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1 - 15000-rows BUD" sheetId="1" r:id="rId4"/>
    <sheet name="2 - 5000-rows BUD" sheetId="2" r:id="rId5"/>
    <sheet name="3 - 10000-rows BUD" sheetId="3" r:id="rId6"/>
    <sheet name="4 - 51-rows Stella" sheetId="4" r:id="rId7"/>
    <sheet name="5 - 10000-rows Brahma DM" sheetId="5" r:id="rId8"/>
  </sheets>
</workbook>
</file>

<file path=xl/sharedStrings.xml><?xml version="1.0" encoding="utf-8"?>
<sst xmlns="http://schemas.openxmlformats.org/spreadsheetml/2006/main" uniqueCount="80105">
  <si>
    <t>url</t>
  </si>
  <si>
    <t>code</t>
  </si>
  <si>
    <t>https://orig.app/</t>
  </si>
  <si>
    <t>asytjap</t>
  </si>
  <si>
    <t>https://orig.app/asytjap</t>
  </si>
  <si>
    <t>ac5oyt2</t>
  </si>
  <si>
    <t>https://orig.app/ac5oyt2</t>
  </si>
  <si>
    <t>dkyj55k</t>
  </si>
  <si>
    <t>https://orig.app/dkyj55k</t>
  </si>
  <si>
    <t>sbq6egs</t>
  </si>
  <si>
    <t>https://orig.app/sbq6egs</t>
  </si>
  <si>
    <t>uw9ho48</t>
  </si>
  <si>
    <t>https://orig.app/uw9ho48</t>
  </si>
  <si>
    <t>ykpuigl</t>
  </si>
  <si>
    <t>https://orig.app/ykpuigl</t>
  </si>
  <si>
    <t>3wdqomw</t>
  </si>
  <si>
    <t>https://orig.app/3wdqomw</t>
  </si>
  <si>
    <t>25c04wo</t>
  </si>
  <si>
    <t>https://orig.app/25c04wo</t>
  </si>
  <si>
    <t>pdcpsaz</t>
  </si>
  <si>
    <t>https://orig.app/pdcpsaz</t>
  </si>
  <si>
    <t>7bshw8g</t>
  </si>
  <si>
    <t>https://orig.app/7bshw8g</t>
  </si>
  <si>
    <t>bfgsa89</t>
  </si>
  <si>
    <t>https://orig.app/bfgsa89</t>
  </si>
  <si>
    <t>r3b1n8q</t>
  </si>
  <si>
    <t>https://orig.app/r3b1n8q</t>
  </si>
  <si>
    <t>ta3imxg</t>
  </si>
  <si>
    <t>https://orig.app/ta3imxg</t>
  </si>
  <si>
    <t>x6tx78j</t>
  </si>
  <si>
    <t>https://orig.app/x6tx78j</t>
  </si>
  <si>
    <t>35abmem</t>
  </si>
  <si>
    <t>https://orig.app/35abmem</t>
  </si>
  <si>
    <t>sc8t8ib</t>
  </si>
  <si>
    <t>https://orig.app/sc8t8ib</t>
  </si>
  <si>
    <t>uauucd3</t>
  </si>
  <si>
    <t>https://orig.app/uauucd3</t>
  </si>
  <si>
    <t>e8fkpdk</t>
  </si>
  <si>
    <t>https://orig.app/e8fkpdk</t>
  </si>
  <si>
    <t>jpbamdj</t>
  </si>
  <si>
    <t>https://orig.app/jpbamdj</t>
  </si>
  <si>
    <t>qshwo3t</t>
  </si>
  <si>
    <t>https://orig.app/qshwo3t</t>
  </si>
  <si>
    <t>x9hnhis</t>
  </si>
  <si>
    <t>https://orig.app/x9hnhis</t>
  </si>
  <si>
    <t>2ogt1tn</t>
  </si>
  <si>
    <t>https://orig.app/2ogt1tn</t>
  </si>
  <si>
    <t>c75s238</t>
  </si>
  <si>
    <t>https://orig.app/c75s238</t>
  </si>
  <si>
    <t>4z7qoak</t>
  </si>
  <si>
    <t>https://orig.app/4z7qoak</t>
  </si>
  <si>
    <t>m6ypwlm</t>
  </si>
  <si>
    <t>https://orig.app/m6ypwlm</t>
  </si>
  <si>
    <t>8bl0u7t</t>
  </si>
  <si>
    <t>https://orig.app/8bl0u7t</t>
  </si>
  <si>
    <t>bc9i041</t>
  </si>
  <si>
    <t>https://orig.app/bc9i041</t>
  </si>
  <si>
    <t>ac5qlqt</t>
  </si>
  <si>
    <t>https://orig.app/ac5qlqt</t>
  </si>
  <si>
    <t>u3m7tot</t>
  </si>
  <si>
    <t>https://orig.app/u3m7tot</t>
  </si>
  <si>
    <t>gopkzc6</t>
  </si>
  <si>
    <t>https://orig.app/gopkzc6</t>
  </si>
  <si>
    <t>mpbb1tc</t>
  </si>
  <si>
    <t>https://orig.app/mpbb1tc</t>
  </si>
  <si>
    <t>rbqithe</t>
  </si>
  <si>
    <t>https://orig.app/rbqithe</t>
  </si>
  <si>
    <t>xuuy3gq</t>
  </si>
  <si>
    <t>https://orig.app/xuuy3gq</t>
  </si>
  <si>
    <t>9cknjac</t>
  </si>
  <si>
    <t>https://orig.app/9cknjac</t>
  </si>
  <si>
    <t>wiowgyf</t>
  </si>
  <si>
    <t>https://orig.app/wiowgyf</t>
  </si>
  <si>
    <t>mmln92c</t>
  </si>
  <si>
    <t>https://orig.app/mmln92c</t>
  </si>
  <si>
    <t>xnu799r</t>
  </si>
  <si>
    <t>https://orig.app/xnu799r</t>
  </si>
  <si>
    <t>y6wsymb</t>
  </si>
  <si>
    <t>https://orig.app/y6wsymb</t>
  </si>
  <si>
    <t>k999lyj</t>
  </si>
  <si>
    <t>https://orig.app/k999lyj</t>
  </si>
  <si>
    <t>hq18840</t>
  </si>
  <si>
    <t>https://orig.app/hq18840</t>
  </si>
  <si>
    <t>703qb35</t>
  </si>
  <si>
    <t>https://orig.app/703qb35</t>
  </si>
  <si>
    <t>e0psmmr</t>
  </si>
  <si>
    <t>https://orig.app/e0psmmr</t>
  </si>
  <si>
    <t>uatie11</t>
  </si>
  <si>
    <t>https://orig.app/uatie11</t>
  </si>
  <si>
    <t>zc1ib4w</t>
  </si>
  <si>
    <t>https://orig.app/zc1ib4w</t>
  </si>
  <si>
    <t>saxo01s</t>
  </si>
  <si>
    <t>https://orig.app/saxo01s</t>
  </si>
  <si>
    <t>upennwf</t>
  </si>
  <si>
    <t>https://orig.app/upennwf</t>
  </si>
  <si>
    <t>sagj2xu</t>
  </si>
  <si>
    <t>https://orig.app/sagj2xu</t>
  </si>
  <si>
    <t>9spxwmb</t>
  </si>
  <si>
    <t>https://orig.app/9spxwmb</t>
  </si>
  <si>
    <t>0c9mcbm</t>
  </si>
  <si>
    <t>https://orig.app/0c9mcbm</t>
  </si>
  <si>
    <t>tq0tl1s</t>
  </si>
  <si>
    <t>https://orig.app/tq0tl1s</t>
  </si>
  <si>
    <t>s4kumu0</t>
  </si>
  <si>
    <t>https://orig.app/s4kumu0</t>
  </si>
  <si>
    <t>j6opbdp</t>
  </si>
  <si>
    <t>https://orig.app/j6opbdp</t>
  </si>
  <si>
    <t>u8sp7ar</t>
  </si>
  <si>
    <t>https://orig.app/u8sp7ar</t>
  </si>
  <si>
    <t>jweu6j2</t>
  </si>
  <si>
    <t>https://orig.app/jweu6j2</t>
  </si>
  <si>
    <t>kjl4rws</t>
  </si>
  <si>
    <t>https://orig.app/kjl4rws</t>
  </si>
  <si>
    <t>t3ufm58</t>
  </si>
  <si>
    <t>https://orig.app/t3ufm58</t>
  </si>
  <si>
    <t>9g3g9gt</t>
  </si>
  <si>
    <t>https://orig.app/9g3g9gt</t>
  </si>
  <si>
    <t>nlp3sbt</t>
  </si>
  <si>
    <t>https://orig.app/nlp3sbt</t>
  </si>
  <si>
    <t>zy1r7rk</t>
  </si>
  <si>
    <t>https://orig.app/zy1r7rk</t>
  </si>
  <si>
    <t>dn9aghu</t>
  </si>
  <si>
    <t>https://orig.app/dn9aghu</t>
  </si>
  <si>
    <t>53at2t3</t>
  </si>
  <si>
    <t>https://orig.app/53at2t3</t>
  </si>
  <si>
    <t>5if4enk</t>
  </si>
  <si>
    <t>https://orig.app/5if4enk</t>
  </si>
  <si>
    <t>x6ck93b</t>
  </si>
  <si>
    <t>https://orig.app/x6ck93b</t>
  </si>
  <si>
    <t>19uuwhd</t>
  </si>
  <si>
    <t>https://orig.app/19uuwhd</t>
  </si>
  <si>
    <t>37da4ht</t>
  </si>
  <si>
    <t>https://orig.app/37da4ht</t>
  </si>
  <si>
    <t>o6j50ks</t>
  </si>
  <si>
    <t>https://orig.app/o6j50ks</t>
  </si>
  <si>
    <t>7lsz0ft</t>
  </si>
  <si>
    <t>https://orig.app/7lsz0ft</t>
  </si>
  <si>
    <t>7a9jdmh</t>
  </si>
  <si>
    <t>https://orig.app/7a9jdmh</t>
  </si>
  <si>
    <t>zii6yph</t>
  </si>
  <si>
    <t>https://orig.app/zii6yph</t>
  </si>
  <si>
    <t>hfilu3b</t>
  </si>
  <si>
    <t>https://orig.app/hfilu3b</t>
  </si>
  <si>
    <t>oh3pxwf</t>
  </si>
  <si>
    <t>https://orig.app/oh3pxwf</t>
  </si>
  <si>
    <t>cwh9big</t>
  </si>
  <si>
    <t>https://orig.app/cwh9big</t>
  </si>
  <si>
    <t>gwyx5y9</t>
  </si>
  <si>
    <t>https://orig.app/gwyx5y9</t>
  </si>
  <si>
    <t>9ddjpny</t>
  </si>
  <si>
    <t>https://orig.app/9ddjpny</t>
  </si>
  <si>
    <t>s9poten</t>
  </si>
  <si>
    <t>https://orig.app/s9poten</t>
  </si>
  <si>
    <t>el239d0</t>
  </si>
  <si>
    <t>https://orig.app/el239d0</t>
  </si>
  <si>
    <t>2z6fwmg</t>
  </si>
  <si>
    <t>https://orig.app/2z6fwmg</t>
  </si>
  <si>
    <t>yx916o2</t>
  </si>
  <si>
    <t>https://orig.app/yx916o2</t>
  </si>
  <si>
    <t>0yaisso</t>
  </si>
  <si>
    <t>https://orig.app/0yaisso</t>
  </si>
  <si>
    <t>t6aplxn</t>
  </si>
  <si>
    <t>https://orig.app/t6aplxn</t>
  </si>
  <si>
    <t>q6w3s2c</t>
  </si>
  <si>
    <t>https://orig.app/q6w3s2c</t>
  </si>
  <si>
    <t>2zxsr30</t>
  </si>
  <si>
    <t>https://orig.app/2zxsr30</t>
  </si>
  <si>
    <t>plfgeam</t>
  </si>
  <si>
    <t>https://orig.app/plfgeam</t>
  </si>
  <si>
    <t>bi7b3zr</t>
  </si>
  <si>
    <t>https://orig.app/bi7b3zr</t>
  </si>
  <si>
    <t>6mmoxsa</t>
  </si>
  <si>
    <t>https://orig.app/6mmoxsa</t>
  </si>
  <si>
    <t>1d27cyf</t>
  </si>
  <si>
    <t>https://orig.app/1d27cyf</t>
  </si>
  <si>
    <t>ed06t05</t>
  </si>
  <si>
    <t>https://orig.app/ed06t05</t>
  </si>
  <si>
    <t>nuay3xq</t>
  </si>
  <si>
    <t>https://orig.app/nuay3xq</t>
  </si>
  <si>
    <t>61zbenu</t>
  </si>
  <si>
    <t>https://orig.app/61zbenu</t>
  </si>
  <si>
    <t>48t1235</t>
  </si>
  <si>
    <t>https://orig.app/48t1235</t>
  </si>
  <si>
    <t>k7g4iai</t>
  </si>
  <si>
    <t>https://orig.app/k7g4iai</t>
  </si>
  <si>
    <t>88ej56b</t>
  </si>
  <si>
    <t>https://orig.app/88ej56b</t>
  </si>
  <si>
    <t>tgncemg</t>
  </si>
  <si>
    <t>https://orig.app/tgncemg</t>
  </si>
  <si>
    <t>yotp3jn</t>
  </si>
  <si>
    <t>https://orig.app/yotp3jn</t>
  </si>
  <si>
    <t>5eya1xk</t>
  </si>
  <si>
    <t>https://orig.app/5eya1xk</t>
  </si>
  <si>
    <t>fk482g9</t>
  </si>
  <si>
    <t>https://orig.app/fk482g9</t>
  </si>
  <si>
    <t>05kg6sn</t>
  </si>
  <si>
    <t>https://orig.app/05kg6sn</t>
  </si>
  <si>
    <t>b6bz453</t>
  </si>
  <si>
    <t>https://orig.app/b6bz453</t>
  </si>
  <si>
    <t>1ueu6je</t>
  </si>
  <si>
    <t>https://orig.app/1ueu6je</t>
  </si>
  <si>
    <t>usqb9b0</t>
  </si>
  <si>
    <t>https://orig.app/usqb9b0</t>
  </si>
  <si>
    <t>gjm8mba</t>
  </si>
  <si>
    <t>https://orig.app/gjm8mba</t>
  </si>
  <si>
    <t>dh86qq6</t>
  </si>
  <si>
    <t>https://orig.app/dh86qq6</t>
  </si>
  <si>
    <t>tmhn88a</t>
  </si>
  <si>
    <t>https://orig.app/tmhn88a</t>
  </si>
  <si>
    <t>0s04zyj</t>
  </si>
  <si>
    <t>https://orig.app/0s04zyj</t>
  </si>
  <si>
    <t>49t2nhn</t>
  </si>
  <si>
    <t>https://orig.app/49t2nhn</t>
  </si>
  <si>
    <t>284aohh</t>
  </si>
  <si>
    <t>https://orig.app/284aohh</t>
  </si>
  <si>
    <t>l8au6ir</t>
  </si>
  <si>
    <t>https://orig.app/l8au6ir</t>
  </si>
  <si>
    <t>xbzfsbt</t>
  </si>
  <si>
    <t>https://orig.app/xbzfsbt</t>
  </si>
  <si>
    <t>3glrox7</t>
  </si>
  <si>
    <t>https://orig.app/3glrox7</t>
  </si>
  <si>
    <t>d2qzedb</t>
  </si>
  <si>
    <t>https://orig.app/d2qzedb</t>
  </si>
  <si>
    <t>69ihj80</t>
  </si>
  <si>
    <t>https://orig.app/69ihj80</t>
  </si>
  <si>
    <t>e05or7d</t>
  </si>
  <si>
    <t>https://orig.app/e05or7d</t>
  </si>
  <si>
    <t>nnsce60</t>
  </si>
  <si>
    <t>https://orig.app/nnsce60</t>
  </si>
  <si>
    <t>exm2x6j</t>
  </si>
  <si>
    <t>https://orig.app/exm2x6j</t>
  </si>
  <si>
    <t>ok99fo9</t>
  </si>
  <si>
    <t>https://orig.app/ok99fo9</t>
  </si>
  <si>
    <t>og2a3u7</t>
  </si>
  <si>
    <t>https://orig.app/og2a3u7</t>
  </si>
  <si>
    <t>p148sne</t>
  </si>
  <si>
    <t>https://orig.app/p148sne</t>
  </si>
  <si>
    <t>y32i3dg</t>
  </si>
  <si>
    <t>https://orig.app/y32i3dg</t>
  </si>
  <si>
    <t>k16kkis</t>
  </si>
  <si>
    <t>https://orig.app/k16kkis</t>
  </si>
  <si>
    <t>dxxu88r</t>
  </si>
  <si>
    <t>https://orig.app/dxxu88r</t>
  </si>
  <si>
    <t>7n8l70e</t>
  </si>
  <si>
    <t>https://orig.app/7n8l70e</t>
  </si>
  <si>
    <t>cno4r20</t>
  </si>
  <si>
    <t>https://orig.app/cno4r20</t>
  </si>
  <si>
    <t>qdin8gu</t>
  </si>
  <si>
    <t>https://orig.app/qdin8gu</t>
  </si>
  <si>
    <t>ld012hg</t>
  </si>
  <si>
    <t>https://orig.app/ld012hg</t>
  </si>
  <si>
    <t>pykrnwn</t>
  </si>
  <si>
    <t>https://orig.app/pykrnwn</t>
  </si>
  <si>
    <t>kgfggef</t>
  </si>
  <si>
    <t>https://orig.app/kgfggef</t>
  </si>
  <si>
    <t>xj1zntu</t>
  </si>
  <si>
    <t>https://orig.app/xj1zntu</t>
  </si>
  <si>
    <t>hyfymp8</t>
  </si>
  <si>
    <t>https://orig.app/hyfymp8</t>
  </si>
  <si>
    <t>xokal2f</t>
  </si>
  <si>
    <t>https://orig.app/xokal2f</t>
  </si>
  <si>
    <t>y877qu8</t>
  </si>
  <si>
    <t>https://orig.app/y877qu8</t>
  </si>
  <si>
    <t>c8pii64</t>
  </si>
  <si>
    <t>https://orig.app/c8pii64</t>
  </si>
  <si>
    <t>rateq5i</t>
  </si>
  <si>
    <t>https://orig.app/rateq5i</t>
  </si>
  <si>
    <t>tqz3gum</t>
  </si>
  <si>
    <t>https://orig.app/tqz3gum</t>
  </si>
  <si>
    <t>dtfrd96</t>
  </si>
  <si>
    <t>https://orig.app/dtfrd96</t>
  </si>
  <si>
    <t>ghzh83n</t>
  </si>
  <si>
    <t>https://orig.app/ghzh83n</t>
  </si>
  <si>
    <t>lmym5j7</t>
  </si>
  <si>
    <t>https://orig.app/lmym5j7</t>
  </si>
  <si>
    <t>0w7odng</t>
  </si>
  <si>
    <t>https://orig.app/0w7odng</t>
  </si>
  <si>
    <t>ynxl5q0</t>
  </si>
  <si>
    <t>https://orig.app/ynxl5q0</t>
  </si>
  <si>
    <t>r9kxz8c</t>
  </si>
  <si>
    <t>https://orig.app/r9kxz8c</t>
  </si>
  <si>
    <t>c4ym43j</t>
  </si>
  <si>
    <t>https://orig.app/c4ym43j</t>
  </si>
  <si>
    <t>zgto3zo</t>
  </si>
  <si>
    <t>https://orig.app/zgto3zo</t>
  </si>
  <si>
    <t>uky4kfk</t>
  </si>
  <si>
    <t>https://orig.app/uky4kfk</t>
  </si>
  <si>
    <t>7hwh5cq</t>
  </si>
  <si>
    <t>https://orig.app/7hwh5cq</t>
  </si>
  <si>
    <t>rk2tprz</t>
  </si>
  <si>
    <t>https://orig.app/rk2tprz</t>
  </si>
  <si>
    <t>i7fbh52</t>
  </si>
  <si>
    <t>https://orig.app/i7fbh52</t>
  </si>
  <si>
    <t>oni9ll1</t>
  </si>
  <si>
    <t>https://orig.app/oni9ll1</t>
  </si>
  <si>
    <t>qp3k7mo</t>
  </si>
  <si>
    <t>https://orig.app/qp3k7mo</t>
  </si>
  <si>
    <t>678o06g</t>
  </si>
  <si>
    <t>https://orig.app/678o06g</t>
  </si>
  <si>
    <t>4ld6s6c</t>
  </si>
  <si>
    <t>https://orig.app/4ld6s6c</t>
  </si>
  <si>
    <t>x5x0blr</t>
  </si>
  <si>
    <t>https://orig.app/x5x0blr</t>
  </si>
  <si>
    <t>a6g4c70</t>
  </si>
  <si>
    <t>https://orig.app/a6g4c70</t>
  </si>
  <si>
    <t>0294zz7</t>
  </si>
  <si>
    <t>https://orig.app/0294zz7</t>
  </si>
  <si>
    <t>rzjrb67</t>
  </si>
  <si>
    <t>https://orig.app/rzjrb67</t>
  </si>
  <si>
    <t>3xgld6m</t>
  </si>
  <si>
    <t>https://orig.app/3xgld6m</t>
  </si>
  <si>
    <t>uilafzs</t>
  </si>
  <si>
    <t>https://orig.app/uilafzs</t>
  </si>
  <si>
    <t>xj64mmy</t>
  </si>
  <si>
    <t>https://orig.app/xj64mmy</t>
  </si>
  <si>
    <t>a1fsqxf</t>
  </si>
  <si>
    <t>https://orig.app/a1fsqxf</t>
  </si>
  <si>
    <t>omwcfpj</t>
  </si>
  <si>
    <t>https://orig.app/omwcfpj</t>
  </si>
  <si>
    <t>pce9h6g</t>
  </si>
  <si>
    <t>https://orig.app/pce9h6g</t>
  </si>
  <si>
    <t>219s0et</t>
  </si>
  <si>
    <t>https://orig.app/219s0et</t>
  </si>
  <si>
    <t>7zfs1z5</t>
  </si>
  <si>
    <t>https://orig.app/7zfs1z5</t>
  </si>
  <si>
    <t>5rl7u63</t>
  </si>
  <si>
    <t>https://orig.app/5rl7u63</t>
  </si>
  <si>
    <t>56ooxzw</t>
  </si>
  <si>
    <t>https://orig.app/56ooxzw</t>
  </si>
  <si>
    <t>f9plncx</t>
  </si>
  <si>
    <t>https://orig.app/f9plncx</t>
  </si>
  <si>
    <t>t13i7ah</t>
  </si>
  <si>
    <t>https://orig.app/t13i7ah</t>
  </si>
  <si>
    <t>jjt8s5s</t>
  </si>
  <si>
    <t>https://orig.app/jjt8s5s</t>
  </si>
  <si>
    <t>c9gzuor</t>
  </si>
  <si>
    <t>https://orig.app/c9gzuor</t>
  </si>
  <si>
    <t>icty755</t>
  </si>
  <si>
    <t>https://orig.app/icty755</t>
  </si>
  <si>
    <t>z6w6yx9</t>
  </si>
  <si>
    <t>https://orig.app/z6w6yx9</t>
  </si>
  <si>
    <t>p0kukhh</t>
  </si>
  <si>
    <t>https://orig.app/p0kukhh</t>
  </si>
  <si>
    <t>zdz4lj2</t>
  </si>
  <si>
    <t>https://orig.app/zdz4lj2</t>
  </si>
  <si>
    <t>eewifxh</t>
  </si>
  <si>
    <t>https://orig.app/eewifxh</t>
  </si>
  <si>
    <t>i4cc4ml</t>
  </si>
  <si>
    <t>https://orig.app/i4cc4ml</t>
  </si>
  <si>
    <t>5s2r4k6</t>
  </si>
  <si>
    <t>https://orig.app/5s2r4k6</t>
  </si>
  <si>
    <t>7rjs7yz</t>
  </si>
  <si>
    <t>https://orig.app/7rjs7yz</t>
  </si>
  <si>
    <t>05har6w</t>
  </si>
  <si>
    <t>https://orig.app/05har6w</t>
  </si>
  <si>
    <t>plu8crp</t>
  </si>
  <si>
    <t>https://orig.app/plu8crp</t>
  </si>
  <si>
    <t>uggcbn5</t>
  </si>
  <si>
    <t>https://orig.app/uggcbn5</t>
  </si>
  <si>
    <t>zk5kq3d</t>
  </si>
  <si>
    <t>https://orig.app/zk5kq3d</t>
  </si>
  <si>
    <t>3ldcl3m</t>
  </si>
  <si>
    <t>https://orig.app/3ldcl3m</t>
  </si>
  <si>
    <t>foe5k6p</t>
  </si>
  <si>
    <t>https://orig.app/foe5k6p</t>
  </si>
  <si>
    <t>xh5qlrm</t>
  </si>
  <si>
    <t>https://orig.app/xh5qlrm</t>
  </si>
  <si>
    <t>7bwmyx6</t>
  </si>
  <si>
    <t>https://orig.app/7bwmyx6</t>
  </si>
  <si>
    <t>jnwu1fb</t>
  </si>
  <si>
    <t>https://orig.app/jnwu1fb</t>
  </si>
  <si>
    <t>kw2fpyt</t>
  </si>
  <si>
    <t>https://orig.app/kw2fpyt</t>
  </si>
  <si>
    <t>nrmo3je</t>
  </si>
  <si>
    <t>https://orig.app/nrmo3je</t>
  </si>
  <si>
    <t>30gimfk</t>
  </si>
  <si>
    <t>https://orig.app/30gimfk</t>
  </si>
  <si>
    <t>mtb0qe4</t>
  </si>
  <si>
    <t>https://orig.app/mtb0qe4</t>
  </si>
  <si>
    <t>at96x5q</t>
  </si>
  <si>
    <t>https://orig.app/at96x5q</t>
  </si>
  <si>
    <t>8cep5iz</t>
  </si>
  <si>
    <t>https://orig.app/8cep5iz</t>
  </si>
  <si>
    <t>3gbqe3s</t>
  </si>
  <si>
    <t>https://orig.app/3gbqe3s</t>
  </si>
  <si>
    <t>kc1zd42</t>
  </si>
  <si>
    <t>https://orig.app/kc1zd42</t>
  </si>
  <si>
    <t>1dtpqnn</t>
  </si>
  <si>
    <t>https://orig.app/1dtpqnn</t>
  </si>
  <si>
    <t>bg1e09x</t>
  </si>
  <si>
    <t>https://orig.app/bg1e09x</t>
  </si>
  <si>
    <t>1g2j5k0</t>
  </si>
  <si>
    <t>https://orig.app/1g2j5k0</t>
  </si>
  <si>
    <t>omeey9j</t>
  </si>
  <si>
    <t>https://orig.app/omeey9j</t>
  </si>
  <si>
    <t>c6g6sk5</t>
  </si>
  <si>
    <t>https://orig.app/c6g6sk5</t>
  </si>
  <si>
    <t>b0knoum</t>
  </si>
  <si>
    <t>https://orig.app/b0knoum</t>
  </si>
  <si>
    <t>pybl5xm</t>
  </si>
  <si>
    <t>https://orig.app/pybl5xm</t>
  </si>
  <si>
    <t>a5s63zl</t>
  </si>
  <si>
    <t>https://orig.app/a5s63zl</t>
  </si>
  <si>
    <t>zjj4r3d</t>
  </si>
  <si>
    <t>https://orig.app/zjj4r3d</t>
  </si>
  <si>
    <t>s22h79q</t>
  </si>
  <si>
    <t>https://orig.app/s22h79q</t>
  </si>
  <si>
    <t>8s0te0l</t>
  </si>
  <si>
    <t>https://orig.app/8s0te0l</t>
  </si>
  <si>
    <t>pmk15a2</t>
  </si>
  <si>
    <t>https://orig.app/pmk15a2</t>
  </si>
  <si>
    <t>jlsp4z3</t>
  </si>
  <si>
    <t>https://orig.app/jlsp4z3</t>
  </si>
  <si>
    <t>nu3p55f</t>
  </si>
  <si>
    <t>https://orig.app/nu3p55f</t>
  </si>
  <si>
    <t>ho6wzay</t>
  </si>
  <si>
    <t>https://orig.app/ho6wzay</t>
  </si>
  <si>
    <t>qmnqysn</t>
  </si>
  <si>
    <t>https://orig.app/qmnqysn</t>
  </si>
  <si>
    <t>q5rpepy</t>
  </si>
  <si>
    <t>https://orig.app/q5rpepy</t>
  </si>
  <si>
    <t>z3ty89n</t>
  </si>
  <si>
    <t>https://orig.app/z3ty89n</t>
  </si>
  <si>
    <t>aryp88q</t>
  </si>
  <si>
    <t>https://orig.app/aryp88q</t>
  </si>
  <si>
    <t>6j3edeq</t>
  </si>
  <si>
    <t>https://orig.app/6j3edeq</t>
  </si>
  <si>
    <t>zrt6twr</t>
  </si>
  <si>
    <t>https://orig.app/zrt6twr</t>
  </si>
  <si>
    <t>x5dwcn6</t>
  </si>
  <si>
    <t>https://orig.app/x5dwcn6</t>
  </si>
  <si>
    <t>3on0fk0</t>
  </si>
  <si>
    <t>https://orig.app/3on0fk0</t>
  </si>
  <si>
    <t>3r02h04</t>
  </si>
  <si>
    <t>https://orig.app/3r02h04</t>
  </si>
  <si>
    <t>rq8tp0e</t>
  </si>
  <si>
    <t>https://orig.app/rq8tp0e</t>
  </si>
  <si>
    <t>ggp6ai5</t>
  </si>
  <si>
    <t>https://orig.app/ggp6ai5</t>
  </si>
  <si>
    <t>6nsszry</t>
  </si>
  <si>
    <t>https://orig.app/6nsszry</t>
  </si>
  <si>
    <t>851jp3u</t>
  </si>
  <si>
    <t>https://orig.app/851jp3u</t>
  </si>
  <si>
    <t>jl5qafp</t>
  </si>
  <si>
    <t>https://orig.app/jl5qafp</t>
  </si>
  <si>
    <t>8ujht4w</t>
  </si>
  <si>
    <t>https://orig.app/8ujht4w</t>
  </si>
  <si>
    <t>0a2q7fl</t>
  </si>
  <si>
    <t>https://orig.app/0a2q7fl</t>
  </si>
  <si>
    <t>njudqps</t>
  </si>
  <si>
    <t>https://orig.app/njudqps</t>
  </si>
  <si>
    <t>q81fjxf</t>
  </si>
  <si>
    <t>https://orig.app/q81fjxf</t>
  </si>
  <si>
    <t>8940dws</t>
  </si>
  <si>
    <t>https://orig.app/8940dws</t>
  </si>
  <si>
    <t>b3yspkg</t>
  </si>
  <si>
    <t>https://orig.app/b3yspkg</t>
  </si>
  <si>
    <t>paqzpfm</t>
  </si>
  <si>
    <t>https://orig.app/paqzpfm</t>
  </si>
  <si>
    <t>s3wtgw4</t>
  </si>
  <si>
    <t>https://orig.app/s3wtgw4</t>
  </si>
  <si>
    <t>23rxa2c</t>
  </si>
  <si>
    <t>https://orig.app/23rxa2c</t>
  </si>
  <si>
    <t>f0uog8n</t>
  </si>
  <si>
    <t>https://orig.app/f0uog8n</t>
  </si>
  <si>
    <t>c0cbcmc</t>
  </si>
  <si>
    <t>https://orig.app/c0cbcmc</t>
  </si>
  <si>
    <t>21i9yeb</t>
  </si>
  <si>
    <t>https://orig.app/21i9yeb</t>
  </si>
  <si>
    <t>maub0om</t>
  </si>
  <si>
    <t>https://orig.app/maub0om</t>
  </si>
  <si>
    <t>qhnrmf6</t>
  </si>
  <si>
    <t>https://orig.app/qhnrmf6</t>
  </si>
  <si>
    <t>rrwuayl</t>
  </si>
  <si>
    <t>https://orig.app/rrwuayl</t>
  </si>
  <si>
    <t>qtiuujr</t>
  </si>
  <si>
    <t>https://orig.app/qtiuujr</t>
  </si>
  <si>
    <t>jcfo4no</t>
  </si>
  <si>
    <t>https://orig.app/jcfo4no</t>
  </si>
  <si>
    <t>grcbjtp</t>
  </si>
  <si>
    <t>https://orig.app/grcbjtp</t>
  </si>
  <si>
    <t>1tepa9e</t>
  </si>
  <si>
    <t>https://orig.app/1tepa9e</t>
  </si>
  <si>
    <t>2wdyogc</t>
  </si>
  <si>
    <t>https://orig.app/2wdyogc</t>
  </si>
  <si>
    <t>bi99rx2</t>
  </si>
  <si>
    <t>https://orig.app/bi99rx2</t>
  </si>
  <si>
    <t>bk8bu7e</t>
  </si>
  <si>
    <t>https://orig.app/bk8bu7e</t>
  </si>
  <si>
    <t>he0dznb</t>
  </si>
  <si>
    <t>https://orig.app/he0dznb</t>
  </si>
  <si>
    <t>2bz33h0</t>
  </si>
  <si>
    <t>https://orig.app/2bz33h0</t>
  </si>
  <si>
    <t>5kb73u2</t>
  </si>
  <si>
    <t>https://orig.app/5kb73u2</t>
  </si>
  <si>
    <t>jkb9uue</t>
  </si>
  <si>
    <t>https://orig.app/jkb9uue</t>
  </si>
  <si>
    <t>xoxu4k4</t>
  </si>
  <si>
    <t>https://orig.app/xoxu4k4</t>
  </si>
  <si>
    <t>oggcpnj</t>
  </si>
  <si>
    <t>https://orig.app/oggcpnj</t>
  </si>
  <si>
    <t>9tjdm4i</t>
  </si>
  <si>
    <t>https://orig.app/9tjdm4i</t>
  </si>
  <si>
    <t>mt8z4d7</t>
  </si>
  <si>
    <t>https://orig.app/mt8z4d7</t>
  </si>
  <si>
    <t>3brdxwf</t>
  </si>
  <si>
    <t>https://orig.app/3brdxwf</t>
  </si>
  <si>
    <t>81xfe51</t>
  </si>
  <si>
    <t>https://orig.app/81xfe51</t>
  </si>
  <si>
    <t>cbe5feh</t>
  </si>
  <si>
    <t>https://orig.app/cbe5feh</t>
  </si>
  <si>
    <t>9js1d6s</t>
  </si>
  <si>
    <t>https://orig.app/9js1d6s</t>
  </si>
  <si>
    <t>1tdxu0p</t>
  </si>
  <si>
    <t>https://orig.app/1tdxu0p</t>
  </si>
  <si>
    <t>9bezfel</t>
  </si>
  <si>
    <t>https://orig.app/9bezfel</t>
  </si>
  <si>
    <t>xret8l1</t>
  </si>
  <si>
    <t>https://orig.app/xret8l1</t>
  </si>
  <si>
    <t>fu8tox2</t>
  </si>
  <si>
    <t>https://orig.app/fu8tox2</t>
  </si>
  <si>
    <t>acl8pa0</t>
  </si>
  <si>
    <t>https://orig.app/acl8pa0</t>
  </si>
  <si>
    <t>xzyicbd</t>
  </si>
  <si>
    <t>https://orig.app/xzyicbd</t>
  </si>
  <si>
    <t>ee6hd81</t>
  </si>
  <si>
    <t>https://orig.app/ee6hd81</t>
  </si>
  <si>
    <t>2h092cy</t>
  </si>
  <si>
    <t>https://orig.app/2h092cy</t>
  </si>
  <si>
    <t>r4ky5ae</t>
  </si>
  <si>
    <t>https://orig.app/r4ky5ae</t>
  </si>
  <si>
    <t>9xzeu6p</t>
  </si>
  <si>
    <t>https://orig.app/9xzeu6p</t>
  </si>
  <si>
    <t>325dc26</t>
  </si>
  <si>
    <t>https://orig.app/325dc26</t>
  </si>
  <si>
    <t>el3po8p</t>
  </si>
  <si>
    <t>https://orig.app/el3po8p</t>
  </si>
  <si>
    <t>mpcgok5</t>
  </si>
  <si>
    <t>https://orig.app/mpcgok5</t>
  </si>
  <si>
    <t>uz3mnlt</t>
  </si>
  <si>
    <t>https://orig.app/uz3mnlt</t>
  </si>
  <si>
    <t>c0r1sgj</t>
  </si>
  <si>
    <t>https://orig.app/c0r1sgj</t>
  </si>
  <si>
    <t>xbfeyz3</t>
  </si>
  <si>
    <t>https://orig.app/xbfeyz3</t>
  </si>
  <si>
    <t>6du9wt9</t>
  </si>
  <si>
    <t>https://orig.app/6du9wt9</t>
  </si>
  <si>
    <t>7qdkfk2</t>
  </si>
  <si>
    <t>https://orig.app/7qdkfk2</t>
  </si>
  <si>
    <t>agox1sq</t>
  </si>
  <si>
    <t>https://orig.app/agox1sq</t>
  </si>
  <si>
    <t>lxmglk0</t>
  </si>
  <si>
    <t>https://orig.app/lxmglk0</t>
  </si>
  <si>
    <t>znq2xyl</t>
  </si>
  <si>
    <t>https://orig.app/znq2xyl</t>
  </si>
  <si>
    <t>6njudq7</t>
  </si>
  <si>
    <t>https://orig.app/6njudq7</t>
  </si>
  <si>
    <t>a1t5sl6</t>
  </si>
  <si>
    <t>https://orig.app/a1t5sl6</t>
  </si>
  <si>
    <t>zhurx66</t>
  </si>
  <si>
    <t>https://orig.app/zhurx66</t>
  </si>
  <si>
    <t>e891a8m</t>
  </si>
  <si>
    <t>https://orig.app/e891a8m</t>
  </si>
  <si>
    <t>xjb8iqg</t>
  </si>
  <si>
    <t>https://orig.app/xjb8iqg</t>
  </si>
  <si>
    <t>mbwppf9</t>
  </si>
  <si>
    <t>https://orig.app/mbwppf9</t>
  </si>
  <si>
    <t>t208szt</t>
  </si>
  <si>
    <t>https://orig.app/t208szt</t>
  </si>
  <si>
    <t>x0wgct0</t>
  </si>
  <si>
    <t>https://orig.app/x0wgct0</t>
  </si>
  <si>
    <t>a7j2w99</t>
  </si>
  <si>
    <t>https://orig.app/a7j2w99</t>
  </si>
  <si>
    <t>9mooxp2</t>
  </si>
  <si>
    <t>https://orig.app/9mooxp2</t>
  </si>
  <si>
    <t>obw6dw9</t>
  </si>
  <si>
    <t>https://orig.app/obw6dw9</t>
  </si>
  <si>
    <t>r2eelyj</t>
  </si>
  <si>
    <t>https://orig.app/r2eelyj</t>
  </si>
  <si>
    <t>m1ilp42</t>
  </si>
  <si>
    <t>https://orig.app/m1ilp42</t>
  </si>
  <si>
    <t>1mfwjei</t>
  </si>
  <si>
    <t>https://orig.app/1mfwjei</t>
  </si>
  <si>
    <t>4qs67n5</t>
  </si>
  <si>
    <t>https://orig.app/4qs67n5</t>
  </si>
  <si>
    <t>tryee1l</t>
  </si>
  <si>
    <t>https://orig.app/tryee1l</t>
  </si>
  <si>
    <t>ha9t2w6</t>
  </si>
  <si>
    <t>https://orig.app/ha9t2w6</t>
  </si>
  <si>
    <t>xmuc4ei</t>
  </si>
  <si>
    <t>https://orig.app/xmuc4ei</t>
  </si>
  <si>
    <t>4alq41g</t>
  </si>
  <si>
    <t>https://orig.app/4alq41g</t>
  </si>
  <si>
    <t>3hrz25d</t>
  </si>
  <si>
    <t>https://orig.app/3hrz25d</t>
  </si>
  <si>
    <t>iq1gc7s</t>
  </si>
  <si>
    <t>https://orig.app/iq1gc7s</t>
  </si>
  <si>
    <t>5ppuixm</t>
  </si>
  <si>
    <t>https://orig.app/5ppuixm</t>
  </si>
  <si>
    <t>pizdcit</t>
  </si>
  <si>
    <t>https://orig.app/pizdcit</t>
  </si>
  <si>
    <t>1yy2xow</t>
  </si>
  <si>
    <t>https://orig.app/1yy2xow</t>
  </si>
  <si>
    <t>83afw38</t>
  </si>
  <si>
    <t>https://orig.app/83afw38</t>
  </si>
  <si>
    <t>1ksgymd</t>
  </si>
  <si>
    <t>https://orig.app/1ksgymd</t>
  </si>
  <si>
    <t>t9jgqq4</t>
  </si>
  <si>
    <t>https://orig.app/t9jgqq4</t>
  </si>
  <si>
    <t>hhgjklh</t>
  </si>
  <si>
    <t>https://orig.app/hhgjklh</t>
  </si>
  <si>
    <t>gkd4p55</t>
  </si>
  <si>
    <t>https://orig.app/gkd4p55</t>
  </si>
  <si>
    <t>19rsm2p</t>
  </si>
  <si>
    <t>https://orig.app/19rsm2p</t>
  </si>
  <si>
    <t>peuux8o</t>
  </si>
  <si>
    <t>https://orig.app/peuux8o</t>
  </si>
  <si>
    <t>9kzjda4</t>
  </si>
  <si>
    <t>https://orig.app/9kzjda4</t>
  </si>
  <si>
    <t>k04u9o0</t>
  </si>
  <si>
    <t>https://orig.app/k04u9o0</t>
  </si>
  <si>
    <t>z6pjse5</t>
  </si>
  <si>
    <t>https://orig.app/z6pjse5</t>
  </si>
  <si>
    <t>0mdlga1</t>
  </si>
  <si>
    <t>https://orig.app/0mdlga1</t>
  </si>
  <si>
    <t>3ahcobd</t>
  </si>
  <si>
    <t>https://orig.app/3ahcobd</t>
  </si>
  <si>
    <t>267g0y7</t>
  </si>
  <si>
    <t>https://orig.app/267g0y7</t>
  </si>
  <si>
    <t>t44fby3</t>
  </si>
  <si>
    <t>https://orig.app/t44fby3</t>
  </si>
  <si>
    <t>3mo9i59</t>
  </si>
  <si>
    <t>https://orig.app/3mo9i59</t>
  </si>
  <si>
    <t>3mcij6q</t>
  </si>
  <si>
    <t>https://orig.app/3mcij6q</t>
  </si>
  <si>
    <t>i8y0i98</t>
  </si>
  <si>
    <t>https://orig.app/i8y0i98</t>
  </si>
  <si>
    <t>s974a3j</t>
  </si>
  <si>
    <t>https://orig.app/s974a3j</t>
  </si>
  <si>
    <t>znnmss8</t>
  </si>
  <si>
    <t>https://orig.app/znnmss8</t>
  </si>
  <si>
    <t>kw5wecw</t>
  </si>
  <si>
    <t>https://orig.app/kw5wecw</t>
  </si>
  <si>
    <t>1rmhu0o</t>
  </si>
  <si>
    <t>https://orig.app/1rmhu0o</t>
  </si>
  <si>
    <t>zso2xw7</t>
  </si>
  <si>
    <t>https://orig.app/zso2xw7</t>
  </si>
  <si>
    <t>dyt8wsc</t>
  </si>
  <si>
    <t>https://orig.app/dyt8wsc</t>
  </si>
  <si>
    <t>ayiumk9</t>
  </si>
  <si>
    <t>https://orig.app/ayiumk9</t>
  </si>
  <si>
    <t>2oqhrun</t>
  </si>
  <si>
    <t>https://orig.app/2oqhrun</t>
  </si>
  <si>
    <t>wnqaq7k</t>
  </si>
  <si>
    <t>https://orig.app/wnqaq7k</t>
  </si>
  <si>
    <t>ahwxy2y</t>
  </si>
  <si>
    <t>https://orig.app/ahwxy2y</t>
  </si>
  <si>
    <t>9aemnbo</t>
  </si>
  <si>
    <t>https://orig.app/9aemnbo</t>
  </si>
  <si>
    <t>bc1xmkt</t>
  </si>
  <si>
    <t>https://orig.app/bc1xmkt</t>
  </si>
  <si>
    <t>fhzfw28</t>
  </si>
  <si>
    <t>https://orig.app/fhzfw28</t>
  </si>
  <si>
    <t>z51xz36</t>
  </si>
  <si>
    <t>https://orig.app/z51xz36</t>
  </si>
  <si>
    <t>h5184kh</t>
  </si>
  <si>
    <t>https://orig.app/h5184kh</t>
  </si>
  <si>
    <t>z5bztkd</t>
  </si>
  <si>
    <t>https://orig.app/z5bztkd</t>
  </si>
  <si>
    <t>daotx3n</t>
  </si>
  <si>
    <t>https://orig.app/daotx3n</t>
  </si>
  <si>
    <t>x1sptzs</t>
  </si>
  <si>
    <t>https://orig.app/x1sptzs</t>
  </si>
  <si>
    <t>j1gemr0</t>
  </si>
  <si>
    <t>https://orig.app/j1gemr0</t>
  </si>
  <si>
    <t>3px337j</t>
  </si>
  <si>
    <t>https://orig.app/3px337j</t>
  </si>
  <si>
    <t>kj3n388</t>
  </si>
  <si>
    <t>https://orig.app/kj3n388</t>
  </si>
  <si>
    <t>088gywj</t>
  </si>
  <si>
    <t>https://orig.app/088gywj</t>
  </si>
  <si>
    <t>f1ec4th</t>
  </si>
  <si>
    <t>https://orig.app/f1ec4th</t>
  </si>
  <si>
    <t>i256bl5</t>
  </si>
  <si>
    <t>https://orig.app/i256bl5</t>
  </si>
  <si>
    <t>reslwhj</t>
  </si>
  <si>
    <t>https://orig.app/reslwhj</t>
  </si>
  <si>
    <t>dw4wr7x</t>
  </si>
  <si>
    <t>https://orig.app/dw4wr7x</t>
  </si>
  <si>
    <t>pdju4jj</t>
  </si>
  <si>
    <t>https://orig.app/pdju4jj</t>
  </si>
  <si>
    <t>zns70j2</t>
  </si>
  <si>
    <t>https://orig.app/zns70j2</t>
  </si>
  <si>
    <t>y70gf1d</t>
  </si>
  <si>
    <t>https://orig.app/y70gf1d</t>
  </si>
  <si>
    <t>z5h5x9k</t>
  </si>
  <si>
    <t>https://orig.app/z5h5x9k</t>
  </si>
  <si>
    <t>jajhtfc</t>
  </si>
  <si>
    <t>https://orig.app/jajhtfc</t>
  </si>
  <si>
    <t>auuixbx</t>
  </si>
  <si>
    <t>https://orig.app/auuixbx</t>
  </si>
  <si>
    <t>m2qabk1</t>
  </si>
  <si>
    <t>https://orig.app/m2qabk1</t>
  </si>
  <si>
    <t>3qzb9k8</t>
  </si>
  <si>
    <t>https://orig.app/3qzb9k8</t>
  </si>
  <si>
    <t>wpfkq14</t>
  </si>
  <si>
    <t>https://orig.app/wpfkq14</t>
  </si>
  <si>
    <t>jozfi10</t>
  </si>
  <si>
    <t>https://orig.app/jozfi10</t>
  </si>
  <si>
    <t>0o2y3fb</t>
  </si>
  <si>
    <t>https://orig.app/0o2y3fb</t>
  </si>
  <si>
    <t>12r1m5w</t>
  </si>
  <si>
    <t>https://orig.app/12r1m5w</t>
  </si>
  <si>
    <t>16a5pl2</t>
  </si>
  <si>
    <t>https://orig.app/16a5pl2</t>
  </si>
  <si>
    <t>1m5mzcu</t>
  </si>
  <si>
    <t>https://orig.app/1m5mzcu</t>
  </si>
  <si>
    <t>ghj688c</t>
  </si>
  <si>
    <t>https://orig.app/ghj688c</t>
  </si>
  <si>
    <t>mwkj05t</t>
  </si>
  <si>
    <t>https://orig.app/mwkj05t</t>
  </si>
  <si>
    <t>kfmqjam</t>
  </si>
  <si>
    <t>https://orig.app/kfmqjam</t>
  </si>
  <si>
    <t>zjk6zrm</t>
  </si>
  <si>
    <t>https://orig.app/zjk6zrm</t>
  </si>
  <si>
    <t>6ltjgfz</t>
  </si>
  <si>
    <t>https://orig.app/6ltjgfz</t>
  </si>
  <si>
    <t>ticnxmo</t>
  </si>
  <si>
    <t>https://orig.app/ticnxmo</t>
  </si>
  <si>
    <t>18d2m8k</t>
  </si>
  <si>
    <t>https://orig.app/18d2m8k</t>
  </si>
  <si>
    <t>nf5sfjp</t>
  </si>
  <si>
    <t>https://orig.app/nf5sfjp</t>
  </si>
  <si>
    <t>zrwjg33</t>
  </si>
  <si>
    <t>https://orig.app/zrwjg33</t>
  </si>
  <si>
    <t>pca92cl</t>
  </si>
  <si>
    <t>https://orig.app/pca92cl</t>
  </si>
  <si>
    <t>wf1z9cy</t>
  </si>
  <si>
    <t>https://orig.app/wf1z9cy</t>
  </si>
  <si>
    <t>p6h17by</t>
  </si>
  <si>
    <t>https://orig.app/p6h17by</t>
  </si>
  <si>
    <t>klj01uz</t>
  </si>
  <si>
    <t>https://orig.app/klj01uz</t>
  </si>
  <si>
    <t>pzt6t3t</t>
  </si>
  <si>
    <t>https://orig.app/pzt6t3t</t>
  </si>
  <si>
    <t>z2b5k7c</t>
  </si>
  <si>
    <t>https://orig.app/z2b5k7c</t>
  </si>
  <si>
    <t>wdenm6t</t>
  </si>
  <si>
    <t>https://orig.app/wdenm6t</t>
  </si>
  <si>
    <t>jqsd545</t>
  </si>
  <si>
    <t>https://orig.app/jqsd545</t>
  </si>
  <si>
    <t>x3wzmhe</t>
  </si>
  <si>
    <t>https://orig.app/x3wzmhe</t>
  </si>
  <si>
    <t>gnwj2tp</t>
  </si>
  <si>
    <t>https://orig.app/gnwj2tp</t>
  </si>
  <si>
    <t>fsbs0po</t>
  </si>
  <si>
    <t>https://orig.app/fsbs0po</t>
  </si>
  <si>
    <t>u214cpq</t>
  </si>
  <si>
    <t>https://orig.app/u214cpq</t>
  </si>
  <si>
    <t>fgo0u2m</t>
  </si>
  <si>
    <t>https://orig.app/fgo0u2m</t>
  </si>
  <si>
    <t>qpqzocd</t>
  </si>
  <si>
    <t>https://orig.app/qpqzocd</t>
  </si>
  <si>
    <t>baswkjn</t>
  </si>
  <si>
    <t>https://orig.app/baswkjn</t>
  </si>
  <si>
    <t>fms8hlj</t>
  </si>
  <si>
    <t>https://orig.app/fms8hlj</t>
  </si>
  <si>
    <t>llwu4nq</t>
  </si>
  <si>
    <t>https://orig.app/llwu4nq</t>
  </si>
  <si>
    <t>4mpaz26</t>
  </si>
  <si>
    <t>https://orig.app/4mpaz26</t>
  </si>
  <si>
    <t>ujt6z2y</t>
  </si>
  <si>
    <t>https://orig.app/ujt6z2y</t>
  </si>
  <si>
    <t>rq4aoj4</t>
  </si>
  <si>
    <t>https://orig.app/rq4aoj4</t>
  </si>
  <si>
    <t>k00ba9c</t>
  </si>
  <si>
    <t>https://orig.app/k00ba9c</t>
  </si>
  <si>
    <t>g6d0y6r</t>
  </si>
  <si>
    <t>https://orig.app/g6d0y6r</t>
  </si>
  <si>
    <t>a6snq10</t>
  </si>
  <si>
    <t>https://orig.app/a6snq10</t>
  </si>
  <si>
    <t>98x5rit</t>
  </si>
  <si>
    <t>https://orig.app/98x5rit</t>
  </si>
  <si>
    <t>g3d8qu4</t>
  </si>
  <si>
    <t>https://orig.app/g3d8qu4</t>
  </si>
  <si>
    <t>ylmkz7d</t>
  </si>
  <si>
    <t>https://orig.app/ylmkz7d</t>
  </si>
  <si>
    <t>70a3cqc</t>
  </si>
  <si>
    <t>https://orig.app/70a3cqc</t>
  </si>
  <si>
    <t>jw5lbxm</t>
  </si>
  <si>
    <t>https://orig.app/jw5lbxm</t>
  </si>
  <si>
    <t>cy1p3ew</t>
  </si>
  <si>
    <t>https://orig.app/cy1p3ew</t>
  </si>
  <si>
    <t>dkr7y3s</t>
  </si>
  <si>
    <t>https://orig.app/dkr7y3s</t>
  </si>
  <si>
    <t>ntqjoeu</t>
  </si>
  <si>
    <t>https://orig.app/ntqjoeu</t>
  </si>
  <si>
    <t>afqqhh0</t>
  </si>
  <si>
    <t>https://orig.app/afqqhh0</t>
  </si>
  <si>
    <t>d915r3s</t>
  </si>
  <si>
    <t>https://orig.app/d915r3s</t>
  </si>
  <si>
    <t>k38opmr</t>
  </si>
  <si>
    <t>https://orig.app/k38opmr</t>
  </si>
  <si>
    <t>95bopgb</t>
  </si>
  <si>
    <t>https://orig.app/95bopgb</t>
  </si>
  <si>
    <t>sq4n3aj</t>
  </si>
  <si>
    <t>https://orig.app/sq4n3aj</t>
  </si>
  <si>
    <t>u7qyyun</t>
  </si>
  <si>
    <t>https://orig.app/u7qyyun</t>
  </si>
  <si>
    <t>tlqcdtt</t>
  </si>
  <si>
    <t>https://orig.app/tlqcdtt</t>
  </si>
  <si>
    <t>4nwzzay</t>
  </si>
  <si>
    <t>https://orig.app/4nwzzay</t>
  </si>
  <si>
    <t>wnzmsny</t>
  </si>
  <si>
    <t>https://orig.app/wnzmsny</t>
  </si>
  <si>
    <t>9dzpa6t</t>
  </si>
  <si>
    <t>https://orig.app/9dzpa6t</t>
  </si>
  <si>
    <t>umzwleu</t>
  </si>
  <si>
    <t>https://orig.app/umzwleu</t>
  </si>
  <si>
    <t>ubi9gar</t>
  </si>
  <si>
    <t>https://orig.app/ubi9gar</t>
  </si>
  <si>
    <t>a1cuwm6</t>
  </si>
  <si>
    <t>https://orig.app/a1cuwm6</t>
  </si>
  <si>
    <t>sd016o3</t>
  </si>
  <si>
    <t>https://orig.app/sd016o3</t>
  </si>
  <si>
    <t>zu9y31t</t>
  </si>
  <si>
    <t>https://orig.app/zu9y31t</t>
  </si>
  <si>
    <t>50edo73</t>
  </si>
  <si>
    <t>https://orig.app/50edo73</t>
  </si>
  <si>
    <t>img70dc</t>
  </si>
  <si>
    <t>https://orig.app/img70dc</t>
  </si>
  <si>
    <t>x0oqptd</t>
  </si>
  <si>
    <t>https://orig.app/x0oqptd</t>
  </si>
  <si>
    <t>u8nczs4</t>
  </si>
  <si>
    <t>https://orig.app/u8nczs4</t>
  </si>
  <si>
    <t>ijao24l</t>
  </si>
  <si>
    <t>https://orig.app/ijao24l</t>
  </si>
  <si>
    <t>qce29um</t>
  </si>
  <si>
    <t>https://orig.app/qce29um</t>
  </si>
  <si>
    <t>k5sy602</t>
  </si>
  <si>
    <t>https://orig.app/k5sy602</t>
  </si>
  <si>
    <t>0n9u2zw</t>
  </si>
  <si>
    <t>https://orig.app/0n9u2zw</t>
  </si>
  <si>
    <t>3cw14fu</t>
  </si>
  <si>
    <t>https://orig.app/3cw14fu</t>
  </si>
  <si>
    <t>2tbak5i</t>
  </si>
  <si>
    <t>https://orig.app/2tbak5i</t>
  </si>
  <si>
    <t>p566m12</t>
  </si>
  <si>
    <t>https://orig.app/p566m12</t>
  </si>
  <si>
    <t>j6pog66</t>
  </si>
  <si>
    <t>https://orig.app/j6pog66</t>
  </si>
  <si>
    <t>si9tapi</t>
  </si>
  <si>
    <t>https://orig.app/si9tapi</t>
  </si>
  <si>
    <t>srxd661</t>
  </si>
  <si>
    <t>https://orig.app/srxd661</t>
  </si>
  <si>
    <t>msueq0t</t>
  </si>
  <si>
    <t>https://orig.app/msueq0t</t>
  </si>
  <si>
    <t>6eypam1</t>
  </si>
  <si>
    <t>https://orig.app/6eypam1</t>
  </si>
  <si>
    <t>9oexxwo</t>
  </si>
  <si>
    <t>https://orig.app/9oexxwo</t>
  </si>
  <si>
    <t>94doxoy</t>
  </si>
  <si>
    <t>https://orig.app/94doxoy</t>
  </si>
  <si>
    <t>thhkd9b</t>
  </si>
  <si>
    <t>https://orig.app/thhkd9b</t>
  </si>
  <si>
    <t>fqq6npz</t>
  </si>
  <si>
    <t>https://orig.app/fqq6npz</t>
  </si>
  <si>
    <t>zxpsm3n</t>
  </si>
  <si>
    <t>https://orig.app/zxpsm3n</t>
  </si>
  <si>
    <t>tln7b6m</t>
  </si>
  <si>
    <t>https://orig.app/tln7b6m</t>
  </si>
  <si>
    <t>7jjqsfn</t>
  </si>
  <si>
    <t>https://orig.app/7jjqsfn</t>
  </si>
  <si>
    <t>wntc95u</t>
  </si>
  <si>
    <t>https://orig.app/wntc95u</t>
  </si>
  <si>
    <t>jqpf9h4</t>
  </si>
  <si>
    <t>https://orig.app/jqpf9h4</t>
  </si>
  <si>
    <t>i1jbtlf</t>
  </si>
  <si>
    <t>https://orig.app/i1jbtlf</t>
  </si>
  <si>
    <t>n1jqau2</t>
  </si>
  <si>
    <t>https://orig.app/n1jqau2</t>
  </si>
  <si>
    <t>w2o3t8q</t>
  </si>
  <si>
    <t>https://orig.app/w2o3t8q</t>
  </si>
  <si>
    <t>8b2jx8q</t>
  </si>
  <si>
    <t>https://orig.app/8b2jx8q</t>
  </si>
  <si>
    <t>k2izzlm</t>
  </si>
  <si>
    <t>https://orig.app/k2izzlm</t>
  </si>
  <si>
    <t>8irbt7y</t>
  </si>
  <si>
    <t>https://orig.app/8irbt7y</t>
  </si>
  <si>
    <t>i0eyctd</t>
  </si>
  <si>
    <t>https://orig.app/i0eyctd</t>
  </si>
  <si>
    <t>xi5kjjs</t>
  </si>
  <si>
    <t>https://orig.app/xi5kjjs</t>
  </si>
  <si>
    <t>ajes8uq</t>
  </si>
  <si>
    <t>https://orig.app/ajes8uq</t>
  </si>
  <si>
    <t>1eoti3m</t>
  </si>
  <si>
    <t>https://orig.app/1eoti3m</t>
  </si>
  <si>
    <t>2umj3hi</t>
  </si>
  <si>
    <t>https://orig.app/2umj3hi</t>
  </si>
  <si>
    <t>oz2efpr</t>
  </si>
  <si>
    <t>https://orig.app/oz2efpr</t>
  </si>
  <si>
    <t>fy1lpbr</t>
  </si>
  <si>
    <t>https://orig.app/fy1lpbr</t>
  </si>
  <si>
    <t>8zgrq1c</t>
  </si>
  <si>
    <t>https://orig.app/8zgrq1c</t>
  </si>
  <si>
    <t>3qxnt4a</t>
  </si>
  <si>
    <t>https://orig.app/3qxnt4a</t>
  </si>
  <si>
    <t>xing5x2</t>
  </si>
  <si>
    <t>https://orig.app/xing5x2</t>
  </si>
  <si>
    <t>kjtgr4h</t>
  </si>
  <si>
    <t>https://orig.app/kjtgr4h</t>
  </si>
  <si>
    <t>el384r7</t>
  </si>
  <si>
    <t>https://orig.app/el384r7</t>
  </si>
  <si>
    <t>ay597fg</t>
  </si>
  <si>
    <t>https://orig.app/ay597fg</t>
  </si>
  <si>
    <t>0kam502</t>
  </si>
  <si>
    <t>https://orig.app/0kam502</t>
  </si>
  <si>
    <t>s51klpy</t>
  </si>
  <si>
    <t>https://orig.app/s51klpy</t>
  </si>
  <si>
    <t>1nshuy4</t>
  </si>
  <si>
    <t>https://orig.app/1nshuy4</t>
  </si>
  <si>
    <t>b6z6ahh</t>
  </si>
  <si>
    <t>https://orig.app/b6z6ahh</t>
  </si>
  <si>
    <t>xf3aask</t>
  </si>
  <si>
    <t>https://orig.app/xf3aask</t>
  </si>
  <si>
    <t>xpc23wk</t>
  </si>
  <si>
    <t>https://orig.app/xpc23wk</t>
  </si>
  <si>
    <t>wlj24w6</t>
  </si>
  <si>
    <t>https://orig.app/wlj24w6</t>
  </si>
  <si>
    <t>nsy3bwt</t>
  </si>
  <si>
    <t>https://orig.app/nsy3bwt</t>
  </si>
  <si>
    <t>r9gq643</t>
  </si>
  <si>
    <t>https://orig.app/r9gq643</t>
  </si>
  <si>
    <t>96h2uhy</t>
  </si>
  <si>
    <t>https://orig.app/96h2uhy</t>
  </si>
  <si>
    <t>p9ld6ar</t>
  </si>
  <si>
    <t>https://orig.app/p9ld6ar</t>
  </si>
  <si>
    <t>kugb7du</t>
  </si>
  <si>
    <t>https://orig.app/kugb7du</t>
  </si>
  <si>
    <t>8jpsjsy</t>
  </si>
  <si>
    <t>https://orig.app/8jpsjsy</t>
  </si>
  <si>
    <t>6l53k4j</t>
  </si>
  <si>
    <t>https://orig.app/6l53k4j</t>
  </si>
  <si>
    <t>hr0s2d5</t>
  </si>
  <si>
    <t>https://orig.app/hr0s2d5</t>
  </si>
  <si>
    <t>05nc1h3</t>
  </si>
  <si>
    <t>https://orig.app/05nc1h3</t>
  </si>
  <si>
    <t>ypmpdoq</t>
  </si>
  <si>
    <t>https://orig.app/ypmpdoq</t>
  </si>
  <si>
    <t>dktkh7b</t>
  </si>
  <si>
    <t>https://orig.app/dktkh7b</t>
  </si>
  <si>
    <t>2tzc5fy</t>
  </si>
  <si>
    <t>https://orig.app/2tzc5fy</t>
  </si>
  <si>
    <t>wdpzmrj</t>
  </si>
  <si>
    <t>https://orig.app/wdpzmrj</t>
  </si>
  <si>
    <t>e753x00</t>
  </si>
  <si>
    <t>https://orig.app/e753x00</t>
  </si>
  <si>
    <t>g6l7lqn</t>
  </si>
  <si>
    <t>https://orig.app/g6l7lqn</t>
  </si>
  <si>
    <t>tl4ptk1</t>
  </si>
  <si>
    <t>https://orig.app/tl4ptk1</t>
  </si>
  <si>
    <t>8268d4h</t>
  </si>
  <si>
    <t>https://orig.app/8268d4h</t>
  </si>
  <si>
    <t>h4r455a</t>
  </si>
  <si>
    <t>https://orig.app/h4r455a</t>
  </si>
  <si>
    <t>xa2xp7t</t>
  </si>
  <si>
    <t>https://orig.app/xa2xp7t</t>
  </si>
  <si>
    <t>ta54j09</t>
  </si>
  <si>
    <t>https://orig.app/ta54j09</t>
  </si>
  <si>
    <t>n9x6xzz</t>
  </si>
  <si>
    <t>https://orig.app/n9x6xzz</t>
  </si>
  <si>
    <t>tam60o7</t>
  </si>
  <si>
    <t>https://orig.app/tam60o7</t>
  </si>
  <si>
    <t>awmlcpd</t>
  </si>
  <si>
    <t>https://orig.app/awmlcpd</t>
  </si>
  <si>
    <t>4hp20rd</t>
  </si>
  <si>
    <t>https://orig.app/4hp20rd</t>
  </si>
  <si>
    <t>c5jn41m</t>
  </si>
  <si>
    <t>https://orig.app/c5jn41m</t>
  </si>
  <si>
    <t>i2rgbzh</t>
  </si>
  <si>
    <t>https://orig.app/i2rgbzh</t>
  </si>
  <si>
    <t>5c4ni6f</t>
  </si>
  <si>
    <t>https://orig.app/5c4ni6f</t>
  </si>
  <si>
    <t>a50obu8</t>
  </si>
  <si>
    <t>https://orig.app/a50obu8</t>
  </si>
  <si>
    <t>4nl3yff</t>
  </si>
  <si>
    <t>https://orig.app/4nl3yff</t>
  </si>
  <si>
    <t>k9sce0q</t>
  </si>
  <si>
    <t>https://orig.app/k9sce0q</t>
  </si>
  <si>
    <t>zw5hmjk</t>
  </si>
  <si>
    <t>https://orig.app/zw5hmjk</t>
  </si>
  <si>
    <t>tqcad49</t>
  </si>
  <si>
    <t>https://orig.app/tqcad49</t>
  </si>
  <si>
    <t>kiqalhu</t>
  </si>
  <si>
    <t>https://orig.app/kiqalhu</t>
  </si>
  <si>
    <t>egkq3bs</t>
  </si>
  <si>
    <t>https://orig.app/egkq3bs</t>
  </si>
  <si>
    <t>dx08agd</t>
  </si>
  <si>
    <t>https://orig.app/dx08agd</t>
  </si>
  <si>
    <t>0egnman</t>
  </si>
  <si>
    <t>https://orig.app/0egnman</t>
  </si>
  <si>
    <t>7uapi6x</t>
  </si>
  <si>
    <t>https://orig.app/7uapi6x</t>
  </si>
  <si>
    <t>127sple</t>
  </si>
  <si>
    <t>https://orig.app/127sple</t>
  </si>
  <si>
    <t>xx65cpd</t>
  </si>
  <si>
    <t>https://orig.app/xx65cpd</t>
  </si>
  <si>
    <t>ge45pyb</t>
  </si>
  <si>
    <t>https://orig.app/ge45pyb</t>
  </si>
  <si>
    <t>pqwtkjn</t>
  </si>
  <si>
    <t>https://orig.app/pqwtkjn</t>
  </si>
  <si>
    <t>l6pky1z</t>
  </si>
  <si>
    <t>https://orig.app/l6pky1z</t>
  </si>
  <si>
    <t>kw4sidr</t>
  </si>
  <si>
    <t>https://orig.app/kw4sidr</t>
  </si>
  <si>
    <t>a3nnk2y</t>
  </si>
  <si>
    <t>https://orig.app/a3nnk2y</t>
  </si>
  <si>
    <t>1cu5ozp</t>
  </si>
  <si>
    <t>https://orig.app/1cu5ozp</t>
  </si>
  <si>
    <t>73twy3w</t>
  </si>
  <si>
    <t>https://orig.app/73twy3w</t>
  </si>
  <si>
    <t>5hlwq4k</t>
  </si>
  <si>
    <t>https://orig.app/5hlwq4k</t>
  </si>
  <si>
    <t>6t43zwk</t>
  </si>
  <si>
    <t>https://orig.app/6t43zwk</t>
  </si>
  <si>
    <t>xnj141u</t>
  </si>
  <si>
    <t>https://orig.app/xnj141u</t>
  </si>
  <si>
    <t>ergi84l</t>
  </si>
  <si>
    <t>https://orig.app/ergi84l</t>
  </si>
  <si>
    <t>aphh3h0</t>
  </si>
  <si>
    <t>https://orig.app/aphh3h0</t>
  </si>
  <si>
    <t>0cofi4h</t>
  </si>
  <si>
    <t>https://orig.app/0cofi4h</t>
  </si>
  <si>
    <t>c8ob8gy</t>
  </si>
  <si>
    <t>https://orig.app/c8ob8gy</t>
  </si>
  <si>
    <t>x2iwkr8</t>
  </si>
  <si>
    <t>https://orig.app/x2iwkr8</t>
  </si>
  <si>
    <t>j0nbqol</t>
  </si>
  <si>
    <t>https://orig.app/j0nbqol</t>
  </si>
  <si>
    <t>0wacagr</t>
  </si>
  <si>
    <t>https://orig.app/0wacagr</t>
  </si>
  <si>
    <t>dri40d7</t>
  </si>
  <si>
    <t>https://orig.app/dri40d7</t>
  </si>
  <si>
    <t>h13ju30</t>
  </si>
  <si>
    <t>https://orig.app/h13ju30</t>
  </si>
  <si>
    <t>4m5636s</t>
  </si>
  <si>
    <t>https://orig.app/4m5636s</t>
  </si>
  <si>
    <t>pomdl3f</t>
  </si>
  <si>
    <t>https://orig.app/pomdl3f</t>
  </si>
  <si>
    <t>iqbbyyg</t>
  </si>
  <si>
    <t>https://orig.app/iqbbyyg</t>
  </si>
  <si>
    <t>mxcl815</t>
  </si>
  <si>
    <t>https://orig.app/mxcl815</t>
  </si>
  <si>
    <t>q6ijar7</t>
  </si>
  <si>
    <t>https://orig.app/q6ijar7</t>
  </si>
  <si>
    <t>mp6oj4t</t>
  </si>
  <si>
    <t>https://orig.app/mp6oj4t</t>
  </si>
  <si>
    <t>azt5wy6</t>
  </si>
  <si>
    <t>https://orig.app/azt5wy6</t>
  </si>
  <si>
    <t>pez7jig</t>
  </si>
  <si>
    <t>https://orig.app/pez7jig</t>
  </si>
  <si>
    <t>jz26if3</t>
  </si>
  <si>
    <t>https://orig.app/jz26if3</t>
  </si>
  <si>
    <t>687y4on</t>
  </si>
  <si>
    <t>https://orig.app/687y4on</t>
  </si>
  <si>
    <t>6ckc54o</t>
  </si>
  <si>
    <t>https://orig.app/6ckc54o</t>
  </si>
  <si>
    <t>9zpt55c</t>
  </si>
  <si>
    <t>https://orig.app/9zpt55c</t>
  </si>
  <si>
    <t>19wzgfg</t>
  </si>
  <si>
    <t>https://orig.app/19wzgfg</t>
  </si>
  <si>
    <t>tozl44i</t>
  </si>
  <si>
    <t>https://orig.app/tozl44i</t>
  </si>
  <si>
    <t>9rui5zo</t>
  </si>
  <si>
    <t>https://orig.app/9rui5zo</t>
  </si>
  <si>
    <t>53ngnj3</t>
  </si>
  <si>
    <t>https://orig.app/53ngnj3</t>
  </si>
  <si>
    <t>py2x9xw</t>
  </si>
  <si>
    <t>https://orig.app/py2x9xw</t>
  </si>
  <si>
    <t>9l0bpkw</t>
  </si>
  <si>
    <t>https://orig.app/9l0bpkw</t>
  </si>
  <si>
    <t>23d10sr</t>
  </si>
  <si>
    <t>https://orig.app/23d10sr</t>
  </si>
  <si>
    <t>iw94bg8</t>
  </si>
  <si>
    <t>https://orig.app/iw94bg8</t>
  </si>
  <si>
    <t>owj0j9a</t>
  </si>
  <si>
    <t>https://orig.app/owj0j9a</t>
  </si>
  <si>
    <t>jgmoeus</t>
  </si>
  <si>
    <t>https://orig.app/jgmoeus</t>
  </si>
  <si>
    <t>rfaml8t</t>
  </si>
  <si>
    <t>https://orig.app/rfaml8t</t>
  </si>
  <si>
    <t>oujn5gu</t>
  </si>
  <si>
    <t>https://orig.app/oujn5gu</t>
  </si>
  <si>
    <t>5m0d3db</t>
  </si>
  <si>
    <t>https://orig.app/5m0d3db</t>
  </si>
  <si>
    <t>nq8zwi3</t>
  </si>
  <si>
    <t>https://orig.app/nq8zwi3</t>
  </si>
  <si>
    <t>q3zmn1m</t>
  </si>
  <si>
    <t>https://orig.app/q3zmn1m</t>
  </si>
  <si>
    <t>o7uajia</t>
  </si>
  <si>
    <t>https://orig.app/o7uajia</t>
  </si>
  <si>
    <t>jd4cfq1</t>
  </si>
  <si>
    <t>https://orig.app/jd4cfq1</t>
  </si>
  <si>
    <t>db4trfe</t>
  </si>
  <si>
    <t>https://orig.app/db4trfe</t>
  </si>
  <si>
    <t>i07f382</t>
  </si>
  <si>
    <t>https://orig.app/i07f382</t>
  </si>
  <si>
    <t>aw6c3qf</t>
  </si>
  <si>
    <t>https://orig.app/aw6c3qf</t>
  </si>
  <si>
    <t>bwmjkef</t>
  </si>
  <si>
    <t>https://orig.app/bwmjkef</t>
  </si>
  <si>
    <t>o1na8on</t>
  </si>
  <si>
    <t>https://orig.app/o1na8on</t>
  </si>
  <si>
    <t>6zzg7z3</t>
  </si>
  <si>
    <t>https://orig.app/6zzg7z3</t>
  </si>
  <si>
    <t>nspnyz2</t>
  </si>
  <si>
    <t>https://orig.app/nspnyz2</t>
  </si>
  <si>
    <t>9opzbgt</t>
  </si>
  <si>
    <t>https://orig.app/9opzbgt</t>
  </si>
  <si>
    <t>rbnftrx</t>
  </si>
  <si>
    <t>https://orig.app/rbnftrx</t>
  </si>
  <si>
    <t>oxhjq4h</t>
  </si>
  <si>
    <t>https://orig.app/oxhjq4h</t>
  </si>
  <si>
    <t>gtrko2c</t>
  </si>
  <si>
    <t>https://orig.app/gtrko2c</t>
  </si>
  <si>
    <t>27ksbqj</t>
  </si>
  <si>
    <t>https://orig.app/27ksbqj</t>
  </si>
  <si>
    <t>kny2t1g</t>
  </si>
  <si>
    <t>https://orig.app/kny2t1g</t>
  </si>
  <si>
    <t>p18wf9e</t>
  </si>
  <si>
    <t>https://orig.app/p18wf9e</t>
  </si>
  <si>
    <t>89aeshp</t>
  </si>
  <si>
    <t>https://orig.app/89aeshp</t>
  </si>
  <si>
    <t>o853fax</t>
  </si>
  <si>
    <t>https://orig.app/o853fax</t>
  </si>
  <si>
    <t>lgc6at8</t>
  </si>
  <si>
    <t>https://orig.app/lgc6at8</t>
  </si>
  <si>
    <t>0eefjye</t>
  </si>
  <si>
    <t>https://orig.app/0eefjye</t>
  </si>
  <si>
    <t>413h5kj</t>
  </si>
  <si>
    <t>https://orig.app/413h5kj</t>
  </si>
  <si>
    <t>6kk5m3t</t>
  </si>
  <si>
    <t>https://orig.app/6kk5m3t</t>
  </si>
  <si>
    <t>bxspot0</t>
  </si>
  <si>
    <t>https://orig.app/bxspot0</t>
  </si>
  <si>
    <t>rt57k6m</t>
  </si>
  <si>
    <t>https://orig.app/rt57k6m</t>
  </si>
  <si>
    <t>pfc1qai</t>
  </si>
  <si>
    <t>https://orig.app/pfc1qai</t>
  </si>
  <si>
    <t>hn7p8xb</t>
  </si>
  <si>
    <t>https://orig.app/hn7p8xb</t>
  </si>
  <si>
    <t>pkdr4m2</t>
  </si>
  <si>
    <t>https://orig.app/pkdr4m2</t>
  </si>
  <si>
    <t>eolwlej</t>
  </si>
  <si>
    <t>https://orig.app/eolwlej</t>
  </si>
  <si>
    <t>ptfmx98</t>
  </si>
  <si>
    <t>https://orig.app/ptfmx98</t>
  </si>
  <si>
    <t>s1bjoyk</t>
  </si>
  <si>
    <t>https://orig.app/s1bjoyk</t>
  </si>
  <si>
    <t>i094pd7</t>
  </si>
  <si>
    <t>https://orig.app/i094pd7</t>
  </si>
  <si>
    <t>jpw7yqz</t>
  </si>
  <si>
    <t>https://orig.app/jpw7yqz</t>
  </si>
  <si>
    <t>sk7s745</t>
  </si>
  <si>
    <t>https://orig.app/sk7s745</t>
  </si>
  <si>
    <t>86k2wxt</t>
  </si>
  <si>
    <t>https://orig.app/86k2wxt</t>
  </si>
  <si>
    <t>4o367db</t>
  </si>
  <si>
    <t>https://orig.app/4o367db</t>
  </si>
  <si>
    <t>idgo74m</t>
  </si>
  <si>
    <t>https://orig.app/idgo74m</t>
  </si>
  <si>
    <t>udoz126</t>
  </si>
  <si>
    <t>https://orig.app/udoz126</t>
  </si>
  <si>
    <t>kjjp0de</t>
  </si>
  <si>
    <t>https://orig.app/kjjp0de</t>
  </si>
  <si>
    <t>a0erzg0</t>
  </si>
  <si>
    <t>https://orig.app/a0erzg0</t>
  </si>
  <si>
    <t>wnow8sw</t>
  </si>
  <si>
    <t>https://orig.app/wnow8sw</t>
  </si>
  <si>
    <t>9rco92h</t>
  </si>
  <si>
    <t>https://orig.app/9rco92h</t>
  </si>
  <si>
    <t>99od42p</t>
  </si>
  <si>
    <t>https://orig.app/99od42p</t>
  </si>
  <si>
    <t>itd8mpi</t>
  </si>
  <si>
    <t>https://orig.app/itd8mpi</t>
  </si>
  <si>
    <t>70e4l4r</t>
  </si>
  <si>
    <t>https://orig.app/70e4l4r</t>
  </si>
  <si>
    <t>w7askmh</t>
  </si>
  <si>
    <t>https://orig.app/w7askmh</t>
  </si>
  <si>
    <t>tqd062j</t>
  </si>
  <si>
    <t>https://orig.app/tqd062j</t>
  </si>
  <si>
    <t>5yk3t4g</t>
  </si>
  <si>
    <t>https://orig.app/5yk3t4g</t>
  </si>
  <si>
    <t>yzhqz0x</t>
  </si>
  <si>
    <t>https://orig.app/yzhqz0x</t>
  </si>
  <si>
    <t>fm4811z</t>
  </si>
  <si>
    <t>https://orig.app/fm4811z</t>
  </si>
  <si>
    <t>ki0jzdi</t>
  </si>
  <si>
    <t>https://orig.app/ki0jzdi</t>
  </si>
  <si>
    <t>79nz0sh</t>
  </si>
  <si>
    <t>https://orig.app/79nz0sh</t>
  </si>
  <si>
    <t>o233b3e</t>
  </si>
  <si>
    <t>https://orig.app/o233b3e</t>
  </si>
  <si>
    <t>lwai6dr</t>
  </si>
  <si>
    <t>https://orig.app/lwai6dr</t>
  </si>
  <si>
    <t>anmc03m</t>
  </si>
  <si>
    <t>https://orig.app/anmc03m</t>
  </si>
  <si>
    <t>yh1tdgw</t>
  </si>
  <si>
    <t>https://orig.app/yh1tdgw</t>
  </si>
  <si>
    <t>3n9fwhd</t>
  </si>
  <si>
    <t>https://orig.app/3n9fwhd</t>
  </si>
  <si>
    <t>d68ewku</t>
  </si>
  <si>
    <t>https://orig.app/d68ewku</t>
  </si>
  <si>
    <t>gkh6n1b</t>
  </si>
  <si>
    <t>https://orig.app/gkh6n1b</t>
  </si>
  <si>
    <t>xaioj23</t>
  </si>
  <si>
    <t>https://orig.app/xaioj23</t>
  </si>
  <si>
    <t>9wq3eb9</t>
  </si>
  <si>
    <t>https://orig.app/9wq3eb9</t>
  </si>
  <si>
    <t>n6k81dj</t>
  </si>
  <si>
    <t>https://orig.app/n6k81dj</t>
  </si>
  <si>
    <t>lqm0czj</t>
  </si>
  <si>
    <t>https://orig.app/lqm0czj</t>
  </si>
  <si>
    <t>89r8kjd</t>
  </si>
  <si>
    <t>https://orig.app/89r8kjd</t>
  </si>
  <si>
    <t>3rlqd9f</t>
  </si>
  <si>
    <t>https://orig.app/3rlqd9f</t>
  </si>
  <si>
    <t>f5u0mhd</t>
  </si>
  <si>
    <t>https://orig.app/f5u0mhd</t>
  </si>
  <si>
    <t>5do667t</t>
  </si>
  <si>
    <t>https://orig.app/5do667t</t>
  </si>
  <si>
    <t>n8sm1s1</t>
  </si>
  <si>
    <t>https://orig.app/n8sm1s1</t>
  </si>
  <si>
    <t>tymtb2t</t>
  </si>
  <si>
    <t>https://orig.app/tymtb2t</t>
  </si>
  <si>
    <t>0mucn02</t>
  </si>
  <si>
    <t>https://orig.app/0mucn02</t>
  </si>
  <si>
    <t>d4t9ghs</t>
  </si>
  <si>
    <t>https://orig.app/d4t9ghs</t>
  </si>
  <si>
    <t>5o8sumq</t>
  </si>
  <si>
    <t>https://orig.app/5o8sumq</t>
  </si>
  <si>
    <t>ankkjso</t>
  </si>
  <si>
    <t>https://orig.app/ankkjso</t>
  </si>
  <si>
    <t>gkfrhn0</t>
  </si>
  <si>
    <t>https://orig.app/gkfrhn0</t>
  </si>
  <si>
    <t>x23pczw</t>
  </si>
  <si>
    <t>https://orig.app/x23pczw</t>
  </si>
  <si>
    <t>efdqmmx</t>
  </si>
  <si>
    <t>https://orig.app/efdqmmx</t>
  </si>
  <si>
    <t>bh746ra</t>
  </si>
  <si>
    <t>https://orig.app/bh746ra</t>
  </si>
  <si>
    <t>efrphp4</t>
  </si>
  <si>
    <t>https://orig.app/efrphp4</t>
  </si>
  <si>
    <t>2u4mk3e</t>
  </si>
  <si>
    <t>https://orig.app/2u4mk3e</t>
  </si>
  <si>
    <t>p1xnr4i</t>
  </si>
  <si>
    <t>https://orig.app/p1xnr4i</t>
  </si>
  <si>
    <t>j1xzbsw</t>
  </si>
  <si>
    <t>https://orig.app/j1xzbsw</t>
  </si>
  <si>
    <t>1qcuzwj</t>
  </si>
  <si>
    <t>https://orig.app/1qcuzwj</t>
  </si>
  <si>
    <t>w95rn3p</t>
  </si>
  <si>
    <t>https://orig.app/w95rn3p</t>
  </si>
  <si>
    <t>oamk7nx</t>
  </si>
  <si>
    <t>https://orig.app/oamk7nx</t>
  </si>
  <si>
    <t>k0q4g8f</t>
  </si>
  <si>
    <t>https://orig.app/k0q4g8f</t>
  </si>
  <si>
    <t>lt9654d</t>
  </si>
  <si>
    <t>https://orig.app/lt9654d</t>
  </si>
  <si>
    <t>kcpgogi</t>
  </si>
  <si>
    <t>https://orig.app/kcpgogi</t>
  </si>
  <si>
    <t>0r1mm9y</t>
  </si>
  <si>
    <t>https://orig.app/0r1mm9y</t>
  </si>
  <si>
    <t>culu99j</t>
  </si>
  <si>
    <t>https://orig.app/culu99j</t>
  </si>
  <si>
    <t>8nsio47</t>
  </si>
  <si>
    <t>https://orig.app/8nsio47</t>
  </si>
  <si>
    <t>jnntr2w</t>
  </si>
  <si>
    <t>https://orig.app/jnntr2w</t>
  </si>
  <si>
    <t>fdjiha2</t>
  </si>
  <si>
    <t>https://orig.app/fdjiha2</t>
  </si>
  <si>
    <t>dfwkety</t>
  </si>
  <si>
    <t>https://orig.app/dfwkety</t>
  </si>
  <si>
    <t>t52aqa8</t>
  </si>
  <si>
    <t>https://orig.app/t52aqa8</t>
  </si>
  <si>
    <t>t9wswtu</t>
  </si>
  <si>
    <t>https://orig.app/t9wswtu</t>
  </si>
  <si>
    <t>k8lyz8j</t>
  </si>
  <si>
    <t>https://orig.app/k8lyz8j</t>
  </si>
  <si>
    <t>zyc0e9w</t>
  </si>
  <si>
    <t>https://orig.app/zyc0e9w</t>
  </si>
  <si>
    <t>6tlfyts</t>
  </si>
  <si>
    <t>https://orig.app/6tlfyts</t>
  </si>
  <si>
    <t>y4s8u8w</t>
  </si>
  <si>
    <t>https://orig.app/y4s8u8w</t>
  </si>
  <si>
    <t>1mnubg6</t>
  </si>
  <si>
    <t>https://orig.app/1mnubg6</t>
  </si>
  <si>
    <t>9ppxah0</t>
  </si>
  <si>
    <t>https://orig.app/9ppxah0</t>
  </si>
  <si>
    <t>duo9fw3</t>
  </si>
  <si>
    <t>https://orig.app/duo9fw3</t>
  </si>
  <si>
    <t>80dudpl</t>
  </si>
  <si>
    <t>https://orig.app/80dudpl</t>
  </si>
  <si>
    <t>kmxuue7</t>
  </si>
  <si>
    <t>https://orig.app/kmxuue7</t>
  </si>
  <si>
    <t>0c4cuoj</t>
  </si>
  <si>
    <t>https://orig.app/0c4cuoj</t>
  </si>
  <si>
    <t>gepjtk8</t>
  </si>
  <si>
    <t>https://orig.app/gepjtk8</t>
  </si>
  <si>
    <t>5x9rady</t>
  </si>
  <si>
    <t>https://orig.app/5x9rady</t>
  </si>
  <si>
    <t>fomjpw2</t>
  </si>
  <si>
    <t>https://orig.app/fomjpw2</t>
  </si>
  <si>
    <t>cho0fge</t>
  </si>
  <si>
    <t>https://orig.app/cho0fge</t>
  </si>
  <si>
    <t>2gorzo6</t>
  </si>
  <si>
    <t>https://orig.app/2gorzo6</t>
  </si>
  <si>
    <t>jlq3cjx</t>
  </si>
  <si>
    <t>https://orig.app/jlq3cjx</t>
  </si>
  <si>
    <t>trpd7j6</t>
  </si>
  <si>
    <t>https://orig.app/trpd7j6</t>
  </si>
  <si>
    <t>5z3qjfz</t>
  </si>
  <si>
    <t>https://orig.app/5z3qjfz</t>
  </si>
  <si>
    <t>pusfc1t</t>
  </si>
  <si>
    <t>https://orig.app/pusfc1t</t>
  </si>
  <si>
    <t>yzag4jm</t>
  </si>
  <si>
    <t>https://orig.app/yzag4jm</t>
  </si>
  <si>
    <t>yx59iio</t>
  </si>
  <si>
    <t>https://orig.app/yx59iio</t>
  </si>
  <si>
    <t>bylz589</t>
  </si>
  <si>
    <t>https://orig.app/bylz589</t>
  </si>
  <si>
    <t>dilfibi</t>
  </si>
  <si>
    <t>https://orig.app/dilfibi</t>
  </si>
  <si>
    <t>7hzrsn5</t>
  </si>
  <si>
    <t>https://orig.app/7hzrsn5</t>
  </si>
  <si>
    <t>xbg1rgb</t>
  </si>
  <si>
    <t>https://orig.app/xbg1rgb</t>
  </si>
  <si>
    <t>3owze9j</t>
  </si>
  <si>
    <t>https://orig.app/3owze9j</t>
  </si>
  <si>
    <t>w24bbwl</t>
  </si>
  <si>
    <t>https://orig.app/w24bbwl</t>
  </si>
  <si>
    <t>id52wz9</t>
  </si>
  <si>
    <t>https://orig.app/id52wz9</t>
  </si>
  <si>
    <t>664uhtm</t>
  </si>
  <si>
    <t>https://orig.app/664uhtm</t>
  </si>
  <si>
    <t>chhc2q5</t>
  </si>
  <si>
    <t>https://orig.app/chhc2q5</t>
  </si>
  <si>
    <t>u0zuoij</t>
  </si>
  <si>
    <t>https://orig.app/u0zuoij</t>
  </si>
  <si>
    <t>3odfc0g</t>
  </si>
  <si>
    <t>https://orig.app/3odfc0g</t>
  </si>
  <si>
    <t>8fg72w9</t>
  </si>
  <si>
    <t>https://orig.app/8fg72w9</t>
  </si>
  <si>
    <t>0j2fce1</t>
  </si>
  <si>
    <t>https://orig.app/0j2fce1</t>
  </si>
  <si>
    <t>6jwf9od</t>
  </si>
  <si>
    <t>https://orig.app/6jwf9od</t>
  </si>
  <si>
    <t>abztuz8</t>
  </si>
  <si>
    <t>https://orig.app/abztuz8</t>
  </si>
  <si>
    <t>949cnge</t>
  </si>
  <si>
    <t>https://orig.app/949cnge</t>
  </si>
  <si>
    <t>47tmusr</t>
  </si>
  <si>
    <t>https://orig.app/47tmusr</t>
  </si>
  <si>
    <t>6dcrqc8</t>
  </si>
  <si>
    <t>https://orig.app/6dcrqc8</t>
  </si>
  <si>
    <t>27yn7fe</t>
  </si>
  <si>
    <t>https://orig.app/27yn7fe</t>
  </si>
  <si>
    <t>rxwdipe</t>
  </si>
  <si>
    <t>https://orig.app/rxwdipe</t>
  </si>
  <si>
    <t>tjxjl5t</t>
  </si>
  <si>
    <t>https://orig.app/tjxjl5t</t>
  </si>
  <si>
    <t>0xt27fd</t>
  </si>
  <si>
    <t>https://orig.app/0xt27fd</t>
  </si>
  <si>
    <t>pkteayx</t>
  </si>
  <si>
    <t>https://orig.app/pkteayx</t>
  </si>
  <si>
    <t>3zpbniz</t>
  </si>
  <si>
    <t>https://orig.app/3zpbniz</t>
  </si>
  <si>
    <t>sj5510t</t>
  </si>
  <si>
    <t>https://orig.app/sj5510t</t>
  </si>
  <si>
    <t>b01w65g</t>
  </si>
  <si>
    <t>https://orig.app/b01w65g</t>
  </si>
  <si>
    <t>espj6ec</t>
  </si>
  <si>
    <t>https://orig.app/espj6ec</t>
  </si>
  <si>
    <t>f43fjcd</t>
  </si>
  <si>
    <t>https://orig.app/f43fjcd</t>
  </si>
  <si>
    <t>1pp99ei</t>
  </si>
  <si>
    <t>https://orig.app/1pp99ei</t>
  </si>
  <si>
    <t>os95iam</t>
  </si>
  <si>
    <t>https://orig.app/os95iam</t>
  </si>
  <si>
    <t>kyttm97</t>
  </si>
  <si>
    <t>https://orig.app/kyttm97</t>
  </si>
  <si>
    <t>jlo3fto</t>
  </si>
  <si>
    <t>https://orig.app/jlo3fto</t>
  </si>
  <si>
    <t>uaiiiif</t>
  </si>
  <si>
    <t>https://orig.app/uaiiiif</t>
  </si>
  <si>
    <t>lf0dtj3</t>
  </si>
  <si>
    <t>https://orig.app/lf0dtj3</t>
  </si>
  <si>
    <t>i8lt4ni</t>
  </si>
  <si>
    <t>https://orig.app/i8lt4ni</t>
  </si>
  <si>
    <t>eud4am7</t>
  </si>
  <si>
    <t>https://orig.app/eud4am7</t>
  </si>
  <si>
    <t>lwj8iun</t>
  </si>
  <si>
    <t>https://orig.app/lwj8iun</t>
  </si>
  <si>
    <t>f6idqom</t>
  </si>
  <si>
    <t>https://orig.app/f6idqom</t>
  </si>
  <si>
    <t>y2rjhbw</t>
  </si>
  <si>
    <t>https://orig.app/y2rjhbw</t>
  </si>
  <si>
    <t>co54okd</t>
  </si>
  <si>
    <t>https://orig.app/co54okd</t>
  </si>
  <si>
    <t>tw85y3n</t>
  </si>
  <si>
    <t>https://orig.app/tw85y3n</t>
  </si>
  <si>
    <t>toi98n6</t>
  </si>
  <si>
    <t>https://orig.app/toi98n6</t>
  </si>
  <si>
    <t>cf1y93b</t>
  </si>
  <si>
    <t>https://orig.app/cf1y93b</t>
  </si>
  <si>
    <t>1nr5upd</t>
  </si>
  <si>
    <t>https://orig.app/1nr5upd</t>
  </si>
  <si>
    <t>c0fi51j</t>
  </si>
  <si>
    <t>https://orig.app/c0fi51j</t>
  </si>
  <si>
    <t>jm92yfq</t>
  </si>
  <si>
    <t>https://orig.app/jm92yfq</t>
  </si>
  <si>
    <t>nlr3c72</t>
  </si>
  <si>
    <t>https://orig.app/nlr3c72</t>
  </si>
  <si>
    <t>r3ayl8l</t>
  </si>
  <si>
    <t>https://orig.app/r3ayl8l</t>
  </si>
  <si>
    <t>6ugm4w0</t>
  </si>
  <si>
    <t>https://orig.app/6ugm4w0</t>
  </si>
  <si>
    <t>uyj5dtt</t>
  </si>
  <si>
    <t>https://orig.app/uyj5dtt</t>
  </si>
  <si>
    <t>ci7rstj</t>
  </si>
  <si>
    <t>https://orig.app/ci7rstj</t>
  </si>
  <si>
    <t>et9tzzs</t>
  </si>
  <si>
    <t>https://orig.app/et9tzzs</t>
  </si>
  <si>
    <t>udobh3t</t>
  </si>
  <si>
    <t>https://orig.app/udobh3t</t>
  </si>
  <si>
    <t>rfgbthz</t>
  </si>
  <si>
    <t>https://orig.app/rfgbthz</t>
  </si>
  <si>
    <t>2w5reg2</t>
  </si>
  <si>
    <t>https://orig.app/2w5reg2</t>
  </si>
  <si>
    <t>m79174r</t>
  </si>
  <si>
    <t>https://orig.app/m79174r</t>
  </si>
  <si>
    <t>sktl406</t>
  </si>
  <si>
    <t>https://orig.app/sktl406</t>
  </si>
  <si>
    <t>g2q3qcp</t>
  </si>
  <si>
    <t>https://orig.app/g2q3qcp</t>
  </si>
  <si>
    <t>1tii0j7</t>
  </si>
  <si>
    <t>https://orig.app/1tii0j7</t>
  </si>
  <si>
    <t>6xztu7s</t>
  </si>
  <si>
    <t>https://orig.app/6xztu7s</t>
  </si>
  <si>
    <t>qlg5y80</t>
  </si>
  <si>
    <t>https://orig.app/qlg5y80</t>
  </si>
  <si>
    <t>7ol2tq5</t>
  </si>
  <si>
    <t>https://orig.app/7ol2tq5</t>
  </si>
  <si>
    <t>tanqyo8</t>
  </si>
  <si>
    <t>https://orig.app/tanqyo8</t>
  </si>
  <si>
    <t>mrfac3n</t>
  </si>
  <si>
    <t>https://orig.app/mrfac3n</t>
  </si>
  <si>
    <t>i4hxeyd</t>
  </si>
  <si>
    <t>https://orig.app/i4hxeyd</t>
  </si>
  <si>
    <t>3o3clf3</t>
  </si>
  <si>
    <t>https://orig.app/3o3clf3</t>
  </si>
  <si>
    <t>gm7jsr8</t>
  </si>
  <si>
    <t>https://orig.app/gm7jsr8</t>
  </si>
  <si>
    <t>a0a3fdq</t>
  </si>
  <si>
    <t>https://orig.app/a0a3fdq</t>
  </si>
  <si>
    <t>g84e4j7</t>
  </si>
  <si>
    <t>https://orig.app/g84e4j7</t>
  </si>
  <si>
    <t>1fz0izz</t>
  </si>
  <si>
    <t>https://orig.app/1fz0izz</t>
  </si>
  <si>
    <t>asl2yr6</t>
  </si>
  <si>
    <t>https://orig.app/asl2yr6</t>
  </si>
  <si>
    <t>coctw6u</t>
  </si>
  <si>
    <t>https://orig.app/coctw6u</t>
  </si>
  <si>
    <t>4okc300</t>
  </si>
  <si>
    <t>https://orig.app/4okc300</t>
  </si>
  <si>
    <t>7imrcdh</t>
  </si>
  <si>
    <t>https://orig.app/7imrcdh</t>
  </si>
  <si>
    <t>c389xfa</t>
  </si>
  <si>
    <t>https://orig.app/c389xfa</t>
  </si>
  <si>
    <t>npmzjn0</t>
  </si>
  <si>
    <t>https://orig.app/npmzjn0</t>
  </si>
  <si>
    <t>4z39zd2</t>
  </si>
  <si>
    <t>https://orig.app/4z39zd2</t>
  </si>
  <si>
    <t>j69zznw</t>
  </si>
  <si>
    <t>https://orig.app/j69zznw</t>
  </si>
  <si>
    <t>uyy4ior</t>
  </si>
  <si>
    <t>https://orig.app/uyy4ior</t>
  </si>
  <si>
    <t>a38m504</t>
  </si>
  <si>
    <t>https://orig.app/a38m504</t>
  </si>
  <si>
    <t>ttrzwex</t>
  </si>
  <si>
    <t>https://orig.app/ttrzwex</t>
  </si>
  <si>
    <t>0ecxpkg</t>
  </si>
  <si>
    <t>https://orig.app/0ecxpkg</t>
  </si>
  <si>
    <t>r9c87xt</t>
  </si>
  <si>
    <t>https://orig.app/r9c87xt</t>
  </si>
  <si>
    <t>j85hx8t</t>
  </si>
  <si>
    <t>https://orig.app/j85hx8t</t>
  </si>
  <si>
    <t>70xqlhk</t>
  </si>
  <si>
    <t>https://orig.app/70xqlhk</t>
  </si>
  <si>
    <t>efr4tc7</t>
  </si>
  <si>
    <t>https://orig.app/efr4tc7</t>
  </si>
  <si>
    <t>iefpo3l</t>
  </si>
  <si>
    <t>https://orig.app/iefpo3l</t>
  </si>
  <si>
    <t>ykg2bes</t>
  </si>
  <si>
    <t>https://orig.app/ykg2bes</t>
  </si>
  <si>
    <t>bitqi26</t>
  </si>
  <si>
    <t>https://orig.app/bitqi26</t>
  </si>
  <si>
    <t>w3n9y4z</t>
  </si>
  <si>
    <t>https://orig.app/w3n9y4z</t>
  </si>
  <si>
    <t>dmpnsbx</t>
  </si>
  <si>
    <t>https://orig.app/dmpnsbx</t>
  </si>
  <si>
    <t>h45rah9</t>
  </si>
  <si>
    <t>https://orig.app/h45rah9</t>
  </si>
  <si>
    <t>4q8pctm</t>
  </si>
  <si>
    <t>https://orig.app/4q8pctm</t>
  </si>
  <si>
    <t>ceqq0xc</t>
  </si>
  <si>
    <t>https://orig.app/ceqq0xc</t>
  </si>
  <si>
    <t>ki5cpij</t>
  </si>
  <si>
    <t>https://orig.app/ki5cpij</t>
  </si>
  <si>
    <t>yng3t1e</t>
  </si>
  <si>
    <t>https://orig.app/yng3t1e</t>
  </si>
  <si>
    <t>gr5nolq</t>
  </si>
  <si>
    <t>https://orig.app/gr5nolq</t>
  </si>
  <si>
    <t>x54bp7q</t>
  </si>
  <si>
    <t>https://orig.app/x54bp7q</t>
  </si>
  <si>
    <t>e27ym76</t>
  </si>
  <si>
    <t>https://orig.app/e27ym76</t>
  </si>
  <si>
    <t>9twb6y8</t>
  </si>
  <si>
    <t>https://orig.app/9twb6y8</t>
  </si>
  <si>
    <t>ab3968n</t>
  </si>
  <si>
    <t>https://orig.app/ab3968n</t>
  </si>
  <si>
    <t>40jqe8h</t>
  </si>
  <si>
    <t>https://orig.app/40jqe8h</t>
  </si>
  <si>
    <t>wl42mok</t>
  </si>
  <si>
    <t>https://orig.app/wl42mok</t>
  </si>
  <si>
    <t>eawou9e</t>
  </si>
  <si>
    <t>https://orig.app/eawou9e</t>
  </si>
  <si>
    <t>d2c9h9i</t>
  </si>
  <si>
    <t>https://orig.app/d2c9h9i</t>
  </si>
  <si>
    <t>3hsuq57</t>
  </si>
  <si>
    <t>https://orig.app/3hsuq57</t>
  </si>
  <si>
    <t>1zo2axz</t>
  </si>
  <si>
    <t>https://orig.app/1zo2axz</t>
  </si>
  <si>
    <t>h4e54cb</t>
  </si>
  <si>
    <t>https://orig.app/h4e54cb</t>
  </si>
  <si>
    <t>uf7k0jj</t>
  </si>
  <si>
    <t>https://orig.app/uf7k0jj</t>
  </si>
  <si>
    <t>i4tz55d</t>
  </si>
  <si>
    <t>https://orig.app/i4tz55d</t>
  </si>
  <si>
    <t>q6ga8sr</t>
  </si>
  <si>
    <t>https://orig.app/q6ga8sr</t>
  </si>
  <si>
    <t>4tpb3qq</t>
  </si>
  <si>
    <t>https://orig.app/4tpb3qq</t>
  </si>
  <si>
    <t>gmzyn1r</t>
  </si>
  <si>
    <t>https://orig.app/gmzyn1r</t>
  </si>
  <si>
    <t>66e3u2m</t>
  </si>
  <si>
    <t>https://orig.app/66e3u2m</t>
  </si>
  <si>
    <t>fyjhaa3</t>
  </si>
  <si>
    <t>https://orig.app/fyjhaa3</t>
  </si>
  <si>
    <t>tf5yutg</t>
  </si>
  <si>
    <t>https://orig.app/tf5yutg</t>
  </si>
  <si>
    <t>mrjhq3d</t>
  </si>
  <si>
    <t>https://orig.app/mrjhq3d</t>
  </si>
  <si>
    <t>c96elut</t>
  </si>
  <si>
    <t>https://orig.app/c96elut</t>
  </si>
  <si>
    <t>pw200ii</t>
  </si>
  <si>
    <t>https://orig.app/pw200ii</t>
  </si>
  <si>
    <t>x9h3x12</t>
  </si>
  <si>
    <t>https://orig.app/x9h3x12</t>
  </si>
  <si>
    <t>1iddife</t>
  </si>
  <si>
    <t>https://orig.app/1iddife</t>
  </si>
  <si>
    <t>0yrrugr</t>
  </si>
  <si>
    <t>https://orig.app/0yrrugr</t>
  </si>
  <si>
    <t>xkcf94j</t>
  </si>
  <si>
    <t>https://orig.app/xkcf94j</t>
  </si>
  <si>
    <t>5hdkmuf</t>
  </si>
  <si>
    <t>https://orig.app/5hdkmuf</t>
  </si>
  <si>
    <t>h67ofdp</t>
  </si>
  <si>
    <t>https://orig.app/h67ofdp</t>
  </si>
  <si>
    <t>rw283tk</t>
  </si>
  <si>
    <t>https://orig.app/rw283tk</t>
  </si>
  <si>
    <t>3gajdy5</t>
  </si>
  <si>
    <t>https://orig.app/3gajdy5</t>
  </si>
  <si>
    <t>5l2jmj7</t>
  </si>
  <si>
    <t>https://orig.app/5l2jmj7</t>
  </si>
  <si>
    <t>3mz8ms0</t>
  </si>
  <si>
    <t>https://orig.app/3mz8ms0</t>
  </si>
  <si>
    <t>5kb7akl</t>
  </si>
  <si>
    <t>https://orig.app/5kb7akl</t>
  </si>
  <si>
    <t>duempjg</t>
  </si>
  <si>
    <t>https://orig.app/duempjg</t>
  </si>
  <si>
    <t>zkf0ujc</t>
  </si>
  <si>
    <t>https://orig.app/zkf0ujc</t>
  </si>
  <si>
    <t>gw28dwd</t>
  </si>
  <si>
    <t>https://orig.app/gw28dwd</t>
  </si>
  <si>
    <t>eib72kd</t>
  </si>
  <si>
    <t>https://orig.app/eib72kd</t>
  </si>
  <si>
    <t>n0ijs67</t>
  </si>
  <si>
    <t>https://orig.app/n0ijs67</t>
  </si>
  <si>
    <t>oxwzf1b</t>
  </si>
  <si>
    <t>https://orig.app/oxwzf1b</t>
  </si>
  <si>
    <t>az9rtnj</t>
  </si>
  <si>
    <t>https://orig.app/az9rtnj</t>
  </si>
  <si>
    <t>0jon0ie</t>
  </si>
  <si>
    <t>https://orig.app/0jon0ie</t>
  </si>
  <si>
    <t>dympunx</t>
  </si>
  <si>
    <t>https://orig.app/dympunx</t>
  </si>
  <si>
    <t>tmzi6my</t>
  </si>
  <si>
    <t>https://orig.app/tmzi6my</t>
  </si>
  <si>
    <t>43s0fy8</t>
  </si>
  <si>
    <t>https://orig.app/43s0fy8</t>
  </si>
  <si>
    <t>rqsroa3</t>
  </si>
  <si>
    <t>https://orig.app/rqsroa3</t>
  </si>
  <si>
    <t>sh1iya4</t>
  </si>
  <si>
    <t>https://orig.app/sh1iya4</t>
  </si>
  <si>
    <t>ea27caf</t>
  </si>
  <si>
    <t>https://orig.app/ea27caf</t>
  </si>
  <si>
    <t>agsif47</t>
  </si>
  <si>
    <t>https://orig.app/agsif47</t>
  </si>
  <si>
    <t>c24cjcu</t>
  </si>
  <si>
    <t>https://orig.app/c24cjcu</t>
  </si>
  <si>
    <t>8f3559i</t>
  </si>
  <si>
    <t>https://orig.app/8f3559i</t>
  </si>
  <si>
    <t>9j5i1za</t>
  </si>
  <si>
    <t>https://orig.app/9j5i1za</t>
  </si>
  <si>
    <t>f73qtd9</t>
  </si>
  <si>
    <t>https://orig.app/f73qtd9</t>
  </si>
  <si>
    <t>oxgy70t</t>
  </si>
  <si>
    <t>https://orig.app/oxgy70t</t>
  </si>
  <si>
    <t>safc2ns</t>
  </si>
  <si>
    <t>https://orig.app/safc2ns</t>
  </si>
  <si>
    <t>3egtcpp</t>
  </si>
  <si>
    <t>https://orig.app/3egtcpp</t>
  </si>
  <si>
    <t>sirrat4</t>
  </si>
  <si>
    <t>https://orig.app/sirrat4</t>
  </si>
  <si>
    <t>3iz5nqi</t>
  </si>
  <si>
    <t>https://orig.app/3iz5nqi</t>
  </si>
  <si>
    <t>g4mhtxt</t>
  </si>
  <si>
    <t>https://orig.app/g4mhtxt</t>
  </si>
  <si>
    <t>szszi7s</t>
  </si>
  <si>
    <t>https://orig.app/szszi7s</t>
  </si>
  <si>
    <t>40k13rz</t>
  </si>
  <si>
    <t>https://orig.app/40k13rz</t>
  </si>
  <si>
    <t>m4bzklb</t>
  </si>
  <si>
    <t>https://orig.app/m4bzklb</t>
  </si>
  <si>
    <t>hgnkglu</t>
  </si>
  <si>
    <t>https://orig.app/hgnkglu</t>
  </si>
  <si>
    <t>qm6n87l</t>
  </si>
  <si>
    <t>https://orig.app/qm6n87l</t>
  </si>
  <si>
    <t>p4z4tgk</t>
  </si>
  <si>
    <t>https://orig.app/p4z4tgk</t>
  </si>
  <si>
    <t>ha118g3</t>
  </si>
  <si>
    <t>https://orig.app/ha118g3</t>
  </si>
  <si>
    <t>78oo9yb</t>
  </si>
  <si>
    <t>https://orig.app/78oo9yb</t>
  </si>
  <si>
    <t>6qf3jiu</t>
  </si>
  <si>
    <t>https://orig.app/6qf3jiu</t>
  </si>
  <si>
    <t>o3bbnkl</t>
  </si>
  <si>
    <t>https://orig.app/o3bbnkl</t>
  </si>
  <si>
    <t>z9y40zo</t>
  </si>
  <si>
    <t>https://orig.app/z9y40zo</t>
  </si>
  <si>
    <t>nu62kb1</t>
  </si>
  <si>
    <t>https://orig.app/nu62kb1</t>
  </si>
  <si>
    <t>tklihi0</t>
  </si>
  <si>
    <t>https://orig.app/tklihi0</t>
  </si>
  <si>
    <t>fj7jkpa</t>
  </si>
  <si>
    <t>https://orig.app/fj7jkpa</t>
  </si>
  <si>
    <t>qmss8im</t>
  </si>
  <si>
    <t>https://orig.app/qmss8im</t>
  </si>
  <si>
    <t>u386chl</t>
  </si>
  <si>
    <t>https://orig.app/u386chl</t>
  </si>
  <si>
    <t>j8xuapn</t>
  </si>
  <si>
    <t>https://orig.app/j8xuapn</t>
  </si>
  <si>
    <t>xkqa9j7</t>
  </si>
  <si>
    <t>https://orig.app/xkqa9j7</t>
  </si>
  <si>
    <t>6g01m26</t>
  </si>
  <si>
    <t>https://orig.app/6g01m26</t>
  </si>
  <si>
    <t>0xun82q</t>
  </si>
  <si>
    <t>https://orig.app/0xun82q</t>
  </si>
  <si>
    <t>ixazxz6</t>
  </si>
  <si>
    <t>https://orig.app/ixazxz6</t>
  </si>
  <si>
    <t>mljjlon</t>
  </si>
  <si>
    <t>https://orig.app/mljjlon</t>
  </si>
  <si>
    <t>oghgkp3</t>
  </si>
  <si>
    <t>https://orig.app/oghgkp3</t>
  </si>
  <si>
    <t>f482tpt</t>
  </si>
  <si>
    <t>https://orig.app/f482tpt</t>
  </si>
  <si>
    <t>0qi7i4s</t>
  </si>
  <si>
    <t>https://orig.app/0qi7i4s</t>
  </si>
  <si>
    <t>7d62f8g</t>
  </si>
  <si>
    <t>https://orig.app/7d62f8g</t>
  </si>
  <si>
    <t>pog8dc0</t>
  </si>
  <si>
    <t>https://orig.app/pog8dc0</t>
  </si>
  <si>
    <t>e51ds41</t>
  </si>
  <si>
    <t>https://orig.app/e51ds41</t>
  </si>
  <si>
    <t>yr35yng</t>
  </si>
  <si>
    <t>https://orig.app/yr35yng</t>
  </si>
  <si>
    <t>oe0c819</t>
  </si>
  <si>
    <t>https://orig.app/oe0c819</t>
  </si>
  <si>
    <t>d1o5fw8</t>
  </si>
  <si>
    <t>https://orig.app/d1o5fw8</t>
  </si>
  <si>
    <t>19d8ko5</t>
  </si>
  <si>
    <t>https://orig.app/19d8ko5</t>
  </si>
  <si>
    <t>d5kgrzq</t>
  </si>
  <si>
    <t>https://orig.app/d5kgrzq</t>
  </si>
  <si>
    <t>l6c1hj1</t>
  </si>
  <si>
    <t>https://orig.app/l6c1hj1</t>
  </si>
  <si>
    <t>6hk9a8t</t>
  </si>
  <si>
    <t>https://orig.app/6hk9a8t</t>
  </si>
  <si>
    <t>mj402f8</t>
  </si>
  <si>
    <t>https://orig.app/mj402f8</t>
  </si>
  <si>
    <t>jlpubob</t>
  </si>
  <si>
    <t>https://orig.app/jlpubob</t>
  </si>
  <si>
    <t>a3dz3xh</t>
  </si>
  <si>
    <t>https://orig.app/a3dz3xh</t>
  </si>
  <si>
    <t>8nah6ko</t>
  </si>
  <si>
    <t>https://orig.app/8nah6ko</t>
  </si>
  <si>
    <t>t3ey1k9</t>
  </si>
  <si>
    <t>https://orig.app/t3ey1k9</t>
  </si>
  <si>
    <t>rfzfuby</t>
  </si>
  <si>
    <t>https://orig.app/rfzfuby</t>
  </si>
  <si>
    <t>u3yj6px</t>
  </si>
  <si>
    <t>https://orig.app/u3yj6px</t>
  </si>
  <si>
    <t>r5hckto</t>
  </si>
  <si>
    <t>https://orig.app/r5hckto</t>
  </si>
  <si>
    <t>5jc18zb</t>
  </si>
  <si>
    <t>https://orig.app/5jc18zb</t>
  </si>
  <si>
    <t>crrameh</t>
  </si>
  <si>
    <t>https://orig.app/crrameh</t>
  </si>
  <si>
    <t>etpp5dm</t>
  </si>
  <si>
    <t>https://orig.app/etpp5dm</t>
  </si>
  <si>
    <t>d86ogx4</t>
  </si>
  <si>
    <t>https://orig.app/d86ogx4</t>
  </si>
  <si>
    <t>9qiir8p</t>
  </si>
  <si>
    <t>https://orig.app/9qiir8p</t>
  </si>
  <si>
    <t>m42oxdl</t>
  </si>
  <si>
    <t>https://orig.app/m42oxdl</t>
  </si>
  <si>
    <t>2ht32dn</t>
  </si>
  <si>
    <t>https://orig.app/2ht32dn</t>
  </si>
  <si>
    <t>c025ck2</t>
  </si>
  <si>
    <t>https://orig.app/c025ck2</t>
  </si>
  <si>
    <t>lia6jox</t>
  </si>
  <si>
    <t>https://orig.app/lia6jox</t>
  </si>
  <si>
    <t>pgiagx2</t>
  </si>
  <si>
    <t>https://orig.app/pgiagx2</t>
  </si>
  <si>
    <t>afxd1s6</t>
  </si>
  <si>
    <t>https://orig.app/afxd1s6</t>
  </si>
  <si>
    <t>0cemsyz</t>
  </si>
  <si>
    <t>https://orig.app/0cemsyz</t>
  </si>
  <si>
    <t>f6o8z6h</t>
  </si>
  <si>
    <t>https://orig.app/f6o8z6h</t>
  </si>
  <si>
    <t>u7n95oc</t>
  </si>
  <si>
    <t>https://orig.app/u7n95oc</t>
  </si>
  <si>
    <t>9pnalrd</t>
  </si>
  <si>
    <t>https://orig.app/9pnalrd</t>
  </si>
  <si>
    <t>40yah7w</t>
  </si>
  <si>
    <t>https://orig.app/40yah7w</t>
  </si>
  <si>
    <t>wnz8omn</t>
  </si>
  <si>
    <t>https://orig.app/wnz8omn</t>
  </si>
  <si>
    <t>pnuols7</t>
  </si>
  <si>
    <t>https://orig.app/pnuols7</t>
  </si>
  <si>
    <t>ca5ma53</t>
  </si>
  <si>
    <t>https://orig.app/ca5ma53</t>
  </si>
  <si>
    <t>htmo84n</t>
  </si>
  <si>
    <t>https://orig.app/htmo84n</t>
  </si>
  <si>
    <t>1xbyp33</t>
  </si>
  <si>
    <t>https://orig.app/1xbyp33</t>
  </si>
  <si>
    <t>t8lp948</t>
  </si>
  <si>
    <t>https://orig.app/t8lp948</t>
  </si>
  <si>
    <t>1uj9h2h</t>
  </si>
  <si>
    <t>https://orig.app/1uj9h2h</t>
  </si>
  <si>
    <t>0kq31p0</t>
  </si>
  <si>
    <t>https://orig.app/0kq31p0</t>
  </si>
  <si>
    <t>wc7w6jo</t>
  </si>
  <si>
    <t>https://orig.app/wc7w6jo</t>
  </si>
  <si>
    <t>sf6l8kx</t>
  </si>
  <si>
    <t>https://orig.app/sf6l8kx</t>
  </si>
  <si>
    <t>cg7k62e</t>
  </si>
  <si>
    <t>https://orig.app/cg7k62e</t>
  </si>
  <si>
    <t>kf9bgxa</t>
  </si>
  <si>
    <t>https://orig.app/kf9bgxa</t>
  </si>
  <si>
    <t>27tiq88</t>
  </si>
  <si>
    <t>https://orig.app/27tiq88</t>
  </si>
  <si>
    <t>bscztb4</t>
  </si>
  <si>
    <t>https://orig.app/bscztb4</t>
  </si>
  <si>
    <t>2g8z9q8</t>
  </si>
  <si>
    <t>https://orig.app/2g8z9q8</t>
  </si>
  <si>
    <t>xih3qzq</t>
  </si>
  <si>
    <t>https://orig.app/xih3qzq</t>
  </si>
  <si>
    <t>qaiufkj</t>
  </si>
  <si>
    <t>https://orig.app/qaiufkj</t>
  </si>
  <si>
    <t>p1en8c6</t>
  </si>
  <si>
    <t>https://orig.app/p1en8c6</t>
  </si>
  <si>
    <t>48695yt</t>
  </si>
  <si>
    <t>https://orig.app/48695yt</t>
  </si>
  <si>
    <t>aoyrmpd</t>
  </si>
  <si>
    <t>https://orig.app/aoyrmpd</t>
  </si>
  <si>
    <t>905p8yj</t>
  </si>
  <si>
    <t>https://orig.app/905p8yj</t>
  </si>
  <si>
    <t>3dlm9md</t>
  </si>
  <si>
    <t>https://orig.app/3dlm9md</t>
  </si>
  <si>
    <t>93wksos</t>
  </si>
  <si>
    <t>https://orig.app/93wksos</t>
  </si>
  <si>
    <t>ph2cyn4</t>
  </si>
  <si>
    <t>https://orig.app/ph2cyn4</t>
  </si>
  <si>
    <t>43l2i4r</t>
  </si>
  <si>
    <t>https://orig.app/43l2i4r</t>
  </si>
  <si>
    <t>l4jyojz</t>
  </si>
  <si>
    <t>https://orig.app/l4jyojz</t>
  </si>
  <si>
    <t>jbie6wa</t>
  </si>
  <si>
    <t>https://orig.app/jbie6wa</t>
  </si>
  <si>
    <t>xx6a55f</t>
  </si>
  <si>
    <t>https://orig.app/xx6a55f</t>
  </si>
  <si>
    <t>ys45x4d</t>
  </si>
  <si>
    <t>https://orig.app/ys45x4d</t>
  </si>
  <si>
    <t>b8s2ewi</t>
  </si>
  <si>
    <t>https://orig.app/b8s2ewi</t>
  </si>
  <si>
    <t>g6zu0r1</t>
  </si>
  <si>
    <t>https://orig.app/g6zu0r1</t>
  </si>
  <si>
    <t>p4mq6ki</t>
  </si>
  <si>
    <t>https://orig.app/p4mq6ki</t>
  </si>
  <si>
    <t>sh98976</t>
  </si>
  <si>
    <t>https://orig.app/sh98976</t>
  </si>
  <si>
    <t>6m01rbg</t>
  </si>
  <si>
    <t>https://orig.app/6m01rbg</t>
  </si>
  <si>
    <t>f6nnnyx</t>
  </si>
  <si>
    <t>https://orig.app/f6nnnyx</t>
  </si>
  <si>
    <t>78myafp</t>
  </si>
  <si>
    <t>https://orig.app/78myafp</t>
  </si>
  <si>
    <t>yt9iybm</t>
  </si>
  <si>
    <t>https://orig.app/yt9iybm</t>
  </si>
  <si>
    <t>a983uys</t>
  </si>
  <si>
    <t>https://orig.app/a983uys</t>
  </si>
  <si>
    <t>nzs44i8</t>
  </si>
  <si>
    <t>https://orig.app/nzs44i8</t>
  </si>
  <si>
    <t>w8gr4gd</t>
  </si>
  <si>
    <t>https://orig.app/w8gr4gd</t>
  </si>
  <si>
    <t>53dp6kc</t>
  </si>
  <si>
    <t>https://orig.app/53dp6kc</t>
  </si>
  <si>
    <t>yg80u99</t>
  </si>
  <si>
    <t>https://orig.app/yg80u99</t>
  </si>
  <si>
    <t>9zzkgzj</t>
  </si>
  <si>
    <t>https://orig.app/9zzkgzj</t>
  </si>
  <si>
    <t>q2z6t81</t>
  </si>
  <si>
    <t>https://orig.app/q2z6t81</t>
  </si>
  <si>
    <t>hddxbqh</t>
  </si>
  <si>
    <t>https://orig.app/hddxbqh</t>
  </si>
  <si>
    <t>4hcl4td</t>
  </si>
  <si>
    <t>https://orig.app/4hcl4td</t>
  </si>
  <si>
    <t>mq3ai6l</t>
  </si>
  <si>
    <t>https://orig.app/mq3ai6l</t>
  </si>
  <si>
    <t>39x19o9</t>
  </si>
  <si>
    <t>https://orig.app/39x19o9</t>
  </si>
  <si>
    <t>rg2n5hl</t>
  </si>
  <si>
    <t>https://orig.app/rg2n5hl</t>
  </si>
  <si>
    <t>rj4zcgy</t>
  </si>
  <si>
    <t>https://orig.app/rj4zcgy</t>
  </si>
  <si>
    <t>72wnbld</t>
  </si>
  <si>
    <t>https://orig.app/72wnbld</t>
  </si>
  <si>
    <t>t1rta8f</t>
  </si>
  <si>
    <t>https://orig.app/t1rta8f</t>
  </si>
  <si>
    <t>k988402</t>
  </si>
  <si>
    <t>https://orig.app/k988402</t>
  </si>
  <si>
    <t>jlias3c</t>
  </si>
  <si>
    <t>https://orig.app/jlias3c</t>
  </si>
  <si>
    <t>70mc6fu</t>
  </si>
  <si>
    <t>https://orig.app/70mc6fu</t>
  </si>
  <si>
    <t>eg7qf6n</t>
  </si>
  <si>
    <t>https://orig.app/eg7qf6n</t>
  </si>
  <si>
    <t>i3gdzs5</t>
  </si>
  <si>
    <t>https://orig.app/i3gdzs5</t>
  </si>
  <si>
    <t>3g0ornl</t>
  </si>
  <si>
    <t>https://orig.app/3g0ornl</t>
  </si>
  <si>
    <t>18ttwld</t>
  </si>
  <si>
    <t>https://orig.app/18ttwld</t>
  </si>
  <si>
    <t>3r2xa5x</t>
  </si>
  <si>
    <t>https://orig.app/3r2xa5x</t>
  </si>
  <si>
    <t>d502bhp</t>
  </si>
  <si>
    <t>https://orig.app/d502bhp</t>
  </si>
  <si>
    <t>z4qzekr</t>
  </si>
  <si>
    <t>https://orig.app/z4qzekr</t>
  </si>
  <si>
    <t>b2a8tjz</t>
  </si>
  <si>
    <t>https://orig.app/b2a8tjz</t>
  </si>
  <si>
    <t>052tpnh</t>
  </si>
  <si>
    <t>https://orig.app/052tpnh</t>
  </si>
  <si>
    <t>kxetiqz</t>
  </si>
  <si>
    <t>https://orig.app/kxetiqz</t>
  </si>
  <si>
    <t>82ngfot</t>
  </si>
  <si>
    <t>https://orig.app/82ngfot</t>
  </si>
  <si>
    <t>cddx2re</t>
  </si>
  <si>
    <t>https://orig.app/cddx2re</t>
  </si>
  <si>
    <t>s5x95wf</t>
  </si>
  <si>
    <t>https://orig.app/s5x95wf</t>
  </si>
  <si>
    <t>04f3uue</t>
  </si>
  <si>
    <t>https://orig.app/04f3uue</t>
  </si>
  <si>
    <t>ot1y1qm</t>
  </si>
  <si>
    <t>https://orig.app/ot1y1qm</t>
  </si>
  <si>
    <t>onsx3gw</t>
  </si>
  <si>
    <t>https://orig.app/onsx3gw</t>
  </si>
  <si>
    <t>ddd086j</t>
  </si>
  <si>
    <t>https://orig.app/ddd086j</t>
  </si>
  <si>
    <t>7tdp4a6</t>
  </si>
  <si>
    <t>https://orig.app/7tdp4a6</t>
  </si>
  <si>
    <t>lk65by4</t>
  </si>
  <si>
    <t>https://orig.app/lk65by4</t>
  </si>
  <si>
    <t>6bdjthi</t>
  </si>
  <si>
    <t>https://orig.app/6bdjthi</t>
  </si>
  <si>
    <t>srds7is</t>
  </si>
  <si>
    <t>https://orig.app/srds7is</t>
  </si>
  <si>
    <t>0bhl2st</t>
  </si>
  <si>
    <t>https://orig.app/0bhl2st</t>
  </si>
  <si>
    <t>e7xg9dx</t>
  </si>
  <si>
    <t>https://orig.app/e7xg9dx</t>
  </si>
  <si>
    <t>a2ca5rr</t>
  </si>
  <si>
    <t>https://orig.app/a2ca5rr</t>
  </si>
  <si>
    <t>lub0txe</t>
  </si>
  <si>
    <t>https://orig.app/lub0txe</t>
  </si>
  <si>
    <t>9bt3oxx</t>
  </si>
  <si>
    <t>https://orig.app/9bt3oxx</t>
  </si>
  <si>
    <t>paxtrpc</t>
  </si>
  <si>
    <t>https://orig.app/paxtrpc</t>
  </si>
  <si>
    <t>rm9pfwr</t>
  </si>
  <si>
    <t>https://orig.app/rm9pfwr</t>
  </si>
  <si>
    <t>zd1aguw</t>
  </si>
  <si>
    <t>https://orig.app/zd1aguw</t>
  </si>
  <si>
    <t>p2pquw2</t>
  </si>
  <si>
    <t>https://orig.app/p2pquw2</t>
  </si>
  <si>
    <t>bdym7da</t>
  </si>
  <si>
    <t>https://orig.app/bdym7da</t>
  </si>
  <si>
    <t>d6s7jjo</t>
  </si>
  <si>
    <t>https://orig.app/d6s7jjo</t>
  </si>
  <si>
    <t>qbctqqt</t>
  </si>
  <si>
    <t>https://orig.app/qbctqqt</t>
  </si>
  <si>
    <t>zhy7z4f</t>
  </si>
  <si>
    <t>https://orig.app/zhy7z4f</t>
  </si>
  <si>
    <t>fbct1z7</t>
  </si>
  <si>
    <t>https://orig.app/fbct1z7</t>
  </si>
  <si>
    <t>duqr831</t>
  </si>
  <si>
    <t>https://orig.app/duqr831</t>
  </si>
  <si>
    <t>tydrxy5</t>
  </si>
  <si>
    <t>https://orig.app/tydrxy5</t>
  </si>
  <si>
    <t>3etu0ft</t>
  </si>
  <si>
    <t>https://orig.app/3etu0ft</t>
  </si>
  <si>
    <t>qexu685</t>
  </si>
  <si>
    <t>https://orig.app/qexu685</t>
  </si>
  <si>
    <t>4m4xk0d</t>
  </si>
  <si>
    <t>https://orig.app/4m4xk0d</t>
  </si>
  <si>
    <t>n13ay8s</t>
  </si>
  <si>
    <t>https://orig.app/n13ay8s</t>
  </si>
  <si>
    <t>aq2aqko</t>
  </si>
  <si>
    <t>https://orig.app/aq2aqko</t>
  </si>
  <si>
    <t>nhdkfll</t>
  </si>
  <si>
    <t>https://orig.app/nhdkfll</t>
  </si>
  <si>
    <t>el96g05</t>
  </si>
  <si>
    <t>https://orig.app/el96g05</t>
  </si>
  <si>
    <t>5cq12dr</t>
  </si>
  <si>
    <t>https://orig.app/5cq12dr</t>
  </si>
  <si>
    <t>7425olp</t>
  </si>
  <si>
    <t>https://orig.app/7425olp</t>
  </si>
  <si>
    <t>pf4jhqa</t>
  </si>
  <si>
    <t>https://orig.app/pf4jhqa</t>
  </si>
  <si>
    <t>64bgqe9</t>
  </si>
  <si>
    <t>https://orig.app/64bgqe9</t>
  </si>
  <si>
    <t>n9hudka</t>
  </si>
  <si>
    <t>https://orig.app/n9hudka</t>
  </si>
  <si>
    <t>78i53p0</t>
  </si>
  <si>
    <t>https://orig.app/78i53p0</t>
  </si>
  <si>
    <t>611g96p</t>
  </si>
  <si>
    <t>https://orig.app/611g96p</t>
  </si>
  <si>
    <t>qnszk2u</t>
  </si>
  <si>
    <t>https://orig.app/qnszk2u</t>
  </si>
  <si>
    <t>p6n2lqx</t>
  </si>
  <si>
    <t>https://orig.app/p6n2lqx</t>
  </si>
  <si>
    <t>utclxhb</t>
  </si>
  <si>
    <t>https://orig.app/utclxhb</t>
  </si>
  <si>
    <t>7p8gsi9</t>
  </si>
  <si>
    <t>https://orig.app/7p8gsi9</t>
  </si>
  <si>
    <t>nedm3de</t>
  </si>
  <si>
    <t>https://orig.app/nedm3de</t>
  </si>
  <si>
    <t>oe0l3kt</t>
  </si>
  <si>
    <t>https://orig.app/oe0l3kt</t>
  </si>
  <si>
    <t>j9znd16</t>
  </si>
  <si>
    <t>https://orig.app/j9znd16</t>
  </si>
  <si>
    <t>2pwge7j</t>
  </si>
  <si>
    <t>https://orig.app/2pwge7j</t>
  </si>
  <si>
    <t>hj7ldos</t>
  </si>
  <si>
    <t>https://orig.app/hj7ldos</t>
  </si>
  <si>
    <t>g02163x</t>
  </si>
  <si>
    <t>https://orig.app/g02163x</t>
  </si>
  <si>
    <t>kj9t39u</t>
  </si>
  <si>
    <t>https://orig.app/kj9t39u</t>
  </si>
  <si>
    <t>d226ngj</t>
  </si>
  <si>
    <t>https://orig.app/d226ngj</t>
  </si>
  <si>
    <t>kpmmghx</t>
  </si>
  <si>
    <t>https://orig.app/kpmmghx</t>
  </si>
  <si>
    <t>0tp7d2x</t>
  </si>
  <si>
    <t>https://orig.app/0tp7d2x</t>
  </si>
  <si>
    <t>8aap7xf</t>
  </si>
  <si>
    <t>https://orig.app/8aap7xf</t>
  </si>
  <si>
    <t>4b3cpl8</t>
  </si>
  <si>
    <t>https://orig.app/4b3cpl8</t>
  </si>
  <si>
    <t>p5zodh5</t>
  </si>
  <si>
    <t>https://orig.app/p5zodh5</t>
  </si>
  <si>
    <t>dfnqqr5</t>
  </si>
  <si>
    <t>https://orig.app/dfnqqr5</t>
  </si>
  <si>
    <t>yjclzme</t>
  </si>
  <si>
    <t>https://orig.app/yjclzme</t>
  </si>
  <si>
    <t>7dnkux2</t>
  </si>
  <si>
    <t>https://orig.app/7dnkux2</t>
  </si>
  <si>
    <t>tbh28xd</t>
  </si>
  <si>
    <t>https://orig.app/tbh28xd</t>
  </si>
  <si>
    <t>x1xrjqu</t>
  </si>
  <si>
    <t>https://orig.app/x1xrjqu</t>
  </si>
  <si>
    <t>k5ay6cu</t>
  </si>
  <si>
    <t>https://orig.app/k5ay6cu</t>
  </si>
  <si>
    <t>tzlzp3q</t>
  </si>
  <si>
    <t>https://orig.app/tzlzp3q</t>
  </si>
  <si>
    <t>l4nf9lw</t>
  </si>
  <si>
    <t>https://orig.app/l4nf9lw</t>
  </si>
  <si>
    <t>pm638ni</t>
  </si>
  <si>
    <t>https://orig.app/pm638ni</t>
  </si>
  <si>
    <t>jkt3iqm</t>
  </si>
  <si>
    <t>https://orig.app/jkt3iqm</t>
  </si>
  <si>
    <t>24g4j8i</t>
  </si>
  <si>
    <t>https://orig.app/24g4j8i</t>
  </si>
  <si>
    <t>7d1oi1w</t>
  </si>
  <si>
    <t>https://orig.app/7d1oi1w</t>
  </si>
  <si>
    <t>kuaah85</t>
  </si>
  <si>
    <t>https://orig.app/kuaah85</t>
  </si>
  <si>
    <t>ksq3hfy</t>
  </si>
  <si>
    <t>https://orig.app/ksq3hfy</t>
  </si>
  <si>
    <t>ow0f4x3</t>
  </si>
  <si>
    <t>https://orig.app/ow0f4x3</t>
  </si>
  <si>
    <t>9hnspka</t>
  </si>
  <si>
    <t>https://orig.app/9hnspka</t>
  </si>
  <si>
    <t>pmkzn5m</t>
  </si>
  <si>
    <t>https://orig.app/pmkzn5m</t>
  </si>
  <si>
    <t>yp13h9l</t>
  </si>
  <si>
    <t>https://orig.app/yp13h9l</t>
  </si>
  <si>
    <t>1iph26c</t>
  </si>
  <si>
    <t>https://orig.app/1iph26c</t>
  </si>
  <si>
    <t>soadojt</t>
  </si>
  <si>
    <t>https://orig.app/soadojt</t>
  </si>
  <si>
    <t>bkuzmbe</t>
  </si>
  <si>
    <t>https://orig.app/bkuzmbe</t>
  </si>
  <si>
    <t>9qy9bks</t>
  </si>
  <si>
    <t>https://orig.app/9qy9bks</t>
  </si>
  <si>
    <t>ypdz594</t>
  </si>
  <si>
    <t>https://orig.app/ypdz594</t>
  </si>
  <si>
    <t>c3blrxx</t>
  </si>
  <si>
    <t>https://orig.app/c3blrxx</t>
  </si>
  <si>
    <t>g6by6qb</t>
  </si>
  <si>
    <t>https://orig.app/g6by6qb</t>
  </si>
  <si>
    <t>zjgkppd</t>
  </si>
  <si>
    <t>https://orig.app/zjgkppd</t>
  </si>
  <si>
    <t>yaload7</t>
  </si>
  <si>
    <t>https://orig.app/yaload7</t>
  </si>
  <si>
    <t>ghuc0ce</t>
  </si>
  <si>
    <t>https://orig.app/ghuc0ce</t>
  </si>
  <si>
    <t>0bpluq7</t>
  </si>
  <si>
    <t>https://orig.app/0bpluq7</t>
  </si>
  <si>
    <t>ji3idhj</t>
  </si>
  <si>
    <t>https://orig.app/ji3idhj</t>
  </si>
  <si>
    <t>m5ct9hs</t>
  </si>
  <si>
    <t>https://orig.app/m5ct9hs</t>
  </si>
  <si>
    <t>4bskjem</t>
  </si>
  <si>
    <t>https://orig.app/4bskjem</t>
  </si>
  <si>
    <t>xby9r18</t>
  </si>
  <si>
    <t>https://orig.app/xby9r18</t>
  </si>
  <si>
    <t>hod7qod</t>
  </si>
  <si>
    <t>https://orig.app/hod7qod</t>
  </si>
  <si>
    <t>rslcxe5</t>
  </si>
  <si>
    <t>https://orig.app/rslcxe5</t>
  </si>
  <si>
    <t>fl7g3ej</t>
  </si>
  <si>
    <t>https://orig.app/fl7g3ej</t>
  </si>
  <si>
    <t>bppnnsj</t>
  </si>
  <si>
    <t>https://orig.app/bppnnsj</t>
  </si>
  <si>
    <t>q7r7z40</t>
  </si>
  <si>
    <t>https://orig.app/q7r7z40</t>
  </si>
  <si>
    <t>eeo3dka</t>
  </si>
  <si>
    <t>https://orig.app/eeo3dka</t>
  </si>
  <si>
    <t>40p4mxh</t>
  </si>
  <si>
    <t>https://orig.app/40p4mxh</t>
  </si>
  <si>
    <t>b2ngy2z</t>
  </si>
  <si>
    <t>https://orig.app/b2ngy2z</t>
  </si>
  <si>
    <t>ym3m53o</t>
  </si>
  <si>
    <t>https://orig.app/ym3m53o</t>
  </si>
  <si>
    <t>pf97sxq</t>
  </si>
  <si>
    <t>https://orig.app/pf97sxq</t>
  </si>
  <si>
    <t>d0zdzei</t>
  </si>
  <si>
    <t>https://orig.app/d0zdzei</t>
  </si>
  <si>
    <t>67kzd5n</t>
  </si>
  <si>
    <t>https://orig.app/67kzd5n</t>
  </si>
  <si>
    <t>hn7a2xn</t>
  </si>
  <si>
    <t>https://orig.app/hn7a2xn</t>
  </si>
  <si>
    <t>za41udb</t>
  </si>
  <si>
    <t>https://orig.app/za41udb</t>
  </si>
  <si>
    <t>f26mfnm</t>
  </si>
  <si>
    <t>https://orig.app/f26mfnm</t>
  </si>
  <si>
    <t>axes5js</t>
  </si>
  <si>
    <t>https://orig.app/axes5js</t>
  </si>
  <si>
    <t>fn4y55c</t>
  </si>
  <si>
    <t>https://orig.app/fn4y55c</t>
  </si>
  <si>
    <t>txi910d</t>
  </si>
  <si>
    <t>https://orig.app/txi910d</t>
  </si>
  <si>
    <t>hi8l16p</t>
  </si>
  <si>
    <t>https://orig.app/hi8l16p</t>
  </si>
  <si>
    <t>kgmdiin</t>
  </si>
  <si>
    <t>https://orig.app/kgmdiin</t>
  </si>
  <si>
    <t>4pclw58</t>
  </si>
  <si>
    <t>https://orig.app/4pclw58</t>
  </si>
  <si>
    <t>zkt68yi</t>
  </si>
  <si>
    <t>https://orig.app/zkt68yi</t>
  </si>
  <si>
    <t>ad6r2cm</t>
  </si>
  <si>
    <t>https://orig.app/ad6r2cm</t>
  </si>
  <si>
    <t>66h6x8t</t>
  </si>
  <si>
    <t>https://orig.app/66h6x8t</t>
  </si>
  <si>
    <t>hdlq3rq</t>
  </si>
  <si>
    <t>https://orig.app/hdlq3rq</t>
  </si>
  <si>
    <t>wtt54nz</t>
  </si>
  <si>
    <t>https://orig.app/wtt54nz</t>
  </si>
  <si>
    <t>g3l4x6w</t>
  </si>
  <si>
    <t>https://orig.app/g3l4x6w</t>
  </si>
  <si>
    <t>3aao34g</t>
  </si>
  <si>
    <t>https://orig.app/3aao34g</t>
  </si>
  <si>
    <t>7p0qpzl</t>
  </si>
  <si>
    <t>https://orig.app/7p0qpzl</t>
  </si>
  <si>
    <t>m0zris6</t>
  </si>
  <si>
    <t>https://orig.app/m0zris6</t>
  </si>
  <si>
    <t>38ltt9q</t>
  </si>
  <si>
    <t>https://orig.app/38ltt9q</t>
  </si>
  <si>
    <t>ssbsr8b</t>
  </si>
  <si>
    <t>https://orig.app/ssbsr8b</t>
  </si>
  <si>
    <t>a19x84j</t>
  </si>
  <si>
    <t>https://orig.app/a19x84j</t>
  </si>
  <si>
    <t>tsczi2s</t>
  </si>
  <si>
    <t>https://orig.app/tsczi2s</t>
  </si>
  <si>
    <t>wfzpe8q</t>
  </si>
  <si>
    <t>https://orig.app/wfzpe8q</t>
  </si>
  <si>
    <t>p0f67k2</t>
  </si>
  <si>
    <t>https://orig.app/p0f67k2</t>
  </si>
  <si>
    <t>f3si34e</t>
  </si>
  <si>
    <t>https://orig.app/f3si34e</t>
  </si>
  <si>
    <t>alh2nk9</t>
  </si>
  <si>
    <t>https://orig.app/alh2nk9</t>
  </si>
  <si>
    <t>7gy6qoc</t>
  </si>
  <si>
    <t>https://orig.app/7gy6qoc</t>
  </si>
  <si>
    <t>xh56msh</t>
  </si>
  <si>
    <t>https://orig.app/xh56msh</t>
  </si>
  <si>
    <t>su6c76m</t>
  </si>
  <si>
    <t>https://orig.app/su6c76m</t>
  </si>
  <si>
    <t>qsy8obt</t>
  </si>
  <si>
    <t>https://orig.app/qsy8obt</t>
  </si>
  <si>
    <t>tdpzw69</t>
  </si>
  <si>
    <t>https://orig.app/tdpzw69</t>
  </si>
  <si>
    <t>z45ammo</t>
  </si>
  <si>
    <t>https://orig.app/z45ammo</t>
  </si>
  <si>
    <t>zbdymdd</t>
  </si>
  <si>
    <t>https://orig.app/zbdymdd</t>
  </si>
  <si>
    <t>jhboax5</t>
  </si>
  <si>
    <t>https://orig.app/jhboax5</t>
  </si>
  <si>
    <t>mboc9a6</t>
  </si>
  <si>
    <t>https://orig.app/mboc9a6</t>
  </si>
  <si>
    <t>bmfnq5r</t>
  </si>
  <si>
    <t>https://orig.app/bmfnq5r</t>
  </si>
  <si>
    <t>w5kf5zi</t>
  </si>
  <si>
    <t>https://orig.app/w5kf5zi</t>
  </si>
  <si>
    <t>qgtr0ht</t>
  </si>
  <si>
    <t>https://orig.app/qgtr0ht</t>
  </si>
  <si>
    <t>5z19g3s</t>
  </si>
  <si>
    <t>https://orig.app/5z19g3s</t>
  </si>
  <si>
    <t>q8fsf6c</t>
  </si>
  <si>
    <t>https://orig.app/q8fsf6c</t>
  </si>
  <si>
    <t>lznofij</t>
  </si>
  <si>
    <t>https://orig.app/lznofij</t>
  </si>
  <si>
    <t>6j35erh</t>
  </si>
  <si>
    <t>https://orig.app/6j35erh</t>
  </si>
  <si>
    <t>jequtce</t>
  </si>
  <si>
    <t>https://orig.app/jequtce</t>
  </si>
  <si>
    <t>46kyihs</t>
  </si>
  <si>
    <t>https://orig.app/46kyihs</t>
  </si>
  <si>
    <t>51ksz5r</t>
  </si>
  <si>
    <t>https://orig.app/51ksz5r</t>
  </si>
  <si>
    <t>gzkee8l</t>
  </si>
  <si>
    <t>https://orig.app/gzkee8l</t>
  </si>
  <si>
    <t>6sspk6a</t>
  </si>
  <si>
    <t>https://orig.app/6sspk6a</t>
  </si>
  <si>
    <t>nz91em3</t>
  </si>
  <si>
    <t>https://orig.app/nz91em3</t>
  </si>
  <si>
    <t>j1rj8z5</t>
  </si>
  <si>
    <t>https://orig.app/j1rj8z5</t>
  </si>
  <si>
    <t>0d61qap</t>
  </si>
  <si>
    <t>https://orig.app/0d61qap</t>
  </si>
  <si>
    <t>bg0slsy</t>
  </si>
  <si>
    <t>https://orig.app/bg0slsy</t>
  </si>
  <si>
    <t>6e702cu</t>
  </si>
  <si>
    <t>https://orig.app/6e702cu</t>
  </si>
  <si>
    <t>prhrowh</t>
  </si>
  <si>
    <t>https://orig.app/prhrowh</t>
  </si>
  <si>
    <t>oirzh7k</t>
  </si>
  <si>
    <t>https://orig.app/oirzh7k</t>
  </si>
  <si>
    <t>army80e</t>
  </si>
  <si>
    <t>https://orig.app/army80e</t>
  </si>
  <si>
    <t>pykkjna</t>
  </si>
  <si>
    <t>https://orig.app/pykkjna</t>
  </si>
  <si>
    <t>b90ea6x</t>
  </si>
  <si>
    <t>https://orig.app/b90ea6x</t>
  </si>
  <si>
    <t>t2ams3c</t>
  </si>
  <si>
    <t>https://orig.app/t2ams3c</t>
  </si>
  <si>
    <t>drla46j</t>
  </si>
  <si>
    <t>https://orig.app/drla46j</t>
  </si>
  <si>
    <t>aaxlque</t>
  </si>
  <si>
    <t>https://orig.app/aaxlque</t>
  </si>
  <si>
    <t>ist0z75</t>
  </si>
  <si>
    <t>https://orig.app/ist0z75</t>
  </si>
  <si>
    <t>62de6em</t>
  </si>
  <si>
    <t>https://orig.app/62de6em</t>
  </si>
  <si>
    <t>rjot86g</t>
  </si>
  <si>
    <t>https://orig.app/rjot86g</t>
  </si>
  <si>
    <t>ogq9em4</t>
  </si>
  <si>
    <t>https://orig.app/ogq9em4</t>
  </si>
  <si>
    <t>yw7eqgu</t>
  </si>
  <si>
    <t>https://orig.app/yw7eqgu</t>
  </si>
  <si>
    <t>cawm596</t>
  </si>
  <si>
    <t>https://orig.app/cawm596</t>
  </si>
  <si>
    <t>4j6c6lx</t>
  </si>
  <si>
    <t>https://orig.app/4j6c6lx</t>
  </si>
  <si>
    <t>ykf0nj5</t>
  </si>
  <si>
    <t>https://orig.app/ykf0nj5</t>
  </si>
  <si>
    <t>92ptt30</t>
  </si>
  <si>
    <t>https://orig.app/92ptt30</t>
  </si>
  <si>
    <t>dodhpbi</t>
  </si>
  <si>
    <t>https://orig.app/dodhpbi</t>
  </si>
  <si>
    <t>qo2qmu5</t>
  </si>
  <si>
    <t>https://orig.app/qo2qmu5</t>
  </si>
  <si>
    <t>m1dq2eu</t>
  </si>
  <si>
    <t>https://orig.app/m1dq2eu</t>
  </si>
  <si>
    <t>roydkys</t>
  </si>
  <si>
    <t>https://orig.app/roydkys</t>
  </si>
  <si>
    <t>e4o87j0</t>
  </si>
  <si>
    <t>https://orig.app/e4o87j0</t>
  </si>
  <si>
    <t>qqeg940</t>
  </si>
  <si>
    <t>https://orig.app/qqeg940</t>
  </si>
  <si>
    <t>ioeho9b</t>
  </si>
  <si>
    <t>https://orig.app/ioeho9b</t>
  </si>
  <si>
    <t>e2qfmjx</t>
  </si>
  <si>
    <t>https://orig.app/e2qfmjx</t>
  </si>
  <si>
    <t>atx0cm0</t>
  </si>
  <si>
    <t>https://orig.app/atx0cm0</t>
  </si>
  <si>
    <t>k3tmga8</t>
  </si>
  <si>
    <t>https://orig.app/k3tmga8</t>
  </si>
  <si>
    <t>hit1yku</t>
  </si>
  <si>
    <t>https://orig.app/hit1yku</t>
  </si>
  <si>
    <t>xwqqma3</t>
  </si>
  <si>
    <t>https://orig.app/xwqqma3</t>
  </si>
  <si>
    <t>m9a4fpm</t>
  </si>
  <si>
    <t>https://orig.app/m9a4fpm</t>
  </si>
  <si>
    <t>mauqzn2</t>
  </si>
  <si>
    <t>https://orig.app/mauqzn2</t>
  </si>
  <si>
    <t>xl8e5lm</t>
  </si>
  <si>
    <t>https://orig.app/xl8e5lm</t>
  </si>
  <si>
    <t>2wxl5fd</t>
  </si>
  <si>
    <t>https://orig.app/2wxl5fd</t>
  </si>
  <si>
    <t>5t9moka</t>
  </si>
  <si>
    <t>https://orig.app/5t9moka</t>
  </si>
  <si>
    <t>f8s7zpf</t>
  </si>
  <si>
    <t>https://orig.app/f8s7zpf</t>
  </si>
  <si>
    <t>9zrba14</t>
  </si>
  <si>
    <t>https://orig.app/9zrba14</t>
  </si>
  <si>
    <t>ea0xz1j</t>
  </si>
  <si>
    <t>https://orig.app/ea0xz1j</t>
  </si>
  <si>
    <t>2cb140s</t>
  </si>
  <si>
    <t>https://orig.app/2cb140s</t>
  </si>
  <si>
    <t>g0xn3xj</t>
  </si>
  <si>
    <t>https://orig.app/g0xn3xj</t>
  </si>
  <si>
    <t>xreqn1y</t>
  </si>
  <si>
    <t>https://orig.app/xreqn1y</t>
  </si>
  <si>
    <t>ql5wz36</t>
  </si>
  <si>
    <t>https://orig.app/ql5wz36</t>
  </si>
  <si>
    <t>1yxphkb</t>
  </si>
  <si>
    <t>https://orig.app/1yxphkb</t>
  </si>
  <si>
    <t>4dxr0ah</t>
  </si>
  <si>
    <t>https://orig.app/4dxr0ah</t>
  </si>
  <si>
    <t>i75ofub</t>
  </si>
  <si>
    <t>https://orig.app/i75ofub</t>
  </si>
  <si>
    <t>bgqfkm8</t>
  </si>
  <si>
    <t>https://orig.app/bgqfkm8</t>
  </si>
  <si>
    <t>mjpfmkl</t>
  </si>
  <si>
    <t>https://orig.app/mjpfmkl</t>
  </si>
  <si>
    <t>xdak7s3</t>
  </si>
  <si>
    <t>https://orig.app/xdak7s3</t>
  </si>
  <si>
    <t>yact3rz</t>
  </si>
  <si>
    <t>https://orig.app/yact3rz</t>
  </si>
  <si>
    <t>5ch0wb2</t>
  </si>
  <si>
    <t>https://orig.app/5ch0wb2</t>
  </si>
  <si>
    <t>j2i9h6a</t>
  </si>
  <si>
    <t>https://orig.app/j2i9h6a</t>
  </si>
  <si>
    <t>c932ltp</t>
  </si>
  <si>
    <t>https://orig.app/c932ltp</t>
  </si>
  <si>
    <t>ml1kcli</t>
  </si>
  <si>
    <t>https://orig.app/ml1kcli</t>
  </si>
  <si>
    <t>spb19nh</t>
  </si>
  <si>
    <t>https://orig.app/spb19nh</t>
  </si>
  <si>
    <t>lzebnjk</t>
  </si>
  <si>
    <t>https://orig.app/lzebnjk</t>
  </si>
  <si>
    <t>3m90snk</t>
  </si>
  <si>
    <t>https://orig.app/3m90snk</t>
  </si>
  <si>
    <t>pyo7tgw</t>
  </si>
  <si>
    <t>https://orig.app/pyo7tgw</t>
  </si>
  <si>
    <t>0a494ol</t>
  </si>
  <si>
    <t>https://orig.app/0a494ol</t>
  </si>
  <si>
    <t>oxj7qxa</t>
  </si>
  <si>
    <t>https://orig.app/oxj7qxa</t>
  </si>
  <si>
    <t>d3njnpp</t>
  </si>
  <si>
    <t>https://orig.app/d3njnpp</t>
  </si>
  <si>
    <t>n2r8xj0</t>
  </si>
  <si>
    <t>https://orig.app/n2r8xj0</t>
  </si>
  <si>
    <t>bjny7i1</t>
  </si>
  <si>
    <t>https://orig.app/bjny7i1</t>
  </si>
  <si>
    <t>d7f65mt</t>
  </si>
  <si>
    <t>https://orig.app/d7f65mt</t>
  </si>
  <si>
    <t>po6ui6y</t>
  </si>
  <si>
    <t>https://orig.app/po6ui6y</t>
  </si>
  <si>
    <t>m0z84jw</t>
  </si>
  <si>
    <t>https://orig.app/m0z84jw</t>
  </si>
  <si>
    <t>lc4gp7k</t>
  </si>
  <si>
    <t>https://orig.app/lc4gp7k</t>
  </si>
  <si>
    <t>s5hqtk8</t>
  </si>
  <si>
    <t>https://orig.app/s5hqtk8</t>
  </si>
  <si>
    <t>mapx3pt</t>
  </si>
  <si>
    <t>https://orig.app/mapx3pt</t>
  </si>
  <si>
    <t>6crpob6</t>
  </si>
  <si>
    <t>https://orig.app/6crpob6</t>
  </si>
  <si>
    <t>a2bbtwc</t>
  </si>
  <si>
    <t>https://orig.app/a2bbtwc</t>
  </si>
  <si>
    <t>bpcbg8k</t>
  </si>
  <si>
    <t>https://orig.app/bpcbg8k</t>
  </si>
  <si>
    <t>aa8g8e2</t>
  </si>
  <si>
    <t>https://orig.app/aa8g8e2</t>
  </si>
  <si>
    <t>mrmbwti</t>
  </si>
  <si>
    <t>https://orig.app/mrmbwti</t>
  </si>
  <si>
    <t>eg4xnxq</t>
  </si>
  <si>
    <t>https://orig.app/eg4xnxq</t>
  </si>
  <si>
    <t>er3nwhg</t>
  </si>
  <si>
    <t>https://orig.app/er3nwhg</t>
  </si>
  <si>
    <t>msacnkc</t>
  </si>
  <si>
    <t>https://orig.app/msacnkc</t>
  </si>
  <si>
    <t>pl2kiwp</t>
  </si>
  <si>
    <t>https://orig.app/pl2kiwp</t>
  </si>
  <si>
    <t>mmdpnle</t>
  </si>
  <si>
    <t>https://orig.app/mmdpnle</t>
  </si>
  <si>
    <t>xzqi6ap</t>
  </si>
  <si>
    <t>https://orig.app/xzqi6ap</t>
  </si>
  <si>
    <t>jsnmj6w</t>
  </si>
  <si>
    <t>https://orig.app/jsnmj6w</t>
  </si>
  <si>
    <t>mx2d95q</t>
  </si>
  <si>
    <t>https://orig.app/mx2d95q</t>
  </si>
  <si>
    <t>5r2e18j</t>
  </si>
  <si>
    <t>https://orig.app/5r2e18j</t>
  </si>
  <si>
    <t>76j8q9n</t>
  </si>
  <si>
    <t>https://orig.app/76j8q9n</t>
  </si>
  <si>
    <t>dalfepg</t>
  </si>
  <si>
    <t>https://orig.app/dalfepg</t>
  </si>
  <si>
    <t>nwex45z</t>
  </si>
  <si>
    <t>https://orig.app/nwex45z</t>
  </si>
  <si>
    <t>31j7isk</t>
  </si>
  <si>
    <t>https://orig.app/31j7isk</t>
  </si>
  <si>
    <t>ddf5xno</t>
  </si>
  <si>
    <t>https://orig.app/ddf5xno</t>
  </si>
  <si>
    <t>my91k6a</t>
  </si>
  <si>
    <t>https://orig.app/my91k6a</t>
  </si>
  <si>
    <t>d6s4f6k</t>
  </si>
  <si>
    <t>https://orig.app/d6s4f6k</t>
  </si>
  <si>
    <t>0zlmh8p</t>
  </si>
  <si>
    <t>https://orig.app/0zlmh8p</t>
  </si>
  <si>
    <t>dl0iyd1</t>
  </si>
  <si>
    <t>https://orig.app/dl0iyd1</t>
  </si>
  <si>
    <t>mitpexc</t>
  </si>
  <si>
    <t>https://orig.app/mitpexc</t>
  </si>
  <si>
    <t>r3tfbjy</t>
  </si>
  <si>
    <t>https://orig.app/r3tfbjy</t>
  </si>
  <si>
    <t>te7d7xi</t>
  </si>
  <si>
    <t>https://orig.app/te7d7xi</t>
  </si>
  <si>
    <t>eu94e4b</t>
  </si>
  <si>
    <t>https://orig.app/eu94e4b</t>
  </si>
  <si>
    <t>gp2hhby</t>
  </si>
  <si>
    <t>https://orig.app/gp2hhby</t>
  </si>
  <si>
    <t>yo4y0ke</t>
  </si>
  <si>
    <t>https://orig.app/yo4y0ke</t>
  </si>
  <si>
    <t>1mx79ky</t>
  </si>
  <si>
    <t>https://orig.app/1mx79ky</t>
  </si>
  <si>
    <t>3qetrw8</t>
  </si>
  <si>
    <t>https://orig.app/3qetrw8</t>
  </si>
  <si>
    <t>b9yalql</t>
  </si>
  <si>
    <t>https://orig.app/b9yalql</t>
  </si>
  <si>
    <t>hqjyyik</t>
  </si>
  <si>
    <t>https://orig.app/hqjyyik</t>
  </si>
  <si>
    <t>2c630y3</t>
  </si>
  <si>
    <t>https://orig.app/2c630y3</t>
  </si>
  <si>
    <t>pz3asqp</t>
  </si>
  <si>
    <t>https://orig.app/pz3asqp</t>
  </si>
  <si>
    <t>kjtjfw6</t>
  </si>
  <si>
    <t>https://orig.app/kjtjfw6</t>
  </si>
  <si>
    <t>kzzbfai</t>
  </si>
  <si>
    <t>https://orig.app/kzzbfai</t>
  </si>
  <si>
    <t>paaqzjx</t>
  </si>
  <si>
    <t>https://orig.app/paaqzjx</t>
  </si>
  <si>
    <t>7e0xgin</t>
  </si>
  <si>
    <t>https://orig.app/7e0xgin</t>
  </si>
  <si>
    <t>6ye7he8</t>
  </si>
  <si>
    <t>https://orig.app/6ye7he8</t>
  </si>
  <si>
    <t>3awg98j</t>
  </si>
  <si>
    <t>https://orig.app/3awg98j</t>
  </si>
  <si>
    <t>og1enf8</t>
  </si>
  <si>
    <t>https://orig.app/og1enf8</t>
  </si>
  <si>
    <t>jk6xg1m</t>
  </si>
  <si>
    <t>https://orig.app/jk6xg1m</t>
  </si>
  <si>
    <t>4to5afy</t>
  </si>
  <si>
    <t>https://orig.app/4to5afy</t>
  </si>
  <si>
    <t>of7ym2g</t>
  </si>
  <si>
    <t>https://orig.app/of7ym2g</t>
  </si>
  <si>
    <t>zwf27of</t>
  </si>
  <si>
    <t>https://orig.app/zwf27of</t>
  </si>
  <si>
    <t>ys1qcu3</t>
  </si>
  <si>
    <t>https://orig.app/ys1qcu3</t>
  </si>
  <si>
    <t>axnmd8z</t>
  </si>
  <si>
    <t>https://orig.app/axnmd8z</t>
  </si>
  <si>
    <t>y3dplk8</t>
  </si>
  <si>
    <t>https://orig.app/y3dplk8</t>
  </si>
  <si>
    <t>e15t2x9</t>
  </si>
  <si>
    <t>https://orig.app/e15t2x9</t>
  </si>
  <si>
    <t>uw2kl1a</t>
  </si>
  <si>
    <t>https://orig.app/uw2kl1a</t>
  </si>
  <si>
    <t>7tdwklu</t>
  </si>
  <si>
    <t>https://orig.app/7tdwklu</t>
  </si>
  <si>
    <t>k8eukax</t>
  </si>
  <si>
    <t>https://orig.app/k8eukax</t>
  </si>
  <si>
    <t>1nufbbw</t>
  </si>
  <si>
    <t>https://orig.app/1nufbbw</t>
  </si>
  <si>
    <t>mfkfgrb</t>
  </si>
  <si>
    <t>https://orig.app/mfkfgrb</t>
  </si>
  <si>
    <t>idssby1</t>
  </si>
  <si>
    <t>https://orig.app/idssby1</t>
  </si>
  <si>
    <t>7jhyofb</t>
  </si>
  <si>
    <t>https://orig.app/7jhyofb</t>
  </si>
  <si>
    <t>01ld9tf</t>
  </si>
  <si>
    <t>https://orig.app/01ld9tf</t>
  </si>
  <si>
    <t>c6g5scw</t>
  </si>
  <si>
    <t>https://orig.app/c6g5scw</t>
  </si>
  <si>
    <t>p6n5yfd</t>
  </si>
  <si>
    <t>https://orig.app/p6n5yfd</t>
  </si>
  <si>
    <t>s6m1j72</t>
  </si>
  <si>
    <t>https://orig.app/s6m1j72</t>
  </si>
  <si>
    <t>ds8qcd4</t>
  </si>
  <si>
    <t>https://orig.app/ds8qcd4</t>
  </si>
  <si>
    <t>xt8nmx9</t>
  </si>
  <si>
    <t>https://orig.app/xt8nmx9</t>
  </si>
  <si>
    <t>66620we</t>
  </si>
  <si>
    <t>https://orig.app/66620we</t>
  </si>
  <si>
    <t>q9pzhi1</t>
  </si>
  <si>
    <t>https://orig.app/q9pzhi1</t>
  </si>
  <si>
    <t>w9xas9b</t>
  </si>
  <si>
    <t>https://orig.app/w9xas9b</t>
  </si>
  <si>
    <t>mpin2pr</t>
  </si>
  <si>
    <t>https://orig.app/mpin2pr</t>
  </si>
  <si>
    <t>ud3j470</t>
  </si>
  <si>
    <t>https://orig.app/ud3j470</t>
  </si>
  <si>
    <t>gmnljx4</t>
  </si>
  <si>
    <t>https://orig.app/gmnljx4</t>
  </si>
  <si>
    <t>nb91m2g</t>
  </si>
  <si>
    <t>https://orig.app/nb91m2g</t>
  </si>
  <si>
    <t>ge3nuuj</t>
  </si>
  <si>
    <t>https://orig.app/ge3nuuj</t>
  </si>
  <si>
    <t>sflmdik</t>
  </si>
  <si>
    <t>https://orig.app/sflmdik</t>
  </si>
  <si>
    <t>xt3t1g3</t>
  </si>
  <si>
    <t>https://orig.app/xt3t1g3</t>
  </si>
  <si>
    <t>uiwkzy4</t>
  </si>
  <si>
    <t>https://orig.app/uiwkzy4</t>
  </si>
  <si>
    <t>dc834mk</t>
  </si>
  <si>
    <t>https://orig.app/dc834mk</t>
  </si>
  <si>
    <t>mqbybq2</t>
  </si>
  <si>
    <t>https://orig.app/mqbybq2</t>
  </si>
  <si>
    <t>knoe09f</t>
  </si>
  <si>
    <t>https://orig.app/knoe09f</t>
  </si>
  <si>
    <t>mipzlfo</t>
  </si>
  <si>
    <t>https://orig.app/mipzlfo</t>
  </si>
  <si>
    <t>tgtri6i</t>
  </si>
  <si>
    <t>https://orig.app/tgtri6i</t>
  </si>
  <si>
    <t>1p3dsaj</t>
  </si>
  <si>
    <t>https://orig.app/1p3dsaj</t>
  </si>
  <si>
    <t>k1r9kcj</t>
  </si>
  <si>
    <t>https://orig.app/k1r9kcj</t>
  </si>
  <si>
    <t>e0282ff</t>
  </si>
  <si>
    <t>https://orig.app/e0282ff</t>
  </si>
  <si>
    <t>0ukq7dy</t>
  </si>
  <si>
    <t>https://orig.app/0ukq7dy</t>
  </si>
  <si>
    <t>ugtyyeu</t>
  </si>
  <si>
    <t>https://orig.app/ugtyyeu</t>
  </si>
  <si>
    <t>nj7f7bj</t>
  </si>
  <si>
    <t>https://orig.app/nj7f7bj</t>
  </si>
  <si>
    <t>tgrpntq</t>
  </si>
  <si>
    <t>https://orig.app/tgrpntq</t>
  </si>
  <si>
    <t>xmjy2jc</t>
  </si>
  <si>
    <t>https://orig.app/xmjy2jc</t>
  </si>
  <si>
    <t>wuhzrdi</t>
  </si>
  <si>
    <t>https://orig.app/wuhzrdi</t>
  </si>
  <si>
    <t>jq0hkl0</t>
  </si>
  <si>
    <t>https://orig.app/jq0hkl0</t>
  </si>
  <si>
    <t>8d1maud</t>
  </si>
  <si>
    <t>https://orig.app/8d1maud</t>
  </si>
  <si>
    <t>u0pf8x5</t>
  </si>
  <si>
    <t>https://orig.app/u0pf8x5</t>
  </si>
  <si>
    <t>zzxpo05</t>
  </si>
  <si>
    <t>https://orig.app/zzxpo05</t>
  </si>
  <si>
    <t>6imls7p</t>
  </si>
  <si>
    <t>https://orig.app/6imls7p</t>
  </si>
  <si>
    <t>2iokn4d</t>
  </si>
  <si>
    <t>https://orig.app/2iokn4d</t>
  </si>
  <si>
    <t>k7sdw26</t>
  </si>
  <si>
    <t>https://orig.app/k7sdw26</t>
  </si>
  <si>
    <t>2t1dpmx</t>
  </si>
  <si>
    <t>https://orig.app/2t1dpmx</t>
  </si>
  <si>
    <t>aoimnkk</t>
  </si>
  <si>
    <t>https://orig.app/aoimnkk</t>
  </si>
  <si>
    <t>nd359hl</t>
  </si>
  <si>
    <t>https://orig.app/nd359hl</t>
  </si>
  <si>
    <t>aae0lj2</t>
  </si>
  <si>
    <t>https://orig.app/aae0lj2</t>
  </si>
  <si>
    <t>2g3uzx2</t>
  </si>
  <si>
    <t>https://orig.app/2g3uzx2</t>
  </si>
  <si>
    <t>wui36ph</t>
  </si>
  <si>
    <t>https://orig.app/wui36ph</t>
  </si>
  <si>
    <t>5m8ka5l</t>
  </si>
  <si>
    <t>https://orig.app/5m8ka5l</t>
  </si>
  <si>
    <t>44ut9bi</t>
  </si>
  <si>
    <t>https://orig.app/44ut9bi</t>
  </si>
  <si>
    <t>ibcwcxh</t>
  </si>
  <si>
    <t>https://orig.app/ibcwcxh</t>
  </si>
  <si>
    <t>rcln4xu</t>
  </si>
  <si>
    <t>https://orig.app/rcln4xu</t>
  </si>
  <si>
    <t>pypx9we</t>
  </si>
  <si>
    <t>https://orig.app/pypx9we</t>
  </si>
  <si>
    <t>6wag5to</t>
  </si>
  <si>
    <t>https://orig.app/6wag5to</t>
  </si>
  <si>
    <t>bbhjnhr</t>
  </si>
  <si>
    <t>https://orig.app/bbhjnhr</t>
  </si>
  <si>
    <t>nf3r4cc</t>
  </si>
  <si>
    <t>https://orig.app/nf3r4cc</t>
  </si>
  <si>
    <t>59gluou</t>
  </si>
  <si>
    <t>https://orig.app/59gluou</t>
  </si>
  <si>
    <t>a05smtl</t>
  </si>
  <si>
    <t>https://orig.app/a05smtl</t>
  </si>
  <si>
    <t>b6pkm2b</t>
  </si>
  <si>
    <t>https://orig.app/b6pkm2b</t>
  </si>
  <si>
    <t>x91h0bd</t>
  </si>
  <si>
    <t>https://orig.app/x91h0bd</t>
  </si>
  <si>
    <t>3j1hb8x</t>
  </si>
  <si>
    <t>https://orig.app/3j1hb8x</t>
  </si>
  <si>
    <t>ochw545</t>
  </si>
  <si>
    <t>https://orig.app/ochw545</t>
  </si>
  <si>
    <t>w49nnck</t>
  </si>
  <si>
    <t>https://orig.app/w49nnck</t>
  </si>
  <si>
    <t>340ctpj</t>
  </si>
  <si>
    <t>https://orig.app/340ctpj</t>
  </si>
  <si>
    <t>79oxtm1</t>
  </si>
  <si>
    <t>https://orig.app/79oxtm1</t>
  </si>
  <si>
    <t>m4il4aw</t>
  </si>
  <si>
    <t>https://orig.app/m4il4aw</t>
  </si>
  <si>
    <t>m67fm9t</t>
  </si>
  <si>
    <t>https://orig.app/m67fm9t</t>
  </si>
  <si>
    <t>9fmei46</t>
  </si>
  <si>
    <t>https://orig.app/9fmei46</t>
  </si>
  <si>
    <t>tr9h96l</t>
  </si>
  <si>
    <t>https://orig.app/tr9h96l</t>
  </si>
  <si>
    <t>5rwy6b1</t>
  </si>
  <si>
    <t>https://orig.app/5rwy6b1</t>
  </si>
  <si>
    <t>owdxzdd</t>
  </si>
  <si>
    <t>https://orig.app/owdxzdd</t>
  </si>
  <si>
    <t>28iikqr</t>
  </si>
  <si>
    <t>https://orig.app/28iikqr</t>
  </si>
  <si>
    <t>fx014zf</t>
  </si>
  <si>
    <t>https://orig.app/fx014zf</t>
  </si>
  <si>
    <t>ry2usgs</t>
  </si>
  <si>
    <t>https://orig.app/ry2usgs</t>
  </si>
  <si>
    <t>y1izyez</t>
  </si>
  <si>
    <t>https://orig.app/y1izyez</t>
  </si>
  <si>
    <t>wejppf2</t>
  </si>
  <si>
    <t>https://orig.app/wejppf2</t>
  </si>
  <si>
    <t>k65jfyn</t>
  </si>
  <si>
    <t>https://orig.app/k65jfyn</t>
  </si>
  <si>
    <t>dhxrqla</t>
  </si>
  <si>
    <t>https://orig.app/dhxrqla</t>
  </si>
  <si>
    <t>8kmzm74</t>
  </si>
  <si>
    <t>https://orig.app/8kmzm74</t>
  </si>
  <si>
    <t>afcmfww</t>
  </si>
  <si>
    <t>https://orig.app/afcmfww</t>
  </si>
  <si>
    <t>8raawzk</t>
  </si>
  <si>
    <t>https://orig.app/8raawzk</t>
  </si>
  <si>
    <t>kofk9jf</t>
  </si>
  <si>
    <t>https://orig.app/kofk9jf</t>
  </si>
  <si>
    <t>bh86au3</t>
  </si>
  <si>
    <t>https://orig.app/bh86au3</t>
  </si>
  <si>
    <t>dufxb5s</t>
  </si>
  <si>
    <t>https://orig.app/dufxb5s</t>
  </si>
  <si>
    <t>zy3noej</t>
  </si>
  <si>
    <t>https://orig.app/zy3noej</t>
  </si>
  <si>
    <t>trt4a98</t>
  </si>
  <si>
    <t>https://orig.app/trt4a98</t>
  </si>
  <si>
    <t>sw2nied</t>
  </si>
  <si>
    <t>https://orig.app/sw2nied</t>
  </si>
  <si>
    <t>8z1hjro</t>
  </si>
  <si>
    <t>https://orig.app/8z1hjro</t>
  </si>
  <si>
    <t>cx5jhcb</t>
  </si>
  <si>
    <t>https://orig.app/cx5jhcb</t>
  </si>
  <si>
    <t>bkzhqsl</t>
  </si>
  <si>
    <t>https://orig.app/bkzhqsl</t>
  </si>
  <si>
    <t>iwarz0t</t>
  </si>
  <si>
    <t>https://orig.app/iwarz0t</t>
  </si>
  <si>
    <t>b57fe10</t>
  </si>
  <si>
    <t>https://orig.app/b57fe10</t>
  </si>
  <si>
    <t>4zu6glq</t>
  </si>
  <si>
    <t>https://orig.app/4zu6glq</t>
  </si>
  <si>
    <t>7h691qi</t>
  </si>
  <si>
    <t>https://orig.app/7h691qi</t>
  </si>
  <si>
    <t>c91jixt</t>
  </si>
  <si>
    <t>https://orig.app/c91jixt</t>
  </si>
  <si>
    <t>gxl9gap</t>
  </si>
  <si>
    <t>https://orig.app/gxl9gap</t>
  </si>
  <si>
    <t>reogclp</t>
  </si>
  <si>
    <t>https://orig.app/reogclp</t>
  </si>
  <si>
    <t>bzjqnqo</t>
  </si>
  <si>
    <t>https://orig.app/bzjqnqo</t>
  </si>
  <si>
    <t>hin15ee</t>
  </si>
  <si>
    <t>https://orig.app/hin15ee</t>
  </si>
  <si>
    <t>ftl4zbe</t>
  </si>
  <si>
    <t>https://orig.app/ftl4zbe</t>
  </si>
  <si>
    <t>wgsb3h2</t>
  </si>
  <si>
    <t>https://orig.app/wgsb3h2</t>
  </si>
  <si>
    <t>i3z2ams</t>
  </si>
  <si>
    <t>https://orig.app/i3z2ams</t>
  </si>
  <si>
    <t>uti1dpp</t>
  </si>
  <si>
    <t>https://orig.app/uti1dpp</t>
  </si>
  <si>
    <t>0fuq5cj</t>
  </si>
  <si>
    <t>https://orig.app/0fuq5cj</t>
  </si>
  <si>
    <t>mmi8k1m</t>
  </si>
  <si>
    <t>https://orig.app/mmi8k1m</t>
  </si>
  <si>
    <t>2kuj67u</t>
  </si>
  <si>
    <t>https://orig.app/2kuj67u</t>
  </si>
  <si>
    <t>e91rba3</t>
  </si>
  <si>
    <t>https://orig.app/e91rba3</t>
  </si>
  <si>
    <t>4wd04wd</t>
  </si>
  <si>
    <t>https://orig.app/4wd04wd</t>
  </si>
  <si>
    <t>5bro3z6</t>
  </si>
  <si>
    <t>https://orig.app/5bro3z6</t>
  </si>
  <si>
    <t>9yn0iu3</t>
  </si>
  <si>
    <t>https://orig.app/9yn0iu3</t>
  </si>
  <si>
    <t>g9ckzm7</t>
  </si>
  <si>
    <t>https://orig.app/g9ckzm7</t>
  </si>
  <si>
    <t>5b1g178</t>
  </si>
  <si>
    <t>https://orig.app/5b1g178</t>
  </si>
  <si>
    <t>n1yy7xp</t>
  </si>
  <si>
    <t>https://orig.app/n1yy7xp</t>
  </si>
  <si>
    <t>n1xlrpj</t>
  </si>
  <si>
    <t>https://orig.app/n1xlrpj</t>
  </si>
  <si>
    <t>snpc8nw</t>
  </si>
  <si>
    <t>https://orig.app/snpc8nw</t>
  </si>
  <si>
    <t>x8icfrw</t>
  </si>
  <si>
    <t>https://orig.app/x8icfrw</t>
  </si>
  <si>
    <t>wj4okqu</t>
  </si>
  <si>
    <t>https://orig.app/wj4okqu</t>
  </si>
  <si>
    <t>u3y729l</t>
  </si>
  <si>
    <t>https://orig.app/u3y729l</t>
  </si>
  <si>
    <t>jih8dzm</t>
  </si>
  <si>
    <t>https://orig.app/jih8dzm</t>
  </si>
  <si>
    <t>re86g3e</t>
  </si>
  <si>
    <t>https://orig.app/re86g3e</t>
  </si>
  <si>
    <t>a9o3o1j</t>
  </si>
  <si>
    <t>https://orig.app/a9o3o1j</t>
  </si>
  <si>
    <t>2mk32q3</t>
  </si>
  <si>
    <t>https://orig.app/2mk32q3</t>
  </si>
  <si>
    <t>tzsifh6</t>
  </si>
  <si>
    <t>https://orig.app/tzsifh6</t>
  </si>
  <si>
    <t>16r1eye</t>
  </si>
  <si>
    <t>https://orig.app/16r1eye</t>
  </si>
  <si>
    <t>cuketl0</t>
  </si>
  <si>
    <t>https://orig.app/cuketl0</t>
  </si>
  <si>
    <t>11ec8oy</t>
  </si>
  <si>
    <t>https://orig.app/11ec8oy</t>
  </si>
  <si>
    <t>4uylhgk</t>
  </si>
  <si>
    <t>https://orig.app/4uylhgk</t>
  </si>
  <si>
    <t>x2qango</t>
  </si>
  <si>
    <t>https://orig.app/x2qango</t>
  </si>
  <si>
    <t>3a0fh9x</t>
  </si>
  <si>
    <t>https://orig.app/3a0fh9x</t>
  </si>
  <si>
    <t>xwr3ne7</t>
  </si>
  <si>
    <t>https://orig.app/xwr3ne7</t>
  </si>
  <si>
    <t>8wm14xm</t>
  </si>
  <si>
    <t>https://orig.app/8wm14xm</t>
  </si>
  <si>
    <t>8lc6blj</t>
  </si>
  <si>
    <t>https://orig.app/8lc6blj</t>
  </si>
  <si>
    <t>bhme4lz</t>
  </si>
  <si>
    <t>https://orig.app/bhme4lz</t>
  </si>
  <si>
    <t>0ug12tb</t>
  </si>
  <si>
    <t>https://orig.app/0ug12tb</t>
  </si>
  <si>
    <t>dc672kr</t>
  </si>
  <si>
    <t>https://orig.app/dc672kr</t>
  </si>
  <si>
    <t>g48t9nh</t>
  </si>
  <si>
    <t>https://orig.app/g48t9nh</t>
  </si>
  <si>
    <t>13q0p36</t>
  </si>
  <si>
    <t>https://orig.app/13q0p36</t>
  </si>
  <si>
    <t>ia4q2rm</t>
  </si>
  <si>
    <t>https://orig.app/ia4q2rm</t>
  </si>
  <si>
    <t>hlejn81</t>
  </si>
  <si>
    <t>https://orig.app/hlejn81</t>
  </si>
  <si>
    <t>24bmp32</t>
  </si>
  <si>
    <t>https://orig.app/24bmp32</t>
  </si>
  <si>
    <t>9jt608t</t>
  </si>
  <si>
    <t>https://orig.app/9jt608t</t>
  </si>
  <si>
    <t>fnfcltc</t>
  </si>
  <si>
    <t>https://orig.app/fnfcltc</t>
  </si>
  <si>
    <t>c01l3py</t>
  </si>
  <si>
    <t>https://orig.app/c01l3py</t>
  </si>
  <si>
    <t>1n5rk28</t>
  </si>
  <si>
    <t>https://orig.app/1n5rk28</t>
  </si>
  <si>
    <t>rxopeh5</t>
  </si>
  <si>
    <t>https://orig.app/rxopeh5</t>
  </si>
  <si>
    <t>2pk7h1d</t>
  </si>
  <si>
    <t>https://orig.app/2pk7h1d</t>
  </si>
  <si>
    <t>jpipwhp</t>
  </si>
  <si>
    <t>https://orig.app/jpipwhp</t>
  </si>
  <si>
    <t>kurz4b4</t>
  </si>
  <si>
    <t>https://orig.app/kurz4b4</t>
  </si>
  <si>
    <t>nl9trnm</t>
  </si>
  <si>
    <t>https://orig.app/nl9trnm</t>
  </si>
  <si>
    <t>du32201</t>
  </si>
  <si>
    <t>https://orig.app/du32201</t>
  </si>
  <si>
    <t>q2qjdzq</t>
  </si>
  <si>
    <t>https://orig.app/q2qjdzq</t>
  </si>
  <si>
    <t>aul92pc</t>
  </si>
  <si>
    <t>https://orig.app/aul92pc</t>
  </si>
  <si>
    <t>k144y49</t>
  </si>
  <si>
    <t>https://orig.app/k144y49</t>
  </si>
  <si>
    <t>xf324wo</t>
  </si>
  <si>
    <t>https://orig.app/xf324wo</t>
  </si>
  <si>
    <t>qshd3r7</t>
  </si>
  <si>
    <t>https://orig.app/qshd3r7</t>
  </si>
  <si>
    <t>f9nhice</t>
  </si>
  <si>
    <t>https://orig.app/f9nhice</t>
  </si>
  <si>
    <t>dpk531w</t>
  </si>
  <si>
    <t>https://orig.app/dpk531w</t>
  </si>
  <si>
    <t>bzefbnz</t>
  </si>
  <si>
    <t>https://orig.app/bzefbnz</t>
  </si>
  <si>
    <t>zgpf3of</t>
  </si>
  <si>
    <t>https://orig.app/zgpf3of</t>
  </si>
  <si>
    <t>i9aw93t</t>
  </si>
  <si>
    <t>https://orig.app/i9aw93t</t>
  </si>
  <si>
    <t>xnntq7l</t>
  </si>
  <si>
    <t>https://orig.app/xnntq7l</t>
  </si>
  <si>
    <t>kadyxyu</t>
  </si>
  <si>
    <t>https://orig.app/kadyxyu</t>
  </si>
  <si>
    <t>lgpt3hr</t>
  </si>
  <si>
    <t>https://orig.app/lgpt3hr</t>
  </si>
  <si>
    <t>sml0zpb</t>
  </si>
  <si>
    <t>https://orig.app/sml0zpb</t>
  </si>
  <si>
    <t>202xqc7</t>
  </si>
  <si>
    <t>https://orig.app/202xqc7</t>
  </si>
  <si>
    <t>b0xotep</t>
  </si>
  <si>
    <t>https://orig.app/b0xotep</t>
  </si>
  <si>
    <t>ymoogtl</t>
  </si>
  <si>
    <t>https://orig.app/ymoogtl</t>
  </si>
  <si>
    <t>dtj70hi</t>
  </si>
  <si>
    <t>https://orig.app/dtj70hi</t>
  </si>
  <si>
    <t>mfbetau</t>
  </si>
  <si>
    <t>https://orig.app/mfbetau</t>
  </si>
  <si>
    <t>9j1on3r</t>
  </si>
  <si>
    <t>https://orig.app/9j1on3r</t>
  </si>
  <si>
    <t>43kf1q3</t>
  </si>
  <si>
    <t>https://orig.app/43kf1q3</t>
  </si>
  <si>
    <t>jpq4gdp</t>
  </si>
  <si>
    <t>https://orig.app/jpq4gdp</t>
  </si>
  <si>
    <t>pi04j2t</t>
  </si>
  <si>
    <t>https://orig.app/pi04j2t</t>
  </si>
  <si>
    <t>e73azai</t>
  </si>
  <si>
    <t>https://orig.app/e73azai</t>
  </si>
  <si>
    <t>nbaoj72</t>
  </si>
  <si>
    <t>https://orig.app/nbaoj72</t>
  </si>
  <si>
    <t>uz1lxl0</t>
  </si>
  <si>
    <t>https://orig.app/uz1lxl0</t>
  </si>
  <si>
    <t>lqi3x62</t>
  </si>
  <si>
    <t>https://orig.app/lqi3x62</t>
  </si>
  <si>
    <t>ljkewhp</t>
  </si>
  <si>
    <t>https://orig.app/ljkewhp</t>
  </si>
  <si>
    <t>zaccl6w</t>
  </si>
  <si>
    <t>https://orig.app/zaccl6w</t>
  </si>
  <si>
    <t>k6jbtpd</t>
  </si>
  <si>
    <t>https://orig.app/k6jbtpd</t>
  </si>
  <si>
    <t>4itirny</t>
  </si>
  <si>
    <t>https://orig.app/4itirny</t>
  </si>
  <si>
    <t>3ipoppf</t>
  </si>
  <si>
    <t>https://orig.app/3ipoppf</t>
  </si>
  <si>
    <t>01i7z7a</t>
  </si>
  <si>
    <t>https://orig.app/01i7z7a</t>
  </si>
  <si>
    <t>h1d6so3</t>
  </si>
  <si>
    <t>https://orig.app/h1d6so3</t>
  </si>
  <si>
    <t>n7z2d3m</t>
  </si>
  <si>
    <t>https://orig.app/n7z2d3m</t>
  </si>
  <si>
    <t>wtl6pxc</t>
  </si>
  <si>
    <t>https://orig.app/wtl6pxc</t>
  </si>
  <si>
    <t>ql9ilfg</t>
  </si>
  <si>
    <t>https://orig.app/ql9ilfg</t>
  </si>
  <si>
    <t>kutcr63</t>
  </si>
  <si>
    <t>https://orig.app/kutcr63</t>
  </si>
  <si>
    <t>6tgmsep</t>
  </si>
  <si>
    <t>https://orig.app/6tgmsep</t>
  </si>
  <si>
    <t>t7xh05u</t>
  </si>
  <si>
    <t>https://orig.app/t7xh05u</t>
  </si>
  <si>
    <t>qtyx0gg</t>
  </si>
  <si>
    <t>https://orig.app/qtyx0gg</t>
  </si>
  <si>
    <t>6sercj5</t>
  </si>
  <si>
    <t>https://orig.app/6sercj5</t>
  </si>
  <si>
    <t>t22h2pw</t>
  </si>
  <si>
    <t>https://orig.app/t22h2pw</t>
  </si>
  <si>
    <t>td8pgk0</t>
  </si>
  <si>
    <t>https://orig.app/td8pgk0</t>
  </si>
  <si>
    <t>owypd6r</t>
  </si>
  <si>
    <t>https://orig.app/owypd6r</t>
  </si>
  <si>
    <t>5esx208</t>
  </si>
  <si>
    <t>https://orig.app/5esx208</t>
  </si>
  <si>
    <t>oq857yw</t>
  </si>
  <si>
    <t>https://orig.app/oq857yw</t>
  </si>
  <si>
    <t>tle0r9f</t>
  </si>
  <si>
    <t>https://orig.app/tle0r9f</t>
  </si>
  <si>
    <t>s7p1bwq</t>
  </si>
  <si>
    <t>https://orig.app/s7p1bwq</t>
  </si>
  <si>
    <t>ac32l9a</t>
  </si>
  <si>
    <t>https://orig.app/ac32l9a</t>
  </si>
  <si>
    <t>cfa2ht9</t>
  </si>
  <si>
    <t>https://orig.app/cfa2ht9</t>
  </si>
  <si>
    <t>umubtbl</t>
  </si>
  <si>
    <t>https://orig.app/umubtbl</t>
  </si>
  <si>
    <t>knbfl40</t>
  </si>
  <si>
    <t>https://orig.app/knbfl40</t>
  </si>
  <si>
    <t>hbntxy0</t>
  </si>
  <si>
    <t>https://orig.app/hbntxy0</t>
  </si>
  <si>
    <t>6p0re2n</t>
  </si>
  <si>
    <t>https://orig.app/6p0re2n</t>
  </si>
  <si>
    <t>4mrz7nh</t>
  </si>
  <si>
    <t>https://orig.app/4mrz7nh</t>
  </si>
  <si>
    <t>zr66icd</t>
  </si>
  <si>
    <t>https://orig.app/zr66icd</t>
  </si>
  <si>
    <t>jaknbrd</t>
  </si>
  <si>
    <t>https://orig.app/jaknbrd</t>
  </si>
  <si>
    <t>98g17nj</t>
  </si>
  <si>
    <t>https://orig.app/98g17nj</t>
  </si>
  <si>
    <t>w7ntjgx</t>
  </si>
  <si>
    <t>https://orig.app/w7ntjgx</t>
  </si>
  <si>
    <t>knlj61t</t>
  </si>
  <si>
    <t>https://orig.app/knlj61t</t>
  </si>
  <si>
    <t>jqcklc3</t>
  </si>
  <si>
    <t>https://orig.app/jqcklc3</t>
  </si>
  <si>
    <t>fje035d</t>
  </si>
  <si>
    <t>https://orig.app/fje035d</t>
  </si>
  <si>
    <t>cffir3w</t>
  </si>
  <si>
    <t>https://orig.app/cffir3w</t>
  </si>
  <si>
    <t>u5nhyoj</t>
  </si>
  <si>
    <t>https://orig.app/u5nhyoj</t>
  </si>
  <si>
    <t>hkmiszd</t>
  </si>
  <si>
    <t>https://orig.app/hkmiszd</t>
  </si>
  <si>
    <t>qrzoofe</t>
  </si>
  <si>
    <t>https://orig.app/qrzoofe</t>
  </si>
  <si>
    <t>4ibtdfb</t>
  </si>
  <si>
    <t>https://orig.app/4ibtdfb</t>
  </si>
  <si>
    <t>pbywd3f</t>
  </si>
  <si>
    <t>https://orig.app/pbywd3f</t>
  </si>
  <si>
    <t>a61ssyu</t>
  </si>
  <si>
    <t>https://orig.app/a61ssyu</t>
  </si>
  <si>
    <t>l3pz5e0</t>
  </si>
  <si>
    <t>https://orig.app/l3pz5e0</t>
  </si>
  <si>
    <t>wen955x</t>
  </si>
  <si>
    <t>https://orig.app/wen955x</t>
  </si>
  <si>
    <t>c1owrkj</t>
  </si>
  <si>
    <t>https://orig.app/c1owrkj</t>
  </si>
  <si>
    <t>31p9tu3</t>
  </si>
  <si>
    <t>https://orig.app/31p9tu3</t>
  </si>
  <si>
    <t>czf0c8i</t>
  </si>
  <si>
    <t>https://orig.app/czf0c8i</t>
  </si>
  <si>
    <t>ghd3o6s</t>
  </si>
  <si>
    <t>https://orig.app/ghd3o6s</t>
  </si>
  <si>
    <t>2hy5ojt</t>
  </si>
  <si>
    <t>https://orig.app/2hy5ojt</t>
  </si>
  <si>
    <t>tjd5rc0</t>
  </si>
  <si>
    <t>https://orig.app/tjd5rc0</t>
  </si>
  <si>
    <t>f5whrto</t>
  </si>
  <si>
    <t>https://orig.app/f5whrto</t>
  </si>
  <si>
    <t>ot47wwk</t>
  </si>
  <si>
    <t>https://orig.app/ot47wwk</t>
  </si>
  <si>
    <t>jnexayh</t>
  </si>
  <si>
    <t>https://orig.app/jnexayh</t>
  </si>
  <si>
    <t>0px7r96</t>
  </si>
  <si>
    <t>https://orig.app/0px7r96</t>
  </si>
  <si>
    <t>8xr9uzi</t>
  </si>
  <si>
    <t>https://orig.app/8xr9uzi</t>
  </si>
  <si>
    <t>p7aqu6i</t>
  </si>
  <si>
    <t>https://orig.app/p7aqu6i</t>
  </si>
  <si>
    <t>zkz32cb</t>
  </si>
  <si>
    <t>https://orig.app/zkz32cb</t>
  </si>
  <si>
    <t>7mc7qto</t>
  </si>
  <si>
    <t>https://orig.app/7mc7qto</t>
  </si>
  <si>
    <t>dm76da0</t>
  </si>
  <si>
    <t>https://orig.app/dm76da0</t>
  </si>
  <si>
    <t>ffxgmqz</t>
  </si>
  <si>
    <t>https://orig.app/ffxgmqz</t>
  </si>
  <si>
    <t>qcyhjey</t>
  </si>
  <si>
    <t>https://orig.app/qcyhjey</t>
  </si>
  <si>
    <t>mapan3x</t>
  </si>
  <si>
    <t>https://orig.app/mapan3x</t>
  </si>
  <si>
    <t>db02h9y</t>
  </si>
  <si>
    <t>https://orig.app/db02h9y</t>
  </si>
  <si>
    <t>d2374wz</t>
  </si>
  <si>
    <t>https://orig.app/d2374wz</t>
  </si>
  <si>
    <t>oopi2bn</t>
  </si>
  <si>
    <t>https://orig.app/oopi2bn</t>
  </si>
  <si>
    <t>rnp3y67</t>
  </si>
  <si>
    <t>https://orig.app/rnp3y67</t>
  </si>
  <si>
    <t>030j7t2</t>
  </si>
  <si>
    <t>https://orig.app/030j7t2</t>
  </si>
  <si>
    <t>s6iwrps</t>
  </si>
  <si>
    <t>https://orig.app/s6iwrps</t>
  </si>
  <si>
    <t>pm6h7gj</t>
  </si>
  <si>
    <t>https://orig.app/pm6h7gj</t>
  </si>
  <si>
    <t>fx585xm</t>
  </si>
  <si>
    <t>https://orig.app/fx585xm</t>
  </si>
  <si>
    <t>tnq9py7</t>
  </si>
  <si>
    <t>https://orig.app/tnq9py7</t>
  </si>
  <si>
    <t>c48630w</t>
  </si>
  <si>
    <t>https://orig.app/c48630w</t>
  </si>
  <si>
    <t>er2eaac</t>
  </si>
  <si>
    <t>https://orig.app/er2eaac</t>
  </si>
  <si>
    <t>2zws2wx</t>
  </si>
  <si>
    <t>https://orig.app/2zws2wx</t>
  </si>
  <si>
    <t>67p2wj0</t>
  </si>
  <si>
    <t>https://orig.app/67p2wj0</t>
  </si>
  <si>
    <t>74zptx5</t>
  </si>
  <si>
    <t>https://orig.app/74zptx5</t>
  </si>
  <si>
    <t>jwo77bt</t>
  </si>
  <si>
    <t>https://orig.app/jwo77bt</t>
  </si>
  <si>
    <t>aw5ec84</t>
  </si>
  <si>
    <t>https://orig.app/aw5ec84</t>
  </si>
  <si>
    <t>k8r24ru</t>
  </si>
  <si>
    <t>https://orig.app/k8r24ru</t>
  </si>
  <si>
    <t>5tzlfju</t>
  </si>
  <si>
    <t>https://orig.app/5tzlfju</t>
  </si>
  <si>
    <t>pkcdw5n</t>
  </si>
  <si>
    <t>https://orig.app/pkcdw5n</t>
  </si>
  <si>
    <t>39pwwae</t>
  </si>
  <si>
    <t>https://orig.app/39pwwae</t>
  </si>
  <si>
    <t>q28shxo</t>
  </si>
  <si>
    <t>https://orig.app/q28shxo</t>
  </si>
  <si>
    <t>7lxkkd8</t>
  </si>
  <si>
    <t>https://orig.app/7lxkkd8</t>
  </si>
  <si>
    <t>3ox53db</t>
  </si>
  <si>
    <t>https://orig.app/3ox53db</t>
  </si>
  <si>
    <t>a4lcte4</t>
  </si>
  <si>
    <t>https://orig.app/a4lcte4</t>
  </si>
  <si>
    <t>93f325q</t>
  </si>
  <si>
    <t>https://orig.app/93f325q</t>
  </si>
  <si>
    <t>sdulrad</t>
  </si>
  <si>
    <t>https://orig.app/sdulrad</t>
  </si>
  <si>
    <t>mzg0f93</t>
  </si>
  <si>
    <t>https://orig.app/mzg0f93</t>
  </si>
  <si>
    <t>y6i05n0</t>
  </si>
  <si>
    <t>https://orig.app/y6i05n0</t>
  </si>
  <si>
    <t>yuidqa9</t>
  </si>
  <si>
    <t>https://orig.app/yuidqa9</t>
  </si>
  <si>
    <t>3y79anm</t>
  </si>
  <si>
    <t>https://orig.app/3y79anm</t>
  </si>
  <si>
    <t>zy86gj3</t>
  </si>
  <si>
    <t>https://orig.app/zy86gj3</t>
  </si>
  <si>
    <t>tca5jea</t>
  </si>
  <si>
    <t>https://orig.app/tca5jea</t>
  </si>
  <si>
    <t>pcqog4f</t>
  </si>
  <si>
    <t>https://orig.app/pcqog4f</t>
  </si>
  <si>
    <t>azjtx6i</t>
  </si>
  <si>
    <t>https://orig.app/azjtx6i</t>
  </si>
  <si>
    <t>cyowxi0</t>
  </si>
  <si>
    <t>https://orig.app/cyowxi0</t>
  </si>
  <si>
    <t>a8gr4yy</t>
  </si>
  <si>
    <t>https://orig.app/a8gr4yy</t>
  </si>
  <si>
    <t>8w0nomz</t>
  </si>
  <si>
    <t>https://orig.app/8w0nomz</t>
  </si>
  <si>
    <t>cze56r0</t>
  </si>
  <si>
    <t>https://orig.app/cze56r0</t>
  </si>
  <si>
    <t>18z1b02</t>
  </si>
  <si>
    <t>https://orig.app/18z1b02</t>
  </si>
  <si>
    <t>uzy2ofm</t>
  </si>
  <si>
    <t>https://orig.app/uzy2ofm</t>
  </si>
  <si>
    <t>y4or1ow</t>
  </si>
  <si>
    <t>https://orig.app/y4or1ow</t>
  </si>
  <si>
    <t>dqgr561</t>
  </si>
  <si>
    <t>https://orig.app/dqgr561</t>
  </si>
  <si>
    <t>iktmfyu</t>
  </si>
  <si>
    <t>https://orig.app/iktmfyu</t>
  </si>
  <si>
    <t>m2y8qws</t>
  </si>
  <si>
    <t>https://orig.app/m2y8qws</t>
  </si>
  <si>
    <t>gdqadsd</t>
  </si>
  <si>
    <t>https://orig.app/gdqadsd</t>
  </si>
  <si>
    <t>e8n3j60</t>
  </si>
  <si>
    <t>https://orig.app/e8n3j60</t>
  </si>
  <si>
    <t>9xzad9q</t>
  </si>
  <si>
    <t>https://orig.app/9xzad9q</t>
  </si>
  <si>
    <t>g7lzio2</t>
  </si>
  <si>
    <t>https://orig.app/g7lzio2</t>
  </si>
  <si>
    <t>kpiieqe</t>
  </si>
  <si>
    <t>https://orig.app/kpiieqe</t>
  </si>
  <si>
    <t>fo79fuq</t>
  </si>
  <si>
    <t>https://orig.app/fo79fuq</t>
  </si>
  <si>
    <t>c1ocgke</t>
  </si>
  <si>
    <t>https://orig.app/c1ocgke</t>
  </si>
  <si>
    <t>xfk5j5h</t>
  </si>
  <si>
    <t>https://orig.app/xfk5j5h</t>
  </si>
  <si>
    <t>mf2w2e3</t>
  </si>
  <si>
    <t>https://orig.app/mf2w2e3</t>
  </si>
  <si>
    <t>lj17mq1</t>
  </si>
  <si>
    <t>https://orig.app/lj17mq1</t>
  </si>
  <si>
    <t>j91zwob</t>
  </si>
  <si>
    <t>https://orig.app/j91zwob</t>
  </si>
  <si>
    <t>1fkkhws</t>
  </si>
  <si>
    <t>https://orig.app/1fkkhws</t>
  </si>
  <si>
    <t>p8bgylj</t>
  </si>
  <si>
    <t>https://orig.app/p8bgylj</t>
  </si>
  <si>
    <t>lwjstgi</t>
  </si>
  <si>
    <t>https://orig.app/lwjstgi</t>
  </si>
  <si>
    <t>6dfd28a</t>
  </si>
  <si>
    <t>https://orig.app/6dfd28a</t>
  </si>
  <si>
    <t>k61rubn</t>
  </si>
  <si>
    <t>https://orig.app/k61rubn</t>
  </si>
  <si>
    <t>qs4wd3q</t>
  </si>
  <si>
    <t>https://orig.app/qs4wd3q</t>
  </si>
  <si>
    <t>2htmofg</t>
  </si>
  <si>
    <t>https://orig.app/2htmofg</t>
  </si>
  <si>
    <t>1mdl0ti</t>
  </si>
  <si>
    <t>https://orig.app/1mdl0ti</t>
  </si>
  <si>
    <t>ekfgojy</t>
  </si>
  <si>
    <t>https://orig.app/ekfgojy</t>
  </si>
  <si>
    <t>c7pd75f</t>
  </si>
  <si>
    <t>https://orig.app/c7pd75f</t>
  </si>
  <si>
    <t>29dzjwx</t>
  </si>
  <si>
    <t>https://orig.app/29dzjwx</t>
  </si>
  <si>
    <t>3jt4o9b</t>
  </si>
  <si>
    <t>https://orig.app/3jt4o9b</t>
  </si>
  <si>
    <t>88htii5</t>
  </si>
  <si>
    <t>https://orig.app/88htii5</t>
  </si>
  <si>
    <t>w997t00</t>
  </si>
  <si>
    <t>https://orig.app/w997t00</t>
  </si>
  <si>
    <t>ptwlmmu</t>
  </si>
  <si>
    <t>https://orig.app/ptwlmmu</t>
  </si>
  <si>
    <t>mys2cw6</t>
  </si>
  <si>
    <t>https://orig.app/mys2cw6</t>
  </si>
  <si>
    <t>xio3fd2</t>
  </si>
  <si>
    <t>https://orig.app/xio3fd2</t>
  </si>
  <si>
    <t>o0rdpjm</t>
  </si>
  <si>
    <t>https://orig.app/o0rdpjm</t>
  </si>
  <si>
    <t>pohabtl</t>
  </si>
  <si>
    <t>https://orig.app/pohabtl</t>
  </si>
  <si>
    <t>kzeiw0d</t>
  </si>
  <si>
    <t>https://orig.app/kzeiw0d</t>
  </si>
  <si>
    <t>7c86fit</t>
  </si>
  <si>
    <t>https://orig.app/7c86fit</t>
  </si>
  <si>
    <t>7e2jiqw</t>
  </si>
  <si>
    <t>https://orig.app/7e2jiqw</t>
  </si>
  <si>
    <t>zugq1xj</t>
  </si>
  <si>
    <t>https://orig.app/zugq1xj</t>
  </si>
  <si>
    <t>gymcpph</t>
  </si>
  <si>
    <t>https://orig.app/gymcpph</t>
  </si>
  <si>
    <t>paxwjhr</t>
  </si>
  <si>
    <t>https://orig.app/paxwjhr</t>
  </si>
  <si>
    <t>kcx4eyg</t>
  </si>
  <si>
    <t>https://orig.app/kcx4eyg</t>
  </si>
  <si>
    <t>xsg90ng</t>
  </si>
  <si>
    <t>https://orig.app/xsg90ng</t>
  </si>
  <si>
    <t>ba3pet6</t>
  </si>
  <si>
    <t>https://orig.app/ba3pet6</t>
  </si>
  <si>
    <t>ekul4tk</t>
  </si>
  <si>
    <t>https://orig.app/ekul4tk</t>
  </si>
  <si>
    <t>rmxw5uy</t>
  </si>
  <si>
    <t>https://orig.app/rmxw5uy</t>
  </si>
  <si>
    <t>1ui114h</t>
  </si>
  <si>
    <t>https://orig.app/1ui114h</t>
  </si>
  <si>
    <t>1sfxbbx</t>
  </si>
  <si>
    <t>https://orig.app/1sfxbbx</t>
  </si>
  <si>
    <t>jg7emrg</t>
  </si>
  <si>
    <t>https://orig.app/jg7emrg</t>
  </si>
  <si>
    <t>7ryd2jc</t>
  </si>
  <si>
    <t>https://orig.app/7ryd2jc</t>
  </si>
  <si>
    <t>i0rlqhg</t>
  </si>
  <si>
    <t>https://orig.app/i0rlqhg</t>
  </si>
  <si>
    <t>kw64kjk</t>
  </si>
  <si>
    <t>https://orig.app/kw64kjk</t>
  </si>
  <si>
    <t>bsux9cd</t>
  </si>
  <si>
    <t>https://orig.app/bsux9cd</t>
  </si>
  <si>
    <t>d0c88r5</t>
  </si>
  <si>
    <t>https://orig.app/d0c88r5</t>
  </si>
  <si>
    <t>jbbwjge</t>
  </si>
  <si>
    <t>https://orig.app/jbbwjge</t>
  </si>
  <si>
    <t>d2rlcdk</t>
  </si>
  <si>
    <t>https://orig.app/d2rlcdk</t>
  </si>
  <si>
    <t>g5f7s85</t>
  </si>
  <si>
    <t>https://orig.app/g5f7s85</t>
  </si>
  <si>
    <t>8ggg7ry</t>
  </si>
  <si>
    <t>https://orig.app/8ggg7ry</t>
  </si>
  <si>
    <t>j9kk78q</t>
  </si>
  <si>
    <t>https://orig.app/j9kk78q</t>
  </si>
  <si>
    <t>uptb897</t>
  </si>
  <si>
    <t>https://orig.app/uptb897</t>
  </si>
  <si>
    <t>8ay9ilb</t>
  </si>
  <si>
    <t>https://orig.app/8ay9ilb</t>
  </si>
  <si>
    <t>wb09ll4</t>
  </si>
  <si>
    <t>https://orig.app/wb09ll4</t>
  </si>
  <si>
    <t>kjnbkjt</t>
  </si>
  <si>
    <t>https://orig.app/kjnbkjt</t>
  </si>
  <si>
    <t>x7g4aa2</t>
  </si>
  <si>
    <t>https://orig.app/x7g4aa2</t>
  </si>
  <si>
    <t>8zsq4z5</t>
  </si>
  <si>
    <t>https://orig.app/8zsq4z5</t>
  </si>
  <si>
    <t>1m3gm0u</t>
  </si>
  <si>
    <t>https://orig.app/1m3gm0u</t>
  </si>
  <si>
    <t>mfus1kc</t>
  </si>
  <si>
    <t>https://orig.app/mfus1kc</t>
  </si>
  <si>
    <t>sknnkix</t>
  </si>
  <si>
    <t>https://orig.app/sknnkix</t>
  </si>
  <si>
    <t>l7r2jwj</t>
  </si>
  <si>
    <t>https://orig.app/l7r2jwj</t>
  </si>
  <si>
    <t>hdwtxdc</t>
  </si>
  <si>
    <t>https://orig.app/hdwtxdc</t>
  </si>
  <si>
    <t>n32690p</t>
  </si>
  <si>
    <t>https://orig.app/n32690p</t>
  </si>
  <si>
    <t>9pxh4q7</t>
  </si>
  <si>
    <t>https://orig.app/9pxh4q7</t>
  </si>
  <si>
    <t>wo5k39w</t>
  </si>
  <si>
    <t>https://orig.app/wo5k39w</t>
  </si>
  <si>
    <t>d2hqw71</t>
  </si>
  <si>
    <t>https://orig.app/d2hqw71</t>
  </si>
  <si>
    <t>gcdkbqj</t>
  </si>
  <si>
    <t>https://orig.app/gcdkbqj</t>
  </si>
  <si>
    <t>mjrd3lh</t>
  </si>
  <si>
    <t>https://orig.app/mjrd3lh</t>
  </si>
  <si>
    <t>mt0pzfb</t>
  </si>
  <si>
    <t>https://orig.app/mt0pzfb</t>
  </si>
  <si>
    <t>nzatyur</t>
  </si>
  <si>
    <t>https://orig.app/nzatyur</t>
  </si>
  <si>
    <t>rtdf133</t>
  </si>
  <si>
    <t>https://orig.app/rtdf133</t>
  </si>
  <si>
    <t>2z68c4b</t>
  </si>
  <si>
    <t>https://orig.app/2z68c4b</t>
  </si>
  <si>
    <t>35yt5q9</t>
  </si>
  <si>
    <t>https://orig.app/35yt5q9</t>
  </si>
  <si>
    <t>gsxe3lx</t>
  </si>
  <si>
    <t>https://orig.app/gsxe3lx</t>
  </si>
  <si>
    <t>k4b59pg</t>
  </si>
  <si>
    <t>https://orig.app/k4b59pg</t>
  </si>
  <si>
    <t>ck3c2m2</t>
  </si>
  <si>
    <t>https://orig.app/ck3c2m2</t>
  </si>
  <si>
    <t>fhq9lez</t>
  </si>
  <si>
    <t>https://orig.app/fhq9lez</t>
  </si>
  <si>
    <t>7ttj3pp</t>
  </si>
  <si>
    <t>https://orig.app/7ttj3pp</t>
  </si>
  <si>
    <t>4oqg3aq</t>
  </si>
  <si>
    <t>https://orig.app/4oqg3aq</t>
  </si>
  <si>
    <t>38ymb02</t>
  </si>
  <si>
    <t>https://orig.app/38ymb02</t>
  </si>
  <si>
    <t>t4lal1c</t>
  </si>
  <si>
    <t>https://orig.app/t4lal1c</t>
  </si>
  <si>
    <t>q9te8sl</t>
  </si>
  <si>
    <t>https://orig.app/q9te8sl</t>
  </si>
  <si>
    <t>7q1lhco</t>
  </si>
  <si>
    <t>https://orig.app/7q1lhco</t>
  </si>
  <si>
    <t>td6fay1</t>
  </si>
  <si>
    <t>https://orig.app/td6fay1</t>
  </si>
  <si>
    <t>re5fmet</t>
  </si>
  <si>
    <t>https://orig.app/re5fmet</t>
  </si>
  <si>
    <t>61khqa7</t>
  </si>
  <si>
    <t>https://orig.app/61khqa7</t>
  </si>
  <si>
    <t>thwa05j</t>
  </si>
  <si>
    <t>https://orig.app/thwa05j</t>
  </si>
  <si>
    <t>od1fu7x</t>
  </si>
  <si>
    <t>https://orig.app/od1fu7x</t>
  </si>
  <si>
    <t>d0cp0jf</t>
  </si>
  <si>
    <t>https://orig.app/d0cp0jf</t>
  </si>
  <si>
    <t>9t6u46j</t>
  </si>
  <si>
    <t>https://orig.app/9t6u46j</t>
  </si>
  <si>
    <t>1zhwyg7</t>
  </si>
  <si>
    <t>https://orig.app/1zhwyg7</t>
  </si>
  <si>
    <t>eojjdw7</t>
  </si>
  <si>
    <t>https://orig.app/eojjdw7</t>
  </si>
  <si>
    <t>yglu1tm</t>
  </si>
  <si>
    <t>https://orig.app/yglu1tm</t>
  </si>
  <si>
    <t>5lygb79</t>
  </si>
  <si>
    <t>https://orig.app/5lygb79</t>
  </si>
  <si>
    <t>g4kour4</t>
  </si>
  <si>
    <t>https://orig.app/g4kour4</t>
  </si>
  <si>
    <t>j5p47eu</t>
  </si>
  <si>
    <t>https://orig.app/j5p47eu</t>
  </si>
  <si>
    <t>htyo45k</t>
  </si>
  <si>
    <t>https://orig.app/htyo45k</t>
  </si>
  <si>
    <t>t66jlma</t>
  </si>
  <si>
    <t>https://orig.app/t66jlma</t>
  </si>
  <si>
    <t>6hsk60l</t>
  </si>
  <si>
    <t>https://orig.app/6hsk60l</t>
  </si>
  <si>
    <t>793u45u</t>
  </si>
  <si>
    <t>https://orig.app/793u45u</t>
  </si>
  <si>
    <t>qi7iy90</t>
  </si>
  <si>
    <t>https://orig.app/qi7iy90</t>
  </si>
  <si>
    <t>3tmm5t9</t>
  </si>
  <si>
    <t>https://orig.app/3tmm5t9</t>
  </si>
  <si>
    <t>eh9iewp</t>
  </si>
  <si>
    <t>https://orig.app/eh9iewp</t>
  </si>
  <si>
    <t>kwfzfyx</t>
  </si>
  <si>
    <t>https://orig.app/kwfzfyx</t>
  </si>
  <si>
    <t>br1eu6c</t>
  </si>
  <si>
    <t>https://orig.app/br1eu6c</t>
  </si>
  <si>
    <t>x87akon</t>
  </si>
  <si>
    <t>https://orig.app/x87akon</t>
  </si>
  <si>
    <t>6rqmsp3</t>
  </si>
  <si>
    <t>https://orig.app/6rqmsp3</t>
  </si>
  <si>
    <t>jefp76y</t>
  </si>
  <si>
    <t>https://orig.app/jefp76y</t>
  </si>
  <si>
    <t>5rjdeow</t>
  </si>
  <si>
    <t>https://orig.app/5rjdeow</t>
  </si>
  <si>
    <t>30s4l4j</t>
  </si>
  <si>
    <t>https://orig.app/30s4l4j</t>
  </si>
  <si>
    <t>ehl5anl</t>
  </si>
  <si>
    <t>https://orig.app/ehl5anl</t>
  </si>
  <si>
    <t>opxb96i</t>
  </si>
  <si>
    <t>https://orig.app/opxb96i</t>
  </si>
  <si>
    <t>yl13652</t>
  </si>
  <si>
    <t>https://orig.app/yl13652</t>
  </si>
  <si>
    <t>1zngy0p</t>
  </si>
  <si>
    <t>https://orig.app/1zngy0p</t>
  </si>
  <si>
    <t>ufjndji</t>
  </si>
  <si>
    <t>https://orig.app/ufjndji</t>
  </si>
  <si>
    <t>xrb7c94</t>
  </si>
  <si>
    <t>https://orig.app/xrb7c94</t>
  </si>
  <si>
    <t>503casq</t>
  </si>
  <si>
    <t>https://orig.app/503casq</t>
  </si>
  <si>
    <t>rmebgjb</t>
  </si>
  <si>
    <t>https://orig.app/rmebgjb</t>
  </si>
  <si>
    <t>boc1kbp</t>
  </si>
  <si>
    <t>https://orig.app/boc1kbp</t>
  </si>
  <si>
    <t>7u3ueao</t>
  </si>
  <si>
    <t>https://orig.app/7u3ueao</t>
  </si>
  <si>
    <t>ohn70su</t>
  </si>
  <si>
    <t>https://orig.app/ohn70su</t>
  </si>
  <si>
    <t>wzt9lek</t>
  </si>
  <si>
    <t>https://orig.app/wzt9lek</t>
  </si>
  <si>
    <t>d92ie5c</t>
  </si>
  <si>
    <t>https://orig.app/d92ie5c</t>
  </si>
  <si>
    <t>gu7i5ot</t>
  </si>
  <si>
    <t>https://orig.app/gu7i5ot</t>
  </si>
  <si>
    <t>4wl7uff</t>
  </si>
  <si>
    <t>https://orig.app/4wl7uff</t>
  </si>
  <si>
    <t>mo9a688</t>
  </si>
  <si>
    <t>https://orig.app/mo9a688</t>
  </si>
  <si>
    <t>wbfcxuy</t>
  </si>
  <si>
    <t>https://orig.app/wbfcxuy</t>
  </si>
  <si>
    <t>2p23gc2</t>
  </si>
  <si>
    <t>https://orig.app/2p23gc2</t>
  </si>
  <si>
    <t>2r6sldo</t>
  </si>
  <si>
    <t>https://orig.app/2r6sldo</t>
  </si>
  <si>
    <t>b2htdfy</t>
  </si>
  <si>
    <t>https://orig.app/b2htdfy</t>
  </si>
  <si>
    <t>uqbware</t>
  </si>
  <si>
    <t>https://orig.app/uqbware</t>
  </si>
  <si>
    <t>wd605fi</t>
  </si>
  <si>
    <t>https://orig.app/wd605fi</t>
  </si>
  <si>
    <t>89ndy65</t>
  </si>
  <si>
    <t>https://orig.app/89ndy65</t>
  </si>
  <si>
    <t>yty0d08</t>
  </si>
  <si>
    <t>https://orig.app/yty0d08</t>
  </si>
  <si>
    <t>cb8f25z</t>
  </si>
  <si>
    <t>https://orig.app/cb8f25z</t>
  </si>
  <si>
    <t>2rmexju</t>
  </si>
  <si>
    <t>https://orig.app/2rmexju</t>
  </si>
  <si>
    <t>f7dawpc</t>
  </si>
  <si>
    <t>https://orig.app/f7dawpc</t>
  </si>
  <si>
    <t>nl64q7l</t>
  </si>
  <si>
    <t>https://orig.app/nl64q7l</t>
  </si>
  <si>
    <t>tozppt0</t>
  </si>
  <si>
    <t>https://orig.app/tozppt0</t>
  </si>
  <si>
    <t>rfx7esq</t>
  </si>
  <si>
    <t>https://orig.app/rfx7esq</t>
  </si>
  <si>
    <t>0w2egb4</t>
  </si>
  <si>
    <t>https://orig.app/0w2egb4</t>
  </si>
  <si>
    <t>4jtoy8b</t>
  </si>
  <si>
    <t>https://orig.app/4jtoy8b</t>
  </si>
  <si>
    <t>iwzzxqk</t>
  </si>
  <si>
    <t>https://orig.app/iwzzxqk</t>
  </si>
  <si>
    <t>rf8sju9</t>
  </si>
  <si>
    <t>https://orig.app/rf8sju9</t>
  </si>
  <si>
    <t>i5geqdd</t>
  </si>
  <si>
    <t>https://orig.app/i5geqdd</t>
  </si>
  <si>
    <t>u69q7nj</t>
  </si>
  <si>
    <t>https://orig.app/u69q7nj</t>
  </si>
  <si>
    <t>t696bjo</t>
  </si>
  <si>
    <t>https://orig.app/t696bjo</t>
  </si>
  <si>
    <t>cx2s0gs</t>
  </si>
  <si>
    <t>https://orig.app/cx2s0gs</t>
  </si>
  <si>
    <t>won0rw6</t>
  </si>
  <si>
    <t>https://orig.app/won0rw6</t>
  </si>
  <si>
    <t>x8mhm3x</t>
  </si>
  <si>
    <t>https://orig.app/x8mhm3x</t>
  </si>
  <si>
    <t>ksy9qf5</t>
  </si>
  <si>
    <t>https://orig.app/ksy9qf5</t>
  </si>
  <si>
    <t>qysy04g</t>
  </si>
  <si>
    <t>https://orig.app/qysy04g</t>
  </si>
  <si>
    <t>rf27njl</t>
  </si>
  <si>
    <t>https://orig.app/rf27njl</t>
  </si>
  <si>
    <t>8n3fgph</t>
  </si>
  <si>
    <t>https://orig.app/8n3fgph</t>
  </si>
  <si>
    <t>xodj2t2</t>
  </si>
  <si>
    <t>https://orig.app/xodj2t2</t>
  </si>
  <si>
    <t>1n35y4y</t>
  </si>
  <si>
    <t>https://orig.app/1n35y4y</t>
  </si>
  <si>
    <t>jpdrwt8</t>
  </si>
  <si>
    <t>https://orig.app/jpdrwt8</t>
  </si>
  <si>
    <t>ndb7a4d</t>
  </si>
  <si>
    <t>https://orig.app/ndb7a4d</t>
  </si>
  <si>
    <t>zxgah72</t>
  </si>
  <si>
    <t>https://orig.app/zxgah72</t>
  </si>
  <si>
    <t>gyf07fm</t>
  </si>
  <si>
    <t>https://orig.app/gyf07fm</t>
  </si>
  <si>
    <t>mz1g4bc</t>
  </si>
  <si>
    <t>https://orig.app/mz1g4bc</t>
  </si>
  <si>
    <t>mro9sxp</t>
  </si>
  <si>
    <t>https://orig.app/mro9sxp</t>
  </si>
  <si>
    <t>a99w43a</t>
  </si>
  <si>
    <t>https://orig.app/a99w43a</t>
  </si>
  <si>
    <t>k02uqdm</t>
  </si>
  <si>
    <t>https://orig.app/k02uqdm</t>
  </si>
  <si>
    <t>330d6m0</t>
  </si>
  <si>
    <t>https://orig.app/330d6m0</t>
  </si>
  <si>
    <t>tym3r0i</t>
  </si>
  <si>
    <t>https://orig.app/tym3r0i</t>
  </si>
  <si>
    <t>rgr8qwd</t>
  </si>
  <si>
    <t>https://orig.app/rgr8qwd</t>
  </si>
  <si>
    <t>f5t6ff9</t>
  </si>
  <si>
    <t>https://orig.app/f5t6ff9</t>
  </si>
  <si>
    <t>24z2mxd</t>
  </si>
  <si>
    <t>https://orig.app/24z2mxd</t>
  </si>
  <si>
    <t>sa1grq8</t>
  </si>
  <si>
    <t>https://orig.app/sa1grq8</t>
  </si>
  <si>
    <t>xawxqib</t>
  </si>
  <si>
    <t>https://orig.app/xawxqib</t>
  </si>
  <si>
    <t>kt3ha8y</t>
  </si>
  <si>
    <t>https://orig.app/kt3ha8y</t>
  </si>
  <si>
    <t>9q5nlu2</t>
  </si>
  <si>
    <t>https://orig.app/9q5nlu2</t>
  </si>
  <si>
    <t>kb7pgub</t>
  </si>
  <si>
    <t>https://orig.app/kb7pgub</t>
  </si>
  <si>
    <t>5d0cggg</t>
  </si>
  <si>
    <t>https://orig.app/5d0cggg</t>
  </si>
  <si>
    <t>n5rn4h3</t>
  </si>
  <si>
    <t>https://orig.app/n5rn4h3</t>
  </si>
  <si>
    <t>enxaijo</t>
  </si>
  <si>
    <t>https://orig.app/enxaijo</t>
  </si>
  <si>
    <t>weezcg2</t>
  </si>
  <si>
    <t>https://orig.app/weezcg2</t>
  </si>
  <si>
    <t>du7bozf</t>
  </si>
  <si>
    <t>https://orig.app/du7bozf</t>
  </si>
  <si>
    <t>25fwzka</t>
  </si>
  <si>
    <t>https://orig.app/25fwzka</t>
  </si>
  <si>
    <t>ctnlewd</t>
  </si>
  <si>
    <t>https://orig.app/ctnlewd</t>
  </si>
  <si>
    <t>ftk1sgm</t>
  </si>
  <si>
    <t>https://orig.app/ftk1sgm</t>
  </si>
  <si>
    <t>wzm10wc</t>
  </si>
  <si>
    <t>https://orig.app/wzm10wc</t>
  </si>
  <si>
    <t>qnb92hs</t>
  </si>
  <si>
    <t>https://orig.app/qnb92hs</t>
  </si>
  <si>
    <t>law2pjn</t>
  </si>
  <si>
    <t>https://orig.app/law2pjn</t>
  </si>
  <si>
    <t>8ifg1na</t>
  </si>
  <si>
    <t>https://orig.app/8ifg1na</t>
  </si>
  <si>
    <t>sz63ra9</t>
  </si>
  <si>
    <t>https://orig.app/sz63ra9</t>
  </si>
  <si>
    <t>51au7a9</t>
  </si>
  <si>
    <t>https://orig.app/51au7a9</t>
  </si>
  <si>
    <t>czgn3sn</t>
  </si>
  <si>
    <t>https://orig.app/czgn3sn</t>
  </si>
  <si>
    <t>pwow8jp</t>
  </si>
  <si>
    <t>https://orig.app/pwow8jp</t>
  </si>
  <si>
    <t>op33ji0</t>
  </si>
  <si>
    <t>https://orig.app/op33ji0</t>
  </si>
  <si>
    <t>gytzsko</t>
  </si>
  <si>
    <t>https://orig.app/gytzsko</t>
  </si>
  <si>
    <t>zyrlkh8</t>
  </si>
  <si>
    <t>https://orig.app/zyrlkh8</t>
  </si>
  <si>
    <t>u0w4dt4</t>
  </si>
  <si>
    <t>https://orig.app/u0w4dt4</t>
  </si>
  <si>
    <t>18r2dgx</t>
  </si>
  <si>
    <t>https://orig.app/18r2dgx</t>
  </si>
  <si>
    <t>e8iezou</t>
  </si>
  <si>
    <t>https://orig.app/e8iezou</t>
  </si>
  <si>
    <t>m3u8zz6</t>
  </si>
  <si>
    <t>https://orig.app/m3u8zz6</t>
  </si>
  <si>
    <t>bc0q8k2</t>
  </si>
  <si>
    <t>https://orig.app/bc0q8k2</t>
  </si>
  <si>
    <t>2d68738</t>
  </si>
  <si>
    <t>https://orig.app/2d68738</t>
  </si>
  <si>
    <t>46qkzyi</t>
  </si>
  <si>
    <t>https://orig.app/46qkzyi</t>
  </si>
  <si>
    <t>7a67bbc</t>
  </si>
  <si>
    <t>https://orig.app/7a67bbc</t>
  </si>
  <si>
    <t>9q4ahab</t>
  </si>
  <si>
    <t>https://orig.app/9q4ahab</t>
  </si>
  <si>
    <t>fqegajc</t>
  </si>
  <si>
    <t>https://orig.app/fqegajc</t>
  </si>
  <si>
    <t>0lh9jxs</t>
  </si>
  <si>
    <t>https://orig.app/0lh9jxs</t>
  </si>
  <si>
    <t>p4u4ajh</t>
  </si>
  <si>
    <t>https://orig.app/p4u4ajh</t>
  </si>
  <si>
    <t>9ib4tiw</t>
  </si>
  <si>
    <t>https://orig.app/9ib4tiw</t>
  </si>
  <si>
    <t>u0b2x3c</t>
  </si>
  <si>
    <t>https://orig.app/u0b2x3c</t>
  </si>
  <si>
    <t>aopfffe</t>
  </si>
  <si>
    <t>https://orig.app/aopfffe</t>
  </si>
  <si>
    <t>lo0mcdq</t>
  </si>
  <si>
    <t>https://orig.app/lo0mcdq</t>
  </si>
  <si>
    <t>cwja2mh</t>
  </si>
  <si>
    <t>https://orig.app/cwja2mh</t>
  </si>
  <si>
    <t>lzc5aek</t>
  </si>
  <si>
    <t>https://orig.app/lzc5aek</t>
  </si>
  <si>
    <t>lyr74a1</t>
  </si>
  <si>
    <t>https://orig.app/lyr74a1</t>
  </si>
  <si>
    <t>kyzd5qw</t>
  </si>
  <si>
    <t>https://orig.app/kyzd5qw</t>
  </si>
  <si>
    <t>u437jss</t>
  </si>
  <si>
    <t>https://orig.app/u437jss</t>
  </si>
  <si>
    <t>0p5bsll</t>
  </si>
  <si>
    <t>https://orig.app/0p5bsll</t>
  </si>
  <si>
    <t>jrtkc74</t>
  </si>
  <si>
    <t>https://orig.app/jrtkc74</t>
  </si>
  <si>
    <t>i09mzco</t>
  </si>
  <si>
    <t>https://orig.app/i09mzco</t>
  </si>
  <si>
    <t>l9lcusy</t>
  </si>
  <si>
    <t>https://orig.app/l9lcusy</t>
  </si>
  <si>
    <t>6z5tfqx</t>
  </si>
  <si>
    <t>https://orig.app/6z5tfqx</t>
  </si>
  <si>
    <t>gfc6bam</t>
  </si>
  <si>
    <t>https://orig.app/gfc6bam</t>
  </si>
  <si>
    <t>7rki8eg</t>
  </si>
  <si>
    <t>https://orig.app/7rki8eg</t>
  </si>
  <si>
    <t>k53s2up</t>
  </si>
  <si>
    <t>https://orig.app/k53s2up</t>
  </si>
  <si>
    <t>0oo8po4</t>
  </si>
  <si>
    <t>https://orig.app/0oo8po4</t>
  </si>
  <si>
    <t>6j2e9sf</t>
  </si>
  <si>
    <t>https://orig.app/6j2e9sf</t>
  </si>
  <si>
    <t>321490b</t>
  </si>
  <si>
    <t>https://orig.app/321490b</t>
  </si>
  <si>
    <t>usobnq9</t>
  </si>
  <si>
    <t>https://orig.app/usobnq9</t>
  </si>
  <si>
    <t>0hfpbu9</t>
  </si>
  <si>
    <t>https://orig.app/0hfpbu9</t>
  </si>
  <si>
    <t>gmz1s4e</t>
  </si>
  <si>
    <t>https://orig.app/gmz1s4e</t>
  </si>
  <si>
    <t>b47d75s</t>
  </si>
  <si>
    <t>https://orig.app/b47d75s</t>
  </si>
  <si>
    <t>qlxj0dk</t>
  </si>
  <si>
    <t>https://orig.app/qlxj0dk</t>
  </si>
  <si>
    <t>tpxadmi</t>
  </si>
  <si>
    <t>https://orig.app/tpxadmi</t>
  </si>
  <si>
    <t>ywpwuje</t>
  </si>
  <si>
    <t>https://orig.app/ywpwuje</t>
  </si>
  <si>
    <t>kc0m83u</t>
  </si>
  <si>
    <t>https://orig.app/kc0m83u</t>
  </si>
  <si>
    <t>lgww43r</t>
  </si>
  <si>
    <t>https://orig.app/lgww43r</t>
  </si>
  <si>
    <t>0maka1w</t>
  </si>
  <si>
    <t>https://orig.app/0maka1w</t>
  </si>
  <si>
    <t>ajnbya3</t>
  </si>
  <si>
    <t>https://orig.app/ajnbya3</t>
  </si>
  <si>
    <t>sgwshxg</t>
  </si>
  <si>
    <t>https://orig.app/sgwshxg</t>
  </si>
  <si>
    <t>zth3n4c</t>
  </si>
  <si>
    <t>https://orig.app/zth3n4c</t>
  </si>
  <si>
    <t>na39yes</t>
  </si>
  <si>
    <t>https://orig.app/na39yes</t>
  </si>
  <si>
    <t>ixjku8z</t>
  </si>
  <si>
    <t>https://orig.app/ixjku8z</t>
  </si>
  <si>
    <t>84dl3wj</t>
  </si>
  <si>
    <t>https://orig.app/84dl3wj</t>
  </si>
  <si>
    <t>ugjtm42</t>
  </si>
  <si>
    <t>https://orig.app/ugjtm42</t>
  </si>
  <si>
    <t>sngj8fw</t>
  </si>
  <si>
    <t>https://orig.app/sngj8fw</t>
  </si>
  <si>
    <t>7yjwqla</t>
  </si>
  <si>
    <t>https://orig.app/7yjwqla</t>
  </si>
  <si>
    <t>n0crwzk</t>
  </si>
  <si>
    <t>https://orig.app/n0crwzk</t>
  </si>
  <si>
    <t>82txbcs</t>
  </si>
  <si>
    <t>https://orig.app/82txbcs</t>
  </si>
  <si>
    <t>cniykhi</t>
  </si>
  <si>
    <t>https://orig.app/cniykhi</t>
  </si>
  <si>
    <t>cfq6w30</t>
  </si>
  <si>
    <t>https://orig.app/cfq6w30</t>
  </si>
  <si>
    <t>98keuey</t>
  </si>
  <si>
    <t>https://orig.app/98keuey</t>
  </si>
  <si>
    <t>mwqdhue</t>
  </si>
  <si>
    <t>https://orig.app/mwqdhue</t>
  </si>
  <si>
    <t>2nrrbms</t>
  </si>
  <si>
    <t>https://orig.app/2nrrbms</t>
  </si>
  <si>
    <t>gdeu050</t>
  </si>
  <si>
    <t>https://orig.app/gdeu050</t>
  </si>
  <si>
    <t>llctc9f</t>
  </si>
  <si>
    <t>https://orig.app/llctc9f</t>
  </si>
  <si>
    <t>jwn962u</t>
  </si>
  <si>
    <t>https://orig.app/jwn962u</t>
  </si>
  <si>
    <t>tlbprxc</t>
  </si>
  <si>
    <t>https://orig.app/tlbprxc</t>
  </si>
  <si>
    <t>zk93gtk</t>
  </si>
  <si>
    <t>https://orig.app/zk93gtk</t>
  </si>
  <si>
    <t>aqwqi09</t>
  </si>
  <si>
    <t>https://orig.app/aqwqi09</t>
  </si>
  <si>
    <t>x9leh8c</t>
  </si>
  <si>
    <t>https://orig.app/x9leh8c</t>
  </si>
  <si>
    <t>jt2ltb7</t>
  </si>
  <si>
    <t>https://orig.app/jt2ltb7</t>
  </si>
  <si>
    <t>z1ifs6w</t>
  </si>
  <si>
    <t>https://orig.app/z1ifs6w</t>
  </si>
  <si>
    <t>5x7xgsz</t>
  </si>
  <si>
    <t>https://orig.app/5x7xgsz</t>
  </si>
  <si>
    <t>yhsa333</t>
  </si>
  <si>
    <t>https://orig.app/yhsa333</t>
  </si>
  <si>
    <t>tiidqus</t>
  </si>
  <si>
    <t>https://orig.app/tiidqus</t>
  </si>
  <si>
    <t>yamhihc</t>
  </si>
  <si>
    <t>https://orig.app/yamhihc</t>
  </si>
  <si>
    <t>6zjsepc</t>
  </si>
  <si>
    <t>https://orig.app/6zjsepc</t>
  </si>
  <si>
    <t>58i7ccy</t>
  </si>
  <si>
    <t>https://orig.app/58i7ccy</t>
  </si>
  <si>
    <t>rgd6zsp</t>
  </si>
  <si>
    <t>https://orig.app/rgd6zsp</t>
  </si>
  <si>
    <t>2ps2ela</t>
  </si>
  <si>
    <t>https://orig.app/2ps2ela</t>
  </si>
  <si>
    <t>gtjgnhu</t>
  </si>
  <si>
    <t>https://orig.app/gtjgnhu</t>
  </si>
  <si>
    <t>nuzzyy4</t>
  </si>
  <si>
    <t>https://orig.app/nuzzyy4</t>
  </si>
  <si>
    <t>nsned0k</t>
  </si>
  <si>
    <t>https://orig.app/nsned0k</t>
  </si>
  <si>
    <t>opq5qkt</t>
  </si>
  <si>
    <t>https://orig.app/opq5qkt</t>
  </si>
  <si>
    <t>ws9hzxm</t>
  </si>
  <si>
    <t>https://orig.app/ws9hzxm</t>
  </si>
  <si>
    <t>j4wrnhe</t>
  </si>
  <si>
    <t>https://orig.app/j4wrnhe</t>
  </si>
  <si>
    <t>kc4wae6</t>
  </si>
  <si>
    <t>https://orig.app/kc4wae6</t>
  </si>
  <si>
    <t>06l6swt</t>
  </si>
  <si>
    <t>https://orig.app/06l6swt</t>
  </si>
  <si>
    <t>faxocar</t>
  </si>
  <si>
    <t>https://orig.app/faxocar</t>
  </si>
  <si>
    <t>8jjdynl</t>
  </si>
  <si>
    <t>https://orig.app/8jjdynl</t>
  </si>
  <si>
    <t>lnfummn</t>
  </si>
  <si>
    <t>https://orig.app/lnfummn</t>
  </si>
  <si>
    <t>1kro8qq</t>
  </si>
  <si>
    <t>https://orig.app/1kro8qq</t>
  </si>
  <si>
    <t>432qs9g</t>
  </si>
  <si>
    <t>https://orig.app/432qs9g</t>
  </si>
  <si>
    <t>5qmjlq8</t>
  </si>
  <si>
    <t>https://orig.app/5qmjlq8</t>
  </si>
  <si>
    <t>oijoji7</t>
  </si>
  <si>
    <t>https://orig.app/oijoji7</t>
  </si>
  <si>
    <t>k4pe2bw</t>
  </si>
  <si>
    <t>https://orig.app/k4pe2bw</t>
  </si>
  <si>
    <t>ok8pg5d</t>
  </si>
  <si>
    <t>https://orig.app/ok8pg5d</t>
  </si>
  <si>
    <t>gzgjua9</t>
  </si>
  <si>
    <t>https://orig.app/gzgjua9</t>
  </si>
  <si>
    <t>6qwnxtq</t>
  </si>
  <si>
    <t>https://orig.app/6qwnxtq</t>
  </si>
  <si>
    <t>jn56tn3</t>
  </si>
  <si>
    <t>https://orig.app/jn56tn3</t>
  </si>
  <si>
    <t>i87olu0</t>
  </si>
  <si>
    <t>https://orig.app/i87olu0</t>
  </si>
  <si>
    <t>s66sth9</t>
  </si>
  <si>
    <t>https://orig.app/s66sth9</t>
  </si>
  <si>
    <t>wb4y624</t>
  </si>
  <si>
    <t>https://orig.app/wb4y624</t>
  </si>
  <si>
    <t>m523l3s</t>
  </si>
  <si>
    <t>https://orig.app/m523l3s</t>
  </si>
  <si>
    <t>8o13ea4</t>
  </si>
  <si>
    <t>https://orig.app/8o13ea4</t>
  </si>
  <si>
    <t>6ijtxsb</t>
  </si>
  <si>
    <t>https://orig.app/6ijtxsb</t>
  </si>
  <si>
    <t>rlulgcj</t>
  </si>
  <si>
    <t>https://orig.app/rlulgcj</t>
  </si>
  <si>
    <t>xfyesnu</t>
  </si>
  <si>
    <t>https://orig.app/xfyesnu</t>
  </si>
  <si>
    <t>njkjap5</t>
  </si>
  <si>
    <t>https://orig.app/njkjap5</t>
  </si>
  <si>
    <t>1o0tjn8</t>
  </si>
  <si>
    <t>https://orig.app/1o0tjn8</t>
  </si>
  <si>
    <t>ao7jtwb</t>
  </si>
  <si>
    <t>https://orig.app/ao7jtwb</t>
  </si>
  <si>
    <t>p2yi67f</t>
  </si>
  <si>
    <t>https://orig.app/p2yi67f</t>
  </si>
  <si>
    <t>hplt7h5</t>
  </si>
  <si>
    <t>https://orig.app/hplt7h5</t>
  </si>
  <si>
    <t>hbrd34o</t>
  </si>
  <si>
    <t>https://orig.app/hbrd34o</t>
  </si>
  <si>
    <t>1kmqc02</t>
  </si>
  <si>
    <t>https://orig.app/1kmqc02</t>
  </si>
  <si>
    <t>ake762y</t>
  </si>
  <si>
    <t>https://orig.app/ake762y</t>
  </si>
  <si>
    <t>37udaq3</t>
  </si>
  <si>
    <t>https://orig.app/37udaq3</t>
  </si>
  <si>
    <t>9n34tw8</t>
  </si>
  <si>
    <t>https://orig.app/9n34tw8</t>
  </si>
  <si>
    <t>njdwugh</t>
  </si>
  <si>
    <t>https://orig.app/njdwugh</t>
  </si>
  <si>
    <t>6ujop3x</t>
  </si>
  <si>
    <t>https://orig.app/6ujop3x</t>
  </si>
  <si>
    <t>gf3e2tt</t>
  </si>
  <si>
    <t>https://orig.app/gf3e2tt</t>
  </si>
  <si>
    <t>ycow9di</t>
  </si>
  <si>
    <t>https://orig.app/ycow9di</t>
  </si>
  <si>
    <t>mmawo7d</t>
  </si>
  <si>
    <t>https://orig.app/mmawo7d</t>
  </si>
  <si>
    <t>9x5d8mo</t>
  </si>
  <si>
    <t>https://orig.app/9x5d8mo</t>
  </si>
  <si>
    <t>wg6f6ms</t>
  </si>
  <si>
    <t>https://orig.app/wg6f6ms</t>
  </si>
  <si>
    <t>q40wt38</t>
  </si>
  <si>
    <t>https://orig.app/q40wt38</t>
  </si>
  <si>
    <t>a0kxcmd</t>
  </si>
  <si>
    <t>https://orig.app/a0kxcmd</t>
  </si>
  <si>
    <t>xj6usft</t>
  </si>
  <si>
    <t>https://orig.app/xj6usft</t>
  </si>
  <si>
    <t>yp1jmfx</t>
  </si>
  <si>
    <t>https://orig.app/yp1jmfx</t>
  </si>
  <si>
    <t>58uxmq4</t>
  </si>
  <si>
    <t>https://orig.app/58uxmq4</t>
  </si>
  <si>
    <t>c8fiz7b</t>
  </si>
  <si>
    <t>https://orig.app/c8fiz7b</t>
  </si>
  <si>
    <t>fk4xthl</t>
  </si>
  <si>
    <t>https://orig.app/fk4xthl</t>
  </si>
  <si>
    <t>2k8wl9c</t>
  </si>
  <si>
    <t>https://orig.app/2k8wl9c</t>
  </si>
  <si>
    <t>57krdx3</t>
  </si>
  <si>
    <t>https://orig.app/57krdx3</t>
  </si>
  <si>
    <t>t11fxsf</t>
  </si>
  <si>
    <t>https://orig.app/t11fxsf</t>
  </si>
  <si>
    <t>hbzd0oo</t>
  </si>
  <si>
    <t>https://orig.app/hbzd0oo</t>
  </si>
  <si>
    <t>1xfsuod</t>
  </si>
  <si>
    <t>https://orig.app/1xfsuod</t>
  </si>
  <si>
    <t>c91gqsl</t>
  </si>
  <si>
    <t>https://orig.app/c91gqsl</t>
  </si>
  <si>
    <t>hlw4kpt</t>
  </si>
  <si>
    <t>https://orig.app/hlw4kpt</t>
  </si>
  <si>
    <t>dykbzic</t>
  </si>
  <si>
    <t>https://orig.app/dykbzic</t>
  </si>
  <si>
    <t>i0b67lf</t>
  </si>
  <si>
    <t>https://orig.app/i0b67lf</t>
  </si>
  <si>
    <t>npe8wim</t>
  </si>
  <si>
    <t>https://orig.app/npe8wim</t>
  </si>
  <si>
    <t>zkiwgw3</t>
  </si>
  <si>
    <t>https://orig.app/zkiwgw3</t>
  </si>
  <si>
    <t>ozp88lk</t>
  </si>
  <si>
    <t>https://orig.app/ozp88lk</t>
  </si>
  <si>
    <t>1n9bnfh</t>
  </si>
  <si>
    <t>https://orig.app/1n9bnfh</t>
  </si>
  <si>
    <t>o581u5c</t>
  </si>
  <si>
    <t>https://orig.app/o581u5c</t>
  </si>
  <si>
    <t>87sd4la</t>
  </si>
  <si>
    <t>https://orig.app/87sd4la</t>
  </si>
  <si>
    <t>czzdhpk</t>
  </si>
  <si>
    <t>https://orig.app/czzdhpk</t>
  </si>
  <si>
    <t>22ur9rd</t>
  </si>
  <si>
    <t>https://orig.app/22ur9rd</t>
  </si>
  <si>
    <t>8ppfs6m</t>
  </si>
  <si>
    <t>https://orig.app/8ppfs6m</t>
  </si>
  <si>
    <t>2xmic91</t>
  </si>
  <si>
    <t>https://orig.app/2xmic91</t>
  </si>
  <si>
    <t>zuqx65r</t>
  </si>
  <si>
    <t>https://orig.app/zuqx65r</t>
  </si>
  <si>
    <t>bb9ust8</t>
  </si>
  <si>
    <t>https://orig.app/bb9ust8</t>
  </si>
  <si>
    <t>w6lhw7a</t>
  </si>
  <si>
    <t>https://orig.app/w6lhw7a</t>
  </si>
  <si>
    <t>lnloi2w</t>
  </si>
  <si>
    <t>https://orig.app/lnloi2w</t>
  </si>
  <si>
    <t>7axmdgj</t>
  </si>
  <si>
    <t>https://orig.app/7axmdgj</t>
  </si>
  <si>
    <t>cjzgngx</t>
  </si>
  <si>
    <t>https://orig.app/cjzgngx</t>
  </si>
  <si>
    <t>02cw3do</t>
  </si>
  <si>
    <t>https://orig.app/02cw3do</t>
  </si>
  <si>
    <t>t8irdsr</t>
  </si>
  <si>
    <t>https://orig.app/t8irdsr</t>
  </si>
  <si>
    <t>h3mpiu2</t>
  </si>
  <si>
    <t>https://orig.app/h3mpiu2</t>
  </si>
  <si>
    <t>079qw5y</t>
  </si>
  <si>
    <t>https://orig.app/079qw5y</t>
  </si>
  <si>
    <t>0kstokg</t>
  </si>
  <si>
    <t>https://orig.app/0kstokg</t>
  </si>
  <si>
    <t>dy75dxr</t>
  </si>
  <si>
    <t>https://orig.app/dy75dxr</t>
  </si>
  <si>
    <t>u7pod1q</t>
  </si>
  <si>
    <t>https://orig.app/u7pod1q</t>
  </si>
  <si>
    <t>b3fjtr1</t>
  </si>
  <si>
    <t>https://orig.app/b3fjtr1</t>
  </si>
  <si>
    <t>q5kjxfa</t>
  </si>
  <si>
    <t>https://orig.app/q5kjxfa</t>
  </si>
  <si>
    <t>qotdbwy</t>
  </si>
  <si>
    <t>https://orig.app/qotdbwy</t>
  </si>
  <si>
    <t>qobgwy0</t>
  </si>
  <si>
    <t>https://orig.app/qobgwy0</t>
  </si>
  <si>
    <t>9ex86bx</t>
  </si>
  <si>
    <t>https://orig.app/9ex86bx</t>
  </si>
  <si>
    <t>414lpr2</t>
  </si>
  <si>
    <t>https://orig.app/414lpr2</t>
  </si>
  <si>
    <t>1icglt4</t>
  </si>
  <si>
    <t>https://orig.app/1icglt4</t>
  </si>
  <si>
    <t>7ke2csh</t>
  </si>
  <si>
    <t>https://orig.app/7ke2csh</t>
  </si>
  <si>
    <t>ze3e0x1</t>
  </si>
  <si>
    <t>https://orig.app/ze3e0x1</t>
  </si>
  <si>
    <t>cd82r0x</t>
  </si>
  <si>
    <t>https://orig.app/cd82r0x</t>
  </si>
  <si>
    <t>klce0j8</t>
  </si>
  <si>
    <t>https://orig.app/klce0j8</t>
  </si>
  <si>
    <t>lpe721j</t>
  </si>
  <si>
    <t>https://orig.app/lpe721j</t>
  </si>
  <si>
    <t>a1686mr</t>
  </si>
  <si>
    <t>https://orig.app/a1686mr</t>
  </si>
  <si>
    <t>kgqh7qe</t>
  </si>
  <si>
    <t>https://orig.app/kgqh7qe</t>
  </si>
  <si>
    <t>be9crar</t>
  </si>
  <si>
    <t>https://orig.app/be9crar</t>
  </si>
  <si>
    <t>e0nyath</t>
  </si>
  <si>
    <t>https://orig.app/e0nyath</t>
  </si>
  <si>
    <t>nyy6swb</t>
  </si>
  <si>
    <t>https://orig.app/nyy6swb</t>
  </si>
  <si>
    <t>uu6aurp</t>
  </si>
  <si>
    <t>https://orig.app/uu6aurp</t>
  </si>
  <si>
    <t>pocik02</t>
  </si>
  <si>
    <t>https://orig.app/pocik02</t>
  </si>
  <si>
    <t>fgbp6pt</t>
  </si>
  <si>
    <t>https://orig.app/fgbp6pt</t>
  </si>
  <si>
    <t>lkbhzpg</t>
  </si>
  <si>
    <t>https://orig.app/lkbhzpg</t>
  </si>
  <si>
    <t>73xzws2</t>
  </si>
  <si>
    <t>https://orig.app/73xzws2</t>
  </si>
  <si>
    <t>7sqxrkm</t>
  </si>
  <si>
    <t>https://orig.app/7sqxrkm</t>
  </si>
  <si>
    <t>8316cpg</t>
  </si>
  <si>
    <t>https://orig.app/8316cpg</t>
  </si>
  <si>
    <t>57d53ow</t>
  </si>
  <si>
    <t>https://orig.app/57d53ow</t>
  </si>
  <si>
    <t>7pp3wil</t>
  </si>
  <si>
    <t>https://orig.app/7pp3wil</t>
  </si>
  <si>
    <t>ydxsdd4</t>
  </si>
  <si>
    <t>https://orig.app/ydxsdd4</t>
  </si>
  <si>
    <t>gixwzhb</t>
  </si>
  <si>
    <t>https://orig.app/gixwzhb</t>
  </si>
  <si>
    <t>874m663</t>
  </si>
  <si>
    <t>https://orig.app/874m663</t>
  </si>
  <si>
    <t>1iqr23d</t>
  </si>
  <si>
    <t>https://orig.app/1iqr23d</t>
  </si>
  <si>
    <t>iazid4p</t>
  </si>
  <si>
    <t>https://orig.app/iazid4p</t>
  </si>
  <si>
    <t>5mfnxex</t>
  </si>
  <si>
    <t>https://orig.app/5mfnxex</t>
  </si>
  <si>
    <t>fap19bg</t>
  </si>
  <si>
    <t>https://orig.app/fap19bg</t>
  </si>
  <si>
    <t>j9l8mcd</t>
  </si>
  <si>
    <t>https://orig.app/j9l8mcd</t>
  </si>
  <si>
    <t>jt095dr</t>
  </si>
  <si>
    <t>https://orig.app/jt095dr</t>
  </si>
  <si>
    <t>7yrjlsa</t>
  </si>
  <si>
    <t>https://orig.app/7yrjlsa</t>
  </si>
  <si>
    <t>q4k4k70</t>
  </si>
  <si>
    <t>https://orig.app/q4k4k70</t>
  </si>
  <si>
    <t>ilslj2k</t>
  </si>
  <si>
    <t>https://orig.app/ilslj2k</t>
  </si>
  <si>
    <t>3cpnccl</t>
  </si>
  <si>
    <t>https://orig.app/3cpnccl</t>
  </si>
  <si>
    <t>hk2zu48</t>
  </si>
  <si>
    <t>https://orig.app/hk2zu48</t>
  </si>
  <si>
    <t>tg3120h</t>
  </si>
  <si>
    <t>https://orig.app/tg3120h</t>
  </si>
  <si>
    <t>88hdmfo</t>
  </si>
  <si>
    <t>https://orig.app/88hdmfo</t>
  </si>
  <si>
    <t>5pmm7jq</t>
  </si>
  <si>
    <t>https://orig.app/5pmm7jq</t>
  </si>
  <si>
    <t>11or7xm</t>
  </si>
  <si>
    <t>https://orig.app/11or7xm</t>
  </si>
  <si>
    <t>zgb2xnf</t>
  </si>
  <si>
    <t>https://orig.app/zgb2xnf</t>
  </si>
  <si>
    <t>exaej9t</t>
  </si>
  <si>
    <t>https://orig.app/exaej9t</t>
  </si>
  <si>
    <t>fucljjx</t>
  </si>
  <si>
    <t>https://orig.app/fucljjx</t>
  </si>
  <si>
    <t>tbl3b6b</t>
  </si>
  <si>
    <t>https://orig.app/tbl3b6b</t>
  </si>
  <si>
    <t>ykaykmn</t>
  </si>
  <si>
    <t>https://orig.app/ykaykmn</t>
  </si>
  <si>
    <t>djyyyiw</t>
  </si>
  <si>
    <t>https://orig.app/djyyyiw</t>
  </si>
  <si>
    <t>tle7sfh</t>
  </si>
  <si>
    <t>https://orig.app/tle7sfh</t>
  </si>
  <si>
    <t>zl6gdrx</t>
  </si>
  <si>
    <t>https://orig.app/zl6gdrx</t>
  </si>
  <si>
    <t>led9kwp</t>
  </si>
  <si>
    <t>https://orig.app/led9kwp</t>
  </si>
  <si>
    <t>8rrxjru</t>
  </si>
  <si>
    <t>https://orig.app/8rrxjru</t>
  </si>
  <si>
    <t>zi9srj1</t>
  </si>
  <si>
    <t>https://orig.app/zi9srj1</t>
  </si>
  <si>
    <t>01lhpra</t>
  </si>
  <si>
    <t>https://orig.app/01lhpra</t>
  </si>
  <si>
    <t>gcgg9u0</t>
  </si>
  <si>
    <t>https://orig.app/gcgg9u0</t>
  </si>
  <si>
    <t>ywrmqyh</t>
  </si>
  <si>
    <t>https://orig.app/ywrmqyh</t>
  </si>
  <si>
    <t>nqcnups</t>
  </si>
  <si>
    <t>https://orig.app/nqcnups</t>
  </si>
  <si>
    <t>rooqphf</t>
  </si>
  <si>
    <t>https://orig.app/rooqphf</t>
  </si>
  <si>
    <t>67rd8xp</t>
  </si>
  <si>
    <t>https://orig.app/67rd8xp</t>
  </si>
  <si>
    <t>0i8njzb</t>
  </si>
  <si>
    <t>https://orig.app/0i8njzb</t>
  </si>
  <si>
    <t>dxl0wnu</t>
  </si>
  <si>
    <t>https://orig.app/dxl0wnu</t>
  </si>
  <si>
    <t>z6bghpq</t>
  </si>
  <si>
    <t>https://orig.app/z6bghpq</t>
  </si>
  <si>
    <t>51xssy1</t>
  </si>
  <si>
    <t>https://orig.app/51xssy1</t>
  </si>
  <si>
    <t>ue13dr5</t>
  </si>
  <si>
    <t>https://orig.app/ue13dr5</t>
  </si>
  <si>
    <t>xgfojxm</t>
  </si>
  <si>
    <t>https://orig.app/xgfojxm</t>
  </si>
  <si>
    <t>j5o0rqp</t>
  </si>
  <si>
    <t>https://orig.app/j5o0rqp</t>
  </si>
  <si>
    <t>i6tbbgw</t>
  </si>
  <si>
    <t>https://orig.app/i6tbbgw</t>
  </si>
  <si>
    <t>q05m5gf</t>
  </si>
  <si>
    <t>https://orig.app/q05m5gf</t>
  </si>
  <si>
    <t>25f2nmf</t>
  </si>
  <si>
    <t>https://orig.app/25f2nmf</t>
  </si>
  <si>
    <t>t3gt7wj</t>
  </si>
  <si>
    <t>https://orig.app/t3gt7wj</t>
  </si>
  <si>
    <t>y9laws5</t>
  </si>
  <si>
    <t>https://orig.app/y9laws5</t>
  </si>
  <si>
    <t>tj7f1at</t>
  </si>
  <si>
    <t>https://orig.app/tj7f1at</t>
  </si>
  <si>
    <t>ehduo6p</t>
  </si>
  <si>
    <t>https://orig.app/ehduo6p</t>
  </si>
  <si>
    <t>aiyr7ch</t>
  </si>
  <si>
    <t>https://orig.app/aiyr7ch</t>
  </si>
  <si>
    <t>fbzsj6z</t>
  </si>
  <si>
    <t>https://orig.app/fbzsj6z</t>
  </si>
  <si>
    <t>mz5k1ye</t>
  </si>
  <si>
    <t>https://orig.app/mz5k1ye</t>
  </si>
  <si>
    <t>c0ui556</t>
  </si>
  <si>
    <t>https://orig.app/c0ui556</t>
  </si>
  <si>
    <t>rjcll7d</t>
  </si>
  <si>
    <t>https://orig.app/rjcll7d</t>
  </si>
  <si>
    <t>qbrfbm8</t>
  </si>
  <si>
    <t>https://orig.app/qbrfbm8</t>
  </si>
  <si>
    <t>nt3z43y</t>
  </si>
  <si>
    <t>https://orig.app/nt3z43y</t>
  </si>
  <si>
    <t>c8hq2zj</t>
  </si>
  <si>
    <t>https://orig.app/c8hq2zj</t>
  </si>
  <si>
    <t>aluic8l</t>
  </si>
  <si>
    <t>https://orig.app/aluic8l</t>
  </si>
  <si>
    <t>iwnild6</t>
  </si>
  <si>
    <t>https://orig.app/iwnild6</t>
  </si>
  <si>
    <t>l3qf8ga</t>
  </si>
  <si>
    <t>https://orig.app/l3qf8ga</t>
  </si>
  <si>
    <t>zj8387h</t>
  </si>
  <si>
    <t>https://orig.app/zj8387h</t>
  </si>
  <si>
    <t>dttyru7</t>
  </si>
  <si>
    <t>https://orig.app/dttyru7</t>
  </si>
  <si>
    <t>gapoyco</t>
  </si>
  <si>
    <t>https://orig.app/gapoyco</t>
  </si>
  <si>
    <t>n0yq3q1</t>
  </si>
  <si>
    <t>https://orig.app/n0yq3q1</t>
  </si>
  <si>
    <t>6gxlapo</t>
  </si>
  <si>
    <t>https://orig.app/6gxlapo</t>
  </si>
  <si>
    <t>pfuu0gb</t>
  </si>
  <si>
    <t>https://orig.app/pfuu0gb</t>
  </si>
  <si>
    <t>2nslmhj</t>
  </si>
  <si>
    <t>https://orig.app/2nslmhj</t>
  </si>
  <si>
    <t>0k4am77</t>
  </si>
  <si>
    <t>https://orig.app/0k4am77</t>
  </si>
  <si>
    <t>fdhzfcp</t>
  </si>
  <si>
    <t>https://orig.app/fdhzfcp</t>
  </si>
  <si>
    <t>qcd30az</t>
  </si>
  <si>
    <t>https://orig.app/qcd30az</t>
  </si>
  <si>
    <t>cm1mo1z</t>
  </si>
  <si>
    <t>https://orig.app/cm1mo1z</t>
  </si>
  <si>
    <t>i4gsg05</t>
  </si>
  <si>
    <t>https://orig.app/i4gsg05</t>
  </si>
  <si>
    <t>5cf2rc6</t>
  </si>
  <si>
    <t>https://orig.app/5cf2rc6</t>
  </si>
  <si>
    <t>437cl74</t>
  </si>
  <si>
    <t>https://orig.app/437cl74</t>
  </si>
  <si>
    <t>qpq1n00</t>
  </si>
  <si>
    <t>https://orig.app/qpq1n00</t>
  </si>
  <si>
    <t>rw4yjab</t>
  </si>
  <si>
    <t>https://orig.app/rw4yjab</t>
  </si>
  <si>
    <t>jlpogf2</t>
  </si>
  <si>
    <t>https://orig.app/jlpogf2</t>
  </si>
  <si>
    <t>nnwoziy</t>
  </si>
  <si>
    <t>https://orig.app/nnwoziy</t>
  </si>
  <si>
    <t>yzn0jiu</t>
  </si>
  <si>
    <t>https://orig.app/yzn0jiu</t>
  </si>
  <si>
    <t>bwlgl9f</t>
  </si>
  <si>
    <t>https://orig.app/bwlgl9f</t>
  </si>
  <si>
    <t>07q0fmh</t>
  </si>
  <si>
    <t>https://orig.app/07q0fmh</t>
  </si>
  <si>
    <t>x6l5lrs</t>
  </si>
  <si>
    <t>https://orig.app/x6l5lrs</t>
  </si>
  <si>
    <t>7zz651j</t>
  </si>
  <si>
    <t>https://orig.app/7zz651j</t>
  </si>
  <si>
    <t>zc1nr9j</t>
  </si>
  <si>
    <t>https://orig.app/zc1nr9j</t>
  </si>
  <si>
    <t>dfk8k0t</t>
  </si>
  <si>
    <t>https://orig.app/dfk8k0t</t>
  </si>
  <si>
    <t>0r8fhzw</t>
  </si>
  <si>
    <t>https://orig.app/0r8fhzw</t>
  </si>
  <si>
    <t>ho14y9x</t>
  </si>
  <si>
    <t>https://orig.app/ho14y9x</t>
  </si>
  <si>
    <t>sr21ah0</t>
  </si>
  <si>
    <t>https://orig.app/sr21ah0</t>
  </si>
  <si>
    <t>1kw3ubg</t>
  </si>
  <si>
    <t>https://orig.app/1kw3ubg</t>
  </si>
  <si>
    <t>fmdju1g</t>
  </si>
  <si>
    <t>https://orig.app/fmdju1g</t>
  </si>
  <si>
    <t>8xurbxz</t>
  </si>
  <si>
    <t>https://orig.app/8xurbxz</t>
  </si>
  <si>
    <t>ryy9j7k</t>
  </si>
  <si>
    <t>https://orig.app/ryy9j7k</t>
  </si>
  <si>
    <t>1dcdb32</t>
  </si>
  <si>
    <t>https://orig.app/1dcdb32</t>
  </si>
  <si>
    <t>2ga4xae</t>
  </si>
  <si>
    <t>https://orig.app/2ga4xae</t>
  </si>
  <si>
    <t>iiwosfh</t>
  </si>
  <si>
    <t>https://orig.app/iiwosfh</t>
  </si>
  <si>
    <t>1ni7nym</t>
  </si>
  <si>
    <t>https://orig.app/1ni7nym</t>
  </si>
  <si>
    <t>s11ap8s</t>
  </si>
  <si>
    <t>https://orig.app/s11ap8s</t>
  </si>
  <si>
    <t>7y4oxqi</t>
  </si>
  <si>
    <t>https://orig.app/7y4oxqi</t>
  </si>
  <si>
    <t>m10abb8</t>
  </si>
  <si>
    <t>https://orig.app/m10abb8</t>
  </si>
  <si>
    <t>6ytye4z</t>
  </si>
  <si>
    <t>https://orig.app/6ytye4z</t>
  </si>
  <si>
    <t>75lslow</t>
  </si>
  <si>
    <t>https://orig.app/75lslow</t>
  </si>
  <si>
    <t>tm3pbsg</t>
  </si>
  <si>
    <t>https://orig.app/tm3pbsg</t>
  </si>
  <si>
    <t>eoiazo0</t>
  </si>
  <si>
    <t>https://orig.app/eoiazo0</t>
  </si>
  <si>
    <t>rl1nexh</t>
  </si>
  <si>
    <t>https://orig.app/rl1nexh</t>
  </si>
  <si>
    <t>ynaqxd4</t>
  </si>
  <si>
    <t>https://orig.app/ynaqxd4</t>
  </si>
  <si>
    <t>4gxs3dl</t>
  </si>
  <si>
    <t>https://orig.app/4gxs3dl</t>
  </si>
  <si>
    <t>41xn3ry</t>
  </si>
  <si>
    <t>https://orig.app/41xn3ry</t>
  </si>
  <si>
    <t>rexcacz</t>
  </si>
  <si>
    <t>https://orig.app/rexcacz</t>
  </si>
  <si>
    <t>2ammb2q</t>
  </si>
  <si>
    <t>https://orig.app/2ammb2q</t>
  </si>
  <si>
    <t>ilo8uc1</t>
  </si>
  <si>
    <t>https://orig.app/ilo8uc1</t>
  </si>
  <si>
    <t>48kcj3m</t>
  </si>
  <si>
    <t>https://orig.app/48kcj3m</t>
  </si>
  <si>
    <t>e9dgfb9</t>
  </si>
  <si>
    <t>https://orig.app/e9dgfb9</t>
  </si>
  <si>
    <t>isl7yp4</t>
  </si>
  <si>
    <t>https://orig.app/isl7yp4</t>
  </si>
  <si>
    <t>079c3e8</t>
  </si>
  <si>
    <t>https://orig.app/079c3e8</t>
  </si>
  <si>
    <t>qhotn4o</t>
  </si>
  <si>
    <t>https://orig.app/qhotn4o</t>
  </si>
  <si>
    <t>oogpa1q</t>
  </si>
  <si>
    <t>https://orig.app/oogpa1q</t>
  </si>
  <si>
    <t>oexn8gf</t>
  </si>
  <si>
    <t>https://orig.app/oexn8gf</t>
  </si>
  <si>
    <t>j3j8skf</t>
  </si>
  <si>
    <t>https://orig.app/j3j8skf</t>
  </si>
  <si>
    <t>x5zaw22</t>
  </si>
  <si>
    <t>https://orig.app/x5zaw22</t>
  </si>
  <si>
    <t>kw3kxlw</t>
  </si>
  <si>
    <t>https://orig.app/kw3kxlw</t>
  </si>
  <si>
    <t>lazs71r</t>
  </si>
  <si>
    <t>https://orig.app/lazs71r</t>
  </si>
  <si>
    <t>y7gacr8</t>
  </si>
  <si>
    <t>https://orig.app/y7gacr8</t>
  </si>
  <si>
    <t>n4r8njf</t>
  </si>
  <si>
    <t>https://orig.app/n4r8njf</t>
  </si>
  <si>
    <t>rprkdc1</t>
  </si>
  <si>
    <t>https://orig.app/rprkdc1</t>
  </si>
  <si>
    <t>8ol09za</t>
  </si>
  <si>
    <t>https://orig.app/8ol09za</t>
  </si>
  <si>
    <t>no47asa</t>
  </si>
  <si>
    <t>https://orig.app/no47asa</t>
  </si>
  <si>
    <t>0cnwth1</t>
  </si>
  <si>
    <t>https://orig.app/0cnwth1</t>
  </si>
  <si>
    <t>y7g6xu8</t>
  </si>
  <si>
    <t>https://orig.app/y7g6xu8</t>
  </si>
  <si>
    <t>09hinwt</t>
  </si>
  <si>
    <t>https://orig.app/09hinwt</t>
  </si>
  <si>
    <t>ts3m7t8</t>
  </si>
  <si>
    <t>https://orig.app/ts3m7t8</t>
  </si>
  <si>
    <t>wif79p6</t>
  </si>
  <si>
    <t>https://orig.app/wif79p6</t>
  </si>
  <si>
    <t>9wrjo5i</t>
  </si>
  <si>
    <t>https://orig.app/9wrjo5i</t>
  </si>
  <si>
    <t>tt46864</t>
  </si>
  <si>
    <t>https://orig.app/tt46864</t>
  </si>
  <si>
    <t>n36axac</t>
  </si>
  <si>
    <t>https://orig.app/n36axac</t>
  </si>
  <si>
    <t>yx5xzgz</t>
  </si>
  <si>
    <t>https://orig.app/yx5xzgz</t>
  </si>
  <si>
    <t>707b0pq</t>
  </si>
  <si>
    <t>https://orig.app/707b0pq</t>
  </si>
  <si>
    <t>ksi28kt</t>
  </si>
  <si>
    <t>https://orig.app/ksi28kt</t>
  </si>
  <si>
    <t>mrs2zac</t>
  </si>
  <si>
    <t>https://orig.app/mrs2zac</t>
  </si>
  <si>
    <t>kj2qyhf</t>
  </si>
  <si>
    <t>https://orig.app/kj2qyhf</t>
  </si>
  <si>
    <t>y1p6x0k</t>
  </si>
  <si>
    <t>https://orig.app/y1p6x0k</t>
  </si>
  <si>
    <t>5ayzain</t>
  </si>
  <si>
    <t>https://orig.app/5ayzain</t>
  </si>
  <si>
    <t>gmqxwyb</t>
  </si>
  <si>
    <t>https://orig.app/gmqxwyb</t>
  </si>
  <si>
    <t>n6xpb52</t>
  </si>
  <si>
    <t>https://orig.app/n6xpb52</t>
  </si>
  <si>
    <t>rb4ez1m</t>
  </si>
  <si>
    <t>https://orig.app/rb4ez1m</t>
  </si>
  <si>
    <t>rues03b</t>
  </si>
  <si>
    <t>https://orig.app/rues03b</t>
  </si>
  <si>
    <t>l9frdz0</t>
  </si>
  <si>
    <t>https://orig.app/l9frdz0</t>
  </si>
  <si>
    <t>1dngah0</t>
  </si>
  <si>
    <t>https://orig.app/1dngah0</t>
  </si>
  <si>
    <t>qztb2p5</t>
  </si>
  <si>
    <t>https://orig.app/qztb2p5</t>
  </si>
  <si>
    <t>7grj5k9</t>
  </si>
  <si>
    <t>https://orig.app/7grj5k9</t>
  </si>
  <si>
    <t>ksprz7m</t>
  </si>
  <si>
    <t>https://orig.app/ksprz7m</t>
  </si>
  <si>
    <t>8wq3yza</t>
  </si>
  <si>
    <t>https://orig.app/8wq3yza</t>
  </si>
  <si>
    <t>tk5n0w3</t>
  </si>
  <si>
    <t>https://orig.app/tk5n0w3</t>
  </si>
  <si>
    <t>4z5laq9</t>
  </si>
  <si>
    <t>https://orig.app/4z5laq9</t>
  </si>
  <si>
    <t>im6yc9d</t>
  </si>
  <si>
    <t>https://orig.app/im6yc9d</t>
  </si>
  <si>
    <t>u76dcrq</t>
  </si>
  <si>
    <t>https://orig.app/u76dcrq</t>
  </si>
  <si>
    <t>px7gbax</t>
  </si>
  <si>
    <t>https://orig.app/px7gbax</t>
  </si>
  <si>
    <t>dhqwomn</t>
  </si>
  <si>
    <t>https://orig.app/dhqwomn</t>
  </si>
  <si>
    <t>ebejgrx</t>
  </si>
  <si>
    <t>https://orig.app/ebejgrx</t>
  </si>
  <si>
    <t>xjfagna</t>
  </si>
  <si>
    <t>https://orig.app/xjfagna</t>
  </si>
  <si>
    <t>cuz3da9</t>
  </si>
  <si>
    <t>https://orig.app/cuz3da9</t>
  </si>
  <si>
    <t>qrat1r1</t>
  </si>
  <si>
    <t>https://orig.app/qrat1r1</t>
  </si>
  <si>
    <t>zsy3hjq</t>
  </si>
  <si>
    <t>https://orig.app/zsy3hjq</t>
  </si>
  <si>
    <t>ra3myrx</t>
  </si>
  <si>
    <t>https://orig.app/ra3myrx</t>
  </si>
  <si>
    <t>1i46dfm</t>
  </si>
  <si>
    <t>https://orig.app/1i46dfm</t>
  </si>
  <si>
    <t>xjalyj8</t>
  </si>
  <si>
    <t>https://orig.app/xjalyj8</t>
  </si>
  <si>
    <t>mgk4txh</t>
  </si>
  <si>
    <t>https://orig.app/mgk4txh</t>
  </si>
  <si>
    <t>u8ro0ba</t>
  </si>
  <si>
    <t>https://orig.app/u8ro0ba</t>
  </si>
  <si>
    <t>3dzeuf3</t>
  </si>
  <si>
    <t>https://orig.app/3dzeuf3</t>
  </si>
  <si>
    <t>ixd0hwa</t>
  </si>
  <si>
    <t>https://orig.app/ixd0hwa</t>
  </si>
  <si>
    <t>w77s134</t>
  </si>
  <si>
    <t>https://orig.app/w77s134</t>
  </si>
  <si>
    <t>ztej78s</t>
  </si>
  <si>
    <t>https://orig.app/ztej78s</t>
  </si>
  <si>
    <t>cm94t24</t>
  </si>
  <si>
    <t>https://orig.app/cm94t24</t>
  </si>
  <si>
    <t>tgyknc2</t>
  </si>
  <si>
    <t>https://orig.app/tgyknc2</t>
  </si>
  <si>
    <t>ges992w</t>
  </si>
  <si>
    <t>https://orig.app/ges992w</t>
  </si>
  <si>
    <t>ukdrhxa</t>
  </si>
  <si>
    <t>https://orig.app/ukdrhxa</t>
  </si>
  <si>
    <t>dkj7283</t>
  </si>
  <si>
    <t>https://orig.app/dkj7283</t>
  </si>
  <si>
    <t>8xixuj4</t>
  </si>
  <si>
    <t>https://orig.app/8xixuj4</t>
  </si>
  <si>
    <t>2u3d8r2</t>
  </si>
  <si>
    <t>https://orig.app/2u3d8r2</t>
  </si>
  <si>
    <t>ozr4mgn</t>
  </si>
  <si>
    <t>https://orig.app/ozr4mgn</t>
  </si>
  <si>
    <t>83l654m</t>
  </si>
  <si>
    <t>https://orig.app/83l654m</t>
  </si>
  <si>
    <t>605aeyn</t>
  </si>
  <si>
    <t>https://orig.app/605aeyn</t>
  </si>
  <si>
    <t>pcbib7x</t>
  </si>
  <si>
    <t>https://orig.app/pcbib7x</t>
  </si>
  <si>
    <t>i36f6y0</t>
  </si>
  <si>
    <t>https://orig.app/i36f6y0</t>
  </si>
  <si>
    <t>ylwdwen</t>
  </si>
  <si>
    <t>https://orig.app/ylwdwen</t>
  </si>
  <si>
    <t>87j0j9o</t>
  </si>
  <si>
    <t>https://orig.app/87j0j9o</t>
  </si>
  <si>
    <t>wtxpq7l</t>
  </si>
  <si>
    <t>https://orig.app/wtxpq7l</t>
  </si>
  <si>
    <t>c1ocq1f</t>
  </si>
  <si>
    <t>https://orig.app/c1ocq1f</t>
  </si>
  <si>
    <t>sn142yz</t>
  </si>
  <si>
    <t>https://orig.app/sn142yz</t>
  </si>
  <si>
    <t>jtl28ug</t>
  </si>
  <si>
    <t>https://orig.app/jtl28ug</t>
  </si>
  <si>
    <t>umdsupz</t>
  </si>
  <si>
    <t>https://orig.app/umdsupz</t>
  </si>
  <si>
    <t>cllklul</t>
  </si>
  <si>
    <t>https://orig.app/cllklul</t>
  </si>
  <si>
    <t>9s1p7nd</t>
  </si>
  <si>
    <t>https://orig.app/9s1p7nd</t>
  </si>
  <si>
    <t>dx2et0u</t>
  </si>
  <si>
    <t>https://orig.app/dx2et0u</t>
  </si>
  <si>
    <t>twqjapp</t>
  </si>
  <si>
    <t>https://orig.app/twqjapp</t>
  </si>
  <si>
    <t>4jjc5g6</t>
  </si>
  <si>
    <t>https://orig.app/4jjc5g6</t>
  </si>
  <si>
    <t>7axm7t2</t>
  </si>
  <si>
    <t>https://orig.app/7axm7t2</t>
  </si>
  <si>
    <t>1rdoiz5</t>
  </si>
  <si>
    <t>https://orig.app/1rdoiz5</t>
  </si>
  <si>
    <t>2qqsnak</t>
  </si>
  <si>
    <t>https://orig.app/2qqsnak</t>
  </si>
  <si>
    <t>wlxjrnj</t>
  </si>
  <si>
    <t>https://orig.app/wlxjrnj</t>
  </si>
  <si>
    <t>8r3lloa</t>
  </si>
  <si>
    <t>https://orig.app/8r3lloa</t>
  </si>
  <si>
    <t>ddnyakm</t>
  </si>
  <si>
    <t>https://orig.app/ddnyakm</t>
  </si>
  <si>
    <t>iymlxjf</t>
  </si>
  <si>
    <t>https://orig.app/iymlxjf</t>
  </si>
  <si>
    <t>lhqc9b9</t>
  </si>
  <si>
    <t>https://orig.app/lhqc9b9</t>
  </si>
  <si>
    <t>lyku0j5</t>
  </si>
  <si>
    <t>https://orig.app/lyku0j5</t>
  </si>
  <si>
    <t>5ta5nmz</t>
  </si>
  <si>
    <t>https://orig.app/5ta5nmz</t>
  </si>
  <si>
    <t>u1d931q</t>
  </si>
  <si>
    <t>https://orig.app/u1d931q</t>
  </si>
  <si>
    <t>kb6z47j</t>
  </si>
  <si>
    <t>https://orig.app/kb6z47j</t>
  </si>
  <si>
    <t>82f3mzl</t>
  </si>
  <si>
    <t>https://orig.app/82f3mzl</t>
  </si>
  <si>
    <t>tdott5t</t>
  </si>
  <si>
    <t>https://orig.app/tdott5t</t>
  </si>
  <si>
    <t>h3h7jim</t>
  </si>
  <si>
    <t>https://orig.app/h3h7jim</t>
  </si>
  <si>
    <t>agoc1wa</t>
  </si>
  <si>
    <t>https://orig.app/agoc1wa</t>
  </si>
  <si>
    <t>n29mjk2</t>
  </si>
  <si>
    <t>https://orig.app/n29mjk2</t>
  </si>
  <si>
    <t>7lx5mof</t>
  </si>
  <si>
    <t>https://orig.app/7lx5mof</t>
  </si>
  <si>
    <t>7oxb2fn</t>
  </si>
  <si>
    <t>https://orig.app/7oxb2fn</t>
  </si>
  <si>
    <t>5i0dyu7</t>
  </si>
  <si>
    <t>https://orig.app/5i0dyu7</t>
  </si>
  <si>
    <t>p6e7hzg</t>
  </si>
  <si>
    <t>https://orig.app/p6e7hzg</t>
  </si>
  <si>
    <t>0f13bbb</t>
  </si>
  <si>
    <t>https://orig.app/0f13bbb</t>
  </si>
  <si>
    <t>3a0425e</t>
  </si>
  <si>
    <t>https://orig.app/3a0425e</t>
  </si>
  <si>
    <t>38p96sc</t>
  </si>
  <si>
    <t>https://orig.app/38p96sc</t>
  </si>
  <si>
    <t>g4owow0</t>
  </si>
  <si>
    <t>https://orig.app/g4owow0</t>
  </si>
  <si>
    <t>cezd0xu</t>
  </si>
  <si>
    <t>https://orig.app/cezd0xu</t>
  </si>
  <si>
    <t>6hfzjqk</t>
  </si>
  <si>
    <t>https://orig.app/6hfzjqk</t>
  </si>
  <si>
    <t>36mzsp3</t>
  </si>
  <si>
    <t>https://orig.app/36mzsp3</t>
  </si>
  <si>
    <t>8f3c3t6</t>
  </si>
  <si>
    <t>https://orig.app/8f3c3t6</t>
  </si>
  <si>
    <t>mhn2wgp</t>
  </si>
  <si>
    <t>https://orig.app/mhn2wgp</t>
  </si>
  <si>
    <t>apf65ww</t>
  </si>
  <si>
    <t>https://orig.app/apf65ww</t>
  </si>
  <si>
    <t>atjz6i1</t>
  </si>
  <si>
    <t>https://orig.app/atjz6i1</t>
  </si>
  <si>
    <t>es7j31h</t>
  </si>
  <si>
    <t>https://orig.app/es7j31h</t>
  </si>
  <si>
    <t>8s5468p</t>
  </si>
  <si>
    <t>https://orig.app/8s5468p</t>
  </si>
  <si>
    <t>dxwdhtr</t>
  </si>
  <si>
    <t>https://orig.app/dxwdhtr</t>
  </si>
  <si>
    <t>e6tupw4</t>
  </si>
  <si>
    <t>https://orig.app/e6tupw4</t>
  </si>
  <si>
    <t>pu33rtl</t>
  </si>
  <si>
    <t>https://orig.app/pu33rtl</t>
  </si>
  <si>
    <t>9z6s2ny</t>
  </si>
  <si>
    <t>https://orig.app/9z6s2ny</t>
  </si>
  <si>
    <t>94j1nql</t>
  </si>
  <si>
    <t>https://orig.app/94j1nql</t>
  </si>
  <si>
    <t>gscuqk9</t>
  </si>
  <si>
    <t>https://orig.app/gscuqk9</t>
  </si>
  <si>
    <t>y9hqpem</t>
  </si>
  <si>
    <t>https://orig.app/y9hqpem</t>
  </si>
  <si>
    <t>odjogzr</t>
  </si>
  <si>
    <t>https://orig.app/odjogzr</t>
  </si>
  <si>
    <t>q1o5qyz</t>
  </si>
  <si>
    <t>https://orig.app/q1o5qyz</t>
  </si>
  <si>
    <t>it5znwr</t>
  </si>
  <si>
    <t>https://orig.app/it5znwr</t>
  </si>
  <si>
    <t>ci5sgmt</t>
  </si>
  <si>
    <t>https://orig.app/ci5sgmt</t>
  </si>
  <si>
    <t>tbnamux</t>
  </si>
  <si>
    <t>https://orig.app/tbnamux</t>
  </si>
  <si>
    <t>l883ize</t>
  </si>
  <si>
    <t>https://orig.app/l883ize</t>
  </si>
  <si>
    <t>ifyjzuy</t>
  </si>
  <si>
    <t>https://orig.app/ifyjzuy</t>
  </si>
  <si>
    <t>gid7y9i</t>
  </si>
  <si>
    <t>https://orig.app/gid7y9i</t>
  </si>
  <si>
    <t>f52srgr</t>
  </si>
  <si>
    <t>https://orig.app/f52srgr</t>
  </si>
  <si>
    <t>s8o7fn1</t>
  </si>
  <si>
    <t>https://orig.app/s8o7fn1</t>
  </si>
  <si>
    <t>qtukpbz</t>
  </si>
  <si>
    <t>https://orig.app/qtukpbz</t>
  </si>
  <si>
    <t>tp6neb3</t>
  </si>
  <si>
    <t>https://orig.app/tp6neb3</t>
  </si>
  <si>
    <t>4pkg2qw</t>
  </si>
  <si>
    <t>https://orig.app/4pkg2qw</t>
  </si>
  <si>
    <t>7moyhd3</t>
  </si>
  <si>
    <t>https://orig.app/7moyhd3</t>
  </si>
  <si>
    <t>pfiznj0</t>
  </si>
  <si>
    <t>https://orig.app/pfiznj0</t>
  </si>
  <si>
    <t>26wpo8m</t>
  </si>
  <si>
    <t>https://orig.app/26wpo8m</t>
  </si>
  <si>
    <t>26zj627</t>
  </si>
  <si>
    <t>https://orig.app/26zj627</t>
  </si>
  <si>
    <t>g3yxp08</t>
  </si>
  <si>
    <t>https://orig.app/g3yxp08</t>
  </si>
  <si>
    <t>2nbzn3m</t>
  </si>
  <si>
    <t>https://orig.app/2nbzn3m</t>
  </si>
  <si>
    <t>kg1m3au</t>
  </si>
  <si>
    <t>https://orig.app/kg1m3au</t>
  </si>
  <si>
    <t>it6uxkm</t>
  </si>
  <si>
    <t>https://orig.app/it6uxkm</t>
  </si>
  <si>
    <t>n4ckl8w</t>
  </si>
  <si>
    <t>https://orig.app/n4ckl8w</t>
  </si>
  <si>
    <t>fwfspp8</t>
  </si>
  <si>
    <t>https://orig.app/fwfspp8</t>
  </si>
  <si>
    <t>miohjnp</t>
  </si>
  <si>
    <t>https://orig.app/miohjnp</t>
  </si>
  <si>
    <t>xf7wtbe</t>
  </si>
  <si>
    <t>https://orig.app/xf7wtbe</t>
  </si>
  <si>
    <t>h50ow2p</t>
  </si>
  <si>
    <t>https://orig.app/h50ow2p</t>
  </si>
  <si>
    <t>bn4y5dj</t>
  </si>
  <si>
    <t>https://orig.app/bn4y5dj</t>
  </si>
  <si>
    <t>y6u4fdk</t>
  </si>
  <si>
    <t>https://orig.app/y6u4fdk</t>
  </si>
  <si>
    <t>8lwg3py</t>
  </si>
  <si>
    <t>https://orig.app/8lwg3py</t>
  </si>
  <si>
    <t>rcbmfhl</t>
  </si>
  <si>
    <t>https://orig.app/rcbmfhl</t>
  </si>
  <si>
    <t>m0f6ml0</t>
  </si>
  <si>
    <t>https://orig.app/m0f6ml0</t>
  </si>
  <si>
    <t>e3tgpm0</t>
  </si>
  <si>
    <t>https://orig.app/e3tgpm0</t>
  </si>
  <si>
    <t>3pf7f3r</t>
  </si>
  <si>
    <t>https://orig.app/3pf7f3r</t>
  </si>
  <si>
    <t>2i32usi</t>
  </si>
  <si>
    <t>https://orig.app/2i32usi</t>
  </si>
  <si>
    <t>258iq4b</t>
  </si>
  <si>
    <t>https://orig.app/258iq4b</t>
  </si>
  <si>
    <t>xa6s01k</t>
  </si>
  <si>
    <t>https://orig.app/xa6s01k</t>
  </si>
  <si>
    <t>hb1mtfk</t>
  </si>
  <si>
    <t>https://orig.app/hb1mtfk</t>
  </si>
  <si>
    <t>0tc49b0</t>
  </si>
  <si>
    <t>https://orig.app/0tc49b0</t>
  </si>
  <si>
    <t>7x1alwy</t>
  </si>
  <si>
    <t>https://orig.app/7x1alwy</t>
  </si>
  <si>
    <t>r0xzdr3</t>
  </si>
  <si>
    <t>https://orig.app/r0xzdr3</t>
  </si>
  <si>
    <t>b81d6tl</t>
  </si>
  <si>
    <t>https://orig.app/b81d6tl</t>
  </si>
  <si>
    <t>kujsm9w</t>
  </si>
  <si>
    <t>https://orig.app/kujsm9w</t>
  </si>
  <si>
    <t>uz82exr</t>
  </si>
  <si>
    <t>https://orig.app/uz82exr</t>
  </si>
  <si>
    <t>329oj6a</t>
  </si>
  <si>
    <t>https://orig.app/329oj6a</t>
  </si>
  <si>
    <t>fxsutyo</t>
  </si>
  <si>
    <t>https://orig.app/fxsutyo</t>
  </si>
  <si>
    <t>bwh53d7</t>
  </si>
  <si>
    <t>https://orig.app/bwh53d7</t>
  </si>
  <si>
    <t>jts0jtt</t>
  </si>
  <si>
    <t>https://orig.app/jts0jtt</t>
  </si>
  <si>
    <t>6gh9ok3</t>
  </si>
  <si>
    <t>https://orig.app/6gh9ok3</t>
  </si>
  <si>
    <t>am3zn89</t>
  </si>
  <si>
    <t>https://orig.app/am3zn89</t>
  </si>
  <si>
    <t>74929o8</t>
  </si>
  <si>
    <t>https://orig.app/74929o8</t>
  </si>
  <si>
    <t>cl2bzc3</t>
  </si>
  <si>
    <t>https://orig.app/cl2bzc3</t>
  </si>
  <si>
    <t>htptryt</t>
  </si>
  <si>
    <t>https://orig.app/htptryt</t>
  </si>
  <si>
    <t>309muwy</t>
  </si>
  <si>
    <t>https://orig.app/309muwy</t>
  </si>
  <si>
    <t>80clco4</t>
  </si>
  <si>
    <t>https://orig.app/80clco4</t>
  </si>
  <si>
    <t>it77ebr</t>
  </si>
  <si>
    <t>https://orig.app/it77ebr</t>
  </si>
  <si>
    <t>wxgwx74</t>
  </si>
  <si>
    <t>https://orig.app/wxgwx74</t>
  </si>
  <si>
    <t>uts7zy3</t>
  </si>
  <si>
    <t>https://orig.app/uts7zy3</t>
  </si>
  <si>
    <t>7pzjbo1</t>
  </si>
  <si>
    <t>https://orig.app/7pzjbo1</t>
  </si>
  <si>
    <t>hjk6k0b</t>
  </si>
  <si>
    <t>https://orig.app/hjk6k0b</t>
  </si>
  <si>
    <t>j060x4r</t>
  </si>
  <si>
    <t>https://orig.app/j060x4r</t>
  </si>
  <si>
    <t>tb43pnt</t>
  </si>
  <si>
    <t>https://orig.app/tb43pnt</t>
  </si>
  <si>
    <t>re09u0x</t>
  </si>
  <si>
    <t>https://orig.app/re09u0x</t>
  </si>
  <si>
    <t>ntxmsj7</t>
  </si>
  <si>
    <t>https://orig.app/ntxmsj7</t>
  </si>
  <si>
    <t>64tul3n</t>
  </si>
  <si>
    <t>https://orig.app/64tul3n</t>
  </si>
  <si>
    <t>b3kjgxf</t>
  </si>
  <si>
    <t>https://orig.app/b3kjgxf</t>
  </si>
  <si>
    <t>x9cuxuf</t>
  </si>
  <si>
    <t>https://orig.app/x9cuxuf</t>
  </si>
  <si>
    <t>d8f7yli</t>
  </si>
  <si>
    <t>https://orig.app/d8f7yli</t>
  </si>
  <si>
    <t>5yajm6z</t>
  </si>
  <si>
    <t>https://orig.app/5yajm6z</t>
  </si>
  <si>
    <t>tpncn4s</t>
  </si>
  <si>
    <t>https://orig.app/tpncn4s</t>
  </si>
  <si>
    <t>z98img3</t>
  </si>
  <si>
    <t>https://orig.app/z98img3</t>
  </si>
  <si>
    <t>9x6mrky</t>
  </si>
  <si>
    <t>https://orig.app/9x6mrky</t>
  </si>
  <si>
    <t>sj5yiaw</t>
  </si>
  <si>
    <t>https://orig.app/sj5yiaw</t>
  </si>
  <si>
    <t>ohl53hb</t>
  </si>
  <si>
    <t>https://orig.app/ohl53hb</t>
  </si>
  <si>
    <t>4da8c3z</t>
  </si>
  <si>
    <t>https://orig.app/4da8c3z</t>
  </si>
  <si>
    <t>4i9wpyb</t>
  </si>
  <si>
    <t>https://orig.app/4i9wpyb</t>
  </si>
  <si>
    <t>jkq6qp1</t>
  </si>
  <si>
    <t>https://orig.app/jkq6qp1</t>
  </si>
  <si>
    <t>3903aix</t>
  </si>
  <si>
    <t>https://orig.app/3903aix</t>
  </si>
  <si>
    <t>fa09lyz</t>
  </si>
  <si>
    <t>https://orig.app/fa09lyz</t>
  </si>
  <si>
    <t>4gz3d8s</t>
  </si>
  <si>
    <t>https://orig.app/4gz3d8s</t>
  </si>
  <si>
    <t>jomrbax</t>
  </si>
  <si>
    <t>https://orig.app/jomrbax</t>
  </si>
  <si>
    <t>wp1pziy</t>
  </si>
  <si>
    <t>https://orig.app/wp1pziy</t>
  </si>
  <si>
    <t>9yp36h1</t>
  </si>
  <si>
    <t>https://orig.app/9yp36h1</t>
  </si>
  <si>
    <t>q109sg2</t>
  </si>
  <si>
    <t>https://orig.app/q109sg2</t>
  </si>
  <si>
    <t>ttrxdoi</t>
  </si>
  <si>
    <t>https://orig.app/ttrxdoi</t>
  </si>
  <si>
    <t>ug48akz</t>
  </si>
  <si>
    <t>https://orig.app/ug48akz</t>
  </si>
  <si>
    <t>bofri0j</t>
  </si>
  <si>
    <t>https://orig.app/bofri0j</t>
  </si>
  <si>
    <t>pjeznkq</t>
  </si>
  <si>
    <t>https://orig.app/pjeznkq</t>
  </si>
  <si>
    <t>iz63y79</t>
  </si>
  <si>
    <t>https://orig.app/iz63y79</t>
  </si>
  <si>
    <t>tsowlxd</t>
  </si>
  <si>
    <t>https://orig.app/tsowlxd</t>
  </si>
  <si>
    <t>hcfcjiz</t>
  </si>
  <si>
    <t>https://orig.app/hcfcjiz</t>
  </si>
  <si>
    <t>rio65g8</t>
  </si>
  <si>
    <t>https://orig.app/rio65g8</t>
  </si>
  <si>
    <t>fcxq6gh</t>
  </si>
  <si>
    <t>https://orig.app/fcxq6gh</t>
  </si>
  <si>
    <t>h6x2o55</t>
  </si>
  <si>
    <t>https://orig.app/h6x2o55</t>
  </si>
  <si>
    <t>cenhnas</t>
  </si>
  <si>
    <t>https://orig.app/cenhnas</t>
  </si>
  <si>
    <t>jgonuq8</t>
  </si>
  <si>
    <t>https://orig.app/jgonuq8</t>
  </si>
  <si>
    <t>k7y2g8q</t>
  </si>
  <si>
    <t>https://orig.app/k7y2g8q</t>
  </si>
  <si>
    <t>pg8ag47</t>
  </si>
  <si>
    <t>https://orig.app/pg8ag47</t>
  </si>
  <si>
    <t>haex9dg</t>
  </si>
  <si>
    <t>https://orig.app/haex9dg</t>
  </si>
  <si>
    <t>2gjbbtk</t>
  </si>
  <si>
    <t>https://orig.app/2gjbbtk</t>
  </si>
  <si>
    <t>3i85qwg</t>
  </si>
  <si>
    <t>https://orig.app/3i85qwg</t>
  </si>
  <si>
    <t>k7zczpb</t>
  </si>
  <si>
    <t>https://orig.app/k7zczpb</t>
  </si>
  <si>
    <t>k596cdd</t>
  </si>
  <si>
    <t>https://orig.app/k596cdd</t>
  </si>
  <si>
    <t>iaq5tca</t>
  </si>
  <si>
    <t>https://orig.app/iaq5tca</t>
  </si>
  <si>
    <t>35qhjn0</t>
  </si>
  <si>
    <t>https://orig.app/35qhjn0</t>
  </si>
  <si>
    <t>qs4afu9</t>
  </si>
  <si>
    <t>https://orig.app/qs4afu9</t>
  </si>
  <si>
    <t>cm260ia</t>
  </si>
  <si>
    <t>https://orig.app/cm260ia</t>
  </si>
  <si>
    <t>q4d5alk</t>
  </si>
  <si>
    <t>https://orig.app/q4d5alk</t>
  </si>
  <si>
    <t>4xhgo28</t>
  </si>
  <si>
    <t>https://orig.app/4xhgo28</t>
  </si>
  <si>
    <t>9uok3sd</t>
  </si>
  <si>
    <t>https://orig.app/9uok3sd</t>
  </si>
  <si>
    <t>65dx911</t>
  </si>
  <si>
    <t>https://orig.app/65dx911</t>
  </si>
  <si>
    <t>jnxfywt</t>
  </si>
  <si>
    <t>https://orig.app/jnxfywt</t>
  </si>
  <si>
    <t>h1a23w0</t>
  </si>
  <si>
    <t>https://orig.app/h1a23w0</t>
  </si>
  <si>
    <t>rtp3ygt</t>
  </si>
  <si>
    <t>https://orig.app/rtp3ygt</t>
  </si>
  <si>
    <t>teaysoy</t>
  </si>
  <si>
    <t>https://orig.app/teaysoy</t>
  </si>
  <si>
    <t>h1orlmk</t>
  </si>
  <si>
    <t>https://orig.app/h1orlmk</t>
  </si>
  <si>
    <t>ii2oz7w</t>
  </si>
  <si>
    <t>https://orig.app/ii2oz7w</t>
  </si>
  <si>
    <t>6n2hmwj</t>
  </si>
  <si>
    <t>https://orig.app/6n2hmwj</t>
  </si>
  <si>
    <t>4bjgbt0</t>
  </si>
  <si>
    <t>https://orig.app/4bjgbt0</t>
  </si>
  <si>
    <t>dbyezwa</t>
  </si>
  <si>
    <t>https://orig.app/dbyezwa</t>
  </si>
  <si>
    <t>ia4nrfl</t>
  </si>
  <si>
    <t>https://orig.app/ia4nrfl</t>
  </si>
  <si>
    <t>57agc6f</t>
  </si>
  <si>
    <t>https://orig.app/57agc6f</t>
  </si>
  <si>
    <t>1y01y29</t>
  </si>
  <si>
    <t>https://orig.app/1y01y29</t>
  </si>
  <si>
    <t>q0t07u8</t>
  </si>
  <si>
    <t>https://orig.app/q0t07u8</t>
  </si>
  <si>
    <t>56g7cie</t>
  </si>
  <si>
    <t>https://orig.app/56g7cie</t>
  </si>
  <si>
    <t>muuf15w</t>
  </si>
  <si>
    <t>https://orig.app/muuf15w</t>
  </si>
  <si>
    <t>9dfhdo2</t>
  </si>
  <si>
    <t>https://orig.app/9dfhdo2</t>
  </si>
  <si>
    <t>a6m3tc0</t>
  </si>
  <si>
    <t>https://orig.app/a6m3tc0</t>
  </si>
  <si>
    <t>d6qf74d</t>
  </si>
  <si>
    <t>https://orig.app/d6qf74d</t>
  </si>
  <si>
    <t>9sdjg71</t>
  </si>
  <si>
    <t>https://orig.app/9sdjg71</t>
  </si>
  <si>
    <t>ty0e3a6</t>
  </si>
  <si>
    <t>https://orig.app/ty0e3a6</t>
  </si>
  <si>
    <t>cnnsd1g</t>
  </si>
  <si>
    <t>https://orig.app/cnnsd1g</t>
  </si>
  <si>
    <t>8tp18ja</t>
  </si>
  <si>
    <t>https://orig.app/8tp18ja</t>
  </si>
  <si>
    <t>p0spi57</t>
  </si>
  <si>
    <t>https://orig.app/p0spi57</t>
  </si>
  <si>
    <t>f2gnqco</t>
  </si>
  <si>
    <t>https://orig.app/f2gnqco</t>
  </si>
  <si>
    <t>rbqy3tt</t>
  </si>
  <si>
    <t>https://orig.app/rbqy3tt</t>
  </si>
  <si>
    <t>i1pfa2u</t>
  </si>
  <si>
    <t>https://orig.app/i1pfa2u</t>
  </si>
  <si>
    <t>ntkk2la</t>
  </si>
  <si>
    <t>https://orig.app/ntkk2la</t>
  </si>
  <si>
    <t>eduipzo</t>
  </si>
  <si>
    <t>https://orig.app/eduipzo</t>
  </si>
  <si>
    <t>asnn3mg</t>
  </si>
  <si>
    <t>https://orig.app/asnn3mg</t>
  </si>
  <si>
    <t>8sln3mc</t>
  </si>
  <si>
    <t>https://orig.app/8sln3mc</t>
  </si>
  <si>
    <t>oclu3mr</t>
  </si>
  <si>
    <t>https://orig.app/oclu3mr</t>
  </si>
  <si>
    <t>ud98nkm</t>
  </si>
  <si>
    <t>https://orig.app/ud98nkm</t>
  </si>
  <si>
    <t>058yxn0</t>
  </si>
  <si>
    <t>https://orig.app/058yxn0</t>
  </si>
  <si>
    <t>t2gp789</t>
  </si>
  <si>
    <t>https://orig.app/t2gp789</t>
  </si>
  <si>
    <t>ow2qhxq</t>
  </si>
  <si>
    <t>https://orig.app/ow2qhxq</t>
  </si>
  <si>
    <t>712mdwa</t>
  </si>
  <si>
    <t>https://orig.app/712mdwa</t>
  </si>
  <si>
    <t>twnmxbu</t>
  </si>
  <si>
    <t>https://orig.app/twnmxbu</t>
  </si>
  <si>
    <t>3mq74uq</t>
  </si>
  <si>
    <t>https://orig.app/3mq74uq</t>
  </si>
  <si>
    <t>0p02bwb</t>
  </si>
  <si>
    <t>https://orig.app/0p02bwb</t>
  </si>
  <si>
    <t>eu2dm86</t>
  </si>
  <si>
    <t>https://orig.app/eu2dm86</t>
  </si>
  <si>
    <t>0gj1hx3</t>
  </si>
  <si>
    <t>https://orig.app/0gj1hx3</t>
  </si>
  <si>
    <t>r235p20</t>
  </si>
  <si>
    <t>https://orig.app/r235p20</t>
  </si>
  <si>
    <t>pg29i3o</t>
  </si>
  <si>
    <t>https://orig.app/pg29i3o</t>
  </si>
  <si>
    <t>z9zbyjd</t>
  </si>
  <si>
    <t>https://orig.app/z9zbyjd</t>
  </si>
  <si>
    <t>tbazorw</t>
  </si>
  <si>
    <t>https://orig.app/tbazorw</t>
  </si>
  <si>
    <t>kt9oei1</t>
  </si>
  <si>
    <t>https://orig.app/kt9oei1</t>
  </si>
  <si>
    <t>gmi5kaw</t>
  </si>
  <si>
    <t>https://orig.app/gmi5kaw</t>
  </si>
  <si>
    <t>hlcwbil</t>
  </si>
  <si>
    <t>https://orig.app/hlcwbil</t>
  </si>
  <si>
    <t>mjk30xe</t>
  </si>
  <si>
    <t>https://orig.app/mjk30xe</t>
  </si>
  <si>
    <t>4m0o3u0</t>
  </si>
  <si>
    <t>https://orig.app/4m0o3u0</t>
  </si>
  <si>
    <t>aawxa1n</t>
  </si>
  <si>
    <t>https://orig.app/aawxa1n</t>
  </si>
  <si>
    <t>o8su28j</t>
  </si>
  <si>
    <t>https://orig.app/o8su28j</t>
  </si>
  <si>
    <t>0gmke3x</t>
  </si>
  <si>
    <t>https://orig.app/0gmke3x</t>
  </si>
  <si>
    <t>4tg9uao</t>
  </si>
  <si>
    <t>https://orig.app/4tg9uao</t>
  </si>
  <si>
    <t>087j7j1</t>
  </si>
  <si>
    <t>https://orig.app/087j7j1</t>
  </si>
  <si>
    <t>g7hmn1f</t>
  </si>
  <si>
    <t>https://orig.app/g7hmn1f</t>
  </si>
  <si>
    <t>6wjw34a</t>
  </si>
  <si>
    <t>https://orig.app/6wjw34a</t>
  </si>
  <si>
    <t>fmfcmm6</t>
  </si>
  <si>
    <t>https://orig.app/fmfcmm6</t>
  </si>
  <si>
    <t>m2ngc9k</t>
  </si>
  <si>
    <t>https://orig.app/m2ngc9k</t>
  </si>
  <si>
    <t>brm7ckb</t>
  </si>
  <si>
    <t>https://orig.app/brm7ckb</t>
  </si>
  <si>
    <t>nz0m2nh</t>
  </si>
  <si>
    <t>https://orig.app/nz0m2nh</t>
  </si>
  <si>
    <t>375665q</t>
  </si>
  <si>
    <t>https://orig.app/375665q</t>
  </si>
  <si>
    <t>mlk2o39</t>
  </si>
  <si>
    <t>https://orig.app/mlk2o39</t>
  </si>
  <si>
    <t>pwilzzb</t>
  </si>
  <si>
    <t>https://orig.app/pwilzzb</t>
  </si>
  <si>
    <t>33ajrzc</t>
  </si>
  <si>
    <t>https://orig.app/33ajrzc</t>
  </si>
  <si>
    <t>rgm2x30</t>
  </si>
  <si>
    <t>https://orig.app/rgm2x30</t>
  </si>
  <si>
    <t>buld0ay</t>
  </si>
  <si>
    <t>https://orig.app/buld0ay</t>
  </si>
  <si>
    <t>p6hg8gg</t>
  </si>
  <si>
    <t>https://orig.app/p6hg8gg</t>
  </si>
  <si>
    <t>eui9g44</t>
  </si>
  <si>
    <t>https://orig.app/eui9g44</t>
  </si>
  <si>
    <t>bdr43hi</t>
  </si>
  <si>
    <t>https://orig.app/bdr43hi</t>
  </si>
  <si>
    <t>tggadp4</t>
  </si>
  <si>
    <t>https://orig.app/tggadp4</t>
  </si>
  <si>
    <t>i289wdm</t>
  </si>
  <si>
    <t>https://orig.app/i289wdm</t>
  </si>
  <si>
    <t>whgp1n6</t>
  </si>
  <si>
    <t>https://orig.app/whgp1n6</t>
  </si>
  <si>
    <t>wnihdbx</t>
  </si>
  <si>
    <t>https://orig.app/wnihdbx</t>
  </si>
  <si>
    <t>xddf5j0</t>
  </si>
  <si>
    <t>https://orig.app/xddf5j0</t>
  </si>
  <si>
    <t>83r86bu</t>
  </si>
  <si>
    <t>https://orig.app/83r86bu</t>
  </si>
  <si>
    <t>cqjgi8b</t>
  </si>
  <si>
    <t>https://orig.app/cqjgi8b</t>
  </si>
  <si>
    <t>h5h9srw</t>
  </si>
  <si>
    <t>https://orig.app/h5h9srw</t>
  </si>
  <si>
    <t>3dlj7m7</t>
  </si>
  <si>
    <t>https://orig.app/3dlj7m7</t>
  </si>
  <si>
    <t>wa0dk5z</t>
  </si>
  <si>
    <t>https://orig.app/wa0dk5z</t>
  </si>
  <si>
    <t>hqmpzuy</t>
  </si>
  <si>
    <t>https://orig.app/hqmpzuy</t>
  </si>
  <si>
    <t>8weo0oe</t>
  </si>
  <si>
    <t>https://orig.app/8weo0oe</t>
  </si>
  <si>
    <t>qxx49kx</t>
  </si>
  <si>
    <t>https://orig.app/qxx49kx</t>
  </si>
  <si>
    <t>s06nz1c</t>
  </si>
  <si>
    <t>https://orig.app/s06nz1c</t>
  </si>
  <si>
    <t>5nb3a0k</t>
  </si>
  <si>
    <t>https://orig.app/5nb3a0k</t>
  </si>
  <si>
    <t>390xr4f</t>
  </si>
  <si>
    <t>https://orig.app/390xr4f</t>
  </si>
  <si>
    <t>0uh3zcs</t>
  </si>
  <si>
    <t>https://orig.app/0uh3zcs</t>
  </si>
  <si>
    <t>2zjgi1f</t>
  </si>
  <si>
    <t>https://orig.app/2zjgi1f</t>
  </si>
  <si>
    <t>fs2n7aw</t>
  </si>
  <si>
    <t>https://orig.app/fs2n7aw</t>
  </si>
  <si>
    <t>9gh4m4j</t>
  </si>
  <si>
    <t>https://orig.app/9gh4m4j</t>
  </si>
  <si>
    <t>1iitnbp</t>
  </si>
  <si>
    <t>https://orig.app/1iitnbp</t>
  </si>
  <si>
    <t>pd0wkxk</t>
  </si>
  <si>
    <t>https://orig.app/pd0wkxk</t>
  </si>
  <si>
    <t>42fhm6p</t>
  </si>
  <si>
    <t>https://orig.app/42fhm6p</t>
  </si>
  <si>
    <t>woz52x8</t>
  </si>
  <si>
    <t>https://orig.app/woz52x8</t>
  </si>
  <si>
    <t>2tqq73y</t>
  </si>
  <si>
    <t>https://orig.app/2tqq73y</t>
  </si>
  <si>
    <t>ebhn5pn</t>
  </si>
  <si>
    <t>https://orig.app/ebhn5pn</t>
  </si>
  <si>
    <t>axonfmk</t>
  </si>
  <si>
    <t>https://orig.app/axonfmk</t>
  </si>
  <si>
    <t>j47669p</t>
  </si>
  <si>
    <t>https://orig.app/j47669p</t>
  </si>
  <si>
    <t>wibf14q</t>
  </si>
  <si>
    <t>https://orig.app/wibf14q</t>
  </si>
  <si>
    <t>aky7cxs</t>
  </si>
  <si>
    <t>https://orig.app/aky7cxs</t>
  </si>
  <si>
    <t>mthwt02</t>
  </si>
  <si>
    <t>https://orig.app/mthwt02</t>
  </si>
  <si>
    <t>ffq9p6y</t>
  </si>
  <si>
    <t>https://orig.app/ffq9p6y</t>
  </si>
  <si>
    <t>6doiotn</t>
  </si>
  <si>
    <t>https://orig.app/6doiotn</t>
  </si>
  <si>
    <t>xpi937u</t>
  </si>
  <si>
    <t>https://orig.app/xpi937u</t>
  </si>
  <si>
    <t>hb7ehu5</t>
  </si>
  <si>
    <t>https://orig.app/hb7ehu5</t>
  </si>
  <si>
    <t>ijgefj3</t>
  </si>
  <si>
    <t>https://orig.app/ijgefj3</t>
  </si>
  <si>
    <t>olnlp68</t>
  </si>
  <si>
    <t>https://orig.app/olnlp68</t>
  </si>
  <si>
    <t>01zge7m</t>
  </si>
  <si>
    <t>https://orig.app/01zge7m</t>
  </si>
  <si>
    <t>uaabm64</t>
  </si>
  <si>
    <t>https://orig.app/uaabm64</t>
  </si>
  <si>
    <t>rs5gye9</t>
  </si>
  <si>
    <t>https://orig.app/rs5gye9</t>
  </si>
  <si>
    <t>9bp3rt7</t>
  </si>
  <si>
    <t>https://orig.app/9bp3rt7</t>
  </si>
  <si>
    <t>tdhrgdg</t>
  </si>
  <si>
    <t>https://orig.app/tdhrgdg</t>
  </si>
  <si>
    <t>lmlit3x</t>
  </si>
  <si>
    <t>https://orig.app/lmlit3x</t>
  </si>
  <si>
    <t>l27ypzn</t>
  </si>
  <si>
    <t>https://orig.app/l27ypzn</t>
  </si>
  <si>
    <t>p3qiejg</t>
  </si>
  <si>
    <t>https://orig.app/p3qiejg</t>
  </si>
  <si>
    <t>3kdfcfn</t>
  </si>
  <si>
    <t>https://orig.app/3kdfcfn</t>
  </si>
  <si>
    <t>ldfwn00</t>
  </si>
  <si>
    <t>https://orig.app/ldfwn00</t>
  </si>
  <si>
    <t>xdbuuh9</t>
  </si>
  <si>
    <t>https://orig.app/xdbuuh9</t>
  </si>
  <si>
    <t>6xg04z4</t>
  </si>
  <si>
    <t>https://orig.app/6xg04z4</t>
  </si>
  <si>
    <t>zkrdlg0</t>
  </si>
  <si>
    <t>https://orig.app/zkrdlg0</t>
  </si>
  <si>
    <t>pmaq2o3</t>
  </si>
  <si>
    <t>https://orig.app/pmaq2o3</t>
  </si>
  <si>
    <t>alrb78j</t>
  </si>
  <si>
    <t>https://orig.app/alrb78j</t>
  </si>
  <si>
    <t>mr0fd2b</t>
  </si>
  <si>
    <t>https://orig.app/mr0fd2b</t>
  </si>
  <si>
    <t>bnfuzwt</t>
  </si>
  <si>
    <t>https://orig.app/bnfuzwt</t>
  </si>
  <si>
    <t>gghoyef</t>
  </si>
  <si>
    <t>https://orig.app/gghoyef</t>
  </si>
  <si>
    <t>nwf6t9y</t>
  </si>
  <si>
    <t>https://orig.app/nwf6t9y</t>
  </si>
  <si>
    <t>u102cjr</t>
  </si>
  <si>
    <t>https://orig.app/u102cjr</t>
  </si>
  <si>
    <t>pagfpmb</t>
  </si>
  <si>
    <t>https://orig.app/pagfpmb</t>
  </si>
  <si>
    <t>ktg2a6p</t>
  </si>
  <si>
    <t>https://orig.app/ktg2a6p</t>
  </si>
  <si>
    <t>73q215k</t>
  </si>
  <si>
    <t>https://orig.app/73q215k</t>
  </si>
  <si>
    <t>gme40ew</t>
  </si>
  <si>
    <t>https://orig.app/gme40ew</t>
  </si>
  <si>
    <t>3xqldlt</t>
  </si>
  <si>
    <t>https://orig.app/3xqldlt</t>
  </si>
  <si>
    <t>qgfgc7j</t>
  </si>
  <si>
    <t>https://orig.app/qgfgc7j</t>
  </si>
  <si>
    <t>qphwbon</t>
  </si>
  <si>
    <t>https://orig.app/qphwbon</t>
  </si>
  <si>
    <t>wmusyia</t>
  </si>
  <si>
    <t>https://orig.app/wmusyia</t>
  </si>
  <si>
    <t>u0q3xho</t>
  </si>
  <si>
    <t>https://orig.app/u0q3xho</t>
  </si>
  <si>
    <t>ejjl3au</t>
  </si>
  <si>
    <t>https://orig.app/ejjl3au</t>
  </si>
  <si>
    <t>a0gi6se</t>
  </si>
  <si>
    <t>https://orig.app/a0gi6se</t>
  </si>
  <si>
    <t>mwi5meq</t>
  </si>
  <si>
    <t>https://orig.app/mwi5meq</t>
  </si>
  <si>
    <t>biflwcg</t>
  </si>
  <si>
    <t>https://orig.app/biflwcg</t>
  </si>
  <si>
    <t>8wmxtql</t>
  </si>
  <si>
    <t>https://orig.app/8wmxtql</t>
  </si>
  <si>
    <t>a70jeyz</t>
  </si>
  <si>
    <t>https://orig.app/a70jeyz</t>
  </si>
  <si>
    <t>gxu1ypq</t>
  </si>
  <si>
    <t>https://orig.app/gxu1ypq</t>
  </si>
  <si>
    <t>i6ncfn6</t>
  </si>
  <si>
    <t>https://orig.app/i6ncfn6</t>
  </si>
  <si>
    <t>8zjk2ew</t>
  </si>
  <si>
    <t>https://orig.app/8zjk2ew</t>
  </si>
  <si>
    <t>5pyod8d</t>
  </si>
  <si>
    <t>https://orig.app/5pyod8d</t>
  </si>
  <si>
    <t>zswxl6e</t>
  </si>
  <si>
    <t>https://orig.app/zswxl6e</t>
  </si>
  <si>
    <t>x464csu</t>
  </si>
  <si>
    <t>https://orig.app/x464csu</t>
  </si>
  <si>
    <t>0zy3y0x</t>
  </si>
  <si>
    <t>https://orig.app/0zy3y0x</t>
  </si>
  <si>
    <t>mzc6s0z</t>
  </si>
  <si>
    <t>https://orig.app/mzc6s0z</t>
  </si>
  <si>
    <t>0yzpzzr</t>
  </si>
  <si>
    <t>https://orig.app/0yzpzzr</t>
  </si>
  <si>
    <t>3nljq5u</t>
  </si>
  <si>
    <t>https://orig.app/3nljq5u</t>
  </si>
  <si>
    <t>w652p42</t>
  </si>
  <si>
    <t>https://orig.app/w652p42</t>
  </si>
  <si>
    <t>fnh0okq</t>
  </si>
  <si>
    <t>https://orig.app/fnh0okq</t>
  </si>
  <si>
    <t>3af8442</t>
  </si>
  <si>
    <t>https://orig.app/3af8442</t>
  </si>
  <si>
    <t>h24wrja</t>
  </si>
  <si>
    <t>https://orig.app/h24wrja</t>
  </si>
  <si>
    <t>0481qyh</t>
  </si>
  <si>
    <t>https://orig.app/0481qyh</t>
  </si>
  <si>
    <t>7g4l7wo</t>
  </si>
  <si>
    <t>https://orig.app/7g4l7wo</t>
  </si>
  <si>
    <t>dsl81a3</t>
  </si>
  <si>
    <t>https://orig.app/dsl81a3</t>
  </si>
  <si>
    <t>at2nd2h</t>
  </si>
  <si>
    <t>https://orig.app/at2nd2h</t>
  </si>
  <si>
    <t>01taeo2</t>
  </si>
  <si>
    <t>https://orig.app/01taeo2</t>
  </si>
  <si>
    <t>yqp1yo0</t>
  </si>
  <si>
    <t>https://orig.app/yqp1yo0</t>
  </si>
  <si>
    <t>p0pz404</t>
  </si>
  <si>
    <t>https://orig.app/p0pz404</t>
  </si>
  <si>
    <t>2mxpjg3</t>
  </si>
  <si>
    <t>https://orig.app/2mxpjg3</t>
  </si>
  <si>
    <t>bsa1sxa</t>
  </si>
  <si>
    <t>https://orig.app/bsa1sxa</t>
  </si>
  <si>
    <t>k5fuzew</t>
  </si>
  <si>
    <t>https://orig.app/k5fuzew</t>
  </si>
  <si>
    <t>7tob4g4</t>
  </si>
  <si>
    <t>https://orig.app/7tob4g4</t>
  </si>
  <si>
    <t>020sdkt</t>
  </si>
  <si>
    <t>https://orig.app/020sdkt</t>
  </si>
  <si>
    <t>kx1p9bp</t>
  </si>
  <si>
    <t>https://orig.app/kx1p9bp</t>
  </si>
  <si>
    <t>zpxgtl0</t>
  </si>
  <si>
    <t>https://orig.app/zpxgtl0</t>
  </si>
  <si>
    <t>gum55dt</t>
  </si>
  <si>
    <t>https://orig.app/gum55dt</t>
  </si>
  <si>
    <t>g5bzubc</t>
  </si>
  <si>
    <t>https://orig.app/g5bzubc</t>
  </si>
  <si>
    <t>rw98jat</t>
  </si>
  <si>
    <t>https://orig.app/rw98jat</t>
  </si>
  <si>
    <t>um40hgs</t>
  </si>
  <si>
    <t>https://orig.app/um40hgs</t>
  </si>
  <si>
    <t>lo7wrim</t>
  </si>
  <si>
    <t>https://orig.app/lo7wrim</t>
  </si>
  <si>
    <t>h2cr38s</t>
  </si>
  <si>
    <t>https://orig.app/h2cr38s</t>
  </si>
  <si>
    <t>auren1x</t>
  </si>
  <si>
    <t>https://orig.app/auren1x</t>
  </si>
  <si>
    <t>9tpd3az</t>
  </si>
  <si>
    <t>https://orig.app/9tpd3az</t>
  </si>
  <si>
    <t>x4zifl7</t>
  </si>
  <si>
    <t>https://orig.app/x4zifl7</t>
  </si>
  <si>
    <t>yom0lnb</t>
  </si>
  <si>
    <t>https://orig.app/yom0lnb</t>
  </si>
  <si>
    <t>6wx7shd</t>
  </si>
  <si>
    <t>https://orig.app/6wx7shd</t>
  </si>
  <si>
    <t>0nk1x93</t>
  </si>
  <si>
    <t>https://orig.app/0nk1x93</t>
  </si>
  <si>
    <t>t03feau</t>
  </si>
  <si>
    <t>https://orig.app/t03feau</t>
  </si>
  <si>
    <t>1a6na09</t>
  </si>
  <si>
    <t>https://orig.app/1a6na09</t>
  </si>
  <si>
    <t>rfd0so7</t>
  </si>
  <si>
    <t>https://orig.app/rfd0so7</t>
  </si>
  <si>
    <t>3am1it6</t>
  </si>
  <si>
    <t>https://orig.app/3am1it6</t>
  </si>
  <si>
    <t>hz5u03t</t>
  </si>
  <si>
    <t>https://orig.app/hz5u03t</t>
  </si>
  <si>
    <t>zuxizj7</t>
  </si>
  <si>
    <t>https://orig.app/zuxizj7</t>
  </si>
  <si>
    <t>bb0cz3n</t>
  </si>
  <si>
    <t>https://orig.app/bb0cz3n</t>
  </si>
  <si>
    <t>ijh0h3y</t>
  </si>
  <si>
    <t>https://orig.app/ijh0h3y</t>
  </si>
  <si>
    <t>2gappyy</t>
  </si>
  <si>
    <t>https://orig.app/2gappyy</t>
  </si>
  <si>
    <t>ye51mwe</t>
  </si>
  <si>
    <t>https://orig.app/ye51mwe</t>
  </si>
  <si>
    <t>f3prbk3</t>
  </si>
  <si>
    <t>https://orig.app/f3prbk3</t>
  </si>
  <si>
    <t>43temxc</t>
  </si>
  <si>
    <t>https://orig.app/43temxc</t>
  </si>
  <si>
    <t>nkkiy0b</t>
  </si>
  <si>
    <t>https://orig.app/nkkiy0b</t>
  </si>
  <si>
    <t>79e788j</t>
  </si>
  <si>
    <t>https://orig.app/79e788j</t>
  </si>
  <si>
    <t>apy9g9z</t>
  </si>
  <si>
    <t>https://orig.app/apy9g9z</t>
  </si>
  <si>
    <t>lmfhezj</t>
  </si>
  <si>
    <t>https://orig.app/lmfhezj</t>
  </si>
  <si>
    <t>97401qy</t>
  </si>
  <si>
    <t>https://orig.app/97401qy</t>
  </si>
  <si>
    <t>dmcl6hf</t>
  </si>
  <si>
    <t>https://orig.app/dmcl6hf</t>
  </si>
  <si>
    <t>uuag9bm</t>
  </si>
  <si>
    <t>https://orig.app/uuag9bm</t>
  </si>
  <si>
    <t>k2bzarm</t>
  </si>
  <si>
    <t>https://orig.app/k2bzarm</t>
  </si>
  <si>
    <t>xl56hj0</t>
  </si>
  <si>
    <t>https://orig.app/xl56hj0</t>
  </si>
  <si>
    <t>68w57rq</t>
  </si>
  <si>
    <t>https://orig.app/68w57rq</t>
  </si>
  <si>
    <t>op3y9i4</t>
  </si>
  <si>
    <t>https://orig.app/op3y9i4</t>
  </si>
  <si>
    <t>op76l9t</t>
  </si>
  <si>
    <t>https://orig.app/op76l9t</t>
  </si>
  <si>
    <t>bh5wob5</t>
  </si>
  <si>
    <t>https://orig.app/bh5wob5</t>
  </si>
  <si>
    <t>p486bt3</t>
  </si>
  <si>
    <t>https://orig.app/p486bt3</t>
  </si>
  <si>
    <t>aio4qhb</t>
  </si>
  <si>
    <t>https://orig.app/aio4qhb</t>
  </si>
  <si>
    <t>i7gstis</t>
  </si>
  <si>
    <t>https://orig.app/i7gstis</t>
  </si>
  <si>
    <t>9zsyyrx</t>
  </si>
  <si>
    <t>https://orig.app/9zsyyrx</t>
  </si>
  <si>
    <t>5fe7whx</t>
  </si>
  <si>
    <t>https://orig.app/5fe7whx</t>
  </si>
  <si>
    <t>4zkhk3n</t>
  </si>
  <si>
    <t>https://orig.app/4zkhk3n</t>
  </si>
  <si>
    <t>hp8416r</t>
  </si>
  <si>
    <t>https://orig.app/hp8416r</t>
  </si>
  <si>
    <t>f4s1x49</t>
  </si>
  <si>
    <t>https://orig.app/f4s1x49</t>
  </si>
  <si>
    <t>ax3c104</t>
  </si>
  <si>
    <t>https://orig.app/ax3c104</t>
  </si>
  <si>
    <t>yd5lduq</t>
  </si>
  <si>
    <t>https://orig.app/yd5lduq</t>
  </si>
  <si>
    <t>ypgzfzn</t>
  </si>
  <si>
    <t>https://orig.app/ypgzfzn</t>
  </si>
  <si>
    <t>cojtxly</t>
  </si>
  <si>
    <t>https://orig.app/cojtxly</t>
  </si>
  <si>
    <t>9flxs75</t>
  </si>
  <si>
    <t>https://orig.app/9flxs75</t>
  </si>
  <si>
    <t>s0brx8c</t>
  </si>
  <si>
    <t>https://orig.app/s0brx8c</t>
  </si>
  <si>
    <t>3ty4qy7</t>
  </si>
  <si>
    <t>https://orig.app/3ty4qy7</t>
  </si>
  <si>
    <t>6u525tk</t>
  </si>
  <si>
    <t>https://orig.app/6u525tk</t>
  </si>
  <si>
    <t>sdjcgli</t>
  </si>
  <si>
    <t>https://orig.app/sdjcgli</t>
  </si>
  <si>
    <t>napr81i</t>
  </si>
  <si>
    <t>https://orig.app/napr81i</t>
  </si>
  <si>
    <t>ll6q1u3</t>
  </si>
  <si>
    <t>https://orig.app/ll6q1u3</t>
  </si>
  <si>
    <t>sea6ai8</t>
  </si>
  <si>
    <t>https://orig.app/sea6ai8</t>
  </si>
  <si>
    <t>in93gtl</t>
  </si>
  <si>
    <t>https://orig.app/in93gtl</t>
  </si>
  <si>
    <t>4yzqtto</t>
  </si>
  <si>
    <t>https://orig.app/4yzqtto</t>
  </si>
  <si>
    <t>du11c7f</t>
  </si>
  <si>
    <t>https://orig.app/du11c7f</t>
  </si>
  <si>
    <t>pfmngj1</t>
  </si>
  <si>
    <t>https://orig.app/pfmngj1</t>
  </si>
  <si>
    <t>1r1z9ic</t>
  </si>
  <si>
    <t>https://orig.app/1r1z9ic</t>
  </si>
  <si>
    <t>d6t3k4t</t>
  </si>
  <si>
    <t>https://orig.app/d6t3k4t</t>
  </si>
  <si>
    <t>b6d0dzq</t>
  </si>
  <si>
    <t>https://orig.app/b6d0dzq</t>
  </si>
  <si>
    <t>re5jhie</t>
  </si>
  <si>
    <t>https://orig.app/re5jhie</t>
  </si>
  <si>
    <t>f1yltxe</t>
  </si>
  <si>
    <t>https://orig.app/f1yltxe</t>
  </si>
  <si>
    <t>6add07d</t>
  </si>
  <si>
    <t>https://orig.app/6add07d</t>
  </si>
  <si>
    <t>rrxk09k</t>
  </si>
  <si>
    <t>https://orig.app/rrxk09k</t>
  </si>
  <si>
    <t>ntzwgzl</t>
  </si>
  <si>
    <t>https://orig.app/ntzwgzl</t>
  </si>
  <si>
    <t>w5u4f1r</t>
  </si>
  <si>
    <t>https://orig.app/w5u4f1r</t>
  </si>
  <si>
    <t>hq4yk89</t>
  </si>
  <si>
    <t>https://orig.app/hq4yk89</t>
  </si>
  <si>
    <t>8jrtb4w</t>
  </si>
  <si>
    <t>https://orig.app/8jrtb4w</t>
  </si>
  <si>
    <t>w0cg0pm</t>
  </si>
  <si>
    <t>https://orig.app/w0cg0pm</t>
  </si>
  <si>
    <t>so7jakz</t>
  </si>
  <si>
    <t>https://orig.app/so7jakz</t>
  </si>
  <si>
    <t>a6fxmbj</t>
  </si>
  <si>
    <t>https://orig.app/a6fxmbj</t>
  </si>
  <si>
    <t>hn7uc1u</t>
  </si>
  <si>
    <t>https://orig.app/hn7uc1u</t>
  </si>
  <si>
    <t>on1l5pj</t>
  </si>
  <si>
    <t>https://orig.app/on1l5pj</t>
  </si>
  <si>
    <t>2882ain</t>
  </si>
  <si>
    <t>https://orig.app/2882ain</t>
  </si>
  <si>
    <t>jlpofyr</t>
  </si>
  <si>
    <t>https://orig.app/jlpofyr</t>
  </si>
  <si>
    <t>jlfiurt</t>
  </si>
  <si>
    <t>https://orig.app/jlfiurt</t>
  </si>
  <si>
    <t>yykddoa</t>
  </si>
  <si>
    <t>https://orig.app/yykddoa</t>
  </si>
  <si>
    <t>lzj69bp</t>
  </si>
  <si>
    <t>https://orig.app/lzj69bp</t>
  </si>
  <si>
    <t>x7iks64</t>
  </si>
  <si>
    <t>https://orig.app/x7iks64</t>
  </si>
  <si>
    <t>u2l1tt8</t>
  </si>
  <si>
    <t>https://orig.app/u2l1tt8</t>
  </si>
  <si>
    <t>c6mb55e</t>
  </si>
  <si>
    <t>https://orig.app/c6mb55e</t>
  </si>
  <si>
    <t>m1jhbcb</t>
  </si>
  <si>
    <t>https://orig.app/m1jhbcb</t>
  </si>
  <si>
    <t>n86ojt6</t>
  </si>
  <si>
    <t>https://orig.app/n86ojt6</t>
  </si>
  <si>
    <t>5ol3ydf</t>
  </si>
  <si>
    <t>https://orig.app/5ol3ydf</t>
  </si>
  <si>
    <t>ik080bf</t>
  </si>
  <si>
    <t>https://orig.app/ik080bf</t>
  </si>
  <si>
    <t>k0hmkf5</t>
  </si>
  <si>
    <t>https://orig.app/k0hmkf5</t>
  </si>
  <si>
    <t>gm3040x</t>
  </si>
  <si>
    <t>https://orig.app/gm3040x</t>
  </si>
  <si>
    <t>asq6x7s</t>
  </si>
  <si>
    <t>https://orig.app/asq6x7s</t>
  </si>
  <si>
    <t>ypy9gyi</t>
  </si>
  <si>
    <t>https://orig.app/ypy9gyi</t>
  </si>
  <si>
    <t>msxa0m8</t>
  </si>
  <si>
    <t>https://orig.app/msxa0m8</t>
  </si>
  <si>
    <t>n7fze54</t>
  </si>
  <si>
    <t>https://orig.app/n7fze54</t>
  </si>
  <si>
    <t>0omyoj3</t>
  </si>
  <si>
    <t>https://orig.app/0omyoj3</t>
  </si>
  <si>
    <t>je3e0py</t>
  </si>
  <si>
    <t>https://orig.app/je3e0py</t>
  </si>
  <si>
    <t>jggsfzl</t>
  </si>
  <si>
    <t>https://orig.app/jggsfzl</t>
  </si>
  <si>
    <t>0cb1j9z</t>
  </si>
  <si>
    <t>https://orig.app/0cb1j9z</t>
  </si>
  <si>
    <t>5hnhniq</t>
  </si>
  <si>
    <t>https://orig.app/5hnhniq</t>
  </si>
  <si>
    <t>162xj91</t>
  </si>
  <si>
    <t>https://orig.app/162xj91</t>
  </si>
  <si>
    <t>065d1m2</t>
  </si>
  <si>
    <t>https://orig.app/065d1m2</t>
  </si>
  <si>
    <t>znqy5aj</t>
  </si>
  <si>
    <t>https://orig.app/znqy5aj</t>
  </si>
  <si>
    <t>983xm27</t>
  </si>
  <si>
    <t>https://orig.app/983xm27</t>
  </si>
  <si>
    <t>x103u3j</t>
  </si>
  <si>
    <t>https://orig.app/x103u3j</t>
  </si>
  <si>
    <t>ecjc03z</t>
  </si>
  <si>
    <t>https://orig.app/ecjc03z</t>
  </si>
  <si>
    <t>9wowtct</t>
  </si>
  <si>
    <t>https://orig.app/9wowtct</t>
  </si>
  <si>
    <t>xbdznks</t>
  </si>
  <si>
    <t>https://orig.app/xbdznks</t>
  </si>
  <si>
    <t>l4pqu2w</t>
  </si>
  <si>
    <t>https://orig.app/l4pqu2w</t>
  </si>
  <si>
    <t>bily1wl</t>
  </si>
  <si>
    <t>https://orig.app/bily1wl</t>
  </si>
  <si>
    <t>8uu1nhm</t>
  </si>
  <si>
    <t>https://orig.app/8uu1nhm</t>
  </si>
  <si>
    <t>uusp772</t>
  </si>
  <si>
    <t>https://orig.app/uusp772</t>
  </si>
  <si>
    <t>mcjxetb</t>
  </si>
  <si>
    <t>https://orig.app/mcjxetb</t>
  </si>
  <si>
    <t>2fn8n8g</t>
  </si>
  <si>
    <t>https://orig.app/2fn8n8g</t>
  </si>
  <si>
    <t>glc31qg</t>
  </si>
  <si>
    <t>https://orig.app/glc31qg</t>
  </si>
  <si>
    <t>6zf11yu</t>
  </si>
  <si>
    <t>https://orig.app/6zf11yu</t>
  </si>
  <si>
    <t>1ryy3x8</t>
  </si>
  <si>
    <t>https://orig.app/1ryy3x8</t>
  </si>
  <si>
    <t>dxmc1ht</t>
  </si>
  <si>
    <t>https://orig.app/dxmc1ht</t>
  </si>
  <si>
    <t>5zpqb3l</t>
  </si>
  <si>
    <t>https://orig.app/5zpqb3l</t>
  </si>
  <si>
    <t>gsdsl4r</t>
  </si>
  <si>
    <t>https://orig.app/gsdsl4r</t>
  </si>
  <si>
    <t>apesf33</t>
  </si>
  <si>
    <t>https://orig.app/apesf33</t>
  </si>
  <si>
    <t>eoxtypl</t>
  </si>
  <si>
    <t>https://orig.app/eoxtypl</t>
  </si>
  <si>
    <t>cxs6tfn</t>
  </si>
  <si>
    <t>https://orig.app/cxs6tfn</t>
  </si>
  <si>
    <t>mjhw55z</t>
  </si>
  <si>
    <t>https://orig.app/mjhw55z</t>
  </si>
  <si>
    <t>hi1s83w</t>
  </si>
  <si>
    <t>https://orig.app/hi1s83w</t>
  </si>
  <si>
    <t>b4om6pi</t>
  </si>
  <si>
    <t>https://orig.app/b4om6pi</t>
  </si>
  <si>
    <t>3z11g9l</t>
  </si>
  <si>
    <t>https://orig.app/3z11g9l</t>
  </si>
  <si>
    <t>4m7qaii</t>
  </si>
  <si>
    <t>https://orig.app/4m7qaii</t>
  </si>
  <si>
    <t>73p0ulc</t>
  </si>
  <si>
    <t>https://orig.app/73p0ulc</t>
  </si>
  <si>
    <t>c1bq84n</t>
  </si>
  <si>
    <t>https://orig.app/c1bq84n</t>
  </si>
  <si>
    <t>fss005z</t>
  </si>
  <si>
    <t>https://orig.app/fss005z</t>
  </si>
  <si>
    <t>30lue09</t>
  </si>
  <si>
    <t>https://orig.app/30lue09</t>
  </si>
  <si>
    <t>9tmy86k</t>
  </si>
  <si>
    <t>https://orig.app/9tmy86k</t>
  </si>
  <si>
    <t>bdi4yw3</t>
  </si>
  <si>
    <t>https://orig.app/bdi4yw3</t>
  </si>
  <si>
    <t>ftaacd6</t>
  </si>
  <si>
    <t>https://orig.app/ftaacd6</t>
  </si>
  <si>
    <t>1nab1et</t>
  </si>
  <si>
    <t>https://orig.app/1nab1et</t>
  </si>
  <si>
    <t>rb4n0ko</t>
  </si>
  <si>
    <t>https://orig.app/rb4n0ko</t>
  </si>
  <si>
    <t>pebfd98</t>
  </si>
  <si>
    <t>https://orig.app/pebfd98</t>
  </si>
  <si>
    <t>22px027</t>
  </si>
  <si>
    <t>https://orig.app/22px027</t>
  </si>
  <si>
    <t>7wksq33</t>
  </si>
  <si>
    <t>https://orig.app/7wksq33</t>
  </si>
  <si>
    <t>zxkwfkk</t>
  </si>
  <si>
    <t>https://orig.app/zxkwfkk</t>
  </si>
  <si>
    <t>3llkb5k</t>
  </si>
  <si>
    <t>https://orig.app/3llkb5k</t>
  </si>
  <si>
    <t>6hu1c9q</t>
  </si>
  <si>
    <t>https://orig.app/6hu1c9q</t>
  </si>
  <si>
    <t>004m3du</t>
  </si>
  <si>
    <t>https://orig.app/004m3du</t>
  </si>
  <si>
    <t>lyaaj0n</t>
  </si>
  <si>
    <t>https://orig.app/lyaaj0n</t>
  </si>
  <si>
    <t>86hiu8m</t>
  </si>
  <si>
    <t>https://orig.app/86hiu8m</t>
  </si>
  <si>
    <t>xj5wmnu</t>
  </si>
  <si>
    <t>https://orig.app/xj5wmnu</t>
  </si>
  <si>
    <t>fsf7fct</t>
  </si>
  <si>
    <t>https://orig.app/fsf7fct</t>
  </si>
  <si>
    <t>zc3o4aj</t>
  </si>
  <si>
    <t>https://orig.app/zc3o4aj</t>
  </si>
  <si>
    <t>0c9cqrb</t>
  </si>
  <si>
    <t>https://orig.app/0c9cqrb</t>
  </si>
  <si>
    <t>pxmel5u</t>
  </si>
  <si>
    <t>https://orig.app/pxmel5u</t>
  </si>
  <si>
    <t>8o9ixp0</t>
  </si>
  <si>
    <t>https://orig.app/8o9ixp0</t>
  </si>
  <si>
    <t>h3zljyi</t>
  </si>
  <si>
    <t>https://orig.app/h3zljyi</t>
  </si>
  <si>
    <t>cb9g4js</t>
  </si>
  <si>
    <t>https://orig.app/cb9g4js</t>
  </si>
  <si>
    <t>uy9hirn</t>
  </si>
  <si>
    <t>https://orig.app/uy9hirn</t>
  </si>
  <si>
    <t>hrjepac</t>
  </si>
  <si>
    <t>https://orig.app/hrjepac</t>
  </si>
  <si>
    <t>83ajbg4</t>
  </si>
  <si>
    <t>https://orig.app/83ajbg4</t>
  </si>
  <si>
    <t>6i1ebba</t>
  </si>
  <si>
    <t>https://orig.app/6i1ebba</t>
  </si>
  <si>
    <t>tflmwdu</t>
  </si>
  <si>
    <t>https://orig.app/tflmwdu</t>
  </si>
  <si>
    <t>pn51m0l</t>
  </si>
  <si>
    <t>https://orig.app/pn51m0l</t>
  </si>
  <si>
    <t>zdnb0wx</t>
  </si>
  <si>
    <t>https://orig.app/zdnb0wx</t>
  </si>
  <si>
    <t>4ugwq55</t>
  </si>
  <si>
    <t>https://orig.app/4ugwq55</t>
  </si>
  <si>
    <t>iltexfg</t>
  </si>
  <si>
    <t>https://orig.app/iltexfg</t>
  </si>
  <si>
    <t>6e3zesa</t>
  </si>
  <si>
    <t>https://orig.app/6e3zesa</t>
  </si>
  <si>
    <t>d39srqz</t>
  </si>
  <si>
    <t>https://orig.app/d39srqz</t>
  </si>
  <si>
    <t>x3c0lxf</t>
  </si>
  <si>
    <t>https://orig.app/x3c0lxf</t>
  </si>
  <si>
    <t>6t4401t</t>
  </si>
  <si>
    <t>https://orig.app/6t4401t</t>
  </si>
  <si>
    <t>2ts4ky2</t>
  </si>
  <si>
    <t>https://orig.app/2ts4ky2</t>
  </si>
  <si>
    <t>9gs62lm</t>
  </si>
  <si>
    <t>https://orig.app/9gs62lm</t>
  </si>
  <si>
    <t>008fx4c</t>
  </si>
  <si>
    <t>https://orig.app/008fx4c</t>
  </si>
  <si>
    <t>cluqsff</t>
  </si>
  <si>
    <t>https://orig.app/cluqsff</t>
  </si>
  <si>
    <t>c8093cn</t>
  </si>
  <si>
    <t>https://orig.app/c8093cn</t>
  </si>
  <si>
    <t>x6bpajb</t>
  </si>
  <si>
    <t>https://orig.app/x6bpajb</t>
  </si>
  <si>
    <t>4ofyq57</t>
  </si>
  <si>
    <t>https://orig.app/4ofyq57</t>
  </si>
  <si>
    <t>wtyhlxr</t>
  </si>
  <si>
    <t>https://orig.app/wtyhlxr</t>
  </si>
  <si>
    <t>643px7n</t>
  </si>
  <si>
    <t>https://orig.app/643px7n</t>
  </si>
  <si>
    <t>iq1ygjx</t>
  </si>
  <si>
    <t>https://orig.app/iq1ygjx</t>
  </si>
  <si>
    <t>bzsekzm</t>
  </si>
  <si>
    <t>https://orig.app/bzsekzm</t>
  </si>
  <si>
    <t>6jac5uf</t>
  </si>
  <si>
    <t>https://orig.app/6jac5uf</t>
  </si>
  <si>
    <t>4acpd4g</t>
  </si>
  <si>
    <t>https://orig.app/4acpd4g</t>
  </si>
  <si>
    <t>i4nwafj</t>
  </si>
  <si>
    <t>https://orig.app/i4nwafj</t>
  </si>
  <si>
    <t>fp6sfj1</t>
  </si>
  <si>
    <t>https://orig.app/fp6sfj1</t>
  </si>
  <si>
    <t>658j6t4</t>
  </si>
  <si>
    <t>https://orig.app/658j6t4</t>
  </si>
  <si>
    <t>jezl5dt</t>
  </si>
  <si>
    <t>https://orig.app/jezl5dt</t>
  </si>
  <si>
    <t>141atj9</t>
  </si>
  <si>
    <t>https://orig.app/141atj9</t>
  </si>
  <si>
    <t>3md6p40</t>
  </si>
  <si>
    <t>https://orig.app/3md6p40</t>
  </si>
  <si>
    <t>hkd0jef</t>
  </si>
  <si>
    <t>https://orig.app/hkd0jef</t>
  </si>
  <si>
    <t>ycjmjln</t>
  </si>
  <si>
    <t>https://orig.app/ycjmjln</t>
  </si>
  <si>
    <t>t4578b4</t>
  </si>
  <si>
    <t>https://orig.app/t4578b4</t>
  </si>
  <si>
    <t>ezcwaqx</t>
  </si>
  <si>
    <t>https://orig.app/ezcwaqx</t>
  </si>
  <si>
    <t>q0pxq5x</t>
  </si>
  <si>
    <t>https://orig.app/q0pxq5x</t>
  </si>
  <si>
    <t>3oo6f3g</t>
  </si>
  <si>
    <t>https://orig.app/3oo6f3g</t>
  </si>
  <si>
    <t>od6gnnq</t>
  </si>
  <si>
    <t>https://orig.app/od6gnnq</t>
  </si>
  <si>
    <t>fh3k1cy</t>
  </si>
  <si>
    <t>https://orig.app/fh3k1cy</t>
  </si>
  <si>
    <t>yt0q98m</t>
  </si>
  <si>
    <t>https://orig.app/yt0q98m</t>
  </si>
  <si>
    <t>hk58yby</t>
  </si>
  <si>
    <t>https://orig.app/hk58yby</t>
  </si>
  <si>
    <t>r28u53i</t>
  </si>
  <si>
    <t>https://orig.app/r28u53i</t>
  </si>
  <si>
    <t>7d0e1py</t>
  </si>
  <si>
    <t>https://orig.app/7d0e1py</t>
  </si>
  <si>
    <t>4cah4go</t>
  </si>
  <si>
    <t>https://orig.app/4cah4go</t>
  </si>
  <si>
    <t>829uffw</t>
  </si>
  <si>
    <t>https://orig.app/829uffw</t>
  </si>
  <si>
    <t>mcnjw2o</t>
  </si>
  <si>
    <t>https://orig.app/mcnjw2o</t>
  </si>
  <si>
    <t>sbf0id2</t>
  </si>
  <si>
    <t>https://orig.app/sbf0id2</t>
  </si>
  <si>
    <t>cbbxcdt</t>
  </si>
  <si>
    <t>https://orig.app/cbbxcdt</t>
  </si>
  <si>
    <t>t04oei6</t>
  </si>
  <si>
    <t>https://orig.app/t04oei6</t>
  </si>
  <si>
    <t>fb290ac</t>
  </si>
  <si>
    <t>https://orig.app/fb290ac</t>
  </si>
  <si>
    <t>3w8bliy</t>
  </si>
  <si>
    <t>https://orig.app/3w8bliy</t>
  </si>
  <si>
    <t>t6lakxr</t>
  </si>
  <si>
    <t>https://orig.app/t6lakxr</t>
  </si>
  <si>
    <t>a36bq54</t>
  </si>
  <si>
    <t>https://orig.app/a36bq54</t>
  </si>
  <si>
    <t>q9ma71l</t>
  </si>
  <si>
    <t>https://orig.app/q9ma71l</t>
  </si>
  <si>
    <t>5e8fulz</t>
  </si>
  <si>
    <t>https://orig.app/5e8fulz</t>
  </si>
  <si>
    <t>ab1rlag</t>
  </si>
  <si>
    <t>https://orig.app/ab1rlag</t>
  </si>
  <si>
    <t>6cgr9rs</t>
  </si>
  <si>
    <t>https://orig.app/6cgr9rs</t>
  </si>
  <si>
    <t>a64t926</t>
  </si>
  <si>
    <t>https://orig.app/a64t926</t>
  </si>
  <si>
    <t>3bldz9t</t>
  </si>
  <si>
    <t>https://orig.app/3bldz9t</t>
  </si>
  <si>
    <t>h4qah8a</t>
  </si>
  <si>
    <t>https://orig.app/h4qah8a</t>
  </si>
  <si>
    <t>945cq6n</t>
  </si>
  <si>
    <t>https://orig.app/945cq6n</t>
  </si>
  <si>
    <t>5piqs86</t>
  </si>
  <si>
    <t>https://orig.app/5piqs86</t>
  </si>
  <si>
    <t>gf1naqc</t>
  </si>
  <si>
    <t>https://orig.app/gf1naqc</t>
  </si>
  <si>
    <t>y7sua5h</t>
  </si>
  <si>
    <t>https://orig.app/y7sua5h</t>
  </si>
  <si>
    <t>2gfk3e7</t>
  </si>
  <si>
    <t>https://orig.app/2gfk3e7</t>
  </si>
  <si>
    <t>pj4uisy</t>
  </si>
  <si>
    <t>https://orig.app/pj4uisy</t>
  </si>
  <si>
    <t>h6wgl6d</t>
  </si>
  <si>
    <t>https://orig.app/h6wgl6d</t>
  </si>
  <si>
    <t>399qh4a</t>
  </si>
  <si>
    <t>https://orig.app/399qh4a</t>
  </si>
  <si>
    <t>rlrc1nh</t>
  </si>
  <si>
    <t>https://orig.app/rlrc1nh</t>
  </si>
  <si>
    <t>0gcfl5u</t>
  </si>
  <si>
    <t>https://orig.app/0gcfl5u</t>
  </si>
  <si>
    <t>a3ptl9u</t>
  </si>
  <si>
    <t>https://orig.app/a3ptl9u</t>
  </si>
  <si>
    <t>44z90td</t>
  </si>
  <si>
    <t>https://orig.app/44z90td</t>
  </si>
  <si>
    <t>n8td2a3</t>
  </si>
  <si>
    <t>https://orig.app/n8td2a3</t>
  </si>
  <si>
    <t>61f6qsk</t>
  </si>
  <si>
    <t>https://orig.app/61f6qsk</t>
  </si>
  <si>
    <t>a3h2572</t>
  </si>
  <si>
    <t>https://orig.app/a3h2572</t>
  </si>
  <si>
    <t>jqpal0b</t>
  </si>
  <si>
    <t>https://orig.app/jqpal0b</t>
  </si>
  <si>
    <t>890w9n8</t>
  </si>
  <si>
    <t>https://orig.app/890w9n8</t>
  </si>
  <si>
    <t>og6e5f1</t>
  </si>
  <si>
    <t>https://orig.app/og6e5f1</t>
  </si>
  <si>
    <t>dgphxy1</t>
  </si>
  <si>
    <t>https://orig.app/dgphxy1</t>
  </si>
  <si>
    <t>xja86ep</t>
  </si>
  <si>
    <t>https://orig.app/xja86ep</t>
  </si>
  <si>
    <t>8i6ssru</t>
  </si>
  <si>
    <t>https://orig.app/8i6ssru</t>
  </si>
  <si>
    <t>l6610b1</t>
  </si>
  <si>
    <t>https://orig.app/l6610b1</t>
  </si>
  <si>
    <t>9gscuj4</t>
  </si>
  <si>
    <t>https://orig.app/9gscuj4</t>
  </si>
  <si>
    <t>ekqlp04</t>
  </si>
  <si>
    <t>https://orig.app/ekqlp04</t>
  </si>
  <si>
    <t>hm45xed</t>
  </si>
  <si>
    <t>https://orig.app/hm45xed</t>
  </si>
  <si>
    <t>cyo3u4y</t>
  </si>
  <si>
    <t>https://orig.app/cyo3u4y</t>
  </si>
  <si>
    <t>3wpk97b</t>
  </si>
  <si>
    <t>https://orig.app/3wpk97b</t>
  </si>
  <si>
    <t>o7xt3tw</t>
  </si>
  <si>
    <t>https://orig.app/o7xt3tw</t>
  </si>
  <si>
    <t>zt87htp</t>
  </si>
  <si>
    <t>https://orig.app/zt87htp</t>
  </si>
  <si>
    <t>5o7xsc2</t>
  </si>
  <si>
    <t>https://orig.app/5o7xsc2</t>
  </si>
  <si>
    <t>tkqybt6</t>
  </si>
  <si>
    <t>https://orig.app/tkqybt6</t>
  </si>
  <si>
    <t>dt930em</t>
  </si>
  <si>
    <t>https://orig.app/dt930em</t>
  </si>
  <si>
    <t>ciob9wi</t>
  </si>
  <si>
    <t>https://orig.app/ciob9wi</t>
  </si>
  <si>
    <t>hhmuiia</t>
  </si>
  <si>
    <t>https://orig.app/hhmuiia</t>
  </si>
  <si>
    <t>ss8f1nr</t>
  </si>
  <si>
    <t>https://orig.app/ss8f1nr</t>
  </si>
  <si>
    <t>p54yfm6</t>
  </si>
  <si>
    <t>https://orig.app/p54yfm6</t>
  </si>
  <si>
    <t>wr8qr4e</t>
  </si>
  <si>
    <t>https://orig.app/wr8qr4e</t>
  </si>
  <si>
    <t>ietr0ax</t>
  </si>
  <si>
    <t>https://orig.app/ietr0ax</t>
  </si>
  <si>
    <t>cr1f4oy</t>
  </si>
  <si>
    <t>https://orig.app/cr1f4oy</t>
  </si>
  <si>
    <t>pe7g0nb</t>
  </si>
  <si>
    <t>https://orig.app/pe7g0nb</t>
  </si>
  <si>
    <t>dm8rbio</t>
  </si>
  <si>
    <t>https://orig.app/dm8rbio</t>
  </si>
  <si>
    <t>mhj2lgj</t>
  </si>
  <si>
    <t>https://orig.app/mhj2lgj</t>
  </si>
  <si>
    <t>7u5j2d1</t>
  </si>
  <si>
    <t>https://orig.app/7u5j2d1</t>
  </si>
  <si>
    <t>urm3dhi</t>
  </si>
  <si>
    <t>https://orig.app/urm3dhi</t>
  </si>
  <si>
    <t>tq6rdhe</t>
  </si>
  <si>
    <t>https://orig.app/tq6rdhe</t>
  </si>
  <si>
    <t>jz2e7bi</t>
  </si>
  <si>
    <t>https://orig.app/jz2e7bi</t>
  </si>
  <si>
    <t>2kxw55t</t>
  </si>
  <si>
    <t>https://orig.app/2kxw55t</t>
  </si>
  <si>
    <t>l18mrnt</t>
  </si>
  <si>
    <t>https://orig.app/l18mrnt</t>
  </si>
  <si>
    <t>aiokhtj</t>
  </si>
  <si>
    <t>https://orig.app/aiokhtj</t>
  </si>
  <si>
    <t>4mp62hb</t>
  </si>
  <si>
    <t>https://orig.app/4mp62hb</t>
  </si>
  <si>
    <t>7gw4fst</t>
  </si>
  <si>
    <t>https://orig.app/7gw4fst</t>
  </si>
  <si>
    <t>8hss4n7</t>
  </si>
  <si>
    <t>https://orig.app/8hss4n7</t>
  </si>
  <si>
    <t>grdet09</t>
  </si>
  <si>
    <t>https://orig.app/grdet09</t>
  </si>
  <si>
    <t>gnf6z7h</t>
  </si>
  <si>
    <t>https://orig.app/gnf6z7h</t>
  </si>
  <si>
    <t>3nnqmj1</t>
  </si>
  <si>
    <t>https://orig.app/3nnqmj1</t>
  </si>
  <si>
    <t>jah27lj</t>
  </si>
  <si>
    <t>https://orig.app/jah27lj</t>
  </si>
  <si>
    <t>0khtod4</t>
  </si>
  <si>
    <t>https://orig.app/0khtod4</t>
  </si>
  <si>
    <t>9o2r3z8</t>
  </si>
  <si>
    <t>https://orig.app/9o2r3z8</t>
  </si>
  <si>
    <t>qb8c571</t>
  </si>
  <si>
    <t>https://orig.app/qb8c571</t>
  </si>
  <si>
    <t>rn9zx78</t>
  </si>
  <si>
    <t>https://orig.app/rn9zx78</t>
  </si>
  <si>
    <t>l7beies</t>
  </si>
  <si>
    <t>https://orig.app/l7beies</t>
  </si>
  <si>
    <t>dha169i</t>
  </si>
  <si>
    <t>https://orig.app/dha169i</t>
  </si>
  <si>
    <t>j5gsnwg</t>
  </si>
  <si>
    <t>https://orig.app/j5gsnwg</t>
  </si>
  <si>
    <t>adcqueg</t>
  </si>
  <si>
    <t>https://orig.app/adcqueg</t>
  </si>
  <si>
    <t>nxsh1ji</t>
  </si>
  <si>
    <t>https://orig.app/nxsh1ji</t>
  </si>
  <si>
    <t>lhlmqlz</t>
  </si>
  <si>
    <t>https://orig.app/lhlmqlz</t>
  </si>
  <si>
    <t>91afkdx</t>
  </si>
  <si>
    <t>https://orig.app/91afkdx</t>
  </si>
  <si>
    <t>wnh7o8c</t>
  </si>
  <si>
    <t>https://orig.app/wnh7o8c</t>
  </si>
  <si>
    <t>ydxf50w</t>
  </si>
  <si>
    <t>https://orig.app/ydxf50w</t>
  </si>
  <si>
    <t>xaag68a</t>
  </si>
  <si>
    <t>https://orig.app/xaag68a</t>
  </si>
  <si>
    <t>uwim0mh</t>
  </si>
  <si>
    <t>https://orig.app/uwim0mh</t>
  </si>
  <si>
    <t>4zh1s2g</t>
  </si>
  <si>
    <t>https://orig.app/4zh1s2g</t>
  </si>
  <si>
    <t>pjs148g</t>
  </si>
  <si>
    <t>https://orig.app/pjs148g</t>
  </si>
  <si>
    <t>4swtrht</t>
  </si>
  <si>
    <t>https://orig.app/4swtrht</t>
  </si>
  <si>
    <t>uj36kgg</t>
  </si>
  <si>
    <t>https://orig.app/uj36kgg</t>
  </si>
  <si>
    <t>o3xq9mc</t>
  </si>
  <si>
    <t>https://orig.app/o3xq9mc</t>
  </si>
  <si>
    <t>cdosi5d</t>
  </si>
  <si>
    <t>https://orig.app/cdosi5d</t>
  </si>
  <si>
    <t>o8xn51j</t>
  </si>
  <si>
    <t>https://orig.app/o8xn51j</t>
  </si>
  <si>
    <t>t3z96b2</t>
  </si>
  <si>
    <t>https://orig.app/t3z96b2</t>
  </si>
  <si>
    <t>1g3zcci</t>
  </si>
  <si>
    <t>https://orig.app/1g3zcci</t>
  </si>
  <si>
    <t>9dgb9kg</t>
  </si>
  <si>
    <t>https://orig.app/9dgb9kg</t>
  </si>
  <si>
    <t>usmlbnq</t>
  </si>
  <si>
    <t>https://orig.app/usmlbnq</t>
  </si>
  <si>
    <t>3hkqjue</t>
  </si>
  <si>
    <t>https://orig.app/3hkqjue</t>
  </si>
  <si>
    <t>8a6duf9</t>
  </si>
  <si>
    <t>https://orig.app/8a6duf9</t>
  </si>
  <si>
    <t>q91aanz</t>
  </si>
  <si>
    <t>https://orig.app/q91aanz</t>
  </si>
  <si>
    <t>zgjtkyp</t>
  </si>
  <si>
    <t>https://orig.app/zgjtkyp</t>
  </si>
  <si>
    <t>4063jci</t>
  </si>
  <si>
    <t>https://orig.app/4063jci</t>
  </si>
  <si>
    <t>xeug4jd</t>
  </si>
  <si>
    <t>https://orig.app/xeug4jd</t>
  </si>
  <si>
    <t>38wlqwu</t>
  </si>
  <si>
    <t>https://orig.app/38wlqwu</t>
  </si>
  <si>
    <t>mr0t44t</t>
  </si>
  <si>
    <t>https://orig.app/mr0t44t</t>
  </si>
  <si>
    <t>ybe6mh3</t>
  </si>
  <si>
    <t>https://orig.app/ybe6mh3</t>
  </si>
  <si>
    <t>h7cgqcx</t>
  </si>
  <si>
    <t>https://orig.app/h7cgqcx</t>
  </si>
  <si>
    <t>yr6bmp9</t>
  </si>
  <si>
    <t>https://orig.app/yr6bmp9</t>
  </si>
  <si>
    <t>35plhz6</t>
  </si>
  <si>
    <t>https://orig.app/35plhz6</t>
  </si>
  <si>
    <t>8rx07jp</t>
  </si>
  <si>
    <t>https://orig.app/8rx07jp</t>
  </si>
  <si>
    <t>8cesml4</t>
  </si>
  <si>
    <t>https://orig.app/8cesml4</t>
  </si>
  <si>
    <t>m054yy1</t>
  </si>
  <si>
    <t>https://orig.app/m054yy1</t>
  </si>
  <si>
    <t>znpzu43</t>
  </si>
  <si>
    <t>https://orig.app/znpzu43</t>
  </si>
  <si>
    <t>zhazxow</t>
  </si>
  <si>
    <t>https://orig.app/zhazxow</t>
  </si>
  <si>
    <t>j7ja14h</t>
  </si>
  <si>
    <t>https://orig.app/j7ja14h</t>
  </si>
  <si>
    <t>yy6x35l</t>
  </si>
  <si>
    <t>https://orig.app/yy6x35l</t>
  </si>
  <si>
    <t>cj03zpa</t>
  </si>
  <si>
    <t>https://orig.app/cj03zpa</t>
  </si>
  <si>
    <t>dtce7t6</t>
  </si>
  <si>
    <t>https://orig.app/dtce7t6</t>
  </si>
  <si>
    <t>o0uqw3p</t>
  </si>
  <si>
    <t>https://orig.app/o0uqw3p</t>
  </si>
  <si>
    <t>9mioqwk</t>
  </si>
  <si>
    <t>https://orig.app/9mioqwk</t>
  </si>
  <si>
    <t>axtkldf</t>
  </si>
  <si>
    <t>https://orig.app/axtkldf</t>
  </si>
  <si>
    <t>65mwjrs</t>
  </si>
  <si>
    <t>https://orig.app/65mwjrs</t>
  </si>
  <si>
    <t>7rffge8</t>
  </si>
  <si>
    <t>https://orig.app/7rffge8</t>
  </si>
  <si>
    <t>fhts0yz</t>
  </si>
  <si>
    <t>https://orig.app/fhts0yz</t>
  </si>
  <si>
    <t>99iahrp</t>
  </si>
  <si>
    <t>https://orig.app/99iahrp</t>
  </si>
  <si>
    <t>17sxu28</t>
  </si>
  <si>
    <t>https://orig.app/17sxu28</t>
  </si>
  <si>
    <t>lsxj9t0</t>
  </si>
  <si>
    <t>https://orig.app/lsxj9t0</t>
  </si>
  <si>
    <t>z109t0r</t>
  </si>
  <si>
    <t>https://orig.app/z109t0r</t>
  </si>
  <si>
    <t>ydaid2q</t>
  </si>
  <si>
    <t>https://orig.app/ydaid2q</t>
  </si>
  <si>
    <t>j23pn56</t>
  </si>
  <si>
    <t>https://orig.app/j23pn56</t>
  </si>
  <si>
    <t>y2qmctn</t>
  </si>
  <si>
    <t>https://orig.app/y2qmctn</t>
  </si>
  <si>
    <t>6hkofzl</t>
  </si>
  <si>
    <t>https://orig.app/6hkofzl</t>
  </si>
  <si>
    <t>mzt2y1o</t>
  </si>
  <si>
    <t>https://orig.app/mzt2y1o</t>
  </si>
  <si>
    <t>ox9x1t6</t>
  </si>
  <si>
    <t>https://orig.app/ox9x1t6</t>
  </si>
  <si>
    <t>ci1qfl8</t>
  </si>
  <si>
    <t>https://orig.app/ci1qfl8</t>
  </si>
  <si>
    <t>xla2hrs</t>
  </si>
  <si>
    <t>https://orig.app/xla2hrs</t>
  </si>
  <si>
    <t>97ub3dt</t>
  </si>
  <si>
    <t>https://orig.app/97ub3dt</t>
  </si>
  <si>
    <t>c1igo1g</t>
  </si>
  <si>
    <t>https://orig.app/c1igo1g</t>
  </si>
  <si>
    <t>gqobfju</t>
  </si>
  <si>
    <t>https://orig.app/gqobfju</t>
  </si>
  <si>
    <t>ypsx0go</t>
  </si>
  <si>
    <t>https://orig.app/ypsx0go</t>
  </si>
  <si>
    <t>xm5qeut</t>
  </si>
  <si>
    <t>https://orig.app/xm5qeut</t>
  </si>
  <si>
    <t>t8lq3c5</t>
  </si>
  <si>
    <t>https://orig.app/t8lq3c5</t>
  </si>
  <si>
    <t>pa3smui</t>
  </si>
  <si>
    <t>https://orig.app/pa3smui</t>
  </si>
  <si>
    <t>w4oqzna</t>
  </si>
  <si>
    <t>https://orig.app/w4oqzna</t>
  </si>
  <si>
    <t>zbtfuax</t>
  </si>
  <si>
    <t>https://orig.app/zbtfuax</t>
  </si>
  <si>
    <t>mdqol8b</t>
  </si>
  <si>
    <t>https://orig.app/mdqol8b</t>
  </si>
  <si>
    <t>cwfadu2</t>
  </si>
  <si>
    <t>https://orig.app/cwfadu2</t>
  </si>
  <si>
    <t>83qaepl</t>
  </si>
  <si>
    <t>https://orig.app/83qaepl</t>
  </si>
  <si>
    <t>58s306o</t>
  </si>
  <si>
    <t>https://orig.app/58s306o</t>
  </si>
  <si>
    <t>cj765eo</t>
  </si>
  <si>
    <t>https://orig.app/cj765eo</t>
  </si>
  <si>
    <t>4rrtlmz</t>
  </si>
  <si>
    <t>https://orig.app/4rrtlmz</t>
  </si>
  <si>
    <t>xgmx3ht</t>
  </si>
  <si>
    <t>https://orig.app/xgmx3ht</t>
  </si>
  <si>
    <t>ur2mce0</t>
  </si>
  <si>
    <t>https://orig.app/ur2mce0</t>
  </si>
  <si>
    <t>6ikfhte</t>
  </si>
  <si>
    <t>https://orig.app/6ikfhte</t>
  </si>
  <si>
    <t>q3r9f15</t>
  </si>
  <si>
    <t>https://orig.app/q3r9f15</t>
  </si>
  <si>
    <t>xg2eou3</t>
  </si>
  <si>
    <t>https://orig.app/xg2eou3</t>
  </si>
  <si>
    <t>kn9ljo2</t>
  </si>
  <si>
    <t>https://orig.app/kn9ljo2</t>
  </si>
  <si>
    <t>kno3yxh</t>
  </si>
  <si>
    <t>https://orig.app/kno3yxh</t>
  </si>
  <si>
    <t>djewdg9</t>
  </si>
  <si>
    <t>https://orig.app/djewdg9</t>
  </si>
  <si>
    <t>z5zo5nq</t>
  </si>
  <si>
    <t>https://orig.app/z5zo5nq</t>
  </si>
  <si>
    <t>mzdr592</t>
  </si>
  <si>
    <t>https://orig.app/mzdr592</t>
  </si>
  <si>
    <t>oho4qym</t>
  </si>
  <si>
    <t>https://orig.app/oho4qym</t>
  </si>
  <si>
    <t>nne1h3k</t>
  </si>
  <si>
    <t>https://orig.app/nne1h3k</t>
  </si>
  <si>
    <t>1dmgycb</t>
  </si>
  <si>
    <t>https://orig.app/1dmgycb</t>
  </si>
  <si>
    <t>sfexkee</t>
  </si>
  <si>
    <t>https://orig.app/sfexkee</t>
  </si>
  <si>
    <t>eh6aio1</t>
  </si>
  <si>
    <t>https://orig.app/eh6aio1</t>
  </si>
  <si>
    <t>nye5g5y</t>
  </si>
  <si>
    <t>https://orig.app/nye5g5y</t>
  </si>
  <si>
    <t>s1zn6xf</t>
  </si>
  <si>
    <t>https://orig.app/s1zn6xf</t>
  </si>
  <si>
    <t>00b803y</t>
  </si>
  <si>
    <t>https://orig.app/00b803y</t>
  </si>
  <si>
    <t>9uhsmmx</t>
  </si>
  <si>
    <t>https://orig.app/9uhsmmx</t>
  </si>
  <si>
    <t>fzytars</t>
  </si>
  <si>
    <t>https://orig.app/fzytars</t>
  </si>
  <si>
    <t>sh9lasz</t>
  </si>
  <si>
    <t>https://orig.app/sh9lasz</t>
  </si>
  <si>
    <t>ebwm1ni</t>
  </si>
  <si>
    <t>https://orig.app/ebwm1ni</t>
  </si>
  <si>
    <t>pu927f2</t>
  </si>
  <si>
    <t>https://orig.app/pu927f2</t>
  </si>
  <si>
    <t>eqk25x9</t>
  </si>
  <si>
    <t>https://orig.app/eqk25x9</t>
  </si>
  <si>
    <t>50ths1m</t>
  </si>
  <si>
    <t>https://orig.app/50ths1m</t>
  </si>
  <si>
    <t>kx43z7i</t>
  </si>
  <si>
    <t>https://orig.app/kx43z7i</t>
  </si>
  <si>
    <t>lyizgdz</t>
  </si>
  <si>
    <t>https://orig.app/lyizgdz</t>
  </si>
  <si>
    <t>5xwfugz</t>
  </si>
  <si>
    <t>https://orig.app/5xwfugz</t>
  </si>
  <si>
    <t>iy6pr46</t>
  </si>
  <si>
    <t>https://orig.app/iy6pr46</t>
  </si>
  <si>
    <t>wic5jui</t>
  </si>
  <si>
    <t>https://orig.app/wic5jui</t>
  </si>
  <si>
    <t>mlzttbb</t>
  </si>
  <si>
    <t>https://orig.app/mlzttbb</t>
  </si>
  <si>
    <t>yydhn76</t>
  </si>
  <si>
    <t>https://orig.app/yydhn76</t>
  </si>
  <si>
    <t>em001re</t>
  </si>
  <si>
    <t>https://orig.app/em001re</t>
  </si>
  <si>
    <t>kenltaj</t>
  </si>
  <si>
    <t>https://orig.app/kenltaj</t>
  </si>
  <si>
    <t>5adslha</t>
  </si>
  <si>
    <t>https://orig.app/5adslha</t>
  </si>
  <si>
    <t>wjo9eym</t>
  </si>
  <si>
    <t>https://orig.app/wjo9eym</t>
  </si>
  <si>
    <t>dl71lo8</t>
  </si>
  <si>
    <t>https://orig.app/dl71lo8</t>
  </si>
  <si>
    <t>dqwl33a</t>
  </si>
  <si>
    <t>https://orig.app/dqwl33a</t>
  </si>
  <si>
    <t>7anb5l0</t>
  </si>
  <si>
    <t>https://orig.app/7anb5l0</t>
  </si>
  <si>
    <t>cezpjtp</t>
  </si>
  <si>
    <t>https://orig.app/cezpjtp</t>
  </si>
  <si>
    <t>tc696x3</t>
  </si>
  <si>
    <t>https://orig.app/tc696x3</t>
  </si>
  <si>
    <t>i7j5ksr</t>
  </si>
  <si>
    <t>https://orig.app/i7j5ksr</t>
  </si>
  <si>
    <t>4fao4ib</t>
  </si>
  <si>
    <t>https://orig.app/4fao4ib</t>
  </si>
  <si>
    <t>u4dcjyp</t>
  </si>
  <si>
    <t>https://orig.app/u4dcjyp</t>
  </si>
  <si>
    <t>udeqwa3</t>
  </si>
  <si>
    <t>https://orig.app/udeqwa3</t>
  </si>
  <si>
    <t>m3ytiox</t>
  </si>
  <si>
    <t>https://orig.app/m3ytiox</t>
  </si>
  <si>
    <t>q01twr6</t>
  </si>
  <si>
    <t>https://orig.app/q01twr6</t>
  </si>
  <si>
    <t>4cdsg5q</t>
  </si>
  <si>
    <t>https://orig.app/4cdsg5q</t>
  </si>
  <si>
    <t>fqzr9y8</t>
  </si>
  <si>
    <t>https://orig.app/fqzr9y8</t>
  </si>
  <si>
    <t>baud9r8</t>
  </si>
  <si>
    <t>https://orig.app/baud9r8</t>
  </si>
  <si>
    <t>748gc2d</t>
  </si>
  <si>
    <t>https://orig.app/748gc2d</t>
  </si>
  <si>
    <t>jcht3tl</t>
  </si>
  <si>
    <t>https://orig.app/jcht3tl</t>
  </si>
  <si>
    <t>gy1tw1l</t>
  </si>
  <si>
    <t>https://orig.app/gy1tw1l</t>
  </si>
  <si>
    <t>qt8d86m</t>
  </si>
  <si>
    <t>https://orig.app/qt8d86m</t>
  </si>
  <si>
    <t>00up7yd</t>
  </si>
  <si>
    <t>https://orig.app/00up7yd</t>
  </si>
  <si>
    <t>gm50s24</t>
  </si>
  <si>
    <t>https://orig.app/gm50s24</t>
  </si>
  <si>
    <t>4yktqjb</t>
  </si>
  <si>
    <t>https://orig.app/4yktqjb</t>
  </si>
  <si>
    <t>0xk5j5t</t>
  </si>
  <si>
    <t>https://orig.app/0xk5j5t</t>
  </si>
  <si>
    <t>x8jipja</t>
  </si>
  <si>
    <t>https://orig.app/x8jipja</t>
  </si>
  <si>
    <t>sjtp819</t>
  </si>
  <si>
    <t>https://orig.app/sjtp819</t>
  </si>
  <si>
    <t>pgw3hi6</t>
  </si>
  <si>
    <t>https://orig.app/pgw3hi6</t>
  </si>
  <si>
    <t>hpccp42</t>
  </si>
  <si>
    <t>https://orig.app/hpccp42</t>
  </si>
  <si>
    <t>b2wnsbs</t>
  </si>
  <si>
    <t>https://orig.app/b2wnsbs</t>
  </si>
  <si>
    <t>osil2ia</t>
  </si>
  <si>
    <t>https://orig.app/osil2ia</t>
  </si>
  <si>
    <t>3e2957f</t>
  </si>
  <si>
    <t>https://orig.app/3e2957f</t>
  </si>
  <si>
    <t>f0inafj</t>
  </si>
  <si>
    <t>https://orig.app/f0inafj</t>
  </si>
  <si>
    <t>z1d96wp</t>
  </si>
  <si>
    <t>https://orig.app/z1d96wp</t>
  </si>
  <si>
    <t>8ylhex8</t>
  </si>
  <si>
    <t>https://orig.app/8ylhex8</t>
  </si>
  <si>
    <t>id3p2hf</t>
  </si>
  <si>
    <t>https://orig.app/id3p2hf</t>
  </si>
  <si>
    <t>zwy573y</t>
  </si>
  <si>
    <t>https://orig.app/zwy573y</t>
  </si>
  <si>
    <t>mlhdynp</t>
  </si>
  <si>
    <t>https://orig.app/mlhdynp</t>
  </si>
  <si>
    <t>00cluef</t>
  </si>
  <si>
    <t>https://orig.app/00cluef</t>
  </si>
  <si>
    <t>0ccupu7</t>
  </si>
  <si>
    <t>https://orig.app/0ccupu7</t>
  </si>
  <si>
    <t>ia2himt</t>
  </si>
  <si>
    <t>https://orig.app/ia2himt</t>
  </si>
  <si>
    <t>jdt5lgb</t>
  </si>
  <si>
    <t>https://orig.app/jdt5lgb</t>
  </si>
  <si>
    <t>kcew2d5</t>
  </si>
  <si>
    <t>https://orig.app/kcew2d5</t>
  </si>
  <si>
    <t>rxrww30</t>
  </si>
  <si>
    <t>https://orig.app/rxrww30</t>
  </si>
  <si>
    <t>dyzyc9x</t>
  </si>
  <si>
    <t>https://orig.app/dyzyc9x</t>
  </si>
  <si>
    <t>51dfoa1</t>
  </si>
  <si>
    <t>https://orig.app/51dfoa1</t>
  </si>
  <si>
    <t>h5kssuq</t>
  </si>
  <si>
    <t>https://orig.app/h5kssuq</t>
  </si>
  <si>
    <t>nwo7orc</t>
  </si>
  <si>
    <t>https://orig.app/nwo7orc</t>
  </si>
  <si>
    <t>m6bdsh3</t>
  </si>
  <si>
    <t>https://orig.app/m6bdsh3</t>
  </si>
  <si>
    <t>4gwzby2</t>
  </si>
  <si>
    <t>https://orig.app/4gwzby2</t>
  </si>
  <si>
    <t>t9dg2ea</t>
  </si>
  <si>
    <t>https://orig.app/t9dg2ea</t>
  </si>
  <si>
    <t>jhm6a6a</t>
  </si>
  <si>
    <t>https://orig.app/jhm6a6a</t>
  </si>
  <si>
    <t>6dg0mlb</t>
  </si>
  <si>
    <t>https://orig.app/6dg0mlb</t>
  </si>
  <si>
    <t>t5im48n</t>
  </si>
  <si>
    <t>https://orig.app/t5im48n</t>
  </si>
  <si>
    <t>wra1zih</t>
  </si>
  <si>
    <t>https://orig.app/wra1zih</t>
  </si>
  <si>
    <t>qqgxixa</t>
  </si>
  <si>
    <t>https://orig.app/qqgxixa</t>
  </si>
  <si>
    <t>cpe69pg</t>
  </si>
  <si>
    <t>https://orig.app/cpe69pg</t>
  </si>
  <si>
    <t>g9ta9zr</t>
  </si>
  <si>
    <t>https://orig.app/g9ta9zr</t>
  </si>
  <si>
    <t>40c8cpt</t>
  </si>
  <si>
    <t>https://orig.app/40c8cpt</t>
  </si>
  <si>
    <t>oamtpcj</t>
  </si>
  <si>
    <t>https://orig.app/oamtpcj</t>
  </si>
  <si>
    <t>4nmo9ha</t>
  </si>
  <si>
    <t>https://orig.app/4nmo9ha</t>
  </si>
  <si>
    <t>5ue923j</t>
  </si>
  <si>
    <t>https://orig.app/5ue923j</t>
  </si>
  <si>
    <t>qbxonor</t>
  </si>
  <si>
    <t>https://orig.app/qbxonor</t>
  </si>
  <si>
    <t>cqd354k</t>
  </si>
  <si>
    <t>https://orig.app/cqd354k</t>
  </si>
  <si>
    <t>u1ryhct</t>
  </si>
  <si>
    <t>https://orig.app/u1ryhct</t>
  </si>
  <si>
    <t>z457nzr</t>
  </si>
  <si>
    <t>https://orig.app/z457nzr</t>
  </si>
  <si>
    <t>wx3i61p</t>
  </si>
  <si>
    <t>https://orig.app/wx3i61p</t>
  </si>
  <si>
    <t>4yop0x1</t>
  </si>
  <si>
    <t>https://orig.app/4yop0x1</t>
  </si>
  <si>
    <t>03gc4no</t>
  </si>
  <si>
    <t>https://orig.app/03gc4no</t>
  </si>
  <si>
    <t>rc0y86s</t>
  </si>
  <si>
    <t>https://orig.app/rc0y86s</t>
  </si>
  <si>
    <t>bzj2uo6</t>
  </si>
  <si>
    <t>https://orig.app/bzj2uo6</t>
  </si>
  <si>
    <t>nrn8thn</t>
  </si>
  <si>
    <t>https://orig.app/nrn8thn</t>
  </si>
  <si>
    <t>2ckxw65</t>
  </si>
  <si>
    <t>https://orig.app/2ckxw65</t>
  </si>
  <si>
    <t>3gqr8ge</t>
  </si>
  <si>
    <t>https://orig.app/3gqr8ge</t>
  </si>
  <si>
    <t>jlj94ar</t>
  </si>
  <si>
    <t>https://orig.app/jlj94ar</t>
  </si>
  <si>
    <t>08x4axu</t>
  </si>
  <si>
    <t>https://orig.app/08x4axu</t>
  </si>
  <si>
    <t>bg7h3j7</t>
  </si>
  <si>
    <t>https://orig.app/bg7h3j7</t>
  </si>
  <si>
    <t>cxdl3fx</t>
  </si>
  <si>
    <t>https://orig.app/cxdl3fx</t>
  </si>
  <si>
    <t>jm33p8t</t>
  </si>
  <si>
    <t>https://orig.app/jm33p8t</t>
  </si>
  <si>
    <t>cbyafqw</t>
  </si>
  <si>
    <t>https://orig.app/cbyafqw</t>
  </si>
  <si>
    <t>yoagbbk</t>
  </si>
  <si>
    <t>https://orig.app/yoagbbk</t>
  </si>
  <si>
    <t>zxrrs3r</t>
  </si>
  <si>
    <t>https://orig.app/zxrrs3r</t>
  </si>
  <si>
    <t>rtwq0jb</t>
  </si>
  <si>
    <t>https://orig.app/rtwq0jb</t>
  </si>
  <si>
    <t>wp562jr</t>
  </si>
  <si>
    <t>https://orig.app/wp562jr</t>
  </si>
  <si>
    <t>9agth7i</t>
  </si>
  <si>
    <t>https://orig.app/9agth7i</t>
  </si>
  <si>
    <t>7buf0sc</t>
  </si>
  <si>
    <t>https://orig.app/7buf0sc</t>
  </si>
  <si>
    <t>ww5h76x</t>
  </si>
  <si>
    <t>https://orig.app/ww5h76x</t>
  </si>
  <si>
    <t>aeqwsmu</t>
  </si>
  <si>
    <t>https://orig.app/aeqwsmu</t>
  </si>
  <si>
    <t>bwmjm9o</t>
  </si>
  <si>
    <t>https://orig.app/bwmjm9o</t>
  </si>
  <si>
    <t>y66yt4e</t>
  </si>
  <si>
    <t>https://orig.app/y66yt4e</t>
  </si>
  <si>
    <t>g5eut5y</t>
  </si>
  <si>
    <t>https://orig.app/g5eut5y</t>
  </si>
  <si>
    <t>l9b88yz</t>
  </si>
  <si>
    <t>https://orig.app/l9b88yz</t>
  </si>
  <si>
    <t>q5djgpx</t>
  </si>
  <si>
    <t>https://orig.app/q5djgpx</t>
  </si>
  <si>
    <t>1mep0cn</t>
  </si>
  <si>
    <t>https://orig.app/1mep0cn</t>
  </si>
  <si>
    <t>ddkk1nn</t>
  </si>
  <si>
    <t>https://orig.app/ddkk1nn</t>
  </si>
  <si>
    <t>ncd44aa</t>
  </si>
  <si>
    <t>https://orig.app/ncd44aa</t>
  </si>
  <si>
    <t>qb4rz6z</t>
  </si>
  <si>
    <t>https://orig.app/qb4rz6z</t>
  </si>
  <si>
    <t>rmghu43</t>
  </si>
  <si>
    <t>https://orig.app/rmghu43</t>
  </si>
  <si>
    <t>x25mxzb</t>
  </si>
  <si>
    <t>https://orig.app/x25mxzb</t>
  </si>
  <si>
    <t>23wsudd</t>
  </si>
  <si>
    <t>https://orig.app/23wsudd</t>
  </si>
  <si>
    <t>tiwpkku</t>
  </si>
  <si>
    <t>https://orig.app/tiwpkku</t>
  </si>
  <si>
    <t>36696t5</t>
  </si>
  <si>
    <t>https://orig.app/36696t5</t>
  </si>
  <si>
    <t>l26zkb7</t>
  </si>
  <si>
    <t>https://orig.app/l26zkb7</t>
  </si>
  <si>
    <t>jes5iie</t>
  </si>
  <si>
    <t>https://orig.app/jes5iie</t>
  </si>
  <si>
    <t>l4pm1rd</t>
  </si>
  <si>
    <t>https://orig.app/l4pm1rd</t>
  </si>
  <si>
    <t>dughw8p</t>
  </si>
  <si>
    <t>https://orig.app/dughw8p</t>
  </si>
  <si>
    <t>3ysfb81</t>
  </si>
  <si>
    <t>https://orig.app/3ysfb81</t>
  </si>
  <si>
    <t>tlb9at9</t>
  </si>
  <si>
    <t>https://orig.app/tlb9at9</t>
  </si>
  <si>
    <t>0p3xdl3</t>
  </si>
  <si>
    <t>https://orig.app/0p3xdl3</t>
  </si>
  <si>
    <t>kgelcpb</t>
  </si>
  <si>
    <t>https://orig.app/kgelcpb</t>
  </si>
  <si>
    <t>ghrle76</t>
  </si>
  <si>
    <t>https://orig.app/ghrle76</t>
  </si>
  <si>
    <t>0m5uzp7</t>
  </si>
  <si>
    <t>https://orig.app/0m5uzp7</t>
  </si>
  <si>
    <t>g5j04f7</t>
  </si>
  <si>
    <t>https://orig.app/g5j04f7</t>
  </si>
  <si>
    <t>dg9gxat</t>
  </si>
  <si>
    <t>https://orig.app/dg9gxat</t>
  </si>
  <si>
    <t>6icp1kg</t>
  </si>
  <si>
    <t>https://orig.app/6icp1kg</t>
  </si>
  <si>
    <t>73htf4m</t>
  </si>
  <si>
    <t>https://orig.app/73htf4m</t>
  </si>
  <si>
    <t>zkw3btq</t>
  </si>
  <si>
    <t>https://orig.app/zkw3btq</t>
  </si>
  <si>
    <t>pubh4u6</t>
  </si>
  <si>
    <t>https://orig.app/pubh4u6</t>
  </si>
  <si>
    <t>qfqrhgm</t>
  </si>
  <si>
    <t>https://orig.app/qfqrhgm</t>
  </si>
  <si>
    <t>pcsiwqb</t>
  </si>
  <si>
    <t>https://orig.app/pcsiwqb</t>
  </si>
  <si>
    <t>w80l669</t>
  </si>
  <si>
    <t>https://orig.app/w80l669</t>
  </si>
  <si>
    <t>c0z7t7l</t>
  </si>
  <si>
    <t>https://orig.app/c0z7t7l</t>
  </si>
  <si>
    <t>164klct</t>
  </si>
  <si>
    <t>https://orig.app/164klct</t>
  </si>
  <si>
    <t>l75y76a</t>
  </si>
  <si>
    <t>https://orig.app/l75y76a</t>
  </si>
  <si>
    <t>9p9bcx2</t>
  </si>
  <si>
    <t>https://orig.app/9p9bcx2</t>
  </si>
  <si>
    <t>5s8z08s</t>
  </si>
  <si>
    <t>https://orig.app/5s8z08s</t>
  </si>
  <si>
    <t>w2zsw3r</t>
  </si>
  <si>
    <t>https://orig.app/w2zsw3r</t>
  </si>
  <si>
    <t>jrfpe4w</t>
  </si>
  <si>
    <t>https://orig.app/jrfpe4w</t>
  </si>
  <si>
    <t>qohkbq4</t>
  </si>
  <si>
    <t>https://orig.app/qohkbq4</t>
  </si>
  <si>
    <t>8oyh3x5</t>
  </si>
  <si>
    <t>https://orig.app/8oyh3x5</t>
  </si>
  <si>
    <t>7n9rxfw</t>
  </si>
  <si>
    <t>https://orig.app/7n9rxfw</t>
  </si>
  <si>
    <t>qsny2rm</t>
  </si>
  <si>
    <t>https://orig.app/qsny2rm</t>
  </si>
  <si>
    <t>tyi15zz</t>
  </si>
  <si>
    <t>https://orig.app/tyi15zz</t>
  </si>
  <si>
    <t>osjcj98</t>
  </si>
  <si>
    <t>https://orig.app/osjcj98</t>
  </si>
  <si>
    <t>3tm6fsi</t>
  </si>
  <si>
    <t>https://orig.app/3tm6fsi</t>
  </si>
  <si>
    <t>tqrgq9r</t>
  </si>
  <si>
    <t>https://orig.app/tqrgq9r</t>
  </si>
  <si>
    <t>sj875ua</t>
  </si>
  <si>
    <t>https://orig.app/sj875ua</t>
  </si>
  <si>
    <t>o3o6fhx</t>
  </si>
  <si>
    <t>https://orig.app/o3o6fhx</t>
  </si>
  <si>
    <t>xyk6m3w</t>
  </si>
  <si>
    <t>https://orig.app/xyk6m3w</t>
  </si>
  <si>
    <t>tq7tzzg</t>
  </si>
  <si>
    <t>https://orig.app/tq7tzzg</t>
  </si>
  <si>
    <t>lw1xcol</t>
  </si>
  <si>
    <t>https://orig.app/lw1xcol</t>
  </si>
  <si>
    <t>4nq69jd</t>
  </si>
  <si>
    <t>https://orig.app/4nq69jd</t>
  </si>
  <si>
    <t>omfxdys</t>
  </si>
  <si>
    <t>https://orig.app/omfxdys</t>
  </si>
  <si>
    <t>i6yec3i</t>
  </si>
  <si>
    <t>https://orig.app/i6yec3i</t>
  </si>
  <si>
    <t>269zp7m</t>
  </si>
  <si>
    <t>https://orig.app/269zp7m</t>
  </si>
  <si>
    <t>56wu6bf</t>
  </si>
  <si>
    <t>https://orig.app/56wu6bf</t>
  </si>
  <si>
    <t>9bf3rq6</t>
  </si>
  <si>
    <t>https://orig.app/9bf3rq6</t>
  </si>
  <si>
    <t>hp0kcm4</t>
  </si>
  <si>
    <t>https://orig.app/hp0kcm4</t>
  </si>
  <si>
    <t>azdmsqp</t>
  </si>
  <si>
    <t>https://orig.app/azdmsqp</t>
  </si>
  <si>
    <t>wqdxzyh</t>
  </si>
  <si>
    <t>https://orig.app/wqdxzyh</t>
  </si>
  <si>
    <t>9f4d80g</t>
  </si>
  <si>
    <t>https://orig.app/9f4d80g</t>
  </si>
  <si>
    <t>0hwqi4q</t>
  </si>
  <si>
    <t>https://orig.app/0hwqi4q</t>
  </si>
  <si>
    <t>kwaslm8</t>
  </si>
  <si>
    <t>https://orig.app/kwaslm8</t>
  </si>
  <si>
    <t>72s2j6j</t>
  </si>
  <si>
    <t>https://orig.app/72s2j6j</t>
  </si>
  <si>
    <t>gxw01rm</t>
  </si>
  <si>
    <t>https://orig.app/gxw01rm</t>
  </si>
  <si>
    <t>xp85oxk</t>
  </si>
  <si>
    <t>https://orig.app/xp85oxk</t>
  </si>
  <si>
    <t>63gnhh4</t>
  </si>
  <si>
    <t>https://orig.app/63gnhh4</t>
  </si>
  <si>
    <t>j6qata3</t>
  </si>
  <si>
    <t>https://orig.app/j6qata3</t>
  </si>
  <si>
    <t>ip85gar</t>
  </si>
  <si>
    <t>https://orig.app/ip85gar</t>
  </si>
  <si>
    <t>mhi6es7</t>
  </si>
  <si>
    <t>https://orig.app/mhi6es7</t>
  </si>
  <si>
    <t>ehwdcqr</t>
  </si>
  <si>
    <t>https://orig.app/ehwdcqr</t>
  </si>
  <si>
    <t>chtgyo0</t>
  </si>
  <si>
    <t>https://orig.app/chtgyo0</t>
  </si>
  <si>
    <t>t499z74</t>
  </si>
  <si>
    <t>https://orig.app/t499z74</t>
  </si>
  <si>
    <t>8sldjnb</t>
  </si>
  <si>
    <t>https://orig.app/8sldjnb</t>
  </si>
  <si>
    <t>wnzgtz6</t>
  </si>
  <si>
    <t>https://orig.app/wnzgtz6</t>
  </si>
  <si>
    <t>m0id1xa</t>
  </si>
  <si>
    <t>https://orig.app/m0id1xa</t>
  </si>
  <si>
    <t>07wpa5i</t>
  </si>
  <si>
    <t>https://orig.app/07wpa5i</t>
  </si>
  <si>
    <t>bo75xmw</t>
  </si>
  <si>
    <t>https://orig.app/bo75xmw</t>
  </si>
  <si>
    <t>jgyk31s</t>
  </si>
  <si>
    <t>https://orig.app/jgyk31s</t>
  </si>
  <si>
    <t>1rlrl7b</t>
  </si>
  <si>
    <t>https://orig.app/1rlrl7b</t>
  </si>
  <si>
    <t>unux4f3</t>
  </si>
  <si>
    <t>https://orig.app/unux4f3</t>
  </si>
  <si>
    <t>2bbjan2</t>
  </si>
  <si>
    <t>https://orig.app/2bbjan2</t>
  </si>
  <si>
    <t>guh1h9z</t>
  </si>
  <si>
    <t>https://orig.app/guh1h9z</t>
  </si>
  <si>
    <t>4iqh3fs</t>
  </si>
  <si>
    <t>https://orig.app/4iqh3fs</t>
  </si>
  <si>
    <t>5cgax5r</t>
  </si>
  <si>
    <t>https://orig.app/5cgax5r</t>
  </si>
  <si>
    <t>nat6q8o</t>
  </si>
  <si>
    <t>https://orig.app/nat6q8o</t>
  </si>
  <si>
    <t>pb0qkuo</t>
  </si>
  <si>
    <t>https://orig.app/pb0qkuo</t>
  </si>
  <si>
    <t>jmtx7wj</t>
  </si>
  <si>
    <t>https://orig.app/jmtx7wj</t>
  </si>
  <si>
    <t>ar0juy9</t>
  </si>
  <si>
    <t>https://orig.app/ar0juy9</t>
  </si>
  <si>
    <t>c02uhn3</t>
  </si>
  <si>
    <t>https://orig.app/c02uhn3</t>
  </si>
  <si>
    <t>smn3lht</t>
  </si>
  <si>
    <t>https://orig.app/smn3lht</t>
  </si>
  <si>
    <t>n6r0x0d</t>
  </si>
  <si>
    <t>https://orig.app/n6r0x0d</t>
  </si>
  <si>
    <t>eopelhr</t>
  </si>
  <si>
    <t>https://orig.app/eopelhr</t>
  </si>
  <si>
    <t>f9racea</t>
  </si>
  <si>
    <t>https://orig.app/f9racea</t>
  </si>
  <si>
    <t>txagc8i</t>
  </si>
  <si>
    <t>https://orig.app/txagc8i</t>
  </si>
  <si>
    <t>x0yxhgj</t>
  </si>
  <si>
    <t>https://orig.app/x0yxhgj</t>
  </si>
  <si>
    <t>4a1jr1k</t>
  </si>
  <si>
    <t>https://orig.app/4a1jr1k</t>
  </si>
  <si>
    <t>33oddzd</t>
  </si>
  <si>
    <t>https://orig.app/33oddzd</t>
  </si>
  <si>
    <t>cq70rtq</t>
  </si>
  <si>
    <t>https://orig.app/cq70rtq</t>
  </si>
  <si>
    <t>jlez3ct</t>
  </si>
  <si>
    <t>https://orig.app/jlez3ct</t>
  </si>
  <si>
    <t>qeti6wo</t>
  </si>
  <si>
    <t>https://orig.app/qeti6wo</t>
  </si>
  <si>
    <t>3e5q853</t>
  </si>
  <si>
    <t>https://orig.app/3e5q853</t>
  </si>
  <si>
    <t>6h68rz5</t>
  </si>
  <si>
    <t>https://orig.app/6h68rz5</t>
  </si>
  <si>
    <t>rjn7h3t</t>
  </si>
  <si>
    <t>https://orig.app/rjn7h3t</t>
  </si>
  <si>
    <t>13reztu</t>
  </si>
  <si>
    <t>https://orig.app/13reztu</t>
  </si>
  <si>
    <t>1emqunl</t>
  </si>
  <si>
    <t>https://orig.app/1emqunl</t>
  </si>
  <si>
    <t>nr7tolj</t>
  </si>
  <si>
    <t>https://orig.app/nr7tolj</t>
  </si>
  <si>
    <t>xhr3ek7</t>
  </si>
  <si>
    <t>https://orig.app/xhr3ek7</t>
  </si>
  <si>
    <t>fjblpeo</t>
  </si>
  <si>
    <t>https://orig.app/fjblpeo</t>
  </si>
  <si>
    <t>wdpx00t</t>
  </si>
  <si>
    <t>https://orig.app/wdpx00t</t>
  </si>
  <si>
    <t>c1x4w2c</t>
  </si>
  <si>
    <t>https://orig.app/c1x4w2c</t>
  </si>
  <si>
    <t>9qsa5yx</t>
  </si>
  <si>
    <t>https://orig.app/9qsa5yx</t>
  </si>
  <si>
    <t>s6k0l2a</t>
  </si>
  <si>
    <t>https://orig.app/s6k0l2a</t>
  </si>
  <si>
    <t>y4ab1so</t>
  </si>
  <si>
    <t>https://orig.app/y4ab1so</t>
  </si>
  <si>
    <t>2ib5ja8</t>
  </si>
  <si>
    <t>https://orig.app/2ib5ja8</t>
  </si>
  <si>
    <t>f08yk41</t>
  </si>
  <si>
    <t>https://orig.app/f08yk41</t>
  </si>
  <si>
    <t>8xoyaso</t>
  </si>
  <si>
    <t>https://orig.app/8xoyaso</t>
  </si>
  <si>
    <t>w8uda2c</t>
  </si>
  <si>
    <t>https://orig.app/w8uda2c</t>
  </si>
  <si>
    <t>46e7fhu</t>
  </si>
  <si>
    <t>https://orig.app/46e7fhu</t>
  </si>
  <si>
    <t>lyi5t4d</t>
  </si>
  <si>
    <t>https://orig.app/lyi5t4d</t>
  </si>
  <si>
    <t>auwsaca</t>
  </si>
  <si>
    <t>https://orig.app/auwsaca</t>
  </si>
  <si>
    <t>6undqqc</t>
  </si>
  <si>
    <t>https://orig.app/6undqqc</t>
  </si>
  <si>
    <t>r1lsmyd</t>
  </si>
  <si>
    <t>https://orig.app/r1lsmyd</t>
  </si>
  <si>
    <t>astq8q8</t>
  </si>
  <si>
    <t>https://orig.app/astq8q8</t>
  </si>
  <si>
    <t>dmbqow9</t>
  </si>
  <si>
    <t>https://orig.app/dmbqow9</t>
  </si>
  <si>
    <t>irr5oo6</t>
  </si>
  <si>
    <t>https://orig.app/irr5oo6</t>
  </si>
  <si>
    <t>8ex68k5</t>
  </si>
  <si>
    <t>https://orig.app/8ex68k5</t>
  </si>
  <si>
    <t>f8bbfc9</t>
  </si>
  <si>
    <t>https://orig.app/f8bbfc9</t>
  </si>
  <si>
    <t>lx6pt0q</t>
  </si>
  <si>
    <t>https://orig.app/lx6pt0q</t>
  </si>
  <si>
    <t>6jesfm0</t>
  </si>
  <si>
    <t>https://orig.app/6jesfm0</t>
  </si>
  <si>
    <t>w0dpyaz</t>
  </si>
  <si>
    <t>https://orig.app/w0dpyaz</t>
  </si>
  <si>
    <t>sqqytki</t>
  </si>
  <si>
    <t>https://orig.app/sqqytki</t>
  </si>
  <si>
    <t>plg0za6</t>
  </si>
  <si>
    <t>https://orig.app/plg0za6</t>
  </si>
  <si>
    <t>3laqw8p</t>
  </si>
  <si>
    <t>https://orig.app/3laqw8p</t>
  </si>
  <si>
    <t>25bfr0n</t>
  </si>
  <si>
    <t>https://orig.app/25bfr0n</t>
  </si>
  <si>
    <t>91zd418</t>
  </si>
  <si>
    <t>https://orig.app/91zd418</t>
  </si>
  <si>
    <t>bih0pit</t>
  </si>
  <si>
    <t>https://orig.app/bih0pit</t>
  </si>
  <si>
    <t>4rhxhtl</t>
  </si>
  <si>
    <t>https://orig.app/4rhxhtl</t>
  </si>
  <si>
    <t>eu60kgy</t>
  </si>
  <si>
    <t>https://orig.app/eu60kgy</t>
  </si>
  <si>
    <t>c93e1ft</t>
  </si>
  <si>
    <t>https://orig.app/c93e1ft</t>
  </si>
  <si>
    <t>n6anmt9</t>
  </si>
  <si>
    <t>https://orig.app/n6anmt9</t>
  </si>
  <si>
    <t>uhew6g4</t>
  </si>
  <si>
    <t>https://orig.app/uhew6g4</t>
  </si>
  <si>
    <t>bj3twwt</t>
  </si>
  <si>
    <t>https://orig.app/bj3twwt</t>
  </si>
  <si>
    <t>gx419ph</t>
  </si>
  <si>
    <t>https://orig.app/gx419ph</t>
  </si>
  <si>
    <t>ig5ugjq</t>
  </si>
  <si>
    <t>https://orig.app/ig5ugjq</t>
  </si>
  <si>
    <t>a8y74bd</t>
  </si>
  <si>
    <t>https://orig.app/a8y74bd</t>
  </si>
  <si>
    <t>anq93iy</t>
  </si>
  <si>
    <t>https://orig.app/anq93iy</t>
  </si>
  <si>
    <t>5rd9qjc</t>
  </si>
  <si>
    <t>https://orig.app/5rd9qjc</t>
  </si>
  <si>
    <t>3d4sqjd</t>
  </si>
  <si>
    <t>https://orig.app/3d4sqjd</t>
  </si>
  <si>
    <t>00r610q</t>
  </si>
  <si>
    <t>https://orig.app/00r610q</t>
  </si>
  <si>
    <t>o1uutw1</t>
  </si>
  <si>
    <t>https://orig.app/o1uutw1</t>
  </si>
  <si>
    <t>hg1kyp1</t>
  </si>
  <si>
    <t>https://orig.app/hg1kyp1</t>
  </si>
  <si>
    <t>8wtf1c2</t>
  </si>
  <si>
    <t>https://orig.app/8wtf1c2</t>
  </si>
  <si>
    <t>t9gtouf</t>
  </si>
  <si>
    <t>https://orig.app/t9gtouf</t>
  </si>
  <si>
    <t>2xl0z2c</t>
  </si>
  <si>
    <t>https://orig.app/2xl0z2c</t>
  </si>
  <si>
    <t>c9ihnm7</t>
  </si>
  <si>
    <t>https://orig.app/c9ihnm7</t>
  </si>
  <si>
    <t>wmi5qs9</t>
  </si>
  <si>
    <t>https://orig.app/wmi5qs9</t>
  </si>
  <si>
    <t>tbqoodb</t>
  </si>
  <si>
    <t>https://orig.app/tbqoodb</t>
  </si>
  <si>
    <t>0xkpsik</t>
  </si>
  <si>
    <t>https://orig.app/0xkpsik</t>
  </si>
  <si>
    <t>n40apkl</t>
  </si>
  <si>
    <t>https://orig.app/n40apkl</t>
  </si>
  <si>
    <t>c6853kb</t>
  </si>
  <si>
    <t>https://orig.app/c6853kb</t>
  </si>
  <si>
    <t>ptgr8cw</t>
  </si>
  <si>
    <t>https://orig.app/ptgr8cw</t>
  </si>
  <si>
    <t>apfppe3</t>
  </si>
  <si>
    <t>https://orig.app/apfppe3</t>
  </si>
  <si>
    <t>qzj3b9h</t>
  </si>
  <si>
    <t>https://orig.app/qzj3b9h</t>
  </si>
  <si>
    <t>m269wil</t>
  </si>
  <si>
    <t>https://orig.app/m269wil</t>
  </si>
  <si>
    <t>0s8ipmh</t>
  </si>
  <si>
    <t>https://orig.app/0s8ipmh</t>
  </si>
  <si>
    <t>p69zrda</t>
  </si>
  <si>
    <t>https://orig.app/p69zrda</t>
  </si>
  <si>
    <t>ktrc1w3</t>
  </si>
  <si>
    <t>https://orig.app/ktrc1w3</t>
  </si>
  <si>
    <t>afdf9gf</t>
  </si>
  <si>
    <t>https://orig.app/afdf9gf</t>
  </si>
  <si>
    <t>p3ji84n</t>
  </si>
  <si>
    <t>https://orig.app/p3ji84n</t>
  </si>
  <si>
    <t>6or12n5</t>
  </si>
  <si>
    <t>https://orig.app/6or12n5</t>
  </si>
  <si>
    <t>q2su0d0</t>
  </si>
  <si>
    <t>https://orig.app/q2su0d0</t>
  </si>
  <si>
    <t>ael6a0y</t>
  </si>
  <si>
    <t>https://orig.app/ael6a0y</t>
  </si>
  <si>
    <t>irmsauc</t>
  </si>
  <si>
    <t>https://orig.app/irmsauc</t>
  </si>
  <si>
    <t>t0ph664</t>
  </si>
  <si>
    <t>https://orig.app/t0ph664</t>
  </si>
  <si>
    <t>bo5u77q</t>
  </si>
  <si>
    <t>https://orig.app/bo5u77q</t>
  </si>
  <si>
    <t>h6kgn48</t>
  </si>
  <si>
    <t>https://orig.app/h6kgn48</t>
  </si>
  <si>
    <t>8ib9qgu</t>
  </si>
  <si>
    <t>https://orig.app/8ib9qgu</t>
  </si>
  <si>
    <t>sgph00d</t>
  </si>
  <si>
    <t>https://orig.app/sgph00d</t>
  </si>
  <si>
    <t>xycx70r</t>
  </si>
  <si>
    <t>https://orig.app/xycx70r</t>
  </si>
  <si>
    <t>ey135c6</t>
  </si>
  <si>
    <t>https://orig.app/ey135c6</t>
  </si>
  <si>
    <t>y6fx824</t>
  </si>
  <si>
    <t>https://orig.app/y6fx824</t>
  </si>
  <si>
    <t>ny7gagd</t>
  </si>
  <si>
    <t>https://orig.app/ny7gagd</t>
  </si>
  <si>
    <t>zbz5z12</t>
  </si>
  <si>
    <t>https://orig.app/zbz5z12</t>
  </si>
  <si>
    <t>and6pri</t>
  </si>
  <si>
    <t>https://orig.app/and6pri</t>
  </si>
  <si>
    <t>5xn3zdk</t>
  </si>
  <si>
    <t>https://orig.app/5xn3zdk</t>
  </si>
  <si>
    <t>069ky7b</t>
  </si>
  <si>
    <t>https://orig.app/069ky7b</t>
  </si>
  <si>
    <t>sxngnas</t>
  </si>
  <si>
    <t>https://orig.app/sxngnas</t>
  </si>
  <si>
    <t>968bt3j</t>
  </si>
  <si>
    <t>https://orig.app/968bt3j</t>
  </si>
  <si>
    <t>egjm0zj</t>
  </si>
  <si>
    <t>https://orig.app/egjm0zj</t>
  </si>
  <si>
    <t>yhdmg1i</t>
  </si>
  <si>
    <t>https://orig.app/yhdmg1i</t>
  </si>
  <si>
    <t>kzaqb2f</t>
  </si>
  <si>
    <t>https://orig.app/kzaqb2f</t>
  </si>
  <si>
    <t>kwtu5tm</t>
  </si>
  <si>
    <t>https://orig.app/kwtu5tm</t>
  </si>
  <si>
    <t>93olu9c</t>
  </si>
  <si>
    <t>https://orig.app/93olu9c</t>
  </si>
  <si>
    <t>zex3f4t</t>
  </si>
  <si>
    <t>https://orig.app/zex3f4t</t>
  </si>
  <si>
    <t>y863cdp</t>
  </si>
  <si>
    <t>https://orig.app/y863cdp</t>
  </si>
  <si>
    <t>6i4u41n</t>
  </si>
  <si>
    <t>https://orig.app/6i4u41n</t>
  </si>
  <si>
    <t>zz3gz64</t>
  </si>
  <si>
    <t>https://orig.app/zz3gz64</t>
  </si>
  <si>
    <t>iur1az7</t>
  </si>
  <si>
    <t>https://orig.app/iur1az7</t>
  </si>
  <si>
    <t>g8lyasx</t>
  </si>
  <si>
    <t>https://orig.app/g8lyasx</t>
  </si>
  <si>
    <t>2hjm5ak</t>
  </si>
  <si>
    <t>https://orig.app/2hjm5ak</t>
  </si>
  <si>
    <t>yd5kydx</t>
  </si>
  <si>
    <t>https://orig.app/yd5kydx</t>
  </si>
  <si>
    <t>yzr94tn</t>
  </si>
  <si>
    <t>https://orig.app/yzr94tn</t>
  </si>
  <si>
    <t>00jimmy</t>
  </si>
  <si>
    <t>https://orig.app/00jimmy</t>
  </si>
  <si>
    <t>0g4xg3z</t>
  </si>
  <si>
    <t>https://orig.app/0g4xg3z</t>
  </si>
  <si>
    <t>3pf12g8</t>
  </si>
  <si>
    <t>https://orig.app/3pf12g8</t>
  </si>
  <si>
    <t>k8l24sq</t>
  </si>
  <si>
    <t>https://orig.app/k8l24sq</t>
  </si>
  <si>
    <t>ldek8tc</t>
  </si>
  <si>
    <t>https://orig.app/ldek8tc</t>
  </si>
  <si>
    <t>okb2sxr</t>
  </si>
  <si>
    <t>https://orig.app/okb2sxr</t>
  </si>
  <si>
    <t>el3xi66</t>
  </si>
  <si>
    <t>https://orig.app/el3xi66</t>
  </si>
  <si>
    <t>dcjxtue</t>
  </si>
  <si>
    <t>https://orig.app/dcjxtue</t>
  </si>
  <si>
    <t>zkaortt</t>
  </si>
  <si>
    <t>https://orig.app/zkaortt</t>
  </si>
  <si>
    <t>f2xg1nz</t>
  </si>
  <si>
    <t>https://orig.app/f2xg1nz</t>
  </si>
  <si>
    <t>tqmhc5e</t>
  </si>
  <si>
    <t>https://orig.app/tqmhc5e</t>
  </si>
  <si>
    <t>z7klnya</t>
  </si>
  <si>
    <t>https://orig.app/z7klnya</t>
  </si>
  <si>
    <t>kchwo8y</t>
  </si>
  <si>
    <t>https://orig.app/kchwo8y</t>
  </si>
  <si>
    <t>ps59cc0</t>
  </si>
  <si>
    <t>https://orig.app/ps59cc0</t>
  </si>
  <si>
    <t>ezmdgko</t>
  </si>
  <si>
    <t>https://orig.app/ezmdgko</t>
  </si>
  <si>
    <t>bqx8tw1</t>
  </si>
  <si>
    <t>https://orig.app/bqx8tw1</t>
  </si>
  <si>
    <t>l0mc9zo</t>
  </si>
  <si>
    <t>https://orig.app/l0mc9zo</t>
  </si>
  <si>
    <t>e534di0</t>
  </si>
  <si>
    <t>https://orig.app/e534di0</t>
  </si>
  <si>
    <t>mgi4rtj</t>
  </si>
  <si>
    <t>https://orig.app/mgi4rtj</t>
  </si>
  <si>
    <t>21g30x0</t>
  </si>
  <si>
    <t>https://orig.app/21g30x0</t>
  </si>
  <si>
    <t>brq3hyx</t>
  </si>
  <si>
    <t>https://orig.app/brq3hyx</t>
  </si>
  <si>
    <t>ogrrq71</t>
  </si>
  <si>
    <t>https://orig.app/ogrrq71</t>
  </si>
  <si>
    <t>7zerd72</t>
  </si>
  <si>
    <t>https://orig.app/7zerd72</t>
  </si>
  <si>
    <t>sfo7r1a</t>
  </si>
  <si>
    <t>https://orig.app/sfo7r1a</t>
  </si>
  <si>
    <t>r87dj49</t>
  </si>
  <si>
    <t>https://orig.app/r87dj49</t>
  </si>
  <si>
    <t>z6c9d04</t>
  </si>
  <si>
    <t>https://orig.app/z6c9d04</t>
  </si>
  <si>
    <t>yji95ux</t>
  </si>
  <si>
    <t>https://orig.app/yji95ux</t>
  </si>
  <si>
    <t>6uouqti</t>
  </si>
  <si>
    <t>https://orig.app/6uouqti</t>
  </si>
  <si>
    <t>mtjjes8</t>
  </si>
  <si>
    <t>https://orig.app/mtjjes8</t>
  </si>
  <si>
    <t>pkbggux</t>
  </si>
  <si>
    <t>https://orig.app/pkbggux</t>
  </si>
  <si>
    <t>h5jcwy3</t>
  </si>
  <si>
    <t>https://orig.app/h5jcwy3</t>
  </si>
  <si>
    <t>yqh3adm</t>
  </si>
  <si>
    <t>https://orig.app/yqh3adm</t>
  </si>
  <si>
    <t>33i8kkt</t>
  </si>
  <si>
    <t>https://orig.app/33i8kkt</t>
  </si>
  <si>
    <t>otgi203</t>
  </si>
  <si>
    <t>https://orig.app/otgi203</t>
  </si>
  <si>
    <t>x5aqu33</t>
  </si>
  <si>
    <t>https://orig.app/x5aqu33</t>
  </si>
  <si>
    <t>y0j7crd</t>
  </si>
  <si>
    <t>https://orig.app/y0j7crd</t>
  </si>
  <si>
    <t>95bi409</t>
  </si>
  <si>
    <t>https://orig.app/95bi409</t>
  </si>
  <si>
    <t>ys1tgti</t>
  </si>
  <si>
    <t>https://orig.app/ys1tgti</t>
  </si>
  <si>
    <t>p17xzhc</t>
  </si>
  <si>
    <t>https://orig.app/p17xzhc</t>
  </si>
  <si>
    <t>w8xza8k</t>
  </si>
  <si>
    <t>https://orig.app/w8xza8k</t>
  </si>
  <si>
    <t>uwzc056</t>
  </si>
  <si>
    <t>https://orig.app/uwzc056</t>
  </si>
  <si>
    <t>4miaaiu</t>
  </si>
  <si>
    <t>https://orig.app/4miaaiu</t>
  </si>
  <si>
    <t>grdy7yz</t>
  </si>
  <si>
    <t>https://orig.app/grdy7yz</t>
  </si>
  <si>
    <t>jygg3i0</t>
  </si>
  <si>
    <t>https://orig.app/jygg3i0</t>
  </si>
  <si>
    <t>pwo6sam</t>
  </si>
  <si>
    <t>https://orig.app/pwo6sam</t>
  </si>
  <si>
    <t>6fg85f3</t>
  </si>
  <si>
    <t>https://orig.app/6fg85f3</t>
  </si>
  <si>
    <t>ml7j8lx</t>
  </si>
  <si>
    <t>https://orig.app/ml7j8lx</t>
  </si>
  <si>
    <t>1h2e0bx</t>
  </si>
  <si>
    <t>https://orig.app/1h2e0bx</t>
  </si>
  <si>
    <t>w87pmxd</t>
  </si>
  <si>
    <t>https://orig.app/w87pmxd</t>
  </si>
  <si>
    <t>0a7a07s</t>
  </si>
  <si>
    <t>https://orig.app/0a7a07s</t>
  </si>
  <si>
    <t>fhf2ozo</t>
  </si>
  <si>
    <t>https://orig.app/fhf2ozo</t>
  </si>
  <si>
    <t>dxn4c68</t>
  </si>
  <si>
    <t>https://orig.app/dxn4c68</t>
  </si>
  <si>
    <t>mfye00e</t>
  </si>
  <si>
    <t>https://orig.app/mfye00e</t>
  </si>
  <si>
    <t>8o0tly4</t>
  </si>
  <si>
    <t>https://orig.app/8o0tly4</t>
  </si>
  <si>
    <t>l0hwuds</t>
  </si>
  <si>
    <t>https://orig.app/l0hwuds</t>
  </si>
  <si>
    <t>ag425ph</t>
  </si>
  <si>
    <t>https://orig.app/ag425ph</t>
  </si>
  <si>
    <t>nb4kac4</t>
  </si>
  <si>
    <t>https://orig.app/nb4kac4</t>
  </si>
  <si>
    <t>0mcmuoq</t>
  </si>
  <si>
    <t>https://orig.app/0mcmuoq</t>
  </si>
  <si>
    <t>tf8mgli</t>
  </si>
  <si>
    <t>https://orig.app/tf8mgli</t>
  </si>
  <si>
    <t>61j33ye</t>
  </si>
  <si>
    <t>https://orig.app/61j33ye</t>
  </si>
  <si>
    <t>2cuzixl</t>
  </si>
  <si>
    <t>https://orig.app/2cuzixl</t>
  </si>
  <si>
    <t>8lgct7z</t>
  </si>
  <si>
    <t>https://orig.app/8lgct7z</t>
  </si>
  <si>
    <t>moy9hdg</t>
  </si>
  <si>
    <t>https://orig.app/moy9hdg</t>
  </si>
  <si>
    <t>6hrun3o</t>
  </si>
  <si>
    <t>https://orig.app/6hrun3o</t>
  </si>
  <si>
    <t>y5tas6a</t>
  </si>
  <si>
    <t>https://orig.app/y5tas6a</t>
  </si>
  <si>
    <t>tonwrj4</t>
  </si>
  <si>
    <t>https://orig.app/tonwrj4</t>
  </si>
  <si>
    <t>95pxkg5</t>
  </si>
  <si>
    <t>https://orig.app/95pxkg5</t>
  </si>
  <si>
    <t>nmx79t9</t>
  </si>
  <si>
    <t>https://orig.app/nmx79t9</t>
  </si>
  <si>
    <t>m9tk4d6</t>
  </si>
  <si>
    <t>https://orig.app/m9tk4d6</t>
  </si>
  <si>
    <t>qx9u3pf</t>
  </si>
  <si>
    <t>https://orig.app/qx9u3pf</t>
  </si>
  <si>
    <t>2uep2ui</t>
  </si>
  <si>
    <t>https://orig.app/2uep2ui</t>
  </si>
  <si>
    <t>w24ic30</t>
  </si>
  <si>
    <t>https://orig.app/w24ic30</t>
  </si>
  <si>
    <t>39g7hm7</t>
  </si>
  <si>
    <t>https://orig.app/39g7hm7</t>
  </si>
  <si>
    <t>sclo07u</t>
  </si>
  <si>
    <t>https://orig.app/sclo07u</t>
  </si>
  <si>
    <t>rbk5zet</t>
  </si>
  <si>
    <t>https://orig.app/rbk5zet</t>
  </si>
  <si>
    <t>wg65pjk</t>
  </si>
  <si>
    <t>https://orig.app/wg65pjk</t>
  </si>
  <si>
    <t>ck36l15</t>
  </si>
  <si>
    <t>https://orig.app/ck36l15</t>
  </si>
  <si>
    <t>ku0gxmy</t>
  </si>
  <si>
    <t>https://orig.app/ku0gxmy</t>
  </si>
  <si>
    <t>gxb4jk6</t>
  </si>
  <si>
    <t>https://orig.app/gxb4jk6</t>
  </si>
  <si>
    <t>0r0dp7c</t>
  </si>
  <si>
    <t>https://orig.app/0r0dp7c</t>
  </si>
  <si>
    <t>e5toaql</t>
  </si>
  <si>
    <t>https://orig.app/e5toaql</t>
  </si>
  <si>
    <t>gp3ar3b</t>
  </si>
  <si>
    <t>https://orig.app/gp3ar3b</t>
  </si>
  <si>
    <t>b1pu43c</t>
  </si>
  <si>
    <t>https://orig.app/b1pu43c</t>
  </si>
  <si>
    <t>zbz5qxn</t>
  </si>
  <si>
    <t>https://orig.app/zbz5qxn</t>
  </si>
  <si>
    <t>n8hxbi1</t>
  </si>
  <si>
    <t>https://orig.app/n8hxbi1</t>
  </si>
  <si>
    <t>u1lzckm</t>
  </si>
  <si>
    <t>https://orig.app/u1lzckm</t>
  </si>
  <si>
    <t>walucbg</t>
  </si>
  <si>
    <t>https://orig.app/walucbg</t>
  </si>
  <si>
    <t>gig6xry</t>
  </si>
  <si>
    <t>https://orig.app/gig6xry</t>
  </si>
  <si>
    <t>on3nhrh</t>
  </si>
  <si>
    <t>https://orig.app/on3nhrh</t>
  </si>
  <si>
    <t>fxyzr0t</t>
  </si>
  <si>
    <t>https://orig.app/fxyzr0t</t>
  </si>
  <si>
    <t>r7gt7te</t>
  </si>
  <si>
    <t>https://orig.app/r7gt7te</t>
  </si>
  <si>
    <t>4f8e7gh</t>
  </si>
  <si>
    <t>https://orig.app/4f8e7gh</t>
  </si>
  <si>
    <t>jd0pz35</t>
  </si>
  <si>
    <t>https://orig.app/jd0pz35</t>
  </si>
  <si>
    <t>3fl3io1</t>
  </si>
  <si>
    <t>https://orig.app/3fl3io1</t>
  </si>
  <si>
    <t>5igwurs</t>
  </si>
  <si>
    <t>https://orig.app/5igwurs</t>
  </si>
  <si>
    <t>i4sn953</t>
  </si>
  <si>
    <t>https://orig.app/i4sn953</t>
  </si>
  <si>
    <t>ijj4rbj</t>
  </si>
  <si>
    <t>https://orig.app/ijj4rbj</t>
  </si>
  <si>
    <t>8p4yzuz</t>
  </si>
  <si>
    <t>https://orig.app/8p4yzuz</t>
  </si>
  <si>
    <t>fi69xtc</t>
  </si>
  <si>
    <t>https://orig.app/fi69xtc</t>
  </si>
  <si>
    <t>s3pni16</t>
  </si>
  <si>
    <t>https://orig.app/s3pni16</t>
  </si>
  <si>
    <t>09dle95</t>
  </si>
  <si>
    <t>https://orig.app/09dle95</t>
  </si>
  <si>
    <t>3c9pozy</t>
  </si>
  <si>
    <t>https://orig.app/3c9pozy</t>
  </si>
  <si>
    <t>lzn5sqx</t>
  </si>
  <si>
    <t>https://orig.app/lzn5sqx</t>
  </si>
  <si>
    <t>0kmr8pg</t>
  </si>
  <si>
    <t>https://orig.app/0kmr8pg</t>
  </si>
  <si>
    <t>4xxga06</t>
  </si>
  <si>
    <t>https://orig.app/4xxga06</t>
  </si>
  <si>
    <t>xlb7rg5</t>
  </si>
  <si>
    <t>https://orig.app/xlb7rg5</t>
  </si>
  <si>
    <t>tls28we</t>
  </si>
  <si>
    <t>https://orig.app/tls28we</t>
  </si>
  <si>
    <t>a4ljbra</t>
  </si>
  <si>
    <t>https://orig.app/a4ljbra</t>
  </si>
  <si>
    <t>n6mmebh</t>
  </si>
  <si>
    <t>https://orig.app/n6mmebh</t>
  </si>
  <si>
    <t>qxugc1h</t>
  </si>
  <si>
    <t>https://orig.app/qxugc1h</t>
  </si>
  <si>
    <t>tx9gl0y</t>
  </si>
  <si>
    <t>https://orig.app/tx9gl0y</t>
  </si>
  <si>
    <t>lgytjn2</t>
  </si>
  <si>
    <t>https://orig.app/lgytjn2</t>
  </si>
  <si>
    <t>8kaqwff</t>
  </si>
  <si>
    <t>https://orig.app/8kaqwff</t>
  </si>
  <si>
    <t>ta151xo</t>
  </si>
  <si>
    <t>https://orig.app/ta151xo</t>
  </si>
  <si>
    <t>q8ryzrs</t>
  </si>
  <si>
    <t>https://orig.app/q8ryzrs</t>
  </si>
  <si>
    <t>1uluqpk</t>
  </si>
  <si>
    <t>https://orig.app/1uluqpk</t>
  </si>
  <si>
    <t>m8d14ij</t>
  </si>
  <si>
    <t>https://orig.app/m8d14ij</t>
  </si>
  <si>
    <t>ps2mrym</t>
  </si>
  <si>
    <t>https://orig.app/ps2mrym</t>
  </si>
  <si>
    <t>6mgua5m</t>
  </si>
  <si>
    <t>https://orig.app/6mgua5m</t>
  </si>
  <si>
    <t>m6hah0l</t>
  </si>
  <si>
    <t>https://orig.app/m6hah0l</t>
  </si>
  <si>
    <t>djjjwku</t>
  </si>
  <si>
    <t>https://orig.app/djjjwku</t>
  </si>
  <si>
    <t>lxfa5bw</t>
  </si>
  <si>
    <t>https://orig.app/lxfa5bw</t>
  </si>
  <si>
    <t>nspx7uh</t>
  </si>
  <si>
    <t>https://orig.app/nspx7uh</t>
  </si>
  <si>
    <t>xd5i0cp</t>
  </si>
  <si>
    <t>https://orig.app/xd5i0cp</t>
  </si>
  <si>
    <t>g7moow4</t>
  </si>
  <si>
    <t>https://orig.app/g7moow4</t>
  </si>
  <si>
    <t>hmap6te</t>
  </si>
  <si>
    <t>https://orig.app/hmap6te</t>
  </si>
  <si>
    <t>9n9qfjf</t>
  </si>
  <si>
    <t>https://orig.app/9n9qfjf</t>
  </si>
  <si>
    <t>ay3a6cc</t>
  </si>
  <si>
    <t>https://orig.app/ay3a6cc</t>
  </si>
  <si>
    <t>ikah107</t>
  </si>
  <si>
    <t>https://orig.app/ikah107</t>
  </si>
  <si>
    <t>49sh8wu</t>
  </si>
  <si>
    <t>https://orig.app/49sh8wu</t>
  </si>
  <si>
    <t>9gkrfw4</t>
  </si>
  <si>
    <t>https://orig.app/9gkrfw4</t>
  </si>
  <si>
    <t>se2dong</t>
  </si>
  <si>
    <t>https://orig.app/se2dong</t>
  </si>
  <si>
    <t>4agbco7</t>
  </si>
  <si>
    <t>https://orig.app/4agbco7</t>
  </si>
  <si>
    <t>mgq339c</t>
  </si>
  <si>
    <t>https://orig.app/mgq339c</t>
  </si>
  <si>
    <t>ro60t7g</t>
  </si>
  <si>
    <t>https://orig.app/ro60t7g</t>
  </si>
  <si>
    <t>5cdpyzx</t>
  </si>
  <si>
    <t>https://orig.app/5cdpyzx</t>
  </si>
  <si>
    <t>f2x66q5</t>
  </si>
  <si>
    <t>https://orig.app/f2x66q5</t>
  </si>
  <si>
    <t>d0k5rww</t>
  </si>
  <si>
    <t>https://orig.app/d0k5rww</t>
  </si>
  <si>
    <t>q29gmmn</t>
  </si>
  <si>
    <t>https://orig.app/q29gmmn</t>
  </si>
  <si>
    <t>j9i3rmx</t>
  </si>
  <si>
    <t>https://orig.app/j9i3rmx</t>
  </si>
  <si>
    <t>adgnmao</t>
  </si>
  <si>
    <t>https://orig.app/adgnmao</t>
  </si>
  <si>
    <t>4qnt4ds</t>
  </si>
  <si>
    <t>https://orig.app/4qnt4ds</t>
  </si>
  <si>
    <t>4pguznb</t>
  </si>
  <si>
    <t>https://orig.app/4pguznb</t>
  </si>
  <si>
    <t>377exkx</t>
  </si>
  <si>
    <t>https://orig.app/377exkx</t>
  </si>
  <si>
    <t>e3t9l9r</t>
  </si>
  <si>
    <t>https://orig.app/e3t9l9r</t>
  </si>
  <si>
    <t>ndiiru6</t>
  </si>
  <si>
    <t>https://orig.app/ndiiru6</t>
  </si>
  <si>
    <t>8619rqt</t>
  </si>
  <si>
    <t>https://orig.app/8619rqt</t>
  </si>
  <si>
    <t>ab91yle</t>
  </si>
  <si>
    <t>https://orig.app/ab91yle</t>
  </si>
  <si>
    <t>p0gxx5s</t>
  </si>
  <si>
    <t>https://orig.app/p0gxx5s</t>
  </si>
  <si>
    <t>q37r7qe</t>
  </si>
  <si>
    <t>https://orig.app/q37r7qe</t>
  </si>
  <si>
    <t>8uunfli</t>
  </si>
  <si>
    <t>https://orig.app/8uunfli</t>
  </si>
  <si>
    <t>6w0qkqm</t>
  </si>
  <si>
    <t>https://orig.app/6w0qkqm</t>
  </si>
  <si>
    <t>3dly2zc</t>
  </si>
  <si>
    <t>https://orig.app/3dly2zc</t>
  </si>
  <si>
    <t>qath748</t>
  </si>
  <si>
    <t>https://orig.app/qath748</t>
  </si>
  <si>
    <t>norsyzt</t>
  </si>
  <si>
    <t>https://orig.app/norsyzt</t>
  </si>
  <si>
    <t>bsb2kwa</t>
  </si>
  <si>
    <t>https://orig.app/bsb2kwa</t>
  </si>
  <si>
    <t>5fhmz73</t>
  </si>
  <si>
    <t>https://orig.app/5fhmz73</t>
  </si>
  <si>
    <t>706x7hy</t>
  </si>
  <si>
    <t>https://orig.app/706x7hy</t>
  </si>
  <si>
    <t>twob940</t>
  </si>
  <si>
    <t>https://orig.app/twob940</t>
  </si>
  <si>
    <t>abtswnp</t>
  </si>
  <si>
    <t>https://orig.app/abtswnp</t>
  </si>
  <si>
    <t>fbeynat</t>
  </si>
  <si>
    <t>https://orig.app/fbeynat</t>
  </si>
  <si>
    <t>yf3fr68</t>
  </si>
  <si>
    <t>https://orig.app/yf3fr68</t>
  </si>
  <si>
    <t>oancqah</t>
  </si>
  <si>
    <t>https://orig.app/oancqah</t>
  </si>
  <si>
    <t>qsyw9o7</t>
  </si>
  <si>
    <t>https://orig.app/qsyw9o7</t>
  </si>
  <si>
    <t>5wohk25</t>
  </si>
  <si>
    <t>https://orig.app/5wohk25</t>
  </si>
  <si>
    <t>jdayjtg</t>
  </si>
  <si>
    <t>https://orig.app/jdayjtg</t>
  </si>
  <si>
    <t>gzc30jk</t>
  </si>
  <si>
    <t>https://orig.app/gzc30jk</t>
  </si>
  <si>
    <t>r677lfk</t>
  </si>
  <si>
    <t>https://orig.app/r677lfk</t>
  </si>
  <si>
    <t>2slpg1k</t>
  </si>
  <si>
    <t>https://orig.app/2slpg1k</t>
  </si>
  <si>
    <t>bu0jap2</t>
  </si>
  <si>
    <t>https://orig.app/bu0jap2</t>
  </si>
  <si>
    <t>jmpp9ae</t>
  </si>
  <si>
    <t>https://orig.app/jmpp9ae</t>
  </si>
  <si>
    <t>dgcn7r2</t>
  </si>
  <si>
    <t>https://orig.app/dgcn7r2</t>
  </si>
  <si>
    <t>ymnep18</t>
  </si>
  <si>
    <t>https://orig.app/ymnep18</t>
  </si>
  <si>
    <t>rkkmk6x</t>
  </si>
  <si>
    <t>https://orig.app/rkkmk6x</t>
  </si>
  <si>
    <t>9i87xm2</t>
  </si>
  <si>
    <t>https://orig.app/9i87xm2</t>
  </si>
  <si>
    <t>jfwek2q</t>
  </si>
  <si>
    <t>https://orig.app/jfwek2q</t>
  </si>
  <si>
    <t>m85rmu7</t>
  </si>
  <si>
    <t>https://orig.app/m85rmu7</t>
  </si>
  <si>
    <t>ja1g9m6</t>
  </si>
  <si>
    <t>https://orig.app/ja1g9m6</t>
  </si>
  <si>
    <t>2qf76az</t>
  </si>
  <si>
    <t>https://orig.app/2qf76az</t>
  </si>
  <si>
    <t>hc8txrx</t>
  </si>
  <si>
    <t>https://orig.app/hc8txrx</t>
  </si>
  <si>
    <t>jnkgene</t>
  </si>
  <si>
    <t>https://orig.app/jnkgene</t>
  </si>
  <si>
    <t>37as1qn</t>
  </si>
  <si>
    <t>https://orig.app/37as1qn</t>
  </si>
  <si>
    <t>0hjgx9d</t>
  </si>
  <si>
    <t>https://orig.app/0hjgx9d</t>
  </si>
  <si>
    <t>lq2fjay</t>
  </si>
  <si>
    <t>https://orig.app/lq2fjay</t>
  </si>
  <si>
    <t>eegk66h</t>
  </si>
  <si>
    <t>https://orig.app/eegk66h</t>
  </si>
  <si>
    <t>k9j1u9o</t>
  </si>
  <si>
    <t>https://orig.app/k9j1u9o</t>
  </si>
  <si>
    <t>ij17esy</t>
  </si>
  <si>
    <t>https://orig.app/ij17esy</t>
  </si>
  <si>
    <t>z9pdpc4</t>
  </si>
  <si>
    <t>https://orig.app/z9pdpc4</t>
  </si>
  <si>
    <t>t5yhrj9</t>
  </si>
  <si>
    <t>https://orig.app/t5yhrj9</t>
  </si>
  <si>
    <t>87meyno</t>
  </si>
  <si>
    <t>https://orig.app/87meyno</t>
  </si>
  <si>
    <t>buod2qk</t>
  </si>
  <si>
    <t>https://orig.app/buod2qk</t>
  </si>
  <si>
    <t>t942271</t>
  </si>
  <si>
    <t>https://orig.app/t942271</t>
  </si>
  <si>
    <t>osj3rxc</t>
  </si>
  <si>
    <t>https://orig.app/osj3rxc</t>
  </si>
  <si>
    <t>k5xb5io</t>
  </si>
  <si>
    <t>https://orig.app/k5xb5io</t>
  </si>
  <si>
    <t>xu1m1c0</t>
  </si>
  <si>
    <t>https://orig.app/xu1m1c0</t>
  </si>
  <si>
    <t>hrhy8eo</t>
  </si>
  <si>
    <t>https://orig.app/hrhy8eo</t>
  </si>
  <si>
    <t>odkjfn6</t>
  </si>
  <si>
    <t>https://orig.app/odkjfn6</t>
  </si>
  <si>
    <t>g9mjt94</t>
  </si>
  <si>
    <t>https://orig.app/g9mjt94</t>
  </si>
  <si>
    <t>u45wj38</t>
  </si>
  <si>
    <t>https://orig.app/u45wj38</t>
  </si>
  <si>
    <t>57cdz9l</t>
  </si>
  <si>
    <t>https://orig.app/57cdz9l</t>
  </si>
  <si>
    <t>hbbgat1</t>
  </si>
  <si>
    <t>https://orig.app/hbbgat1</t>
  </si>
  <si>
    <t>oqn5rg4</t>
  </si>
  <si>
    <t>https://orig.app/oqn5rg4</t>
  </si>
  <si>
    <t>by7wlkx</t>
  </si>
  <si>
    <t>https://orig.app/by7wlkx</t>
  </si>
  <si>
    <t>kz772a6</t>
  </si>
  <si>
    <t>https://orig.app/kz772a6</t>
  </si>
  <si>
    <t>3ffacb9</t>
  </si>
  <si>
    <t>https://orig.app/3ffacb9</t>
  </si>
  <si>
    <t>phl7a31</t>
  </si>
  <si>
    <t>https://orig.app/phl7a31</t>
  </si>
  <si>
    <t>5onxpa9</t>
  </si>
  <si>
    <t>https://orig.app/5onxpa9</t>
  </si>
  <si>
    <t>f8mdh5s</t>
  </si>
  <si>
    <t>https://orig.app/f8mdh5s</t>
  </si>
  <si>
    <t>dcreps4</t>
  </si>
  <si>
    <t>https://orig.app/dcreps4</t>
  </si>
  <si>
    <t>uw4kjpa</t>
  </si>
  <si>
    <t>https://orig.app/uw4kjpa</t>
  </si>
  <si>
    <t>xhotfzf</t>
  </si>
  <si>
    <t>https://orig.app/xhotfzf</t>
  </si>
  <si>
    <t>eltasig</t>
  </si>
  <si>
    <t>https://orig.app/eltasig</t>
  </si>
  <si>
    <t>ie2qz47</t>
  </si>
  <si>
    <t>https://orig.app/ie2qz47</t>
  </si>
  <si>
    <t>29uzowa</t>
  </si>
  <si>
    <t>https://orig.app/29uzowa</t>
  </si>
  <si>
    <t>sxr7q2s</t>
  </si>
  <si>
    <t>https://orig.app/sxr7q2s</t>
  </si>
  <si>
    <t>ybch574</t>
  </si>
  <si>
    <t>https://orig.app/ybch574</t>
  </si>
  <si>
    <t>17p8mi3</t>
  </si>
  <si>
    <t>https://orig.app/17p8mi3</t>
  </si>
  <si>
    <t>zc7u2g4</t>
  </si>
  <si>
    <t>https://orig.app/zc7u2g4</t>
  </si>
  <si>
    <t>6k5jf3t</t>
  </si>
  <si>
    <t>https://orig.app/6k5jf3t</t>
  </si>
  <si>
    <t>1go32q1</t>
  </si>
  <si>
    <t>https://orig.app/1go32q1</t>
  </si>
  <si>
    <t>ugtsrr1</t>
  </si>
  <si>
    <t>https://orig.app/ugtsrr1</t>
  </si>
  <si>
    <t>q3caj1n</t>
  </si>
  <si>
    <t>https://orig.app/q3caj1n</t>
  </si>
  <si>
    <t>e39mcno</t>
  </si>
  <si>
    <t>https://orig.app/e39mcno</t>
  </si>
  <si>
    <t>2f6ycdu</t>
  </si>
  <si>
    <t>https://orig.app/2f6ycdu</t>
  </si>
  <si>
    <t>tfju9wr</t>
  </si>
  <si>
    <t>https://orig.app/tfju9wr</t>
  </si>
  <si>
    <t>ufl5btm</t>
  </si>
  <si>
    <t>https://orig.app/ufl5btm</t>
  </si>
  <si>
    <t>wqzaz78</t>
  </si>
  <si>
    <t>https://orig.app/wqzaz78</t>
  </si>
  <si>
    <t>6zs5fuy</t>
  </si>
  <si>
    <t>https://orig.app/6zs5fuy</t>
  </si>
  <si>
    <t>sz8k034</t>
  </si>
  <si>
    <t>https://orig.app/sz8k034</t>
  </si>
  <si>
    <t>7axwddj</t>
  </si>
  <si>
    <t>https://orig.app/7axwddj</t>
  </si>
  <si>
    <t>9zxrgu9</t>
  </si>
  <si>
    <t>https://orig.app/9zxrgu9</t>
  </si>
  <si>
    <t>xlsykep</t>
  </si>
  <si>
    <t>https://orig.app/xlsykep</t>
  </si>
  <si>
    <t>cej76j5</t>
  </si>
  <si>
    <t>https://orig.app/cej76j5</t>
  </si>
  <si>
    <t>ypm72qe</t>
  </si>
  <si>
    <t>https://orig.app/ypm72qe</t>
  </si>
  <si>
    <t>r3d6uim</t>
  </si>
  <si>
    <t>https://orig.app/r3d6uim</t>
  </si>
  <si>
    <t>oixkkhh</t>
  </si>
  <si>
    <t>https://orig.app/oixkkhh</t>
  </si>
  <si>
    <t>fxxbtke</t>
  </si>
  <si>
    <t>https://orig.app/fxxbtke</t>
  </si>
  <si>
    <t>1uukmm8</t>
  </si>
  <si>
    <t>https://orig.app/1uukmm8</t>
  </si>
  <si>
    <t>nwogfks</t>
  </si>
  <si>
    <t>https://orig.app/nwogfks</t>
  </si>
  <si>
    <t>ftxe7d3</t>
  </si>
  <si>
    <t>https://orig.app/ftxe7d3</t>
  </si>
  <si>
    <t>4p7r8yb</t>
  </si>
  <si>
    <t>https://orig.app/4p7r8yb</t>
  </si>
  <si>
    <t>p5osezs</t>
  </si>
  <si>
    <t>https://orig.app/p5osezs</t>
  </si>
  <si>
    <t>xpbyd7l</t>
  </si>
  <si>
    <t>https://orig.app/xpbyd7l</t>
  </si>
  <si>
    <t>mp59ssz</t>
  </si>
  <si>
    <t>https://orig.app/mp59ssz</t>
  </si>
  <si>
    <t>2zj1tm0</t>
  </si>
  <si>
    <t>https://orig.app/2zj1tm0</t>
  </si>
  <si>
    <t>k60j416</t>
  </si>
  <si>
    <t>https://orig.app/k60j416</t>
  </si>
  <si>
    <t>qx3dykm</t>
  </si>
  <si>
    <t>https://orig.app/qx3dykm</t>
  </si>
  <si>
    <t>hk8jlrm</t>
  </si>
  <si>
    <t>https://orig.app/hk8jlrm</t>
  </si>
  <si>
    <t>d4oryjr</t>
  </si>
  <si>
    <t>https://orig.app/d4oryjr</t>
  </si>
  <si>
    <t>kpbhdu3</t>
  </si>
  <si>
    <t>https://orig.app/kpbhdu3</t>
  </si>
  <si>
    <t>l4isgjs</t>
  </si>
  <si>
    <t>https://orig.app/l4isgjs</t>
  </si>
  <si>
    <t>k4w9dnp</t>
  </si>
  <si>
    <t>https://orig.app/k4w9dnp</t>
  </si>
  <si>
    <t>edxmfxk</t>
  </si>
  <si>
    <t>https://orig.app/edxmfxk</t>
  </si>
  <si>
    <t>j8m5qc2</t>
  </si>
  <si>
    <t>https://orig.app/j8m5qc2</t>
  </si>
  <si>
    <t>rntdgoj</t>
  </si>
  <si>
    <t>https://orig.app/rntdgoj</t>
  </si>
  <si>
    <t>n4h2725</t>
  </si>
  <si>
    <t>https://orig.app/n4h2725</t>
  </si>
  <si>
    <t>34fia5t</t>
  </si>
  <si>
    <t>https://orig.app/34fia5t</t>
  </si>
  <si>
    <t>ksjnu0m</t>
  </si>
  <si>
    <t>https://orig.app/ksjnu0m</t>
  </si>
  <si>
    <t>cgf0ayg</t>
  </si>
  <si>
    <t>https://orig.app/cgf0ayg</t>
  </si>
  <si>
    <t>7dlma4f</t>
  </si>
  <si>
    <t>https://orig.app/7dlma4f</t>
  </si>
  <si>
    <t>5bynsag</t>
  </si>
  <si>
    <t>https://orig.app/5bynsag</t>
  </si>
  <si>
    <t>jp0fjre</t>
  </si>
  <si>
    <t>https://orig.app/jp0fjre</t>
  </si>
  <si>
    <t>j3t2j37</t>
  </si>
  <si>
    <t>https://orig.app/j3t2j37</t>
  </si>
  <si>
    <t>sgnz5rt</t>
  </si>
  <si>
    <t>https://orig.app/sgnz5rt</t>
  </si>
  <si>
    <t>br0ewqd</t>
  </si>
  <si>
    <t>https://orig.app/br0ewqd</t>
  </si>
  <si>
    <t>kpbboxf</t>
  </si>
  <si>
    <t>https://orig.app/kpbboxf</t>
  </si>
  <si>
    <t>h9x3uun</t>
  </si>
  <si>
    <t>https://orig.app/h9x3uun</t>
  </si>
  <si>
    <t>yoh2n7n</t>
  </si>
  <si>
    <t>https://orig.app/yoh2n7n</t>
  </si>
  <si>
    <t>z5lfd5n</t>
  </si>
  <si>
    <t>https://orig.app/z5lfd5n</t>
  </si>
  <si>
    <t>wypka9r</t>
  </si>
  <si>
    <t>https://orig.app/wypka9r</t>
  </si>
  <si>
    <t>kfky0z6</t>
  </si>
  <si>
    <t>https://orig.app/kfky0z6</t>
  </si>
  <si>
    <t>14ok6da</t>
  </si>
  <si>
    <t>https://orig.app/14ok6da</t>
  </si>
  <si>
    <t>i1al33f</t>
  </si>
  <si>
    <t>https://orig.app/i1al33f</t>
  </si>
  <si>
    <t>2e6parr</t>
  </si>
  <si>
    <t>https://orig.app/2e6parr</t>
  </si>
  <si>
    <t>assayss</t>
  </si>
  <si>
    <t>https://orig.app/assayss</t>
  </si>
  <si>
    <t>xxxmw16</t>
  </si>
  <si>
    <t>https://orig.app/xxxmw16</t>
  </si>
  <si>
    <t>cketa6b</t>
  </si>
  <si>
    <t>https://orig.app/cketa6b</t>
  </si>
  <si>
    <t>d9o5zy1</t>
  </si>
  <si>
    <t>https://orig.app/d9o5zy1</t>
  </si>
  <si>
    <t>9f9w81w</t>
  </si>
  <si>
    <t>https://orig.app/9f9w81w</t>
  </si>
  <si>
    <t>3yb986w</t>
  </si>
  <si>
    <t>https://orig.app/3yb986w</t>
  </si>
  <si>
    <t>luz3c94</t>
  </si>
  <si>
    <t>https://orig.app/luz3c94</t>
  </si>
  <si>
    <t>dun0l7z</t>
  </si>
  <si>
    <t>https://orig.app/dun0l7z</t>
  </si>
  <si>
    <t>mr133dq</t>
  </si>
  <si>
    <t>https://orig.app/mr133dq</t>
  </si>
  <si>
    <t>s9au6t4</t>
  </si>
  <si>
    <t>https://orig.app/s9au6t4</t>
  </si>
  <si>
    <t>4mf1jm1</t>
  </si>
  <si>
    <t>https://orig.app/4mf1jm1</t>
  </si>
  <si>
    <t>pntm7h1</t>
  </si>
  <si>
    <t>https://orig.app/pntm7h1</t>
  </si>
  <si>
    <t>fw73yi9</t>
  </si>
  <si>
    <t>https://orig.app/fw73yi9</t>
  </si>
  <si>
    <t>49k6ur0</t>
  </si>
  <si>
    <t>https://orig.app/49k6ur0</t>
  </si>
  <si>
    <t>hi2w0lu</t>
  </si>
  <si>
    <t>https://orig.app/hi2w0lu</t>
  </si>
  <si>
    <t>drjmapa</t>
  </si>
  <si>
    <t>https://orig.app/drjmapa</t>
  </si>
  <si>
    <t>nz3xu6g</t>
  </si>
  <si>
    <t>https://orig.app/nz3xu6g</t>
  </si>
  <si>
    <t>zg90xc1</t>
  </si>
  <si>
    <t>https://orig.app/zg90xc1</t>
  </si>
  <si>
    <t>ndr6nf1</t>
  </si>
  <si>
    <t>https://orig.app/ndr6nf1</t>
  </si>
  <si>
    <t>zjgrzs8</t>
  </si>
  <si>
    <t>https://orig.app/zjgrzs8</t>
  </si>
  <si>
    <t>kdj8phg</t>
  </si>
  <si>
    <t>https://orig.app/kdj8phg</t>
  </si>
  <si>
    <t>ia5qh47</t>
  </si>
  <si>
    <t>https://orig.app/ia5qh47</t>
  </si>
  <si>
    <t>dwq6cpg</t>
  </si>
  <si>
    <t>https://orig.app/dwq6cpg</t>
  </si>
  <si>
    <t>36ix6ep</t>
  </si>
  <si>
    <t>https://orig.app/36ix6ep</t>
  </si>
  <si>
    <t>8z3uoj9</t>
  </si>
  <si>
    <t>https://orig.app/8z3uoj9</t>
  </si>
  <si>
    <t>gi70fuk</t>
  </si>
  <si>
    <t>https://orig.app/gi70fuk</t>
  </si>
  <si>
    <t>ybehn2y</t>
  </si>
  <si>
    <t>https://orig.app/ybehn2y</t>
  </si>
  <si>
    <t>bgz0sht</t>
  </si>
  <si>
    <t>https://orig.app/bgz0sht</t>
  </si>
  <si>
    <t>o2cwgep</t>
  </si>
  <si>
    <t>https://orig.app/o2cwgep</t>
  </si>
  <si>
    <t>7ss3al8</t>
  </si>
  <si>
    <t>https://orig.app/7ss3al8</t>
  </si>
  <si>
    <t>3kw4qmt</t>
  </si>
  <si>
    <t>https://orig.app/3kw4qmt</t>
  </si>
  <si>
    <t>gz60zig</t>
  </si>
  <si>
    <t>https://orig.app/gz60zig</t>
  </si>
  <si>
    <t>9riwe5p</t>
  </si>
  <si>
    <t>https://orig.app/9riwe5p</t>
  </si>
  <si>
    <t>d0k1k4a</t>
  </si>
  <si>
    <t>https://orig.app/d0k1k4a</t>
  </si>
  <si>
    <t>44m7d39</t>
  </si>
  <si>
    <t>https://orig.app/44m7d39</t>
  </si>
  <si>
    <t>jgbjp1i</t>
  </si>
  <si>
    <t>https://orig.app/jgbjp1i</t>
  </si>
  <si>
    <t>y0c6qrh</t>
  </si>
  <si>
    <t>https://orig.app/y0c6qrh</t>
  </si>
  <si>
    <t>wggp08t</t>
  </si>
  <si>
    <t>https://orig.app/wggp08t</t>
  </si>
  <si>
    <t>l77cp72</t>
  </si>
  <si>
    <t>https://orig.app/l77cp72</t>
  </si>
  <si>
    <t>qttk1us</t>
  </si>
  <si>
    <t>https://orig.app/qttk1us</t>
  </si>
  <si>
    <t>m6sqks3</t>
  </si>
  <si>
    <t>https://orig.app/m6sqks3</t>
  </si>
  <si>
    <t>ob808e3</t>
  </si>
  <si>
    <t>https://orig.app/ob808e3</t>
  </si>
  <si>
    <t>w1w45my</t>
  </si>
  <si>
    <t>https://orig.app/w1w45my</t>
  </si>
  <si>
    <t>3oxyqjh</t>
  </si>
  <si>
    <t>https://orig.app/3oxyqjh</t>
  </si>
  <si>
    <t>ph007b4</t>
  </si>
  <si>
    <t>https://orig.app/ph007b4</t>
  </si>
  <si>
    <t>tihqgjq</t>
  </si>
  <si>
    <t>https://orig.app/tihqgjq</t>
  </si>
  <si>
    <t>s7si8ku</t>
  </si>
  <si>
    <t>https://orig.app/s7si8ku</t>
  </si>
  <si>
    <t>lsrbxsx</t>
  </si>
  <si>
    <t>https://orig.app/lsrbxsx</t>
  </si>
  <si>
    <t>do2jun3</t>
  </si>
  <si>
    <t>https://orig.app/do2jun3</t>
  </si>
  <si>
    <t>se6y60o</t>
  </si>
  <si>
    <t>https://orig.app/se6y60o</t>
  </si>
  <si>
    <t>bfyhwk0</t>
  </si>
  <si>
    <t>https://orig.app/bfyhwk0</t>
  </si>
  <si>
    <t>0m78stc</t>
  </si>
  <si>
    <t>https://orig.app/0m78stc</t>
  </si>
  <si>
    <t>h79oh5u</t>
  </si>
  <si>
    <t>https://orig.app/h79oh5u</t>
  </si>
  <si>
    <t>4e5rz1m</t>
  </si>
  <si>
    <t>https://orig.app/4e5rz1m</t>
  </si>
  <si>
    <t>9ceg8nt</t>
  </si>
  <si>
    <t>https://orig.app/9ceg8nt</t>
  </si>
  <si>
    <t>wrekq0t</t>
  </si>
  <si>
    <t>https://orig.app/wrekq0t</t>
  </si>
  <si>
    <t>ywgb90f</t>
  </si>
  <si>
    <t>https://orig.app/ywgb90f</t>
  </si>
  <si>
    <t>8rd0rf8</t>
  </si>
  <si>
    <t>https://orig.app/8rd0rf8</t>
  </si>
  <si>
    <t>ifcre0w</t>
  </si>
  <si>
    <t>https://orig.app/ifcre0w</t>
  </si>
  <si>
    <t>bbddf1b</t>
  </si>
  <si>
    <t>https://orig.app/bbddf1b</t>
  </si>
  <si>
    <t>wn511iq</t>
  </si>
  <si>
    <t>https://orig.app/wn511iq</t>
  </si>
  <si>
    <t>50gma5o</t>
  </si>
  <si>
    <t>https://orig.app/50gma5o</t>
  </si>
  <si>
    <t>tj0j34t</t>
  </si>
  <si>
    <t>https://orig.app/tj0j34t</t>
  </si>
  <si>
    <t>tmg1e59</t>
  </si>
  <si>
    <t>https://orig.app/tmg1e59</t>
  </si>
  <si>
    <t>o5rkli7</t>
  </si>
  <si>
    <t>https://orig.app/o5rkli7</t>
  </si>
  <si>
    <t>f39b9ko</t>
  </si>
  <si>
    <t>https://orig.app/f39b9ko</t>
  </si>
  <si>
    <t>ddq9o9w</t>
  </si>
  <si>
    <t>https://orig.app/ddq9o9w</t>
  </si>
  <si>
    <t>gu4acfj</t>
  </si>
  <si>
    <t>https://orig.app/gu4acfj</t>
  </si>
  <si>
    <t>ce1fsm8</t>
  </si>
  <si>
    <t>https://orig.app/ce1fsm8</t>
  </si>
  <si>
    <t>rtllb8j</t>
  </si>
  <si>
    <t>https://orig.app/rtllb8j</t>
  </si>
  <si>
    <t>ufstne8</t>
  </si>
  <si>
    <t>https://orig.app/ufstne8</t>
  </si>
  <si>
    <t>blt3cly</t>
  </si>
  <si>
    <t>https://orig.app/blt3cly</t>
  </si>
  <si>
    <t>boibsmk</t>
  </si>
  <si>
    <t>https://orig.app/boibsmk</t>
  </si>
  <si>
    <t>dg1n5ob</t>
  </si>
  <si>
    <t>https://orig.app/dg1n5ob</t>
  </si>
  <si>
    <t>uoljd6o</t>
  </si>
  <si>
    <t>https://orig.app/uoljd6o</t>
  </si>
  <si>
    <t>eb5x9h2</t>
  </si>
  <si>
    <t>https://orig.app/eb5x9h2</t>
  </si>
  <si>
    <t>bby3lpk</t>
  </si>
  <si>
    <t>https://orig.app/bby3lpk</t>
  </si>
  <si>
    <t>ttypu9e</t>
  </si>
  <si>
    <t>https://orig.app/ttypu9e</t>
  </si>
  <si>
    <t>prqh4hz</t>
  </si>
  <si>
    <t>https://orig.app/prqh4hz</t>
  </si>
  <si>
    <t>82zd81l</t>
  </si>
  <si>
    <t>https://orig.app/82zd81l</t>
  </si>
  <si>
    <t>588d9nq</t>
  </si>
  <si>
    <t>https://orig.app/588d9nq</t>
  </si>
  <si>
    <t>nt9wpzx</t>
  </si>
  <si>
    <t>https://orig.app/nt9wpzx</t>
  </si>
  <si>
    <t>2njfata</t>
  </si>
  <si>
    <t>https://orig.app/2njfata</t>
  </si>
  <si>
    <t>wri0l0w</t>
  </si>
  <si>
    <t>https://orig.app/wri0l0w</t>
  </si>
  <si>
    <t>5wmr3p9</t>
  </si>
  <si>
    <t>https://orig.app/5wmr3p9</t>
  </si>
  <si>
    <t>ee271yd</t>
  </si>
  <si>
    <t>https://orig.app/ee271yd</t>
  </si>
  <si>
    <t>ss1ypnr</t>
  </si>
  <si>
    <t>https://orig.app/ss1ypnr</t>
  </si>
  <si>
    <t>fwr5nl6</t>
  </si>
  <si>
    <t>https://orig.app/fwr5nl6</t>
  </si>
  <si>
    <t>127lpbf</t>
  </si>
  <si>
    <t>https://orig.app/127lpbf</t>
  </si>
  <si>
    <t>ax8pl1e</t>
  </si>
  <si>
    <t>https://orig.app/ax8pl1e</t>
  </si>
  <si>
    <t>gi8mds1</t>
  </si>
  <si>
    <t>https://orig.app/gi8mds1</t>
  </si>
  <si>
    <t>be7ere2</t>
  </si>
  <si>
    <t>https://orig.app/be7ere2</t>
  </si>
  <si>
    <t>a9g19fc</t>
  </si>
  <si>
    <t>https://orig.app/a9g19fc</t>
  </si>
  <si>
    <t>tuf71nu</t>
  </si>
  <si>
    <t>https://orig.app/tuf71nu</t>
  </si>
  <si>
    <t>rw1ofok</t>
  </si>
  <si>
    <t>https://orig.app/rw1ofok</t>
  </si>
  <si>
    <t>hcqmyan</t>
  </si>
  <si>
    <t>https://orig.app/hcqmyan</t>
  </si>
  <si>
    <t>uonzai5</t>
  </si>
  <si>
    <t>https://orig.app/uonzai5</t>
  </si>
  <si>
    <t>g1p21ka</t>
  </si>
  <si>
    <t>https://orig.app/g1p21ka</t>
  </si>
  <si>
    <t>lwp0xc5</t>
  </si>
  <si>
    <t>https://orig.app/lwp0xc5</t>
  </si>
  <si>
    <t>9loomsa</t>
  </si>
  <si>
    <t>https://orig.app/9loomsa</t>
  </si>
  <si>
    <t>58laxm0</t>
  </si>
  <si>
    <t>https://orig.app/58laxm0</t>
  </si>
  <si>
    <t>gktonag</t>
  </si>
  <si>
    <t>https://orig.app/gktonag</t>
  </si>
  <si>
    <t>w85r3jo</t>
  </si>
  <si>
    <t>https://orig.app/w85r3jo</t>
  </si>
  <si>
    <t>poong01</t>
  </si>
  <si>
    <t>https://orig.app/poong01</t>
  </si>
  <si>
    <t>bpk0ayx</t>
  </si>
  <si>
    <t>https://orig.app/bpk0ayx</t>
  </si>
  <si>
    <t>yooh6ie</t>
  </si>
  <si>
    <t>https://orig.app/yooh6ie</t>
  </si>
  <si>
    <t>d33axrj</t>
  </si>
  <si>
    <t>https://orig.app/d33axrj</t>
  </si>
  <si>
    <t>1f32oi4</t>
  </si>
  <si>
    <t>https://orig.app/1f32oi4</t>
  </si>
  <si>
    <t>z6r2gnt</t>
  </si>
  <si>
    <t>https://orig.app/z6r2gnt</t>
  </si>
  <si>
    <t>emsj0x8</t>
  </si>
  <si>
    <t>https://orig.app/emsj0x8</t>
  </si>
  <si>
    <t>ef406xg</t>
  </si>
  <si>
    <t>https://orig.app/ef406xg</t>
  </si>
  <si>
    <t>mz86ae0</t>
  </si>
  <si>
    <t>https://orig.app/mz86ae0</t>
  </si>
  <si>
    <t>jjf0jad</t>
  </si>
  <si>
    <t>https://orig.app/jjf0jad</t>
  </si>
  <si>
    <t>2uxpulf</t>
  </si>
  <si>
    <t>https://orig.app/2uxpulf</t>
  </si>
  <si>
    <t>c7qktin</t>
  </si>
  <si>
    <t>https://orig.app/c7qktin</t>
  </si>
  <si>
    <t>ftz2tgt</t>
  </si>
  <si>
    <t>https://orig.app/ftz2tgt</t>
  </si>
  <si>
    <t>lqmtxjz</t>
  </si>
  <si>
    <t>https://orig.app/lqmtxjz</t>
  </si>
  <si>
    <t>0idpxrj</t>
  </si>
  <si>
    <t>https://orig.app/0idpxrj</t>
  </si>
  <si>
    <t>jfuug2n</t>
  </si>
  <si>
    <t>https://orig.app/jfuug2n</t>
  </si>
  <si>
    <t>9ko2b95</t>
  </si>
  <si>
    <t>https://orig.app/9ko2b95</t>
  </si>
  <si>
    <t>uf2wb3n</t>
  </si>
  <si>
    <t>https://orig.app/uf2wb3n</t>
  </si>
  <si>
    <t>hck2o80</t>
  </si>
  <si>
    <t>https://orig.app/hck2o80</t>
  </si>
  <si>
    <t>6pc0ned</t>
  </si>
  <si>
    <t>https://orig.app/6pc0ned</t>
  </si>
  <si>
    <t>q1p5a93</t>
  </si>
  <si>
    <t>https://orig.app/q1p5a93</t>
  </si>
  <si>
    <t>4intg7y</t>
  </si>
  <si>
    <t>https://orig.app/4intg7y</t>
  </si>
  <si>
    <t>dm5fy16</t>
  </si>
  <si>
    <t>https://orig.app/dm5fy16</t>
  </si>
  <si>
    <t>1z0w239</t>
  </si>
  <si>
    <t>https://orig.app/1z0w239</t>
  </si>
  <si>
    <t>xhdmzpw</t>
  </si>
  <si>
    <t>https://orig.app/xhdmzpw</t>
  </si>
  <si>
    <t>6npcjuz</t>
  </si>
  <si>
    <t>https://orig.app/6npcjuz</t>
  </si>
  <si>
    <t>mcl0xko</t>
  </si>
  <si>
    <t>https://orig.app/mcl0xko</t>
  </si>
  <si>
    <t>oikndlr</t>
  </si>
  <si>
    <t>https://orig.app/oikndlr</t>
  </si>
  <si>
    <t>7swsuf6</t>
  </si>
  <si>
    <t>https://orig.app/7swsuf6</t>
  </si>
  <si>
    <t>gan32nm</t>
  </si>
  <si>
    <t>https://orig.app/gan32nm</t>
  </si>
  <si>
    <t>zzwd46o</t>
  </si>
  <si>
    <t>https://orig.app/zzwd46o</t>
  </si>
  <si>
    <t>1sjpei9</t>
  </si>
  <si>
    <t>https://orig.app/1sjpei9</t>
  </si>
  <si>
    <t>jrnwzjb</t>
  </si>
  <si>
    <t>https://orig.app/jrnwzjb</t>
  </si>
  <si>
    <t>kf95tmi</t>
  </si>
  <si>
    <t>https://orig.app/kf95tmi</t>
  </si>
  <si>
    <t>03nnxj2</t>
  </si>
  <si>
    <t>https://orig.app/03nnxj2</t>
  </si>
  <si>
    <t>70n3yrn</t>
  </si>
  <si>
    <t>https://orig.app/70n3yrn</t>
  </si>
  <si>
    <t>rjlgoj7</t>
  </si>
  <si>
    <t>https://orig.app/rjlgoj7</t>
  </si>
  <si>
    <t>7sgqmh8</t>
  </si>
  <si>
    <t>https://orig.app/7sgqmh8</t>
  </si>
  <si>
    <t>9iuwno9</t>
  </si>
  <si>
    <t>https://orig.app/9iuwno9</t>
  </si>
  <si>
    <t>5dbh6xc</t>
  </si>
  <si>
    <t>https://orig.app/5dbh6xc</t>
  </si>
  <si>
    <t>zbiwhuk</t>
  </si>
  <si>
    <t>https://orig.app/zbiwhuk</t>
  </si>
  <si>
    <t>u5pet96</t>
  </si>
  <si>
    <t>https://orig.app/u5pet96</t>
  </si>
  <si>
    <t>yym8fe5</t>
  </si>
  <si>
    <t>https://orig.app/yym8fe5</t>
  </si>
  <si>
    <t>r3cabw3</t>
  </si>
  <si>
    <t>https://orig.app/r3cabw3</t>
  </si>
  <si>
    <t>luwp5gw</t>
  </si>
  <si>
    <t>https://orig.app/luwp5gw</t>
  </si>
  <si>
    <t>fx7sgtk</t>
  </si>
  <si>
    <t>https://orig.app/fx7sgtk</t>
  </si>
  <si>
    <t>7jyhby0</t>
  </si>
  <si>
    <t>https://orig.app/7jyhby0</t>
  </si>
  <si>
    <t>ngzrgxq</t>
  </si>
  <si>
    <t>https://orig.app/ngzrgxq</t>
  </si>
  <si>
    <t>5ha1r5i</t>
  </si>
  <si>
    <t>https://orig.app/5ha1r5i</t>
  </si>
  <si>
    <t>a9i76gf</t>
  </si>
  <si>
    <t>https://orig.app/a9i76gf</t>
  </si>
  <si>
    <t>9feggsf</t>
  </si>
  <si>
    <t>https://orig.app/9feggsf</t>
  </si>
  <si>
    <t>6c5xej6</t>
  </si>
  <si>
    <t>https://orig.app/6c5xej6</t>
  </si>
  <si>
    <t>smjl46h</t>
  </si>
  <si>
    <t>https://orig.app/smjl46h</t>
  </si>
  <si>
    <t>b3fdr0z</t>
  </si>
  <si>
    <t>https://orig.app/b3fdr0z</t>
  </si>
  <si>
    <t>p96pz02</t>
  </si>
  <si>
    <t>https://orig.app/p96pz02</t>
  </si>
  <si>
    <t>e4fixa6</t>
  </si>
  <si>
    <t>https://orig.app/e4fixa6</t>
  </si>
  <si>
    <t>taa8uf2</t>
  </si>
  <si>
    <t>https://orig.app/taa8uf2</t>
  </si>
  <si>
    <t>dm7u208</t>
  </si>
  <si>
    <t>https://orig.app/dm7u208</t>
  </si>
  <si>
    <t>klbc52u</t>
  </si>
  <si>
    <t>https://orig.app/klbc52u</t>
  </si>
  <si>
    <t>i1bwg18</t>
  </si>
  <si>
    <t>https://orig.app/i1bwg18</t>
  </si>
  <si>
    <t>jsqod7e</t>
  </si>
  <si>
    <t>https://orig.app/jsqod7e</t>
  </si>
  <si>
    <t>2g2pswk</t>
  </si>
  <si>
    <t>https://orig.app/2g2pswk</t>
  </si>
  <si>
    <t>qwaodyp</t>
  </si>
  <si>
    <t>https://orig.app/qwaodyp</t>
  </si>
  <si>
    <t>rites13</t>
  </si>
  <si>
    <t>https://orig.app/rites13</t>
  </si>
  <si>
    <t>tdu2he3</t>
  </si>
  <si>
    <t>https://orig.app/tdu2he3</t>
  </si>
  <si>
    <t>3rgw7sk</t>
  </si>
  <si>
    <t>https://orig.app/3rgw7sk</t>
  </si>
  <si>
    <t>ony6j1t</t>
  </si>
  <si>
    <t>https://orig.app/ony6j1t</t>
  </si>
  <si>
    <t>s3ey06a</t>
  </si>
  <si>
    <t>https://orig.app/s3ey06a</t>
  </si>
  <si>
    <t>xx7mgoa</t>
  </si>
  <si>
    <t>https://orig.app/xx7mgoa</t>
  </si>
  <si>
    <t>f3zfa63</t>
  </si>
  <si>
    <t>https://orig.app/f3zfa63</t>
  </si>
  <si>
    <t>q3qmq5e</t>
  </si>
  <si>
    <t>https://orig.app/q3qmq5e</t>
  </si>
  <si>
    <t>hcfaaq3</t>
  </si>
  <si>
    <t>https://orig.app/hcfaaq3</t>
  </si>
  <si>
    <t>8w912hk</t>
  </si>
  <si>
    <t>https://orig.app/8w912hk</t>
  </si>
  <si>
    <t>aw0krcz</t>
  </si>
  <si>
    <t>https://orig.app/aw0krcz</t>
  </si>
  <si>
    <t>e8t9elf</t>
  </si>
  <si>
    <t>https://orig.app/e8t9elf</t>
  </si>
  <si>
    <t>j3fb750</t>
  </si>
  <si>
    <t>https://orig.app/j3fb750</t>
  </si>
  <si>
    <t>1tpmn1n</t>
  </si>
  <si>
    <t>https://orig.app/1tpmn1n</t>
  </si>
  <si>
    <t>alu0hra</t>
  </si>
  <si>
    <t>https://orig.app/alu0hra</t>
  </si>
  <si>
    <t>znsjbxe</t>
  </si>
  <si>
    <t>https://orig.app/znsjbxe</t>
  </si>
  <si>
    <t>qg1rdh8</t>
  </si>
  <si>
    <t>https://orig.app/qg1rdh8</t>
  </si>
  <si>
    <t>own1yyb</t>
  </si>
  <si>
    <t>https://orig.app/own1yyb</t>
  </si>
  <si>
    <t>0jm6ncf</t>
  </si>
  <si>
    <t>https://orig.app/0jm6ncf</t>
  </si>
  <si>
    <t>2elyq1z</t>
  </si>
  <si>
    <t>https://orig.app/2elyq1z</t>
  </si>
  <si>
    <t>z8nq6g7</t>
  </si>
  <si>
    <t>https://orig.app/z8nq6g7</t>
  </si>
  <si>
    <t>8wrrgks</t>
  </si>
  <si>
    <t>https://orig.app/8wrrgks</t>
  </si>
  <si>
    <t>bhp3as9</t>
  </si>
  <si>
    <t>https://orig.app/bhp3as9</t>
  </si>
  <si>
    <t>muarju6</t>
  </si>
  <si>
    <t>https://orig.app/muarju6</t>
  </si>
  <si>
    <t>ehcog0z</t>
  </si>
  <si>
    <t>https://orig.app/ehcog0z</t>
  </si>
  <si>
    <t>5sc38ih</t>
  </si>
  <si>
    <t>https://orig.app/5sc38ih</t>
  </si>
  <si>
    <t>m1m6ef8</t>
  </si>
  <si>
    <t>https://orig.app/m1m6ef8</t>
  </si>
  <si>
    <t>ers8kdg</t>
  </si>
  <si>
    <t>https://orig.app/ers8kdg</t>
  </si>
  <si>
    <t>mupnuxb</t>
  </si>
  <si>
    <t>https://orig.app/mupnuxb</t>
  </si>
  <si>
    <t>k3u5zra</t>
  </si>
  <si>
    <t>https://orig.app/k3u5zra</t>
  </si>
  <si>
    <t>uyp7nyq</t>
  </si>
  <si>
    <t>https://orig.app/uyp7nyq</t>
  </si>
  <si>
    <t>1y4er3u</t>
  </si>
  <si>
    <t>https://orig.app/1y4er3u</t>
  </si>
  <si>
    <t>37m30k3</t>
  </si>
  <si>
    <t>https://orig.app/37m30k3</t>
  </si>
  <si>
    <t>h03r6da</t>
  </si>
  <si>
    <t>https://orig.app/h03r6da</t>
  </si>
  <si>
    <t>xwljamg</t>
  </si>
  <si>
    <t>https://orig.app/xwljamg</t>
  </si>
  <si>
    <t>qhft15n</t>
  </si>
  <si>
    <t>https://orig.app/qhft15n</t>
  </si>
  <si>
    <t>da26bf8</t>
  </si>
  <si>
    <t>https://orig.app/da26bf8</t>
  </si>
  <si>
    <t>f1fmpdx</t>
  </si>
  <si>
    <t>https://orig.app/f1fmpdx</t>
  </si>
  <si>
    <t>184trk6</t>
  </si>
  <si>
    <t>https://orig.app/184trk6</t>
  </si>
  <si>
    <t>rz07xhj</t>
  </si>
  <si>
    <t>https://orig.app/rz07xhj</t>
  </si>
  <si>
    <t>o37z5po</t>
  </si>
  <si>
    <t>https://orig.app/o37z5po</t>
  </si>
  <si>
    <t>etttoxq</t>
  </si>
  <si>
    <t>https://orig.app/etttoxq</t>
  </si>
  <si>
    <t>u8ayjpi</t>
  </si>
  <si>
    <t>https://orig.app/u8ayjpi</t>
  </si>
  <si>
    <t>pbl8yz0</t>
  </si>
  <si>
    <t>https://orig.app/pbl8yz0</t>
  </si>
  <si>
    <t>a2xygq0</t>
  </si>
  <si>
    <t>https://orig.app/a2xygq0</t>
  </si>
  <si>
    <t>5m7kwyk</t>
  </si>
  <si>
    <t>https://orig.app/5m7kwyk</t>
  </si>
  <si>
    <t>xhdsxtg</t>
  </si>
  <si>
    <t>https://orig.app/xhdsxtg</t>
  </si>
  <si>
    <t>4z9wfr8</t>
  </si>
  <si>
    <t>https://orig.app/4z9wfr8</t>
  </si>
  <si>
    <t>wjihqtj</t>
  </si>
  <si>
    <t>https://orig.app/wjihqtj</t>
  </si>
  <si>
    <t>45qhhst</t>
  </si>
  <si>
    <t>https://orig.app/45qhhst</t>
  </si>
  <si>
    <t>w5rsegc</t>
  </si>
  <si>
    <t>https://orig.app/w5rsegc</t>
  </si>
  <si>
    <t>4mayz7n</t>
  </si>
  <si>
    <t>https://orig.app/4mayz7n</t>
  </si>
  <si>
    <t>qbfxdri</t>
  </si>
  <si>
    <t>https://orig.app/qbfxdri</t>
  </si>
  <si>
    <t>n7aqltr</t>
  </si>
  <si>
    <t>https://orig.app/n7aqltr</t>
  </si>
  <si>
    <t>rengdj5</t>
  </si>
  <si>
    <t>https://orig.app/rengdj5</t>
  </si>
  <si>
    <t>p9139o5</t>
  </si>
  <si>
    <t>https://orig.app/p9139o5</t>
  </si>
  <si>
    <t>m68nm1y</t>
  </si>
  <si>
    <t>https://orig.app/m68nm1y</t>
  </si>
  <si>
    <t>4t1oqi1</t>
  </si>
  <si>
    <t>https://orig.app/4t1oqi1</t>
  </si>
  <si>
    <t>1cya8wd</t>
  </si>
  <si>
    <t>https://orig.app/1cya8wd</t>
  </si>
  <si>
    <t>tewqz3h</t>
  </si>
  <si>
    <t>https://orig.app/tewqz3h</t>
  </si>
  <si>
    <t>yxrzjl9</t>
  </si>
  <si>
    <t>https://orig.app/yxrzjl9</t>
  </si>
  <si>
    <t>dk4zpru</t>
  </si>
  <si>
    <t>https://orig.app/dk4zpru</t>
  </si>
  <si>
    <t>gdg93rd</t>
  </si>
  <si>
    <t>https://orig.app/gdg93rd</t>
  </si>
  <si>
    <t>4cn02je</t>
  </si>
  <si>
    <t>https://orig.app/4cn02je</t>
  </si>
  <si>
    <t>cjne0ca</t>
  </si>
  <si>
    <t>https://orig.app/cjne0ca</t>
  </si>
  <si>
    <t>nybr2yf</t>
  </si>
  <si>
    <t>https://orig.app/nybr2yf</t>
  </si>
  <si>
    <t>yn0k8bj</t>
  </si>
  <si>
    <t>https://orig.app/yn0k8bj</t>
  </si>
  <si>
    <t>i6obxc9</t>
  </si>
  <si>
    <t>https://orig.app/i6obxc9</t>
  </si>
  <si>
    <t>3m8y6pm</t>
  </si>
  <si>
    <t>https://orig.app/3m8y6pm</t>
  </si>
  <si>
    <t>fdnje4q</t>
  </si>
  <si>
    <t>https://orig.app/fdnje4q</t>
  </si>
  <si>
    <t>5o8gb0d</t>
  </si>
  <si>
    <t>https://orig.app/5o8gb0d</t>
  </si>
  <si>
    <t>ou39zr7</t>
  </si>
  <si>
    <t>https://orig.app/ou39zr7</t>
  </si>
  <si>
    <t>9ownn1l</t>
  </si>
  <si>
    <t>https://orig.app/9ownn1l</t>
  </si>
  <si>
    <t>a1w54za</t>
  </si>
  <si>
    <t>https://orig.app/a1w54za</t>
  </si>
  <si>
    <t>o13fgst</t>
  </si>
  <si>
    <t>https://orig.app/o13fgst</t>
  </si>
  <si>
    <t>4u3asoj</t>
  </si>
  <si>
    <t>https://orig.app/4u3asoj</t>
  </si>
  <si>
    <t>wxi30ru</t>
  </si>
  <si>
    <t>https://orig.app/wxi30ru</t>
  </si>
  <si>
    <t>xazw47e</t>
  </si>
  <si>
    <t>https://orig.app/xazw47e</t>
  </si>
  <si>
    <t>wtjpcui</t>
  </si>
  <si>
    <t>https://orig.app/wtjpcui</t>
  </si>
  <si>
    <t>xmek1xc</t>
  </si>
  <si>
    <t>https://orig.app/xmek1xc</t>
  </si>
  <si>
    <t>hzbjc9s</t>
  </si>
  <si>
    <t>https://orig.app/hzbjc9s</t>
  </si>
  <si>
    <t>nr1z6br</t>
  </si>
  <si>
    <t>https://orig.app/nr1z6br</t>
  </si>
  <si>
    <t>okj9j8r</t>
  </si>
  <si>
    <t>https://orig.app/okj9j8r</t>
  </si>
  <si>
    <t>9u8sc8o</t>
  </si>
  <si>
    <t>https://orig.app/9u8sc8o</t>
  </si>
  <si>
    <t>8uwq6hh</t>
  </si>
  <si>
    <t>https://orig.app/8uwq6hh</t>
  </si>
  <si>
    <t>tjsm18d</t>
  </si>
  <si>
    <t>https://orig.app/tjsm18d</t>
  </si>
  <si>
    <t>a7kktxc</t>
  </si>
  <si>
    <t>https://orig.app/a7kktxc</t>
  </si>
  <si>
    <t>e1nnu7s</t>
  </si>
  <si>
    <t>https://orig.app/e1nnu7s</t>
  </si>
  <si>
    <t>8gbfng3</t>
  </si>
  <si>
    <t>https://orig.app/8gbfng3</t>
  </si>
  <si>
    <t>dfrqalf</t>
  </si>
  <si>
    <t>https://orig.app/dfrqalf</t>
  </si>
  <si>
    <t>2ulffi7</t>
  </si>
  <si>
    <t>https://orig.app/2ulffi7</t>
  </si>
  <si>
    <t>3uayo75</t>
  </si>
  <si>
    <t>https://orig.app/3uayo75</t>
  </si>
  <si>
    <t>1a458sx</t>
  </si>
  <si>
    <t>https://orig.app/1a458sx</t>
  </si>
  <si>
    <t>nkf4220</t>
  </si>
  <si>
    <t>https://orig.app/nkf4220</t>
  </si>
  <si>
    <t>gocjrxj</t>
  </si>
  <si>
    <t>https://orig.app/gocjrxj</t>
  </si>
  <si>
    <t>3f1palx</t>
  </si>
  <si>
    <t>https://orig.app/3f1palx</t>
  </si>
  <si>
    <t>wdtthji</t>
  </si>
  <si>
    <t>https://orig.app/wdtthji</t>
  </si>
  <si>
    <t>0rneqb2</t>
  </si>
  <si>
    <t>https://orig.app/0rneqb2</t>
  </si>
  <si>
    <t>kqdmr9l</t>
  </si>
  <si>
    <t>https://orig.app/kqdmr9l</t>
  </si>
  <si>
    <t>xkibjye</t>
  </si>
  <si>
    <t>https://orig.app/xkibjye</t>
  </si>
  <si>
    <t>53u6et6</t>
  </si>
  <si>
    <t>https://orig.app/53u6et6</t>
  </si>
  <si>
    <t>f5f2ucm</t>
  </si>
  <si>
    <t>https://orig.app/f5f2ucm</t>
  </si>
  <si>
    <t>u9bwlb9</t>
  </si>
  <si>
    <t>https://orig.app/u9bwlb9</t>
  </si>
  <si>
    <t>x3l9ma6</t>
  </si>
  <si>
    <t>https://orig.app/x3l9ma6</t>
  </si>
  <si>
    <t>9yugy50</t>
  </si>
  <si>
    <t>https://orig.app/9yugy50</t>
  </si>
  <si>
    <t>44a2ckt</t>
  </si>
  <si>
    <t>https://orig.app/44a2ckt</t>
  </si>
  <si>
    <t>0738xy1</t>
  </si>
  <si>
    <t>https://orig.app/0738xy1</t>
  </si>
  <si>
    <t>ocg74f6</t>
  </si>
  <si>
    <t>https://orig.app/ocg74f6</t>
  </si>
  <si>
    <t>44g12ih</t>
  </si>
  <si>
    <t>https://orig.app/44g12ih</t>
  </si>
  <si>
    <t>rtmaw1p</t>
  </si>
  <si>
    <t>https://orig.app/rtmaw1p</t>
  </si>
  <si>
    <t>kzu0d9d</t>
  </si>
  <si>
    <t>https://orig.app/kzu0d9d</t>
  </si>
  <si>
    <t>aywiutq</t>
  </si>
  <si>
    <t>https://orig.app/aywiutq</t>
  </si>
  <si>
    <t>beuqsyh</t>
  </si>
  <si>
    <t>https://orig.app/beuqsyh</t>
  </si>
  <si>
    <t>n0dxq0t</t>
  </si>
  <si>
    <t>https://orig.app/n0dxq0t</t>
  </si>
  <si>
    <t>f6gdz9g</t>
  </si>
  <si>
    <t>https://orig.app/f6gdz9g</t>
  </si>
  <si>
    <t>c83anur</t>
  </si>
  <si>
    <t>https://orig.app/c83anur</t>
  </si>
  <si>
    <t>t3b2lsu</t>
  </si>
  <si>
    <t>https://orig.app/t3b2lsu</t>
  </si>
  <si>
    <t>1g9ewbg</t>
  </si>
  <si>
    <t>https://orig.app/1g9ewbg</t>
  </si>
  <si>
    <t>pemrm73</t>
  </si>
  <si>
    <t>https://orig.app/pemrm73</t>
  </si>
  <si>
    <t>0tymcww</t>
  </si>
  <si>
    <t>https://orig.app/0tymcww</t>
  </si>
  <si>
    <t>9up5iik</t>
  </si>
  <si>
    <t>https://orig.app/9up5iik</t>
  </si>
  <si>
    <t>6exg8ef</t>
  </si>
  <si>
    <t>https://orig.app/6exg8ef</t>
  </si>
  <si>
    <t>qoshe56</t>
  </si>
  <si>
    <t>https://orig.app/qoshe56</t>
  </si>
  <si>
    <t>ciokl5u</t>
  </si>
  <si>
    <t>https://orig.app/ciokl5u</t>
  </si>
  <si>
    <t>toiis0f</t>
  </si>
  <si>
    <t>https://orig.app/toiis0f</t>
  </si>
  <si>
    <t>dw5r6o2</t>
  </si>
  <si>
    <t>https://orig.app/dw5r6o2</t>
  </si>
  <si>
    <t>gmnryui</t>
  </si>
  <si>
    <t>https://orig.app/gmnryui</t>
  </si>
  <si>
    <t>21cm3a3</t>
  </si>
  <si>
    <t>https://orig.app/21cm3a3</t>
  </si>
  <si>
    <t>e387t98</t>
  </si>
  <si>
    <t>https://orig.app/e387t98</t>
  </si>
  <si>
    <t>d7i6bsi</t>
  </si>
  <si>
    <t>https://orig.app/d7i6bsi</t>
  </si>
  <si>
    <t>1naeide</t>
  </si>
  <si>
    <t>https://orig.app/1naeide</t>
  </si>
  <si>
    <t>bhp8mza</t>
  </si>
  <si>
    <t>https://orig.app/bhp8mza</t>
  </si>
  <si>
    <t>ieyzotc</t>
  </si>
  <si>
    <t>https://orig.app/ieyzotc</t>
  </si>
  <si>
    <t>23gmnfm</t>
  </si>
  <si>
    <t>https://orig.app/23gmnfm</t>
  </si>
  <si>
    <t>qjtabh6</t>
  </si>
  <si>
    <t>https://orig.app/qjtabh6</t>
  </si>
  <si>
    <t>pt3rc4l</t>
  </si>
  <si>
    <t>https://orig.app/pt3rc4l</t>
  </si>
  <si>
    <t>sfq0pu8</t>
  </si>
  <si>
    <t>https://orig.app/sfq0pu8</t>
  </si>
  <si>
    <t>s4m3d1a</t>
  </si>
  <si>
    <t>https://orig.app/s4m3d1a</t>
  </si>
  <si>
    <t>8nfdzz8</t>
  </si>
  <si>
    <t>https://orig.app/8nfdzz8</t>
  </si>
  <si>
    <t>8uj8mdz</t>
  </si>
  <si>
    <t>https://orig.app/8uj8mdz</t>
  </si>
  <si>
    <t>3tfjp06</t>
  </si>
  <si>
    <t>https://orig.app/3tfjp06</t>
  </si>
  <si>
    <t>xxg2guj</t>
  </si>
  <si>
    <t>https://orig.app/xxg2guj</t>
  </si>
  <si>
    <t>dfb5bi5</t>
  </si>
  <si>
    <t>https://orig.app/dfb5bi5</t>
  </si>
  <si>
    <t>68xurhp</t>
  </si>
  <si>
    <t>https://orig.app/68xurhp</t>
  </si>
  <si>
    <t>0qhjd1p</t>
  </si>
  <si>
    <t>https://orig.app/0qhjd1p</t>
  </si>
  <si>
    <t>7dmzssb</t>
  </si>
  <si>
    <t>https://orig.app/7dmzssb</t>
  </si>
  <si>
    <t>3qh6xfu</t>
  </si>
  <si>
    <t>https://orig.app/3qh6xfu</t>
  </si>
  <si>
    <t>plq2nrg</t>
  </si>
  <si>
    <t>https://orig.app/plq2nrg</t>
  </si>
  <si>
    <t>fyk16me</t>
  </si>
  <si>
    <t>https://orig.app/fyk16me</t>
  </si>
  <si>
    <t>611hlgi</t>
  </si>
  <si>
    <t>https://orig.app/611hlgi</t>
  </si>
  <si>
    <t>e2s3aki</t>
  </si>
  <si>
    <t>https://orig.app/e2s3aki</t>
  </si>
  <si>
    <t>6rf5lth</t>
  </si>
  <si>
    <t>https://orig.app/6rf5lth</t>
  </si>
  <si>
    <t>sqkqri2</t>
  </si>
  <si>
    <t>https://orig.app/sqkqri2</t>
  </si>
  <si>
    <t>0eku4hf</t>
  </si>
  <si>
    <t>https://orig.app/0eku4hf</t>
  </si>
  <si>
    <t>fdldoau</t>
  </si>
  <si>
    <t>https://orig.app/fdldoau</t>
  </si>
  <si>
    <t>g62sx7i</t>
  </si>
  <si>
    <t>https://orig.app/g62sx7i</t>
  </si>
  <si>
    <t>tyjtqcj</t>
  </si>
  <si>
    <t>https://orig.app/tyjtqcj</t>
  </si>
  <si>
    <t>i59fgsb</t>
  </si>
  <si>
    <t>https://orig.app/i59fgsb</t>
  </si>
  <si>
    <t>ftq1k73</t>
  </si>
  <si>
    <t>https://orig.app/ftq1k73</t>
  </si>
  <si>
    <t>5qgt38f</t>
  </si>
  <si>
    <t>https://orig.app/5qgt38f</t>
  </si>
  <si>
    <t>2s4kaod</t>
  </si>
  <si>
    <t>https://orig.app/2s4kaod</t>
  </si>
  <si>
    <t>pe4gc9b</t>
  </si>
  <si>
    <t>https://orig.app/pe4gc9b</t>
  </si>
  <si>
    <t>4udt4k9</t>
  </si>
  <si>
    <t>https://orig.app/4udt4k9</t>
  </si>
  <si>
    <t>oycrio3</t>
  </si>
  <si>
    <t>https://orig.app/oycrio3</t>
  </si>
  <si>
    <t>31h7tpo</t>
  </si>
  <si>
    <t>https://orig.app/31h7tpo</t>
  </si>
  <si>
    <t>gm2bfjr</t>
  </si>
  <si>
    <t>https://orig.app/gm2bfjr</t>
  </si>
  <si>
    <t>g8yturd</t>
  </si>
  <si>
    <t>https://orig.app/g8yturd</t>
  </si>
  <si>
    <t>b4d6lbt</t>
  </si>
  <si>
    <t>https://orig.app/b4d6lbt</t>
  </si>
  <si>
    <t>mtqrc4f</t>
  </si>
  <si>
    <t>https://orig.app/mtqrc4f</t>
  </si>
  <si>
    <t>gropghh</t>
  </si>
  <si>
    <t>https://orig.app/gropghh</t>
  </si>
  <si>
    <t>glc5bfw</t>
  </si>
  <si>
    <t>https://orig.app/glc5bfw</t>
  </si>
  <si>
    <t>lf6ebbi</t>
  </si>
  <si>
    <t>https://orig.app/lf6ebbi</t>
  </si>
  <si>
    <t>s7su207</t>
  </si>
  <si>
    <t>https://orig.app/s7su207</t>
  </si>
  <si>
    <t>ue8ud0n</t>
  </si>
  <si>
    <t>https://orig.app/ue8ud0n</t>
  </si>
  <si>
    <t>lluf668</t>
  </si>
  <si>
    <t>https://orig.app/lluf668</t>
  </si>
  <si>
    <t>nepsk88</t>
  </si>
  <si>
    <t>https://orig.app/nepsk88</t>
  </si>
  <si>
    <t>92fr6kn</t>
  </si>
  <si>
    <t>https://orig.app/92fr6kn</t>
  </si>
  <si>
    <t>9jj2fiy</t>
  </si>
  <si>
    <t>https://orig.app/9jj2fiy</t>
  </si>
  <si>
    <t>jti0b41</t>
  </si>
  <si>
    <t>https://orig.app/jti0b41</t>
  </si>
  <si>
    <t>6p0u2p0</t>
  </si>
  <si>
    <t>https://orig.app/6p0u2p0</t>
  </si>
  <si>
    <t>lowt91m</t>
  </si>
  <si>
    <t>https://orig.app/lowt91m</t>
  </si>
  <si>
    <t>7aqphs8</t>
  </si>
  <si>
    <t>https://orig.app/7aqphs8</t>
  </si>
  <si>
    <t>phpq2cn</t>
  </si>
  <si>
    <t>https://orig.app/phpq2cn</t>
  </si>
  <si>
    <t>m1uj0kp</t>
  </si>
  <si>
    <t>https://orig.app/m1uj0kp</t>
  </si>
  <si>
    <t>gemz0hw</t>
  </si>
  <si>
    <t>https://orig.app/gemz0hw</t>
  </si>
  <si>
    <t>iekz42x</t>
  </si>
  <si>
    <t>https://orig.app/iekz42x</t>
  </si>
  <si>
    <t>xaim1z0</t>
  </si>
  <si>
    <t>https://orig.app/xaim1z0</t>
  </si>
  <si>
    <t>46b9j31</t>
  </si>
  <si>
    <t>https://orig.app/46b9j31</t>
  </si>
  <si>
    <t>onp44sp</t>
  </si>
  <si>
    <t>https://orig.app/onp44sp</t>
  </si>
  <si>
    <t>y7w5y6q</t>
  </si>
  <si>
    <t>https://orig.app/y7w5y6q</t>
  </si>
  <si>
    <t>13wpli3</t>
  </si>
  <si>
    <t>https://orig.app/13wpli3</t>
  </si>
  <si>
    <t>9o2ymxq</t>
  </si>
  <si>
    <t>https://orig.app/9o2ymxq</t>
  </si>
  <si>
    <t>56sbiut</t>
  </si>
  <si>
    <t>https://orig.app/56sbiut</t>
  </si>
  <si>
    <t>4zhfnwy</t>
  </si>
  <si>
    <t>https://orig.app/4zhfnwy</t>
  </si>
  <si>
    <t>0ldp4n1</t>
  </si>
  <si>
    <t>https://orig.app/0ldp4n1</t>
  </si>
  <si>
    <t>kxbf137</t>
  </si>
  <si>
    <t>https://orig.app/kxbf137</t>
  </si>
  <si>
    <t>w3f01to</t>
  </si>
  <si>
    <t>https://orig.app/w3f01to</t>
  </si>
  <si>
    <t>2645h08</t>
  </si>
  <si>
    <t>https://orig.app/2645h08</t>
  </si>
  <si>
    <t>0xbgdex</t>
  </si>
  <si>
    <t>https://orig.app/0xbgdex</t>
  </si>
  <si>
    <t>t8skpee</t>
  </si>
  <si>
    <t>https://orig.app/t8skpee</t>
  </si>
  <si>
    <t>o1zmdq9</t>
  </si>
  <si>
    <t>https://orig.app/o1zmdq9</t>
  </si>
  <si>
    <t>o4gup5y</t>
  </si>
  <si>
    <t>https://orig.app/o4gup5y</t>
  </si>
  <si>
    <t>jljm0za</t>
  </si>
  <si>
    <t>https://orig.app/jljm0za</t>
  </si>
  <si>
    <t>478fzpg</t>
  </si>
  <si>
    <t>https://orig.app/478fzpg</t>
  </si>
  <si>
    <t>g58hcu6</t>
  </si>
  <si>
    <t>https://orig.app/g58hcu6</t>
  </si>
  <si>
    <t>dy8dzz9</t>
  </si>
  <si>
    <t>https://orig.app/dy8dzz9</t>
  </si>
  <si>
    <t>tkg0dlf</t>
  </si>
  <si>
    <t>https://orig.app/tkg0dlf</t>
  </si>
  <si>
    <t>d08je07</t>
  </si>
  <si>
    <t>https://orig.app/d08je07</t>
  </si>
  <si>
    <t>3o4grbc</t>
  </si>
  <si>
    <t>https://orig.app/3o4grbc</t>
  </si>
  <si>
    <t>1kkm3rs</t>
  </si>
  <si>
    <t>https://orig.app/1kkm3rs</t>
  </si>
  <si>
    <t>jawxrjx</t>
  </si>
  <si>
    <t>https://orig.app/jawxrjx</t>
  </si>
  <si>
    <t>0w6aq03</t>
  </si>
  <si>
    <t>https://orig.app/0w6aq03</t>
  </si>
  <si>
    <t>ltb6jqc</t>
  </si>
  <si>
    <t>https://orig.app/ltb6jqc</t>
  </si>
  <si>
    <t>yakb5rd</t>
  </si>
  <si>
    <t>https://orig.app/yakb5rd</t>
  </si>
  <si>
    <t>gtixg8w</t>
  </si>
  <si>
    <t>https://orig.app/gtixg8w</t>
  </si>
  <si>
    <t>02jk8te</t>
  </si>
  <si>
    <t>https://orig.app/02jk8te</t>
  </si>
  <si>
    <t>62cwq70</t>
  </si>
  <si>
    <t>https://orig.app/62cwq70</t>
  </si>
  <si>
    <t>2eokuer</t>
  </si>
  <si>
    <t>https://orig.app/2eokuer</t>
  </si>
  <si>
    <t>eswye38</t>
  </si>
  <si>
    <t>https://orig.app/eswye38</t>
  </si>
  <si>
    <t>88j2mgw</t>
  </si>
  <si>
    <t>https://orig.app/88j2mgw</t>
  </si>
  <si>
    <t>yqa0x66</t>
  </si>
  <si>
    <t>https://orig.app/yqa0x66</t>
  </si>
  <si>
    <t>m1p2a86</t>
  </si>
  <si>
    <t>https://orig.app/m1p2a86</t>
  </si>
  <si>
    <t>o8s7gue</t>
  </si>
  <si>
    <t>https://orig.app/o8s7gue</t>
  </si>
  <si>
    <t>2zlfnix</t>
  </si>
  <si>
    <t>https://orig.app/2zlfnix</t>
  </si>
  <si>
    <t>059nb2w</t>
  </si>
  <si>
    <t>https://orig.app/059nb2w</t>
  </si>
  <si>
    <t>takulz8</t>
  </si>
  <si>
    <t>https://orig.app/takulz8</t>
  </si>
  <si>
    <t>9sw8q3c</t>
  </si>
  <si>
    <t>https://orig.app/9sw8q3c</t>
  </si>
  <si>
    <t>rriy3ez</t>
  </si>
  <si>
    <t>https://orig.app/rriy3ez</t>
  </si>
  <si>
    <t>bixn3mf</t>
  </si>
  <si>
    <t>https://orig.app/bixn3mf</t>
  </si>
  <si>
    <t>c5ua3db</t>
  </si>
  <si>
    <t>https://orig.app/c5ua3db</t>
  </si>
  <si>
    <t>agpyjb7</t>
  </si>
  <si>
    <t>https://orig.app/agpyjb7</t>
  </si>
  <si>
    <t>yik5rzc</t>
  </si>
  <si>
    <t>https://orig.app/yik5rzc</t>
  </si>
  <si>
    <t>jupnifo</t>
  </si>
  <si>
    <t>https://orig.app/jupnifo</t>
  </si>
  <si>
    <t>rswmhbk</t>
  </si>
  <si>
    <t>https://orig.app/rswmhbk</t>
  </si>
  <si>
    <t>ou1c5dx</t>
  </si>
  <si>
    <t>https://orig.app/ou1c5dx</t>
  </si>
  <si>
    <t>aqkz8im</t>
  </si>
  <si>
    <t>https://orig.app/aqkz8im</t>
  </si>
  <si>
    <t>qtyh4mg</t>
  </si>
  <si>
    <t>https://orig.app/qtyh4mg</t>
  </si>
  <si>
    <t>fyeis0i</t>
  </si>
  <si>
    <t>https://orig.app/fyeis0i</t>
  </si>
  <si>
    <t>7hnzkbr</t>
  </si>
  <si>
    <t>https://orig.app/7hnzkbr</t>
  </si>
  <si>
    <t>ihe0o19</t>
  </si>
  <si>
    <t>https://orig.app/ihe0o19</t>
  </si>
  <si>
    <t>u7nksrt</t>
  </si>
  <si>
    <t>https://orig.app/u7nksrt</t>
  </si>
  <si>
    <t>7qwm0b8</t>
  </si>
  <si>
    <t>https://orig.app/7qwm0b8</t>
  </si>
  <si>
    <t>d4ttul7</t>
  </si>
  <si>
    <t>https://orig.app/d4ttul7</t>
  </si>
  <si>
    <t>segze1z</t>
  </si>
  <si>
    <t>https://orig.app/segze1z</t>
  </si>
  <si>
    <t>mydy4k5</t>
  </si>
  <si>
    <t>https://orig.app/mydy4k5</t>
  </si>
  <si>
    <t>hss09qa</t>
  </si>
  <si>
    <t>https://orig.app/hss09qa</t>
  </si>
  <si>
    <t>tyzx13l</t>
  </si>
  <si>
    <t>https://orig.app/tyzx13l</t>
  </si>
  <si>
    <t>cgxacsq</t>
  </si>
  <si>
    <t>https://orig.app/cgxacsq</t>
  </si>
  <si>
    <t>3f07aj8</t>
  </si>
  <si>
    <t>https://orig.app/3f07aj8</t>
  </si>
  <si>
    <t>zfdiglw</t>
  </si>
  <si>
    <t>https://orig.app/zfdiglw</t>
  </si>
  <si>
    <t>1bg13bu</t>
  </si>
  <si>
    <t>https://orig.app/1bg13bu</t>
  </si>
  <si>
    <t>si9tfpd</t>
  </si>
  <si>
    <t>https://orig.app/si9tfpd</t>
  </si>
  <si>
    <t>9dc1mfh</t>
  </si>
  <si>
    <t>https://orig.app/9dc1mfh</t>
  </si>
  <si>
    <t>u82djgb</t>
  </si>
  <si>
    <t>https://orig.app/u82djgb</t>
  </si>
  <si>
    <t>chhew65</t>
  </si>
  <si>
    <t>https://orig.app/chhew65</t>
  </si>
  <si>
    <t>14swrl9</t>
  </si>
  <si>
    <t>https://orig.app/14swrl9</t>
  </si>
  <si>
    <t>tuzicnw</t>
  </si>
  <si>
    <t>https://orig.app/tuzicnw</t>
  </si>
  <si>
    <t>wacbwag</t>
  </si>
  <si>
    <t>https://orig.app/wacbwag</t>
  </si>
  <si>
    <t>johdimo</t>
  </si>
  <si>
    <t>https://orig.app/johdimo</t>
  </si>
  <si>
    <t>phhxz93</t>
  </si>
  <si>
    <t>https://orig.app/phhxz93</t>
  </si>
  <si>
    <t>5ge834r</t>
  </si>
  <si>
    <t>https://orig.app/5ge834r</t>
  </si>
  <si>
    <t>odgx2bh</t>
  </si>
  <si>
    <t>https://orig.app/odgx2bh</t>
  </si>
  <si>
    <t>2sbksnd</t>
  </si>
  <si>
    <t>https://orig.app/2sbksnd</t>
  </si>
  <si>
    <t>qbjmlf3</t>
  </si>
  <si>
    <t>https://orig.app/qbjmlf3</t>
  </si>
  <si>
    <t>252nxjk</t>
  </si>
  <si>
    <t>https://orig.app/252nxjk</t>
  </si>
  <si>
    <t>5uf41nk</t>
  </si>
  <si>
    <t>https://orig.app/5uf41nk</t>
  </si>
  <si>
    <t>po1erme</t>
  </si>
  <si>
    <t>https://orig.app/po1erme</t>
  </si>
  <si>
    <t>ywprtn7</t>
  </si>
  <si>
    <t>https://orig.app/ywprtn7</t>
  </si>
  <si>
    <t>rg9m5al</t>
  </si>
  <si>
    <t>https://orig.app/rg9m5al</t>
  </si>
  <si>
    <t>rdicnqi</t>
  </si>
  <si>
    <t>https://orig.app/rdicnqi</t>
  </si>
  <si>
    <t>etzbani</t>
  </si>
  <si>
    <t>https://orig.app/etzbani</t>
  </si>
  <si>
    <t>dcpagfn</t>
  </si>
  <si>
    <t>https://orig.app/dcpagfn</t>
  </si>
  <si>
    <t>0x1se6h</t>
  </si>
  <si>
    <t>https://orig.app/0x1se6h</t>
  </si>
  <si>
    <t>pphp10p</t>
  </si>
  <si>
    <t>https://orig.app/pphp10p</t>
  </si>
  <si>
    <t>u32wx4e</t>
  </si>
  <si>
    <t>https://orig.app/u32wx4e</t>
  </si>
  <si>
    <t>6wr4jcf</t>
  </si>
  <si>
    <t>https://orig.app/6wr4jcf</t>
  </si>
  <si>
    <t>uberlrm</t>
  </si>
  <si>
    <t>https://orig.app/uberlrm</t>
  </si>
  <si>
    <t>pnckcub</t>
  </si>
  <si>
    <t>https://orig.app/pnckcub</t>
  </si>
  <si>
    <t>4e0szjl</t>
  </si>
  <si>
    <t>https://orig.app/4e0szjl</t>
  </si>
  <si>
    <t>ackjo3r</t>
  </si>
  <si>
    <t>https://orig.app/ackjo3r</t>
  </si>
  <si>
    <t>ntwc25h</t>
  </si>
  <si>
    <t>https://orig.app/ntwc25h</t>
  </si>
  <si>
    <t>z2gu9cc</t>
  </si>
  <si>
    <t>https://orig.app/z2gu9cc</t>
  </si>
  <si>
    <t>pea9me0</t>
  </si>
  <si>
    <t>https://orig.app/pea9me0</t>
  </si>
  <si>
    <t>cgznnew</t>
  </si>
  <si>
    <t>https://orig.app/cgznnew</t>
  </si>
  <si>
    <t>yjhtjru</t>
  </si>
  <si>
    <t>https://orig.app/yjhtjru</t>
  </si>
  <si>
    <t>kcdtskn</t>
  </si>
  <si>
    <t>https://orig.app/kcdtskn</t>
  </si>
  <si>
    <t>24zszkk</t>
  </si>
  <si>
    <t>https://orig.app/24zszkk</t>
  </si>
  <si>
    <t>rxgsmld</t>
  </si>
  <si>
    <t>https://orig.app/rxgsmld</t>
  </si>
  <si>
    <t>wdmwihq</t>
  </si>
  <si>
    <t>https://orig.app/wdmwihq</t>
  </si>
  <si>
    <t>jkzbl78</t>
  </si>
  <si>
    <t>https://orig.app/jkzbl78</t>
  </si>
  <si>
    <t>sxal9fu</t>
  </si>
  <si>
    <t>https://orig.app/sxal9fu</t>
  </si>
  <si>
    <t>k0ke9cp</t>
  </si>
  <si>
    <t>https://orig.app/k0ke9cp</t>
  </si>
  <si>
    <t>hlcq471</t>
  </si>
  <si>
    <t>https://orig.app/hlcq471</t>
  </si>
  <si>
    <t>5qtze0z</t>
  </si>
  <si>
    <t>https://orig.app/5qtze0z</t>
  </si>
  <si>
    <t>ml3o5f2</t>
  </si>
  <si>
    <t>https://orig.app/ml3o5f2</t>
  </si>
  <si>
    <t>ndkyu8f</t>
  </si>
  <si>
    <t>https://orig.app/ndkyu8f</t>
  </si>
  <si>
    <t>nn4rplk</t>
  </si>
  <si>
    <t>https://orig.app/nn4rplk</t>
  </si>
  <si>
    <t>ujju4mx</t>
  </si>
  <si>
    <t>https://orig.app/ujju4mx</t>
  </si>
  <si>
    <t>ign9hi2</t>
  </si>
  <si>
    <t>https://orig.app/ign9hi2</t>
  </si>
  <si>
    <t>bhur31l</t>
  </si>
  <si>
    <t>https://orig.app/bhur31l</t>
  </si>
  <si>
    <t>rsr6px2</t>
  </si>
  <si>
    <t>https://orig.app/rsr6px2</t>
  </si>
  <si>
    <t>m79fsy6</t>
  </si>
  <si>
    <t>https://orig.app/m79fsy6</t>
  </si>
  <si>
    <t>l28p4u9</t>
  </si>
  <si>
    <t>https://orig.app/l28p4u9</t>
  </si>
  <si>
    <t>ldu9sie</t>
  </si>
  <si>
    <t>https://orig.app/ldu9sie</t>
  </si>
  <si>
    <t>au43yra</t>
  </si>
  <si>
    <t>https://orig.app/au43yra</t>
  </si>
  <si>
    <t>pssky8m</t>
  </si>
  <si>
    <t>https://orig.app/pssky8m</t>
  </si>
  <si>
    <t>e1ci4kw</t>
  </si>
  <si>
    <t>https://orig.app/e1ci4kw</t>
  </si>
  <si>
    <t>41d0o7q</t>
  </si>
  <si>
    <t>https://orig.app/41d0o7q</t>
  </si>
  <si>
    <t>urt809d</t>
  </si>
  <si>
    <t>https://orig.app/urt809d</t>
  </si>
  <si>
    <t>xxdxdhi</t>
  </si>
  <si>
    <t>https://orig.app/xxdxdhi</t>
  </si>
  <si>
    <t>zh3pjyq</t>
  </si>
  <si>
    <t>https://orig.app/zh3pjyq</t>
  </si>
  <si>
    <t>3lifzuy</t>
  </si>
  <si>
    <t>https://orig.app/3lifzuy</t>
  </si>
  <si>
    <t>bl3q00c</t>
  </si>
  <si>
    <t>https://orig.app/bl3q00c</t>
  </si>
  <si>
    <t>3jcsgii</t>
  </si>
  <si>
    <t>https://orig.app/3jcsgii</t>
  </si>
  <si>
    <t>2t91ttp</t>
  </si>
  <si>
    <t>https://orig.app/2t91ttp</t>
  </si>
  <si>
    <t>q8ojncj</t>
  </si>
  <si>
    <t>https://orig.app/q8ojncj</t>
  </si>
  <si>
    <t>mfshddz</t>
  </si>
  <si>
    <t>https://orig.app/mfshddz</t>
  </si>
  <si>
    <t>w3staej</t>
  </si>
  <si>
    <t>https://orig.app/w3staej</t>
  </si>
  <si>
    <t>i4p9j0a</t>
  </si>
  <si>
    <t>https://orig.app/i4p9j0a</t>
  </si>
  <si>
    <t>aqoo80e</t>
  </si>
  <si>
    <t>https://orig.app/aqoo80e</t>
  </si>
  <si>
    <t>u77kz83</t>
  </si>
  <si>
    <t>https://orig.app/u77kz83</t>
  </si>
  <si>
    <t>2xs42to</t>
  </si>
  <si>
    <t>https://orig.app/2xs42to</t>
  </si>
  <si>
    <t>tigygoj</t>
  </si>
  <si>
    <t>https://orig.app/tigygoj</t>
  </si>
  <si>
    <t>0oljczi</t>
  </si>
  <si>
    <t>https://orig.app/0oljczi</t>
  </si>
  <si>
    <t>g3osgkn</t>
  </si>
  <si>
    <t>https://orig.app/g3osgkn</t>
  </si>
  <si>
    <t>1ypk24h</t>
  </si>
  <si>
    <t>https://orig.app/1ypk24h</t>
  </si>
  <si>
    <t>aijq04x</t>
  </si>
  <si>
    <t>https://orig.app/aijq04x</t>
  </si>
  <si>
    <t>2nyd7pq</t>
  </si>
  <si>
    <t>https://orig.app/2nyd7pq</t>
  </si>
  <si>
    <t>b508pe2</t>
  </si>
  <si>
    <t>https://orig.app/b508pe2</t>
  </si>
  <si>
    <t>cspinno</t>
  </si>
  <si>
    <t>https://orig.app/cspinno</t>
  </si>
  <si>
    <t>kxyr2bo</t>
  </si>
  <si>
    <t>https://orig.app/kxyr2bo</t>
  </si>
  <si>
    <t>tejmsax</t>
  </si>
  <si>
    <t>https://orig.app/tejmsax</t>
  </si>
  <si>
    <t>4t3xo39</t>
  </si>
  <si>
    <t>https://orig.app/4t3xo39</t>
  </si>
  <si>
    <t>nfehpmm</t>
  </si>
  <si>
    <t>https://orig.app/nfehpmm</t>
  </si>
  <si>
    <t>4amsrbw</t>
  </si>
  <si>
    <t>https://orig.app/4amsrbw</t>
  </si>
  <si>
    <t>45nxscb</t>
  </si>
  <si>
    <t>https://orig.app/45nxscb</t>
  </si>
  <si>
    <t>8hgawx1</t>
  </si>
  <si>
    <t>https://orig.app/8hgawx1</t>
  </si>
  <si>
    <t>5pnyuwj</t>
  </si>
  <si>
    <t>https://orig.app/5pnyuwj</t>
  </si>
  <si>
    <t>akf7pdz</t>
  </si>
  <si>
    <t>https://orig.app/akf7pdz</t>
  </si>
  <si>
    <t>jjc5py5</t>
  </si>
  <si>
    <t>https://orig.app/jjc5py5</t>
  </si>
  <si>
    <t>f2l8n3q</t>
  </si>
  <si>
    <t>https://orig.app/f2l8n3q</t>
  </si>
  <si>
    <t>y7boadz</t>
  </si>
  <si>
    <t>https://orig.app/y7boadz</t>
  </si>
  <si>
    <t>znluif1</t>
  </si>
  <si>
    <t>https://orig.app/znluif1</t>
  </si>
  <si>
    <t>frtpaw0</t>
  </si>
  <si>
    <t>https://orig.app/frtpaw0</t>
  </si>
  <si>
    <t>auz0b3a</t>
  </si>
  <si>
    <t>https://orig.app/auz0b3a</t>
  </si>
  <si>
    <t>pg5hq2u</t>
  </si>
  <si>
    <t>https://orig.app/pg5hq2u</t>
  </si>
  <si>
    <t>j19uyx6</t>
  </si>
  <si>
    <t>https://orig.app/j19uyx6</t>
  </si>
  <si>
    <t>y5f9h7f</t>
  </si>
  <si>
    <t>https://orig.app/y5f9h7f</t>
  </si>
  <si>
    <t>57d04ad</t>
  </si>
  <si>
    <t>https://orig.app/57d04ad</t>
  </si>
  <si>
    <t>hc7yhc6</t>
  </si>
  <si>
    <t>https://orig.app/hc7yhc6</t>
  </si>
  <si>
    <t>9gblqsi</t>
  </si>
  <si>
    <t>https://orig.app/9gblqsi</t>
  </si>
  <si>
    <t>e9z0wxp</t>
  </si>
  <si>
    <t>https://orig.app/e9z0wxp</t>
  </si>
  <si>
    <t>xyogatj</t>
  </si>
  <si>
    <t>https://orig.app/xyogatj</t>
  </si>
  <si>
    <t>lcjpptf</t>
  </si>
  <si>
    <t>https://orig.app/lcjpptf</t>
  </si>
  <si>
    <t>pe9l2e6</t>
  </si>
  <si>
    <t>https://orig.app/pe9l2e6</t>
  </si>
  <si>
    <t>gwsogj9</t>
  </si>
  <si>
    <t>https://orig.app/gwsogj9</t>
  </si>
  <si>
    <t>0gsdqjh</t>
  </si>
  <si>
    <t>https://orig.app/0gsdqjh</t>
  </si>
  <si>
    <t>6lxsuh4</t>
  </si>
  <si>
    <t>https://orig.app/6lxsuh4</t>
  </si>
  <si>
    <t>zgtk613</t>
  </si>
  <si>
    <t>https://orig.app/zgtk613</t>
  </si>
  <si>
    <t>mmtmz7b</t>
  </si>
  <si>
    <t>https://orig.app/mmtmz7b</t>
  </si>
  <si>
    <t>0gfq6up</t>
  </si>
  <si>
    <t>https://orig.app/0gfq6up</t>
  </si>
  <si>
    <t>3mg7xki</t>
  </si>
  <si>
    <t>https://orig.app/3mg7xki</t>
  </si>
  <si>
    <t>qy5hgrd</t>
  </si>
  <si>
    <t>https://orig.app/qy5hgrd</t>
  </si>
  <si>
    <t>uwn2qsm</t>
  </si>
  <si>
    <t>https://orig.app/uwn2qsm</t>
  </si>
  <si>
    <t>z3lt8et</t>
  </si>
  <si>
    <t>https://orig.app/z3lt8et</t>
  </si>
  <si>
    <t>ej2q4rf</t>
  </si>
  <si>
    <t>https://orig.app/ej2q4rf</t>
  </si>
  <si>
    <t>158wi7f</t>
  </si>
  <si>
    <t>https://orig.app/158wi7f</t>
  </si>
  <si>
    <t>zaf2x7d</t>
  </si>
  <si>
    <t>https://orig.app/zaf2x7d</t>
  </si>
  <si>
    <t>9ctmil0</t>
  </si>
  <si>
    <t>https://orig.app/9ctmil0</t>
  </si>
  <si>
    <t>ksrhkad</t>
  </si>
  <si>
    <t>https://orig.app/ksrhkad</t>
  </si>
  <si>
    <t>nmn8l5x</t>
  </si>
  <si>
    <t>https://orig.app/nmn8l5x</t>
  </si>
  <si>
    <t>ti1gxsu</t>
  </si>
  <si>
    <t>https://orig.app/ti1gxsu</t>
  </si>
  <si>
    <t>mf5u822</t>
  </si>
  <si>
    <t>https://orig.app/mf5u822</t>
  </si>
  <si>
    <t>pk50hjp</t>
  </si>
  <si>
    <t>https://orig.app/pk50hjp</t>
  </si>
  <si>
    <t>s20cnnf</t>
  </si>
  <si>
    <t>https://orig.app/s20cnnf</t>
  </si>
  <si>
    <t>bch0ti3</t>
  </si>
  <si>
    <t>https://orig.app/bch0ti3</t>
  </si>
  <si>
    <t>tuxmqrn</t>
  </si>
  <si>
    <t>https://orig.app/tuxmqrn</t>
  </si>
  <si>
    <t>75n8h6h</t>
  </si>
  <si>
    <t>https://orig.app/75n8h6h</t>
  </si>
  <si>
    <t>9cu7ief</t>
  </si>
  <si>
    <t>https://orig.app/9cu7ief</t>
  </si>
  <si>
    <t>587orrl</t>
  </si>
  <si>
    <t>https://orig.app/587orrl</t>
  </si>
  <si>
    <t>okhwc0c</t>
  </si>
  <si>
    <t>https://orig.app/okhwc0c</t>
  </si>
  <si>
    <t>9pmggb9</t>
  </si>
  <si>
    <t>https://orig.app/9pmggb9</t>
  </si>
  <si>
    <t>cbsuwlx</t>
  </si>
  <si>
    <t>https://orig.app/cbsuwlx</t>
  </si>
  <si>
    <t>w86bpdw</t>
  </si>
  <si>
    <t>https://orig.app/w86bpdw</t>
  </si>
  <si>
    <t>ut8ch8c</t>
  </si>
  <si>
    <t>https://orig.app/ut8ch8c</t>
  </si>
  <si>
    <t>ta44n7i</t>
  </si>
  <si>
    <t>https://orig.app/ta44n7i</t>
  </si>
  <si>
    <t>otrqdog</t>
  </si>
  <si>
    <t>https://orig.app/otrqdog</t>
  </si>
  <si>
    <t>xxd46k9</t>
  </si>
  <si>
    <t>https://orig.app/xxd46k9</t>
  </si>
  <si>
    <t>zxp3tdt</t>
  </si>
  <si>
    <t>https://orig.app/zxp3tdt</t>
  </si>
  <si>
    <t>lgxfgrx</t>
  </si>
  <si>
    <t>https://orig.app/lgxfgrx</t>
  </si>
  <si>
    <t>1kjquyy</t>
  </si>
  <si>
    <t>https://orig.app/1kjquyy</t>
  </si>
  <si>
    <t>khcm72j</t>
  </si>
  <si>
    <t>https://orig.app/khcm72j</t>
  </si>
  <si>
    <t>ozd2en1</t>
  </si>
  <si>
    <t>https://orig.app/ozd2en1</t>
  </si>
  <si>
    <t>gw75pz0</t>
  </si>
  <si>
    <t>https://orig.app/gw75pz0</t>
  </si>
  <si>
    <t>3qd2910</t>
  </si>
  <si>
    <t>https://orig.app/3qd2910</t>
  </si>
  <si>
    <t>awwg63o</t>
  </si>
  <si>
    <t>https://orig.app/awwg63o</t>
  </si>
  <si>
    <t>6bdjiia</t>
  </si>
  <si>
    <t>https://orig.app/6bdjiia</t>
  </si>
  <si>
    <t>0spl9f7</t>
  </si>
  <si>
    <t>https://orig.app/0spl9f7</t>
  </si>
  <si>
    <t>9nknwqj</t>
  </si>
  <si>
    <t>https://orig.app/9nknwqj</t>
  </si>
  <si>
    <t>lrgt0ci</t>
  </si>
  <si>
    <t>https://orig.app/lrgt0ci</t>
  </si>
  <si>
    <t>g9nu8da</t>
  </si>
  <si>
    <t>https://orig.app/g9nu8da</t>
  </si>
  <si>
    <t>c830gae</t>
  </si>
  <si>
    <t>https://orig.app/c830gae</t>
  </si>
  <si>
    <t>xtc2fbu</t>
  </si>
  <si>
    <t>https://orig.app/xtc2fbu</t>
  </si>
  <si>
    <t>29qp140</t>
  </si>
  <si>
    <t>https://orig.app/29qp140</t>
  </si>
  <si>
    <t>bl3tb96</t>
  </si>
  <si>
    <t>https://orig.app/bl3tb96</t>
  </si>
  <si>
    <t>uhc3g78</t>
  </si>
  <si>
    <t>https://orig.app/uhc3g78</t>
  </si>
  <si>
    <t>f8n86m3</t>
  </si>
  <si>
    <t>https://orig.app/f8n86m3</t>
  </si>
  <si>
    <t>drmud97</t>
  </si>
  <si>
    <t>https://orig.app/drmud97</t>
  </si>
  <si>
    <t>m3unwou</t>
  </si>
  <si>
    <t>https://orig.app/m3unwou</t>
  </si>
  <si>
    <t>49s2a38</t>
  </si>
  <si>
    <t>https://orig.app/49s2a38</t>
  </si>
  <si>
    <t>ot721gi</t>
  </si>
  <si>
    <t>https://orig.app/ot721gi</t>
  </si>
  <si>
    <t>3pr6664</t>
  </si>
  <si>
    <t>https://orig.app/3pr6664</t>
  </si>
  <si>
    <t>5rg283k</t>
  </si>
  <si>
    <t>https://orig.app/5rg283k</t>
  </si>
  <si>
    <t>famhtfm</t>
  </si>
  <si>
    <t>https://orig.app/famhtfm</t>
  </si>
  <si>
    <t>cgc0d5l</t>
  </si>
  <si>
    <t>https://orig.app/cgc0d5l</t>
  </si>
  <si>
    <t>243auek</t>
  </si>
  <si>
    <t>https://orig.app/243auek</t>
  </si>
  <si>
    <t>kow7djd</t>
  </si>
  <si>
    <t>https://orig.app/kow7djd</t>
  </si>
  <si>
    <t>km8jb56</t>
  </si>
  <si>
    <t>https://orig.app/km8jb56</t>
  </si>
  <si>
    <t>yq9k9pu</t>
  </si>
  <si>
    <t>https://orig.app/yq9k9pu</t>
  </si>
  <si>
    <t>rodrmuw</t>
  </si>
  <si>
    <t>https://orig.app/rodrmuw</t>
  </si>
  <si>
    <t>tq5uxor</t>
  </si>
  <si>
    <t>https://orig.app/tq5uxor</t>
  </si>
  <si>
    <t>7pexa9y</t>
  </si>
  <si>
    <t>https://orig.app/7pexa9y</t>
  </si>
  <si>
    <t>b6lgs6y</t>
  </si>
  <si>
    <t>https://orig.app/b6lgs6y</t>
  </si>
  <si>
    <t>axweg48</t>
  </si>
  <si>
    <t>https://orig.app/axweg48</t>
  </si>
  <si>
    <t>l1qmizt</t>
  </si>
  <si>
    <t>https://orig.app/l1qmizt</t>
  </si>
  <si>
    <t>g0elefo</t>
  </si>
  <si>
    <t>https://orig.app/g0elefo</t>
  </si>
  <si>
    <t>i40tujf</t>
  </si>
  <si>
    <t>https://orig.app/i40tujf</t>
  </si>
  <si>
    <t>gh63x1d</t>
  </si>
  <si>
    <t>https://orig.app/gh63x1d</t>
  </si>
  <si>
    <t>hjm23b7</t>
  </si>
  <si>
    <t>https://orig.app/hjm23b7</t>
  </si>
  <si>
    <t>1yjg0fi</t>
  </si>
  <si>
    <t>https://orig.app/1yjg0fi</t>
  </si>
  <si>
    <t>6ypxqht</t>
  </si>
  <si>
    <t>https://orig.app/6ypxqht</t>
  </si>
  <si>
    <t>osgojpc</t>
  </si>
  <si>
    <t>https://orig.app/osgojpc</t>
  </si>
  <si>
    <t>l6u90jg</t>
  </si>
  <si>
    <t>https://orig.app/l6u90jg</t>
  </si>
  <si>
    <t>6d4ib16</t>
  </si>
  <si>
    <t>https://orig.app/6d4ib16</t>
  </si>
  <si>
    <t>0hm4zbj</t>
  </si>
  <si>
    <t>https://orig.app/0hm4zbj</t>
  </si>
  <si>
    <t>e0h78il</t>
  </si>
  <si>
    <t>https://orig.app/e0h78il</t>
  </si>
  <si>
    <t>8hhl51z</t>
  </si>
  <si>
    <t>https://orig.app/8hhl51z</t>
  </si>
  <si>
    <t>6jn8t3r</t>
  </si>
  <si>
    <t>https://orig.app/6jn8t3r</t>
  </si>
  <si>
    <t>ay2wige</t>
  </si>
  <si>
    <t>https://orig.app/ay2wige</t>
  </si>
  <si>
    <t>n9hmbjw</t>
  </si>
  <si>
    <t>https://orig.app/n9hmbjw</t>
  </si>
  <si>
    <t>gtsjfgt</t>
  </si>
  <si>
    <t>https://orig.app/gtsjfgt</t>
  </si>
  <si>
    <t>41z5rkj</t>
  </si>
  <si>
    <t>https://orig.app/41z5rkj</t>
  </si>
  <si>
    <t>342dbut</t>
  </si>
  <si>
    <t>https://orig.app/342dbut</t>
  </si>
  <si>
    <t>47o9biu</t>
  </si>
  <si>
    <t>https://orig.app/47o9biu</t>
  </si>
  <si>
    <t>aew3s8l</t>
  </si>
  <si>
    <t>https://orig.app/aew3s8l</t>
  </si>
  <si>
    <t>7g949z0</t>
  </si>
  <si>
    <t>https://orig.app/7g949z0</t>
  </si>
  <si>
    <t>etmax77</t>
  </si>
  <si>
    <t>https://orig.app/etmax77</t>
  </si>
  <si>
    <t>gwft0jp</t>
  </si>
  <si>
    <t>https://orig.app/gwft0jp</t>
  </si>
  <si>
    <t>65qo3ik</t>
  </si>
  <si>
    <t>https://orig.app/65qo3ik</t>
  </si>
  <si>
    <t>irn6ofh</t>
  </si>
  <si>
    <t>https://orig.app/irn6ofh</t>
  </si>
  <si>
    <t>nupphff</t>
  </si>
  <si>
    <t>https://orig.app/nupphff</t>
  </si>
  <si>
    <t>0cg90qb</t>
  </si>
  <si>
    <t>https://orig.app/0cg90qb</t>
  </si>
  <si>
    <t>t21xqyx</t>
  </si>
  <si>
    <t>https://orig.app/t21xqyx</t>
  </si>
  <si>
    <t>6d6sjj5</t>
  </si>
  <si>
    <t>https://orig.app/6d6sjj5</t>
  </si>
  <si>
    <t>d14cws8</t>
  </si>
  <si>
    <t>https://orig.app/d14cws8</t>
  </si>
  <si>
    <t>2d1npra</t>
  </si>
  <si>
    <t>https://orig.app/2d1npra</t>
  </si>
  <si>
    <t>dl0fsje</t>
  </si>
  <si>
    <t>https://orig.app/dl0fsje</t>
  </si>
  <si>
    <t>33mqagn</t>
  </si>
  <si>
    <t>https://orig.app/33mqagn</t>
  </si>
  <si>
    <t>4l697cp</t>
  </si>
  <si>
    <t>https://orig.app/4l697cp</t>
  </si>
  <si>
    <t>8zgbkf0</t>
  </si>
  <si>
    <t>https://orig.app/8zgbkf0</t>
  </si>
  <si>
    <t>axhtf85</t>
  </si>
  <si>
    <t>https://orig.app/axhtf85</t>
  </si>
  <si>
    <t>ag7h86q</t>
  </si>
  <si>
    <t>https://orig.app/ag7h86q</t>
  </si>
  <si>
    <t>4yhc6rz</t>
  </si>
  <si>
    <t>https://orig.app/4yhc6rz</t>
  </si>
  <si>
    <t>i2pn37e</t>
  </si>
  <si>
    <t>https://orig.app/i2pn37e</t>
  </si>
  <si>
    <t>8upr0zn</t>
  </si>
  <si>
    <t>https://orig.app/8upr0zn</t>
  </si>
  <si>
    <t>oo7muu7</t>
  </si>
  <si>
    <t>https://orig.app/oo7muu7</t>
  </si>
  <si>
    <t>g8pk3ni</t>
  </si>
  <si>
    <t>https://orig.app/g8pk3ni</t>
  </si>
  <si>
    <t>qlc2tpk</t>
  </si>
  <si>
    <t>https://orig.app/qlc2tpk</t>
  </si>
  <si>
    <t>ye1wc99</t>
  </si>
  <si>
    <t>https://orig.app/ye1wc99</t>
  </si>
  <si>
    <t>5jt6cb9</t>
  </si>
  <si>
    <t>https://orig.app/5jt6cb9</t>
  </si>
  <si>
    <t>nu1slrk</t>
  </si>
  <si>
    <t>https://orig.app/nu1slrk</t>
  </si>
  <si>
    <t>z610yn7</t>
  </si>
  <si>
    <t>https://orig.app/z610yn7</t>
  </si>
  <si>
    <t>w4aksie</t>
  </si>
  <si>
    <t>https://orig.app/w4aksie</t>
  </si>
  <si>
    <t>feg1g2f</t>
  </si>
  <si>
    <t>https://orig.app/feg1g2f</t>
  </si>
  <si>
    <t>norbb0a</t>
  </si>
  <si>
    <t>https://orig.app/norbb0a</t>
  </si>
  <si>
    <t>1kdu03u</t>
  </si>
  <si>
    <t>https://orig.app/1kdu03u</t>
  </si>
  <si>
    <t>phti6hl</t>
  </si>
  <si>
    <t>https://orig.app/phti6hl</t>
  </si>
  <si>
    <t>mbkutz5</t>
  </si>
  <si>
    <t>https://orig.app/mbkutz5</t>
  </si>
  <si>
    <t>yg6wjwm</t>
  </si>
  <si>
    <t>https://orig.app/yg6wjwm</t>
  </si>
  <si>
    <t>dyc6okz</t>
  </si>
  <si>
    <t>https://orig.app/dyc6okz</t>
  </si>
  <si>
    <t>9w1oc2b</t>
  </si>
  <si>
    <t>https://orig.app/9w1oc2b</t>
  </si>
  <si>
    <t>7hmnx4d</t>
  </si>
  <si>
    <t>https://orig.app/7hmnx4d</t>
  </si>
  <si>
    <t>hpuwyjr</t>
  </si>
  <si>
    <t>https://orig.app/hpuwyjr</t>
  </si>
  <si>
    <t>lymlskt</t>
  </si>
  <si>
    <t>https://orig.app/lymlskt</t>
  </si>
  <si>
    <t>9yridfb</t>
  </si>
  <si>
    <t>https://orig.app/9yridfb</t>
  </si>
  <si>
    <t>sjkx1lu</t>
  </si>
  <si>
    <t>https://orig.app/sjkx1lu</t>
  </si>
  <si>
    <t>t96uhwb</t>
  </si>
  <si>
    <t>https://orig.app/t96uhwb</t>
  </si>
  <si>
    <t>22ys04x</t>
  </si>
  <si>
    <t>https://orig.app/22ys04x</t>
  </si>
  <si>
    <t>xc7ostw</t>
  </si>
  <si>
    <t>https://orig.app/xc7ostw</t>
  </si>
  <si>
    <t>ntx8d1f</t>
  </si>
  <si>
    <t>https://orig.app/ntx8d1f</t>
  </si>
  <si>
    <t>9l6ei5d</t>
  </si>
  <si>
    <t>https://orig.app/9l6ei5d</t>
  </si>
  <si>
    <t>wsq0zg8</t>
  </si>
  <si>
    <t>https://orig.app/wsq0zg8</t>
  </si>
  <si>
    <t>crdfe89</t>
  </si>
  <si>
    <t>https://orig.app/crdfe89</t>
  </si>
  <si>
    <t>o13onnc</t>
  </si>
  <si>
    <t>https://orig.app/o13onnc</t>
  </si>
  <si>
    <t>z3oou9f</t>
  </si>
  <si>
    <t>https://orig.app/z3oou9f</t>
  </si>
  <si>
    <t>615id6d</t>
  </si>
  <si>
    <t>https://orig.app/615id6d</t>
  </si>
  <si>
    <t>n901wmy</t>
  </si>
  <si>
    <t>https://orig.app/n901wmy</t>
  </si>
  <si>
    <t>6exfl8s</t>
  </si>
  <si>
    <t>https://orig.app/6exfl8s</t>
  </si>
  <si>
    <t>if9g7d6</t>
  </si>
  <si>
    <t>https://orig.app/if9g7d6</t>
  </si>
  <si>
    <t>pfz4p5j</t>
  </si>
  <si>
    <t>https://orig.app/pfz4p5j</t>
  </si>
  <si>
    <t>345sjnh</t>
  </si>
  <si>
    <t>https://orig.app/345sjnh</t>
  </si>
  <si>
    <t>6am5f58</t>
  </si>
  <si>
    <t>https://orig.app/6am5f58</t>
  </si>
  <si>
    <t>zy8g5z6</t>
  </si>
  <si>
    <t>https://orig.app/zy8g5z6</t>
  </si>
  <si>
    <t>81o2uti</t>
  </si>
  <si>
    <t>https://orig.app/81o2uti</t>
  </si>
  <si>
    <t>t1hdtpr</t>
  </si>
  <si>
    <t>https://orig.app/t1hdtpr</t>
  </si>
  <si>
    <t>z7tx1it</t>
  </si>
  <si>
    <t>https://orig.app/z7tx1it</t>
  </si>
  <si>
    <t>ckd4u77</t>
  </si>
  <si>
    <t>https://orig.app/ckd4u77</t>
  </si>
  <si>
    <t>pqtk94b</t>
  </si>
  <si>
    <t>https://orig.app/pqtk94b</t>
  </si>
  <si>
    <t>oi67iaj</t>
  </si>
  <si>
    <t>https://orig.app/oi67iaj</t>
  </si>
  <si>
    <t>9gutmgh</t>
  </si>
  <si>
    <t>https://orig.app/9gutmgh</t>
  </si>
  <si>
    <t>za3qzy6</t>
  </si>
  <si>
    <t>https://orig.app/za3qzy6</t>
  </si>
  <si>
    <t>w89n4x0</t>
  </si>
  <si>
    <t>https://orig.app/w89n4x0</t>
  </si>
  <si>
    <t>zce3kph</t>
  </si>
  <si>
    <t>https://orig.app/zce3kph</t>
  </si>
  <si>
    <t>qmpdcl8</t>
  </si>
  <si>
    <t>https://orig.app/qmpdcl8</t>
  </si>
  <si>
    <t>cqc8375</t>
  </si>
  <si>
    <t>https://orig.app/cqc8375</t>
  </si>
  <si>
    <t>30hxxu1</t>
  </si>
  <si>
    <t>https://orig.app/30hxxu1</t>
  </si>
  <si>
    <t>bw2k1wo</t>
  </si>
  <si>
    <t>https://orig.app/bw2k1wo</t>
  </si>
  <si>
    <t>r7hbdak</t>
  </si>
  <si>
    <t>https://orig.app/r7hbdak</t>
  </si>
  <si>
    <t>0das8f2</t>
  </si>
  <si>
    <t>https://orig.app/0das8f2</t>
  </si>
  <si>
    <t>d8o7oi4</t>
  </si>
  <si>
    <t>https://orig.app/d8o7oi4</t>
  </si>
  <si>
    <t>3ofjbpd</t>
  </si>
  <si>
    <t>https://orig.app/3ofjbpd</t>
  </si>
  <si>
    <t>yj6ujtr</t>
  </si>
  <si>
    <t>https://orig.app/yj6ujtr</t>
  </si>
  <si>
    <t>034pqzg</t>
  </si>
  <si>
    <t>https://orig.app/034pqzg</t>
  </si>
  <si>
    <t>l35fnm7</t>
  </si>
  <si>
    <t>https://orig.app/l35fnm7</t>
  </si>
  <si>
    <t>ah8wwdo</t>
  </si>
  <si>
    <t>https://orig.app/ah8wwdo</t>
  </si>
  <si>
    <t>kh2gk8y</t>
  </si>
  <si>
    <t>https://orig.app/kh2gk8y</t>
  </si>
  <si>
    <t>14y3dt1</t>
  </si>
  <si>
    <t>https://orig.app/14y3dt1</t>
  </si>
  <si>
    <t>uaws4uj</t>
  </si>
  <si>
    <t>https://orig.app/uaws4uj</t>
  </si>
  <si>
    <t>w4cfro2</t>
  </si>
  <si>
    <t>https://orig.app/w4cfro2</t>
  </si>
  <si>
    <t>i064gmf</t>
  </si>
  <si>
    <t>https://orig.app/i064gmf</t>
  </si>
  <si>
    <t>nuj6pwg</t>
  </si>
  <si>
    <t>https://orig.app/nuj6pwg</t>
  </si>
  <si>
    <t>ipz57n7</t>
  </si>
  <si>
    <t>https://orig.app/ipz57n7</t>
  </si>
  <si>
    <t>ig77h86</t>
  </si>
  <si>
    <t>https://orig.app/ig77h86</t>
  </si>
  <si>
    <t>jx6ghnz</t>
  </si>
  <si>
    <t>https://orig.app/jx6ghnz</t>
  </si>
  <si>
    <t>2ypom3x</t>
  </si>
  <si>
    <t>https://orig.app/2ypom3x</t>
  </si>
  <si>
    <t>qzyrore</t>
  </si>
  <si>
    <t>https://orig.app/qzyrore</t>
  </si>
  <si>
    <t>4ieq4fg</t>
  </si>
  <si>
    <t>https://orig.app/4ieq4fg</t>
  </si>
  <si>
    <t>ol3e04q</t>
  </si>
  <si>
    <t>https://orig.app/ol3e04q</t>
  </si>
  <si>
    <t>izf6doa</t>
  </si>
  <si>
    <t>https://orig.app/izf6doa</t>
  </si>
  <si>
    <t>wyxa6uu</t>
  </si>
  <si>
    <t>https://orig.app/wyxa6uu</t>
  </si>
  <si>
    <t>z21rp5e</t>
  </si>
  <si>
    <t>https://orig.app/z21rp5e</t>
  </si>
  <si>
    <t>tsuh3db</t>
  </si>
  <si>
    <t>https://orig.app/tsuh3db</t>
  </si>
  <si>
    <t>twexip9</t>
  </si>
  <si>
    <t>https://orig.app/twexip9</t>
  </si>
  <si>
    <t>hrx6dpd</t>
  </si>
  <si>
    <t>https://orig.app/hrx6dpd</t>
  </si>
  <si>
    <t>kdktzul</t>
  </si>
  <si>
    <t>https://orig.app/kdktzul</t>
  </si>
  <si>
    <t>8ysnfkd</t>
  </si>
  <si>
    <t>https://orig.app/8ysnfkd</t>
  </si>
  <si>
    <t>w6n1zei</t>
  </si>
  <si>
    <t>https://orig.app/w6n1zei</t>
  </si>
  <si>
    <t>t3r53co</t>
  </si>
  <si>
    <t>https://orig.app/t3r53co</t>
  </si>
  <si>
    <t>nzom14j</t>
  </si>
  <si>
    <t>https://orig.app/nzom14j</t>
  </si>
  <si>
    <t>zxm2f5w</t>
  </si>
  <si>
    <t>https://orig.app/zxm2f5w</t>
  </si>
  <si>
    <t>n9th67k</t>
  </si>
  <si>
    <t>https://orig.app/n9th67k</t>
  </si>
  <si>
    <t>b7jwfge</t>
  </si>
  <si>
    <t>https://orig.app/b7jwfge</t>
  </si>
  <si>
    <t>g51x0bg</t>
  </si>
  <si>
    <t>https://orig.app/g51x0bg</t>
  </si>
  <si>
    <t>zdy7i3j</t>
  </si>
  <si>
    <t>https://orig.app/zdy7i3j</t>
  </si>
  <si>
    <t>7943fwf</t>
  </si>
  <si>
    <t>https://orig.app/7943fwf</t>
  </si>
  <si>
    <t>3eordq9</t>
  </si>
  <si>
    <t>https://orig.app/3eordq9</t>
  </si>
  <si>
    <t>sm0gojj</t>
  </si>
  <si>
    <t>https://orig.app/sm0gojj</t>
  </si>
  <si>
    <t>lf34218</t>
  </si>
  <si>
    <t>https://orig.app/lf34218</t>
  </si>
  <si>
    <t>g0dxs0j</t>
  </si>
  <si>
    <t>https://orig.app/g0dxs0j</t>
  </si>
  <si>
    <t>n0tqmax</t>
  </si>
  <si>
    <t>https://orig.app/n0tqmax</t>
  </si>
  <si>
    <t>pg5mbwb</t>
  </si>
  <si>
    <t>https://orig.app/pg5mbwb</t>
  </si>
  <si>
    <t>3k65a1r</t>
  </si>
  <si>
    <t>https://orig.app/3k65a1r</t>
  </si>
  <si>
    <t>syle3a3</t>
  </si>
  <si>
    <t>https://orig.app/syle3a3</t>
  </si>
  <si>
    <t>3473jna</t>
  </si>
  <si>
    <t>https://orig.app/3473jna</t>
  </si>
  <si>
    <t>god662u</t>
  </si>
  <si>
    <t>https://orig.app/god662u</t>
  </si>
  <si>
    <t>pwuzn18</t>
  </si>
  <si>
    <t>https://orig.app/pwuzn18</t>
  </si>
  <si>
    <t>1zx1wun</t>
  </si>
  <si>
    <t>https://orig.app/1zx1wun</t>
  </si>
  <si>
    <t>tmxjgow</t>
  </si>
  <si>
    <t>https://orig.app/tmxjgow</t>
  </si>
  <si>
    <t>9xjxfor</t>
  </si>
  <si>
    <t>https://orig.app/9xjxfor</t>
  </si>
  <si>
    <t>hrpktu5</t>
  </si>
  <si>
    <t>https://orig.app/hrpktu5</t>
  </si>
  <si>
    <t>uu8s549</t>
  </si>
  <si>
    <t>https://orig.app/uu8s549</t>
  </si>
  <si>
    <t>exiui8r</t>
  </si>
  <si>
    <t>https://orig.app/exiui8r</t>
  </si>
  <si>
    <t>8ayjjmy</t>
  </si>
  <si>
    <t>https://orig.app/8ayjjmy</t>
  </si>
  <si>
    <t>kfpijus</t>
  </si>
  <si>
    <t>https://orig.app/kfpijus</t>
  </si>
  <si>
    <t>u99bfyi</t>
  </si>
  <si>
    <t>https://orig.app/u99bfyi</t>
  </si>
  <si>
    <t>y3p5x1m</t>
  </si>
  <si>
    <t>https://orig.app/y3p5x1m</t>
  </si>
  <si>
    <t>anm6llj</t>
  </si>
  <si>
    <t>https://orig.app/anm6llj</t>
  </si>
  <si>
    <t>rr8rnm7</t>
  </si>
  <si>
    <t>https://orig.app/rr8rnm7</t>
  </si>
  <si>
    <t>w1d4364</t>
  </si>
  <si>
    <t>https://orig.app/w1d4364</t>
  </si>
  <si>
    <t>9bz255m</t>
  </si>
  <si>
    <t>https://orig.app/9bz255m</t>
  </si>
  <si>
    <t>wdfmoju</t>
  </si>
  <si>
    <t>https://orig.app/wdfmoju</t>
  </si>
  <si>
    <t>qtxksr6</t>
  </si>
  <si>
    <t>https://orig.app/qtxksr6</t>
  </si>
  <si>
    <t>zt118w5</t>
  </si>
  <si>
    <t>https://orig.app/zt118w5</t>
  </si>
  <si>
    <t>0ru2nb3</t>
  </si>
  <si>
    <t>https://orig.app/0ru2nb3</t>
  </si>
  <si>
    <t>q0oqrzd</t>
  </si>
  <si>
    <t>https://orig.app/q0oqrzd</t>
  </si>
  <si>
    <t>ag5p2f9</t>
  </si>
  <si>
    <t>https://orig.app/ag5p2f9</t>
  </si>
  <si>
    <t>junm5yq</t>
  </si>
  <si>
    <t>https://orig.app/junm5yq</t>
  </si>
  <si>
    <t>zke6d30</t>
  </si>
  <si>
    <t>https://orig.app/zke6d30</t>
  </si>
  <si>
    <t>9liddtj</t>
  </si>
  <si>
    <t>https://orig.app/9liddtj</t>
  </si>
  <si>
    <t>arg1kdu</t>
  </si>
  <si>
    <t>https://orig.app/arg1kdu</t>
  </si>
  <si>
    <t>wkxtktl</t>
  </si>
  <si>
    <t>https://orig.app/wkxtktl</t>
  </si>
  <si>
    <t>shksjfq</t>
  </si>
  <si>
    <t>https://orig.app/shksjfq</t>
  </si>
  <si>
    <t>87zi970</t>
  </si>
  <si>
    <t>https://orig.app/87zi970</t>
  </si>
  <si>
    <t>rnyacwo</t>
  </si>
  <si>
    <t>https://orig.app/rnyacwo</t>
  </si>
  <si>
    <t>75n3m59</t>
  </si>
  <si>
    <t>https://orig.app/75n3m59</t>
  </si>
  <si>
    <t>0jybk1a</t>
  </si>
  <si>
    <t>https://orig.app/0jybk1a</t>
  </si>
  <si>
    <t>eqypknj</t>
  </si>
  <si>
    <t>https://orig.app/eqypknj</t>
  </si>
  <si>
    <t>hpa8hnt</t>
  </si>
  <si>
    <t>https://orig.app/hpa8hnt</t>
  </si>
  <si>
    <t>60c1tbt</t>
  </si>
  <si>
    <t>https://orig.app/60c1tbt</t>
  </si>
  <si>
    <t>d4xstw6</t>
  </si>
  <si>
    <t>https://orig.app/d4xstw6</t>
  </si>
  <si>
    <t>sn5e1iy</t>
  </si>
  <si>
    <t>https://orig.app/sn5e1iy</t>
  </si>
  <si>
    <t>5dlr35c</t>
  </si>
  <si>
    <t>https://orig.app/5dlr35c</t>
  </si>
  <si>
    <t>aa08dyu</t>
  </si>
  <si>
    <t>https://orig.app/aa08dyu</t>
  </si>
  <si>
    <t>xt0dxpq</t>
  </si>
  <si>
    <t>https://orig.app/xt0dxpq</t>
  </si>
  <si>
    <t>q5lefip</t>
  </si>
  <si>
    <t>https://orig.app/q5lefip</t>
  </si>
  <si>
    <t>kilmfn7</t>
  </si>
  <si>
    <t>https://orig.app/kilmfn7</t>
  </si>
  <si>
    <t>2d3nc2u</t>
  </si>
  <si>
    <t>https://orig.app/2d3nc2u</t>
  </si>
  <si>
    <t>22njjiy</t>
  </si>
  <si>
    <t>https://orig.app/22njjiy</t>
  </si>
  <si>
    <t>zh93fix</t>
  </si>
  <si>
    <t>https://orig.app/zh93fix</t>
  </si>
  <si>
    <t>dag46di</t>
  </si>
  <si>
    <t>https://orig.app/dag46di</t>
  </si>
  <si>
    <t>bq7tgxg</t>
  </si>
  <si>
    <t>https://orig.app/bq7tgxg</t>
  </si>
  <si>
    <t>x2k0led</t>
  </si>
  <si>
    <t>https://orig.app/x2k0led</t>
  </si>
  <si>
    <t>530tw0c</t>
  </si>
  <si>
    <t>https://orig.app/530tw0c</t>
  </si>
  <si>
    <t>93hzy34</t>
  </si>
  <si>
    <t>https://orig.app/93hzy34</t>
  </si>
  <si>
    <t>dunmgbe</t>
  </si>
  <si>
    <t>https://orig.app/dunmgbe</t>
  </si>
  <si>
    <t>m7tlarg</t>
  </si>
  <si>
    <t>https://orig.app/m7tlarg</t>
  </si>
  <si>
    <t>j66curg</t>
  </si>
  <si>
    <t>https://orig.app/j66curg</t>
  </si>
  <si>
    <t>98qpa99</t>
  </si>
  <si>
    <t>https://orig.app/98qpa99</t>
  </si>
  <si>
    <t>qhnagoi</t>
  </si>
  <si>
    <t>https://orig.app/qhnagoi</t>
  </si>
  <si>
    <t>uesm8zm</t>
  </si>
  <si>
    <t>https://orig.app/uesm8zm</t>
  </si>
  <si>
    <t>70xwz82</t>
  </si>
  <si>
    <t>https://orig.app/70xwz82</t>
  </si>
  <si>
    <t>cd06ja9</t>
  </si>
  <si>
    <t>https://orig.app/cd06ja9</t>
  </si>
  <si>
    <t>zs33z3b</t>
  </si>
  <si>
    <t>https://orig.app/zs33z3b</t>
  </si>
  <si>
    <t>7udgy03</t>
  </si>
  <si>
    <t>https://orig.app/7udgy03</t>
  </si>
  <si>
    <t>fmf0cco</t>
  </si>
  <si>
    <t>https://orig.app/fmf0cco</t>
  </si>
  <si>
    <t>tx2g6jf</t>
  </si>
  <si>
    <t>https://orig.app/tx2g6jf</t>
  </si>
  <si>
    <t>0hrw3nt</t>
  </si>
  <si>
    <t>https://orig.app/0hrw3nt</t>
  </si>
  <si>
    <t>70ljp58</t>
  </si>
  <si>
    <t>https://orig.app/70ljp58</t>
  </si>
  <si>
    <t>ylgkrh9</t>
  </si>
  <si>
    <t>https://orig.app/ylgkrh9</t>
  </si>
  <si>
    <t>hfx64a6</t>
  </si>
  <si>
    <t>https://orig.app/hfx64a6</t>
  </si>
  <si>
    <t>zocbdlo</t>
  </si>
  <si>
    <t>https://orig.app/zocbdlo</t>
  </si>
  <si>
    <t>bmuyjcj</t>
  </si>
  <si>
    <t>https://orig.app/bmuyjcj</t>
  </si>
  <si>
    <t>3hrbgen</t>
  </si>
  <si>
    <t>https://orig.app/3hrbgen</t>
  </si>
  <si>
    <t>m1tu2ie</t>
  </si>
  <si>
    <t>https://orig.app/m1tu2ie</t>
  </si>
  <si>
    <t>2sm99e3</t>
  </si>
  <si>
    <t>https://orig.app/2sm99e3</t>
  </si>
  <si>
    <t>1mzi66w</t>
  </si>
  <si>
    <t>https://orig.app/1mzi66w</t>
  </si>
  <si>
    <t>tice3u3</t>
  </si>
  <si>
    <t>https://orig.app/tice3u3</t>
  </si>
  <si>
    <t>s78lcke</t>
  </si>
  <si>
    <t>https://orig.app/s78lcke</t>
  </si>
  <si>
    <t>z3nz514</t>
  </si>
  <si>
    <t>https://orig.app/z3nz514</t>
  </si>
  <si>
    <t>9ue5wl0</t>
  </si>
  <si>
    <t>https://orig.app/9ue5wl0</t>
  </si>
  <si>
    <t>5ydkqnw</t>
  </si>
  <si>
    <t>https://orig.app/5ydkqnw</t>
  </si>
  <si>
    <t>j0cszmf</t>
  </si>
  <si>
    <t>https://orig.app/j0cszmf</t>
  </si>
  <si>
    <t>elbiyja</t>
  </si>
  <si>
    <t>https://orig.app/elbiyja</t>
  </si>
  <si>
    <t>o08eawl</t>
  </si>
  <si>
    <t>https://orig.app/o08eawl</t>
  </si>
  <si>
    <t>u958tz6</t>
  </si>
  <si>
    <t>https://orig.app/u958tz6</t>
  </si>
  <si>
    <t>9mq0kat</t>
  </si>
  <si>
    <t>https://orig.app/9mq0kat</t>
  </si>
  <si>
    <t>z6pzna8</t>
  </si>
  <si>
    <t>https://orig.app/z6pzna8</t>
  </si>
  <si>
    <t>9ou4qs0</t>
  </si>
  <si>
    <t>https://orig.app/9ou4qs0</t>
  </si>
  <si>
    <t>tzb8mym</t>
  </si>
  <si>
    <t>https://orig.app/tzb8mym</t>
  </si>
  <si>
    <t>rec40h5</t>
  </si>
  <si>
    <t>https://orig.app/rec40h5</t>
  </si>
  <si>
    <t>qqcia9k</t>
  </si>
  <si>
    <t>https://orig.app/qqcia9k</t>
  </si>
  <si>
    <t>ph0ja80</t>
  </si>
  <si>
    <t>https://orig.app/ph0ja80</t>
  </si>
  <si>
    <t>qunknhe</t>
  </si>
  <si>
    <t>https://orig.app/qunknhe</t>
  </si>
  <si>
    <t>9zrtw1b</t>
  </si>
  <si>
    <t>https://orig.app/9zrtw1b</t>
  </si>
  <si>
    <t>t7lg1aa</t>
  </si>
  <si>
    <t>https://orig.app/t7lg1aa</t>
  </si>
  <si>
    <t>pfsedwa</t>
  </si>
  <si>
    <t>https://orig.app/pfsedwa</t>
  </si>
  <si>
    <t>jmek6lk</t>
  </si>
  <si>
    <t>https://orig.app/jmek6lk</t>
  </si>
  <si>
    <t>3aidchr</t>
  </si>
  <si>
    <t>https://orig.app/3aidchr</t>
  </si>
  <si>
    <t>amsn78r</t>
  </si>
  <si>
    <t>https://orig.app/amsn78r</t>
  </si>
  <si>
    <t>na9tolx</t>
  </si>
  <si>
    <t>https://orig.app/na9tolx</t>
  </si>
  <si>
    <t>jrz81qe</t>
  </si>
  <si>
    <t>https://orig.app/jrz81qe</t>
  </si>
  <si>
    <t>6nddp3r</t>
  </si>
  <si>
    <t>https://orig.app/6nddp3r</t>
  </si>
  <si>
    <t>x5xqhlw</t>
  </si>
  <si>
    <t>https://orig.app/x5xqhlw</t>
  </si>
  <si>
    <t>d0mblww</t>
  </si>
  <si>
    <t>https://orig.app/d0mblww</t>
  </si>
  <si>
    <t>tat030i</t>
  </si>
  <si>
    <t>https://orig.app/tat030i</t>
  </si>
  <si>
    <t>gd2s9k3</t>
  </si>
  <si>
    <t>https://orig.app/gd2s9k3</t>
  </si>
  <si>
    <t>zxxqluj</t>
  </si>
  <si>
    <t>https://orig.app/zxxqluj</t>
  </si>
  <si>
    <t>1es39od</t>
  </si>
  <si>
    <t>https://orig.app/1es39od</t>
  </si>
  <si>
    <t>i1ehhh4</t>
  </si>
  <si>
    <t>https://orig.app/i1ehhh4</t>
  </si>
  <si>
    <t>cnf29ih</t>
  </si>
  <si>
    <t>https://orig.app/cnf29ih</t>
  </si>
  <si>
    <t>g2pwm6n</t>
  </si>
  <si>
    <t>https://orig.app/g2pwm6n</t>
  </si>
  <si>
    <t>5lae2q4</t>
  </si>
  <si>
    <t>https://orig.app/5lae2q4</t>
  </si>
  <si>
    <t>t01dapg</t>
  </si>
  <si>
    <t>https://orig.app/t01dapg</t>
  </si>
  <si>
    <t>lj83juy</t>
  </si>
  <si>
    <t>https://orig.app/lj83juy</t>
  </si>
  <si>
    <t>rbsxx66</t>
  </si>
  <si>
    <t>https://orig.app/rbsxx66</t>
  </si>
  <si>
    <t>9uz3tlm</t>
  </si>
  <si>
    <t>https://orig.app/9uz3tlm</t>
  </si>
  <si>
    <t>8sgtrf5</t>
  </si>
  <si>
    <t>https://orig.app/8sgtrf5</t>
  </si>
  <si>
    <t>q3qfxkb</t>
  </si>
  <si>
    <t>https://orig.app/q3qfxkb</t>
  </si>
  <si>
    <t>buhcql5</t>
  </si>
  <si>
    <t>https://orig.app/buhcql5</t>
  </si>
  <si>
    <t>oax1umg</t>
  </si>
  <si>
    <t>https://orig.app/oax1umg</t>
  </si>
  <si>
    <t>wzfkfum</t>
  </si>
  <si>
    <t>https://orig.app/wzfkfum</t>
  </si>
  <si>
    <t>ero7j3t</t>
  </si>
  <si>
    <t>https://orig.app/ero7j3t</t>
  </si>
  <si>
    <t>b3fpy3m</t>
  </si>
  <si>
    <t>https://orig.app/b3fpy3m</t>
  </si>
  <si>
    <t>0nq6u1j</t>
  </si>
  <si>
    <t>https://orig.app/0nq6u1j</t>
  </si>
  <si>
    <t>m9pa766</t>
  </si>
  <si>
    <t>https://orig.app/m9pa766</t>
  </si>
  <si>
    <t>4puhwj7</t>
  </si>
  <si>
    <t>https://orig.app/4puhwj7</t>
  </si>
  <si>
    <t>23nl3j5</t>
  </si>
  <si>
    <t>https://orig.app/23nl3j5</t>
  </si>
  <si>
    <t>ptmq510</t>
  </si>
  <si>
    <t>https://orig.app/ptmq510</t>
  </si>
  <si>
    <t>4rj06ag</t>
  </si>
  <si>
    <t>https://orig.app/4rj06ag</t>
  </si>
  <si>
    <t>kpknw1y</t>
  </si>
  <si>
    <t>https://orig.app/kpknw1y</t>
  </si>
  <si>
    <t>ebwd8z1</t>
  </si>
  <si>
    <t>https://orig.app/ebwd8z1</t>
  </si>
  <si>
    <t>10m0ky0</t>
  </si>
  <si>
    <t>https://orig.app/10m0ky0</t>
  </si>
  <si>
    <t>b84qjl6</t>
  </si>
  <si>
    <t>https://orig.app/b84qjl6</t>
  </si>
  <si>
    <t>fjsck4k</t>
  </si>
  <si>
    <t>https://orig.app/fjsck4k</t>
  </si>
  <si>
    <t>d63ize5</t>
  </si>
  <si>
    <t>https://orig.app/d63ize5</t>
  </si>
  <si>
    <t>b6301yy</t>
  </si>
  <si>
    <t>https://orig.app/b6301yy</t>
  </si>
  <si>
    <t>qji7jjg</t>
  </si>
  <si>
    <t>https://orig.app/qji7jjg</t>
  </si>
  <si>
    <t>odtfn2i</t>
  </si>
  <si>
    <t>https://orig.app/odtfn2i</t>
  </si>
  <si>
    <t>6ty5151</t>
  </si>
  <si>
    <t>https://orig.app/6ty5151</t>
  </si>
  <si>
    <t>7wbcr3l</t>
  </si>
  <si>
    <t>https://orig.app/7wbcr3l</t>
  </si>
  <si>
    <t>hl9c9c5</t>
  </si>
  <si>
    <t>https://orig.app/hl9c9c5</t>
  </si>
  <si>
    <t>qob854s</t>
  </si>
  <si>
    <t>https://orig.app/qob854s</t>
  </si>
  <si>
    <t>gmjpdtq</t>
  </si>
  <si>
    <t>https://orig.app/gmjpdtq</t>
  </si>
  <si>
    <t>heyrqu3</t>
  </si>
  <si>
    <t>https://orig.app/heyrqu3</t>
  </si>
  <si>
    <t>gf7yayp</t>
  </si>
  <si>
    <t>https://orig.app/gf7yayp</t>
  </si>
  <si>
    <t>9guo8nj</t>
  </si>
  <si>
    <t>https://orig.app/9guo8nj</t>
  </si>
  <si>
    <t>ddjscar</t>
  </si>
  <si>
    <t>https://orig.app/ddjscar</t>
  </si>
  <si>
    <t>6nlfyb5</t>
  </si>
  <si>
    <t>https://orig.app/6nlfyb5</t>
  </si>
  <si>
    <t>3kosyfx</t>
  </si>
  <si>
    <t>https://orig.app/3kosyfx</t>
  </si>
  <si>
    <t>dwdi50f</t>
  </si>
  <si>
    <t>https://orig.app/dwdi50f</t>
  </si>
  <si>
    <t>opuwowe</t>
  </si>
  <si>
    <t>https://orig.app/opuwowe</t>
  </si>
  <si>
    <t>wdaca15</t>
  </si>
  <si>
    <t>https://orig.app/wdaca15</t>
  </si>
  <si>
    <t>1ykn6uy</t>
  </si>
  <si>
    <t>https://orig.app/1ykn6uy</t>
  </si>
  <si>
    <t>dawg8xt</t>
  </si>
  <si>
    <t>https://orig.app/dawg8xt</t>
  </si>
  <si>
    <t>uzg8ls3</t>
  </si>
  <si>
    <t>https://orig.app/uzg8ls3</t>
  </si>
  <si>
    <t>lxs7bij</t>
  </si>
  <si>
    <t>https://orig.app/lxs7bij</t>
  </si>
  <si>
    <t>inagpjc</t>
  </si>
  <si>
    <t>https://orig.app/inagpjc</t>
  </si>
  <si>
    <t>eykjkej</t>
  </si>
  <si>
    <t>https://orig.app/eykjkej</t>
  </si>
  <si>
    <t>fxnhqms</t>
  </si>
  <si>
    <t>https://orig.app/fxnhqms</t>
  </si>
  <si>
    <t>41fcx74</t>
  </si>
  <si>
    <t>https://orig.app/41fcx74</t>
  </si>
  <si>
    <t>3tgecgk</t>
  </si>
  <si>
    <t>https://orig.app/3tgecgk</t>
  </si>
  <si>
    <t>98eol9z</t>
  </si>
  <si>
    <t>https://orig.app/98eol9z</t>
  </si>
  <si>
    <t>s8aed3g</t>
  </si>
  <si>
    <t>https://orig.app/s8aed3g</t>
  </si>
  <si>
    <t>e0tkwjy</t>
  </si>
  <si>
    <t>https://orig.app/e0tkwjy</t>
  </si>
  <si>
    <t>g0eqg8d</t>
  </si>
  <si>
    <t>https://orig.app/g0eqg8d</t>
  </si>
  <si>
    <t>w0rg9b4</t>
  </si>
  <si>
    <t>https://orig.app/w0rg9b4</t>
  </si>
  <si>
    <t>wlgjbmk</t>
  </si>
  <si>
    <t>https://orig.app/wlgjbmk</t>
  </si>
  <si>
    <t>sd8ikp8</t>
  </si>
  <si>
    <t>https://orig.app/sd8ikp8</t>
  </si>
  <si>
    <t>7y746hw</t>
  </si>
  <si>
    <t>https://orig.app/7y746hw</t>
  </si>
  <si>
    <t>koum5dw</t>
  </si>
  <si>
    <t>https://orig.app/koum5dw</t>
  </si>
  <si>
    <t>usix7mt</t>
  </si>
  <si>
    <t>https://orig.app/usix7mt</t>
  </si>
  <si>
    <t>xh1mhgf</t>
  </si>
  <si>
    <t>https://orig.app/xh1mhgf</t>
  </si>
  <si>
    <t>c4tc8g1</t>
  </si>
  <si>
    <t>https://orig.app/c4tc8g1</t>
  </si>
  <si>
    <t>3btgcy3</t>
  </si>
  <si>
    <t>https://orig.app/3btgcy3</t>
  </si>
  <si>
    <t>8bjb7rn</t>
  </si>
  <si>
    <t>https://orig.app/8bjb7rn</t>
  </si>
  <si>
    <t>1gb6kpq</t>
  </si>
  <si>
    <t>https://orig.app/1gb6kpq</t>
  </si>
  <si>
    <t>bptt48d</t>
  </si>
  <si>
    <t>https://orig.app/bptt48d</t>
  </si>
  <si>
    <t>uzs00p2</t>
  </si>
  <si>
    <t>https://orig.app/uzs00p2</t>
  </si>
  <si>
    <t>61xfmyk</t>
  </si>
  <si>
    <t>https://orig.app/61xfmyk</t>
  </si>
  <si>
    <t>dxcq9qu</t>
  </si>
  <si>
    <t>https://orig.app/dxcq9qu</t>
  </si>
  <si>
    <t>rwgpzkf</t>
  </si>
  <si>
    <t>https://orig.app/rwgpzkf</t>
  </si>
  <si>
    <t>48x7s1y</t>
  </si>
  <si>
    <t>https://orig.app/48x7s1y</t>
  </si>
  <si>
    <t>tyybzxk</t>
  </si>
  <si>
    <t>https://orig.app/tyybzxk</t>
  </si>
  <si>
    <t>rhlqk26</t>
  </si>
  <si>
    <t>https://orig.app/rhlqk26</t>
  </si>
  <si>
    <t>ajxphjd</t>
  </si>
  <si>
    <t>https://orig.app/ajxphjd</t>
  </si>
  <si>
    <t>pls7ozo</t>
  </si>
  <si>
    <t>https://orig.app/pls7ozo</t>
  </si>
  <si>
    <t>ey5a8y1</t>
  </si>
  <si>
    <t>https://orig.app/ey5a8y1</t>
  </si>
  <si>
    <t>hzcjhpy</t>
  </si>
  <si>
    <t>https://orig.app/hzcjhpy</t>
  </si>
  <si>
    <t>8m7clga</t>
  </si>
  <si>
    <t>https://orig.app/8m7clga</t>
  </si>
  <si>
    <t>ihjet21</t>
  </si>
  <si>
    <t>https://orig.app/ihjet21</t>
  </si>
  <si>
    <t>ctslkei</t>
  </si>
  <si>
    <t>https://orig.app/ctslkei</t>
  </si>
  <si>
    <t>wlut0ms</t>
  </si>
  <si>
    <t>https://orig.app/wlut0ms</t>
  </si>
  <si>
    <t>5iu9ci6</t>
  </si>
  <si>
    <t>https://orig.app/5iu9ci6</t>
  </si>
  <si>
    <t>aypqka7</t>
  </si>
  <si>
    <t>https://orig.app/aypqka7</t>
  </si>
  <si>
    <t>dxbjadz</t>
  </si>
  <si>
    <t>https://orig.app/dxbjadz</t>
  </si>
  <si>
    <t>m5fxsbi</t>
  </si>
  <si>
    <t>https://orig.app/m5fxsbi</t>
  </si>
  <si>
    <t>rqd09om</t>
  </si>
  <si>
    <t>https://orig.app/rqd09om</t>
  </si>
  <si>
    <t>o8yf62i</t>
  </si>
  <si>
    <t>https://orig.app/o8yf62i</t>
  </si>
  <si>
    <t>tzw1sxe</t>
  </si>
  <si>
    <t>https://orig.app/tzw1sxe</t>
  </si>
  <si>
    <t>g37jzax</t>
  </si>
  <si>
    <t>https://orig.app/g37jzax</t>
  </si>
  <si>
    <t>kobx8jx</t>
  </si>
  <si>
    <t>https://orig.app/kobx8jx</t>
  </si>
  <si>
    <t>2zt869d</t>
  </si>
  <si>
    <t>https://orig.app/2zt869d</t>
  </si>
  <si>
    <t>mw8f5xq</t>
  </si>
  <si>
    <t>https://orig.app/mw8f5xq</t>
  </si>
  <si>
    <t>yjz7arh</t>
  </si>
  <si>
    <t>https://orig.app/yjz7arh</t>
  </si>
  <si>
    <t>pqircbq</t>
  </si>
  <si>
    <t>https://orig.app/pqircbq</t>
  </si>
  <si>
    <t>w1qhift</t>
  </si>
  <si>
    <t>https://orig.app/w1qhift</t>
  </si>
  <si>
    <t>eky3489</t>
  </si>
  <si>
    <t>https://orig.app/eky3489</t>
  </si>
  <si>
    <t>l0j8k0x</t>
  </si>
  <si>
    <t>https://orig.app/l0j8k0x</t>
  </si>
  <si>
    <t>8c6crzn</t>
  </si>
  <si>
    <t>https://orig.app/8c6crzn</t>
  </si>
  <si>
    <t>fa9ugqz</t>
  </si>
  <si>
    <t>https://orig.app/fa9ugqz</t>
  </si>
  <si>
    <t>mx7bsqk</t>
  </si>
  <si>
    <t>https://orig.app/mx7bsqk</t>
  </si>
  <si>
    <t>297y882</t>
  </si>
  <si>
    <t>https://orig.app/297y882</t>
  </si>
  <si>
    <t>4s3xjbb</t>
  </si>
  <si>
    <t>https://orig.app/4s3xjbb</t>
  </si>
  <si>
    <t>lu67710</t>
  </si>
  <si>
    <t>https://orig.app/lu67710</t>
  </si>
  <si>
    <t>s7s4ncn</t>
  </si>
  <si>
    <t>https://orig.app/s7s4ncn</t>
  </si>
  <si>
    <t>d8z5kcr</t>
  </si>
  <si>
    <t>https://orig.app/d8z5kcr</t>
  </si>
  <si>
    <t>gtl7efc</t>
  </si>
  <si>
    <t>https://orig.app/gtl7efc</t>
  </si>
  <si>
    <t>n0nx1zw</t>
  </si>
  <si>
    <t>https://orig.app/n0nx1zw</t>
  </si>
  <si>
    <t>akeapku</t>
  </si>
  <si>
    <t>https://orig.app/akeapku</t>
  </si>
  <si>
    <t>99f8zrc</t>
  </si>
  <si>
    <t>https://orig.app/99f8zrc</t>
  </si>
  <si>
    <t>3w4yx2z</t>
  </si>
  <si>
    <t>https://orig.app/3w4yx2z</t>
  </si>
  <si>
    <t>146fi62</t>
  </si>
  <si>
    <t>https://orig.app/146fi62</t>
  </si>
  <si>
    <t>fx5aq8a</t>
  </si>
  <si>
    <t>https://orig.app/fx5aq8a</t>
  </si>
  <si>
    <t>xh8leda</t>
  </si>
  <si>
    <t>https://orig.app/xh8leda</t>
  </si>
  <si>
    <t>cbsiraa</t>
  </si>
  <si>
    <t>https://orig.app/cbsiraa</t>
  </si>
  <si>
    <t>p2iy3a9</t>
  </si>
  <si>
    <t>https://orig.app/p2iy3a9</t>
  </si>
  <si>
    <t>0kciq4z</t>
  </si>
  <si>
    <t>https://orig.app/0kciq4z</t>
  </si>
  <si>
    <t>xynfyah</t>
  </si>
  <si>
    <t>https://orig.app/xynfyah</t>
  </si>
  <si>
    <t>5wp5w35</t>
  </si>
  <si>
    <t>https://orig.app/5wp5w35</t>
  </si>
  <si>
    <t>1s5hj83</t>
  </si>
  <si>
    <t>https://orig.app/1s5hj83</t>
  </si>
  <si>
    <t>rlwaz3n</t>
  </si>
  <si>
    <t>https://orig.app/rlwaz3n</t>
  </si>
  <si>
    <t>0hyxilm</t>
  </si>
  <si>
    <t>https://orig.app/0hyxilm</t>
  </si>
  <si>
    <t>j6f786z</t>
  </si>
  <si>
    <t>https://orig.app/j6f786z</t>
  </si>
  <si>
    <t>swxyep5</t>
  </si>
  <si>
    <t>https://orig.app/swxyep5</t>
  </si>
  <si>
    <t>izl7its</t>
  </si>
  <si>
    <t>https://orig.app/izl7its</t>
  </si>
  <si>
    <t>m3ithub</t>
  </si>
  <si>
    <t>https://orig.app/m3ithub</t>
  </si>
  <si>
    <t>t9a1q41</t>
  </si>
  <si>
    <t>https://orig.app/t9a1q41</t>
  </si>
  <si>
    <t>qciq6y6</t>
  </si>
  <si>
    <t>https://orig.app/qciq6y6</t>
  </si>
  <si>
    <t>2odb20y</t>
  </si>
  <si>
    <t>https://orig.app/2odb20y</t>
  </si>
  <si>
    <t>ldq8cm9</t>
  </si>
  <si>
    <t>https://orig.app/ldq8cm9</t>
  </si>
  <si>
    <t>e1tkozd</t>
  </si>
  <si>
    <t>https://orig.app/e1tkozd</t>
  </si>
  <si>
    <t>ql8ui7i</t>
  </si>
  <si>
    <t>https://orig.app/ql8ui7i</t>
  </si>
  <si>
    <t>bzfil6a</t>
  </si>
  <si>
    <t>https://orig.app/bzfil6a</t>
  </si>
  <si>
    <t>txaef7e</t>
  </si>
  <si>
    <t>https://orig.app/txaef7e</t>
  </si>
  <si>
    <t>zbs34l7</t>
  </si>
  <si>
    <t>https://orig.app/zbs34l7</t>
  </si>
  <si>
    <t>012zicd</t>
  </si>
  <si>
    <t>https://orig.app/012zicd</t>
  </si>
  <si>
    <t>1jc7o2u</t>
  </si>
  <si>
    <t>https://orig.app/1jc7o2u</t>
  </si>
  <si>
    <t>k47x5ct</t>
  </si>
  <si>
    <t>https://orig.app/k47x5ct</t>
  </si>
  <si>
    <t>6z5scfc</t>
  </si>
  <si>
    <t>https://orig.app/6z5scfc</t>
  </si>
  <si>
    <t>40xri2w</t>
  </si>
  <si>
    <t>https://orig.app/40xri2w</t>
  </si>
  <si>
    <t>pnmyfld</t>
  </si>
  <si>
    <t>https://orig.app/pnmyfld</t>
  </si>
  <si>
    <t>ls3ze58</t>
  </si>
  <si>
    <t>https://orig.app/ls3ze58</t>
  </si>
  <si>
    <t>g5tpoad</t>
  </si>
  <si>
    <t>https://orig.app/g5tpoad</t>
  </si>
  <si>
    <t>05wo1ra</t>
  </si>
  <si>
    <t>https://orig.app/05wo1ra</t>
  </si>
  <si>
    <t>ad63sa9</t>
  </si>
  <si>
    <t>https://orig.app/ad63sa9</t>
  </si>
  <si>
    <t>d90qhxw</t>
  </si>
  <si>
    <t>https://orig.app/d90qhxw</t>
  </si>
  <si>
    <t>na4pcel</t>
  </si>
  <si>
    <t>https://orig.app/na4pcel</t>
  </si>
  <si>
    <t>k4daq1c</t>
  </si>
  <si>
    <t>https://orig.app/k4daq1c</t>
  </si>
  <si>
    <t>tfjmtj1</t>
  </si>
  <si>
    <t>https://orig.app/tfjmtj1</t>
  </si>
  <si>
    <t>dfisetz</t>
  </si>
  <si>
    <t>https://orig.app/dfisetz</t>
  </si>
  <si>
    <t>1dtcq4h</t>
  </si>
  <si>
    <t>https://orig.app/1dtcq4h</t>
  </si>
  <si>
    <t>qbj8qpc</t>
  </si>
  <si>
    <t>https://orig.app/qbj8qpc</t>
  </si>
  <si>
    <t>pn82pbz</t>
  </si>
  <si>
    <t>https://orig.app/pn82pbz</t>
  </si>
  <si>
    <t>mjlzxan</t>
  </si>
  <si>
    <t>https://orig.app/mjlzxan</t>
  </si>
  <si>
    <t>43jw824</t>
  </si>
  <si>
    <t>https://orig.app/43jw824</t>
  </si>
  <si>
    <t>uqdddzn</t>
  </si>
  <si>
    <t>https://orig.app/uqdddzn</t>
  </si>
  <si>
    <t>8pg5037</t>
  </si>
  <si>
    <t>https://orig.app/8pg5037</t>
  </si>
  <si>
    <t>53pkffz</t>
  </si>
  <si>
    <t>https://orig.app/53pkffz</t>
  </si>
  <si>
    <t>s83zsxf</t>
  </si>
  <si>
    <t>https://orig.app/s83zsxf</t>
  </si>
  <si>
    <t>s1159ek</t>
  </si>
  <si>
    <t>https://orig.app/s1159ek</t>
  </si>
  <si>
    <t>mtnctoc</t>
  </si>
  <si>
    <t>https://orig.app/mtnctoc</t>
  </si>
  <si>
    <t>6ju7api</t>
  </si>
  <si>
    <t>https://orig.app/6ju7api</t>
  </si>
  <si>
    <t>zfhe4pc</t>
  </si>
  <si>
    <t>https://orig.app/zfhe4pc</t>
  </si>
  <si>
    <t>hj4oamr</t>
  </si>
  <si>
    <t>https://orig.app/hj4oamr</t>
  </si>
  <si>
    <t>ixp2k3q</t>
  </si>
  <si>
    <t>https://orig.app/ixp2k3q</t>
  </si>
  <si>
    <t>cx6tagk</t>
  </si>
  <si>
    <t>https://orig.app/cx6tagk</t>
  </si>
  <si>
    <t>wu18tu2</t>
  </si>
  <si>
    <t>https://orig.app/wu18tu2</t>
  </si>
  <si>
    <t>ambwzy6</t>
  </si>
  <si>
    <t>https://orig.app/ambwzy6</t>
  </si>
  <si>
    <t>f6tedpt</t>
  </si>
  <si>
    <t>https://orig.app/f6tedpt</t>
  </si>
  <si>
    <t>1pj74fc</t>
  </si>
  <si>
    <t>https://orig.app/1pj74fc</t>
  </si>
  <si>
    <t>iwupnt6</t>
  </si>
  <si>
    <t>https://orig.app/iwupnt6</t>
  </si>
  <si>
    <t>awxs94i</t>
  </si>
  <si>
    <t>https://orig.app/awxs94i</t>
  </si>
  <si>
    <t>hu3wcqh</t>
  </si>
  <si>
    <t>https://orig.app/hu3wcqh</t>
  </si>
  <si>
    <t>69yrmh4</t>
  </si>
  <si>
    <t>https://orig.app/69yrmh4</t>
  </si>
  <si>
    <t>okgrbpp</t>
  </si>
  <si>
    <t>https://orig.app/okgrbpp</t>
  </si>
  <si>
    <t>ltjgop5</t>
  </si>
  <si>
    <t>https://orig.app/ltjgop5</t>
  </si>
  <si>
    <t>w1yq00s</t>
  </si>
  <si>
    <t>https://orig.app/w1yq00s</t>
  </si>
  <si>
    <t>7q9ota7</t>
  </si>
  <si>
    <t>https://orig.app/7q9ota7</t>
  </si>
  <si>
    <t>hdhy5gu</t>
  </si>
  <si>
    <t>https://orig.app/hdhy5gu</t>
  </si>
  <si>
    <t>92q7bqz</t>
  </si>
  <si>
    <t>https://orig.app/92q7bqz</t>
  </si>
  <si>
    <t>asn0y1x</t>
  </si>
  <si>
    <t>https://orig.app/asn0y1x</t>
  </si>
  <si>
    <t>myxfuhl</t>
  </si>
  <si>
    <t>https://orig.app/myxfuhl</t>
  </si>
  <si>
    <t>lnii51z</t>
  </si>
  <si>
    <t>https://orig.app/lnii51z</t>
  </si>
  <si>
    <t>iwjuuku</t>
  </si>
  <si>
    <t>https://orig.app/iwjuuku</t>
  </si>
  <si>
    <t>ek39att</t>
  </si>
  <si>
    <t>https://orig.app/ek39att</t>
  </si>
  <si>
    <t>weimx2f</t>
  </si>
  <si>
    <t>https://orig.app/weimx2f</t>
  </si>
  <si>
    <t>yjonj3m</t>
  </si>
  <si>
    <t>https://orig.app/yjonj3m</t>
  </si>
  <si>
    <t>jejfr9r</t>
  </si>
  <si>
    <t>https://orig.app/jejfr9r</t>
  </si>
  <si>
    <t>rlndb9e</t>
  </si>
  <si>
    <t>https://orig.app/rlndb9e</t>
  </si>
  <si>
    <t>faz02at</t>
  </si>
  <si>
    <t>https://orig.app/faz02at</t>
  </si>
  <si>
    <t>386c2x1</t>
  </si>
  <si>
    <t>https://orig.app/386c2x1</t>
  </si>
  <si>
    <t>3d49ec0</t>
  </si>
  <si>
    <t>https://orig.app/3d49ec0</t>
  </si>
  <si>
    <t>9aitxs1</t>
  </si>
  <si>
    <t>https://orig.app/9aitxs1</t>
  </si>
  <si>
    <t>5g6in1x</t>
  </si>
  <si>
    <t>https://orig.app/5g6in1x</t>
  </si>
  <si>
    <t>whaxgc2</t>
  </si>
  <si>
    <t>https://orig.app/whaxgc2</t>
  </si>
  <si>
    <t>2le7qn0</t>
  </si>
  <si>
    <t>https://orig.app/2le7qn0</t>
  </si>
  <si>
    <t>y450z7d</t>
  </si>
  <si>
    <t>https://orig.app/y450z7d</t>
  </si>
  <si>
    <t>n8juys0</t>
  </si>
  <si>
    <t>https://orig.app/n8juys0</t>
  </si>
  <si>
    <t>ft3i7ht</t>
  </si>
  <si>
    <t>https://orig.app/ft3i7ht</t>
  </si>
  <si>
    <t>iz4xt85</t>
  </si>
  <si>
    <t>https://orig.app/iz4xt85</t>
  </si>
  <si>
    <t>syfu68l</t>
  </si>
  <si>
    <t>https://orig.app/syfu68l</t>
  </si>
  <si>
    <t>nfl5a3c</t>
  </si>
  <si>
    <t>https://orig.app/nfl5a3c</t>
  </si>
  <si>
    <t>ty3twtt</t>
  </si>
  <si>
    <t>https://orig.app/ty3twtt</t>
  </si>
  <si>
    <t>m1at0ot</t>
  </si>
  <si>
    <t>https://orig.app/m1at0ot</t>
  </si>
  <si>
    <t>ayg21ry</t>
  </si>
  <si>
    <t>https://orig.app/ayg21ry</t>
  </si>
  <si>
    <t>wsmc53h</t>
  </si>
  <si>
    <t>https://orig.app/wsmc53h</t>
  </si>
  <si>
    <t>mlcxfqs</t>
  </si>
  <si>
    <t>https://orig.app/mlcxfqs</t>
  </si>
  <si>
    <t>afkwc50</t>
  </si>
  <si>
    <t>https://orig.app/afkwc50</t>
  </si>
  <si>
    <t>f0wyite</t>
  </si>
  <si>
    <t>https://orig.app/f0wyite</t>
  </si>
  <si>
    <t>1gejqzg</t>
  </si>
  <si>
    <t>https://orig.app/1gejqzg</t>
  </si>
  <si>
    <t>x09jktq</t>
  </si>
  <si>
    <t>https://orig.app/x09jktq</t>
  </si>
  <si>
    <t>q5nux3d</t>
  </si>
  <si>
    <t>https://orig.app/q5nux3d</t>
  </si>
  <si>
    <t>axz5cno</t>
  </si>
  <si>
    <t>https://orig.app/axz5cno</t>
  </si>
  <si>
    <t>b2l61ie</t>
  </si>
  <si>
    <t>https://orig.app/b2l61ie</t>
  </si>
  <si>
    <t>9zs8uxm</t>
  </si>
  <si>
    <t>https://orig.app/9zs8uxm</t>
  </si>
  <si>
    <t>6hiclhn</t>
  </si>
  <si>
    <t>https://orig.app/6hiclhn</t>
  </si>
  <si>
    <t>0ysmdad</t>
  </si>
  <si>
    <t>https://orig.app/0ysmdad</t>
  </si>
  <si>
    <t>bhite0y</t>
  </si>
  <si>
    <t>https://orig.app/bhite0y</t>
  </si>
  <si>
    <t>6jeutk0</t>
  </si>
  <si>
    <t>https://orig.app/6jeutk0</t>
  </si>
  <si>
    <t>i0wb3ej</t>
  </si>
  <si>
    <t>https://orig.app/i0wb3ej</t>
  </si>
  <si>
    <t>5qtgp65</t>
  </si>
  <si>
    <t>https://orig.app/5qtgp65</t>
  </si>
  <si>
    <t>xy2kn30</t>
  </si>
  <si>
    <t>https://orig.app/xy2kn30</t>
  </si>
  <si>
    <t>4uxktdu</t>
  </si>
  <si>
    <t>https://orig.app/4uxktdu</t>
  </si>
  <si>
    <t>bu40ktc</t>
  </si>
  <si>
    <t>https://orig.app/bu40ktc</t>
  </si>
  <si>
    <t>5w573gm</t>
  </si>
  <si>
    <t>https://orig.app/5w573gm</t>
  </si>
  <si>
    <t>mc2gm3n</t>
  </si>
  <si>
    <t>https://orig.app/mc2gm3n</t>
  </si>
  <si>
    <t>699j0xo</t>
  </si>
  <si>
    <t>https://orig.app/699j0xo</t>
  </si>
  <si>
    <t>mhgaojx</t>
  </si>
  <si>
    <t>https://orig.app/mhgaojx</t>
  </si>
  <si>
    <t>084rh23</t>
  </si>
  <si>
    <t>https://orig.app/084rh23</t>
  </si>
  <si>
    <t>54c8146</t>
  </si>
  <si>
    <t>https://orig.app/54c8146</t>
  </si>
  <si>
    <t>i18nrs0</t>
  </si>
  <si>
    <t>https://orig.app/i18nrs0</t>
  </si>
  <si>
    <t>cw0n70w</t>
  </si>
  <si>
    <t>https://orig.app/cw0n70w</t>
  </si>
  <si>
    <t>mwf5z3n</t>
  </si>
  <si>
    <t>https://orig.app/mwf5z3n</t>
  </si>
  <si>
    <t>mzixyaq</t>
  </si>
  <si>
    <t>https://orig.app/mzixyaq</t>
  </si>
  <si>
    <t>wdo3fm7</t>
  </si>
  <si>
    <t>https://orig.app/wdo3fm7</t>
  </si>
  <si>
    <t>5ipe4z9</t>
  </si>
  <si>
    <t>https://orig.app/5ipe4z9</t>
  </si>
  <si>
    <t>t2qg222</t>
  </si>
  <si>
    <t>https://orig.app/t2qg222</t>
  </si>
  <si>
    <t>5ny0l1a</t>
  </si>
  <si>
    <t>https://orig.app/5ny0l1a</t>
  </si>
  <si>
    <t>biqjlcs</t>
  </si>
  <si>
    <t>https://orig.app/biqjlcs</t>
  </si>
  <si>
    <t>byujmxb</t>
  </si>
  <si>
    <t>https://orig.app/byujmxb</t>
  </si>
  <si>
    <t>2mlnnbr</t>
  </si>
  <si>
    <t>https://orig.app/2mlnnbr</t>
  </si>
  <si>
    <t>p99xun3</t>
  </si>
  <si>
    <t>https://orig.app/p99xun3</t>
  </si>
  <si>
    <t>enitlrl</t>
  </si>
  <si>
    <t>https://orig.app/enitlrl</t>
  </si>
  <si>
    <t>40f089u</t>
  </si>
  <si>
    <t>https://orig.app/40f089u</t>
  </si>
  <si>
    <t>gkekg1z</t>
  </si>
  <si>
    <t>https://orig.app/gkekg1z</t>
  </si>
  <si>
    <t>7lcj83k</t>
  </si>
  <si>
    <t>https://orig.app/7lcj83k</t>
  </si>
  <si>
    <t>1fu1zsw</t>
  </si>
  <si>
    <t>https://orig.app/1fu1zsw</t>
  </si>
  <si>
    <t>44ij91y</t>
  </si>
  <si>
    <t>https://orig.app/44ij91y</t>
  </si>
  <si>
    <t>sttxf0j</t>
  </si>
  <si>
    <t>https://orig.app/sttxf0j</t>
  </si>
  <si>
    <t>t4omsmh</t>
  </si>
  <si>
    <t>https://orig.app/t4omsmh</t>
  </si>
  <si>
    <t>fxdqgq7</t>
  </si>
  <si>
    <t>https://orig.app/fxdqgq7</t>
  </si>
  <si>
    <t>0ef3z4o</t>
  </si>
  <si>
    <t>https://orig.app/0ef3z4o</t>
  </si>
  <si>
    <t>8dc9zw8</t>
  </si>
  <si>
    <t>https://orig.app/8dc9zw8</t>
  </si>
  <si>
    <t>r8cj179</t>
  </si>
  <si>
    <t>https://orig.app/r8cj179</t>
  </si>
  <si>
    <t>33tbuct</t>
  </si>
  <si>
    <t>https://orig.app/33tbuct</t>
  </si>
  <si>
    <t>3zwrd48</t>
  </si>
  <si>
    <t>https://orig.app/3zwrd48</t>
  </si>
  <si>
    <t>0tr456o</t>
  </si>
  <si>
    <t>https://orig.app/0tr456o</t>
  </si>
  <si>
    <t>f6rym0k</t>
  </si>
  <si>
    <t>https://orig.app/f6rym0k</t>
  </si>
  <si>
    <t>d40ypsi</t>
  </si>
  <si>
    <t>https://orig.app/d40ypsi</t>
  </si>
  <si>
    <t>2s33pr8</t>
  </si>
  <si>
    <t>https://orig.app/2s33pr8</t>
  </si>
  <si>
    <t>3xfmlic</t>
  </si>
  <si>
    <t>https://orig.app/3xfmlic</t>
  </si>
  <si>
    <t>1z582j4</t>
  </si>
  <si>
    <t>https://orig.app/1z582j4</t>
  </si>
  <si>
    <t>e62foxz</t>
  </si>
  <si>
    <t>https://orig.app/e62foxz</t>
  </si>
  <si>
    <t>albsm7p</t>
  </si>
  <si>
    <t>https://orig.app/albsm7p</t>
  </si>
  <si>
    <t>rz3ibw2</t>
  </si>
  <si>
    <t>https://orig.app/rz3ibw2</t>
  </si>
  <si>
    <t>xyegclh</t>
  </si>
  <si>
    <t>https://orig.app/xyegclh</t>
  </si>
  <si>
    <t>7m5tj02</t>
  </si>
  <si>
    <t>https://orig.app/7m5tj02</t>
  </si>
  <si>
    <t>10xjb8s</t>
  </si>
  <si>
    <t>https://orig.app/10xjb8s</t>
  </si>
  <si>
    <t>t3g67jn</t>
  </si>
  <si>
    <t>https://orig.app/t3g67jn</t>
  </si>
  <si>
    <t>kbxj5db</t>
  </si>
  <si>
    <t>https://orig.app/kbxj5db</t>
  </si>
  <si>
    <t>s0s6j0j</t>
  </si>
  <si>
    <t>https://orig.app/s0s6j0j</t>
  </si>
  <si>
    <t>da6e79c</t>
  </si>
  <si>
    <t>https://orig.app/da6e79c</t>
  </si>
  <si>
    <t>b11chjd</t>
  </si>
  <si>
    <t>https://orig.app/b11chjd</t>
  </si>
  <si>
    <t>iw1lnoe</t>
  </si>
  <si>
    <t>https://orig.app/iw1lnoe</t>
  </si>
  <si>
    <t>w19rna4</t>
  </si>
  <si>
    <t>https://orig.app/w19rna4</t>
  </si>
  <si>
    <t>uiqhdh0</t>
  </si>
  <si>
    <t>https://orig.app/uiqhdh0</t>
  </si>
  <si>
    <t>xwm1ad2</t>
  </si>
  <si>
    <t>https://orig.app/xwm1ad2</t>
  </si>
  <si>
    <t>ngqnf9t</t>
  </si>
  <si>
    <t>https://orig.app/ngqnf9t</t>
  </si>
  <si>
    <t>ztpbydz</t>
  </si>
  <si>
    <t>https://orig.app/ztpbydz</t>
  </si>
  <si>
    <t>z2w4mm8</t>
  </si>
  <si>
    <t>https://orig.app/z2w4mm8</t>
  </si>
  <si>
    <t>coxrzce</t>
  </si>
  <si>
    <t>https://orig.app/coxrzce</t>
  </si>
  <si>
    <t>wg93rxl</t>
  </si>
  <si>
    <t>https://orig.app/wg93rxl</t>
  </si>
  <si>
    <t>8wx8imf</t>
  </si>
  <si>
    <t>https://orig.app/8wx8imf</t>
  </si>
  <si>
    <t>a2cpm9m</t>
  </si>
  <si>
    <t>https://orig.app/a2cpm9m</t>
  </si>
  <si>
    <t>koqo64n</t>
  </si>
  <si>
    <t>https://orig.app/koqo64n</t>
  </si>
  <si>
    <t>heo5oqj</t>
  </si>
  <si>
    <t>https://orig.app/heo5oqj</t>
  </si>
  <si>
    <t>g33l4iu</t>
  </si>
  <si>
    <t>https://orig.app/g33l4iu</t>
  </si>
  <si>
    <t>9bg1ahd</t>
  </si>
  <si>
    <t>https://orig.app/9bg1ahd</t>
  </si>
  <si>
    <t>zfkll0a</t>
  </si>
  <si>
    <t>https://orig.app/zfkll0a</t>
  </si>
  <si>
    <t>p91hsmh</t>
  </si>
  <si>
    <t>https://orig.app/p91hsmh</t>
  </si>
  <si>
    <t>jjc7w5j</t>
  </si>
  <si>
    <t>https://orig.app/jjc7w5j</t>
  </si>
  <si>
    <t>btfnyf6</t>
  </si>
  <si>
    <t>https://orig.app/btfnyf6</t>
  </si>
  <si>
    <t>hr7s5y9</t>
  </si>
  <si>
    <t>https://orig.app/hr7s5y9</t>
  </si>
  <si>
    <t>jua2p7a</t>
  </si>
  <si>
    <t>https://orig.app/jua2p7a</t>
  </si>
  <si>
    <t>abf35uo</t>
  </si>
  <si>
    <t>https://orig.app/abf35uo</t>
  </si>
  <si>
    <t>cxcfeem</t>
  </si>
  <si>
    <t>https://orig.app/cxcfeem</t>
  </si>
  <si>
    <t>yoruijq</t>
  </si>
  <si>
    <t>https://orig.app/yoruijq</t>
  </si>
  <si>
    <t>z7ep6a3</t>
  </si>
  <si>
    <t>https://orig.app/z7ep6a3</t>
  </si>
  <si>
    <t>0jnydi0</t>
  </si>
  <si>
    <t>https://orig.app/0jnydi0</t>
  </si>
  <si>
    <t>8sh41y4</t>
  </si>
  <si>
    <t>https://orig.app/8sh41y4</t>
  </si>
  <si>
    <t>d3jipn1</t>
  </si>
  <si>
    <t>https://orig.app/d3jipn1</t>
  </si>
  <si>
    <t>dudml4e</t>
  </si>
  <si>
    <t>https://orig.app/dudml4e</t>
  </si>
  <si>
    <t>uo3x7lg</t>
  </si>
  <si>
    <t>https://orig.app/uo3x7lg</t>
  </si>
  <si>
    <t>jm2ymf1</t>
  </si>
  <si>
    <t>https://orig.app/jm2ymf1</t>
  </si>
  <si>
    <t>4hquao6</t>
  </si>
  <si>
    <t>https://orig.app/4hquao6</t>
  </si>
  <si>
    <t>jx1r98w</t>
  </si>
  <si>
    <t>https://orig.app/jx1r98w</t>
  </si>
  <si>
    <t>2mup2c4</t>
  </si>
  <si>
    <t>https://orig.app/2mup2c4</t>
  </si>
  <si>
    <t>d10qi2l</t>
  </si>
  <si>
    <t>https://orig.app/d10qi2l</t>
  </si>
  <si>
    <t>65in19y</t>
  </si>
  <si>
    <t>https://orig.app/65in19y</t>
  </si>
  <si>
    <t>nkt6ell</t>
  </si>
  <si>
    <t>https://orig.app/nkt6ell</t>
  </si>
  <si>
    <t>w1e9kjd</t>
  </si>
  <si>
    <t>https://orig.app/w1e9kjd</t>
  </si>
  <si>
    <t>nsr0rgm</t>
  </si>
  <si>
    <t>https://orig.app/nsr0rgm</t>
  </si>
  <si>
    <t>rb080at</t>
  </si>
  <si>
    <t>https://orig.app/rb080at</t>
  </si>
  <si>
    <t>aiqb4wu</t>
  </si>
  <si>
    <t>https://orig.app/aiqb4wu</t>
  </si>
  <si>
    <t>5u5klix</t>
  </si>
  <si>
    <t>https://orig.app/5u5klix</t>
  </si>
  <si>
    <t>tgrbsz4</t>
  </si>
  <si>
    <t>https://orig.app/tgrbsz4</t>
  </si>
  <si>
    <t>mu3c7ml</t>
  </si>
  <si>
    <t>https://orig.app/mu3c7ml</t>
  </si>
  <si>
    <t>3sspf3s</t>
  </si>
  <si>
    <t>https://orig.app/3sspf3s</t>
  </si>
  <si>
    <t>s0p65ys</t>
  </si>
  <si>
    <t>https://orig.app/s0p65ys</t>
  </si>
  <si>
    <t>dmynx6i</t>
  </si>
  <si>
    <t>https://orig.app/dmynx6i</t>
  </si>
  <si>
    <t>r3tulyw</t>
  </si>
  <si>
    <t>https://orig.app/r3tulyw</t>
  </si>
  <si>
    <t>k3ejd4y</t>
  </si>
  <si>
    <t>https://orig.app/k3ejd4y</t>
  </si>
  <si>
    <t>1hehdg4</t>
  </si>
  <si>
    <t>https://orig.app/1hehdg4</t>
  </si>
  <si>
    <t>fbf3dx9</t>
  </si>
  <si>
    <t>https://orig.app/fbf3dx9</t>
  </si>
  <si>
    <t>i962sdm</t>
  </si>
  <si>
    <t>https://orig.app/i962sdm</t>
  </si>
  <si>
    <t>dt9fji0</t>
  </si>
  <si>
    <t>https://orig.app/dt9fji0</t>
  </si>
  <si>
    <t>cedc69z</t>
  </si>
  <si>
    <t>https://orig.app/cedc69z</t>
  </si>
  <si>
    <t>d6xe9ui</t>
  </si>
  <si>
    <t>https://orig.app/d6xe9ui</t>
  </si>
  <si>
    <t>iyc9ioz</t>
  </si>
  <si>
    <t>https://orig.app/iyc9ioz</t>
  </si>
  <si>
    <t>04j2kbd</t>
  </si>
  <si>
    <t>https://orig.app/04j2kbd</t>
  </si>
  <si>
    <t>8lkxe9e</t>
  </si>
  <si>
    <t>https://orig.app/8lkxe9e</t>
  </si>
  <si>
    <t>nttrwkj</t>
  </si>
  <si>
    <t>https://orig.app/nttrwkj</t>
  </si>
  <si>
    <t>jpozpyh</t>
  </si>
  <si>
    <t>https://orig.app/jpozpyh</t>
  </si>
  <si>
    <t>w83xozk</t>
  </si>
  <si>
    <t>https://orig.app/w83xozk</t>
  </si>
  <si>
    <t>ljspzwf</t>
  </si>
  <si>
    <t>https://orig.app/ljspzwf</t>
  </si>
  <si>
    <t>8msdjx7</t>
  </si>
  <si>
    <t>https://orig.app/8msdjx7</t>
  </si>
  <si>
    <t>72bykqm</t>
  </si>
  <si>
    <t>https://orig.app/72bykqm</t>
  </si>
  <si>
    <t>ak86sgn</t>
  </si>
  <si>
    <t>https://orig.app/ak86sgn</t>
  </si>
  <si>
    <t>yalmmm1</t>
  </si>
  <si>
    <t>https://orig.app/yalmmm1</t>
  </si>
  <si>
    <t>e45j3lu</t>
  </si>
  <si>
    <t>https://orig.app/e45j3lu</t>
  </si>
  <si>
    <t>qclm52a</t>
  </si>
  <si>
    <t>https://orig.app/qclm52a</t>
  </si>
  <si>
    <t>2211gug</t>
  </si>
  <si>
    <t>https://orig.app/2211gug</t>
  </si>
  <si>
    <t>r35pgdu</t>
  </si>
  <si>
    <t>https://orig.app/r35pgdu</t>
  </si>
  <si>
    <t>2wewlu9</t>
  </si>
  <si>
    <t>https://orig.app/2wewlu9</t>
  </si>
  <si>
    <t>g9qwhq4</t>
  </si>
  <si>
    <t>https://orig.app/g9qwhq4</t>
  </si>
  <si>
    <t>c61mlw6</t>
  </si>
  <si>
    <t>https://orig.app/c61mlw6</t>
  </si>
  <si>
    <t>0lddx3k</t>
  </si>
  <si>
    <t>https://orig.app/0lddx3k</t>
  </si>
  <si>
    <t>8q0hlnk</t>
  </si>
  <si>
    <t>https://orig.app/8q0hlnk</t>
  </si>
  <si>
    <t>h6bi41p</t>
  </si>
  <si>
    <t>https://orig.app/h6bi41p</t>
  </si>
  <si>
    <t>zaf273k</t>
  </si>
  <si>
    <t>https://orig.app/zaf273k</t>
  </si>
  <si>
    <t>2331esf</t>
  </si>
  <si>
    <t>https://orig.app/2331esf</t>
  </si>
  <si>
    <t>iz8glj6</t>
  </si>
  <si>
    <t>https://orig.app/iz8glj6</t>
  </si>
  <si>
    <t>c3hntib</t>
  </si>
  <si>
    <t>https://orig.app/c3hntib</t>
  </si>
  <si>
    <t>7q10b9x</t>
  </si>
  <si>
    <t>https://orig.app/7q10b9x</t>
  </si>
  <si>
    <t>127sm3a</t>
  </si>
  <si>
    <t>https://orig.app/127sm3a</t>
  </si>
  <si>
    <t>q2wn6ni</t>
  </si>
  <si>
    <t>https://orig.app/q2wn6ni</t>
  </si>
  <si>
    <t>2jpuksu</t>
  </si>
  <si>
    <t>https://orig.app/2jpuksu</t>
  </si>
  <si>
    <t>fzthc50</t>
  </si>
  <si>
    <t>https://orig.app/fzthc50</t>
  </si>
  <si>
    <t>fcuxpq8</t>
  </si>
  <si>
    <t>https://orig.app/fcuxpq8</t>
  </si>
  <si>
    <t>0a4rasu</t>
  </si>
  <si>
    <t>https://orig.app/0a4rasu</t>
  </si>
  <si>
    <t>7j8m215</t>
  </si>
  <si>
    <t>https://orig.app/7j8m215</t>
  </si>
  <si>
    <t>9tgahjh</t>
  </si>
  <si>
    <t>https://orig.app/9tgahjh</t>
  </si>
  <si>
    <t>y83x25h</t>
  </si>
  <si>
    <t>https://orig.app/y83x25h</t>
  </si>
  <si>
    <t>twl6ena</t>
  </si>
  <si>
    <t>https://orig.app/twl6ena</t>
  </si>
  <si>
    <t>1klwa20</t>
  </si>
  <si>
    <t>https://orig.app/1klwa20</t>
  </si>
  <si>
    <t>i4x8300</t>
  </si>
  <si>
    <t>https://orig.app/i4x8300</t>
  </si>
  <si>
    <t>bm7myjf</t>
  </si>
  <si>
    <t>https://orig.app/bm7myjf</t>
  </si>
  <si>
    <t>j4fbz6w</t>
  </si>
  <si>
    <t>https://orig.app/j4fbz6w</t>
  </si>
  <si>
    <t>6l7l9c9</t>
  </si>
  <si>
    <t>https://orig.app/6l7l9c9</t>
  </si>
  <si>
    <t>91t1cl0</t>
  </si>
  <si>
    <t>https://orig.app/91t1cl0</t>
  </si>
  <si>
    <t>6y0xzd0</t>
  </si>
  <si>
    <t>https://orig.app/6y0xzd0</t>
  </si>
  <si>
    <t>ankawss</t>
  </si>
  <si>
    <t>https://orig.app/ankawss</t>
  </si>
  <si>
    <t>ela07xs</t>
  </si>
  <si>
    <t>https://orig.app/ela07xs</t>
  </si>
  <si>
    <t>fz74ji5</t>
  </si>
  <si>
    <t>https://orig.app/fz74ji5</t>
  </si>
  <si>
    <t>j37k5x6</t>
  </si>
  <si>
    <t>https://orig.app/j37k5x6</t>
  </si>
  <si>
    <t>mlnf6au</t>
  </si>
  <si>
    <t>https://orig.app/mlnf6au</t>
  </si>
  <si>
    <t>scy1yy3</t>
  </si>
  <si>
    <t>https://orig.app/scy1yy3</t>
  </si>
  <si>
    <t>tmdu2oz</t>
  </si>
  <si>
    <t>https://orig.app/tmdu2oz</t>
  </si>
  <si>
    <t>qpwghfl</t>
  </si>
  <si>
    <t>https://orig.app/qpwghfl</t>
  </si>
  <si>
    <t>5pc0d0l</t>
  </si>
  <si>
    <t>https://orig.app/5pc0d0l</t>
  </si>
  <si>
    <t>o5qbg7l</t>
  </si>
  <si>
    <t>https://orig.app/o5qbg7l</t>
  </si>
  <si>
    <t>tpx44k6</t>
  </si>
  <si>
    <t>https://orig.app/tpx44k6</t>
  </si>
  <si>
    <t>r5tt8rt</t>
  </si>
  <si>
    <t>https://orig.app/r5tt8rt</t>
  </si>
  <si>
    <t>ftmuxs0</t>
  </si>
  <si>
    <t>https://orig.app/ftmuxs0</t>
  </si>
  <si>
    <t>4o267ln</t>
  </si>
  <si>
    <t>https://orig.app/4o267ln</t>
  </si>
  <si>
    <t>zgy9iia</t>
  </si>
  <si>
    <t>https://orig.app/zgy9iia</t>
  </si>
  <si>
    <t>oxxfdn0</t>
  </si>
  <si>
    <t>https://orig.app/oxxfdn0</t>
  </si>
  <si>
    <t>o0446wx</t>
  </si>
  <si>
    <t>https://orig.app/o0446wx</t>
  </si>
  <si>
    <t>eqnlia3</t>
  </si>
  <si>
    <t>https://orig.app/eqnlia3</t>
  </si>
  <si>
    <t>sddo98a</t>
  </si>
  <si>
    <t>https://orig.app/sddo98a</t>
  </si>
  <si>
    <t>m8eqy62</t>
  </si>
  <si>
    <t>https://orig.app/m8eqy62</t>
  </si>
  <si>
    <t>cgfpnfa</t>
  </si>
  <si>
    <t>https://orig.app/cgfpnfa</t>
  </si>
  <si>
    <t>bfm3u5x</t>
  </si>
  <si>
    <t>https://orig.app/bfm3u5x</t>
  </si>
  <si>
    <t>ienudgg</t>
  </si>
  <si>
    <t>https://orig.app/ienudgg</t>
  </si>
  <si>
    <t>cln28ta</t>
  </si>
  <si>
    <t>https://orig.app/cln28ta</t>
  </si>
  <si>
    <t>8begr3q</t>
  </si>
  <si>
    <t>https://orig.app/8begr3q</t>
  </si>
  <si>
    <t>zs4lsd6</t>
  </si>
  <si>
    <t>https://orig.app/zs4lsd6</t>
  </si>
  <si>
    <t>ygtnm73</t>
  </si>
  <si>
    <t>https://orig.app/ygtnm73</t>
  </si>
  <si>
    <t>qqg9w36</t>
  </si>
  <si>
    <t>https://orig.app/qqg9w36</t>
  </si>
  <si>
    <t>mu802y3</t>
  </si>
  <si>
    <t>https://orig.app/mu802y3</t>
  </si>
  <si>
    <t>eu8mibw</t>
  </si>
  <si>
    <t>https://orig.app/eu8mibw</t>
  </si>
  <si>
    <t>l0eqtkq</t>
  </si>
  <si>
    <t>https://orig.app/l0eqtkq</t>
  </si>
  <si>
    <t>2122x8u</t>
  </si>
  <si>
    <t>https://orig.app/2122x8u</t>
  </si>
  <si>
    <t>yzbcd9g</t>
  </si>
  <si>
    <t>https://orig.app/yzbcd9g</t>
  </si>
  <si>
    <t>4glzkff</t>
  </si>
  <si>
    <t>https://orig.app/4glzkff</t>
  </si>
  <si>
    <t>ebrcnew</t>
  </si>
  <si>
    <t>https://orig.app/ebrcnew</t>
  </si>
  <si>
    <t>6to2okn</t>
  </si>
  <si>
    <t>https://orig.app/6to2okn</t>
  </si>
  <si>
    <t>7t6wp3m</t>
  </si>
  <si>
    <t>https://orig.app/7t6wp3m</t>
  </si>
  <si>
    <t>s0yelkg</t>
  </si>
  <si>
    <t>https://orig.app/s0yelkg</t>
  </si>
  <si>
    <t>nnxfcp9</t>
  </si>
  <si>
    <t>https://orig.app/nnxfcp9</t>
  </si>
  <si>
    <t>gt1fzyg</t>
  </si>
  <si>
    <t>https://orig.app/gt1fzyg</t>
  </si>
  <si>
    <t>w7wti61</t>
  </si>
  <si>
    <t>https://orig.app/w7wti61</t>
  </si>
  <si>
    <t>i9zblm8</t>
  </si>
  <si>
    <t>https://orig.app/i9zblm8</t>
  </si>
  <si>
    <t>klg8exr</t>
  </si>
  <si>
    <t>https://orig.app/klg8exr</t>
  </si>
  <si>
    <t>9xgh36p</t>
  </si>
  <si>
    <t>https://orig.app/9xgh36p</t>
  </si>
  <si>
    <t>swpn3iz</t>
  </si>
  <si>
    <t>https://orig.app/swpn3iz</t>
  </si>
  <si>
    <t>7phfpkn</t>
  </si>
  <si>
    <t>https://orig.app/7phfpkn</t>
  </si>
  <si>
    <t>1byzfdp</t>
  </si>
  <si>
    <t>https://orig.app/1byzfdp</t>
  </si>
  <si>
    <t>7o5ng2b</t>
  </si>
  <si>
    <t>https://orig.app/7o5ng2b</t>
  </si>
  <si>
    <t>2w39qpo</t>
  </si>
  <si>
    <t>https://orig.app/2w39qpo</t>
  </si>
  <si>
    <t>hw0objg</t>
  </si>
  <si>
    <t>https://orig.app/hw0objg</t>
  </si>
  <si>
    <t>ksd0x9a</t>
  </si>
  <si>
    <t>https://orig.app/ksd0x9a</t>
  </si>
  <si>
    <t>fq9cc22</t>
  </si>
  <si>
    <t>https://orig.app/fq9cc22</t>
  </si>
  <si>
    <t>phjql73</t>
  </si>
  <si>
    <t>https://orig.app/phjql73</t>
  </si>
  <si>
    <t>toisapw</t>
  </si>
  <si>
    <t>https://orig.app/toisapw</t>
  </si>
  <si>
    <t>an9trmc</t>
  </si>
  <si>
    <t>https://orig.app/an9trmc</t>
  </si>
  <si>
    <t>wutdxrg</t>
  </si>
  <si>
    <t>https://orig.app/wutdxrg</t>
  </si>
  <si>
    <t>dxjw2bl</t>
  </si>
  <si>
    <t>https://orig.app/dxjw2bl</t>
  </si>
  <si>
    <t>2mwxtb1</t>
  </si>
  <si>
    <t>https://orig.app/2mwxtb1</t>
  </si>
  <si>
    <t>6et2i2q</t>
  </si>
  <si>
    <t>https://orig.app/6et2i2q</t>
  </si>
  <si>
    <t>mq7xuyg</t>
  </si>
  <si>
    <t>https://orig.app/mq7xuyg</t>
  </si>
  <si>
    <t>pidtx6x</t>
  </si>
  <si>
    <t>https://orig.app/pidtx6x</t>
  </si>
  <si>
    <t>f08mu6s</t>
  </si>
  <si>
    <t>https://orig.app/f08mu6s</t>
  </si>
  <si>
    <t>r8eln8n</t>
  </si>
  <si>
    <t>https://orig.app/r8eln8n</t>
  </si>
  <si>
    <t>egur7iu</t>
  </si>
  <si>
    <t>https://orig.app/egur7iu</t>
  </si>
  <si>
    <t>iso8q2s</t>
  </si>
  <si>
    <t>https://orig.app/iso8q2s</t>
  </si>
  <si>
    <t>age6pge</t>
  </si>
  <si>
    <t>https://orig.app/age6pge</t>
  </si>
  <si>
    <t>p0rz1h1</t>
  </si>
  <si>
    <t>https://orig.app/p0rz1h1</t>
  </si>
  <si>
    <t>mo4w0n4</t>
  </si>
  <si>
    <t>https://orig.app/mo4w0n4</t>
  </si>
  <si>
    <t>an4qx60</t>
  </si>
  <si>
    <t>https://orig.app/an4qx60</t>
  </si>
  <si>
    <t>ukswzu0</t>
  </si>
  <si>
    <t>https://orig.app/ukswzu0</t>
  </si>
  <si>
    <t>rbp9n8a</t>
  </si>
  <si>
    <t>https://orig.app/rbp9n8a</t>
  </si>
  <si>
    <t>qz5jprb</t>
  </si>
  <si>
    <t>https://orig.app/qz5jprb</t>
  </si>
  <si>
    <t>5zpbgtq</t>
  </si>
  <si>
    <t>https://orig.app/5zpbgtq</t>
  </si>
  <si>
    <t>26gsm8d</t>
  </si>
  <si>
    <t>https://orig.app/26gsm8d</t>
  </si>
  <si>
    <t>acwlhiu</t>
  </si>
  <si>
    <t>https://orig.app/acwlhiu</t>
  </si>
  <si>
    <t>39plh9l</t>
  </si>
  <si>
    <t>https://orig.app/39plh9l</t>
  </si>
  <si>
    <t>dayf3nw</t>
  </si>
  <si>
    <t>https://orig.app/dayf3nw</t>
  </si>
  <si>
    <t>94cn7m1</t>
  </si>
  <si>
    <t>https://orig.app/94cn7m1</t>
  </si>
  <si>
    <t>mllaqdy</t>
  </si>
  <si>
    <t>https://orig.app/mllaqdy</t>
  </si>
  <si>
    <t>0yrskh1</t>
  </si>
  <si>
    <t>https://orig.app/0yrskh1</t>
  </si>
  <si>
    <t>1h09dog</t>
  </si>
  <si>
    <t>https://orig.app/1h09dog</t>
  </si>
  <si>
    <t>4bkafgj</t>
  </si>
  <si>
    <t>https://orig.app/4bkafgj</t>
  </si>
  <si>
    <t>zfqnbsa</t>
  </si>
  <si>
    <t>https://orig.app/zfqnbsa</t>
  </si>
  <si>
    <t>qefe50y</t>
  </si>
  <si>
    <t>https://orig.app/qefe50y</t>
  </si>
  <si>
    <t>829azs4</t>
  </si>
  <si>
    <t>https://orig.app/829azs4</t>
  </si>
  <si>
    <t>9fcz07p</t>
  </si>
  <si>
    <t>https://orig.app/9fcz07p</t>
  </si>
  <si>
    <t>ifj6zms</t>
  </si>
  <si>
    <t>https://orig.app/ifj6zms</t>
  </si>
  <si>
    <t>rxrofgs</t>
  </si>
  <si>
    <t>https://orig.app/rxrofgs</t>
  </si>
  <si>
    <t>sas2mhm</t>
  </si>
  <si>
    <t>https://orig.app/sas2mhm</t>
  </si>
  <si>
    <t>na998z0</t>
  </si>
  <si>
    <t>https://orig.app/na998z0</t>
  </si>
  <si>
    <t>ykc7hr5</t>
  </si>
  <si>
    <t>https://orig.app/ykc7hr5</t>
  </si>
  <si>
    <t>u1wssue</t>
  </si>
  <si>
    <t>https://orig.app/u1wssue</t>
  </si>
  <si>
    <t>i7gq6pk</t>
  </si>
  <si>
    <t>https://orig.app/i7gq6pk</t>
  </si>
  <si>
    <t>hnjgge3</t>
  </si>
  <si>
    <t>https://orig.app/hnjgge3</t>
  </si>
  <si>
    <t>8jd8l5o</t>
  </si>
  <si>
    <t>https://orig.app/8jd8l5o</t>
  </si>
  <si>
    <t>6q923d9</t>
  </si>
  <si>
    <t>https://orig.app/6q923d9</t>
  </si>
  <si>
    <t>5xy9io5</t>
  </si>
  <si>
    <t>https://orig.app/5xy9io5</t>
  </si>
  <si>
    <t>flc08n9</t>
  </si>
  <si>
    <t>https://orig.app/flc08n9</t>
  </si>
  <si>
    <t>6senp0r</t>
  </si>
  <si>
    <t>https://orig.app/6senp0r</t>
  </si>
  <si>
    <t>nr7g2cc</t>
  </si>
  <si>
    <t>https://orig.app/nr7g2cc</t>
  </si>
  <si>
    <t>5qkf3nu</t>
  </si>
  <si>
    <t>https://orig.app/5qkf3nu</t>
  </si>
  <si>
    <t>mhqi8oi</t>
  </si>
  <si>
    <t>https://orig.app/mhqi8oi</t>
  </si>
  <si>
    <t>p9hzmxq</t>
  </si>
  <si>
    <t>https://orig.app/p9hzmxq</t>
  </si>
  <si>
    <t>mck50j9</t>
  </si>
  <si>
    <t>https://orig.app/mck50j9</t>
  </si>
  <si>
    <t>ai3yhe6</t>
  </si>
  <si>
    <t>https://orig.app/ai3yhe6</t>
  </si>
  <si>
    <t>6f673mz</t>
  </si>
  <si>
    <t>https://orig.app/6f673mz</t>
  </si>
  <si>
    <t>u62rnqp</t>
  </si>
  <si>
    <t>https://orig.app/u62rnqp</t>
  </si>
  <si>
    <t>t4hlijz</t>
  </si>
  <si>
    <t>https://orig.app/t4hlijz</t>
  </si>
  <si>
    <t>tx96mkg</t>
  </si>
  <si>
    <t>https://orig.app/tx96mkg</t>
  </si>
  <si>
    <t>la897yg</t>
  </si>
  <si>
    <t>https://orig.app/la897yg</t>
  </si>
  <si>
    <t>nxmwt0h</t>
  </si>
  <si>
    <t>https://orig.app/nxmwt0h</t>
  </si>
  <si>
    <t>tayiczq</t>
  </si>
  <si>
    <t>https://orig.app/tayiczq</t>
  </si>
  <si>
    <t>a9tr8h6</t>
  </si>
  <si>
    <t>https://orig.app/a9tr8h6</t>
  </si>
  <si>
    <t>ueo9hug</t>
  </si>
  <si>
    <t>https://orig.app/ueo9hug</t>
  </si>
  <si>
    <t>ri2i0x5</t>
  </si>
  <si>
    <t>https://orig.app/ri2i0x5</t>
  </si>
  <si>
    <t>g879kgp</t>
  </si>
  <si>
    <t>https://orig.app/g879kgp</t>
  </si>
  <si>
    <t>4eehorn</t>
  </si>
  <si>
    <t>https://orig.app/4eehorn</t>
  </si>
  <si>
    <t>myijbr4</t>
  </si>
  <si>
    <t>https://orig.app/myijbr4</t>
  </si>
  <si>
    <t>4ms6fcx</t>
  </si>
  <si>
    <t>https://orig.app/4ms6fcx</t>
  </si>
  <si>
    <t>g5xd099</t>
  </si>
  <si>
    <t>https://orig.app/g5xd099</t>
  </si>
  <si>
    <t>xskkct0</t>
  </si>
  <si>
    <t>https://orig.app/xskkct0</t>
  </si>
  <si>
    <t>t0e21oq</t>
  </si>
  <si>
    <t>https://orig.app/t0e21oq</t>
  </si>
  <si>
    <t>b0ai12a</t>
  </si>
  <si>
    <t>https://orig.app/b0ai12a</t>
  </si>
  <si>
    <t>hgw1062</t>
  </si>
  <si>
    <t>https://orig.app/hgw1062</t>
  </si>
  <si>
    <t>d8uyj7r</t>
  </si>
  <si>
    <t>https://orig.app/d8uyj7r</t>
  </si>
  <si>
    <t>l7qgt49</t>
  </si>
  <si>
    <t>https://orig.app/l7qgt49</t>
  </si>
  <si>
    <t>rjf9g5q</t>
  </si>
  <si>
    <t>https://orig.app/rjf9g5q</t>
  </si>
  <si>
    <t>06qmsed</t>
  </si>
  <si>
    <t>https://orig.app/06qmsed</t>
  </si>
  <si>
    <t>nua29c4</t>
  </si>
  <si>
    <t>https://orig.app/nua29c4</t>
  </si>
  <si>
    <t>8ereujt</t>
  </si>
  <si>
    <t>https://orig.app/8ereujt</t>
  </si>
  <si>
    <t>d1g4ixk</t>
  </si>
  <si>
    <t>https://orig.app/d1g4ixk</t>
  </si>
  <si>
    <t>pu1arcj</t>
  </si>
  <si>
    <t>https://orig.app/pu1arcj</t>
  </si>
  <si>
    <t>nonw3tm</t>
  </si>
  <si>
    <t>https://orig.app/nonw3tm</t>
  </si>
  <si>
    <t>yhg9qcd</t>
  </si>
  <si>
    <t>https://orig.app/yhg9qcd</t>
  </si>
  <si>
    <t>dk0e57d</t>
  </si>
  <si>
    <t>https://orig.app/dk0e57d</t>
  </si>
  <si>
    <t>sxppo60</t>
  </si>
  <si>
    <t>https://orig.app/sxppo60</t>
  </si>
  <si>
    <t>w5bkxn1</t>
  </si>
  <si>
    <t>https://orig.app/w5bkxn1</t>
  </si>
  <si>
    <t>za526bi</t>
  </si>
  <si>
    <t>https://orig.app/za526bi</t>
  </si>
  <si>
    <t>ier95j0</t>
  </si>
  <si>
    <t>https://orig.app/ier95j0</t>
  </si>
  <si>
    <t>o9i79ge</t>
  </si>
  <si>
    <t>https://orig.app/o9i79ge</t>
  </si>
  <si>
    <t>1p5ixhz</t>
  </si>
  <si>
    <t>https://orig.app/1p5ixhz</t>
  </si>
  <si>
    <t>pmw342b</t>
  </si>
  <si>
    <t>https://orig.app/pmw342b</t>
  </si>
  <si>
    <t>do6whdq</t>
  </si>
  <si>
    <t>https://orig.app/do6whdq</t>
  </si>
  <si>
    <t>giuza5s</t>
  </si>
  <si>
    <t>https://orig.app/giuza5s</t>
  </si>
  <si>
    <t>8mrh053</t>
  </si>
  <si>
    <t>https://orig.app/8mrh053</t>
  </si>
  <si>
    <t>3bddphk</t>
  </si>
  <si>
    <t>https://orig.app/3bddphk</t>
  </si>
  <si>
    <t>qi4xj4p</t>
  </si>
  <si>
    <t>https://orig.app/qi4xj4p</t>
  </si>
  <si>
    <t>2pyy5zx</t>
  </si>
  <si>
    <t>https://orig.app/2pyy5zx</t>
  </si>
  <si>
    <t>u1ck95d</t>
  </si>
  <si>
    <t>https://orig.app/u1ck95d</t>
  </si>
  <si>
    <t>j646cfx</t>
  </si>
  <si>
    <t>https://orig.app/j646cfx</t>
  </si>
  <si>
    <t>2rswoq0</t>
  </si>
  <si>
    <t>https://orig.app/2rswoq0</t>
  </si>
  <si>
    <t>7298mgo</t>
  </si>
  <si>
    <t>https://orig.app/7298mgo</t>
  </si>
  <si>
    <t>p72u27f</t>
  </si>
  <si>
    <t>https://orig.app/p72u27f</t>
  </si>
  <si>
    <t>cf54q1h</t>
  </si>
  <si>
    <t>https://orig.app/cf54q1h</t>
  </si>
  <si>
    <t>98m37si</t>
  </si>
  <si>
    <t>https://orig.app/98m37si</t>
  </si>
  <si>
    <t>n5qntbh</t>
  </si>
  <si>
    <t>https://orig.app/n5qntbh</t>
  </si>
  <si>
    <t>yw9oap4</t>
  </si>
  <si>
    <t>https://orig.app/yw9oap4</t>
  </si>
  <si>
    <t>35hg9l0</t>
  </si>
  <si>
    <t>https://orig.app/35hg9l0</t>
  </si>
  <si>
    <t>qlynje5</t>
  </si>
  <si>
    <t>https://orig.app/qlynje5</t>
  </si>
  <si>
    <t>e5zdxs6</t>
  </si>
  <si>
    <t>https://orig.app/e5zdxs6</t>
  </si>
  <si>
    <t>fj0togw</t>
  </si>
  <si>
    <t>https://orig.app/fj0togw</t>
  </si>
  <si>
    <t>mxoerjr</t>
  </si>
  <si>
    <t>https://orig.app/mxoerjr</t>
  </si>
  <si>
    <t>aftxdi7</t>
  </si>
  <si>
    <t>https://orig.app/aftxdi7</t>
  </si>
  <si>
    <t>bbu84io</t>
  </si>
  <si>
    <t>https://orig.app/bbu84io</t>
  </si>
  <si>
    <t>0ojd71f</t>
  </si>
  <si>
    <t>https://orig.app/0ojd71f</t>
  </si>
  <si>
    <t>hqf3j4p</t>
  </si>
  <si>
    <t>https://orig.app/hqf3j4p</t>
  </si>
  <si>
    <t>4gipjb3</t>
  </si>
  <si>
    <t>https://orig.app/4gipjb3</t>
  </si>
  <si>
    <t>lj0pdyg</t>
  </si>
  <si>
    <t>https://orig.app/lj0pdyg</t>
  </si>
  <si>
    <t>6d6xe0z</t>
  </si>
  <si>
    <t>https://orig.app/6d6xe0z</t>
  </si>
  <si>
    <t>16ec7c3</t>
  </si>
  <si>
    <t>https://orig.app/16ec7c3</t>
  </si>
  <si>
    <t>uct6pjg</t>
  </si>
  <si>
    <t>https://orig.app/uct6pjg</t>
  </si>
  <si>
    <t>8icjrjt</t>
  </si>
  <si>
    <t>https://orig.app/8icjrjt</t>
  </si>
  <si>
    <t>j66c9me</t>
  </si>
  <si>
    <t>https://orig.app/j66c9me</t>
  </si>
  <si>
    <t>a8p4lym</t>
  </si>
  <si>
    <t>https://orig.app/a8p4lym</t>
  </si>
  <si>
    <t>12k9382</t>
  </si>
  <si>
    <t>https://orig.app/12k9382</t>
  </si>
  <si>
    <t>s4mpd9t</t>
  </si>
  <si>
    <t>https://orig.app/s4mpd9t</t>
  </si>
  <si>
    <t>u8ug8gr</t>
  </si>
  <si>
    <t>https://orig.app/u8ug8gr</t>
  </si>
  <si>
    <t>ycjiq09</t>
  </si>
  <si>
    <t>https://orig.app/ycjiq09</t>
  </si>
  <si>
    <t>d4g9oag</t>
  </si>
  <si>
    <t>https://orig.app/d4g9oag</t>
  </si>
  <si>
    <t>rdt2lua</t>
  </si>
  <si>
    <t>https://orig.app/rdt2lua</t>
  </si>
  <si>
    <t>3690pu6</t>
  </si>
  <si>
    <t>https://orig.app/3690pu6</t>
  </si>
  <si>
    <t>mt19pam</t>
  </si>
  <si>
    <t>https://orig.app/mt19pam</t>
  </si>
  <si>
    <t>6ia66ya</t>
  </si>
  <si>
    <t>https://orig.app/6ia66ya</t>
  </si>
  <si>
    <t>se6ortd</t>
  </si>
  <si>
    <t>https://orig.app/se6ortd</t>
  </si>
  <si>
    <t>dn83cmy</t>
  </si>
  <si>
    <t>https://orig.app/dn83cmy</t>
  </si>
  <si>
    <t>qhxn5em</t>
  </si>
  <si>
    <t>https://orig.app/qhxn5em</t>
  </si>
  <si>
    <t>77jnshe</t>
  </si>
  <si>
    <t>https://orig.app/77jnshe</t>
  </si>
  <si>
    <t>xga160p</t>
  </si>
  <si>
    <t>https://orig.app/xga160p</t>
  </si>
  <si>
    <t>tzwpphb</t>
  </si>
  <si>
    <t>https://orig.app/tzwpphb</t>
  </si>
  <si>
    <t>8p6fncm</t>
  </si>
  <si>
    <t>https://orig.app/8p6fncm</t>
  </si>
  <si>
    <t>x3z4i75</t>
  </si>
  <si>
    <t>https://orig.app/x3z4i75</t>
  </si>
  <si>
    <t>zerlwk9</t>
  </si>
  <si>
    <t>https://orig.app/zerlwk9</t>
  </si>
  <si>
    <t>unofeel</t>
  </si>
  <si>
    <t>https://orig.app/unofeel</t>
  </si>
  <si>
    <t>882n1uc</t>
  </si>
  <si>
    <t>https://orig.app/882n1uc</t>
  </si>
  <si>
    <t>hf0ph7f</t>
  </si>
  <si>
    <t>https://orig.app/hf0ph7f</t>
  </si>
  <si>
    <t>ba2hoo4</t>
  </si>
  <si>
    <t>https://orig.app/ba2hoo4</t>
  </si>
  <si>
    <t>3uyraqr</t>
  </si>
  <si>
    <t>https://orig.app/3uyraqr</t>
  </si>
  <si>
    <t>imrr4lq</t>
  </si>
  <si>
    <t>https://orig.app/imrr4lq</t>
  </si>
  <si>
    <t>o3tgctl</t>
  </si>
  <si>
    <t>https://orig.app/o3tgctl</t>
  </si>
  <si>
    <t>1i1gl39</t>
  </si>
  <si>
    <t>https://orig.app/1i1gl39</t>
  </si>
  <si>
    <t>ec4uyqa</t>
  </si>
  <si>
    <t>https://orig.app/ec4uyqa</t>
  </si>
  <si>
    <t>owwh10t</t>
  </si>
  <si>
    <t>https://orig.app/owwh10t</t>
  </si>
  <si>
    <t>x8gwpmj</t>
  </si>
  <si>
    <t>https://orig.app/x8gwpmj</t>
  </si>
  <si>
    <t>3tij3ce</t>
  </si>
  <si>
    <t>https://orig.app/3tij3ce</t>
  </si>
  <si>
    <t>s99mwbz</t>
  </si>
  <si>
    <t>https://orig.app/s99mwbz</t>
  </si>
  <si>
    <t>exsxzu2</t>
  </si>
  <si>
    <t>https://orig.app/exsxzu2</t>
  </si>
  <si>
    <t>lz3us0m</t>
  </si>
  <si>
    <t>https://orig.app/lz3us0m</t>
  </si>
  <si>
    <t>trj3lft</t>
  </si>
  <si>
    <t>https://orig.app/trj3lft</t>
  </si>
  <si>
    <t>a0mncxa</t>
  </si>
  <si>
    <t>https://orig.app/a0mncxa</t>
  </si>
  <si>
    <t>734hige</t>
  </si>
  <si>
    <t>https://orig.app/734hige</t>
  </si>
  <si>
    <t>rzlaf8s</t>
  </si>
  <si>
    <t>https://orig.app/rzlaf8s</t>
  </si>
  <si>
    <t>u8co3a8</t>
  </si>
  <si>
    <t>https://orig.app/u8co3a8</t>
  </si>
  <si>
    <t>ohnsdx8</t>
  </si>
  <si>
    <t>https://orig.app/ohnsdx8</t>
  </si>
  <si>
    <t>r9ix106</t>
  </si>
  <si>
    <t>https://orig.app/r9ix106</t>
  </si>
  <si>
    <t>ia7n165</t>
  </si>
  <si>
    <t>https://orig.app/ia7n165</t>
  </si>
  <si>
    <t>10o2cnj</t>
  </si>
  <si>
    <t>https://orig.app/10o2cnj</t>
  </si>
  <si>
    <t>qk2ubzx</t>
  </si>
  <si>
    <t>https://orig.app/qk2ubzx</t>
  </si>
  <si>
    <t>icftamw</t>
  </si>
  <si>
    <t>https://orig.app/icftamw</t>
  </si>
  <si>
    <t>5n8moaz</t>
  </si>
  <si>
    <t>https://orig.app/5n8moaz</t>
  </si>
  <si>
    <t>f6cmluc</t>
  </si>
  <si>
    <t>https://orig.app/f6cmluc</t>
  </si>
  <si>
    <t>5j91m6z</t>
  </si>
  <si>
    <t>https://orig.app/5j91m6z</t>
  </si>
  <si>
    <t>scgphg3</t>
  </si>
  <si>
    <t>https://orig.app/scgphg3</t>
  </si>
  <si>
    <t>fs89cum</t>
  </si>
  <si>
    <t>https://orig.app/fs89cum</t>
  </si>
  <si>
    <t>k9igx5n</t>
  </si>
  <si>
    <t>https://orig.app/k9igx5n</t>
  </si>
  <si>
    <t>8drru75</t>
  </si>
  <si>
    <t>https://orig.app/8drru75</t>
  </si>
  <si>
    <t>cs1fjim</t>
  </si>
  <si>
    <t>https://orig.app/cs1fjim</t>
  </si>
  <si>
    <t>uhujs8p</t>
  </si>
  <si>
    <t>https://orig.app/uhujs8p</t>
  </si>
  <si>
    <t>05p8e37</t>
  </si>
  <si>
    <t>https://orig.app/05p8e37</t>
  </si>
  <si>
    <t>sjreumo</t>
  </si>
  <si>
    <t>https://orig.app/sjreumo</t>
  </si>
  <si>
    <t>m8nggyx</t>
  </si>
  <si>
    <t>https://orig.app/m8nggyx</t>
  </si>
  <si>
    <t>xo2lfw5</t>
  </si>
  <si>
    <t>https://orig.app/xo2lfw5</t>
  </si>
  <si>
    <t>wnzd65d</t>
  </si>
  <si>
    <t>https://orig.app/wnzd65d</t>
  </si>
  <si>
    <t>jncom8o</t>
  </si>
  <si>
    <t>https://orig.app/jncom8o</t>
  </si>
  <si>
    <t>geuj6cw</t>
  </si>
  <si>
    <t>https://orig.app/geuj6cw</t>
  </si>
  <si>
    <t>d7fg05b</t>
  </si>
  <si>
    <t>https://orig.app/d7fg05b</t>
  </si>
  <si>
    <t>l25rpbw</t>
  </si>
  <si>
    <t>https://orig.app/l25rpbw</t>
  </si>
  <si>
    <t>t995lh4</t>
  </si>
  <si>
    <t>https://orig.app/t995lh4</t>
  </si>
  <si>
    <t>ponj1bw</t>
  </si>
  <si>
    <t>https://orig.app/ponj1bw</t>
  </si>
  <si>
    <t>nbber41</t>
  </si>
  <si>
    <t>https://orig.app/nbber41</t>
  </si>
  <si>
    <t>7ttiaaf</t>
  </si>
  <si>
    <t>https://orig.app/7ttiaaf</t>
  </si>
  <si>
    <t>xsr6cnt</t>
  </si>
  <si>
    <t>https://orig.app/xsr6cnt</t>
  </si>
  <si>
    <t>ifr2z7e</t>
  </si>
  <si>
    <t>https://orig.app/ifr2z7e</t>
  </si>
  <si>
    <t>ki08j2x</t>
  </si>
  <si>
    <t>https://orig.app/ki08j2x</t>
  </si>
  <si>
    <t>p66aidq</t>
  </si>
  <si>
    <t>https://orig.app/p66aidq</t>
  </si>
  <si>
    <t>81qqi0j</t>
  </si>
  <si>
    <t>https://orig.app/81qqi0j</t>
  </si>
  <si>
    <t>d3i4mnm</t>
  </si>
  <si>
    <t>https://orig.app/d3i4mnm</t>
  </si>
  <si>
    <t>jsti9ib</t>
  </si>
  <si>
    <t>https://orig.app/jsti9ib</t>
  </si>
  <si>
    <t>bzt03ug</t>
  </si>
  <si>
    <t>https://orig.app/bzt03ug</t>
  </si>
  <si>
    <t>rfmxrlr</t>
  </si>
  <si>
    <t>https://orig.app/rfmxrlr</t>
  </si>
  <si>
    <t>750cla4</t>
  </si>
  <si>
    <t>https://orig.app/750cla4</t>
  </si>
  <si>
    <t>lhnp0pj</t>
  </si>
  <si>
    <t>https://orig.app/lhnp0pj</t>
  </si>
  <si>
    <t>wxyuaay</t>
  </si>
  <si>
    <t>https://orig.app/wxyuaay</t>
  </si>
  <si>
    <t>r4596cl</t>
  </si>
  <si>
    <t>https://orig.app/r4596cl</t>
  </si>
  <si>
    <t>q0mqrsp</t>
  </si>
  <si>
    <t>https://orig.app/q0mqrsp</t>
  </si>
  <si>
    <t>34kch3o</t>
  </si>
  <si>
    <t>https://orig.app/34kch3o</t>
  </si>
  <si>
    <t>hhfjtp2</t>
  </si>
  <si>
    <t>https://orig.app/hhfjtp2</t>
  </si>
  <si>
    <t>t3d5xqs</t>
  </si>
  <si>
    <t>https://orig.app/t3d5xqs</t>
  </si>
  <si>
    <t>mgxp521</t>
  </si>
  <si>
    <t>https://orig.app/mgxp521</t>
  </si>
  <si>
    <t>4godsqp</t>
  </si>
  <si>
    <t>https://orig.app/4godsqp</t>
  </si>
  <si>
    <t>lgc83ek</t>
  </si>
  <si>
    <t>https://orig.app/lgc83ek</t>
  </si>
  <si>
    <t>jfs4cfw</t>
  </si>
  <si>
    <t>https://orig.app/jfs4cfw</t>
  </si>
  <si>
    <t>w8qfgu8</t>
  </si>
  <si>
    <t>https://orig.app/w8qfgu8</t>
  </si>
  <si>
    <t>af9afj7</t>
  </si>
  <si>
    <t>https://orig.app/af9afj7</t>
  </si>
  <si>
    <t>yx2r629</t>
  </si>
  <si>
    <t>https://orig.app/yx2r629</t>
  </si>
  <si>
    <t>9xtm967</t>
  </si>
  <si>
    <t>https://orig.app/9xtm967</t>
  </si>
  <si>
    <t>xadip7z</t>
  </si>
  <si>
    <t>https://orig.app/xadip7z</t>
  </si>
  <si>
    <t>tapywg5</t>
  </si>
  <si>
    <t>https://orig.app/tapywg5</t>
  </si>
  <si>
    <t>o3nhfac</t>
  </si>
  <si>
    <t>https://orig.app/o3nhfac</t>
  </si>
  <si>
    <t>81jomjw</t>
  </si>
  <si>
    <t>https://orig.app/81jomjw</t>
  </si>
  <si>
    <t>g74lqlk</t>
  </si>
  <si>
    <t>https://orig.app/g74lqlk</t>
  </si>
  <si>
    <t>b9hsil8</t>
  </si>
  <si>
    <t>https://orig.app/b9hsil8</t>
  </si>
  <si>
    <t>9t91ukj</t>
  </si>
  <si>
    <t>https://orig.app/9t91ukj</t>
  </si>
  <si>
    <t>6jx8r6d</t>
  </si>
  <si>
    <t>https://orig.app/6jx8r6d</t>
  </si>
  <si>
    <t>dipw18e</t>
  </si>
  <si>
    <t>https://orig.app/dipw18e</t>
  </si>
  <si>
    <t>0o0mq3e</t>
  </si>
  <si>
    <t>https://orig.app/0o0mq3e</t>
  </si>
  <si>
    <t>du7zq9n</t>
  </si>
  <si>
    <t>https://orig.app/du7zq9n</t>
  </si>
  <si>
    <t>m1a2py6</t>
  </si>
  <si>
    <t>https://orig.app/m1a2py6</t>
  </si>
  <si>
    <t>mkayc4l</t>
  </si>
  <si>
    <t>https://orig.app/mkayc4l</t>
  </si>
  <si>
    <t>jt2st0c</t>
  </si>
  <si>
    <t>https://orig.app/jt2st0c</t>
  </si>
  <si>
    <t>hkr9lhm</t>
  </si>
  <si>
    <t>https://orig.app/hkr9lhm</t>
  </si>
  <si>
    <t>hsa1msf</t>
  </si>
  <si>
    <t>https://orig.app/hsa1msf</t>
  </si>
  <si>
    <t>gptx5nj</t>
  </si>
  <si>
    <t>https://orig.app/gptx5nj</t>
  </si>
  <si>
    <t>er23jnf</t>
  </si>
  <si>
    <t>https://orig.app/er23jnf</t>
  </si>
  <si>
    <t>gi8p4dz</t>
  </si>
  <si>
    <t>https://orig.app/gi8p4dz</t>
  </si>
  <si>
    <t>69zza5t</t>
  </si>
  <si>
    <t>https://orig.app/69zza5t</t>
  </si>
  <si>
    <t>p2m2epu</t>
  </si>
  <si>
    <t>https://orig.app/p2m2epu</t>
  </si>
  <si>
    <t>igz3bjo</t>
  </si>
  <si>
    <t>https://orig.app/igz3bjo</t>
  </si>
  <si>
    <t>bazpyzl</t>
  </si>
  <si>
    <t>https://orig.app/bazpyzl</t>
  </si>
  <si>
    <t>sb6iuw8</t>
  </si>
  <si>
    <t>https://orig.app/sb6iuw8</t>
  </si>
  <si>
    <t>eytqmpu</t>
  </si>
  <si>
    <t>https://orig.app/eytqmpu</t>
  </si>
  <si>
    <t>2mmgodg</t>
  </si>
  <si>
    <t>https://orig.app/2mmgodg</t>
  </si>
  <si>
    <t>zlis69t</t>
  </si>
  <si>
    <t>https://orig.app/zlis69t</t>
  </si>
  <si>
    <t>3ujhszs</t>
  </si>
  <si>
    <t>https://orig.app/3ujhszs</t>
  </si>
  <si>
    <t>diaso9j</t>
  </si>
  <si>
    <t>https://orig.app/diaso9j</t>
  </si>
  <si>
    <t>31ht44a</t>
  </si>
  <si>
    <t>https://orig.app/31ht44a</t>
  </si>
  <si>
    <t>ayk42h2</t>
  </si>
  <si>
    <t>https://orig.app/ayk42h2</t>
  </si>
  <si>
    <t>e2w9tkp</t>
  </si>
  <si>
    <t>https://orig.app/e2w9tkp</t>
  </si>
  <si>
    <t>l3nf4zu</t>
  </si>
  <si>
    <t>https://orig.app/l3nf4zu</t>
  </si>
  <si>
    <t>yof9se3</t>
  </si>
  <si>
    <t>https://orig.app/yof9se3</t>
  </si>
  <si>
    <t>da0ik89</t>
  </si>
  <si>
    <t>https://orig.app/da0ik89</t>
  </si>
  <si>
    <t>0qjex0b</t>
  </si>
  <si>
    <t>https://orig.app/0qjex0b</t>
  </si>
  <si>
    <t>xncdaqu</t>
  </si>
  <si>
    <t>https://orig.app/xncdaqu</t>
  </si>
  <si>
    <t>rhylc08</t>
  </si>
  <si>
    <t>https://orig.app/rhylc08</t>
  </si>
  <si>
    <t>f8u00f4</t>
  </si>
  <si>
    <t>https://orig.app/f8u00f4</t>
  </si>
  <si>
    <t>ssjhe3m</t>
  </si>
  <si>
    <t>https://orig.app/ssjhe3m</t>
  </si>
  <si>
    <t>nk6dsjm</t>
  </si>
  <si>
    <t>https://orig.app/nk6dsjm</t>
  </si>
  <si>
    <t>a73qgst</t>
  </si>
  <si>
    <t>https://orig.app/a73qgst</t>
  </si>
  <si>
    <t>g0fohjh</t>
  </si>
  <si>
    <t>https://orig.app/g0fohjh</t>
  </si>
  <si>
    <t>p6lce49</t>
  </si>
  <si>
    <t>https://orig.app/p6lce49</t>
  </si>
  <si>
    <t>29q97rf</t>
  </si>
  <si>
    <t>https://orig.app/29q97rf</t>
  </si>
  <si>
    <t>b1ldbqd</t>
  </si>
  <si>
    <t>https://orig.app/b1ldbqd</t>
  </si>
  <si>
    <t>jdm7i4h</t>
  </si>
  <si>
    <t>https://orig.app/jdm7i4h</t>
  </si>
  <si>
    <t>46fafor</t>
  </si>
  <si>
    <t>https://orig.app/46fafor</t>
  </si>
  <si>
    <t>pk1q1yo</t>
  </si>
  <si>
    <t>https://orig.app/pk1q1yo</t>
  </si>
  <si>
    <t>1htmi27</t>
  </si>
  <si>
    <t>https://orig.app/1htmi27</t>
  </si>
  <si>
    <t>scyxryg</t>
  </si>
  <si>
    <t>https://orig.app/scyxryg</t>
  </si>
  <si>
    <t>j1h6wdp</t>
  </si>
  <si>
    <t>https://orig.app/j1h6wdp</t>
  </si>
  <si>
    <t>dujjq8h</t>
  </si>
  <si>
    <t>https://orig.app/dujjq8h</t>
  </si>
  <si>
    <t>3au3ur9</t>
  </si>
  <si>
    <t>https://orig.app/3au3ur9</t>
  </si>
  <si>
    <t>exg7ixj</t>
  </si>
  <si>
    <t>https://orig.app/exg7ixj</t>
  </si>
  <si>
    <t>z66h23k</t>
  </si>
  <si>
    <t>https://orig.app/z66h23k</t>
  </si>
  <si>
    <t>w0jkw1l</t>
  </si>
  <si>
    <t>https://orig.app/w0jkw1l</t>
  </si>
  <si>
    <t>y77pg10</t>
  </si>
  <si>
    <t>https://orig.app/y77pg10</t>
  </si>
  <si>
    <t>w2p0wq9</t>
  </si>
  <si>
    <t>https://orig.app/w2p0wq9</t>
  </si>
  <si>
    <t>ty7pb0d</t>
  </si>
  <si>
    <t>https://orig.app/ty7pb0d</t>
  </si>
  <si>
    <t>6971n2s</t>
  </si>
  <si>
    <t>https://orig.app/6971n2s</t>
  </si>
  <si>
    <t>hiwjfn6</t>
  </si>
  <si>
    <t>https://orig.app/hiwjfn6</t>
  </si>
  <si>
    <t>jyxjcns</t>
  </si>
  <si>
    <t>https://orig.app/jyxjcns</t>
  </si>
  <si>
    <t>ueugua5</t>
  </si>
  <si>
    <t>https://orig.app/ueugua5</t>
  </si>
  <si>
    <t>62xh042</t>
  </si>
  <si>
    <t>https://orig.app/62xh042</t>
  </si>
  <si>
    <t>pctoza1</t>
  </si>
  <si>
    <t>https://orig.app/pctoza1</t>
  </si>
  <si>
    <t>jdj13sm</t>
  </si>
  <si>
    <t>https://orig.app/jdj13sm</t>
  </si>
  <si>
    <t>f9thejk</t>
  </si>
  <si>
    <t>https://orig.app/f9thejk</t>
  </si>
  <si>
    <t>0rm385t</t>
  </si>
  <si>
    <t>https://orig.app/0rm385t</t>
  </si>
  <si>
    <t>aepg2w4</t>
  </si>
  <si>
    <t>https://orig.app/aepg2w4</t>
  </si>
  <si>
    <t>dgfgpcs</t>
  </si>
  <si>
    <t>https://orig.app/dgfgpcs</t>
  </si>
  <si>
    <t>gqsr6x5</t>
  </si>
  <si>
    <t>https://orig.app/gqsr6x5</t>
  </si>
  <si>
    <t>cub9ewn</t>
  </si>
  <si>
    <t>https://orig.app/cub9ewn</t>
  </si>
  <si>
    <t>6l2baqp</t>
  </si>
  <si>
    <t>https://orig.app/6l2baqp</t>
  </si>
  <si>
    <t>fcjkfgf</t>
  </si>
  <si>
    <t>https://orig.app/fcjkfgf</t>
  </si>
  <si>
    <t>cj72055</t>
  </si>
  <si>
    <t>https://orig.app/cj72055</t>
  </si>
  <si>
    <t>2r27cw6</t>
  </si>
  <si>
    <t>https://orig.app/2r27cw6</t>
  </si>
  <si>
    <t>9kj99u1</t>
  </si>
  <si>
    <t>https://orig.app/9kj99u1</t>
  </si>
  <si>
    <t>8rfiji8</t>
  </si>
  <si>
    <t>https://orig.app/8rfiji8</t>
  </si>
  <si>
    <t>w6byqf6</t>
  </si>
  <si>
    <t>https://orig.app/w6byqf6</t>
  </si>
  <si>
    <t>sn9yzn2</t>
  </si>
  <si>
    <t>https://orig.app/sn9yzn2</t>
  </si>
  <si>
    <t>ddjh2pz</t>
  </si>
  <si>
    <t>https://orig.app/ddjh2pz</t>
  </si>
  <si>
    <t>dm2s7am</t>
  </si>
  <si>
    <t>https://orig.app/dm2s7am</t>
  </si>
  <si>
    <t>hg0rltb</t>
  </si>
  <si>
    <t>https://orig.app/hg0rltb</t>
  </si>
  <si>
    <t>lyn3dxs</t>
  </si>
  <si>
    <t>https://orig.app/lyn3dxs</t>
  </si>
  <si>
    <t>4d1q8ar</t>
  </si>
  <si>
    <t>https://orig.app/4d1q8ar</t>
  </si>
  <si>
    <t>ys7fx8n</t>
  </si>
  <si>
    <t>https://orig.app/ys7fx8n</t>
  </si>
  <si>
    <t>acd09rd</t>
  </si>
  <si>
    <t>https://orig.app/acd09rd</t>
  </si>
  <si>
    <t>0kgpk8g</t>
  </si>
  <si>
    <t>https://orig.app/0kgpk8g</t>
  </si>
  <si>
    <t>4caob8g</t>
  </si>
  <si>
    <t>https://orig.app/4caob8g</t>
  </si>
  <si>
    <t>b3s625i</t>
  </si>
  <si>
    <t>https://orig.app/b3s625i</t>
  </si>
  <si>
    <t>ezoptf2</t>
  </si>
  <si>
    <t>https://orig.app/ezoptf2</t>
  </si>
  <si>
    <t>qlm6dlk</t>
  </si>
  <si>
    <t>https://orig.app/qlm6dlk</t>
  </si>
  <si>
    <t>t2bmr3l</t>
  </si>
  <si>
    <t>https://orig.app/t2bmr3l</t>
  </si>
  <si>
    <t>qlfeg9g</t>
  </si>
  <si>
    <t>https://orig.app/qlfeg9g</t>
  </si>
  <si>
    <t>03w7gd1</t>
  </si>
  <si>
    <t>https://orig.app/03w7gd1</t>
  </si>
  <si>
    <t>98122jo</t>
  </si>
  <si>
    <t>https://orig.app/98122jo</t>
  </si>
  <si>
    <t>pyqrxck</t>
  </si>
  <si>
    <t>https://orig.app/pyqrxck</t>
  </si>
  <si>
    <t>2g9n5jb</t>
  </si>
  <si>
    <t>https://orig.app/2g9n5jb</t>
  </si>
  <si>
    <t>ga61h2o</t>
  </si>
  <si>
    <t>https://orig.app/ga61h2o</t>
  </si>
  <si>
    <t>29tyl3t</t>
  </si>
  <si>
    <t>https://orig.app/29tyl3t</t>
  </si>
  <si>
    <t>ejz9h9a</t>
  </si>
  <si>
    <t>https://orig.app/ejz9h9a</t>
  </si>
  <si>
    <t>l983ozd</t>
  </si>
  <si>
    <t>https://orig.app/l983ozd</t>
  </si>
  <si>
    <t>c3ratcg</t>
  </si>
  <si>
    <t>https://orig.app/c3ratcg</t>
  </si>
  <si>
    <t>on0bb78</t>
  </si>
  <si>
    <t>https://orig.app/on0bb78</t>
  </si>
  <si>
    <t>z1857x8</t>
  </si>
  <si>
    <t>https://orig.app/z1857x8</t>
  </si>
  <si>
    <t>uzlqlfp</t>
  </si>
  <si>
    <t>https://orig.app/uzlqlfp</t>
  </si>
  <si>
    <t>fgy8jwk</t>
  </si>
  <si>
    <t>https://orig.app/fgy8jwk</t>
  </si>
  <si>
    <t>x8pdfm1</t>
  </si>
  <si>
    <t>https://orig.app/x8pdfm1</t>
  </si>
  <si>
    <t>5bl3taf</t>
  </si>
  <si>
    <t>https://orig.app/5bl3taf</t>
  </si>
  <si>
    <t>km8hcgz</t>
  </si>
  <si>
    <t>https://orig.app/km8hcgz</t>
  </si>
  <si>
    <t>awq6hej</t>
  </si>
  <si>
    <t>https://orig.app/awq6hej</t>
  </si>
  <si>
    <t>g0u7fzn</t>
  </si>
  <si>
    <t>https://orig.app/g0u7fzn</t>
  </si>
  <si>
    <t>ki93thm</t>
  </si>
  <si>
    <t>https://orig.app/ki93thm</t>
  </si>
  <si>
    <t>5dtaa0x</t>
  </si>
  <si>
    <t>https://orig.app/5dtaa0x</t>
  </si>
  <si>
    <t>iljitl1</t>
  </si>
  <si>
    <t>https://orig.app/iljitl1</t>
  </si>
  <si>
    <t>0ma24d4</t>
  </si>
  <si>
    <t>https://orig.app/0ma24d4</t>
  </si>
  <si>
    <t>nwtmum2</t>
  </si>
  <si>
    <t>https://orig.app/nwtmum2</t>
  </si>
  <si>
    <t>r71axki</t>
  </si>
  <si>
    <t>https://orig.app/r71axki</t>
  </si>
  <si>
    <t>xbk04ek</t>
  </si>
  <si>
    <t>https://orig.app/xbk04ek</t>
  </si>
  <si>
    <t>3csuike</t>
  </si>
  <si>
    <t>https://orig.app/3csuike</t>
  </si>
  <si>
    <t>mgsea0m</t>
  </si>
  <si>
    <t>https://orig.app/mgsea0m</t>
  </si>
  <si>
    <t>q2wn7bg</t>
  </si>
  <si>
    <t>https://orig.app/q2wn7bg</t>
  </si>
  <si>
    <t>kh541t5</t>
  </si>
  <si>
    <t>https://orig.app/kh541t5</t>
  </si>
  <si>
    <t>ul7n7cl</t>
  </si>
  <si>
    <t>https://orig.app/ul7n7cl</t>
  </si>
  <si>
    <t>r8jf9jy</t>
  </si>
  <si>
    <t>https://orig.app/r8jf9jy</t>
  </si>
  <si>
    <t>afefsnr</t>
  </si>
  <si>
    <t>https://orig.app/afefsnr</t>
  </si>
  <si>
    <t>55qmaal</t>
  </si>
  <si>
    <t>https://orig.app/55qmaal</t>
  </si>
  <si>
    <t>wdwyary</t>
  </si>
  <si>
    <t>https://orig.app/wdwyary</t>
  </si>
  <si>
    <t>q8jahkh</t>
  </si>
  <si>
    <t>https://orig.app/q8jahkh</t>
  </si>
  <si>
    <t>umryr96</t>
  </si>
  <si>
    <t>https://orig.app/umryr96</t>
  </si>
  <si>
    <t>4ghz4xf</t>
  </si>
  <si>
    <t>https://orig.app/4ghz4xf</t>
  </si>
  <si>
    <t>snpebta</t>
  </si>
  <si>
    <t>https://orig.app/snpebta</t>
  </si>
  <si>
    <t>r2n9lh2</t>
  </si>
  <si>
    <t>https://orig.app/r2n9lh2</t>
  </si>
  <si>
    <t>salbl5l</t>
  </si>
  <si>
    <t>https://orig.app/salbl5l</t>
  </si>
  <si>
    <t>uwjhfs3</t>
  </si>
  <si>
    <t>https://orig.app/uwjhfs3</t>
  </si>
  <si>
    <t>zn3pnxb</t>
  </si>
  <si>
    <t>https://orig.app/zn3pnxb</t>
  </si>
  <si>
    <t>jjtujgw</t>
  </si>
  <si>
    <t>https://orig.app/jjtujgw</t>
  </si>
  <si>
    <t>3rn92mo</t>
  </si>
  <si>
    <t>https://orig.app/3rn92mo</t>
  </si>
  <si>
    <t>alkjqen</t>
  </si>
  <si>
    <t>https://orig.app/alkjqen</t>
  </si>
  <si>
    <t>tj9jo8m</t>
  </si>
  <si>
    <t>https://orig.app/tj9jo8m</t>
  </si>
  <si>
    <t>3ya344f</t>
  </si>
  <si>
    <t>https://orig.app/3ya344f</t>
  </si>
  <si>
    <t>xme8pxa</t>
  </si>
  <si>
    <t>https://orig.app/xme8pxa</t>
  </si>
  <si>
    <t>tip2eqx</t>
  </si>
  <si>
    <t>https://orig.app/tip2eqx</t>
  </si>
  <si>
    <t>7ilg7dl</t>
  </si>
  <si>
    <t>https://orig.app/7ilg7dl</t>
  </si>
  <si>
    <t>4qokm3q</t>
  </si>
  <si>
    <t>https://orig.app/4qokm3q</t>
  </si>
  <si>
    <t>nsk2bn6</t>
  </si>
  <si>
    <t>https://orig.app/nsk2bn6</t>
  </si>
  <si>
    <t>glym9cf</t>
  </si>
  <si>
    <t>https://orig.app/glym9cf</t>
  </si>
  <si>
    <t>1ehpxi0</t>
  </si>
  <si>
    <t>https://orig.app/1ehpxi0</t>
  </si>
  <si>
    <t>usz7jc6</t>
  </si>
  <si>
    <t>https://orig.app/usz7jc6</t>
  </si>
  <si>
    <t>eb51mi4</t>
  </si>
  <si>
    <t>https://orig.app/eb51mi4</t>
  </si>
  <si>
    <t>26dz88s</t>
  </si>
  <si>
    <t>https://orig.app/26dz88s</t>
  </si>
  <si>
    <t>d87g03z</t>
  </si>
  <si>
    <t>https://orig.app/d87g03z</t>
  </si>
  <si>
    <t>65aal11</t>
  </si>
  <si>
    <t>https://orig.app/65aal11</t>
  </si>
  <si>
    <t>2q0gn7o</t>
  </si>
  <si>
    <t>https://orig.app/2q0gn7o</t>
  </si>
  <si>
    <t>bj66j5n</t>
  </si>
  <si>
    <t>https://orig.app/bj66j5n</t>
  </si>
  <si>
    <t>3ys1of1</t>
  </si>
  <si>
    <t>https://orig.app/3ys1of1</t>
  </si>
  <si>
    <t>xnlts27</t>
  </si>
  <si>
    <t>https://orig.app/xnlts27</t>
  </si>
  <si>
    <t>81dug6d</t>
  </si>
  <si>
    <t>https://orig.app/81dug6d</t>
  </si>
  <si>
    <t>l8dkfd2</t>
  </si>
  <si>
    <t>https://orig.app/l8dkfd2</t>
  </si>
  <si>
    <t>bmlbgpk</t>
  </si>
  <si>
    <t>https://orig.app/bmlbgpk</t>
  </si>
  <si>
    <t>0eqbefn</t>
  </si>
  <si>
    <t>https://orig.app/0eqbefn</t>
  </si>
  <si>
    <t>hyfcd2p</t>
  </si>
  <si>
    <t>https://orig.app/hyfcd2p</t>
  </si>
  <si>
    <t>go3igry</t>
  </si>
  <si>
    <t>https://orig.app/go3igry</t>
  </si>
  <si>
    <t>qghg4jt</t>
  </si>
  <si>
    <t>https://orig.app/qghg4jt</t>
  </si>
  <si>
    <t>fw0b1ks</t>
  </si>
  <si>
    <t>https://orig.app/fw0b1ks</t>
  </si>
  <si>
    <t>l4mghry</t>
  </si>
  <si>
    <t>https://orig.app/l4mghry</t>
  </si>
  <si>
    <t>euwecho</t>
  </si>
  <si>
    <t>https://orig.app/euwecho</t>
  </si>
  <si>
    <t>eguxmr9</t>
  </si>
  <si>
    <t>https://orig.app/eguxmr9</t>
  </si>
  <si>
    <t>u1geyn5</t>
  </si>
  <si>
    <t>https://orig.app/u1geyn5</t>
  </si>
  <si>
    <t>y6msl3k</t>
  </si>
  <si>
    <t>https://orig.app/y6msl3k</t>
  </si>
  <si>
    <t>z6rqmsz</t>
  </si>
  <si>
    <t>https://orig.app/z6rqmsz</t>
  </si>
  <si>
    <t>eehgjju</t>
  </si>
  <si>
    <t>https://orig.app/eehgjju</t>
  </si>
  <si>
    <t>d3wx8zl</t>
  </si>
  <si>
    <t>https://orig.app/d3wx8zl</t>
  </si>
  <si>
    <t>yqwshnz</t>
  </si>
  <si>
    <t>https://orig.app/yqwshnz</t>
  </si>
  <si>
    <t>ytihdca</t>
  </si>
  <si>
    <t>https://orig.app/ytihdca</t>
  </si>
  <si>
    <t>fi5mru5</t>
  </si>
  <si>
    <t>https://orig.app/fi5mru5</t>
  </si>
  <si>
    <t>xqat5ku</t>
  </si>
  <si>
    <t>https://orig.app/xqat5ku</t>
  </si>
  <si>
    <t>gg2o0za</t>
  </si>
  <si>
    <t>https://orig.app/gg2o0za</t>
  </si>
  <si>
    <t>t4drj2i</t>
  </si>
  <si>
    <t>https://orig.app/t4drj2i</t>
  </si>
  <si>
    <t>9juyfxa</t>
  </si>
  <si>
    <t>https://orig.app/9juyfxa</t>
  </si>
  <si>
    <t>6gs8w70</t>
  </si>
  <si>
    <t>https://orig.app/6gs8w70</t>
  </si>
  <si>
    <t>imb19w4</t>
  </si>
  <si>
    <t>https://orig.app/imb19w4</t>
  </si>
  <si>
    <t>kxdkk3j</t>
  </si>
  <si>
    <t>https://orig.app/kxdkk3j</t>
  </si>
  <si>
    <t>hz7c5fy</t>
  </si>
  <si>
    <t>https://orig.app/hz7c5fy</t>
  </si>
  <si>
    <t>p50a3so</t>
  </si>
  <si>
    <t>https://orig.app/p50a3so</t>
  </si>
  <si>
    <t>mo86rx5</t>
  </si>
  <si>
    <t>https://orig.app/mo86rx5</t>
  </si>
  <si>
    <t>ihut086</t>
  </si>
  <si>
    <t>https://orig.app/ihut086</t>
  </si>
  <si>
    <t>4f147mw</t>
  </si>
  <si>
    <t>https://orig.app/4f147mw</t>
  </si>
  <si>
    <t>jiblk2d</t>
  </si>
  <si>
    <t>https://orig.app/jiblk2d</t>
  </si>
  <si>
    <t>id6087o</t>
  </si>
  <si>
    <t>https://orig.app/id6087o</t>
  </si>
  <si>
    <t>6apekbp</t>
  </si>
  <si>
    <t>https://orig.app/6apekbp</t>
  </si>
  <si>
    <t>igsskd7</t>
  </si>
  <si>
    <t>https://orig.app/igsskd7</t>
  </si>
  <si>
    <t>6idj3sx</t>
  </si>
  <si>
    <t>https://orig.app/6idj3sx</t>
  </si>
  <si>
    <t>yxhubcp</t>
  </si>
  <si>
    <t>https://orig.app/yxhubcp</t>
  </si>
  <si>
    <t>abe8fn4</t>
  </si>
  <si>
    <t>https://orig.app/abe8fn4</t>
  </si>
  <si>
    <t>grojj8i</t>
  </si>
  <si>
    <t>https://orig.app/grojj8i</t>
  </si>
  <si>
    <t>3q1eikw</t>
  </si>
  <si>
    <t>https://orig.app/3q1eikw</t>
  </si>
  <si>
    <t>wacair7</t>
  </si>
  <si>
    <t>https://orig.app/wacair7</t>
  </si>
  <si>
    <t>dg824ol</t>
  </si>
  <si>
    <t>https://orig.app/dg824ol</t>
  </si>
  <si>
    <t>d0txl1k</t>
  </si>
  <si>
    <t>https://orig.app/d0txl1k</t>
  </si>
  <si>
    <t>c0546nd</t>
  </si>
  <si>
    <t>https://orig.app/c0546nd</t>
  </si>
  <si>
    <t>r3wc1im</t>
  </si>
  <si>
    <t>https://orig.app/r3wc1im</t>
  </si>
  <si>
    <t>5hagcpg</t>
  </si>
  <si>
    <t>https://orig.app/5hagcpg</t>
  </si>
  <si>
    <t>2j5n10m</t>
  </si>
  <si>
    <t>https://orig.app/2j5n10m</t>
  </si>
  <si>
    <t>wk1okf9</t>
  </si>
  <si>
    <t>https://orig.app/wk1okf9</t>
  </si>
  <si>
    <t>xlzm01e</t>
  </si>
  <si>
    <t>https://orig.app/xlzm01e</t>
  </si>
  <si>
    <t>lx16tuw</t>
  </si>
  <si>
    <t>https://orig.app/lx16tuw</t>
  </si>
  <si>
    <t>s1xhkae</t>
  </si>
  <si>
    <t>https://orig.app/s1xhkae</t>
  </si>
  <si>
    <t>h51cat8</t>
  </si>
  <si>
    <t>https://orig.app/h51cat8</t>
  </si>
  <si>
    <t>o93p0wz</t>
  </si>
  <si>
    <t>https://orig.app/o93p0wz</t>
  </si>
  <si>
    <t>pm7w8kg</t>
  </si>
  <si>
    <t>https://orig.app/pm7w8kg</t>
  </si>
  <si>
    <t>w7gk417</t>
  </si>
  <si>
    <t>https://orig.app/w7gk417</t>
  </si>
  <si>
    <t>a8ggena</t>
  </si>
  <si>
    <t>https://orig.app/a8ggena</t>
  </si>
  <si>
    <t>pb9z7na</t>
  </si>
  <si>
    <t>https://orig.app/pb9z7na</t>
  </si>
  <si>
    <t>a3zzgy0</t>
  </si>
  <si>
    <t>https://orig.app/a3zzgy0</t>
  </si>
  <si>
    <t>9pjsc7z</t>
  </si>
  <si>
    <t>https://orig.app/9pjsc7z</t>
  </si>
  <si>
    <t>sojo5er</t>
  </si>
  <si>
    <t>https://orig.app/sojo5er</t>
  </si>
  <si>
    <t>eaggxyl</t>
  </si>
  <si>
    <t>https://orig.app/eaggxyl</t>
  </si>
  <si>
    <t>l4e3txj</t>
  </si>
  <si>
    <t>https://orig.app/l4e3txj</t>
  </si>
  <si>
    <t>jam4chm</t>
  </si>
  <si>
    <t>https://orig.app/jam4chm</t>
  </si>
  <si>
    <t>tajix0h</t>
  </si>
  <si>
    <t>https://orig.app/tajix0h</t>
  </si>
  <si>
    <t>6tbgqjm</t>
  </si>
  <si>
    <t>https://orig.app/6tbgqjm</t>
  </si>
  <si>
    <t>fwrudr1</t>
  </si>
  <si>
    <t>https://orig.app/fwrudr1</t>
  </si>
  <si>
    <t>3yu6wph</t>
  </si>
  <si>
    <t>https://orig.app/3yu6wph</t>
  </si>
  <si>
    <t>os5brbu</t>
  </si>
  <si>
    <t>https://orig.app/os5brbu</t>
  </si>
  <si>
    <t>p2w24uh</t>
  </si>
  <si>
    <t>https://orig.app/p2w24uh</t>
  </si>
  <si>
    <t>bum892h</t>
  </si>
  <si>
    <t>https://orig.app/bum892h</t>
  </si>
  <si>
    <t>kop463h</t>
  </si>
  <si>
    <t>https://orig.app/kop463h</t>
  </si>
  <si>
    <t>ylltthx</t>
  </si>
  <si>
    <t>https://orig.app/ylltthx</t>
  </si>
  <si>
    <t>5yqjo10</t>
  </si>
  <si>
    <t>https://orig.app/5yqjo10</t>
  </si>
  <si>
    <t>rwuqa7a</t>
  </si>
  <si>
    <t>https://orig.app/rwuqa7a</t>
  </si>
  <si>
    <t>5paum7d</t>
  </si>
  <si>
    <t>https://orig.app/5paum7d</t>
  </si>
  <si>
    <t>71rawgb</t>
  </si>
  <si>
    <t>https://orig.app/71rawgb</t>
  </si>
  <si>
    <t>ei8imox</t>
  </si>
  <si>
    <t>https://orig.app/ei8imox</t>
  </si>
  <si>
    <t>psfppoj</t>
  </si>
  <si>
    <t>https://orig.app/psfppoj</t>
  </si>
  <si>
    <t>5b3j8ot</t>
  </si>
  <si>
    <t>https://orig.app/5b3j8ot</t>
  </si>
  <si>
    <t>o3sehrl</t>
  </si>
  <si>
    <t>https://orig.app/o3sehrl</t>
  </si>
  <si>
    <t>wa7hpj4</t>
  </si>
  <si>
    <t>https://orig.app/wa7hpj4</t>
  </si>
  <si>
    <t>dbx6kbj</t>
  </si>
  <si>
    <t>https://orig.app/dbx6kbj</t>
  </si>
  <si>
    <t>rxla5un</t>
  </si>
  <si>
    <t>https://orig.app/rxla5un</t>
  </si>
  <si>
    <t>tbp1jyl</t>
  </si>
  <si>
    <t>https://orig.app/tbp1jyl</t>
  </si>
  <si>
    <t>1sti1yr</t>
  </si>
  <si>
    <t>https://orig.app/1sti1yr</t>
  </si>
  <si>
    <t>661p8cd</t>
  </si>
  <si>
    <t>https://orig.app/661p8cd</t>
  </si>
  <si>
    <t>xfossyb</t>
  </si>
  <si>
    <t>https://orig.app/xfossyb</t>
  </si>
  <si>
    <t>f0harg0</t>
  </si>
  <si>
    <t>https://orig.app/f0harg0</t>
  </si>
  <si>
    <t>zaz6aq3</t>
  </si>
  <si>
    <t>https://orig.app/zaz6aq3</t>
  </si>
  <si>
    <t>fyeo8do</t>
  </si>
  <si>
    <t>https://orig.app/fyeo8do</t>
  </si>
  <si>
    <t>d84gaqf</t>
  </si>
  <si>
    <t>https://orig.app/d84gaqf</t>
  </si>
  <si>
    <t>m0qkbud</t>
  </si>
  <si>
    <t>https://orig.app/m0qkbud</t>
  </si>
  <si>
    <t>i27apxe</t>
  </si>
  <si>
    <t>https://orig.app/i27apxe</t>
  </si>
  <si>
    <t>gt7i8m0</t>
  </si>
  <si>
    <t>https://orig.app/gt7i8m0</t>
  </si>
  <si>
    <t>216bdqb</t>
  </si>
  <si>
    <t>https://orig.app/216bdqb</t>
  </si>
  <si>
    <t>596ybi3</t>
  </si>
  <si>
    <t>https://orig.app/596ybi3</t>
  </si>
  <si>
    <t>fdm7txx</t>
  </si>
  <si>
    <t>https://orig.app/fdm7txx</t>
  </si>
  <si>
    <t>lhnrqen</t>
  </si>
  <si>
    <t>https://orig.app/lhnrqen</t>
  </si>
  <si>
    <t>tui1ag9</t>
  </si>
  <si>
    <t>https://orig.app/tui1ag9</t>
  </si>
  <si>
    <t>laui91t</t>
  </si>
  <si>
    <t>https://orig.app/laui91t</t>
  </si>
  <si>
    <t>jk5oymz</t>
  </si>
  <si>
    <t>https://orig.app/jk5oymz</t>
  </si>
  <si>
    <t>jp73iab</t>
  </si>
  <si>
    <t>https://orig.app/jp73iab</t>
  </si>
  <si>
    <t>ldfm02d</t>
  </si>
  <si>
    <t>https://orig.app/ldfm02d</t>
  </si>
  <si>
    <t>wkfrh0w</t>
  </si>
  <si>
    <t>https://orig.app/wkfrh0w</t>
  </si>
  <si>
    <t>qouai5h</t>
  </si>
  <si>
    <t>https://orig.app/qouai5h</t>
  </si>
  <si>
    <t>cx3ablp</t>
  </si>
  <si>
    <t>https://orig.app/cx3ablp</t>
  </si>
  <si>
    <t>nhtj8s4</t>
  </si>
  <si>
    <t>https://orig.app/nhtj8s4</t>
  </si>
  <si>
    <t>t18sofm</t>
  </si>
  <si>
    <t>https://orig.app/t18sofm</t>
  </si>
  <si>
    <t>xyg8gd9</t>
  </si>
  <si>
    <t>https://orig.app/xyg8gd9</t>
  </si>
  <si>
    <t>x4jpw5g</t>
  </si>
  <si>
    <t>https://orig.app/x4jpw5g</t>
  </si>
  <si>
    <t>pudk1i2</t>
  </si>
  <si>
    <t>https://orig.app/pudk1i2</t>
  </si>
  <si>
    <t>qpx7edr</t>
  </si>
  <si>
    <t>https://orig.app/qpx7edr</t>
  </si>
  <si>
    <t>kjefptg</t>
  </si>
  <si>
    <t>https://orig.app/kjefptg</t>
  </si>
  <si>
    <t>sg3i1bn</t>
  </si>
  <si>
    <t>https://orig.app/sg3i1bn</t>
  </si>
  <si>
    <t>e0q68o8</t>
  </si>
  <si>
    <t>https://orig.app/e0q68o8</t>
  </si>
  <si>
    <t>nrt8rjo</t>
  </si>
  <si>
    <t>https://orig.app/nrt8rjo</t>
  </si>
  <si>
    <t>4gh6i99</t>
  </si>
  <si>
    <t>https://orig.app/4gh6i99</t>
  </si>
  <si>
    <t>b6q7322</t>
  </si>
  <si>
    <t>https://orig.app/b6q7322</t>
  </si>
  <si>
    <t>d2j9gp1</t>
  </si>
  <si>
    <t>https://orig.app/d2j9gp1</t>
  </si>
  <si>
    <t>z42srb6</t>
  </si>
  <si>
    <t>https://orig.app/z42srb6</t>
  </si>
  <si>
    <t>fo8sjol</t>
  </si>
  <si>
    <t>https://orig.app/fo8sjol</t>
  </si>
  <si>
    <t>0kdch2n</t>
  </si>
  <si>
    <t>https://orig.app/0kdch2n</t>
  </si>
  <si>
    <t>or3x8er</t>
  </si>
  <si>
    <t>https://orig.app/or3x8er</t>
  </si>
  <si>
    <t>6t40ry9</t>
  </si>
  <si>
    <t>https://orig.app/6t40ry9</t>
  </si>
  <si>
    <t>ntg4113</t>
  </si>
  <si>
    <t>https://orig.app/ntg4113</t>
  </si>
  <si>
    <t>21jw3gg</t>
  </si>
  <si>
    <t>https://orig.app/21jw3gg</t>
  </si>
  <si>
    <t>xdi17ls</t>
  </si>
  <si>
    <t>https://orig.app/xdi17ls</t>
  </si>
  <si>
    <t>2ure9e2</t>
  </si>
  <si>
    <t>https://orig.app/2ure9e2</t>
  </si>
  <si>
    <t>j5euw0n</t>
  </si>
  <si>
    <t>https://orig.app/j5euw0n</t>
  </si>
  <si>
    <t>02low03</t>
  </si>
  <si>
    <t>https://orig.app/02low03</t>
  </si>
  <si>
    <t>s6ttuc8</t>
  </si>
  <si>
    <t>https://orig.app/s6ttuc8</t>
  </si>
  <si>
    <t>2576ama</t>
  </si>
  <si>
    <t>https://orig.app/2576ama</t>
  </si>
  <si>
    <t>w1dwayx</t>
  </si>
  <si>
    <t>https://orig.app/w1dwayx</t>
  </si>
  <si>
    <t>wwzf3f5</t>
  </si>
  <si>
    <t>https://orig.app/wwzf3f5</t>
  </si>
  <si>
    <t>7r73m95</t>
  </si>
  <si>
    <t>https://orig.app/7r73m95</t>
  </si>
  <si>
    <t>w8lkx4p</t>
  </si>
  <si>
    <t>https://orig.app/w8lkx4p</t>
  </si>
  <si>
    <t>d26e5n5</t>
  </si>
  <si>
    <t>https://orig.app/d26e5n5</t>
  </si>
  <si>
    <t>6sq5skd</t>
  </si>
  <si>
    <t>https://orig.app/6sq5skd</t>
  </si>
  <si>
    <t>0ht2k3c</t>
  </si>
  <si>
    <t>https://orig.app/0ht2k3c</t>
  </si>
  <si>
    <t>s1fwed2</t>
  </si>
  <si>
    <t>https://orig.app/s1fwed2</t>
  </si>
  <si>
    <t>qs49151</t>
  </si>
  <si>
    <t>https://orig.app/qs49151</t>
  </si>
  <si>
    <t>9txxmzm</t>
  </si>
  <si>
    <t>https://orig.app/9txxmzm</t>
  </si>
  <si>
    <t>zpt6dat</t>
  </si>
  <si>
    <t>https://orig.app/zpt6dat</t>
  </si>
  <si>
    <t>s1yf9sy</t>
  </si>
  <si>
    <t>https://orig.app/s1yf9sy</t>
  </si>
  <si>
    <t>r0uc9fc</t>
  </si>
  <si>
    <t>https://orig.app/r0uc9fc</t>
  </si>
  <si>
    <t>2m4io9b</t>
  </si>
  <si>
    <t>https://orig.app/2m4io9b</t>
  </si>
  <si>
    <t>z1wswkm</t>
  </si>
  <si>
    <t>https://orig.app/z1wswkm</t>
  </si>
  <si>
    <t>m0mrmwi</t>
  </si>
  <si>
    <t>https://orig.app/m0mrmwi</t>
  </si>
  <si>
    <t>qnwtk3b</t>
  </si>
  <si>
    <t>https://orig.app/qnwtk3b</t>
  </si>
  <si>
    <t>0j7q2jo</t>
  </si>
  <si>
    <t>https://orig.app/0j7q2jo</t>
  </si>
  <si>
    <t>j0qegpu</t>
  </si>
  <si>
    <t>https://orig.app/j0qegpu</t>
  </si>
  <si>
    <t>mpmf5ec</t>
  </si>
  <si>
    <t>https://orig.app/mpmf5ec</t>
  </si>
  <si>
    <t>kp1fwsi</t>
  </si>
  <si>
    <t>https://orig.app/kp1fwsi</t>
  </si>
  <si>
    <t>5fzcwfi</t>
  </si>
  <si>
    <t>https://orig.app/5fzcwfi</t>
  </si>
  <si>
    <t>6667orh</t>
  </si>
  <si>
    <t>https://orig.app/6667orh</t>
  </si>
  <si>
    <t>ugrbsg9</t>
  </si>
  <si>
    <t>https://orig.app/ugrbsg9</t>
  </si>
  <si>
    <t>5dl5mbi</t>
  </si>
  <si>
    <t>https://orig.app/5dl5mbi</t>
  </si>
  <si>
    <t>s2j2xky</t>
  </si>
  <si>
    <t>https://orig.app/s2j2xky</t>
  </si>
  <si>
    <t>wag52a3</t>
  </si>
  <si>
    <t>https://orig.app/wag52a3</t>
  </si>
  <si>
    <t>abzx4fk</t>
  </si>
  <si>
    <t>https://orig.app/abzx4fk</t>
  </si>
  <si>
    <t>pdnus20</t>
  </si>
  <si>
    <t>https://orig.app/pdnus20</t>
  </si>
  <si>
    <t>2hggb9h</t>
  </si>
  <si>
    <t>https://orig.app/2hggb9h</t>
  </si>
  <si>
    <t>8ct6gai</t>
  </si>
  <si>
    <t>https://orig.app/8ct6gai</t>
  </si>
  <si>
    <t>xa7j6db</t>
  </si>
  <si>
    <t>https://orig.app/xa7j6db</t>
  </si>
  <si>
    <t>c243xqn</t>
  </si>
  <si>
    <t>https://orig.app/c243xqn</t>
  </si>
  <si>
    <t>95yqag7</t>
  </si>
  <si>
    <t>https://orig.app/95yqag7</t>
  </si>
  <si>
    <t>91543rg</t>
  </si>
  <si>
    <t>https://orig.app/91543rg</t>
  </si>
  <si>
    <t>f7mr639</t>
  </si>
  <si>
    <t>https://orig.app/f7mr639</t>
  </si>
  <si>
    <t>yqofhbe</t>
  </si>
  <si>
    <t>https://orig.app/yqofhbe</t>
  </si>
  <si>
    <t>q27xzne</t>
  </si>
  <si>
    <t>https://orig.app/q27xzne</t>
  </si>
  <si>
    <t>foaeutd</t>
  </si>
  <si>
    <t>https://orig.app/foaeutd</t>
  </si>
  <si>
    <t>yd2o7zw</t>
  </si>
  <si>
    <t>https://orig.app/yd2o7zw</t>
  </si>
  <si>
    <t>utno81g</t>
  </si>
  <si>
    <t>https://orig.app/utno81g</t>
  </si>
  <si>
    <t>81pq5xh</t>
  </si>
  <si>
    <t>https://orig.app/81pq5xh</t>
  </si>
  <si>
    <t>5jfypg5</t>
  </si>
  <si>
    <t>https://orig.app/5jfypg5</t>
  </si>
  <si>
    <t>j3c8oqc</t>
  </si>
  <si>
    <t>https://orig.app/j3c8oqc</t>
  </si>
  <si>
    <t>osn1g7n</t>
  </si>
  <si>
    <t>https://orig.app/osn1g7n</t>
  </si>
  <si>
    <t>g41y03s</t>
  </si>
  <si>
    <t>https://orig.app/g41y03s</t>
  </si>
  <si>
    <t>96ddwqt</t>
  </si>
  <si>
    <t>https://orig.app/96ddwqt</t>
  </si>
  <si>
    <t>x6g08k4</t>
  </si>
  <si>
    <t>https://orig.app/x6g08k4</t>
  </si>
  <si>
    <t>7spaxrk</t>
  </si>
  <si>
    <t>https://orig.app/7spaxrk</t>
  </si>
  <si>
    <t>cgaoaxm</t>
  </si>
  <si>
    <t>https://orig.app/cgaoaxm</t>
  </si>
  <si>
    <t>rpregde</t>
  </si>
  <si>
    <t>https://orig.app/rpregde</t>
  </si>
  <si>
    <t>cklg7lh</t>
  </si>
  <si>
    <t>https://orig.app/cklg7lh</t>
  </si>
  <si>
    <t>djat3yr</t>
  </si>
  <si>
    <t>https://orig.app/djat3yr</t>
  </si>
  <si>
    <t>2fuhcag</t>
  </si>
  <si>
    <t>https://orig.app/2fuhcag</t>
  </si>
  <si>
    <t>wet67h3</t>
  </si>
  <si>
    <t>https://orig.app/wet67h3</t>
  </si>
  <si>
    <t>kwa9ipz</t>
  </si>
  <si>
    <t>https://orig.app/kwa9ipz</t>
  </si>
  <si>
    <t>g3fly11</t>
  </si>
  <si>
    <t>https://orig.app/g3fly11</t>
  </si>
  <si>
    <t>csyg7za</t>
  </si>
  <si>
    <t>https://orig.app/csyg7za</t>
  </si>
  <si>
    <t>k6hlgth</t>
  </si>
  <si>
    <t>https://orig.app/k6hlgth</t>
  </si>
  <si>
    <t>qqgmhrs</t>
  </si>
  <si>
    <t>https://orig.app/qqgmhrs</t>
  </si>
  <si>
    <t>kdi3cdu</t>
  </si>
  <si>
    <t>https://orig.app/kdi3cdu</t>
  </si>
  <si>
    <t>73b3it9</t>
  </si>
  <si>
    <t>https://orig.app/73b3it9</t>
  </si>
  <si>
    <t>w8b54pa</t>
  </si>
  <si>
    <t>https://orig.app/w8b54pa</t>
  </si>
  <si>
    <t>lmqx716</t>
  </si>
  <si>
    <t>https://orig.app/lmqx716</t>
  </si>
  <si>
    <t>hmha4f2</t>
  </si>
  <si>
    <t>https://orig.app/hmha4f2</t>
  </si>
  <si>
    <t>btbkjxr</t>
  </si>
  <si>
    <t>https://orig.app/btbkjxr</t>
  </si>
  <si>
    <t>wbi3q0k</t>
  </si>
  <si>
    <t>https://orig.app/wbi3q0k</t>
  </si>
  <si>
    <t>d2y3mat</t>
  </si>
  <si>
    <t>https://orig.app/d2y3mat</t>
  </si>
  <si>
    <t>7txf5zt</t>
  </si>
  <si>
    <t>https://orig.app/7txf5zt</t>
  </si>
  <si>
    <t>3ifp0d6</t>
  </si>
  <si>
    <t>https://orig.app/3ifp0d6</t>
  </si>
  <si>
    <t>x5dneww</t>
  </si>
  <si>
    <t>https://orig.app/x5dneww</t>
  </si>
  <si>
    <t>quy37bz</t>
  </si>
  <si>
    <t>https://orig.app/quy37bz</t>
  </si>
  <si>
    <t>zfmyzy6</t>
  </si>
  <si>
    <t>https://orig.app/zfmyzy6</t>
  </si>
  <si>
    <t>ggoip9c</t>
  </si>
  <si>
    <t>https://orig.app/ggoip9c</t>
  </si>
  <si>
    <t>f6kl4ms</t>
  </si>
  <si>
    <t>https://orig.app/f6kl4ms</t>
  </si>
  <si>
    <t>1oxh3r2</t>
  </si>
  <si>
    <t>https://orig.app/1oxh3r2</t>
  </si>
  <si>
    <t>ourtn8x</t>
  </si>
  <si>
    <t>https://orig.app/ourtn8x</t>
  </si>
  <si>
    <t>84e9cno</t>
  </si>
  <si>
    <t>https://orig.app/84e9cno</t>
  </si>
  <si>
    <t>r0njp2f</t>
  </si>
  <si>
    <t>https://orig.app/r0njp2f</t>
  </si>
  <si>
    <t>9tx0d9p</t>
  </si>
  <si>
    <t>https://orig.app/9tx0d9p</t>
  </si>
  <si>
    <t>40sgu80</t>
  </si>
  <si>
    <t>https://orig.app/40sgu80</t>
  </si>
  <si>
    <t>hskwwfm</t>
  </si>
  <si>
    <t>https://orig.app/hskwwfm</t>
  </si>
  <si>
    <t>hft7zpt</t>
  </si>
  <si>
    <t>https://orig.app/hft7zpt</t>
  </si>
  <si>
    <t>ehuan1m</t>
  </si>
  <si>
    <t>https://orig.app/ehuan1m</t>
  </si>
  <si>
    <t>p6orgr6</t>
  </si>
  <si>
    <t>https://orig.app/p6orgr6</t>
  </si>
  <si>
    <t>qto6l8d</t>
  </si>
  <si>
    <t>https://orig.app/qto6l8d</t>
  </si>
  <si>
    <t>zhg2k5l</t>
  </si>
  <si>
    <t>https://orig.app/zhg2k5l</t>
  </si>
  <si>
    <t>3hz7m81</t>
  </si>
  <si>
    <t>https://orig.app/3hz7m81</t>
  </si>
  <si>
    <t>llpe3p6</t>
  </si>
  <si>
    <t>https://orig.app/llpe3p6</t>
  </si>
  <si>
    <t>38jp8ek</t>
  </si>
  <si>
    <t>https://orig.app/38jp8ek</t>
  </si>
  <si>
    <t>pqxf0a5</t>
  </si>
  <si>
    <t>https://orig.app/pqxf0a5</t>
  </si>
  <si>
    <t>b7o3wjb</t>
  </si>
  <si>
    <t>https://orig.app/b7o3wjb</t>
  </si>
  <si>
    <t>slf04so</t>
  </si>
  <si>
    <t>https://orig.app/slf04so</t>
  </si>
  <si>
    <t>dgj1n70</t>
  </si>
  <si>
    <t>https://orig.app/dgj1n70</t>
  </si>
  <si>
    <t>qy6ox43</t>
  </si>
  <si>
    <t>https://orig.app/qy6ox43</t>
  </si>
  <si>
    <t>i32fuwz</t>
  </si>
  <si>
    <t>https://orig.app/i32fuwz</t>
  </si>
  <si>
    <t>7eekmpf</t>
  </si>
  <si>
    <t>https://orig.app/7eekmpf</t>
  </si>
  <si>
    <t>9ch75ri</t>
  </si>
  <si>
    <t>https://orig.app/9ch75ri</t>
  </si>
  <si>
    <t>aimm3ay</t>
  </si>
  <si>
    <t>https://orig.app/aimm3ay</t>
  </si>
  <si>
    <t>rxapq8k</t>
  </si>
  <si>
    <t>https://orig.app/rxapq8k</t>
  </si>
  <si>
    <t>kywp7id</t>
  </si>
  <si>
    <t>https://orig.app/kywp7id</t>
  </si>
  <si>
    <t>nr4n1ul</t>
  </si>
  <si>
    <t>https://orig.app/nr4n1ul</t>
  </si>
  <si>
    <t>d6ozxft</t>
  </si>
  <si>
    <t>https://orig.app/d6ozxft</t>
  </si>
  <si>
    <t>xidtjhr</t>
  </si>
  <si>
    <t>https://orig.app/xidtjhr</t>
  </si>
  <si>
    <t>muzhrxp</t>
  </si>
  <si>
    <t>https://orig.app/muzhrxp</t>
  </si>
  <si>
    <t>bdbrw6d</t>
  </si>
  <si>
    <t>https://orig.app/bdbrw6d</t>
  </si>
  <si>
    <t>auz8l5j</t>
  </si>
  <si>
    <t>https://orig.app/auz8l5j</t>
  </si>
  <si>
    <t>dft8p60</t>
  </si>
  <si>
    <t>https://orig.app/dft8p60</t>
  </si>
  <si>
    <t>dcolrhw</t>
  </si>
  <si>
    <t>https://orig.app/dcolrhw</t>
  </si>
  <si>
    <t>x4ln31u</t>
  </si>
  <si>
    <t>https://orig.app/x4ln31u</t>
  </si>
  <si>
    <t>duxr4rb</t>
  </si>
  <si>
    <t>https://orig.app/duxr4rb</t>
  </si>
  <si>
    <t>weij45k</t>
  </si>
  <si>
    <t>https://orig.app/weij45k</t>
  </si>
  <si>
    <t>5j2bqap</t>
  </si>
  <si>
    <t>https://orig.app/5j2bqap</t>
  </si>
  <si>
    <t>nux6hsh</t>
  </si>
  <si>
    <t>https://orig.app/nux6hsh</t>
  </si>
  <si>
    <t>8z8h5z6</t>
  </si>
  <si>
    <t>https://orig.app/8z8h5z6</t>
  </si>
  <si>
    <t>ax940cx</t>
  </si>
  <si>
    <t>https://orig.app/ax940cx</t>
  </si>
  <si>
    <t>wdpgzbg</t>
  </si>
  <si>
    <t>https://orig.app/wdpgzbg</t>
  </si>
  <si>
    <t>1055l57</t>
  </si>
  <si>
    <t>https://orig.app/1055l57</t>
  </si>
  <si>
    <t>p0mc6wm</t>
  </si>
  <si>
    <t>https://orig.app/p0mc6wm</t>
  </si>
  <si>
    <t>1nft6f5</t>
  </si>
  <si>
    <t>https://orig.app/1nft6f5</t>
  </si>
  <si>
    <t>605h95e</t>
  </si>
  <si>
    <t>https://orig.app/605h95e</t>
  </si>
  <si>
    <t>q4x601o</t>
  </si>
  <si>
    <t>https://orig.app/q4x601o</t>
  </si>
  <si>
    <t>pltp86m</t>
  </si>
  <si>
    <t>https://orig.app/pltp86m</t>
  </si>
  <si>
    <t>pefiwbu</t>
  </si>
  <si>
    <t>https://orig.app/pefiwbu</t>
  </si>
  <si>
    <t>fukm0l2</t>
  </si>
  <si>
    <t>https://orig.app/fukm0l2</t>
  </si>
  <si>
    <t>hfs125c</t>
  </si>
  <si>
    <t>https://orig.app/hfs125c</t>
  </si>
  <si>
    <t>rbnfor3</t>
  </si>
  <si>
    <t>https://orig.app/rbnfor3</t>
  </si>
  <si>
    <t>pj8ji4j</t>
  </si>
  <si>
    <t>https://orig.app/pj8ji4j</t>
  </si>
  <si>
    <t>xdk5gpy</t>
  </si>
  <si>
    <t>https://orig.app/xdk5gpy</t>
  </si>
  <si>
    <t>xi1romq</t>
  </si>
  <si>
    <t>https://orig.app/xi1romq</t>
  </si>
  <si>
    <t>w6l6yu7</t>
  </si>
  <si>
    <t>https://orig.app/w6l6yu7</t>
  </si>
  <si>
    <t>47eod6o</t>
  </si>
  <si>
    <t>https://orig.app/47eod6o</t>
  </si>
  <si>
    <t>rjg8gkj</t>
  </si>
  <si>
    <t>https://orig.app/rjg8gkj</t>
  </si>
  <si>
    <t>z5tt3fs</t>
  </si>
  <si>
    <t>https://orig.app/z5tt3fs</t>
  </si>
  <si>
    <t>eq4w3z3</t>
  </si>
  <si>
    <t>https://orig.app/eq4w3z3</t>
  </si>
  <si>
    <t>ow7trqs</t>
  </si>
  <si>
    <t>https://orig.app/ow7trqs</t>
  </si>
  <si>
    <t>zfoz535</t>
  </si>
  <si>
    <t>https://orig.app/zfoz535</t>
  </si>
  <si>
    <t>uycnc78</t>
  </si>
  <si>
    <t>https://orig.app/uycnc78</t>
  </si>
  <si>
    <t>zkssx8m</t>
  </si>
  <si>
    <t>https://orig.app/zkssx8m</t>
  </si>
  <si>
    <t>duec16z</t>
  </si>
  <si>
    <t>https://orig.app/duec16z</t>
  </si>
  <si>
    <t>4zwlb43</t>
  </si>
  <si>
    <t>https://orig.app/4zwlb43</t>
  </si>
  <si>
    <t>b2wwf33</t>
  </si>
  <si>
    <t>https://orig.app/b2wwf33</t>
  </si>
  <si>
    <t>we0t3t6</t>
  </si>
  <si>
    <t>https://orig.app/we0t3t6</t>
  </si>
  <si>
    <t>t4qt4bp</t>
  </si>
  <si>
    <t>https://orig.app/t4qt4bp</t>
  </si>
  <si>
    <t>4uo7ztf</t>
  </si>
  <si>
    <t>https://orig.app/4uo7ztf</t>
  </si>
  <si>
    <t>n0gxtg0</t>
  </si>
  <si>
    <t>https://orig.app/n0gxtg0</t>
  </si>
  <si>
    <t>sgklhp9</t>
  </si>
  <si>
    <t>https://orig.app/sgklhp9</t>
  </si>
  <si>
    <t>4sjl59e</t>
  </si>
  <si>
    <t>https://orig.app/4sjl59e</t>
  </si>
  <si>
    <t>iyq759f</t>
  </si>
  <si>
    <t>https://orig.app/iyq759f</t>
  </si>
  <si>
    <t>8ufjjbt</t>
  </si>
  <si>
    <t>https://orig.app/8ufjjbt</t>
  </si>
  <si>
    <t>eaixcgj</t>
  </si>
  <si>
    <t>https://orig.app/eaixcgj</t>
  </si>
  <si>
    <t>3t6epja</t>
  </si>
  <si>
    <t>https://orig.app/3t6epja</t>
  </si>
  <si>
    <t>rodgoqb</t>
  </si>
  <si>
    <t>https://orig.app/rodgoqb</t>
  </si>
  <si>
    <t>je7m71z</t>
  </si>
  <si>
    <t>https://orig.app/je7m71z</t>
  </si>
  <si>
    <t>iq7bh4g</t>
  </si>
  <si>
    <t>https://orig.app/iq7bh4g</t>
  </si>
  <si>
    <t>wp3da5w</t>
  </si>
  <si>
    <t>https://orig.app/wp3da5w</t>
  </si>
  <si>
    <t>cprrcdx</t>
  </si>
  <si>
    <t>https://orig.app/cprrcdx</t>
  </si>
  <si>
    <t>5grmrqy</t>
  </si>
  <si>
    <t>https://orig.app/5grmrqy</t>
  </si>
  <si>
    <t>aimdlk7</t>
  </si>
  <si>
    <t>https://orig.app/aimdlk7</t>
  </si>
  <si>
    <t>4ob26gc</t>
  </si>
  <si>
    <t>https://orig.app/4ob26gc</t>
  </si>
  <si>
    <t>c5c4xoj</t>
  </si>
  <si>
    <t>https://orig.app/c5c4xoj</t>
  </si>
  <si>
    <t>78dda0i</t>
  </si>
  <si>
    <t>https://orig.app/78dda0i</t>
  </si>
  <si>
    <t>mkzjjej</t>
  </si>
  <si>
    <t>https://orig.app/mkzjjej</t>
  </si>
  <si>
    <t>63et014</t>
  </si>
  <si>
    <t>https://orig.app/63et014</t>
  </si>
  <si>
    <t>olae4cf</t>
  </si>
  <si>
    <t>https://orig.app/olae4cf</t>
  </si>
  <si>
    <t>n700a7d</t>
  </si>
  <si>
    <t>https://orig.app/n700a7d</t>
  </si>
  <si>
    <t>faxhzn5</t>
  </si>
  <si>
    <t>https://orig.app/faxhzn5</t>
  </si>
  <si>
    <t>h001b0f</t>
  </si>
  <si>
    <t>https://orig.app/h001b0f</t>
  </si>
  <si>
    <t>49dmuxn</t>
  </si>
  <si>
    <t>https://orig.app/49dmuxn</t>
  </si>
  <si>
    <t>h5fq1gj</t>
  </si>
  <si>
    <t>https://orig.app/h5fq1gj</t>
  </si>
  <si>
    <t>pa4kstn</t>
  </si>
  <si>
    <t>https://orig.app/pa4kstn</t>
  </si>
  <si>
    <t>dar0qa2</t>
  </si>
  <si>
    <t>https://orig.app/dar0qa2</t>
  </si>
  <si>
    <t>la8tnqm</t>
  </si>
  <si>
    <t>https://orig.app/la8tnqm</t>
  </si>
  <si>
    <t>hrhfljj</t>
  </si>
  <si>
    <t>https://orig.app/hrhfljj</t>
  </si>
  <si>
    <t>x4bt4js</t>
  </si>
  <si>
    <t>https://orig.app/x4bt4js</t>
  </si>
  <si>
    <t>xaq5sij</t>
  </si>
  <si>
    <t>https://orig.app/xaq5sij</t>
  </si>
  <si>
    <t>kgswxtf</t>
  </si>
  <si>
    <t>https://orig.app/kgswxtf</t>
  </si>
  <si>
    <t>j1rgira</t>
  </si>
  <si>
    <t>https://orig.app/j1rgira</t>
  </si>
  <si>
    <t>umx669q</t>
  </si>
  <si>
    <t>https://orig.app/umx669q</t>
  </si>
  <si>
    <t>ze6pqre</t>
  </si>
  <si>
    <t>https://orig.app/ze6pqre</t>
  </si>
  <si>
    <t>4brh3ss</t>
  </si>
  <si>
    <t>https://orig.app/4brh3ss</t>
  </si>
  <si>
    <t>8hnuc8z</t>
  </si>
  <si>
    <t>https://orig.app/8hnuc8z</t>
  </si>
  <si>
    <t>8fdi1ub</t>
  </si>
  <si>
    <t>https://orig.app/8fdi1ub</t>
  </si>
  <si>
    <t>017r3zw</t>
  </si>
  <si>
    <t>https://orig.app/017r3zw</t>
  </si>
  <si>
    <t>pfjnh04</t>
  </si>
  <si>
    <t>https://orig.app/pfjnh04</t>
  </si>
  <si>
    <t>ni04cw1</t>
  </si>
  <si>
    <t>https://orig.app/ni04cw1</t>
  </si>
  <si>
    <t>ntgf2ey</t>
  </si>
  <si>
    <t>https://orig.app/ntgf2ey</t>
  </si>
  <si>
    <t>33na0im</t>
  </si>
  <si>
    <t>https://orig.app/33na0im</t>
  </si>
  <si>
    <t>0jadmk6</t>
  </si>
  <si>
    <t>https://orig.app/0jadmk6</t>
  </si>
  <si>
    <t>8xig0k8</t>
  </si>
  <si>
    <t>https://orig.app/8xig0k8</t>
  </si>
  <si>
    <t>ddfcyz3</t>
  </si>
  <si>
    <t>https://orig.app/ddfcyz3</t>
  </si>
  <si>
    <t>sonbmtd</t>
  </si>
  <si>
    <t>https://orig.app/sonbmtd</t>
  </si>
  <si>
    <t>aea2epn</t>
  </si>
  <si>
    <t>https://orig.app/aea2epn</t>
  </si>
  <si>
    <t>9ehdt8g</t>
  </si>
  <si>
    <t>https://orig.app/9ehdt8g</t>
  </si>
  <si>
    <t>bgaeqk0</t>
  </si>
  <si>
    <t>https://orig.app/bgaeqk0</t>
  </si>
  <si>
    <t>gfzmk0n</t>
  </si>
  <si>
    <t>https://orig.app/gfzmk0n</t>
  </si>
  <si>
    <t>esxkcpc</t>
  </si>
  <si>
    <t>https://orig.app/esxkcpc</t>
  </si>
  <si>
    <t>1a0ptwa</t>
  </si>
  <si>
    <t>https://orig.app/1a0ptwa</t>
  </si>
  <si>
    <t>l5m2luq</t>
  </si>
  <si>
    <t>https://orig.app/l5m2luq</t>
  </si>
  <si>
    <t>x2u4js6</t>
  </si>
  <si>
    <t>https://orig.app/x2u4js6</t>
  </si>
  <si>
    <t>kf6hdjr</t>
  </si>
  <si>
    <t>https://orig.app/kf6hdjr</t>
  </si>
  <si>
    <t>2ggaj8a</t>
  </si>
  <si>
    <t>https://orig.app/2ggaj8a</t>
  </si>
  <si>
    <t>jcef2s3</t>
  </si>
  <si>
    <t>https://orig.app/jcef2s3</t>
  </si>
  <si>
    <t>1q8gzfk</t>
  </si>
  <si>
    <t>https://orig.app/1q8gzfk</t>
  </si>
  <si>
    <t>0y3ok3y</t>
  </si>
  <si>
    <t>https://orig.app/0y3ok3y</t>
  </si>
  <si>
    <t>rxqse8s</t>
  </si>
  <si>
    <t>https://orig.app/rxqse8s</t>
  </si>
  <si>
    <t>fd7rjwl</t>
  </si>
  <si>
    <t>https://orig.app/fd7rjwl</t>
  </si>
  <si>
    <t>3n0j6ge</t>
  </si>
  <si>
    <t>https://orig.app/3n0j6ge</t>
  </si>
  <si>
    <t>atqw2l7</t>
  </si>
  <si>
    <t>https://orig.app/atqw2l7</t>
  </si>
  <si>
    <t>w5bqp7t</t>
  </si>
  <si>
    <t>https://orig.app/w5bqp7t</t>
  </si>
  <si>
    <t>322zxc7</t>
  </si>
  <si>
    <t>https://orig.app/322zxc7</t>
  </si>
  <si>
    <t>s80lc0m</t>
  </si>
  <si>
    <t>https://orig.app/s80lc0m</t>
  </si>
  <si>
    <t>nx3w9dt</t>
  </si>
  <si>
    <t>https://orig.app/nx3w9dt</t>
  </si>
  <si>
    <t>ie5eez0</t>
  </si>
  <si>
    <t>https://orig.app/ie5eez0</t>
  </si>
  <si>
    <t>450fkq0</t>
  </si>
  <si>
    <t>https://orig.app/450fkq0</t>
  </si>
  <si>
    <t>hitmg23</t>
  </si>
  <si>
    <t>https://orig.app/hitmg23</t>
  </si>
  <si>
    <t>z5n3204</t>
  </si>
  <si>
    <t>https://orig.app/z5n3204</t>
  </si>
  <si>
    <t>iothttp</t>
  </si>
  <si>
    <t>https://orig.app/iothttp</t>
  </si>
  <si>
    <t>azcnar0</t>
  </si>
  <si>
    <t>https://orig.app/azcnar0</t>
  </si>
  <si>
    <t>t41janj</t>
  </si>
  <si>
    <t>https://orig.app/t41janj</t>
  </si>
  <si>
    <t>m9c9nr9</t>
  </si>
  <si>
    <t>https://orig.app/m9c9nr9</t>
  </si>
  <si>
    <t>x1mtirk</t>
  </si>
  <si>
    <t>https://orig.app/x1mtirk</t>
  </si>
  <si>
    <t>guozxd8</t>
  </si>
  <si>
    <t>https://orig.app/guozxd8</t>
  </si>
  <si>
    <t>u4ebp2z</t>
  </si>
  <si>
    <t>https://orig.app/u4ebp2z</t>
  </si>
  <si>
    <t>8za6kwj</t>
  </si>
  <si>
    <t>https://orig.app/8za6kwj</t>
  </si>
  <si>
    <t>f3gsdr2</t>
  </si>
  <si>
    <t>https://orig.app/f3gsdr2</t>
  </si>
  <si>
    <t>5bb94er</t>
  </si>
  <si>
    <t>https://orig.app/5bb94er</t>
  </si>
  <si>
    <t>g8g9zfp</t>
  </si>
  <si>
    <t>https://orig.app/g8g9zfp</t>
  </si>
  <si>
    <t>8qxacr0</t>
  </si>
  <si>
    <t>https://orig.app/8qxacr0</t>
  </si>
  <si>
    <t>cz88zsw</t>
  </si>
  <si>
    <t>https://orig.app/cz88zsw</t>
  </si>
  <si>
    <t>cmzllbe</t>
  </si>
  <si>
    <t>https://orig.app/cmzllbe</t>
  </si>
  <si>
    <t>nql2ea5</t>
  </si>
  <si>
    <t>https://orig.app/nql2ea5</t>
  </si>
  <si>
    <t>op2d1sc</t>
  </si>
  <si>
    <t>https://orig.app/op2d1sc</t>
  </si>
  <si>
    <t>qxm82dj</t>
  </si>
  <si>
    <t>https://orig.app/qxm82dj</t>
  </si>
  <si>
    <t>659519c</t>
  </si>
  <si>
    <t>https://orig.app/659519c</t>
  </si>
  <si>
    <t>3whsnc5</t>
  </si>
  <si>
    <t>https://orig.app/3whsnc5</t>
  </si>
  <si>
    <t>qqa81jq</t>
  </si>
  <si>
    <t>https://orig.app/qqa81jq</t>
  </si>
  <si>
    <t>3z5jgpf</t>
  </si>
  <si>
    <t>https://orig.app/3z5jgpf</t>
  </si>
  <si>
    <t>7yoap96</t>
  </si>
  <si>
    <t>https://orig.app/7yoap96</t>
  </si>
  <si>
    <t>nbhq0pj</t>
  </si>
  <si>
    <t>https://orig.app/nbhq0pj</t>
  </si>
  <si>
    <t>kzw5h4e</t>
  </si>
  <si>
    <t>https://orig.app/kzw5h4e</t>
  </si>
  <si>
    <t>q23afzc</t>
  </si>
  <si>
    <t>https://orig.app/q23afzc</t>
  </si>
  <si>
    <t>zh0ljkh</t>
  </si>
  <si>
    <t>https://orig.app/zh0ljkh</t>
  </si>
  <si>
    <t>bjh6fru</t>
  </si>
  <si>
    <t>https://orig.app/bjh6fru</t>
  </si>
  <si>
    <t>d1cfr8n</t>
  </si>
  <si>
    <t>https://orig.app/d1cfr8n</t>
  </si>
  <si>
    <t>ueg8wkg</t>
  </si>
  <si>
    <t>https://orig.app/ueg8wkg</t>
  </si>
  <si>
    <t>q15iqjm</t>
  </si>
  <si>
    <t>https://orig.app/q15iqjm</t>
  </si>
  <si>
    <t>uolkx1m</t>
  </si>
  <si>
    <t>https://orig.app/uolkx1m</t>
  </si>
  <si>
    <t>goh86o3</t>
  </si>
  <si>
    <t>https://orig.app/goh86o3</t>
  </si>
  <si>
    <t>d1amji4</t>
  </si>
  <si>
    <t>https://orig.app/d1amji4</t>
  </si>
  <si>
    <t>0a2ihnh</t>
  </si>
  <si>
    <t>https://orig.app/0a2ihnh</t>
  </si>
  <si>
    <t>exh56l4</t>
  </si>
  <si>
    <t>https://orig.app/exh56l4</t>
  </si>
  <si>
    <t>ayq1hsl</t>
  </si>
  <si>
    <t>https://orig.app/ayq1hsl</t>
  </si>
  <si>
    <t>hrqmofu</t>
  </si>
  <si>
    <t>https://orig.app/hrqmofu</t>
  </si>
  <si>
    <t>qu3fox6</t>
  </si>
  <si>
    <t>https://orig.app/qu3fox6</t>
  </si>
  <si>
    <t>74lhtb3</t>
  </si>
  <si>
    <t>https://orig.app/74lhtb3</t>
  </si>
  <si>
    <t>5iizo9u</t>
  </si>
  <si>
    <t>https://orig.app/5iizo9u</t>
  </si>
  <si>
    <t>rjsmitu</t>
  </si>
  <si>
    <t>https://orig.app/rjsmitu</t>
  </si>
  <si>
    <t>76he4z6</t>
  </si>
  <si>
    <t>https://orig.app/76he4z6</t>
  </si>
  <si>
    <t>s789dlb</t>
  </si>
  <si>
    <t>https://orig.app/s789dlb</t>
  </si>
  <si>
    <t>edir5pw</t>
  </si>
  <si>
    <t>https://orig.app/edir5pw</t>
  </si>
  <si>
    <t>ju1822i</t>
  </si>
  <si>
    <t>https://orig.app/ju1822i</t>
  </si>
  <si>
    <t>g97t0iy</t>
  </si>
  <si>
    <t>https://orig.app/g97t0iy</t>
  </si>
  <si>
    <t>jmdpeg2</t>
  </si>
  <si>
    <t>https://orig.app/jmdpeg2</t>
  </si>
  <si>
    <t>ln17gge</t>
  </si>
  <si>
    <t>https://orig.app/ln17gge</t>
  </si>
  <si>
    <t>bu9adtu</t>
  </si>
  <si>
    <t>https://orig.app/bu9adtu</t>
  </si>
  <si>
    <t>hj3zxh0</t>
  </si>
  <si>
    <t>https://orig.app/hj3zxh0</t>
  </si>
  <si>
    <t>etgnfug</t>
  </si>
  <si>
    <t>https://orig.app/etgnfug</t>
  </si>
  <si>
    <t>g2yqqb7</t>
  </si>
  <si>
    <t>https://orig.app/g2yqqb7</t>
  </si>
  <si>
    <t>01qj4kt</t>
  </si>
  <si>
    <t>https://orig.app/01qj4kt</t>
  </si>
  <si>
    <t>5e3p5a6</t>
  </si>
  <si>
    <t>https://orig.app/5e3p5a6</t>
  </si>
  <si>
    <t>9sm83q3</t>
  </si>
  <si>
    <t>https://orig.app/9sm83q3</t>
  </si>
  <si>
    <t>wttp8ia</t>
  </si>
  <si>
    <t>https://orig.app/wttp8ia</t>
  </si>
  <si>
    <t>xtseshl</t>
  </si>
  <si>
    <t>https://orig.app/xtseshl</t>
  </si>
  <si>
    <t>qhoncac</t>
  </si>
  <si>
    <t>https://orig.app/qhoncac</t>
  </si>
  <si>
    <t>xj2qpc3</t>
  </si>
  <si>
    <t>https://orig.app/xj2qpc3</t>
  </si>
  <si>
    <t>cmgue44</t>
  </si>
  <si>
    <t>https://orig.app/cmgue44</t>
  </si>
  <si>
    <t>6up9mrk</t>
  </si>
  <si>
    <t>https://orig.app/6up9mrk</t>
  </si>
  <si>
    <t>onxk96o</t>
  </si>
  <si>
    <t>https://orig.app/onxk96o</t>
  </si>
  <si>
    <t>fk6pwy6</t>
  </si>
  <si>
    <t>https://orig.app/fk6pwy6</t>
  </si>
  <si>
    <t>q9io8o9</t>
  </si>
  <si>
    <t>https://orig.app/q9io8o9</t>
  </si>
  <si>
    <t>4aa96oo</t>
  </si>
  <si>
    <t>https://orig.app/4aa96oo</t>
  </si>
  <si>
    <t>w5a9pyo</t>
  </si>
  <si>
    <t>https://orig.app/w5a9pyo</t>
  </si>
  <si>
    <t>nxz7j3d</t>
  </si>
  <si>
    <t>https://orig.app/nxz7j3d</t>
  </si>
  <si>
    <t>87lutwl</t>
  </si>
  <si>
    <t>https://orig.app/87lutwl</t>
  </si>
  <si>
    <t>w95bzi8</t>
  </si>
  <si>
    <t>https://orig.app/w95bzi8</t>
  </si>
  <si>
    <t>g8act4k</t>
  </si>
  <si>
    <t>https://orig.app/g8act4k</t>
  </si>
  <si>
    <t>6kt21si</t>
  </si>
  <si>
    <t>https://orig.app/6kt21si</t>
  </si>
  <si>
    <t>r8o8zxb</t>
  </si>
  <si>
    <t>https://orig.app/r8o8zxb</t>
  </si>
  <si>
    <t>bt3cuoe</t>
  </si>
  <si>
    <t>https://orig.app/bt3cuoe</t>
  </si>
  <si>
    <t>02ts373</t>
  </si>
  <si>
    <t>https://orig.app/02ts373</t>
  </si>
  <si>
    <t>oyqerpa</t>
  </si>
  <si>
    <t>https://orig.app/oyqerpa</t>
  </si>
  <si>
    <t>t497ggr</t>
  </si>
  <si>
    <t>https://orig.app/t497ggr</t>
  </si>
  <si>
    <t>ik4ksxo</t>
  </si>
  <si>
    <t>https://orig.app/ik4ksxo</t>
  </si>
  <si>
    <t>g33bkli</t>
  </si>
  <si>
    <t>https://orig.app/g33bkli</t>
  </si>
  <si>
    <t>defabbo</t>
  </si>
  <si>
    <t>https://orig.app/defabbo</t>
  </si>
  <si>
    <t>mscwbac</t>
  </si>
  <si>
    <t>https://orig.app/mscwbac</t>
  </si>
  <si>
    <t>x2mnto6</t>
  </si>
  <si>
    <t>https://orig.app/x2mnto6</t>
  </si>
  <si>
    <t>psbphkp</t>
  </si>
  <si>
    <t>https://orig.app/psbphkp</t>
  </si>
  <si>
    <t>rj9u4id</t>
  </si>
  <si>
    <t>https://orig.app/rj9u4id</t>
  </si>
  <si>
    <t>z2natxd</t>
  </si>
  <si>
    <t>https://orig.app/z2natxd</t>
  </si>
  <si>
    <t>uf1xx97</t>
  </si>
  <si>
    <t>https://orig.app/uf1xx97</t>
  </si>
  <si>
    <t>9mot2gy</t>
  </si>
  <si>
    <t>https://orig.app/9mot2gy</t>
  </si>
  <si>
    <t>pxjb1mu</t>
  </si>
  <si>
    <t>https://orig.app/pxjb1mu</t>
  </si>
  <si>
    <t>32n8iup</t>
  </si>
  <si>
    <t>https://orig.app/32n8iup</t>
  </si>
  <si>
    <t>kp6cpkc</t>
  </si>
  <si>
    <t>https://orig.app/kp6cpkc</t>
  </si>
  <si>
    <t>2r6hxto</t>
  </si>
  <si>
    <t>https://orig.app/2r6hxto</t>
  </si>
  <si>
    <t>mh2n68h</t>
  </si>
  <si>
    <t>https://orig.app/mh2n68h</t>
  </si>
  <si>
    <t>0m4dxeo</t>
  </si>
  <si>
    <t>https://orig.app/0m4dxeo</t>
  </si>
  <si>
    <t>pbnswe5</t>
  </si>
  <si>
    <t>https://orig.app/pbnswe5</t>
  </si>
  <si>
    <t>mqblkjl</t>
  </si>
  <si>
    <t>https://orig.app/mqblkjl</t>
  </si>
  <si>
    <t>ax9ket4</t>
  </si>
  <si>
    <t>https://orig.app/ax9ket4</t>
  </si>
  <si>
    <t>hh0fmek</t>
  </si>
  <si>
    <t>https://orig.app/hh0fmek</t>
  </si>
  <si>
    <t>epqxpqw</t>
  </si>
  <si>
    <t>https://orig.app/epqxpqw</t>
  </si>
  <si>
    <t>tiym9po</t>
  </si>
  <si>
    <t>https://orig.app/tiym9po</t>
  </si>
  <si>
    <t>6bifjn6</t>
  </si>
  <si>
    <t>https://orig.app/6bifjn6</t>
  </si>
  <si>
    <t>d7eceq0</t>
  </si>
  <si>
    <t>https://orig.app/d7eceq0</t>
  </si>
  <si>
    <t>n4wifuf</t>
  </si>
  <si>
    <t>https://orig.app/n4wifuf</t>
  </si>
  <si>
    <t>mf9krph</t>
  </si>
  <si>
    <t>https://orig.app/mf9krph</t>
  </si>
  <si>
    <t>n6mdpkf</t>
  </si>
  <si>
    <t>https://orig.app/n6mdpkf</t>
  </si>
  <si>
    <t>jg0hxo6</t>
  </si>
  <si>
    <t>https://orig.app/jg0hxo6</t>
  </si>
  <si>
    <t>rboha6w</t>
  </si>
  <si>
    <t>https://orig.app/rboha6w</t>
  </si>
  <si>
    <t>3wey0p4</t>
  </si>
  <si>
    <t>https://orig.app/3wey0p4</t>
  </si>
  <si>
    <t>mghdzwu</t>
  </si>
  <si>
    <t>https://orig.app/mghdzwu</t>
  </si>
  <si>
    <t>7e6ywal</t>
  </si>
  <si>
    <t>https://orig.app/7e6ywal</t>
  </si>
  <si>
    <t>0n3wjm7</t>
  </si>
  <si>
    <t>https://orig.app/0n3wjm7</t>
  </si>
  <si>
    <t>jyo788u</t>
  </si>
  <si>
    <t>https://orig.app/jyo788u</t>
  </si>
  <si>
    <t>4hf7oib</t>
  </si>
  <si>
    <t>https://orig.app/4hf7oib</t>
  </si>
  <si>
    <t>3xyxsrp</t>
  </si>
  <si>
    <t>https://orig.app/3xyxsrp</t>
  </si>
  <si>
    <t>aktbr5d</t>
  </si>
  <si>
    <t>https://orig.app/aktbr5d</t>
  </si>
  <si>
    <t>z262i7j</t>
  </si>
  <si>
    <t>https://orig.app/z262i7j</t>
  </si>
  <si>
    <t>j5esnsi</t>
  </si>
  <si>
    <t>https://orig.app/j5esnsi</t>
  </si>
  <si>
    <t>alinjan</t>
  </si>
  <si>
    <t>https://orig.app/alinjan</t>
  </si>
  <si>
    <t>zi9r414</t>
  </si>
  <si>
    <t>https://orig.app/zi9r414</t>
  </si>
  <si>
    <t>3tx2mxa</t>
  </si>
  <si>
    <t>https://orig.app/3tx2mxa</t>
  </si>
  <si>
    <t>nyrb1ua</t>
  </si>
  <si>
    <t>https://orig.app/nyrb1ua</t>
  </si>
  <si>
    <t>o13p22q</t>
  </si>
  <si>
    <t>https://orig.app/o13p22q</t>
  </si>
  <si>
    <t>hyjkt44</t>
  </si>
  <si>
    <t>https://orig.app/hyjkt44</t>
  </si>
  <si>
    <t>f1nez2m</t>
  </si>
  <si>
    <t>https://orig.app/f1nez2m</t>
  </si>
  <si>
    <t>eeugojd</t>
  </si>
  <si>
    <t>https://orig.app/eeugojd</t>
  </si>
  <si>
    <t>1fa7zjm</t>
  </si>
  <si>
    <t>https://orig.app/1fa7zjm</t>
  </si>
  <si>
    <t>7qz39ne</t>
  </si>
  <si>
    <t>https://orig.app/7qz39ne</t>
  </si>
  <si>
    <t>drzw9oi</t>
  </si>
  <si>
    <t>https://orig.app/drzw9oi</t>
  </si>
  <si>
    <t>jraii0r</t>
  </si>
  <si>
    <t>https://orig.app/jraii0r</t>
  </si>
  <si>
    <t>tyu9q50</t>
  </si>
  <si>
    <t>https://orig.app/tyu9q50</t>
  </si>
  <si>
    <t>uhyzdwi</t>
  </si>
  <si>
    <t>https://orig.app/uhyzdwi</t>
  </si>
  <si>
    <t>uzj3y3q</t>
  </si>
  <si>
    <t>https://orig.app/uzj3y3q</t>
  </si>
  <si>
    <t>bwtjzth</t>
  </si>
  <si>
    <t>https://orig.app/bwtjzth</t>
  </si>
  <si>
    <t>58g3w3w</t>
  </si>
  <si>
    <t>https://orig.app/58g3w3w</t>
  </si>
  <si>
    <t>ax4epfc</t>
  </si>
  <si>
    <t>https://orig.app/ax4epfc</t>
  </si>
  <si>
    <t>5wnhjt3</t>
  </si>
  <si>
    <t>https://orig.app/5wnhjt3</t>
  </si>
  <si>
    <t>lhgy264</t>
  </si>
  <si>
    <t>https://orig.app/lhgy264</t>
  </si>
  <si>
    <t>jsmmuxi</t>
  </si>
  <si>
    <t>https://orig.app/jsmmuxi</t>
  </si>
  <si>
    <t>0rykorp</t>
  </si>
  <si>
    <t>https://orig.app/0rykorp</t>
  </si>
  <si>
    <t>pfmwraf</t>
  </si>
  <si>
    <t>https://orig.app/pfmwraf</t>
  </si>
  <si>
    <t>pm9bs37</t>
  </si>
  <si>
    <t>https://orig.app/pm9bs37</t>
  </si>
  <si>
    <t>kht9whq</t>
  </si>
  <si>
    <t>https://orig.app/kht9whq</t>
  </si>
  <si>
    <t>x2t27c7</t>
  </si>
  <si>
    <t>https://orig.app/x2t27c7</t>
  </si>
  <si>
    <t>u468o1t</t>
  </si>
  <si>
    <t>https://orig.app/u468o1t</t>
  </si>
  <si>
    <t>tlbge9w</t>
  </si>
  <si>
    <t>https://orig.app/tlbge9w</t>
  </si>
  <si>
    <t>j873fse</t>
  </si>
  <si>
    <t>https://orig.app/j873fse</t>
  </si>
  <si>
    <t>sxwxx04</t>
  </si>
  <si>
    <t>https://orig.app/sxwxx04</t>
  </si>
  <si>
    <t>rf30m0u</t>
  </si>
  <si>
    <t>https://orig.app/rf30m0u</t>
  </si>
  <si>
    <t>u3n2xb4</t>
  </si>
  <si>
    <t>https://orig.app/u3n2xb4</t>
  </si>
  <si>
    <t>iwkt5wz</t>
  </si>
  <si>
    <t>https://orig.app/iwkt5wz</t>
  </si>
  <si>
    <t>5fjkxe4</t>
  </si>
  <si>
    <t>https://orig.app/5fjkxe4</t>
  </si>
  <si>
    <t>ulku8yk</t>
  </si>
  <si>
    <t>https://orig.app/ulku8yk</t>
  </si>
  <si>
    <t>e42eayf</t>
  </si>
  <si>
    <t>https://orig.app/e42eayf</t>
  </si>
  <si>
    <t>jyqrx21</t>
  </si>
  <si>
    <t>https://orig.app/jyqrx21</t>
  </si>
  <si>
    <t>gb1oscq</t>
  </si>
  <si>
    <t>https://orig.app/gb1oscq</t>
  </si>
  <si>
    <t>j8r150w</t>
  </si>
  <si>
    <t>https://orig.app/j8r150w</t>
  </si>
  <si>
    <t>cd7rk8l</t>
  </si>
  <si>
    <t>https://orig.app/cd7rk8l</t>
  </si>
  <si>
    <t>fb5q01d</t>
  </si>
  <si>
    <t>https://orig.app/fb5q01d</t>
  </si>
  <si>
    <t>yzax76y</t>
  </si>
  <si>
    <t>https://orig.app/yzax76y</t>
  </si>
  <si>
    <t>sbhzd46</t>
  </si>
  <si>
    <t>https://orig.app/sbhzd46</t>
  </si>
  <si>
    <t>i7gzuhl</t>
  </si>
  <si>
    <t>https://orig.app/i7gzuhl</t>
  </si>
  <si>
    <t>8ebfms6</t>
  </si>
  <si>
    <t>https://orig.app/8ebfms6</t>
  </si>
  <si>
    <t>dm2gj0c</t>
  </si>
  <si>
    <t>https://orig.app/dm2gj0c</t>
  </si>
  <si>
    <t>h7jge8s</t>
  </si>
  <si>
    <t>https://orig.app/h7jge8s</t>
  </si>
  <si>
    <t>j8xbhas</t>
  </si>
  <si>
    <t>https://orig.app/j8xbhas</t>
  </si>
  <si>
    <t>gds2aho</t>
  </si>
  <si>
    <t>https://orig.app/gds2aho</t>
  </si>
  <si>
    <t>koa5g55</t>
  </si>
  <si>
    <t>https://orig.app/koa5g55</t>
  </si>
  <si>
    <t>8nc6d8p</t>
  </si>
  <si>
    <t>https://orig.app/8nc6d8p</t>
  </si>
  <si>
    <t>4smzhxo</t>
  </si>
  <si>
    <t>https://orig.app/4smzhxo</t>
  </si>
  <si>
    <t>wwjrpw0</t>
  </si>
  <si>
    <t>https://orig.app/wwjrpw0</t>
  </si>
  <si>
    <t>kzn8clf</t>
  </si>
  <si>
    <t>https://orig.app/kzn8clf</t>
  </si>
  <si>
    <t>jedq8qs</t>
  </si>
  <si>
    <t>https://orig.app/jedq8qs</t>
  </si>
  <si>
    <t>pxu268p</t>
  </si>
  <si>
    <t>https://orig.app/pxu268p</t>
  </si>
  <si>
    <t>12pfzxz</t>
  </si>
  <si>
    <t>https://orig.app/12pfzxz</t>
  </si>
  <si>
    <t>1ti60i0</t>
  </si>
  <si>
    <t>https://orig.app/1ti60i0</t>
  </si>
  <si>
    <t>8jype1m</t>
  </si>
  <si>
    <t>https://orig.app/8jype1m</t>
  </si>
  <si>
    <t>im9izuw</t>
  </si>
  <si>
    <t>https://orig.app/im9izuw</t>
  </si>
  <si>
    <t>uw78l20</t>
  </si>
  <si>
    <t>https://orig.app/uw78l20</t>
  </si>
  <si>
    <t>53ry9er</t>
  </si>
  <si>
    <t>https://orig.app/53ry9er</t>
  </si>
  <si>
    <t>7em1qit</t>
  </si>
  <si>
    <t>https://orig.app/7em1qit</t>
  </si>
  <si>
    <t>8by43b0</t>
  </si>
  <si>
    <t>https://orig.app/8by43b0</t>
  </si>
  <si>
    <t>5t0rxxp</t>
  </si>
  <si>
    <t>https://orig.app/5t0rxxp</t>
  </si>
  <si>
    <t>nein7yq</t>
  </si>
  <si>
    <t>https://orig.app/nein7yq</t>
  </si>
  <si>
    <t>1hr3zln</t>
  </si>
  <si>
    <t>https://orig.app/1hr3zln</t>
  </si>
  <si>
    <t>h5l8ktx</t>
  </si>
  <si>
    <t>https://orig.app/h5l8ktx</t>
  </si>
  <si>
    <t>gfutbxu</t>
  </si>
  <si>
    <t>https://orig.app/gfutbxu</t>
  </si>
  <si>
    <t>tuqz1yq</t>
  </si>
  <si>
    <t>https://orig.app/tuqz1yq</t>
  </si>
  <si>
    <t>q8txul7</t>
  </si>
  <si>
    <t>https://orig.app/q8txul7</t>
  </si>
  <si>
    <t>wfs4jcx</t>
  </si>
  <si>
    <t>https://orig.app/wfs4jcx</t>
  </si>
  <si>
    <t>88a9qa3</t>
  </si>
  <si>
    <t>https://orig.app/88a9qa3</t>
  </si>
  <si>
    <t>de6snb6</t>
  </si>
  <si>
    <t>https://orig.app/de6snb6</t>
  </si>
  <si>
    <t>kc6xf74</t>
  </si>
  <si>
    <t>https://orig.app/kc6xf74</t>
  </si>
  <si>
    <t>gnszya6</t>
  </si>
  <si>
    <t>https://orig.app/gnszya6</t>
  </si>
  <si>
    <t>t4h2dpg</t>
  </si>
  <si>
    <t>https://orig.app/t4h2dpg</t>
  </si>
  <si>
    <t>5xx7jaw</t>
  </si>
  <si>
    <t>https://orig.app/5xx7jaw</t>
  </si>
  <si>
    <t>eusdicn</t>
  </si>
  <si>
    <t>https://orig.app/eusdicn</t>
  </si>
  <si>
    <t>sg48lwu</t>
  </si>
  <si>
    <t>https://orig.app/sg48lwu</t>
  </si>
  <si>
    <t>q4x3izz</t>
  </si>
  <si>
    <t>https://orig.app/q4x3izz</t>
  </si>
  <si>
    <t>zr4u7pl</t>
  </si>
  <si>
    <t>https://orig.app/zr4u7pl</t>
  </si>
  <si>
    <t>8p2diwp</t>
  </si>
  <si>
    <t>https://orig.app/8p2diwp</t>
  </si>
  <si>
    <t>e1xwtsm</t>
  </si>
  <si>
    <t>https://orig.app/e1xwtsm</t>
  </si>
  <si>
    <t>s7g4gd6</t>
  </si>
  <si>
    <t>https://orig.app/s7g4gd6</t>
  </si>
  <si>
    <t>appa2p2</t>
  </si>
  <si>
    <t>https://orig.app/appa2p2</t>
  </si>
  <si>
    <t>x6oot2d</t>
  </si>
  <si>
    <t>https://orig.app/x6oot2d</t>
  </si>
  <si>
    <t>xzffy1l</t>
  </si>
  <si>
    <t>https://orig.app/xzffy1l</t>
  </si>
  <si>
    <t>6kwxanf</t>
  </si>
  <si>
    <t>https://orig.app/6kwxanf</t>
  </si>
  <si>
    <t>8cj158x</t>
  </si>
  <si>
    <t>https://orig.app/8cj158x</t>
  </si>
  <si>
    <t>9wawhge</t>
  </si>
  <si>
    <t>https://orig.app/9wawhge</t>
  </si>
  <si>
    <t>mfwmq6x</t>
  </si>
  <si>
    <t>https://orig.app/mfwmq6x</t>
  </si>
  <si>
    <t>jtcyp8n</t>
  </si>
  <si>
    <t>https://orig.app/jtcyp8n</t>
  </si>
  <si>
    <t>23gf07j</t>
  </si>
  <si>
    <t>https://orig.app/23gf07j</t>
  </si>
  <si>
    <t>lgnt6e1</t>
  </si>
  <si>
    <t>https://orig.app/lgnt6e1</t>
  </si>
  <si>
    <t>6i1rj3g</t>
  </si>
  <si>
    <t>https://orig.app/6i1rj3g</t>
  </si>
  <si>
    <t>qkpmsb1</t>
  </si>
  <si>
    <t>https://orig.app/qkpmsb1</t>
  </si>
  <si>
    <t>sqp0pt8</t>
  </si>
  <si>
    <t>https://orig.app/sqp0pt8</t>
  </si>
  <si>
    <t>xax2x4q</t>
  </si>
  <si>
    <t>https://orig.app/xax2x4q</t>
  </si>
  <si>
    <t>4r4laqu</t>
  </si>
  <si>
    <t>https://orig.app/4r4laqu</t>
  </si>
  <si>
    <t>sw85dgj</t>
  </si>
  <si>
    <t>https://orig.app/sw85dgj</t>
  </si>
  <si>
    <t>wdm665f</t>
  </si>
  <si>
    <t>https://orig.app/wdm665f</t>
  </si>
  <si>
    <t>dbcz1kq</t>
  </si>
  <si>
    <t>https://orig.app/dbcz1kq</t>
  </si>
  <si>
    <t>qz163g7</t>
  </si>
  <si>
    <t>https://orig.app/qz163g7</t>
  </si>
  <si>
    <t>ymc038t</t>
  </si>
  <si>
    <t>https://orig.app/ymc038t</t>
  </si>
  <si>
    <t>873p0ix</t>
  </si>
  <si>
    <t>https://orig.app/873p0ix</t>
  </si>
  <si>
    <t>0xan5bo</t>
  </si>
  <si>
    <t>https://orig.app/0xan5bo</t>
  </si>
  <si>
    <t>tztq8r0</t>
  </si>
  <si>
    <t>https://orig.app/tztq8r0</t>
  </si>
  <si>
    <t>36hr7b9</t>
  </si>
  <si>
    <t>https://orig.app/36hr7b9</t>
  </si>
  <si>
    <t>tqyn2u2</t>
  </si>
  <si>
    <t>https://orig.app/tqyn2u2</t>
  </si>
  <si>
    <t>m5uayjk</t>
  </si>
  <si>
    <t>https://orig.app/m5uayjk</t>
  </si>
  <si>
    <t>q8p6ju5</t>
  </si>
  <si>
    <t>https://orig.app/q8p6ju5</t>
  </si>
  <si>
    <t>dely3yr</t>
  </si>
  <si>
    <t>https://orig.app/dely3yr</t>
  </si>
  <si>
    <t>snusqff</t>
  </si>
  <si>
    <t>https://orig.app/snusqff</t>
  </si>
  <si>
    <t>ntfu87j</t>
  </si>
  <si>
    <t>https://orig.app/ntfu87j</t>
  </si>
  <si>
    <t>99hbxun</t>
  </si>
  <si>
    <t>https://orig.app/99hbxun</t>
  </si>
  <si>
    <t>y5oxh85</t>
  </si>
  <si>
    <t>https://orig.app/y5oxh85</t>
  </si>
  <si>
    <t>pmcli5u</t>
  </si>
  <si>
    <t>https://orig.app/pmcli5u</t>
  </si>
  <si>
    <t>ylsnje4</t>
  </si>
  <si>
    <t>https://orig.app/ylsnje4</t>
  </si>
  <si>
    <t>m6z3mj3</t>
  </si>
  <si>
    <t>https://orig.app/m6z3mj3</t>
  </si>
  <si>
    <t>d19fujy</t>
  </si>
  <si>
    <t>https://orig.app/d19fujy</t>
  </si>
  <si>
    <t>1hjt8u4</t>
  </si>
  <si>
    <t>https://orig.app/1hjt8u4</t>
  </si>
  <si>
    <t>xpwxaf3</t>
  </si>
  <si>
    <t>https://orig.app/xpwxaf3</t>
  </si>
  <si>
    <t>gbo2fcp</t>
  </si>
  <si>
    <t>https://orig.app/gbo2fcp</t>
  </si>
  <si>
    <t>zcafun2</t>
  </si>
  <si>
    <t>https://orig.app/zcafun2</t>
  </si>
  <si>
    <t>w9q1bf6</t>
  </si>
  <si>
    <t>https://orig.app/w9q1bf6</t>
  </si>
  <si>
    <t>ek5drjh</t>
  </si>
  <si>
    <t>https://orig.app/ek5drjh</t>
  </si>
  <si>
    <t>q6ayblm</t>
  </si>
  <si>
    <t>https://orig.app/q6ayblm</t>
  </si>
  <si>
    <t>m69zqdx</t>
  </si>
  <si>
    <t>https://orig.app/m69zqdx</t>
  </si>
  <si>
    <t>xxeil0o</t>
  </si>
  <si>
    <t>https://orig.app/xxeil0o</t>
  </si>
  <si>
    <t>prnffac</t>
  </si>
  <si>
    <t>https://orig.app/prnffac</t>
  </si>
  <si>
    <t>m8fygdn</t>
  </si>
  <si>
    <t>https://orig.app/m8fygdn</t>
  </si>
  <si>
    <t>xrpi21m</t>
  </si>
  <si>
    <t>https://orig.app/xrpi21m</t>
  </si>
  <si>
    <t>8gx2pcp</t>
  </si>
  <si>
    <t>https://orig.app/8gx2pcp</t>
  </si>
  <si>
    <t>l6d1hwy</t>
  </si>
  <si>
    <t>https://orig.app/l6d1hwy</t>
  </si>
  <si>
    <t>xmi2li1</t>
  </si>
  <si>
    <t>https://orig.app/xmi2li1</t>
  </si>
  <si>
    <t>c7z8tpj</t>
  </si>
  <si>
    <t>https://orig.app/c7z8tpj</t>
  </si>
  <si>
    <t>j50dhgq</t>
  </si>
  <si>
    <t>https://orig.app/j50dhgq</t>
  </si>
  <si>
    <t>t2cddp1</t>
  </si>
  <si>
    <t>https://orig.app/t2cddp1</t>
  </si>
  <si>
    <t>x92jtch</t>
  </si>
  <si>
    <t>https://orig.app/x92jtch</t>
  </si>
  <si>
    <t>sak0grw</t>
  </si>
  <si>
    <t>https://orig.app/sak0grw</t>
  </si>
  <si>
    <t>8tw3n65</t>
  </si>
  <si>
    <t>https://orig.app/8tw3n65</t>
  </si>
  <si>
    <t>nidie8f</t>
  </si>
  <si>
    <t>https://orig.app/nidie8f</t>
  </si>
  <si>
    <t>cae2pi8</t>
  </si>
  <si>
    <t>https://orig.app/cae2pi8</t>
  </si>
  <si>
    <t>xd0dn4k</t>
  </si>
  <si>
    <t>https://orig.app/xd0dn4k</t>
  </si>
  <si>
    <t>44f7p3r</t>
  </si>
  <si>
    <t>https://orig.app/44f7p3r</t>
  </si>
  <si>
    <t>9e47f05</t>
  </si>
  <si>
    <t>https://orig.app/9e47f05</t>
  </si>
  <si>
    <t>08ph32a</t>
  </si>
  <si>
    <t>https://orig.app/08ph32a</t>
  </si>
  <si>
    <t>405leo8</t>
  </si>
  <si>
    <t>https://orig.app/405leo8</t>
  </si>
  <si>
    <t>881ii7f</t>
  </si>
  <si>
    <t>https://orig.app/881ii7f</t>
  </si>
  <si>
    <t>cso6hja</t>
  </si>
  <si>
    <t>https://orig.app/cso6hja</t>
  </si>
  <si>
    <t>lt37zsp</t>
  </si>
  <si>
    <t>https://orig.app/lt37zsp</t>
  </si>
  <si>
    <t>e7wcrct</t>
  </si>
  <si>
    <t>https://orig.app/e7wcrct</t>
  </si>
  <si>
    <t>7kq590o</t>
  </si>
  <si>
    <t>https://orig.app/7kq590o</t>
  </si>
  <si>
    <t>xe1s44f</t>
  </si>
  <si>
    <t>https://orig.app/xe1s44f</t>
  </si>
  <si>
    <t>825a3r2</t>
  </si>
  <si>
    <t>https://orig.app/825a3r2</t>
  </si>
  <si>
    <t>t2p5wn2</t>
  </si>
  <si>
    <t>https://orig.app/t2p5wn2</t>
  </si>
  <si>
    <t>4433yf1</t>
  </si>
  <si>
    <t>https://orig.app/4433yf1</t>
  </si>
  <si>
    <t>kzl7qrj</t>
  </si>
  <si>
    <t>https://orig.app/kzl7qrj</t>
  </si>
  <si>
    <t>6tmfcsj</t>
  </si>
  <si>
    <t>https://orig.app/6tmfcsj</t>
  </si>
  <si>
    <t>p7jxuhi</t>
  </si>
  <si>
    <t>https://orig.app/p7jxuhi</t>
  </si>
  <si>
    <t>jfhwyfs</t>
  </si>
  <si>
    <t>https://orig.app/jfhwyfs</t>
  </si>
  <si>
    <t>6x84qxg</t>
  </si>
  <si>
    <t>https://orig.app/6x84qxg</t>
  </si>
  <si>
    <t>oxl810l</t>
  </si>
  <si>
    <t>https://orig.app/oxl810l</t>
  </si>
  <si>
    <t>wo2bcbb</t>
  </si>
  <si>
    <t>https://orig.app/wo2bcbb</t>
  </si>
  <si>
    <t>pkheyg8</t>
  </si>
  <si>
    <t>https://orig.app/pkheyg8</t>
  </si>
  <si>
    <t>4f4qu42</t>
  </si>
  <si>
    <t>https://orig.app/4f4qu42</t>
  </si>
  <si>
    <t>jcreg33</t>
  </si>
  <si>
    <t>https://orig.app/jcreg33</t>
  </si>
  <si>
    <t>w939qt9</t>
  </si>
  <si>
    <t>https://orig.app/w939qt9</t>
  </si>
  <si>
    <t>8c0fabt</t>
  </si>
  <si>
    <t>https://orig.app/8c0fabt</t>
  </si>
  <si>
    <t>f77pbwd</t>
  </si>
  <si>
    <t>https://orig.app/f77pbwd</t>
  </si>
  <si>
    <t>gyt50go</t>
  </si>
  <si>
    <t>https://orig.app/gyt50go</t>
  </si>
  <si>
    <t>3u4qsd1</t>
  </si>
  <si>
    <t>https://orig.app/3u4qsd1</t>
  </si>
  <si>
    <t>0i5yerc</t>
  </si>
  <si>
    <t>https://orig.app/0i5yerc</t>
  </si>
  <si>
    <t>8ucqpfz</t>
  </si>
  <si>
    <t>https://orig.app/8ucqpfz</t>
  </si>
  <si>
    <t>ld606su</t>
  </si>
  <si>
    <t>https://orig.app/ld606su</t>
  </si>
  <si>
    <t>ra5t186</t>
  </si>
  <si>
    <t>https://orig.app/ra5t186</t>
  </si>
  <si>
    <t>y2p17zz</t>
  </si>
  <si>
    <t>https://orig.app/y2p17zz</t>
  </si>
  <si>
    <t>0qun8pz</t>
  </si>
  <si>
    <t>https://orig.app/0qun8pz</t>
  </si>
  <si>
    <t>7omt0nu</t>
  </si>
  <si>
    <t>https://orig.app/7omt0nu</t>
  </si>
  <si>
    <t>ajfo3q4</t>
  </si>
  <si>
    <t>https://orig.app/ajfo3q4</t>
  </si>
  <si>
    <t>nc3rf8a</t>
  </si>
  <si>
    <t>https://orig.app/nc3rf8a</t>
  </si>
  <si>
    <t>696cjo3</t>
  </si>
  <si>
    <t>https://orig.app/696cjo3</t>
  </si>
  <si>
    <t>6zs7n5a</t>
  </si>
  <si>
    <t>https://orig.app/6zs7n5a</t>
  </si>
  <si>
    <t>io9ly3d</t>
  </si>
  <si>
    <t>https://orig.app/io9ly3d</t>
  </si>
  <si>
    <t>sfj3ref</t>
  </si>
  <si>
    <t>https://orig.app/sfj3ref</t>
  </si>
  <si>
    <t>77kx9ef</t>
  </si>
  <si>
    <t>https://orig.app/77kx9ef</t>
  </si>
  <si>
    <t>k6uxhfu</t>
  </si>
  <si>
    <t>https://orig.app/k6uxhfu</t>
  </si>
  <si>
    <t>fqbtghu</t>
  </si>
  <si>
    <t>https://orig.app/fqbtghu</t>
  </si>
  <si>
    <t>swxg4yo</t>
  </si>
  <si>
    <t>https://orig.app/swxg4yo</t>
  </si>
  <si>
    <t>974wa39</t>
  </si>
  <si>
    <t>https://orig.app/974wa39</t>
  </si>
  <si>
    <t>tezf97d</t>
  </si>
  <si>
    <t>https://orig.app/tezf97d</t>
  </si>
  <si>
    <t>s1zaylm</t>
  </si>
  <si>
    <t>https://orig.app/s1zaylm</t>
  </si>
  <si>
    <t>n0o1loq</t>
  </si>
  <si>
    <t>https://orig.app/n0o1loq</t>
  </si>
  <si>
    <t>edd567h</t>
  </si>
  <si>
    <t>https://orig.app/edd567h</t>
  </si>
  <si>
    <t>tu1z6pj</t>
  </si>
  <si>
    <t>https://orig.app/tu1z6pj</t>
  </si>
  <si>
    <t>c4z4r51</t>
  </si>
  <si>
    <t>https://orig.app/c4z4r51</t>
  </si>
  <si>
    <t>tsr1k15</t>
  </si>
  <si>
    <t>https://orig.app/tsr1k15</t>
  </si>
  <si>
    <t>rwu1pwj</t>
  </si>
  <si>
    <t>https://orig.app/rwu1pwj</t>
  </si>
  <si>
    <t>0klwe4d</t>
  </si>
  <si>
    <t>https://orig.app/0klwe4d</t>
  </si>
  <si>
    <t>ttbkxi7</t>
  </si>
  <si>
    <t>https://orig.app/ttbkxi7</t>
  </si>
  <si>
    <t>o6r30ds</t>
  </si>
  <si>
    <t>https://orig.app/o6r30ds</t>
  </si>
  <si>
    <t>ps4bou3</t>
  </si>
  <si>
    <t>https://orig.app/ps4bou3</t>
  </si>
  <si>
    <t>3mfitas</t>
  </si>
  <si>
    <t>https://orig.app/3mfitas</t>
  </si>
  <si>
    <t>gmhhd2d</t>
  </si>
  <si>
    <t>https://orig.app/gmhhd2d</t>
  </si>
  <si>
    <t>82r15o6</t>
  </si>
  <si>
    <t>https://orig.app/82r15o6</t>
  </si>
  <si>
    <t>18znnjq</t>
  </si>
  <si>
    <t>https://orig.app/18znnjq</t>
  </si>
  <si>
    <t>g9rblup</t>
  </si>
  <si>
    <t>https://orig.app/g9rblup</t>
  </si>
  <si>
    <t>lb8d7w7</t>
  </si>
  <si>
    <t>https://orig.app/lb8d7w7</t>
  </si>
  <si>
    <t>cwiij07</t>
  </si>
  <si>
    <t>https://orig.app/cwiij07</t>
  </si>
  <si>
    <t>cagcqzt</t>
  </si>
  <si>
    <t>https://orig.app/cagcqzt</t>
  </si>
  <si>
    <t>0iyqqze</t>
  </si>
  <si>
    <t>https://orig.app/0iyqqze</t>
  </si>
  <si>
    <t>7jr4lrc</t>
  </si>
  <si>
    <t>https://orig.app/7jr4lrc</t>
  </si>
  <si>
    <t>tetcpwz</t>
  </si>
  <si>
    <t>https://orig.app/tetcpwz</t>
  </si>
  <si>
    <t>ymlq4hn</t>
  </si>
  <si>
    <t>https://orig.app/ymlq4hn</t>
  </si>
  <si>
    <t>mgn5e92</t>
  </si>
  <si>
    <t>https://orig.app/mgn5e92</t>
  </si>
  <si>
    <t>yeedfir</t>
  </si>
  <si>
    <t>https://orig.app/yeedfir</t>
  </si>
  <si>
    <t>dxabwhs</t>
  </si>
  <si>
    <t>https://orig.app/dxabwhs</t>
  </si>
  <si>
    <t>8iihara</t>
  </si>
  <si>
    <t>https://orig.app/8iihara</t>
  </si>
  <si>
    <t>5qubny9</t>
  </si>
  <si>
    <t>https://orig.app/5qubny9</t>
  </si>
  <si>
    <t>gsbbz66</t>
  </si>
  <si>
    <t>https://orig.app/gsbbz66</t>
  </si>
  <si>
    <t>dx83ft6</t>
  </si>
  <si>
    <t>https://orig.app/dx83ft6</t>
  </si>
  <si>
    <t>p7g9tul</t>
  </si>
  <si>
    <t>https://orig.app/p7g9tul</t>
  </si>
  <si>
    <t>73z8nbz</t>
  </si>
  <si>
    <t>https://orig.app/73z8nbz</t>
  </si>
  <si>
    <t>uppo5cb</t>
  </si>
  <si>
    <t>https://orig.app/uppo5cb</t>
  </si>
  <si>
    <t>wmyf3wd</t>
  </si>
  <si>
    <t>https://orig.app/wmyf3wd</t>
  </si>
  <si>
    <t>b5oemeb</t>
  </si>
  <si>
    <t>https://orig.app/b5oemeb</t>
  </si>
  <si>
    <t>6p0ahlz</t>
  </si>
  <si>
    <t>https://orig.app/6p0ahlz</t>
  </si>
  <si>
    <t>ybm5m9i</t>
  </si>
  <si>
    <t>https://orig.app/ybm5m9i</t>
  </si>
  <si>
    <t>zo6wjio</t>
  </si>
  <si>
    <t>https://orig.app/zo6wjio</t>
  </si>
  <si>
    <t>rh3je74</t>
  </si>
  <si>
    <t>https://orig.app/rh3je74</t>
  </si>
  <si>
    <t>c6k71wt</t>
  </si>
  <si>
    <t>https://orig.app/c6k71wt</t>
  </si>
  <si>
    <t>xex16h1</t>
  </si>
  <si>
    <t>https://orig.app/xex16h1</t>
  </si>
  <si>
    <t>tj46l1g</t>
  </si>
  <si>
    <t>https://orig.app/tj46l1g</t>
  </si>
  <si>
    <t>acnwj4a</t>
  </si>
  <si>
    <t>https://orig.app/acnwj4a</t>
  </si>
  <si>
    <t>f0wxd6b</t>
  </si>
  <si>
    <t>https://orig.app/f0wxd6b</t>
  </si>
  <si>
    <t>wbpyo07</t>
  </si>
  <si>
    <t>https://orig.app/wbpyo07</t>
  </si>
  <si>
    <t>69xk5ys</t>
  </si>
  <si>
    <t>https://orig.app/69xk5ys</t>
  </si>
  <si>
    <t>g7clmnt</t>
  </si>
  <si>
    <t>https://orig.app/g7clmnt</t>
  </si>
  <si>
    <t>f0hqld4</t>
  </si>
  <si>
    <t>https://orig.app/f0hqld4</t>
  </si>
  <si>
    <t>dgaa7qf</t>
  </si>
  <si>
    <t>https://orig.app/dgaa7qf</t>
  </si>
  <si>
    <t>1qw86px</t>
  </si>
  <si>
    <t>https://orig.app/1qw86px</t>
  </si>
  <si>
    <t>9rxfrm7</t>
  </si>
  <si>
    <t>https://orig.app/9rxfrm7</t>
  </si>
  <si>
    <t>1ixh62p</t>
  </si>
  <si>
    <t>https://orig.app/1ixh62p</t>
  </si>
  <si>
    <t>0tqpxzy</t>
  </si>
  <si>
    <t>https://orig.app/0tqpxzy</t>
  </si>
  <si>
    <t>137jn77</t>
  </si>
  <si>
    <t>https://orig.app/137jn77</t>
  </si>
  <si>
    <t>3iqhjpl</t>
  </si>
  <si>
    <t>https://orig.app/3iqhjpl</t>
  </si>
  <si>
    <t>igoct26</t>
  </si>
  <si>
    <t>https://orig.app/igoct26</t>
  </si>
  <si>
    <t>0zzgk7s</t>
  </si>
  <si>
    <t>https://orig.app/0zzgk7s</t>
  </si>
  <si>
    <t>xk66cjq</t>
  </si>
  <si>
    <t>https://orig.app/xk66cjq</t>
  </si>
  <si>
    <t>0l7u3yr</t>
  </si>
  <si>
    <t>https://orig.app/0l7u3yr</t>
  </si>
  <si>
    <t>41x7161</t>
  </si>
  <si>
    <t>https://orig.app/41x7161</t>
  </si>
  <si>
    <t>3tezpak</t>
  </si>
  <si>
    <t>https://orig.app/3tezpak</t>
  </si>
  <si>
    <t>6rjd10l</t>
  </si>
  <si>
    <t>https://orig.app/6rjd10l</t>
  </si>
  <si>
    <t>8a3f75x</t>
  </si>
  <si>
    <t>https://orig.app/8a3f75x</t>
  </si>
  <si>
    <t>ubgi96a</t>
  </si>
  <si>
    <t>https://orig.app/ubgi96a</t>
  </si>
  <si>
    <t>09dd8d3</t>
  </si>
  <si>
    <t>https://orig.app/09dd8d3</t>
  </si>
  <si>
    <t>p7kio6a</t>
  </si>
  <si>
    <t>https://orig.app/p7kio6a</t>
  </si>
  <si>
    <t>ln2z0kj</t>
  </si>
  <si>
    <t>https://orig.app/ln2z0kj</t>
  </si>
  <si>
    <t>n6gqxps</t>
  </si>
  <si>
    <t>https://orig.app/n6gqxps</t>
  </si>
  <si>
    <t>s6ah9uw</t>
  </si>
  <si>
    <t>https://orig.app/s6ah9uw</t>
  </si>
  <si>
    <t>o0nggbu</t>
  </si>
  <si>
    <t>https://orig.app/o0nggbu</t>
  </si>
  <si>
    <t>46d909y</t>
  </si>
  <si>
    <t>https://orig.app/46d909y</t>
  </si>
  <si>
    <t>9p060gq</t>
  </si>
  <si>
    <t>https://orig.app/9p060gq</t>
  </si>
  <si>
    <t>zy3hq5e</t>
  </si>
  <si>
    <t>https://orig.app/zy3hq5e</t>
  </si>
  <si>
    <t>qwake2b</t>
  </si>
  <si>
    <t>https://orig.app/qwake2b</t>
  </si>
  <si>
    <t>086xixz</t>
  </si>
  <si>
    <t>https://orig.app/086xixz</t>
  </si>
  <si>
    <t>4qig31t</t>
  </si>
  <si>
    <t>https://orig.app/4qig31t</t>
  </si>
  <si>
    <t>80o77dm</t>
  </si>
  <si>
    <t>https://orig.app/80o77dm</t>
  </si>
  <si>
    <t>xzu0icm</t>
  </si>
  <si>
    <t>https://orig.app/xzu0icm</t>
  </si>
  <si>
    <t>4x4mpy7</t>
  </si>
  <si>
    <t>https://orig.app/4x4mpy7</t>
  </si>
  <si>
    <t>gbt5ixr</t>
  </si>
  <si>
    <t>https://orig.app/gbt5ixr</t>
  </si>
  <si>
    <t>6ejq77s</t>
  </si>
  <si>
    <t>https://orig.app/6ejq77s</t>
  </si>
  <si>
    <t>kpb3h1c</t>
  </si>
  <si>
    <t>https://orig.app/kpb3h1c</t>
  </si>
  <si>
    <t>i82843u</t>
  </si>
  <si>
    <t>https://orig.app/i82843u</t>
  </si>
  <si>
    <t>tyugknl</t>
  </si>
  <si>
    <t>https://orig.app/tyugknl</t>
  </si>
  <si>
    <t>a46c56z</t>
  </si>
  <si>
    <t>https://orig.app/a46c56z</t>
  </si>
  <si>
    <t>gp5lr5a</t>
  </si>
  <si>
    <t>https://orig.app/gp5lr5a</t>
  </si>
  <si>
    <t>sea4lqe</t>
  </si>
  <si>
    <t>https://orig.app/sea4lqe</t>
  </si>
  <si>
    <t>2hzkblq</t>
  </si>
  <si>
    <t>https://orig.app/2hzkblq</t>
  </si>
  <si>
    <t>t6otdeo</t>
  </si>
  <si>
    <t>https://orig.app/t6otdeo</t>
  </si>
  <si>
    <t>44hhelf</t>
  </si>
  <si>
    <t>https://orig.app/44hhelf</t>
  </si>
  <si>
    <t>mj40uj2</t>
  </si>
  <si>
    <t>https://orig.app/mj40uj2</t>
  </si>
  <si>
    <t>a5awimk</t>
  </si>
  <si>
    <t>https://orig.app/a5awimk</t>
  </si>
  <si>
    <t>rkzc7yw</t>
  </si>
  <si>
    <t>https://orig.app/rkzc7yw</t>
  </si>
  <si>
    <t>bp9wtj1</t>
  </si>
  <si>
    <t>https://orig.app/bp9wtj1</t>
  </si>
  <si>
    <t>a8zjjep</t>
  </si>
  <si>
    <t>https://orig.app/a8zjjep</t>
  </si>
  <si>
    <t>68zddmi</t>
  </si>
  <si>
    <t>https://orig.app/68zddmi</t>
  </si>
  <si>
    <t>gn5syza</t>
  </si>
  <si>
    <t>https://orig.app/gn5syza</t>
  </si>
  <si>
    <t>614l2e7</t>
  </si>
  <si>
    <t>https://orig.app/614l2e7</t>
  </si>
  <si>
    <t>llwjgtt</t>
  </si>
  <si>
    <t>https://orig.app/llwjgtt</t>
  </si>
  <si>
    <t>urf37wf</t>
  </si>
  <si>
    <t>https://orig.app/urf37wf</t>
  </si>
  <si>
    <t>0uidgnf</t>
  </si>
  <si>
    <t>https://orig.app/0uidgnf</t>
  </si>
  <si>
    <t>2x41m60</t>
  </si>
  <si>
    <t>https://orig.app/2x41m60</t>
  </si>
  <si>
    <t>gfymwt8</t>
  </si>
  <si>
    <t>https://orig.app/gfymwt8</t>
  </si>
  <si>
    <t>auhpndz</t>
  </si>
  <si>
    <t>https://orig.app/auhpndz</t>
  </si>
  <si>
    <t>dbsx5xb</t>
  </si>
  <si>
    <t>https://orig.app/dbsx5xb</t>
  </si>
  <si>
    <t>sobzph5</t>
  </si>
  <si>
    <t>https://orig.app/sobzph5</t>
  </si>
  <si>
    <t>f6h743l</t>
  </si>
  <si>
    <t>https://orig.app/f6h743l</t>
  </si>
  <si>
    <t>66npyuz</t>
  </si>
  <si>
    <t>https://orig.app/66npyuz</t>
  </si>
  <si>
    <t>g84djcx</t>
  </si>
  <si>
    <t>https://orig.app/g84djcx</t>
  </si>
  <si>
    <t>6lpx1su</t>
  </si>
  <si>
    <t>https://orig.app/6lpx1su</t>
  </si>
  <si>
    <t>lmwwfdk</t>
  </si>
  <si>
    <t>https://orig.app/lmwwfdk</t>
  </si>
  <si>
    <t>flfk76g</t>
  </si>
  <si>
    <t>https://orig.app/flfk76g</t>
  </si>
  <si>
    <t>1wr64qy</t>
  </si>
  <si>
    <t>https://orig.app/1wr64qy</t>
  </si>
  <si>
    <t>yk1byg7</t>
  </si>
  <si>
    <t>https://orig.app/yk1byg7</t>
  </si>
  <si>
    <t>waahr3f</t>
  </si>
  <si>
    <t>https://orig.app/waahr3f</t>
  </si>
  <si>
    <t>h1oywl3</t>
  </si>
  <si>
    <t>https://orig.app/h1oywl3</t>
  </si>
  <si>
    <t>0yasc1w</t>
  </si>
  <si>
    <t>https://orig.app/0yasc1w</t>
  </si>
  <si>
    <t>2tn9bet</t>
  </si>
  <si>
    <t>https://orig.app/2tn9bet</t>
  </si>
  <si>
    <t>6shkjfu</t>
  </si>
  <si>
    <t>https://orig.app/6shkjfu</t>
  </si>
  <si>
    <t>6fps95s</t>
  </si>
  <si>
    <t>https://orig.app/6fps95s</t>
  </si>
  <si>
    <t>e8chq45</t>
  </si>
  <si>
    <t>https://orig.app/e8chq45</t>
  </si>
  <si>
    <t>lhmhpm5</t>
  </si>
  <si>
    <t>https://orig.app/lhmhpm5</t>
  </si>
  <si>
    <t>oqkrcbn</t>
  </si>
  <si>
    <t>https://orig.app/oqkrcbn</t>
  </si>
  <si>
    <t>fmwu8i7</t>
  </si>
  <si>
    <t>https://orig.app/fmwu8i7</t>
  </si>
  <si>
    <t>w2edqsr</t>
  </si>
  <si>
    <t>https://orig.app/w2edqsr</t>
  </si>
  <si>
    <t>g9mlq82</t>
  </si>
  <si>
    <t>https://orig.app/g9mlq82</t>
  </si>
  <si>
    <t>ozer4wf</t>
  </si>
  <si>
    <t>https://orig.app/ozer4wf</t>
  </si>
  <si>
    <t>dui9pkm</t>
  </si>
  <si>
    <t>https://orig.app/dui9pkm</t>
  </si>
  <si>
    <t>7g80tci</t>
  </si>
  <si>
    <t>https://orig.app/7g80tci</t>
  </si>
  <si>
    <t>16qma0s</t>
  </si>
  <si>
    <t>https://orig.app/16qma0s</t>
  </si>
  <si>
    <t>h24bxgx</t>
  </si>
  <si>
    <t>https://orig.app/h24bxgx</t>
  </si>
  <si>
    <t>sgifs4w</t>
  </si>
  <si>
    <t>https://orig.app/sgifs4w</t>
  </si>
  <si>
    <t>queqxnd</t>
  </si>
  <si>
    <t>https://orig.app/queqxnd</t>
  </si>
  <si>
    <t>asbugq7</t>
  </si>
  <si>
    <t>https://orig.app/asbugq7</t>
  </si>
  <si>
    <t>jzljzdp</t>
  </si>
  <si>
    <t>https://orig.app/jzljzdp</t>
  </si>
  <si>
    <t>9qrrzdi</t>
  </si>
  <si>
    <t>https://orig.app/9qrrzdi</t>
  </si>
  <si>
    <t>t94pyaf</t>
  </si>
  <si>
    <t>https://orig.app/t94pyaf</t>
  </si>
  <si>
    <t>8nhcjn1</t>
  </si>
  <si>
    <t>https://orig.app/8nhcjn1</t>
  </si>
  <si>
    <t>y7jpnl8</t>
  </si>
  <si>
    <t>https://orig.app/y7jpnl8</t>
  </si>
  <si>
    <t>9fi0qf0</t>
  </si>
  <si>
    <t>https://orig.app/9fi0qf0</t>
  </si>
  <si>
    <t>a283d1m</t>
  </si>
  <si>
    <t>https://orig.app/a283d1m</t>
  </si>
  <si>
    <t>mtj4i0q</t>
  </si>
  <si>
    <t>https://orig.app/mtj4i0q</t>
  </si>
  <si>
    <t>3eigd2x</t>
  </si>
  <si>
    <t>https://orig.app/3eigd2x</t>
  </si>
  <si>
    <t>kpi47xz</t>
  </si>
  <si>
    <t>https://orig.app/kpi47xz</t>
  </si>
  <si>
    <t>okxynla</t>
  </si>
  <si>
    <t>https://orig.app/okxynla</t>
  </si>
  <si>
    <t>jus5fy9</t>
  </si>
  <si>
    <t>https://orig.app/jus5fy9</t>
  </si>
  <si>
    <t>7hmij84</t>
  </si>
  <si>
    <t>https://orig.app/7hmij84</t>
  </si>
  <si>
    <t>k0rq455</t>
  </si>
  <si>
    <t>https://orig.app/k0rq455</t>
  </si>
  <si>
    <t>ntp9pen</t>
  </si>
  <si>
    <t>https://orig.app/ntp9pen</t>
  </si>
  <si>
    <t>jpebj4z</t>
  </si>
  <si>
    <t>https://orig.app/jpebj4z</t>
  </si>
  <si>
    <t>0auel3y</t>
  </si>
  <si>
    <t>https://orig.app/0auel3y</t>
  </si>
  <si>
    <t>5fzr1ii</t>
  </si>
  <si>
    <t>https://orig.app/5fzr1ii</t>
  </si>
  <si>
    <t>mae255s</t>
  </si>
  <si>
    <t>https://orig.app/mae255s</t>
  </si>
  <si>
    <t>bewlgqb</t>
  </si>
  <si>
    <t>https://orig.app/bewlgqb</t>
  </si>
  <si>
    <t>30lxh6f</t>
  </si>
  <si>
    <t>https://orig.app/30lxh6f</t>
  </si>
  <si>
    <t>gpqqpny</t>
  </si>
  <si>
    <t>https://orig.app/gpqqpny</t>
  </si>
  <si>
    <t>t1716wu</t>
  </si>
  <si>
    <t>https://orig.app/t1716wu</t>
  </si>
  <si>
    <t>qg249cd</t>
  </si>
  <si>
    <t>https://orig.app/qg249cd</t>
  </si>
  <si>
    <t>hd7urja</t>
  </si>
  <si>
    <t>https://orig.app/hd7urja</t>
  </si>
  <si>
    <t>6h086rk</t>
  </si>
  <si>
    <t>https://orig.app/6h086rk</t>
  </si>
  <si>
    <t>hr0gz2w</t>
  </si>
  <si>
    <t>https://orig.app/hr0gz2w</t>
  </si>
  <si>
    <t>lqyn1en</t>
  </si>
  <si>
    <t>https://orig.app/lqyn1en</t>
  </si>
  <si>
    <t>jenw0zl</t>
  </si>
  <si>
    <t>https://orig.app/jenw0zl</t>
  </si>
  <si>
    <t>n5mt5mj</t>
  </si>
  <si>
    <t>https://orig.app/n5mt5mj</t>
  </si>
  <si>
    <t>r9gaech</t>
  </si>
  <si>
    <t>https://orig.app/r9gaech</t>
  </si>
  <si>
    <t>nn615a3</t>
  </si>
  <si>
    <t>https://orig.app/nn615a3</t>
  </si>
  <si>
    <t>p93ph1l</t>
  </si>
  <si>
    <t>https://orig.app/p93ph1l</t>
  </si>
  <si>
    <t>nojuz5y</t>
  </si>
  <si>
    <t>https://orig.app/nojuz5y</t>
  </si>
  <si>
    <t>ru3s6wi</t>
  </si>
  <si>
    <t>https://orig.app/ru3s6wi</t>
  </si>
  <si>
    <t>3qzhm4c</t>
  </si>
  <si>
    <t>https://orig.app/3qzhm4c</t>
  </si>
  <si>
    <t>dwa7dhm</t>
  </si>
  <si>
    <t>https://orig.app/dwa7dhm</t>
  </si>
  <si>
    <t>hpxcnee</t>
  </si>
  <si>
    <t>https://orig.app/hpxcnee</t>
  </si>
  <si>
    <t>bczdfji</t>
  </si>
  <si>
    <t>https://orig.app/bczdfji</t>
  </si>
  <si>
    <t>08wgtky</t>
  </si>
  <si>
    <t>https://orig.app/08wgtky</t>
  </si>
  <si>
    <t>k8zxs6a</t>
  </si>
  <si>
    <t>https://orig.app/k8zxs6a</t>
  </si>
  <si>
    <t>5cid67c</t>
  </si>
  <si>
    <t>https://orig.app/5cid67c</t>
  </si>
  <si>
    <t>dosua7y</t>
  </si>
  <si>
    <t>https://orig.app/dosua7y</t>
  </si>
  <si>
    <t>5t71z52</t>
  </si>
  <si>
    <t>https://orig.app/5t71z52</t>
  </si>
  <si>
    <t>1wt6zyx</t>
  </si>
  <si>
    <t>https://orig.app/1wt6zyx</t>
  </si>
  <si>
    <t>gaokffj</t>
  </si>
  <si>
    <t>https://orig.app/gaokffj</t>
  </si>
  <si>
    <t>46hj93j</t>
  </si>
  <si>
    <t>https://orig.app/46hj93j</t>
  </si>
  <si>
    <t>c30o2x5</t>
  </si>
  <si>
    <t>https://orig.app/c30o2x5</t>
  </si>
  <si>
    <t>k2x17ud</t>
  </si>
  <si>
    <t>https://orig.app/k2x17ud</t>
  </si>
  <si>
    <t>qwkf3z9</t>
  </si>
  <si>
    <t>https://orig.app/qwkf3z9</t>
  </si>
  <si>
    <t>jrbcy8j</t>
  </si>
  <si>
    <t>https://orig.app/jrbcy8j</t>
  </si>
  <si>
    <t>tkrctyu</t>
  </si>
  <si>
    <t>https://orig.app/tkrctyu</t>
  </si>
  <si>
    <t>10bui9f</t>
  </si>
  <si>
    <t>https://orig.app/10bui9f</t>
  </si>
  <si>
    <t>lh17z8j</t>
  </si>
  <si>
    <t>https://orig.app/lh17z8j</t>
  </si>
  <si>
    <t>nkdmxjd</t>
  </si>
  <si>
    <t>https://orig.app/nkdmxjd</t>
  </si>
  <si>
    <t>gcyncmg</t>
  </si>
  <si>
    <t>https://orig.app/gcyncmg</t>
  </si>
  <si>
    <t>dxuhj8t</t>
  </si>
  <si>
    <t>https://orig.app/dxuhj8t</t>
  </si>
  <si>
    <t>nefuz6w</t>
  </si>
  <si>
    <t>https://orig.app/nefuz6w</t>
  </si>
  <si>
    <t>2081fni</t>
  </si>
  <si>
    <t>https://orig.app/2081fni</t>
  </si>
  <si>
    <t>uahz8qu</t>
  </si>
  <si>
    <t>https://orig.app/uahz8qu</t>
  </si>
  <si>
    <t>uc2asjn</t>
  </si>
  <si>
    <t>https://orig.app/uc2asjn</t>
  </si>
  <si>
    <t>p5103ol</t>
  </si>
  <si>
    <t>https://orig.app/p5103ol</t>
  </si>
  <si>
    <t>s01ofhg</t>
  </si>
  <si>
    <t>https://orig.app/s01ofhg</t>
  </si>
  <si>
    <t>iwfqj2d</t>
  </si>
  <si>
    <t>https://orig.app/iwfqj2d</t>
  </si>
  <si>
    <t>3c79iza</t>
  </si>
  <si>
    <t>https://orig.app/3c79iza</t>
  </si>
  <si>
    <t>nbc46aa</t>
  </si>
  <si>
    <t>https://orig.app/nbc46aa</t>
  </si>
  <si>
    <t>6btin0s</t>
  </si>
  <si>
    <t>https://orig.app/6btin0s</t>
  </si>
  <si>
    <t>m1nkgrt</t>
  </si>
  <si>
    <t>https://orig.app/m1nkgrt</t>
  </si>
  <si>
    <t>h8m773d</t>
  </si>
  <si>
    <t>https://orig.app/h8m773d</t>
  </si>
  <si>
    <t>3ao5045</t>
  </si>
  <si>
    <t>https://orig.app/3ao5045</t>
  </si>
  <si>
    <t>qzmo5wu</t>
  </si>
  <si>
    <t>https://orig.app/qzmo5wu</t>
  </si>
  <si>
    <t>xh4p2jb</t>
  </si>
  <si>
    <t>https://orig.app/xh4p2jb</t>
  </si>
  <si>
    <t>248uuk6</t>
  </si>
  <si>
    <t>https://orig.app/248uuk6</t>
  </si>
  <si>
    <t>kh8jgks</t>
  </si>
  <si>
    <t>https://orig.app/kh8jgks</t>
  </si>
  <si>
    <t>luyez30</t>
  </si>
  <si>
    <t>https://orig.app/luyez30</t>
  </si>
  <si>
    <t>llgw871</t>
  </si>
  <si>
    <t>https://orig.app/llgw871</t>
  </si>
  <si>
    <t>b7rx7rb</t>
  </si>
  <si>
    <t>https://orig.app/b7rx7rb</t>
  </si>
  <si>
    <t>1q8iu6n</t>
  </si>
  <si>
    <t>https://orig.app/1q8iu6n</t>
  </si>
  <si>
    <t>ukucjwt</t>
  </si>
  <si>
    <t>https://orig.app/ukucjwt</t>
  </si>
  <si>
    <t>deai0aq</t>
  </si>
  <si>
    <t>https://orig.app/deai0aq</t>
  </si>
  <si>
    <t>0ms2ses</t>
  </si>
  <si>
    <t>https://orig.app/0ms2ses</t>
  </si>
  <si>
    <t>6h65tek</t>
  </si>
  <si>
    <t>https://orig.app/6h65tek</t>
  </si>
  <si>
    <t>pwgsu5i</t>
  </si>
  <si>
    <t>https://orig.app/pwgsu5i</t>
  </si>
  <si>
    <t>tmtgq6b</t>
  </si>
  <si>
    <t>https://orig.app/tmtgq6b</t>
  </si>
  <si>
    <t>hkj4m2i</t>
  </si>
  <si>
    <t>https://orig.app/hkj4m2i</t>
  </si>
  <si>
    <t>hmi9jnc</t>
  </si>
  <si>
    <t>https://orig.app/hmi9jnc</t>
  </si>
  <si>
    <t>pkqxj7m</t>
  </si>
  <si>
    <t>https://orig.app/pkqxj7m</t>
  </si>
  <si>
    <t>a6b3l9w</t>
  </si>
  <si>
    <t>https://orig.app/a6b3l9w</t>
  </si>
  <si>
    <t>knzj6gw</t>
  </si>
  <si>
    <t>https://orig.app/knzj6gw</t>
  </si>
  <si>
    <t>nek3qr3</t>
  </si>
  <si>
    <t>https://orig.app/nek3qr3</t>
  </si>
  <si>
    <t>w36i2du</t>
  </si>
  <si>
    <t>https://orig.app/w36i2du</t>
  </si>
  <si>
    <t>7unq8an</t>
  </si>
  <si>
    <t>https://orig.app/7unq8an</t>
  </si>
  <si>
    <t>hpn80cf</t>
  </si>
  <si>
    <t>https://orig.app/hpn80cf</t>
  </si>
  <si>
    <t>rtsn30q</t>
  </si>
  <si>
    <t>https://orig.app/rtsn30q</t>
  </si>
  <si>
    <t>mt4cxxj</t>
  </si>
  <si>
    <t>https://orig.app/mt4cxxj</t>
  </si>
  <si>
    <t>h6l0129</t>
  </si>
  <si>
    <t>https://orig.app/h6l0129</t>
  </si>
  <si>
    <t>kkg1c6z</t>
  </si>
  <si>
    <t>https://orig.app/kkg1c6z</t>
  </si>
  <si>
    <t>tzztt0c</t>
  </si>
  <si>
    <t>https://orig.app/tzztt0c</t>
  </si>
  <si>
    <t>btkxog5</t>
  </si>
  <si>
    <t>https://orig.app/btkxog5</t>
  </si>
  <si>
    <t>gi6ibla</t>
  </si>
  <si>
    <t>https://orig.app/gi6ibla</t>
  </si>
  <si>
    <t>yaay373</t>
  </si>
  <si>
    <t>https://orig.app/yaay373</t>
  </si>
  <si>
    <t>rjc0afj</t>
  </si>
  <si>
    <t>https://orig.app/rjc0afj</t>
  </si>
  <si>
    <t>f58m6ku</t>
  </si>
  <si>
    <t>https://orig.app/f58m6ku</t>
  </si>
  <si>
    <t>2mccgn8</t>
  </si>
  <si>
    <t>https://orig.app/2mccgn8</t>
  </si>
  <si>
    <t>45hf0ai</t>
  </si>
  <si>
    <t>https://orig.app/45hf0ai</t>
  </si>
  <si>
    <t>p818nb9</t>
  </si>
  <si>
    <t>https://orig.app/p818nb9</t>
  </si>
  <si>
    <t>40iq3wu</t>
  </si>
  <si>
    <t>https://orig.app/40iq3wu</t>
  </si>
  <si>
    <t>82j7mjx</t>
  </si>
  <si>
    <t>https://orig.app/82j7mjx</t>
  </si>
  <si>
    <t>w5ibfk8</t>
  </si>
  <si>
    <t>https://orig.app/w5ibfk8</t>
  </si>
  <si>
    <t>6wl3tob</t>
  </si>
  <si>
    <t>https://orig.app/6wl3tob</t>
  </si>
  <si>
    <t>csljdsl</t>
  </si>
  <si>
    <t>https://orig.app/csljdsl</t>
  </si>
  <si>
    <t>szcx8t7</t>
  </si>
  <si>
    <t>https://orig.app/szcx8t7</t>
  </si>
  <si>
    <t>u2xn5w8</t>
  </si>
  <si>
    <t>https://orig.app/u2xn5w8</t>
  </si>
  <si>
    <t>s5u8zyf</t>
  </si>
  <si>
    <t>https://orig.app/s5u8zyf</t>
  </si>
  <si>
    <t>815jryw</t>
  </si>
  <si>
    <t>https://orig.app/815jryw</t>
  </si>
  <si>
    <t>xgd9fza</t>
  </si>
  <si>
    <t>https://orig.app/xgd9fza</t>
  </si>
  <si>
    <t>qg8ux1o</t>
  </si>
  <si>
    <t>https://orig.app/qg8ux1o</t>
  </si>
  <si>
    <t>66ob6i5</t>
  </si>
  <si>
    <t>https://orig.app/66ob6i5</t>
  </si>
  <si>
    <t>91975ko</t>
  </si>
  <si>
    <t>https://orig.app/91975ko</t>
  </si>
  <si>
    <t>uumtmlx</t>
  </si>
  <si>
    <t>https://orig.app/uumtmlx</t>
  </si>
  <si>
    <t>qqzeozd</t>
  </si>
  <si>
    <t>https://orig.app/qqzeozd</t>
  </si>
  <si>
    <t>txyfppm</t>
  </si>
  <si>
    <t>https://orig.app/txyfppm</t>
  </si>
  <si>
    <t>fbp9e6d</t>
  </si>
  <si>
    <t>https://orig.app/fbp9e6d</t>
  </si>
  <si>
    <t>oamkxn5</t>
  </si>
  <si>
    <t>https://orig.app/oamkxn5</t>
  </si>
  <si>
    <t>cbao41k</t>
  </si>
  <si>
    <t>https://orig.app/cbao41k</t>
  </si>
  <si>
    <t>ai4sgd3</t>
  </si>
  <si>
    <t>https://orig.app/ai4sgd3</t>
  </si>
  <si>
    <t>580hyfq</t>
  </si>
  <si>
    <t>https://orig.app/580hyfq</t>
  </si>
  <si>
    <t>5qft4rn</t>
  </si>
  <si>
    <t>https://orig.app/5qft4rn</t>
  </si>
  <si>
    <t>3351gph</t>
  </si>
  <si>
    <t>https://orig.app/3351gph</t>
  </si>
  <si>
    <t>a6hfx13</t>
  </si>
  <si>
    <t>https://orig.app/a6hfx13</t>
  </si>
  <si>
    <t>7g5eejd</t>
  </si>
  <si>
    <t>https://orig.app/7g5eejd</t>
  </si>
  <si>
    <t>mzqjt6i</t>
  </si>
  <si>
    <t>https://orig.app/mzqjt6i</t>
  </si>
  <si>
    <t>5nuyfgm</t>
  </si>
  <si>
    <t>https://orig.app/5nuyfgm</t>
  </si>
  <si>
    <t>pxcwmuo</t>
  </si>
  <si>
    <t>https://orig.app/pxcwmuo</t>
  </si>
  <si>
    <t>6mk75l2</t>
  </si>
  <si>
    <t>https://orig.app/6mk75l2</t>
  </si>
  <si>
    <t>pssfytf</t>
  </si>
  <si>
    <t>https://orig.app/pssfytf</t>
  </si>
  <si>
    <t>ftbsznq</t>
  </si>
  <si>
    <t>https://orig.app/ftbsznq</t>
  </si>
  <si>
    <t>gkpftqk</t>
  </si>
  <si>
    <t>https://orig.app/gkpftqk</t>
  </si>
  <si>
    <t>epx0wep</t>
  </si>
  <si>
    <t>https://orig.app/epx0wep</t>
  </si>
  <si>
    <t>kisfn50</t>
  </si>
  <si>
    <t>https://orig.app/kisfn50</t>
  </si>
  <si>
    <t>n95q13b</t>
  </si>
  <si>
    <t>https://orig.app/n95q13b</t>
  </si>
  <si>
    <t>arhsatr</t>
  </si>
  <si>
    <t>https://orig.app/arhsatr</t>
  </si>
  <si>
    <t>nobwphi</t>
  </si>
  <si>
    <t>https://orig.app/nobwphi</t>
  </si>
  <si>
    <t>nyokdm6</t>
  </si>
  <si>
    <t>https://orig.app/nyokdm6</t>
  </si>
  <si>
    <t>2k36ns9</t>
  </si>
  <si>
    <t>https://orig.app/2k36ns9</t>
  </si>
  <si>
    <t>9f7k148</t>
  </si>
  <si>
    <t>https://orig.app/9f7k148</t>
  </si>
  <si>
    <t>lhq0oet</t>
  </si>
  <si>
    <t>https://orig.app/lhq0oet</t>
  </si>
  <si>
    <t>z9qjdh3</t>
  </si>
  <si>
    <t>https://orig.app/z9qjdh3</t>
  </si>
  <si>
    <t>8dsj0xt</t>
  </si>
  <si>
    <t>https://orig.app/8dsj0xt</t>
  </si>
  <si>
    <t>dkuao99</t>
  </si>
  <si>
    <t>https://orig.app/dkuao99</t>
  </si>
  <si>
    <t>je57oop</t>
  </si>
  <si>
    <t>https://orig.app/je57oop</t>
  </si>
  <si>
    <t>6xqalxm</t>
  </si>
  <si>
    <t>https://orig.app/6xqalxm</t>
  </si>
  <si>
    <t>g28as3n</t>
  </si>
  <si>
    <t>https://orig.app/g28as3n</t>
  </si>
  <si>
    <t>j0k57zs</t>
  </si>
  <si>
    <t>https://orig.app/j0k57zs</t>
  </si>
  <si>
    <t>y8s64n1</t>
  </si>
  <si>
    <t>https://orig.app/y8s64n1</t>
  </si>
  <si>
    <t>b2noxb6</t>
  </si>
  <si>
    <t>https://orig.app/b2noxb6</t>
  </si>
  <si>
    <t>lrsr7a7</t>
  </si>
  <si>
    <t>https://orig.app/lrsr7a7</t>
  </si>
  <si>
    <t>a5jrzf2</t>
  </si>
  <si>
    <t>https://orig.app/a5jrzf2</t>
  </si>
  <si>
    <t>4u3cybk</t>
  </si>
  <si>
    <t>https://orig.app/4u3cybk</t>
  </si>
  <si>
    <t>4tnktla</t>
  </si>
  <si>
    <t>https://orig.app/4tnktla</t>
  </si>
  <si>
    <t>1tnijke</t>
  </si>
  <si>
    <t>https://orig.app/1tnijke</t>
  </si>
  <si>
    <t>s91uuaz</t>
  </si>
  <si>
    <t>https://orig.app/s91uuaz</t>
  </si>
  <si>
    <t>l4udxts</t>
  </si>
  <si>
    <t>https://orig.app/l4udxts</t>
  </si>
  <si>
    <t>jz9d389</t>
  </si>
  <si>
    <t>https://orig.app/jz9d389</t>
  </si>
  <si>
    <t>pzakrud</t>
  </si>
  <si>
    <t>https://orig.app/pzakrud</t>
  </si>
  <si>
    <t>0ukmpb1</t>
  </si>
  <si>
    <t>https://orig.app/0ukmpb1</t>
  </si>
  <si>
    <t>38s1jjz</t>
  </si>
  <si>
    <t>https://orig.app/38s1jjz</t>
  </si>
  <si>
    <t>t0n053p</t>
  </si>
  <si>
    <t>https://orig.app/t0n053p</t>
  </si>
  <si>
    <t>sjjmefs</t>
  </si>
  <si>
    <t>https://orig.app/sjjmefs</t>
  </si>
  <si>
    <t>7teaiy6</t>
  </si>
  <si>
    <t>https://orig.app/7teaiy6</t>
  </si>
  <si>
    <t>uu3ucf7</t>
  </si>
  <si>
    <t>https://orig.app/uu3ucf7</t>
  </si>
  <si>
    <t>3koiiyl</t>
  </si>
  <si>
    <t>https://orig.app/3koiiyl</t>
  </si>
  <si>
    <t>ge20bkg</t>
  </si>
  <si>
    <t>https://orig.app/ge20bkg</t>
  </si>
  <si>
    <t>rlp0dx6</t>
  </si>
  <si>
    <t>https://orig.app/rlp0dx6</t>
  </si>
  <si>
    <t>yk7h9gi</t>
  </si>
  <si>
    <t>https://orig.app/yk7h9gi</t>
  </si>
  <si>
    <t>9jhzi80</t>
  </si>
  <si>
    <t>https://orig.app/9jhzi80</t>
  </si>
  <si>
    <t>5m61jbs</t>
  </si>
  <si>
    <t>https://orig.app/5m61jbs</t>
  </si>
  <si>
    <t>9108i0i</t>
  </si>
  <si>
    <t>https://orig.app/9108i0i</t>
  </si>
  <si>
    <t>bilnlmj</t>
  </si>
  <si>
    <t>https://orig.app/bilnlmj</t>
  </si>
  <si>
    <t>jedlkcq</t>
  </si>
  <si>
    <t>https://orig.app/jedlkcq</t>
  </si>
  <si>
    <t>6hyz8li</t>
  </si>
  <si>
    <t>https://orig.app/6hyz8li</t>
  </si>
  <si>
    <t>uqj01td</t>
  </si>
  <si>
    <t>https://orig.app/uqj01td</t>
  </si>
  <si>
    <t>h5oqng4</t>
  </si>
  <si>
    <t>https://orig.app/h5oqng4</t>
  </si>
  <si>
    <t>q4z5okf</t>
  </si>
  <si>
    <t>https://orig.app/q4z5okf</t>
  </si>
  <si>
    <t>diw6c70</t>
  </si>
  <si>
    <t>https://orig.app/diw6c70</t>
  </si>
  <si>
    <t>etz7ps3</t>
  </si>
  <si>
    <t>https://orig.app/etz7ps3</t>
  </si>
  <si>
    <t>ag67709</t>
  </si>
  <si>
    <t>https://orig.app/ag67709</t>
  </si>
  <si>
    <t>foee62z</t>
  </si>
  <si>
    <t>https://orig.app/foee62z</t>
  </si>
  <si>
    <t>2izamac</t>
  </si>
  <si>
    <t>https://orig.app/2izamac</t>
  </si>
  <si>
    <t>9gjt085</t>
  </si>
  <si>
    <t>https://orig.app/9gjt085</t>
  </si>
  <si>
    <t>bflnf1i</t>
  </si>
  <si>
    <t>https://orig.app/bflnf1i</t>
  </si>
  <si>
    <t>1zdkatm</t>
  </si>
  <si>
    <t>https://orig.app/1zdkatm</t>
  </si>
  <si>
    <t>z55fmn3</t>
  </si>
  <si>
    <t>https://orig.app/z55fmn3</t>
  </si>
  <si>
    <t>0tlypi2</t>
  </si>
  <si>
    <t>https://orig.app/0tlypi2</t>
  </si>
  <si>
    <t>rplnf5o</t>
  </si>
  <si>
    <t>https://orig.app/rplnf5o</t>
  </si>
  <si>
    <t>6x6ilq5</t>
  </si>
  <si>
    <t>https://orig.app/6x6ilq5</t>
  </si>
  <si>
    <t>m14b049</t>
  </si>
  <si>
    <t>https://orig.app/m14b049</t>
  </si>
  <si>
    <t>dk2gaeq</t>
  </si>
  <si>
    <t>https://orig.app/dk2gaeq</t>
  </si>
  <si>
    <t>6kepig8</t>
  </si>
  <si>
    <t>https://orig.app/6kepig8</t>
  </si>
  <si>
    <t>rwkwll7</t>
  </si>
  <si>
    <t>https://orig.app/rwkwll7</t>
  </si>
  <si>
    <t>xhfg050</t>
  </si>
  <si>
    <t>https://orig.app/xhfg050</t>
  </si>
  <si>
    <t>gik393x</t>
  </si>
  <si>
    <t>https://orig.app/gik393x</t>
  </si>
  <si>
    <t>7fee2iw</t>
  </si>
  <si>
    <t>https://orig.app/7fee2iw</t>
  </si>
  <si>
    <t>wg4y1ts</t>
  </si>
  <si>
    <t>https://orig.app/wg4y1ts</t>
  </si>
  <si>
    <t>0icz73w</t>
  </si>
  <si>
    <t>https://orig.app/0icz73w</t>
  </si>
  <si>
    <t>3dghtlp</t>
  </si>
  <si>
    <t>https://orig.app/3dghtlp</t>
  </si>
  <si>
    <t>6tr8coe</t>
  </si>
  <si>
    <t>https://orig.app/6tr8coe</t>
  </si>
  <si>
    <t>e47h8xh</t>
  </si>
  <si>
    <t>https://orig.app/e47h8xh</t>
  </si>
  <si>
    <t>uso49nz</t>
  </si>
  <si>
    <t>https://orig.app/uso49nz</t>
  </si>
  <si>
    <t>htaqgkt</t>
  </si>
  <si>
    <t>https://orig.app/htaqgkt</t>
  </si>
  <si>
    <t>xk38pk6</t>
  </si>
  <si>
    <t>https://orig.app/xk38pk6</t>
  </si>
  <si>
    <t>gcen7ij</t>
  </si>
  <si>
    <t>https://orig.app/gcen7ij</t>
  </si>
  <si>
    <t>hmebu7s</t>
  </si>
  <si>
    <t>https://orig.app/hmebu7s</t>
  </si>
  <si>
    <t>rzph1q3</t>
  </si>
  <si>
    <t>https://orig.app/rzph1q3</t>
  </si>
  <si>
    <t>eghda89</t>
  </si>
  <si>
    <t>https://orig.app/eghda89</t>
  </si>
  <si>
    <t>yeczwko</t>
  </si>
  <si>
    <t>https://orig.app/yeczwko</t>
  </si>
  <si>
    <t>sanmgmk</t>
  </si>
  <si>
    <t>https://orig.app/sanmgmk</t>
  </si>
  <si>
    <t>nmnq9dg</t>
  </si>
  <si>
    <t>https://orig.app/nmnq9dg</t>
  </si>
  <si>
    <t>cx56thx</t>
  </si>
  <si>
    <t>https://orig.app/cx56thx</t>
  </si>
  <si>
    <t>1n4388w</t>
  </si>
  <si>
    <t>https://orig.app/1n4388w</t>
  </si>
  <si>
    <t>o0lybpb</t>
  </si>
  <si>
    <t>https://orig.app/o0lybpb</t>
  </si>
  <si>
    <t>ramxuiz</t>
  </si>
  <si>
    <t>https://orig.app/ramxuiz</t>
  </si>
  <si>
    <t>sgpnlyw</t>
  </si>
  <si>
    <t>https://orig.app/sgpnlyw</t>
  </si>
  <si>
    <t>kcsfdm4</t>
  </si>
  <si>
    <t>https://orig.app/kcsfdm4</t>
  </si>
  <si>
    <t>5ia030h</t>
  </si>
  <si>
    <t>https://orig.app/5ia030h</t>
  </si>
  <si>
    <t>zis7kib</t>
  </si>
  <si>
    <t>https://orig.app/zis7kib</t>
  </si>
  <si>
    <t>mcfx8hx</t>
  </si>
  <si>
    <t>https://orig.app/mcfx8hx</t>
  </si>
  <si>
    <t>5sf8zp8</t>
  </si>
  <si>
    <t>https://orig.app/5sf8zp8</t>
  </si>
  <si>
    <t>eefz35q</t>
  </si>
  <si>
    <t>https://orig.app/eefz35q</t>
  </si>
  <si>
    <t>wde5hie</t>
  </si>
  <si>
    <t>https://orig.app/wde5hie</t>
  </si>
  <si>
    <t>n7f3mb8</t>
  </si>
  <si>
    <t>https://orig.app/n7f3mb8</t>
  </si>
  <si>
    <t>tqytxoe</t>
  </si>
  <si>
    <t>https://orig.app/tqytxoe</t>
  </si>
  <si>
    <t>4eabz8y</t>
  </si>
  <si>
    <t>https://orig.app/4eabz8y</t>
  </si>
  <si>
    <t>b8lx31n</t>
  </si>
  <si>
    <t>https://orig.app/b8lx31n</t>
  </si>
  <si>
    <t>o2wcxrj</t>
  </si>
  <si>
    <t>https://orig.app/o2wcxrj</t>
  </si>
  <si>
    <t>9hk0tib</t>
  </si>
  <si>
    <t>https://orig.app/9hk0tib</t>
  </si>
  <si>
    <t>ewkp4p6</t>
  </si>
  <si>
    <t>https://orig.app/ewkp4p6</t>
  </si>
  <si>
    <t>e4mpjc1</t>
  </si>
  <si>
    <t>https://orig.app/e4mpjc1</t>
  </si>
  <si>
    <t>ehklq6d</t>
  </si>
  <si>
    <t>https://orig.app/ehklq6d</t>
  </si>
  <si>
    <t>crrmrh7</t>
  </si>
  <si>
    <t>https://orig.app/crrmrh7</t>
  </si>
  <si>
    <t>emigpjq</t>
  </si>
  <si>
    <t>https://orig.app/emigpjq</t>
  </si>
  <si>
    <t>h63k48i</t>
  </si>
  <si>
    <t>https://orig.app/h63k48i</t>
  </si>
  <si>
    <t>1cnityu</t>
  </si>
  <si>
    <t>https://orig.app/1cnityu</t>
  </si>
  <si>
    <t>pbg5n2q</t>
  </si>
  <si>
    <t>https://orig.app/pbg5n2q</t>
  </si>
  <si>
    <t>my3py6k</t>
  </si>
  <si>
    <t>https://orig.app/my3py6k</t>
  </si>
  <si>
    <t>pl18d6c</t>
  </si>
  <si>
    <t>https://orig.app/pl18d6c</t>
  </si>
  <si>
    <t>rt2me7n</t>
  </si>
  <si>
    <t>https://orig.app/rt2me7n</t>
  </si>
  <si>
    <t>oymdk5g</t>
  </si>
  <si>
    <t>https://orig.app/oymdk5g</t>
  </si>
  <si>
    <t>whxy9g7</t>
  </si>
  <si>
    <t>https://orig.app/whxy9g7</t>
  </si>
  <si>
    <t>lcc8k2p</t>
  </si>
  <si>
    <t>https://orig.app/lcc8k2p</t>
  </si>
  <si>
    <t>0zxx76a</t>
  </si>
  <si>
    <t>https://orig.app/0zxx76a</t>
  </si>
  <si>
    <t>m65smj3</t>
  </si>
  <si>
    <t>https://orig.app/m65smj3</t>
  </si>
  <si>
    <t>uzoyl39</t>
  </si>
  <si>
    <t>https://orig.app/uzoyl39</t>
  </si>
  <si>
    <t>8xwpm5a</t>
  </si>
  <si>
    <t>https://orig.app/8xwpm5a</t>
  </si>
  <si>
    <t>s46fdpl</t>
  </si>
  <si>
    <t>https://orig.app/s46fdpl</t>
  </si>
  <si>
    <t>hiab00l</t>
  </si>
  <si>
    <t>https://orig.app/hiab00l</t>
  </si>
  <si>
    <t>3ra5ufg</t>
  </si>
  <si>
    <t>https://orig.app/3ra5ufg</t>
  </si>
  <si>
    <t>fda8yjj</t>
  </si>
  <si>
    <t>https://orig.app/fda8yjj</t>
  </si>
  <si>
    <t>5xn6tzf</t>
  </si>
  <si>
    <t>https://orig.app/5xn6tzf</t>
  </si>
  <si>
    <t>grxsu6p</t>
  </si>
  <si>
    <t>https://orig.app/grxsu6p</t>
  </si>
  <si>
    <t>h3xpo4q</t>
  </si>
  <si>
    <t>https://orig.app/h3xpo4q</t>
  </si>
  <si>
    <t>s5boxu4</t>
  </si>
  <si>
    <t>https://orig.app/s5boxu4</t>
  </si>
  <si>
    <t>bpf8y7z</t>
  </si>
  <si>
    <t>https://orig.app/bpf8y7z</t>
  </si>
  <si>
    <t>myklae0</t>
  </si>
  <si>
    <t>https://orig.app/myklae0</t>
  </si>
  <si>
    <t>4p9q0ci</t>
  </si>
  <si>
    <t>https://orig.app/4p9q0ci</t>
  </si>
  <si>
    <t>p38gcyn</t>
  </si>
  <si>
    <t>https://orig.app/p38gcyn</t>
  </si>
  <si>
    <t>r99w5j7</t>
  </si>
  <si>
    <t>https://orig.app/r99w5j7</t>
  </si>
  <si>
    <t>w8j9loq</t>
  </si>
  <si>
    <t>https://orig.app/w8j9loq</t>
  </si>
  <si>
    <t>nz4160x</t>
  </si>
  <si>
    <t>https://orig.app/nz4160x</t>
  </si>
  <si>
    <t>xyoq4jz</t>
  </si>
  <si>
    <t>https://orig.app/xyoq4jz</t>
  </si>
  <si>
    <t>xjuy8sm</t>
  </si>
  <si>
    <t>https://orig.app/xjuy8sm</t>
  </si>
  <si>
    <t>iypjmzk</t>
  </si>
  <si>
    <t>https://orig.app/iypjmzk</t>
  </si>
  <si>
    <t>qym7ctk</t>
  </si>
  <si>
    <t>https://orig.app/qym7ctk</t>
  </si>
  <si>
    <t>azbd6hd</t>
  </si>
  <si>
    <t>https://orig.app/azbd6hd</t>
  </si>
  <si>
    <t>58opg3u</t>
  </si>
  <si>
    <t>https://orig.app/58opg3u</t>
  </si>
  <si>
    <t>d04whde</t>
  </si>
  <si>
    <t>https://orig.app/d04whde</t>
  </si>
  <si>
    <t>xydgoi3</t>
  </si>
  <si>
    <t>https://orig.app/xydgoi3</t>
  </si>
  <si>
    <t>ga6b42l</t>
  </si>
  <si>
    <t>https://orig.app/ga6b42l</t>
  </si>
  <si>
    <t>y4yimsx</t>
  </si>
  <si>
    <t>https://orig.app/y4yimsx</t>
  </si>
  <si>
    <t>yf1rj3l</t>
  </si>
  <si>
    <t>https://orig.app/yf1rj3l</t>
  </si>
  <si>
    <t>aa974e5</t>
  </si>
  <si>
    <t>https://orig.app/aa974e5</t>
  </si>
  <si>
    <t>motg2oy</t>
  </si>
  <si>
    <t>https://orig.app/motg2oy</t>
  </si>
  <si>
    <t>2tzus6o</t>
  </si>
  <si>
    <t>https://orig.app/2tzus6o</t>
  </si>
  <si>
    <t>u8epd09</t>
  </si>
  <si>
    <t>https://orig.app/u8epd09</t>
  </si>
  <si>
    <t>igx63jl</t>
  </si>
  <si>
    <t>https://orig.app/igx63jl</t>
  </si>
  <si>
    <t>rm49aps</t>
  </si>
  <si>
    <t>https://orig.app/rm49aps</t>
  </si>
  <si>
    <t>9pbrp7b</t>
  </si>
  <si>
    <t>https://orig.app/9pbrp7b</t>
  </si>
  <si>
    <t>gg071ab</t>
  </si>
  <si>
    <t>https://orig.app/gg071ab</t>
  </si>
  <si>
    <t>ke6psd9</t>
  </si>
  <si>
    <t>https://orig.app/ke6psd9</t>
  </si>
  <si>
    <t>52i6gfm</t>
  </si>
  <si>
    <t>https://orig.app/52i6gfm</t>
  </si>
  <si>
    <t>uk0spx0</t>
  </si>
  <si>
    <t>https://orig.app/uk0spx0</t>
  </si>
  <si>
    <t>2sb1bq7</t>
  </si>
  <si>
    <t>https://orig.app/2sb1bq7</t>
  </si>
  <si>
    <t>giy13rt</t>
  </si>
  <si>
    <t>https://orig.app/giy13rt</t>
  </si>
  <si>
    <t>prl9ab6</t>
  </si>
  <si>
    <t>https://orig.app/prl9ab6</t>
  </si>
  <si>
    <t>xtbxw4u</t>
  </si>
  <si>
    <t>https://orig.app/xtbxw4u</t>
  </si>
  <si>
    <t>xkyb0um</t>
  </si>
  <si>
    <t>https://orig.app/xkyb0um</t>
  </si>
  <si>
    <t>lrghace</t>
  </si>
  <si>
    <t>https://orig.app/lrghace</t>
  </si>
  <si>
    <t>5ja3ibe</t>
  </si>
  <si>
    <t>https://orig.app/5ja3ibe</t>
  </si>
  <si>
    <t>nau5fbr</t>
  </si>
  <si>
    <t>https://orig.app/nau5fbr</t>
  </si>
  <si>
    <t>rw00m4f</t>
  </si>
  <si>
    <t>https://orig.app/rw00m4f</t>
  </si>
  <si>
    <t>11jcb81</t>
  </si>
  <si>
    <t>https://orig.app/11jcb81</t>
  </si>
  <si>
    <t>lbitqup</t>
  </si>
  <si>
    <t>https://orig.app/lbitqup</t>
  </si>
  <si>
    <t>xmyuu0e</t>
  </si>
  <si>
    <t>https://orig.app/xmyuu0e</t>
  </si>
  <si>
    <t>0ge3hqt</t>
  </si>
  <si>
    <t>https://orig.app/0ge3hqt</t>
  </si>
  <si>
    <t>890uopi</t>
  </si>
  <si>
    <t>https://orig.app/890uopi</t>
  </si>
  <si>
    <t>c4b3ttu</t>
  </si>
  <si>
    <t>https://orig.app/c4b3ttu</t>
  </si>
  <si>
    <t>2ah3ket</t>
  </si>
  <si>
    <t>https://orig.app/2ah3ket</t>
  </si>
  <si>
    <t>w2ceyam</t>
  </si>
  <si>
    <t>https://orig.app/w2ceyam</t>
  </si>
  <si>
    <t>otdfn8d</t>
  </si>
  <si>
    <t>https://orig.app/otdfn8d</t>
  </si>
  <si>
    <t>l0cty2a</t>
  </si>
  <si>
    <t>https://orig.app/l0cty2a</t>
  </si>
  <si>
    <t>e6e86wd</t>
  </si>
  <si>
    <t>https://orig.app/e6e86wd</t>
  </si>
  <si>
    <t>1dqae6j</t>
  </si>
  <si>
    <t>https://orig.app/1dqae6j</t>
  </si>
  <si>
    <t>rsbacr9</t>
  </si>
  <si>
    <t>https://orig.app/rsbacr9</t>
  </si>
  <si>
    <t>wh0u9af</t>
  </si>
  <si>
    <t>https://orig.app/wh0u9af</t>
  </si>
  <si>
    <t>oakj4bt</t>
  </si>
  <si>
    <t>https://orig.app/oakj4bt</t>
  </si>
  <si>
    <t>9xt54gg</t>
  </si>
  <si>
    <t>https://orig.app/9xt54gg</t>
  </si>
  <si>
    <t>sb007jq</t>
  </si>
  <si>
    <t>https://orig.app/sb007jq</t>
  </si>
  <si>
    <t>kbc8qrs</t>
  </si>
  <si>
    <t>https://orig.app/kbc8qrs</t>
  </si>
  <si>
    <t>uicpfry</t>
  </si>
  <si>
    <t>https://orig.app/uicpfry</t>
  </si>
  <si>
    <t>0ztc9i9</t>
  </si>
  <si>
    <t>https://orig.app/0ztc9i9</t>
  </si>
  <si>
    <t>gxy1466</t>
  </si>
  <si>
    <t>https://orig.app/gxy1466</t>
  </si>
  <si>
    <t>ugzf9d5</t>
  </si>
  <si>
    <t>https://orig.app/ugzf9d5</t>
  </si>
  <si>
    <t>ucbwu7x</t>
  </si>
  <si>
    <t>https://orig.app/ucbwu7x</t>
  </si>
  <si>
    <t>gekdeyw</t>
  </si>
  <si>
    <t>https://orig.app/gekdeyw</t>
  </si>
  <si>
    <t>jfrx9w0</t>
  </si>
  <si>
    <t>https://orig.app/jfrx9w0</t>
  </si>
  <si>
    <t>3ydkrl3</t>
  </si>
  <si>
    <t>https://orig.app/3ydkrl3</t>
  </si>
  <si>
    <t>wn8ksha</t>
  </si>
  <si>
    <t>https://orig.app/wn8ksha</t>
  </si>
  <si>
    <t>st2byap</t>
  </si>
  <si>
    <t>https://orig.app/st2byap</t>
  </si>
  <si>
    <t>rpc2cet</t>
  </si>
  <si>
    <t>https://orig.app/rpc2cet</t>
  </si>
  <si>
    <t>9rg0pnr</t>
  </si>
  <si>
    <t>https://orig.app/9rg0pnr</t>
  </si>
  <si>
    <t>oenniri</t>
  </si>
  <si>
    <t>https://orig.app/oenniri</t>
  </si>
  <si>
    <t>9it4wj3</t>
  </si>
  <si>
    <t>https://orig.app/9it4wj3</t>
  </si>
  <si>
    <t>15bs9n7</t>
  </si>
  <si>
    <t>https://orig.app/15bs9n7</t>
  </si>
  <si>
    <t>6ujx3zx</t>
  </si>
  <si>
    <t>https://orig.app/6ujx3zx</t>
  </si>
  <si>
    <t>hxqbgqw</t>
  </si>
  <si>
    <t>https://orig.app/hxqbgqw</t>
  </si>
  <si>
    <t>6qjtbwm</t>
  </si>
  <si>
    <t>https://orig.app/6qjtbwm</t>
  </si>
  <si>
    <t>0rjqlja</t>
  </si>
  <si>
    <t>https://orig.app/0rjqlja</t>
  </si>
  <si>
    <t>q2pc1i9</t>
  </si>
  <si>
    <t>https://orig.app/q2pc1i9</t>
  </si>
  <si>
    <t>a6fpbdy</t>
  </si>
  <si>
    <t>https://orig.app/a6fpbdy</t>
  </si>
  <si>
    <t>2j0b0s1</t>
  </si>
  <si>
    <t>https://orig.app/2j0b0s1</t>
  </si>
  <si>
    <t>ke60cxr</t>
  </si>
  <si>
    <t>https://orig.app/ke60cxr</t>
  </si>
  <si>
    <t>9rj625k</t>
  </si>
  <si>
    <t>https://orig.app/9rj625k</t>
  </si>
  <si>
    <t>td4ow1a</t>
  </si>
  <si>
    <t>https://orig.app/td4ow1a</t>
  </si>
  <si>
    <t>na8twc6</t>
  </si>
  <si>
    <t>https://orig.app/na8twc6</t>
  </si>
  <si>
    <t>mcb5oap</t>
  </si>
  <si>
    <t>https://orig.app/mcb5oap</t>
  </si>
  <si>
    <t>rsfns66</t>
  </si>
  <si>
    <t>https://orig.app/rsfns66</t>
  </si>
  <si>
    <t>jpuf6ib</t>
  </si>
  <si>
    <t>https://orig.app/jpuf6ib</t>
  </si>
  <si>
    <t>k3l4cyu</t>
  </si>
  <si>
    <t>https://orig.app/k3l4cyu</t>
  </si>
  <si>
    <t>l9glx2m</t>
  </si>
  <si>
    <t>https://orig.app/l9glx2m</t>
  </si>
  <si>
    <t>jyax0da</t>
  </si>
  <si>
    <t>https://orig.app/jyax0da</t>
  </si>
  <si>
    <t>b0k5ad9</t>
  </si>
  <si>
    <t>https://orig.app/b0k5ad9</t>
  </si>
  <si>
    <t>kpx3bmf</t>
  </si>
  <si>
    <t>https://orig.app/kpx3bmf</t>
  </si>
  <si>
    <t>4pugr4j</t>
  </si>
  <si>
    <t>https://orig.app/4pugr4j</t>
  </si>
  <si>
    <t>5c5rl0k</t>
  </si>
  <si>
    <t>https://orig.app/5c5rl0k</t>
  </si>
  <si>
    <t>7jxfwam</t>
  </si>
  <si>
    <t>https://orig.app/7jxfwam</t>
  </si>
  <si>
    <t>p0xzyum</t>
  </si>
  <si>
    <t>https://orig.app/p0xzyum</t>
  </si>
  <si>
    <t>aqdegq0</t>
  </si>
  <si>
    <t>https://orig.app/aqdegq0</t>
  </si>
  <si>
    <t>muqawtm</t>
  </si>
  <si>
    <t>https://orig.app/muqawtm</t>
  </si>
  <si>
    <t>oqeozmh</t>
  </si>
  <si>
    <t>https://orig.app/oqeozmh</t>
  </si>
  <si>
    <t>duf7pok</t>
  </si>
  <si>
    <t>https://orig.app/duf7pok</t>
  </si>
  <si>
    <t>u1mb9yy</t>
  </si>
  <si>
    <t>https://orig.app/u1mb9yy</t>
  </si>
  <si>
    <t>taujgoy</t>
  </si>
  <si>
    <t>https://orig.app/taujgoy</t>
  </si>
  <si>
    <t>65ebry3</t>
  </si>
  <si>
    <t>https://orig.app/65ebry3</t>
  </si>
  <si>
    <t>ko5sjlp</t>
  </si>
  <si>
    <t>https://orig.app/ko5sjlp</t>
  </si>
  <si>
    <t>jaqg4db</t>
  </si>
  <si>
    <t>https://orig.app/jaqg4db</t>
  </si>
  <si>
    <t>sbhbryj</t>
  </si>
  <si>
    <t>https://orig.app/sbhbryj</t>
  </si>
  <si>
    <t>cm2jq8y</t>
  </si>
  <si>
    <t>https://orig.app/cm2jq8y</t>
  </si>
  <si>
    <t>3cjb70i</t>
  </si>
  <si>
    <t>https://orig.app/3cjb70i</t>
  </si>
  <si>
    <t>dj1ajxz</t>
  </si>
  <si>
    <t>https://orig.app/dj1ajxz</t>
  </si>
  <si>
    <t>qs20nax</t>
  </si>
  <si>
    <t>https://orig.app/qs20nax</t>
  </si>
  <si>
    <t>69ktf3u</t>
  </si>
  <si>
    <t>https://orig.app/69ktf3u</t>
  </si>
  <si>
    <t>aiz6wm6</t>
  </si>
  <si>
    <t>https://orig.app/aiz6wm6</t>
  </si>
  <si>
    <t>34lpg3o</t>
  </si>
  <si>
    <t>https://orig.app/34lpg3o</t>
  </si>
  <si>
    <t>u5jxjty</t>
  </si>
  <si>
    <t>https://orig.app/u5jxjty</t>
  </si>
  <si>
    <t>a94pulw</t>
  </si>
  <si>
    <t>https://orig.app/a94pulw</t>
  </si>
  <si>
    <t>qrkg4l8</t>
  </si>
  <si>
    <t>https://orig.app/qrkg4l8</t>
  </si>
  <si>
    <t>qm8w7q4</t>
  </si>
  <si>
    <t>https://orig.app/qm8w7q4</t>
  </si>
  <si>
    <t>28t7qrc</t>
  </si>
  <si>
    <t>https://orig.app/28t7qrc</t>
  </si>
  <si>
    <t>kmnzt8y</t>
  </si>
  <si>
    <t>https://orig.app/kmnzt8y</t>
  </si>
  <si>
    <t>ocy9ugz</t>
  </si>
  <si>
    <t>https://orig.app/ocy9ugz</t>
  </si>
  <si>
    <t>7szl9zx</t>
  </si>
  <si>
    <t>https://orig.app/7szl9zx</t>
  </si>
  <si>
    <t>l7r0om8</t>
  </si>
  <si>
    <t>https://orig.app/l7r0om8</t>
  </si>
  <si>
    <t>3xdbeo0</t>
  </si>
  <si>
    <t>https://orig.app/3xdbeo0</t>
  </si>
  <si>
    <t>yt4cpxa</t>
  </si>
  <si>
    <t>https://orig.app/yt4cpxa</t>
  </si>
  <si>
    <t>iu6xf22</t>
  </si>
  <si>
    <t>https://orig.app/iu6xf22</t>
  </si>
  <si>
    <t>qegajby</t>
  </si>
  <si>
    <t>https://orig.app/qegajby</t>
  </si>
  <si>
    <t>0wq7wjr</t>
  </si>
  <si>
    <t>https://orig.app/0wq7wjr</t>
  </si>
  <si>
    <t>ae5ssq9</t>
  </si>
  <si>
    <t>https://orig.app/ae5ssq9</t>
  </si>
  <si>
    <t>gmid8i4</t>
  </si>
  <si>
    <t>https://orig.app/gmid8i4</t>
  </si>
  <si>
    <t>ck3jqj1</t>
  </si>
  <si>
    <t>https://orig.app/ck3jqj1</t>
  </si>
  <si>
    <t>6qm6r3s</t>
  </si>
  <si>
    <t>https://orig.app/6qm6r3s</t>
  </si>
  <si>
    <t>8umpjcu</t>
  </si>
  <si>
    <t>https://orig.app/8umpjcu</t>
  </si>
  <si>
    <t>4n7cjqo</t>
  </si>
  <si>
    <t>https://orig.app/4n7cjqo</t>
  </si>
  <si>
    <t>j94mrcg</t>
  </si>
  <si>
    <t>https://orig.app/j94mrcg</t>
  </si>
  <si>
    <t>zschd40</t>
  </si>
  <si>
    <t>https://orig.app/zschd40</t>
  </si>
  <si>
    <t>uc71daa</t>
  </si>
  <si>
    <t>https://orig.app/uc71daa</t>
  </si>
  <si>
    <t>d267d1r</t>
  </si>
  <si>
    <t>https://orig.app/d267d1r</t>
  </si>
  <si>
    <t>5a5pu5l</t>
  </si>
  <si>
    <t>https://orig.app/5a5pu5l</t>
  </si>
  <si>
    <t>kahhyla</t>
  </si>
  <si>
    <t>https://orig.app/kahhyla</t>
  </si>
  <si>
    <t>x1cri0m</t>
  </si>
  <si>
    <t>https://orig.app/x1cri0m</t>
  </si>
  <si>
    <t>9z4bwqp</t>
  </si>
  <si>
    <t>https://orig.app/9z4bwqp</t>
  </si>
  <si>
    <t>015sftm</t>
  </si>
  <si>
    <t>https://orig.app/015sftm</t>
  </si>
  <si>
    <t>pd56fd2</t>
  </si>
  <si>
    <t>https://orig.app/pd56fd2</t>
  </si>
  <si>
    <t>5mkjspu</t>
  </si>
  <si>
    <t>https://orig.app/5mkjspu</t>
  </si>
  <si>
    <t>k1hbapc</t>
  </si>
  <si>
    <t>https://orig.app/k1hbapc</t>
  </si>
  <si>
    <t>dlyylwt</t>
  </si>
  <si>
    <t>https://orig.app/dlyylwt</t>
  </si>
  <si>
    <t>xj9pb2u</t>
  </si>
  <si>
    <t>https://orig.app/xj9pb2u</t>
  </si>
  <si>
    <t>xdxajbc</t>
  </si>
  <si>
    <t>https://orig.app/xdxajbc</t>
  </si>
  <si>
    <t>pfk2dly</t>
  </si>
  <si>
    <t>https://orig.app/pfk2dly</t>
  </si>
  <si>
    <t>3icekt1</t>
  </si>
  <si>
    <t>https://orig.app/3icekt1</t>
  </si>
  <si>
    <t>pn21eaz</t>
  </si>
  <si>
    <t>https://orig.app/pn21eaz</t>
  </si>
  <si>
    <t>imzurbe</t>
  </si>
  <si>
    <t>https://orig.app/imzurbe</t>
  </si>
  <si>
    <t>i1cl0kf</t>
  </si>
  <si>
    <t>https://orig.app/i1cl0kf</t>
  </si>
  <si>
    <t>fqnjas8</t>
  </si>
  <si>
    <t>https://orig.app/fqnjas8</t>
  </si>
  <si>
    <t>shcz8yf</t>
  </si>
  <si>
    <t>https://orig.app/shcz8yf</t>
  </si>
  <si>
    <t>rdycxb3</t>
  </si>
  <si>
    <t>https://orig.app/rdycxb3</t>
  </si>
  <si>
    <t>gaactwb</t>
  </si>
  <si>
    <t>https://orig.app/gaactwb</t>
  </si>
  <si>
    <t>55fnc8w</t>
  </si>
  <si>
    <t>https://orig.app/55fnc8w</t>
  </si>
  <si>
    <t>11jp75l</t>
  </si>
  <si>
    <t>https://orig.app/11jp75l</t>
  </si>
  <si>
    <t>8k2rwtm</t>
  </si>
  <si>
    <t>https://orig.app/8k2rwtm</t>
  </si>
  <si>
    <t>bnt5enh</t>
  </si>
  <si>
    <t>https://orig.app/bnt5enh</t>
  </si>
  <si>
    <t>f6spgn0</t>
  </si>
  <si>
    <t>https://orig.app/f6spgn0</t>
  </si>
  <si>
    <t>lmnyctr</t>
  </si>
  <si>
    <t>https://orig.app/lmnyctr</t>
  </si>
  <si>
    <t>litl5mb</t>
  </si>
  <si>
    <t>https://orig.app/litl5mb</t>
  </si>
  <si>
    <t>s6pwcn9</t>
  </si>
  <si>
    <t>https://orig.app/s6pwcn9</t>
  </si>
  <si>
    <t>mt0egci</t>
  </si>
  <si>
    <t>https://orig.app/mt0egci</t>
  </si>
  <si>
    <t>d8oh6xg</t>
  </si>
  <si>
    <t>https://orig.app/d8oh6xg</t>
  </si>
  <si>
    <t>nlg7tt6</t>
  </si>
  <si>
    <t>https://orig.app/nlg7tt6</t>
  </si>
  <si>
    <t>agejtrk</t>
  </si>
  <si>
    <t>https://orig.app/agejtrk</t>
  </si>
  <si>
    <t>0pu5nkg</t>
  </si>
  <si>
    <t>https://orig.app/0pu5nkg</t>
  </si>
  <si>
    <t>xlklaum</t>
  </si>
  <si>
    <t>https://orig.app/xlklaum</t>
  </si>
  <si>
    <t>tblwb6x</t>
  </si>
  <si>
    <t>https://orig.app/tblwb6x</t>
  </si>
  <si>
    <t>tym80j9</t>
  </si>
  <si>
    <t>https://orig.app/tym80j9</t>
  </si>
  <si>
    <t>73ci122</t>
  </si>
  <si>
    <t>https://orig.app/73ci122</t>
  </si>
  <si>
    <t>b347fn9</t>
  </si>
  <si>
    <t>https://orig.app/b347fn9</t>
  </si>
  <si>
    <t>d48hch4</t>
  </si>
  <si>
    <t>https://orig.app/d48hch4</t>
  </si>
  <si>
    <t>xec11lc</t>
  </si>
  <si>
    <t>https://orig.app/xec11lc</t>
  </si>
  <si>
    <t>8bhym6p</t>
  </si>
  <si>
    <t>https://orig.app/8bhym6p</t>
  </si>
  <si>
    <t>u85xyfk</t>
  </si>
  <si>
    <t>https://orig.app/u85xyfk</t>
  </si>
  <si>
    <t>usx81jb</t>
  </si>
  <si>
    <t>https://orig.app/usx81jb</t>
  </si>
  <si>
    <t>kx26lwm</t>
  </si>
  <si>
    <t>https://orig.app/kx26lwm</t>
  </si>
  <si>
    <t>ljwuo7f</t>
  </si>
  <si>
    <t>https://orig.app/ljwuo7f</t>
  </si>
  <si>
    <t>kzorf75</t>
  </si>
  <si>
    <t>https://orig.app/kzorf75</t>
  </si>
  <si>
    <t>x6ajm5f</t>
  </si>
  <si>
    <t>https://orig.app/x6ajm5f</t>
  </si>
  <si>
    <t>p8grc9c</t>
  </si>
  <si>
    <t>https://orig.app/p8grc9c</t>
  </si>
  <si>
    <t>9d4odza</t>
  </si>
  <si>
    <t>https://orig.app/9d4odza</t>
  </si>
  <si>
    <t>wc33sx6</t>
  </si>
  <si>
    <t>https://orig.app/wc33sx6</t>
  </si>
  <si>
    <t>8c5gty8</t>
  </si>
  <si>
    <t>https://orig.app/8c5gty8</t>
  </si>
  <si>
    <t>fh6qa5u</t>
  </si>
  <si>
    <t>https://orig.app/fh6qa5u</t>
  </si>
  <si>
    <t>4rjlbl2</t>
  </si>
  <si>
    <t>https://orig.app/4rjlbl2</t>
  </si>
  <si>
    <t>qbzdw9x</t>
  </si>
  <si>
    <t>https://orig.app/qbzdw9x</t>
  </si>
  <si>
    <t>qgthyey</t>
  </si>
  <si>
    <t>https://orig.app/qgthyey</t>
  </si>
  <si>
    <t>ajad3uu</t>
  </si>
  <si>
    <t>https://orig.app/ajad3uu</t>
  </si>
  <si>
    <t>t5ns1ey</t>
  </si>
  <si>
    <t>https://orig.app/t5ns1ey</t>
  </si>
  <si>
    <t>gbz3de8</t>
  </si>
  <si>
    <t>https://orig.app/gbz3de8</t>
  </si>
  <si>
    <t>l8x3ee1</t>
  </si>
  <si>
    <t>https://orig.app/l8x3ee1</t>
  </si>
  <si>
    <t>1wjwlw4</t>
  </si>
  <si>
    <t>https://orig.app/1wjwlw4</t>
  </si>
  <si>
    <t>5o9ql79</t>
  </si>
  <si>
    <t>https://orig.app/5o9ql79</t>
  </si>
  <si>
    <t>kzlz0y6</t>
  </si>
  <si>
    <t>https://orig.app/kzlz0y6</t>
  </si>
  <si>
    <t>pfi22lh</t>
  </si>
  <si>
    <t>https://orig.app/pfi22lh</t>
  </si>
  <si>
    <t>zqz9qme</t>
  </si>
  <si>
    <t>https://orig.app/zqz9qme</t>
  </si>
  <si>
    <t>8gupf6w</t>
  </si>
  <si>
    <t>https://orig.app/8gupf6w</t>
  </si>
  <si>
    <t>c6s9rxt</t>
  </si>
  <si>
    <t>https://orig.app/c6s9rxt</t>
  </si>
  <si>
    <t>nu5kyyp</t>
  </si>
  <si>
    <t>https://orig.app/nu5kyyp</t>
  </si>
  <si>
    <t>znplina</t>
  </si>
  <si>
    <t>https://orig.app/znplina</t>
  </si>
  <si>
    <t>iin8b6d</t>
  </si>
  <si>
    <t>https://orig.app/iin8b6d</t>
  </si>
  <si>
    <t>73wa7t3</t>
  </si>
  <si>
    <t>https://orig.app/73wa7t3</t>
  </si>
  <si>
    <t>hpm3tjc</t>
  </si>
  <si>
    <t>https://orig.app/hpm3tjc</t>
  </si>
  <si>
    <t>7516f54</t>
  </si>
  <si>
    <t>https://orig.app/7516f54</t>
  </si>
  <si>
    <t>p1n9pyj</t>
  </si>
  <si>
    <t>https://orig.app/p1n9pyj</t>
  </si>
  <si>
    <t>2xc443i</t>
  </si>
  <si>
    <t>https://orig.app/2xc443i</t>
  </si>
  <si>
    <t>l4n9pfn</t>
  </si>
  <si>
    <t>https://orig.app/l4n9pfn</t>
  </si>
  <si>
    <t>dcjbn9b</t>
  </si>
  <si>
    <t>https://orig.app/dcjbn9b</t>
  </si>
  <si>
    <t>uo7wm1e</t>
  </si>
  <si>
    <t>https://orig.app/uo7wm1e</t>
  </si>
  <si>
    <t>dd726hz</t>
  </si>
  <si>
    <t>https://orig.app/dd726hz</t>
  </si>
  <si>
    <t>tt1ksmz</t>
  </si>
  <si>
    <t>https://orig.app/tt1ksmz</t>
  </si>
  <si>
    <t>49uz7ky</t>
  </si>
  <si>
    <t>https://orig.app/49uz7ky</t>
  </si>
  <si>
    <t>i6r1m5k</t>
  </si>
  <si>
    <t>https://orig.app/i6r1m5k</t>
  </si>
  <si>
    <t>lool37f</t>
  </si>
  <si>
    <t>https://orig.app/lool37f</t>
  </si>
  <si>
    <t>ypuw22l</t>
  </si>
  <si>
    <t>https://orig.app/ypuw22l</t>
  </si>
  <si>
    <t>yi4gie6</t>
  </si>
  <si>
    <t>https://orig.app/yi4gie6</t>
  </si>
  <si>
    <t>s1b018x</t>
  </si>
  <si>
    <t>https://orig.app/s1b018x</t>
  </si>
  <si>
    <t>3sdinlr</t>
  </si>
  <si>
    <t>https://orig.app/3sdinlr</t>
  </si>
  <si>
    <t>62p4i8c</t>
  </si>
  <si>
    <t>https://orig.app/62p4i8c</t>
  </si>
  <si>
    <t>16u5pou</t>
  </si>
  <si>
    <t>https://orig.app/16u5pou</t>
  </si>
  <si>
    <t>nmu1e70</t>
  </si>
  <si>
    <t>https://orig.app/nmu1e70</t>
  </si>
  <si>
    <t>wwlww2j</t>
  </si>
  <si>
    <t>https://orig.app/wwlww2j</t>
  </si>
  <si>
    <t>5lwybro</t>
  </si>
  <si>
    <t>https://orig.app/5lwybro</t>
  </si>
  <si>
    <t>u12l7da</t>
  </si>
  <si>
    <t>https://orig.app/u12l7da</t>
  </si>
  <si>
    <t>kmgczt6</t>
  </si>
  <si>
    <t>https://orig.app/kmgczt6</t>
  </si>
  <si>
    <t>0jaecpr</t>
  </si>
  <si>
    <t>https://orig.app/0jaecpr</t>
  </si>
  <si>
    <t>ixbdi6b</t>
  </si>
  <si>
    <t>https://orig.app/ixbdi6b</t>
  </si>
  <si>
    <t>1yhfb98</t>
  </si>
  <si>
    <t>https://orig.app/1yhfb98</t>
  </si>
  <si>
    <t>6dij96t</t>
  </si>
  <si>
    <t>https://orig.app/6dij96t</t>
  </si>
  <si>
    <t>1m9ufxc</t>
  </si>
  <si>
    <t>https://orig.app/1m9ufxc</t>
  </si>
  <si>
    <t>1raijr3</t>
  </si>
  <si>
    <t>https://orig.app/1raijr3</t>
  </si>
  <si>
    <t>73sn03t</t>
  </si>
  <si>
    <t>https://orig.app/73sn03t</t>
  </si>
  <si>
    <t>gbtdi1s</t>
  </si>
  <si>
    <t>https://orig.app/gbtdi1s</t>
  </si>
  <si>
    <t>30hkmfi</t>
  </si>
  <si>
    <t>https://orig.app/30hkmfi</t>
  </si>
  <si>
    <t>rwb43ja</t>
  </si>
  <si>
    <t>https://orig.app/rwb43ja</t>
  </si>
  <si>
    <t>x1g6cob</t>
  </si>
  <si>
    <t>https://orig.app/x1g6cob</t>
  </si>
  <si>
    <t>1jm23j6</t>
  </si>
  <si>
    <t>https://orig.app/1jm23j6</t>
  </si>
  <si>
    <t>l4d9xpx</t>
  </si>
  <si>
    <t>https://orig.app/l4d9xpx</t>
  </si>
  <si>
    <t>34huckc</t>
  </si>
  <si>
    <t>https://orig.app/34huckc</t>
  </si>
  <si>
    <t>mrs0mhx</t>
  </si>
  <si>
    <t>https://orig.app/mrs0mhx</t>
  </si>
  <si>
    <t>trafjpz</t>
  </si>
  <si>
    <t>https://orig.app/trafjpz</t>
  </si>
  <si>
    <t>xephxg0</t>
  </si>
  <si>
    <t>https://orig.app/xephxg0</t>
  </si>
  <si>
    <t>w1p173p</t>
  </si>
  <si>
    <t>https://orig.app/w1p173p</t>
  </si>
  <si>
    <t>eyx5zby</t>
  </si>
  <si>
    <t>https://orig.app/eyx5zby</t>
  </si>
  <si>
    <t>5sheg97</t>
  </si>
  <si>
    <t>https://orig.app/5sheg97</t>
  </si>
  <si>
    <t>5plzdsj</t>
  </si>
  <si>
    <t>https://orig.app/5plzdsj</t>
  </si>
  <si>
    <t>uo99e4g</t>
  </si>
  <si>
    <t>https://orig.app/uo99e4g</t>
  </si>
  <si>
    <t>d8iqru9</t>
  </si>
  <si>
    <t>https://orig.app/d8iqru9</t>
  </si>
  <si>
    <t>jy3dazu</t>
  </si>
  <si>
    <t>https://orig.app/jy3dazu</t>
  </si>
  <si>
    <t>9r2mpht</t>
  </si>
  <si>
    <t>https://orig.app/9r2mpht</t>
  </si>
  <si>
    <t>w5x8gfw</t>
  </si>
  <si>
    <t>https://orig.app/w5x8gfw</t>
  </si>
  <si>
    <t>ztd68kw</t>
  </si>
  <si>
    <t>https://orig.app/ztd68kw</t>
  </si>
  <si>
    <t>z5ebd31</t>
  </si>
  <si>
    <t>https://orig.app/z5ebd31</t>
  </si>
  <si>
    <t>iukdgip</t>
  </si>
  <si>
    <t>https://orig.app/iukdgip</t>
  </si>
  <si>
    <t>trqb0nh</t>
  </si>
  <si>
    <t>https://orig.app/trqb0nh</t>
  </si>
  <si>
    <t>ne6o00t</t>
  </si>
  <si>
    <t>https://orig.app/ne6o00t</t>
  </si>
  <si>
    <t>b6tx1du</t>
  </si>
  <si>
    <t>https://orig.app/b6tx1du</t>
  </si>
  <si>
    <t>5aj06qq</t>
  </si>
  <si>
    <t>https://orig.app/5aj06qq</t>
  </si>
  <si>
    <t>empdere</t>
  </si>
  <si>
    <t>https://orig.app/empdere</t>
  </si>
  <si>
    <t>x5gt0f5</t>
  </si>
  <si>
    <t>https://orig.app/x5gt0f5</t>
  </si>
  <si>
    <t>us2urhu</t>
  </si>
  <si>
    <t>https://orig.app/us2urhu</t>
  </si>
  <si>
    <t>t6dixd3</t>
  </si>
  <si>
    <t>https://orig.app/t6dixd3</t>
  </si>
  <si>
    <t>f9gui84</t>
  </si>
  <si>
    <t>https://orig.app/f9gui84</t>
  </si>
  <si>
    <t>6rhjdwf</t>
  </si>
  <si>
    <t>https://orig.app/6rhjdwf</t>
  </si>
  <si>
    <t>ahuf0r8</t>
  </si>
  <si>
    <t>https://orig.app/ahuf0r8</t>
  </si>
  <si>
    <t>w43q1tw</t>
  </si>
  <si>
    <t>https://orig.app/w43q1tw</t>
  </si>
  <si>
    <t>fdhppe0</t>
  </si>
  <si>
    <t>https://orig.app/fdhppe0</t>
  </si>
  <si>
    <t>gmziogc</t>
  </si>
  <si>
    <t>https://orig.app/gmziogc</t>
  </si>
  <si>
    <t>hkfbdgc</t>
  </si>
  <si>
    <t>https://orig.app/hkfbdgc</t>
  </si>
  <si>
    <t>aw8y4gb</t>
  </si>
  <si>
    <t>https://orig.app/aw8y4gb</t>
  </si>
  <si>
    <t>3wunrde</t>
  </si>
  <si>
    <t>https://orig.app/3wunrde</t>
  </si>
  <si>
    <t>0u8tqt6</t>
  </si>
  <si>
    <t>https://orig.app/0u8tqt6</t>
  </si>
  <si>
    <t>ktpwlfj</t>
  </si>
  <si>
    <t>https://orig.app/ktpwlfj</t>
  </si>
  <si>
    <t>wly1aj7</t>
  </si>
  <si>
    <t>https://orig.app/wly1aj7</t>
  </si>
  <si>
    <t>ul38jnz</t>
  </si>
  <si>
    <t>https://orig.app/ul38jnz</t>
  </si>
  <si>
    <t>m4zwwwy</t>
  </si>
  <si>
    <t>https://orig.app/m4zwwwy</t>
  </si>
  <si>
    <t>m84ymey</t>
  </si>
  <si>
    <t>https://orig.app/m84ymey</t>
  </si>
  <si>
    <t>3m8i37u</t>
  </si>
  <si>
    <t>https://orig.app/3m8i37u</t>
  </si>
  <si>
    <t>whx6s1o</t>
  </si>
  <si>
    <t>https://orig.app/whx6s1o</t>
  </si>
  <si>
    <t>ri6zs5n</t>
  </si>
  <si>
    <t>https://orig.app/ri6zs5n</t>
  </si>
  <si>
    <t>6xmcqd3</t>
  </si>
  <si>
    <t>https://orig.app/6xmcqd3</t>
  </si>
  <si>
    <t>z4yud07</t>
  </si>
  <si>
    <t>https://orig.app/z4yud07</t>
  </si>
  <si>
    <t>l59u4mt</t>
  </si>
  <si>
    <t>https://orig.app/l59u4mt</t>
  </si>
  <si>
    <t>4o5ugzl</t>
  </si>
  <si>
    <t>https://orig.app/4o5ugzl</t>
  </si>
  <si>
    <t>a0wxk3k</t>
  </si>
  <si>
    <t>https://orig.app/a0wxk3k</t>
  </si>
  <si>
    <t>2wzqgb6</t>
  </si>
  <si>
    <t>https://orig.app/2wzqgb6</t>
  </si>
  <si>
    <t>53bri26</t>
  </si>
  <si>
    <t>https://orig.app/53bri26</t>
  </si>
  <si>
    <t>asddam4</t>
  </si>
  <si>
    <t>https://orig.app/asddam4</t>
  </si>
  <si>
    <t>xtb2e3w</t>
  </si>
  <si>
    <t>https://orig.app/xtb2e3w</t>
  </si>
  <si>
    <t>z87wa7z</t>
  </si>
  <si>
    <t>https://orig.app/z87wa7z</t>
  </si>
  <si>
    <t>ozr028f</t>
  </si>
  <si>
    <t>https://orig.app/ozr028f</t>
  </si>
  <si>
    <t>ag3y843</t>
  </si>
  <si>
    <t>https://orig.app/ag3y843</t>
  </si>
  <si>
    <t>tqmheec</t>
  </si>
  <si>
    <t>https://orig.app/tqmheec</t>
  </si>
  <si>
    <t>b3a877q</t>
  </si>
  <si>
    <t>https://orig.app/b3a877q</t>
  </si>
  <si>
    <t>jf3f80q</t>
  </si>
  <si>
    <t>https://orig.app/jf3f80q</t>
  </si>
  <si>
    <t>akb9f9a</t>
  </si>
  <si>
    <t>https://orig.app/akb9f9a</t>
  </si>
  <si>
    <t>br0fsqn</t>
  </si>
  <si>
    <t>https://orig.app/br0fsqn</t>
  </si>
  <si>
    <t>ttaj961</t>
  </si>
  <si>
    <t>https://orig.app/ttaj961</t>
  </si>
  <si>
    <t>rn4wxow</t>
  </si>
  <si>
    <t>https://orig.app/rn4wxow</t>
  </si>
  <si>
    <t>jje59kn</t>
  </si>
  <si>
    <t>https://orig.app/jje59kn</t>
  </si>
  <si>
    <t>b64ih25</t>
  </si>
  <si>
    <t>https://orig.app/b64ih25</t>
  </si>
  <si>
    <t>htxeca8</t>
  </si>
  <si>
    <t>https://orig.app/htxeca8</t>
  </si>
  <si>
    <t>jcwjr8a</t>
  </si>
  <si>
    <t>https://orig.app/jcwjr8a</t>
  </si>
  <si>
    <t>bm4b4n0</t>
  </si>
  <si>
    <t>https://orig.app/bm4b4n0</t>
  </si>
  <si>
    <t>b2sxhx5</t>
  </si>
  <si>
    <t>https://orig.app/b2sxhx5</t>
  </si>
  <si>
    <t>gmzs5pu</t>
  </si>
  <si>
    <t>https://orig.app/gmzs5pu</t>
  </si>
  <si>
    <t>pnwjikc</t>
  </si>
  <si>
    <t>https://orig.app/pnwjikc</t>
  </si>
  <si>
    <t>3js737u</t>
  </si>
  <si>
    <t>https://orig.app/3js737u</t>
  </si>
  <si>
    <t>36x85zr</t>
  </si>
  <si>
    <t>https://orig.app/36x85zr</t>
  </si>
  <si>
    <t>qgn1zmg</t>
  </si>
  <si>
    <t>https://orig.app/qgn1zmg</t>
  </si>
  <si>
    <t>0loljkz</t>
  </si>
  <si>
    <t>https://orig.app/0loljkz</t>
  </si>
  <si>
    <t>964s9bk</t>
  </si>
  <si>
    <t>https://orig.app/964s9bk</t>
  </si>
  <si>
    <t>z294hqb</t>
  </si>
  <si>
    <t>https://orig.app/z294hqb</t>
  </si>
  <si>
    <t>abc95xw</t>
  </si>
  <si>
    <t>https://orig.app/abc95xw</t>
  </si>
  <si>
    <t>e58sojc</t>
  </si>
  <si>
    <t>https://orig.app/e58sojc</t>
  </si>
  <si>
    <t>ek5k3c7</t>
  </si>
  <si>
    <t>https://orig.app/ek5k3c7</t>
  </si>
  <si>
    <t>lsqdak5</t>
  </si>
  <si>
    <t>https://orig.app/lsqdak5</t>
  </si>
  <si>
    <t>f8dpz7d</t>
  </si>
  <si>
    <t>https://orig.app/f8dpz7d</t>
  </si>
  <si>
    <t>nq91n93</t>
  </si>
  <si>
    <t>https://orig.app/nq91n93</t>
  </si>
  <si>
    <t>4csnktg</t>
  </si>
  <si>
    <t>https://orig.app/4csnktg</t>
  </si>
  <si>
    <t>rg03utt</t>
  </si>
  <si>
    <t>https://orig.app/rg03utt</t>
  </si>
  <si>
    <t>xb809ya</t>
  </si>
  <si>
    <t>https://orig.app/xb809ya</t>
  </si>
  <si>
    <t>amsk1eh</t>
  </si>
  <si>
    <t>https://orig.app/amsk1eh</t>
  </si>
  <si>
    <t>klstudq</t>
  </si>
  <si>
    <t>https://orig.app/klstudq</t>
  </si>
  <si>
    <t>rhe92x6</t>
  </si>
  <si>
    <t>https://orig.app/rhe92x6</t>
  </si>
  <si>
    <t>l5yg184</t>
  </si>
  <si>
    <t>https://orig.app/l5yg184</t>
  </si>
  <si>
    <t>oef9059</t>
  </si>
  <si>
    <t>https://orig.app/oef9059</t>
  </si>
  <si>
    <t>uk8jhy0</t>
  </si>
  <si>
    <t>https://orig.app/uk8jhy0</t>
  </si>
  <si>
    <t>kmm09te</t>
  </si>
  <si>
    <t>https://orig.app/kmm09te</t>
  </si>
  <si>
    <t>4fz6kz1</t>
  </si>
  <si>
    <t>https://orig.app/4fz6kz1</t>
  </si>
  <si>
    <t>7xsxfd9</t>
  </si>
  <si>
    <t>https://orig.app/7xsxfd9</t>
  </si>
  <si>
    <t>eys1fbo</t>
  </si>
  <si>
    <t>https://orig.app/eys1fbo</t>
  </si>
  <si>
    <t>idrkya7</t>
  </si>
  <si>
    <t>https://orig.app/idrkya7</t>
  </si>
  <si>
    <t>mrt5h24</t>
  </si>
  <si>
    <t>https://orig.app/mrt5h24</t>
  </si>
  <si>
    <t>wxp1ux2</t>
  </si>
  <si>
    <t>https://orig.app/wxp1ux2</t>
  </si>
  <si>
    <t>cs28aom</t>
  </si>
  <si>
    <t>https://orig.app/cs28aom</t>
  </si>
  <si>
    <t>mm99xtz</t>
  </si>
  <si>
    <t>https://orig.app/mm99xtz</t>
  </si>
  <si>
    <t>nxjjnlc</t>
  </si>
  <si>
    <t>https://orig.app/nxjjnlc</t>
  </si>
  <si>
    <t>8j554oy</t>
  </si>
  <si>
    <t>https://orig.app/8j554oy</t>
  </si>
  <si>
    <t>wu1xnes</t>
  </si>
  <si>
    <t>https://orig.app/wu1xnes</t>
  </si>
  <si>
    <t>qf7ffb7</t>
  </si>
  <si>
    <t>https://orig.app/qf7ffb7</t>
  </si>
  <si>
    <t>9fmb4pa</t>
  </si>
  <si>
    <t>https://orig.app/9fmb4pa</t>
  </si>
  <si>
    <t>914488n</t>
  </si>
  <si>
    <t>https://orig.app/914488n</t>
  </si>
  <si>
    <t>f5jd0fu</t>
  </si>
  <si>
    <t>https://orig.app/f5jd0fu</t>
  </si>
  <si>
    <t>ymfb3pc</t>
  </si>
  <si>
    <t>https://orig.app/ymfb3pc</t>
  </si>
  <si>
    <t>ah5pztq</t>
  </si>
  <si>
    <t>https://orig.app/ah5pztq</t>
  </si>
  <si>
    <t>0crdjj8</t>
  </si>
  <si>
    <t>https://orig.app/0crdjj8</t>
  </si>
  <si>
    <t>kotdwzz</t>
  </si>
  <si>
    <t>https://orig.app/kotdwzz</t>
  </si>
  <si>
    <t>ibpoycc</t>
  </si>
  <si>
    <t>https://orig.app/ibpoycc</t>
  </si>
  <si>
    <t>50s09fe</t>
  </si>
  <si>
    <t>https://orig.app/50s09fe</t>
  </si>
  <si>
    <t>8sclcqu</t>
  </si>
  <si>
    <t>https://orig.app/8sclcqu</t>
  </si>
  <si>
    <t>98jknod</t>
  </si>
  <si>
    <t>https://orig.app/98jknod</t>
  </si>
  <si>
    <t>130nqtf</t>
  </si>
  <si>
    <t>https://orig.app/130nqtf</t>
  </si>
  <si>
    <t>p5fbyzn</t>
  </si>
  <si>
    <t>https://orig.app/p5fbyzn</t>
  </si>
  <si>
    <t>i3318zk</t>
  </si>
  <si>
    <t>https://orig.app/i3318zk</t>
  </si>
  <si>
    <t>9706gol</t>
  </si>
  <si>
    <t>https://orig.app/9706gol</t>
  </si>
  <si>
    <t>cnufa3t</t>
  </si>
  <si>
    <t>https://orig.app/cnufa3t</t>
  </si>
  <si>
    <t>z3k8loa</t>
  </si>
  <si>
    <t>https://orig.app/z3k8loa</t>
  </si>
  <si>
    <t>697kxzb</t>
  </si>
  <si>
    <t>https://orig.app/697kxzb</t>
  </si>
  <si>
    <t>5uxflbk</t>
  </si>
  <si>
    <t>https://orig.app/5uxflbk</t>
  </si>
  <si>
    <t>dgkyd5s</t>
  </si>
  <si>
    <t>https://orig.app/dgkyd5s</t>
  </si>
  <si>
    <t>1hyntqs</t>
  </si>
  <si>
    <t>https://orig.app/1hyntqs</t>
  </si>
  <si>
    <t>cyyw2df</t>
  </si>
  <si>
    <t>https://orig.app/cyyw2df</t>
  </si>
  <si>
    <t>i8b1ou7</t>
  </si>
  <si>
    <t>https://orig.app/i8b1ou7</t>
  </si>
  <si>
    <t>aaxfe63</t>
  </si>
  <si>
    <t>https://orig.app/aaxfe63</t>
  </si>
  <si>
    <t>ncl5i5m</t>
  </si>
  <si>
    <t>https://orig.app/ncl5i5m</t>
  </si>
  <si>
    <t>dbr7ja0</t>
  </si>
  <si>
    <t>https://orig.app/dbr7ja0</t>
  </si>
  <si>
    <t>qjxuh95</t>
  </si>
  <si>
    <t>https://orig.app/qjxuh95</t>
  </si>
  <si>
    <t>3epulfd</t>
  </si>
  <si>
    <t>https://orig.app/3epulfd</t>
  </si>
  <si>
    <t>mjxyct4</t>
  </si>
  <si>
    <t>https://orig.app/mjxyct4</t>
  </si>
  <si>
    <t>mpxb4ty</t>
  </si>
  <si>
    <t>https://orig.app/mpxb4ty</t>
  </si>
  <si>
    <t>64g1h3s</t>
  </si>
  <si>
    <t>https://orig.app/64g1h3s</t>
  </si>
  <si>
    <t>4apitji</t>
  </si>
  <si>
    <t>https://orig.app/4apitji</t>
  </si>
  <si>
    <t>o5wu4il</t>
  </si>
  <si>
    <t>https://orig.app/o5wu4il</t>
  </si>
  <si>
    <t>2h95b1q</t>
  </si>
  <si>
    <t>https://orig.app/2h95b1q</t>
  </si>
  <si>
    <t>5z2hkkp</t>
  </si>
  <si>
    <t>https://orig.app/5z2hkkp</t>
  </si>
  <si>
    <t>zj9c0el</t>
  </si>
  <si>
    <t>https://orig.app/zj9c0el</t>
  </si>
  <si>
    <t>zrd8uoj</t>
  </si>
  <si>
    <t>https://orig.app/zrd8uoj</t>
  </si>
  <si>
    <t>3eata1r</t>
  </si>
  <si>
    <t>https://orig.app/3eata1r</t>
  </si>
  <si>
    <t>6f62dsz</t>
  </si>
  <si>
    <t>https://orig.app/6f62dsz</t>
  </si>
  <si>
    <t>iyhwz4y</t>
  </si>
  <si>
    <t>https://orig.app/iyhwz4y</t>
  </si>
  <si>
    <t>8i9dqgf</t>
  </si>
  <si>
    <t>https://orig.app/8i9dqgf</t>
  </si>
  <si>
    <t>e4rp7ed</t>
  </si>
  <si>
    <t>https://orig.app/e4rp7ed</t>
  </si>
  <si>
    <t>l5urt8t</t>
  </si>
  <si>
    <t>https://orig.app/l5urt8t</t>
  </si>
  <si>
    <t>okgoug3</t>
  </si>
  <si>
    <t>https://orig.app/okgoug3</t>
  </si>
  <si>
    <t>1bdwjpe</t>
  </si>
  <si>
    <t>https://orig.app/1bdwjpe</t>
  </si>
  <si>
    <t>qnexgk3</t>
  </si>
  <si>
    <t>https://orig.app/qnexgk3</t>
  </si>
  <si>
    <t>3bqi80d</t>
  </si>
  <si>
    <t>https://orig.app/3bqi80d</t>
  </si>
  <si>
    <t>8y1wzxc</t>
  </si>
  <si>
    <t>https://orig.app/8y1wzxc</t>
  </si>
  <si>
    <t>d6ycjto</t>
  </si>
  <si>
    <t>https://orig.app/d6ycjto</t>
  </si>
  <si>
    <t>9k7mf3p</t>
  </si>
  <si>
    <t>https://orig.app/9k7mf3p</t>
  </si>
  <si>
    <t>9iaqnhf</t>
  </si>
  <si>
    <t>https://orig.app/9iaqnhf</t>
  </si>
  <si>
    <t>3tunkts</t>
  </si>
  <si>
    <t>https://orig.app/3tunkts</t>
  </si>
  <si>
    <t>p47in3g</t>
  </si>
  <si>
    <t>https://orig.app/p47in3g</t>
  </si>
  <si>
    <t>dxmcgz8</t>
  </si>
  <si>
    <t>https://orig.app/dxmcgz8</t>
  </si>
  <si>
    <t>1t6so0r</t>
  </si>
  <si>
    <t>https://orig.app/1t6so0r</t>
  </si>
  <si>
    <t>hdgxzft</t>
  </si>
  <si>
    <t>https://orig.app/hdgxzft</t>
  </si>
  <si>
    <t>z0jzpue</t>
  </si>
  <si>
    <t>https://orig.app/z0jzpue</t>
  </si>
  <si>
    <t>91xjstx</t>
  </si>
  <si>
    <t>https://orig.app/91xjstx</t>
  </si>
  <si>
    <t>h52apqc</t>
  </si>
  <si>
    <t>https://orig.app/h52apqc</t>
  </si>
  <si>
    <t>ouimi05</t>
  </si>
  <si>
    <t>https://orig.app/ouimi05</t>
  </si>
  <si>
    <t>hxzc87e</t>
  </si>
  <si>
    <t>https://orig.app/hxzc87e</t>
  </si>
  <si>
    <t>bxx0szz</t>
  </si>
  <si>
    <t>https://orig.app/bxx0szz</t>
  </si>
  <si>
    <t>m6jut20</t>
  </si>
  <si>
    <t>https://orig.app/m6jut20</t>
  </si>
  <si>
    <t>mh5n4ro</t>
  </si>
  <si>
    <t>https://orig.app/mh5n4ro</t>
  </si>
  <si>
    <t>l8fyr90</t>
  </si>
  <si>
    <t>https://orig.app/l8fyr90</t>
  </si>
  <si>
    <t>qzi4sgc</t>
  </si>
  <si>
    <t>https://orig.app/qzi4sgc</t>
  </si>
  <si>
    <t>bss63s9</t>
  </si>
  <si>
    <t>https://orig.app/bss63s9</t>
  </si>
  <si>
    <t>7584b2e</t>
  </si>
  <si>
    <t>https://orig.app/7584b2e</t>
  </si>
  <si>
    <t>m7jl0jm</t>
  </si>
  <si>
    <t>https://orig.app/m7jl0jm</t>
  </si>
  <si>
    <t>h2j3a9c</t>
  </si>
  <si>
    <t>https://orig.app/h2j3a9c</t>
  </si>
  <si>
    <t>1ssx3dx</t>
  </si>
  <si>
    <t>https://orig.app/1ssx3dx</t>
  </si>
  <si>
    <t>sjyon6g</t>
  </si>
  <si>
    <t>https://orig.app/sjyon6g</t>
  </si>
  <si>
    <t>hyrn396</t>
  </si>
  <si>
    <t>https://orig.app/hyrn396</t>
  </si>
  <si>
    <t>jzpxbbz</t>
  </si>
  <si>
    <t>https://orig.app/jzpxbbz</t>
  </si>
  <si>
    <t>o8kkaep</t>
  </si>
  <si>
    <t>https://orig.app/o8kkaep</t>
  </si>
  <si>
    <t>bxcfqzr</t>
  </si>
  <si>
    <t>https://orig.app/bxcfqzr</t>
  </si>
  <si>
    <t>n1k2x1s</t>
  </si>
  <si>
    <t>https://orig.app/n1k2x1s</t>
  </si>
  <si>
    <t>xzroqom</t>
  </si>
  <si>
    <t>https://orig.app/xzroqom</t>
  </si>
  <si>
    <t>iz87irk</t>
  </si>
  <si>
    <t>https://orig.app/iz87irk</t>
  </si>
  <si>
    <t>gl1l2oz</t>
  </si>
  <si>
    <t>https://orig.app/gl1l2oz</t>
  </si>
  <si>
    <t>8zzt086</t>
  </si>
  <si>
    <t>https://orig.app/8zzt086</t>
  </si>
  <si>
    <t>fpbxgbl</t>
  </si>
  <si>
    <t>https://orig.app/fpbxgbl</t>
  </si>
  <si>
    <t>h9ftj48</t>
  </si>
  <si>
    <t>https://orig.app/h9ftj48</t>
  </si>
  <si>
    <t>wd7oe1p</t>
  </si>
  <si>
    <t>https://orig.app/wd7oe1p</t>
  </si>
  <si>
    <t>qym5bfc</t>
  </si>
  <si>
    <t>https://orig.app/qym5bfc</t>
  </si>
  <si>
    <t>6847sfr</t>
  </si>
  <si>
    <t>https://orig.app/6847sfr</t>
  </si>
  <si>
    <t>w6uyb4m</t>
  </si>
  <si>
    <t>https://orig.app/w6uyb4m</t>
  </si>
  <si>
    <t>wdg4rpy</t>
  </si>
  <si>
    <t>https://orig.app/wdg4rpy</t>
  </si>
  <si>
    <t>pow3olq</t>
  </si>
  <si>
    <t>https://orig.app/pow3olq</t>
  </si>
  <si>
    <t>tgzz34x</t>
  </si>
  <si>
    <t>https://orig.app/tgzz34x</t>
  </si>
  <si>
    <t>7uzwdrk</t>
  </si>
  <si>
    <t>https://orig.app/7uzwdrk</t>
  </si>
  <si>
    <t>pmnozuj</t>
  </si>
  <si>
    <t>https://orig.app/pmnozuj</t>
  </si>
  <si>
    <t>d8ctasm</t>
  </si>
  <si>
    <t>https://orig.app/d8ctasm</t>
  </si>
  <si>
    <t>81qnmts</t>
  </si>
  <si>
    <t>https://orig.app/81qnmts</t>
  </si>
  <si>
    <t>o380pht</t>
  </si>
  <si>
    <t>https://orig.app/o380pht</t>
  </si>
  <si>
    <t>645jco6</t>
  </si>
  <si>
    <t>https://orig.app/645jco6</t>
  </si>
  <si>
    <t>ouifh5q</t>
  </si>
  <si>
    <t>https://orig.app/ouifh5q</t>
  </si>
  <si>
    <t>gncwhdz</t>
  </si>
  <si>
    <t>https://orig.app/gncwhdz</t>
  </si>
  <si>
    <t>7fjx11u</t>
  </si>
  <si>
    <t>https://orig.app/7fjx11u</t>
  </si>
  <si>
    <t>c314r6c</t>
  </si>
  <si>
    <t>https://orig.app/c314r6c</t>
  </si>
  <si>
    <t>s3kok3l</t>
  </si>
  <si>
    <t>https://orig.app/s3kok3l</t>
  </si>
  <si>
    <t>6xzf41e</t>
  </si>
  <si>
    <t>https://orig.app/6xzf41e</t>
  </si>
  <si>
    <t>escxy1t</t>
  </si>
  <si>
    <t>https://orig.app/escxy1t</t>
  </si>
  <si>
    <t>j21tmu3</t>
  </si>
  <si>
    <t>https://orig.app/j21tmu3</t>
  </si>
  <si>
    <t>adj6qiz</t>
  </si>
  <si>
    <t>https://orig.app/adj6qiz</t>
  </si>
  <si>
    <t>bg9yfgz</t>
  </si>
  <si>
    <t>https://orig.app/bg9yfgz</t>
  </si>
  <si>
    <t>38ekxec</t>
  </si>
  <si>
    <t>https://orig.app/38ekxec</t>
  </si>
  <si>
    <t>tdug3rc</t>
  </si>
  <si>
    <t>https://orig.app/tdug3rc</t>
  </si>
  <si>
    <t>t68xuh4</t>
  </si>
  <si>
    <t>https://orig.app/t68xuh4</t>
  </si>
  <si>
    <t>zgu3mir</t>
  </si>
  <si>
    <t>https://orig.app/zgu3mir</t>
  </si>
  <si>
    <t>nzhgc0e</t>
  </si>
  <si>
    <t>https://orig.app/nzhgc0e</t>
  </si>
  <si>
    <t>kurc0hi</t>
  </si>
  <si>
    <t>https://orig.app/kurc0hi</t>
  </si>
  <si>
    <t>68zdfpc</t>
  </si>
  <si>
    <t>https://orig.app/68zdfpc</t>
  </si>
  <si>
    <t>10hmzzx</t>
  </si>
  <si>
    <t>https://orig.app/10hmzzx</t>
  </si>
  <si>
    <t>1a22b8u</t>
  </si>
  <si>
    <t>https://orig.app/1a22b8u</t>
  </si>
  <si>
    <t>d11ienp</t>
  </si>
  <si>
    <t>https://orig.app/d11ienp</t>
  </si>
  <si>
    <t>0dbw3p0</t>
  </si>
  <si>
    <t>https://orig.app/0dbw3p0</t>
  </si>
  <si>
    <t>2t1zc40</t>
  </si>
  <si>
    <t>https://orig.app/2t1zc40</t>
  </si>
  <si>
    <t>wjnxfii</t>
  </si>
  <si>
    <t>https://orig.app/wjnxfii</t>
  </si>
  <si>
    <t>pp9a494</t>
  </si>
  <si>
    <t>https://orig.app/pp9a494</t>
  </si>
  <si>
    <t>pbsysfj</t>
  </si>
  <si>
    <t>https://orig.app/pbsysfj</t>
  </si>
  <si>
    <t>s5dc606</t>
  </si>
  <si>
    <t>https://orig.app/s5dc606</t>
  </si>
  <si>
    <t>ujb9h0i</t>
  </si>
  <si>
    <t>https://orig.app/ujb9h0i</t>
  </si>
  <si>
    <t>70adtj5</t>
  </si>
  <si>
    <t>https://orig.app/70adtj5</t>
  </si>
  <si>
    <t>c99gs6a</t>
  </si>
  <si>
    <t>https://orig.app/c99gs6a</t>
  </si>
  <si>
    <t>cob7ree</t>
  </si>
  <si>
    <t>https://orig.app/cob7ree</t>
  </si>
  <si>
    <t>82ue6pe</t>
  </si>
  <si>
    <t>https://orig.app/82ue6pe</t>
  </si>
  <si>
    <t>60nae2u</t>
  </si>
  <si>
    <t>https://orig.app/60nae2u</t>
  </si>
  <si>
    <t>6ykj16p</t>
  </si>
  <si>
    <t>https://orig.app/6ykj16p</t>
  </si>
  <si>
    <t>t8cnqb1</t>
  </si>
  <si>
    <t>https://orig.app/t8cnqb1</t>
  </si>
  <si>
    <t>651rabi</t>
  </si>
  <si>
    <t>https://orig.app/651rabi</t>
  </si>
  <si>
    <t>6zox0mm</t>
  </si>
  <si>
    <t>https://orig.app/6zox0mm</t>
  </si>
  <si>
    <t>cli1q1m</t>
  </si>
  <si>
    <t>https://orig.app/cli1q1m</t>
  </si>
  <si>
    <t>dubrxw2</t>
  </si>
  <si>
    <t>https://orig.app/dubrxw2</t>
  </si>
  <si>
    <t>pn2lz71</t>
  </si>
  <si>
    <t>https://orig.app/pn2lz71</t>
  </si>
  <si>
    <t>me6hx4t</t>
  </si>
  <si>
    <t>https://orig.app/me6hx4t</t>
  </si>
  <si>
    <t>pwhyrjn</t>
  </si>
  <si>
    <t>https://orig.app/pwhyrjn</t>
  </si>
  <si>
    <t>rrsldo0</t>
  </si>
  <si>
    <t>https://orig.app/rrsldo0</t>
  </si>
  <si>
    <t>oof3o3p</t>
  </si>
  <si>
    <t>https://orig.app/oof3o3p</t>
  </si>
  <si>
    <t>fgihbpx</t>
  </si>
  <si>
    <t>https://orig.app/fgihbpx</t>
  </si>
  <si>
    <t>e2nse76</t>
  </si>
  <si>
    <t>https://orig.app/e2nse76</t>
  </si>
  <si>
    <t>mwr51tx</t>
  </si>
  <si>
    <t>https://orig.app/mwr51tx</t>
  </si>
  <si>
    <t>3tiec3n</t>
  </si>
  <si>
    <t>https://orig.app/3tiec3n</t>
  </si>
  <si>
    <t>k93icer</t>
  </si>
  <si>
    <t>https://orig.app/k93icer</t>
  </si>
  <si>
    <t>hk7xlu1</t>
  </si>
  <si>
    <t>https://orig.app/hk7xlu1</t>
  </si>
  <si>
    <t>9j4078p</t>
  </si>
  <si>
    <t>https://orig.app/9j4078p</t>
  </si>
  <si>
    <t>g8areeg</t>
  </si>
  <si>
    <t>https://orig.app/g8areeg</t>
  </si>
  <si>
    <t>p3gz1ae</t>
  </si>
  <si>
    <t>https://orig.app/p3gz1ae</t>
  </si>
  <si>
    <t>nldq4p7</t>
  </si>
  <si>
    <t>https://orig.app/nldq4p7</t>
  </si>
  <si>
    <t>c66pr11</t>
  </si>
  <si>
    <t>https://orig.app/c66pr11</t>
  </si>
  <si>
    <t>ol7r472</t>
  </si>
  <si>
    <t>https://orig.app/ol7r472</t>
  </si>
  <si>
    <t>curm1fb</t>
  </si>
  <si>
    <t>https://orig.app/curm1fb</t>
  </si>
  <si>
    <t>06xof2m</t>
  </si>
  <si>
    <t>https://orig.app/06xof2m</t>
  </si>
  <si>
    <t>hoebj4d</t>
  </si>
  <si>
    <t>https://orig.app/hoebj4d</t>
  </si>
  <si>
    <t>syy5jte</t>
  </si>
  <si>
    <t>https://orig.app/syy5jte</t>
  </si>
  <si>
    <t>s84z4ly</t>
  </si>
  <si>
    <t>https://orig.app/s84z4ly</t>
  </si>
  <si>
    <t>ot2t2l2</t>
  </si>
  <si>
    <t>https://orig.app/ot2t2l2</t>
  </si>
  <si>
    <t>3u8ddgd</t>
  </si>
  <si>
    <t>https://orig.app/3u8ddgd</t>
  </si>
  <si>
    <t>990if2d</t>
  </si>
  <si>
    <t>https://orig.app/990if2d</t>
  </si>
  <si>
    <t>3gda5js</t>
  </si>
  <si>
    <t>https://orig.app/3gda5js</t>
  </si>
  <si>
    <t>q2k6xaf</t>
  </si>
  <si>
    <t>https://orig.app/q2k6xaf</t>
  </si>
  <si>
    <t>nlb0n6o</t>
  </si>
  <si>
    <t>https://orig.app/nlb0n6o</t>
  </si>
  <si>
    <t>51ogpkn</t>
  </si>
  <si>
    <t>https://orig.app/51ogpkn</t>
  </si>
  <si>
    <t>aoj2ql8</t>
  </si>
  <si>
    <t>https://orig.app/aoj2ql8</t>
  </si>
  <si>
    <t>akk1bqq</t>
  </si>
  <si>
    <t>https://orig.app/akk1bqq</t>
  </si>
  <si>
    <t>gi5dkgj</t>
  </si>
  <si>
    <t>https://orig.app/gi5dkgj</t>
  </si>
  <si>
    <t>s5figg9</t>
  </si>
  <si>
    <t>https://orig.app/s5figg9</t>
  </si>
  <si>
    <t>707fimo</t>
  </si>
  <si>
    <t>https://orig.app/707fimo</t>
  </si>
  <si>
    <t>ocwsap6</t>
  </si>
  <si>
    <t>https://orig.app/ocwsap6</t>
  </si>
  <si>
    <t>xx3o8it</t>
  </si>
  <si>
    <t>https://orig.app/xx3o8it</t>
  </si>
  <si>
    <t>jxdwyk2</t>
  </si>
  <si>
    <t>https://orig.app/jxdwyk2</t>
  </si>
  <si>
    <t>xj42huw</t>
  </si>
  <si>
    <t>https://orig.app/xj42huw</t>
  </si>
  <si>
    <t>epjwki4</t>
  </si>
  <si>
    <t>https://orig.app/epjwki4</t>
  </si>
  <si>
    <t>p1tp38i</t>
  </si>
  <si>
    <t>https://orig.app/p1tp38i</t>
  </si>
  <si>
    <t>ua5emyf</t>
  </si>
  <si>
    <t>https://orig.app/ua5emyf</t>
  </si>
  <si>
    <t>gp3yikf</t>
  </si>
  <si>
    <t>https://orig.app/gp3yikf</t>
  </si>
  <si>
    <t>mmmxz99</t>
  </si>
  <si>
    <t>https://orig.app/mmmxz99</t>
  </si>
  <si>
    <t>bs24yx6</t>
  </si>
  <si>
    <t>https://orig.app/bs24yx6</t>
  </si>
  <si>
    <t>2pbojpr</t>
  </si>
  <si>
    <t>https://orig.app/2pbojpr</t>
  </si>
  <si>
    <t>yyhh6nq</t>
  </si>
  <si>
    <t>https://orig.app/yyhh6nq</t>
  </si>
  <si>
    <t>kwtmhjj</t>
  </si>
  <si>
    <t>https://orig.app/kwtmhjj</t>
  </si>
  <si>
    <t>uaz9u9y</t>
  </si>
  <si>
    <t>https://orig.app/uaz9u9y</t>
  </si>
  <si>
    <t>jib7xnl</t>
  </si>
  <si>
    <t>https://orig.app/jib7xnl</t>
  </si>
  <si>
    <t>r4je1uk</t>
  </si>
  <si>
    <t>https://orig.app/r4je1uk</t>
  </si>
  <si>
    <t>7hc4mmt</t>
  </si>
  <si>
    <t>https://orig.app/7hc4mmt</t>
  </si>
  <si>
    <t>w210i97</t>
  </si>
  <si>
    <t>https://orig.app/w210i97</t>
  </si>
  <si>
    <t>pm8695f</t>
  </si>
  <si>
    <t>https://orig.app/pm8695f</t>
  </si>
  <si>
    <t>7k3mxkf</t>
  </si>
  <si>
    <t>https://orig.app/7k3mxkf</t>
  </si>
  <si>
    <t>ozex9rn</t>
  </si>
  <si>
    <t>https://orig.app/ozex9rn</t>
  </si>
  <si>
    <t>br0pxpd</t>
  </si>
  <si>
    <t>https://orig.app/br0pxpd</t>
  </si>
  <si>
    <t>py5n68x</t>
  </si>
  <si>
    <t>https://orig.app/py5n68x</t>
  </si>
  <si>
    <t>3kq8tcm</t>
  </si>
  <si>
    <t>https://orig.app/3kq8tcm</t>
  </si>
  <si>
    <t>ih3rx22</t>
  </si>
  <si>
    <t>https://orig.app/ih3rx22</t>
  </si>
  <si>
    <t>gsym1lf</t>
  </si>
  <si>
    <t>https://orig.app/gsym1lf</t>
  </si>
  <si>
    <t>4md8my4</t>
  </si>
  <si>
    <t>https://orig.app/4md8my4</t>
  </si>
  <si>
    <t>p9tpfli</t>
  </si>
  <si>
    <t>https://orig.app/p9tpfli</t>
  </si>
  <si>
    <t>gmq6mud</t>
  </si>
  <si>
    <t>https://orig.app/gmq6mud</t>
  </si>
  <si>
    <t>exit6no</t>
  </si>
  <si>
    <t>https://orig.app/exit6no</t>
  </si>
  <si>
    <t>jmabn13</t>
  </si>
  <si>
    <t>https://orig.app/jmabn13</t>
  </si>
  <si>
    <t>sw7a6lo</t>
  </si>
  <si>
    <t>https://orig.app/sw7a6lo</t>
  </si>
  <si>
    <t>9ppuntd</t>
  </si>
  <si>
    <t>https://orig.app/9ppuntd</t>
  </si>
  <si>
    <t>mi0jrgu</t>
  </si>
  <si>
    <t>https://orig.app/mi0jrgu</t>
  </si>
  <si>
    <t>7hzt23l</t>
  </si>
  <si>
    <t>https://orig.app/7hzt23l</t>
  </si>
  <si>
    <t>13x8iir</t>
  </si>
  <si>
    <t>https://orig.app/13x8iir</t>
  </si>
  <si>
    <t>fmc5fa6</t>
  </si>
  <si>
    <t>https://orig.app/fmc5fa6</t>
  </si>
  <si>
    <t>3df0tu2</t>
  </si>
  <si>
    <t>https://orig.app/3df0tu2</t>
  </si>
  <si>
    <t>ofw04pn</t>
  </si>
  <si>
    <t>https://orig.app/ofw04pn</t>
  </si>
  <si>
    <t>cpspph1</t>
  </si>
  <si>
    <t>https://orig.app/cpspph1</t>
  </si>
  <si>
    <t>3ea084m</t>
  </si>
  <si>
    <t>https://orig.app/3ea084m</t>
  </si>
  <si>
    <t>omd7f3e</t>
  </si>
  <si>
    <t>https://orig.app/omd7f3e</t>
  </si>
  <si>
    <t>i5hqqk4</t>
  </si>
  <si>
    <t>https://orig.app/i5hqqk4</t>
  </si>
  <si>
    <t>sbihr3b</t>
  </si>
  <si>
    <t>https://orig.app/sbihr3b</t>
  </si>
  <si>
    <t>9wodded</t>
  </si>
  <si>
    <t>https://orig.app/9wodded</t>
  </si>
  <si>
    <t>2hm8q59</t>
  </si>
  <si>
    <t>https://orig.app/2hm8q59</t>
  </si>
  <si>
    <t>i9ihoc7</t>
  </si>
  <si>
    <t>https://orig.app/i9ihoc7</t>
  </si>
  <si>
    <t>rm35jlc</t>
  </si>
  <si>
    <t>https://orig.app/rm35jlc</t>
  </si>
  <si>
    <t>59qut6o</t>
  </si>
  <si>
    <t>https://orig.app/59qut6o</t>
  </si>
  <si>
    <t>62pyqzm</t>
  </si>
  <si>
    <t>https://orig.app/62pyqzm</t>
  </si>
  <si>
    <t>mqcweul</t>
  </si>
  <si>
    <t>https://orig.app/mqcweul</t>
  </si>
  <si>
    <t>axmafxh</t>
  </si>
  <si>
    <t>https://orig.app/axmafxh</t>
  </si>
  <si>
    <t>uh9bmwr</t>
  </si>
  <si>
    <t>https://orig.app/uh9bmwr</t>
  </si>
  <si>
    <t>9xo1hra</t>
  </si>
  <si>
    <t>https://orig.app/9xo1hra</t>
  </si>
  <si>
    <t>mmd451m</t>
  </si>
  <si>
    <t>https://orig.app/mmd451m</t>
  </si>
  <si>
    <t>k2ad5mk</t>
  </si>
  <si>
    <t>https://orig.app/k2ad5mk</t>
  </si>
  <si>
    <t>m2xy6oj</t>
  </si>
  <si>
    <t>https://orig.app/m2xy6oj</t>
  </si>
  <si>
    <t>0w8qety</t>
  </si>
  <si>
    <t>https://orig.app/0w8qety</t>
  </si>
  <si>
    <t>ykx708m</t>
  </si>
  <si>
    <t>https://orig.app/ykx708m</t>
  </si>
  <si>
    <t>kapw30j</t>
  </si>
  <si>
    <t>https://orig.app/kapw30j</t>
  </si>
  <si>
    <t>2nacjb5</t>
  </si>
  <si>
    <t>https://orig.app/2nacjb5</t>
  </si>
  <si>
    <t>ujefa0z</t>
  </si>
  <si>
    <t>https://orig.app/ujefa0z</t>
  </si>
  <si>
    <t>jbk62s9</t>
  </si>
  <si>
    <t>https://orig.app/jbk62s9</t>
  </si>
  <si>
    <t>ufwbltj</t>
  </si>
  <si>
    <t>https://orig.app/ufwbltj</t>
  </si>
  <si>
    <t>z9gxlfh</t>
  </si>
  <si>
    <t>https://orig.app/z9gxlfh</t>
  </si>
  <si>
    <t>4ng2s2c</t>
  </si>
  <si>
    <t>https://orig.app/4ng2s2c</t>
  </si>
  <si>
    <t>ax96pp3</t>
  </si>
  <si>
    <t>https://orig.app/ax96pp3</t>
  </si>
  <si>
    <t>s6lno4u</t>
  </si>
  <si>
    <t>https://orig.app/s6lno4u</t>
  </si>
  <si>
    <t>8r2u8lz</t>
  </si>
  <si>
    <t>https://orig.app/8r2u8lz</t>
  </si>
  <si>
    <t>lkhggys</t>
  </si>
  <si>
    <t>https://orig.app/lkhggys</t>
  </si>
  <si>
    <t>30lymze</t>
  </si>
  <si>
    <t>https://orig.app/30lymze</t>
  </si>
  <si>
    <t>gbmhrm0</t>
  </si>
  <si>
    <t>https://orig.app/gbmhrm0</t>
  </si>
  <si>
    <t>1i3fp70</t>
  </si>
  <si>
    <t>https://orig.app/1i3fp70</t>
  </si>
  <si>
    <t>t8xgqz7</t>
  </si>
  <si>
    <t>https://orig.app/t8xgqz7</t>
  </si>
  <si>
    <t>tt7t0qu</t>
  </si>
  <si>
    <t>https://orig.app/tt7t0qu</t>
  </si>
  <si>
    <t>64qs6bd</t>
  </si>
  <si>
    <t>https://orig.app/64qs6bd</t>
  </si>
  <si>
    <t>qjklpr8</t>
  </si>
  <si>
    <t>https://orig.app/qjklpr8</t>
  </si>
  <si>
    <t>8slwor4</t>
  </si>
  <si>
    <t>https://orig.app/8slwor4</t>
  </si>
  <si>
    <t>8y92yzf</t>
  </si>
  <si>
    <t>https://orig.app/8y92yzf</t>
  </si>
  <si>
    <t>uxk4iec</t>
  </si>
  <si>
    <t>https://orig.app/uxk4iec</t>
  </si>
  <si>
    <t>ogpqymg</t>
  </si>
  <si>
    <t>https://orig.app/ogpqymg</t>
  </si>
  <si>
    <t>54rd5xq</t>
  </si>
  <si>
    <t>https://orig.app/54rd5xq</t>
  </si>
  <si>
    <t>6h538u7</t>
  </si>
  <si>
    <t>https://orig.app/6h538u7</t>
  </si>
  <si>
    <t>wku3fp7</t>
  </si>
  <si>
    <t>https://orig.app/wku3fp7</t>
  </si>
  <si>
    <t>j3jflu0</t>
  </si>
  <si>
    <t>https://orig.app/j3jflu0</t>
  </si>
  <si>
    <t>u9ky0c6</t>
  </si>
  <si>
    <t>https://orig.app/u9ky0c6</t>
  </si>
  <si>
    <t>ndheebr</t>
  </si>
  <si>
    <t>https://orig.app/ndheebr</t>
  </si>
  <si>
    <t>q2nqox7</t>
  </si>
  <si>
    <t>https://orig.app/q2nqox7</t>
  </si>
  <si>
    <t>00dyt3s</t>
  </si>
  <si>
    <t>https://orig.app/00dyt3s</t>
  </si>
  <si>
    <t>92tt1g8</t>
  </si>
  <si>
    <t>https://orig.app/92tt1g8</t>
  </si>
  <si>
    <t>qxqful8</t>
  </si>
  <si>
    <t>https://orig.app/qxqful8</t>
  </si>
  <si>
    <t>diiiybp</t>
  </si>
  <si>
    <t>https://orig.app/diiiybp</t>
  </si>
  <si>
    <t>9d1u39p</t>
  </si>
  <si>
    <t>https://orig.app/9d1u39p</t>
  </si>
  <si>
    <t>fbmrq37</t>
  </si>
  <si>
    <t>https://orig.app/fbmrq37</t>
  </si>
  <si>
    <t>2mixc5k</t>
  </si>
  <si>
    <t>https://orig.app/2mixc5k</t>
  </si>
  <si>
    <t>wcwpgme</t>
  </si>
  <si>
    <t>https://orig.app/wcwpgme</t>
  </si>
  <si>
    <t>4ucbs74</t>
  </si>
  <si>
    <t>https://orig.app/4ucbs74</t>
  </si>
  <si>
    <t>73y1url</t>
  </si>
  <si>
    <t>https://orig.app/73y1url</t>
  </si>
  <si>
    <t>c1ngyqt</t>
  </si>
  <si>
    <t>https://orig.app/c1ngyqt</t>
  </si>
  <si>
    <t>ml2q0oq</t>
  </si>
  <si>
    <t>https://orig.app/ml2q0oq</t>
  </si>
  <si>
    <t>ezpub3b</t>
  </si>
  <si>
    <t>https://orig.app/ezpub3b</t>
  </si>
  <si>
    <t>07xia8b</t>
  </si>
  <si>
    <t>https://orig.app/07xia8b</t>
  </si>
  <si>
    <t>13wg4c7</t>
  </si>
  <si>
    <t>https://orig.app/13wg4c7</t>
  </si>
  <si>
    <t>ti436rh</t>
  </si>
  <si>
    <t>https://orig.app/ti436rh</t>
  </si>
  <si>
    <t>daz8m2w</t>
  </si>
  <si>
    <t>https://orig.app/daz8m2w</t>
  </si>
  <si>
    <t>rymgjjy</t>
  </si>
  <si>
    <t>https://orig.app/rymgjjy</t>
  </si>
  <si>
    <t>sa365pw</t>
  </si>
  <si>
    <t>https://orig.app/sa365pw</t>
  </si>
  <si>
    <t>5azudof</t>
  </si>
  <si>
    <t>https://orig.app/5azudof</t>
  </si>
  <si>
    <t>isdse6o</t>
  </si>
  <si>
    <t>https://orig.app/isdse6o</t>
  </si>
  <si>
    <t>smtxgth</t>
  </si>
  <si>
    <t>https://orig.app/smtxgth</t>
  </si>
  <si>
    <t>t76r5ch</t>
  </si>
  <si>
    <t>https://orig.app/t76r5ch</t>
  </si>
  <si>
    <t>fzgpy6e</t>
  </si>
  <si>
    <t>https://orig.app/fzgpy6e</t>
  </si>
  <si>
    <t>yeq63ui</t>
  </si>
  <si>
    <t>https://orig.app/yeq63ui</t>
  </si>
  <si>
    <t>lmtscw5</t>
  </si>
  <si>
    <t>https://orig.app/lmtscw5</t>
  </si>
  <si>
    <t>3jwcoqt</t>
  </si>
  <si>
    <t>https://orig.app/3jwcoqt</t>
  </si>
  <si>
    <t>5axfe4b</t>
  </si>
  <si>
    <t>https://orig.app/5axfe4b</t>
  </si>
  <si>
    <t>r8wcm1a</t>
  </si>
  <si>
    <t>https://orig.app/r8wcm1a</t>
  </si>
  <si>
    <t>5p08ahm</t>
  </si>
  <si>
    <t>https://orig.app/5p08ahm</t>
  </si>
  <si>
    <t>bd5hi72</t>
  </si>
  <si>
    <t>https://orig.app/bd5hi72</t>
  </si>
  <si>
    <t>5ua7jfe</t>
  </si>
  <si>
    <t>https://orig.app/5ua7jfe</t>
  </si>
  <si>
    <t>f4g17ml</t>
  </si>
  <si>
    <t>https://orig.app/f4g17ml</t>
  </si>
  <si>
    <t>4iaxyjl</t>
  </si>
  <si>
    <t>https://orig.app/4iaxyjl</t>
  </si>
  <si>
    <t>fpfphr6</t>
  </si>
  <si>
    <t>https://orig.app/fpfphr6</t>
  </si>
  <si>
    <t>d6mi54h</t>
  </si>
  <si>
    <t>https://orig.app/d6mi54h</t>
  </si>
  <si>
    <t>zjruymf</t>
  </si>
  <si>
    <t>https://orig.app/zjruymf</t>
  </si>
  <si>
    <t>8cggam3</t>
  </si>
  <si>
    <t>https://orig.app/8cggam3</t>
  </si>
  <si>
    <t>80ffymq</t>
  </si>
  <si>
    <t>https://orig.app/80ffymq</t>
  </si>
  <si>
    <t>xjda517</t>
  </si>
  <si>
    <t>https://orig.app/xjda517</t>
  </si>
  <si>
    <t>g02zbk2</t>
  </si>
  <si>
    <t>https://orig.app/g02zbk2</t>
  </si>
  <si>
    <t>d076j44</t>
  </si>
  <si>
    <t>https://orig.app/d076j44</t>
  </si>
  <si>
    <t>ptj3cbz</t>
  </si>
  <si>
    <t>https://orig.app/ptj3cbz</t>
  </si>
  <si>
    <t>b8il8oc</t>
  </si>
  <si>
    <t>https://orig.app/b8il8oc</t>
  </si>
  <si>
    <t>2fw5ygb</t>
  </si>
  <si>
    <t>https://orig.app/2fw5ygb</t>
  </si>
  <si>
    <t>nzlpsyb</t>
  </si>
  <si>
    <t>https://orig.app/nzlpsyb</t>
  </si>
  <si>
    <t>dix2zpi</t>
  </si>
  <si>
    <t>https://orig.app/dix2zpi</t>
  </si>
  <si>
    <t>pqm9wdc</t>
  </si>
  <si>
    <t>https://orig.app/pqm9wdc</t>
  </si>
  <si>
    <t>a14yqfj</t>
  </si>
  <si>
    <t>https://orig.app/a14yqfj</t>
  </si>
  <si>
    <t>rlqux9y</t>
  </si>
  <si>
    <t>https://orig.app/rlqux9y</t>
  </si>
  <si>
    <t>5h0kmhs</t>
  </si>
  <si>
    <t>https://orig.app/5h0kmhs</t>
  </si>
  <si>
    <t>9n5dzfg</t>
  </si>
  <si>
    <t>https://orig.app/9n5dzfg</t>
  </si>
  <si>
    <t>5wsfm03</t>
  </si>
  <si>
    <t>https://orig.app/5wsfm03</t>
  </si>
  <si>
    <t>jbrffms</t>
  </si>
  <si>
    <t>https://orig.app/jbrffms</t>
  </si>
  <si>
    <t>bxp8pas</t>
  </si>
  <si>
    <t>https://orig.app/bxp8pas</t>
  </si>
  <si>
    <t>slgbgm7</t>
  </si>
  <si>
    <t>https://orig.app/slgbgm7</t>
  </si>
  <si>
    <t>go97lfq</t>
  </si>
  <si>
    <t>https://orig.app/go97lfq</t>
  </si>
  <si>
    <t>qjr8wf7</t>
  </si>
  <si>
    <t>https://orig.app/qjr8wf7</t>
  </si>
  <si>
    <t>rnt3xg3</t>
  </si>
  <si>
    <t>https://orig.app/rnt3xg3</t>
  </si>
  <si>
    <t>ldcl1da</t>
  </si>
  <si>
    <t>https://orig.app/ldcl1da</t>
  </si>
  <si>
    <t>1picy5b</t>
  </si>
  <si>
    <t>https://orig.app/1picy5b</t>
  </si>
  <si>
    <t>i1xjx5w</t>
  </si>
  <si>
    <t>https://orig.app/i1xjx5w</t>
  </si>
  <si>
    <t>ayd2t15</t>
  </si>
  <si>
    <t>https://orig.app/ayd2t15</t>
  </si>
  <si>
    <t>2pfd76j</t>
  </si>
  <si>
    <t>https://orig.app/2pfd76j</t>
  </si>
  <si>
    <t>2ndnc5f</t>
  </si>
  <si>
    <t>https://orig.app/2ndnc5f</t>
  </si>
  <si>
    <t>28tdeq7</t>
  </si>
  <si>
    <t>https://orig.app/28tdeq7</t>
  </si>
  <si>
    <t>9k43t6w</t>
  </si>
  <si>
    <t>https://orig.app/9k43t6w</t>
  </si>
  <si>
    <t>3kfep9j</t>
  </si>
  <si>
    <t>https://orig.app/3kfep9j</t>
  </si>
  <si>
    <t>sz3i9f0</t>
  </si>
  <si>
    <t>https://orig.app/sz3i9f0</t>
  </si>
  <si>
    <t>98ou8hl</t>
  </si>
  <si>
    <t>https://orig.app/98ou8hl</t>
  </si>
  <si>
    <t>dyr0ffx</t>
  </si>
  <si>
    <t>https://orig.app/dyr0ffx</t>
  </si>
  <si>
    <t>ekbegpm</t>
  </si>
  <si>
    <t>https://orig.app/ekbegpm</t>
  </si>
  <si>
    <t>2wzj36d</t>
  </si>
  <si>
    <t>https://orig.app/2wzj36d</t>
  </si>
  <si>
    <t>adzyio1</t>
  </si>
  <si>
    <t>https://orig.app/adzyio1</t>
  </si>
  <si>
    <t>7dante1</t>
  </si>
  <si>
    <t>https://orig.app/7dante1</t>
  </si>
  <si>
    <t>a2g4ka7</t>
  </si>
  <si>
    <t>https://orig.app/a2g4ka7</t>
  </si>
  <si>
    <t>oc8wdmf</t>
  </si>
  <si>
    <t>https://orig.app/oc8wdmf</t>
  </si>
  <si>
    <t>w22y9ad</t>
  </si>
  <si>
    <t>https://orig.app/w22y9ad</t>
  </si>
  <si>
    <t>ywd5j2n</t>
  </si>
  <si>
    <t>https://orig.app/ywd5j2n</t>
  </si>
  <si>
    <t>6rawdjz</t>
  </si>
  <si>
    <t>https://orig.app/6rawdjz</t>
  </si>
  <si>
    <t>twmaqk3</t>
  </si>
  <si>
    <t>https://orig.app/twmaqk3</t>
  </si>
  <si>
    <t>d9iclb7</t>
  </si>
  <si>
    <t>https://orig.app/d9iclb7</t>
  </si>
  <si>
    <t>z5bz2wc</t>
  </si>
  <si>
    <t>https://orig.app/z5bz2wc</t>
  </si>
  <si>
    <t>ci62zio</t>
  </si>
  <si>
    <t>https://orig.app/ci62zio</t>
  </si>
  <si>
    <t>h32rg6p</t>
  </si>
  <si>
    <t>https://orig.app/h32rg6p</t>
  </si>
  <si>
    <t>7yrzfsu</t>
  </si>
  <si>
    <t>https://orig.app/7yrzfsu</t>
  </si>
  <si>
    <t>29phs23</t>
  </si>
  <si>
    <t>https://orig.app/29phs23</t>
  </si>
  <si>
    <t>9eu6oxr</t>
  </si>
  <si>
    <t>https://orig.app/9eu6oxr</t>
  </si>
  <si>
    <t>q9nx3l1</t>
  </si>
  <si>
    <t>https://orig.app/q9nx3l1</t>
  </si>
  <si>
    <t>w3ron7m</t>
  </si>
  <si>
    <t>https://orig.app/w3ron7m</t>
  </si>
  <si>
    <t>pnlj6af</t>
  </si>
  <si>
    <t>https://orig.app/pnlj6af</t>
  </si>
  <si>
    <t>0b2mu8u</t>
  </si>
  <si>
    <t>https://orig.app/0b2mu8u</t>
  </si>
  <si>
    <t>fak23nc</t>
  </si>
  <si>
    <t>https://orig.app/fak23nc</t>
  </si>
  <si>
    <t>rxeisjj</t>
  </si>
  <si>
    <t>https://orig.app/rxeisjj</t>
  </si>
  <si>
    <t>hiff94m</t>
  </si>
  <si>
    <t>https://orig.app/hiff94m</t>
  </si>
  <si>
    <t>c6jpqn7</t>
  </si>
  <si>
    <t>https://orig.app/c6jpqn7</t>
  </si>
  <si>
    <t>3q2w2q9</t>
  </si>
  <si>
    <t>https://orig.app/3q2w2q9</t>
  </si>
  <si>
    <t>62jcga3</t>
  </si>
  <si>
    <t>https://orig.app/62jcga3</t>
  </si>
  <si>
    <t>n084dmp</t>
  </si>
  <si>
    <t>https://orig.app/n084dmp</t>
  </si>
  <si>
    <t>c8p3a2j</t>
  </si>
  <si>
    <t>https://orig.app/c8p3a2j</t>
  </si>
  <si>
    <t>5bk1lhx</t>
  </si>
  <si>
    <t>https://orig.app/5bk1lhx</t>
  </si>
  <si>
    <t>nib02r6</t>
  </si>
  <si>
    <t>https://orig.app/nib02r6</t>
  </si>
  <si>
    <t>lkc64kr</t>
  </si>
  <si>
    <t>https://orig.app/lkc64kr</t>
  </si>
  <si>
    <t>o63wb26</t>
  </si>
  <si>
    <t>https://orig.app/o63wb26</t>
  </si>
  <si>
    <t>mharj38</t>
  </si>
  <si>
    <t>https://orig.app/mharj38</t>
  </si>
  <si>
    <t>xyw9psw</t>
  </si>
  <si>
    <t>https://orig.app/xyw9psw</t>
  </si>
  <si>
    <t>rs0654k</t>
  </si>
  <si>
    <t>https://orig.app/rs0654k</t>
  </si>
  <si>
    <t>y53hofr</t>
  </si>
  <si>
    <t>https://orig.app/y53hofr</t>
  </si>
  <si>
    <t>3bo1j25</t>
  </si>
  <si>
    <t>https://orig.app/3bo1j25</t>
  </si>
  <si>
    <t>7h4b3nd</t>
  </si>
  <si>
    <t>https://orig.app/7h4b3nd</t>
  </si>
  <si>
    <t>aubxcs5</t>
  </si>
  <si>
    <t>https://orig.app/aubxcs5</t>
  </si>
  <si>
    <t>ei9x1lg</t>
  </si>
  <si>
    <t>https://orig.app/ei9x1lg</t>
  </si>
  <si>
    <t>cdernfl</t>
  </si>
  <si>
    <t>https://orig.app/cdernfl</t>
  </si>
  <si>
    <t>o04atxt</t>
  </si>
  <si>
    <t>https://orig.app/o04atxt</t>
  </si>
  <si>
    <t>r5jzjus</t>
  </si>
  <si>
    <t>https://orig.app/r5jzjus</t>
  </si>
  <si>
    <t>2xmcufl</t>
  </si>
  <si>
    <t>https://orig.app/2xmcufl</t>
  </si>
  <si>
    <t>g44pjrs</t>
  </si>
  <si>
    <t>https://orig.app/g44pjrs</t>
  </si>
  <si>
    <t>jdkzryt</t>
  </si>
  <si>
    <t>https://orig.app/jdkzryt</t>
  </si>
  <si>
    <t>dac68r3</t>
  </si>
  <si>
    <t>https://orig.app/dac68r3</t>
  </si>
  <si>
    <t>kwoabg3</t>
  </si>
  <si>
    <t>https://orig.app/kwoabg3</t>
  </si>
  <si>
    <t>ekn65un</t>
  </si>
  <si>
    <t>https://orig.app/ekn65un</t>
  </si>
  <si>
    <t>3qyldaj</t>
  </si>
  <si>
    <t>https://orig.app/3qyldaj</t>
  </si>
  <si>
    <t>murat6l</t>
  </si>
  <si>
    <t>https://orig.app/murat6l</t>
  </si>
  <si>
    <t>c8mq2qt</t>
  </si>
  <si>
    <t>https://orig.app/c8mq2qt</t>
  </si>
  <si>
    <t>co88l98</t>
  </si>
  <si>
    <t>https://orig.app/co88l98</t>
  </si>
  <si>
    <t>4uy59tz</t>
  </si>
  <si>
    <t>https://orig.app/4uy59tz</t>
  </si>
  <si>
    <t>rlxbz92</t>
  </si>
  <si>
    <t>https://orig.app/rlxbz92</t>
  </si>
  <si>
    <t>0kghxrf</t>
  </si>
  <si>
    <t>https://orig.app/0kghxrf</t>
  </si>
  <si>
    <t>90kox0l</t>
  </si>
  <si>
    <t>https://orig.app/90kox0l</t>
  </si>
  <si>
    <t>q0nzkpp</t>
  </si>
  <si>
    <t>https://orig.app/q0nzkpp</t>
  </si>
  <si>
    <t>0u06p1a</t>
  </si>
  <si>
    <t>https://orig.app/0u06p1a</t>
  </si>
  <si>
    <t>pw3se9i</t>
  </si>
  <si>
    <t>https://orig.app/pw3se9i</t>
  </si>
  <si>
    <t>6wg5iol</t>
  </si>
  <si>
    <t>https://orig.app/6wg5iol</t>
  </si>
  <si>
    <t>65cmwt6</t>
  </si>
  <si>
    <t>https://orig.app/65cmwt6</t>
  </si>
  <si>
    <t>3fjbtii</t>
  </si>
  <si>
    <t>https://orig.app/3fjbtii</t>
  </si>
  <si>
    <t>ttfdyy9</t>
  </si>
  <si>
    <t>https://orig.app/ttfdyy9</t>
  </si>
  <si>
    <t>4j0u9hz</t>
  </si>
  <si>
    <t>https://orig.app/4j0u9hz</t>
  </si>
  <si>
    <t>jfytj2b</t>
  </si>
  <si>
    <t>https://orig.app/jfytj2b</t>
  </si>
  <si>
    <t>zzsrgld</t>
  </si>
  <si>
    <t>https://orig.app/zzsrgld</t>
  </si>
  <si>
    <t>uoy46gd</t>
  </si>
  <si>
    <t>https://orig.app/uoy46gd</t>
  </si>
  <si>
    <t>wm5qjym</t>
  </si>
  <si>
    <t>https://orig.app/wm5qjym</t>
  </si>
  <si>
    <t>qjkhhaf</t>
  </si>
  <si>
    <t>https://orig.app/qjkhhaf</t>
  </si>
  <si>
    <t>0zq9wr2</t>
  </si>
  <si>
    <t>https://orig.app/0zq9wr2</t>
  </si>
  <si>
    <t>dpwsa0f</t>
  </si>
  <si>
    <t>https://orig.app/dpwsa0f</t>
  </si>
  <si>
    <t>i3w338s</t>
  </si>
  <si>
    <t>https://orig.app/i3w338s</t>
  </si>
  <si>
    <t>1ayoduo</t>
  </si>
  <si>
    <t>https://orig.app/1ayoduo</t>
  </si>
  <si>
    <t>ti6cwxp</t>
  </si>
  <si>
    <t>https://orig.app/ti6cwxp</t>
  </si>
  <si>
    <t>10gput0</t>
  </si>
  <si>
    <t>https://orig.app/10gput0</t>
  </si>
  <si>
    <t>jsqmiye</t>
  </si>
  <si>
    <t>https://orig.app/jsqmiye</t>
  </si>
  <si>
    <t>93q3ul6</t>
  </si>
  <si>
    <t>https://orig.app/93q3ul6</t>
  </si>
  <si>
    <t>xn1k0bt</t>
  </si>
  <si>
    <t>https://orig.app/xn1k0bt</t>
  </si>
  <si>
    <t>t56efnn</t>
  </si>
  <si>
    <t>https://orig.app/t56efnn</t>
  </si>
  <si>
    <t>a6whjfo</t>
  </si>
  <si>
    <t>https://orig.app/a6whjfo</t>
  </si>
  <si>
    <t>3cb4he4</t>
  </si>
  <si>
    <t>https://orig.app/3cb4he4</t>
  </si>
  <si>
    <t>383d6u4</t>
  </si>
  <si>
    <t>https://orig.app/383d6u4</t>
  </si>
  <si>
    <t>gcpijcm</t>
  </si>
  <si>
    <t>https://orig.app/gcpijcm</t>
  </si>
  <si>
    <t>2wu9uha</t>
  </si>
  <si>
    <t>https://orig.app/2wu9uha</t>
  </si>
  <si>
    <t>n6uokz4</t>
  </si>
  <si>
    <t>https://orig.app/n6uokz4</t>
  </si>
  <si>
    <t>6aathtl</t>
  </si>
  <si>
    <t>https://orig.app/6aathtl</t>
  </si>
  <si>
    <t>bswf4oz</t>
  </si>
  <si>
    <t>https://orig.app/bswf4oz</t>
  </si>
  <si>
    <t>mp1kq1d</t>
  </si>
  <si>
    <t>https://orig.app/mp1kq1d</t>
  </si>
  <si>
    <t>amz25bi</t>
  </si>
  <si>
    <t>https://orig.app/amz25bi</t>
  </si>
  <si>
    <t>4q1or7d</t>
  </si>
  <si>
    <t>https://orig.app/4q1or7d</t>
  </si>
  <si>
    <t>pi168at</t>
  </si>
  <si>
    <t>https://orig.app/pi168at</t>
  </si>
  <si>
    <t>4eezqa4</t>
  </si>
  <si>
    <t>https://orig.app/4eezqa4</t>
  </si>
  <si>
    <t>iqdkima</t>
  </si>
  <si>
    <t>https://orig.app/iqdkima</t>
  </si>
  <si>
    <t>k39j1qs</t>
  </si>
  <si>
    <t>https://orig.app/k39j1qs</t>
  </si>
  <si>
    <t>j224o5f</t>
  </si>
  <si>
    <t>https://orig.app/j224o5f</t>
  </si>
  <si>
    <t>ha1y0f9</t>
  </si>
  <si>
    <t>https://orig.app/ha1y0f9</t>
  </si>
  <si>
    <t>dgbwxbc</t>
  </si>
  <si>
    <t>https://orig.app/dgbwxbc</t>
  </si>
  <si>
    <t>8375jsq</t>
  </si>
  <si>
    <t>https://orig.app/8375jsq</t>
  </si>
  <si>
    <t>5nocq4t</t>
  </si>
  <si>
    <t>https://orig.app/5nocq4t</t>
  </si>
  <si>
    <t>2ztp2nm</t>
  </si>
  <si>
    <t>https://orig.app/2ztp2nm</t>
  </si>
  <si>
    <t>n4makss</t>
  </si>
  <si>
    <t>https://orig.app/n4makss</t>
  </si>
  <si>
    <t>j6afaed</t>
  </si>
  <si>
    <t>https://orig.app/j6afaed</t>
  </si>
  <si>
    <t>hd9bqxo</t>
  </si>
  <si>
    <t>https://orig.app/hd9bqxo</t>
  </si>
  <si>
    <t>q134ll3</t>
  </si>
  <si>
    <t>https://orig.app/q134ll3</t>
  </si>
  <si>
    <t>99oso3t</t>
  </si>
  <si>
    <t>https://orig.app/99oso3t</t>
  </si>
  <si>
    <t>zmj75y7</t>
  </si>
  <si>
    <t>https://orig.app/zmj75y7</t>
  </si>
  <si>
    <t>jxzzwja</t>
  </si>
  <si>
    <t>https://orig.app/jxzzwja</t>
  </si>
  <si>
    <t>nxrlafl</t>
  </si>
  <si>
    <t>https://orig.app/nxrlafl</t>
  </si>
  <si>
    <t>fjqssze</t>
  </si>
  <si>
    <t>https://orig.app/fjqssze</t>
  </si>
  <si>
    <t>ehnhif6</t>
  </si>
  <si>
    <t>https://orig.app/ehnhif6</t>
  </si>
  <si>
    <t>tpt64zo</t>
  </si>
  <si>
    <t>https://orig.app/tpt64zo</t>
  </si>
  <si>
    <t>2c6jp87</t>
  </si>
  <si>
    <t>https://orig.app/2c6jp87</t>
  </si>
  <si>
    <t>luoga6g</t>
  </si>
  <si>
    <t>https://orig.app/luoga6g</t>
  </si>
  <si>
    <t>r85pft5</t>
  </si>
  <si>
    <t>https://orig.app/r85pft5</t>
  </si>
  <si>
    <t>n9oi3bx</t>
  </si>
  <si>
    <t>https://orig.app/n9oi3bx</t>
  </si>
  <si>
    <t>ysp15ly</t>
  </si>
  <si>
    <t>https://orig.app/ysp15ly</t>
  </si>
  <si>
    <t>ls3ak3s</t>
  </si>
  <si>
    <t>https://orig.app/ls3ak3s</t>
  </si>
  <si>
    <t>ftuuwtp</t>
  </si>
  <si>
    <t>https://orig.app/ftuuwtp</t>
  </si>
  <si>
    <t>keaqbmn</t>
  </si>
  <si>
    <t>https://orig.app/keaqbmn</t>
  </si>
  <si>
    <t>3ndgrc4</t>
  </si>
  <si>
    <t>https://orig.app/3ndgrc4</t>
  </si>
  <si>
    <t>c0uhlu3</t>
  </si>
  <si>
    <t>https://orig.app/c0uhlu3</t>
  </si>
  <si>
    <t>kgkstqf</t>
  </si>
  <si>
    <t>https://orig.app/kgkstqf</t>
  </si>
  <si>
    <t>qusq0gs</t>
  </si>
  <si>
    <t>https://orig.app/qusq0gs</t>
  </si>
  <si>
    <t>i0roiad</t>
  </si>
  <si>
    <t>https://orig.app/i0roiad</t>
  </si>
  <si>
    <t>ofyc2gf</t>
  </si>
  <si>
    <t>https://orig.app/ofyc2gf</t>
  </si>
  <si>
    <t>80p5fki</t>
  </si>
  <si>
    <t>https://orig.app/80p5fki</t>
  </si>
  <si>
    <t>m4rr3le</t>
  </si>
  <si>
    <t>https://orig.app/m4rr3le</t>
  </si>
  <si>
    <t>b8pecqy</t>
  </si>
  <si>
    <t>https://orig.app/b8pecqy</t>
  </si>
  <si>
    <t>50h2dbc</t>
  </si>
  <si>
    <t>https://orig.app/50h2dbc</t>
  </si>
  <si>
    <t>q6wq96m</t>
  </si>
  <si>
    <t>https://orig.app/q6wq96m</t>
  </si>
  <si>
    <t>n9twksf</t>
  </si>
  <si>
    <t>https://orig.app/n9twksf</t>
  </si>
  <si>
    <t>f0f520l</t>
  </si>
  <si>
    <t>https://orig.app/f0f520l</t>
  </si>
  <si>
    <t>ap24bt6</t>
  </si>
  <si>
    <t>https://orig.app/ap24bt6</t>
  </si>
  <si>
    <t>d4xe4d4</t>
  </si>
  <si>
    <t>https://orig.app/d4xe4d4</t>
  </si>
  <si>
    <t>666pg6u</t>
  </si>
  <si>
    <t>https://orig.app/666pg6u</t>
  </si>
  <si>
    <t>6jzfprw</t>
  </si>
  <si>
    <t>https://orig.app/6jzfprw</t>
  </si>
  <si>
    <t>pulty6d</t>
  </si>
  <si>
    <t>https://orig.app/pulty6d</t>
  </si>
  <si>
    <t>2abwyfx</t>
  </si>
  <si>
    <t>https://orig.app/2abwyfx</t>
  </si>
  <si>
    <t>ojmkh6m</t>
  </si>
  <si>
    <t>https://orig.app/ojmkh6m</t>
  </si>
  <si>
    <t>djs5f5d</t>
  </si>
  <si>
    <t>https://orig.app/djs5f5d</t>
  </si>
  <si>
    <t>fkmmkt6</t>
  </si>
  <si>
    <t>https://orig.app/fkmmkt6</t>
  </si>
  <si>
    <t>yoflrcc</t>
  </si>
  <si>
    <t>https://orig.app/yoflrcc</t>
  </si>
  <si>
    <t>ryqjtil</t>
  </si>
  <si>
    <t>https://orig.app/ryqjtil</t>
  </si>
  <si>
    <t>rqy98lb</t>
  </si>
  <si>
    <t>https://orig.app/rqy98lb</t>
  </si>
  <si>
    <t>hs65uqg</t>
  </si>
  <si>
    <t>https://orig.app/hs65uqg</t>
  </si>
  <si>
    <t>xmzp4du</t>
  </si>
  <si>
    <t>https://orig.app/xmzp4du</t>
  </si>
  <si>
    <t>7ms23w4</t>
  </si>
  <si>
    <t>https://orig.app/7ms23w4</t>
  </si>
  <si>
    <t>hdezysh</t>
  </si>
  <si>
    <t>https://orig.app/hdezysh</t>
  </si>
  <si>
    <t>d7jrde3</t>
  </si>
  <si>
    <t>https://orig.app/d7jrde3</t>
  </si>
  <si>
    <t>ypa6f06</t>
  </si>
  <si>
    <t>https://orig.app/ypa6f06</t>
  </si>
  <si>
    <t>8r7fdmu</t>
  </si>
  <si>
    <t>https://orig.app/8r7fdmu</t>
  </si>
  <si>
    <t>lmhexzt</t>
  </si>
  <si>
    <t>https://orig.app/lmhexzt</t>
  </si>
  <si>
    <t>ucm9ag4</t>
  </si>
  <si>
    <t>https://orig.app/ucm9ag4</t>
  </si>
  <si>
    <t>d1jbys1</t>
  </si>
  <si>
    <t>https://orig.app/d1jbys1</t>
  </si>
  <si>
    <t>da4yu01</t>
  </si>
  <si>
    <t>https://orig.app/da4yu01</t>
  </si>
  <si>
    <t>ee9p76h</t>
  </si>
  <si>
    <t>https://orig.app/ee9p76h</t>
  </si>
  <si>
    <t>8pu8iub</t>
  </si>
  <si>
    <t>https://orig.app/8pu8iub</t>
  </si>
  <si>
    <t>qbcpl0z</t>
  </si>
  <si>
    <t>https://orig.app/qbcpl0z</t>
  </si>
  <si>
    <t>i0okmq7</t>
  </si>
  <si>
    <t>https://orig.app/i0okmq7</t>
  </si>
  <si>
    <t>9dr23lj</t>
  </si>
  <si>
    <t>https://orig.app/9dr23lj</t>
  </si>
  <si>
    <t>j7xkmky</t>
  </si>
  <si>
    <t>https://orig.app/j7xkmky</t>
  </si>
  <si>
    <t>muniypc</t>
  </si>
  <si>
    <t>https://orig.app/muniypc</t>
  </si>
  <si>
    <t>tiadjfw</t>
  </si>
  <si>
    <t>https://orig.app/tiadjfw</t>
  </si>
  <si>
    <t>4okt2nb</t>
  </si>
  <si>
    <t>https://orig.app/4okt2nb</t>
  </si>
  <si>
    <t>c7pdgtb</t>
  </si>
  <si>
    <t>https://orig.app/c7pdgtb</t>
  </si>
  <si>
    <t>epgi6s3</t>
  </si>
  <si>
    <t>https://orig.app/epgi6s3</t>
  </si>
  <si>
    <t>137ctuu</t>
  </si>
  <si>
    <t>https://orig.app/137ctuu</t>
  </si>
  <si>
    <t>gmgc7b7</t>
  </si>
  <si>
    <t>https://orig.app/gmgc7b7</t>
  </si>
  <si>
    <t>m60jon3</t>
  </si>
  <si>
    <t>https://orig.app/m60jon3</t>
  </si>
  <si>
    <t>f8ldj6d</t>
  </si>
  <si>
    <t>https://orig.app/f8ldj6d</t>
  </si>
  <si>
    <t>i2nxmc4</t>
  </si>
  <si>
    <t>https://orig.app/i2nxmc4</t>
  </si>
  <si>
    <t>romabud</t>
  </si>
  <si>
    <t>https://orig.app/romabud</t>
  </si>
  <si>
    <t>fy2cnd1</t>
  </si>
  <si>
    <t>https://orig.app/fy2cnd1</t>
  </si>
  <si>
    <t>2aeu452</t>
  </si>
  <si>
    <t>https://orig.app/2aeu452</t>
  </si>
  <si>
    <t>mrnbmib</t>
  </si>
  <si>
    <t>https://orig.app/mrnbmib</t>
  </si>
  <si>
    <t>rd9pwd3</t>
  </si>
  <si>
    <t>https://orig.app/rd9pwd3</t>
  </si>
  <si>
    <t>qcbsmi8</t>
  </si>
  <si>
    <t>https://orig.app/qcbsmi8</t>
  </si>
  <si>
    <t>e9s3yz2</t>
  </si>
  <si>
    <t>https://orig.app/e9s3yz2</t>
  </si>
  <si>
    <t>s15dhb2</t>
  </si>
  <si>
    <t>https://orig.app/s15dhb2</t>
  </si>
  <si>
    <t>yt4jmm3</t>
  </si>
  <si>
    <t>https://orig.app/yt4jmm3</t>
  </si>
  <si>
    <t>85ulqwg</t>
  </si>
  <si>
    <t>https://orig.app/85ulqwg</t>
  </si>
  <si>
    <t>ej77s63</t>
  </si>
  <si>
    <t>https://orig.app/ej77s63</t>
  </si>
  <si>
    <t>7mlc08n</t>
  </si>
  <si>
    <t>https://orig.app/7mlc08n</t>
  </si>
  <si>
    <t>a1i61e0</t>
  </si>
  <si>
    <t>https://orig.app/a1i61e0</t>
  </si>
  <si>
    <t>hafzbb7</t>
  </si>
  <si>
    <t>https://orig.app/hafzbb7</t>
  </si>
  <si>
    <t>ujd97mr</t>
  </si>
  <si>
    <t>https://orig.app/ujd97mr</t>
  </si>
  <si>
    <t>26g6fy1</t>
  </si>
  <si>
    <t>https://orig.app/26g6fy1</t>
  </si>
  <si>
    <t>3x3s43p</t>
  </si>
  <si>
    <t>https://orig.app/3x3s43p</t>
  </si>
  <si>
    <t>54agkgo</t>
  </si>
  <si>
    <t>https://orig.app/54agkgo</t>
  </si>
  <si>
    <t>n89o2rx</t>
  </si>
  <si>
    <t>https://orig.app/n89o2rx</t>
  </si>
  <si>
    <t>q1wfqe0</t>
  </si>
  <si>
    <t>https://orig.app/q1wfqe0</t>
  </si>
  <si>
    <t>ko9du2a</t>
  </si>
  <si>
    <t>https://orig.app/ko9du2a</t>
  </si>
  <si>
    <t>1pzkhb2</t>
  </si>
  <si>
    <t>https://orig.app/1pzkhb2</t>
  </si>
  <si>
    <t>j3886cz</t>
  </si>
  <si>
    <t>https://orig.app/j3886cz</t>
  </si>
  <si>
    <t>t0yhysp</t>
  </si>
  <si>
    <t>https://orig.app/t0yhysp</t>
  </si>
  <si>
    <t>t7tzpj5</t>
  </si>
  <si>
    <t>https://orig.app/t7tzpj5</t>
  </si>
  <si>
    <t>yj3qlps</t>
  </si>
  <si>
    <t>https://orig.app/yj3qlps</t>
  </si>
  <si>
    <t>hzt33ol</t>
  </si>
  <si>
    <t>https://orig.app/hzt33ol</t>
  </si>
  <si>
    <t>1iufmso</t>
  </si>
  <si>
    <t>https://orig.app/1iufmso</t>
  </si>
  <si>
    <t>6iut1t3</t>
  </si>
  <si>
    <t>https://orig.app/6iut1t3</t>
  </si>
  <si>
    <t>bhp4i3b</t>
  </si>
  <si>
    <t>https://orig.app/bhp4i3b</t>
  </si>
  <si>
    <t>e43uzbn</t>
  </si>
  <si>
    <t>https://orig.app/e43uzbn</t>
  </si>
  <si>
    <t>tfewmof</t>
  </si>
  <si>
    <t>https://orig.app/tfewmof</t>
  </si>
  <si>
    <t>q1cwwt6</t>
  </si>
  <si>
    <t>https://orig.app/q1cwwt6</t>
  </si>
  <si>
    <t>kcqyw7u</t>
  </si>
  <si>
    <t>https://orig.app/kcqyw7u</t>
  </si>
  <si>
    <t>a7pkpje</t>
  </si>
  <si>
    <t>https://orig.app/a7pkpje</t>
  </si>
  <si>
    <t>xi3gnka</t>
  </si>
  <si>
    <t>https://orig.app/xi3gnka</t>
  </si>
  <si>
    <t>ueipz3w</t>
  </si>
  <si>
    <t>https://orig.app/ueipz3w</t>
  </si>
  <si>
    <t>epjepig</t>
  </si>
  <si>
    <t>https://orig.app/epjepig</t>
  </si>
  <si>
    <t>3kmrt6j</t>
  </si>
  <si>
    <t>https://orig.app/3kmrt6j</t>
  </si>
  <si>
    <t>315j0id</t>
  </si>
  <si>
    <t>https://orig.app/315j0id</t>
  </si>
  <si>
    <t>cguc75y</t>
  </si>
  <si>
    <t>https://orig.app/cguc75y</t>
  </si>
  <si>
    <t>64smpp6</t>
  </si>
  <si>
    <t>https://orig.app/64smpp6</t>
  </si>
  <si>
    <t>rxo2q14</t>
  </si>
  <si>
    <t>https://orig.app/rxo2q14</t>
  </si>
  <si>
    <t>bgf43j3</t>
  </si>
  <si>
    <t>https://orig.app/bgf43j3</t>
  </si>
  <si>
    <t>ewrw9gf</t>
  </si>
  <si>
    <t>https://orig.app/ewrw9gf</t>
  </si>
  <si>
    <t>0fkj8hn</t>
  </si>
  <si>
    <t>https://orig.app/0fkj8hn</t>
  </si>
  <si>
    <t>shr4adf</t>
  </si>
  <si>
    <t>https://orig.app/shr4adf</t>
  </si>
  <si>
    <t>nuyz05h</t>
  </si>
  <si>
    <t>https://orig.app/nuyz05h</t>
  </si>
  <si>
    <t>d4wlci3</t>
  </si>
  <si>
    <t>https://orig.app/d4wlci3</t>
  </si>
  <si>
    <t>ok3nfua</t>
  </si>
  <si>
    <t>https://orig.app/ok3nfua</t>
  </si>
  <si>
    <t>1840fmt</t>
  </si>
  <si>
    <t>https://orig.app/1840fmt</t>
  </si>
  <si>
    <t>3xysy0t</t>
  </si>
  <si>
    <t>https://orig.app/3xysy0t</t>
  </si>
  <si>
    <t>kdfg8du</t>
  </si>
  <si>
    <t>https://orig.app/kdfg8du</t>
  </si>
  <si>
    <t>68tyuhq</t>
  </si>
  <si>
    <t>https://orig.app/68tyuhq</t>
  </si>
  <si>
    <t>7ts2ec4</t>
  </si>
  <si>
    <t>https://orig.app/7ts2ec4</t>
  </si>
  <si>
    <t>i7qkgo0</t>
  </si>
  <si>
    <t>https://orig.app/i7qkgo0</t>
  </si>
  <si>
    <t>5npj37k</t>
  </si>
  <si>
    <t>https://orig.app/5npj37k</t>
  </si>
  <si>
    <t>fp0o71s</t>
  </si>
  <si>
    <t>https://orig.app/fp0o71s</t>
  </si>
  <si>
    <t>c03yk98</t>
  </si>
  <si>
    <t>https://orig.app/c03yk98</t>
  </si>
  <si>
    <t>4w1thu4</t>
  </si>
  <si>
    <t>https://orig.app/4w1thu4</t>
  </si>
  <si>
    <t>wzy84f8</t>
  </si>
  <si>
    <t>https://orig.app/wzy84f8</t>
  </si>
  <si>
    <t>4amwbox</t>
  </si>
  <si>
    <t>https://orig.app/4amwbox</t>
  </si>
  <si>
    <t>qinrooh</t>
  </si>
  <si>
    <t>https://orig.app/qinrooh</t>
  </si>
  <si>
    <t>9nc7y1r</t>
  </si>
  <si>
    <t>https://orig.app/9nc7y1r</t>
  </si>
  <si>
    <t>l4sby06</t>
  </si>
  <si>
    <t>https://orig.app/l4sby06</t>
  </si>
  <si>
    <t>yecqorn</t>
  </si>
  <si>
    <t>https://orig.app/yecqorn</t>
  </si>
  <si>
    <t>3inpmga</t>
  </si>
  <si>
    <t>https://orig.app/3inpmga</t>
  </si>
  <si>
    <t>crpfhyg</t>
  </si>
  <si>
    <t>https://orig.app/crpfhyg</t>
  </si>
  <si>
    <t>03cj06l</t>
  </si>
  <si>
    <t>https://orig.app/03cj06l</t>
  </si>
  <si>
    <t>kpzccuh</t>
  </si>
  <si>
    <t>https://orig.app/kpzccuh</t>
  </si>
  <si>
    <t>zeuhwlq</t>
  </si>
  <si>
    <t>https://orig.app/zeuhwlq</t>
  </si>
  <si>
    <t>um5tbei</t>
  </si>
  <si>
    <t>https://orig.app/um5tbei</t>
  </si>
  <si>
    <t>0613lic</t>
  </si>
  <si>
    <t>https://orig.app/0613lic</t>
  </si>
  <si>
    <t>a0hl8d8</t>
  </si>
  <si>
    <t>https://orig.app/a0hl8d8</t>
  </si>
  <si>
    <t>x49h7t2</t>
  </si>
  <si>
    <t>https://orig.app/x49h7t2</t>
  </si>
  <si>
    <t>xoepdwb</t>
  </si>
  <si>
    <t>https://orig.app/xoepdwb</t>
  </si>
  <si>
    <t>d7s4u6e</t>
  </si>
  <si>
    <t>https://orig.app/d7s4u6e</t>
  </si>
  <si>
    <t>4e6xpof</t>
  </si>
  <si>
    <t>https://orig.app/4e6xpof</t>
  </si>
  <si>
    <t>q4prs23</t>
  </si>
  <si>
    <t>https://orig.app/q4prs23</t>
  </si>
  <si>
    <t>om37tra</t>
  </si>
  <si>
    <t>https://orig.app/om37tra</t>
  </si>
  <si>
    <t>5qkpgxa</t>
  </si>
  <si>
    <t>https://orig.app/5qkpgxa</t>
  </si>
  <si>
    <t>xgyd4hg</t>
  </si>
  <si>
    <t>https://orig.app/xgyd4hg</t>
  </si>
  <si>
    <t>sxasgkw</t>
  </si>
  <si>
    <t>https://orig.app/sxasgkw</t>
  </si>
  <si>
    <t>3stbtsr</t>
  </si>
  <si>
    <t>https://orig.app/3stbtsr</t>
  </si>
  <si>
    <t>xbya9gy</t>
  </si>
  <si>
    <t>https://orig.app/xbya9gy</t>
  </si>
  <si>
    <t>rj6x8rg</t>
  </si>
  <si>
    <t>https://orig.app/rj6x8rg</t>
  </si>
  <si>
    <t>13brbaw</t>
  </si>
  <si>
    <t>https://orig.app/13brbaw</t>
  </si>
  <si>
    <t>8fbrw42</t>
  </si>
  <si>
    <t>https://orig.app/8fbrw42</t>
  </si>
  <si>
    <t>zy5utdy</t>
  </si>
  <si>
    <t>https://orig.app/zy5utdy</t>
  </si>
  <si>
    <t>510eqaf</t>
  </si>
  <si>
    <t>https://orig.app/510eqaf</t>
  </si>
  <si>
    <t>e2rf10z</t>
  </si>
  <si>
    <t>https://orig.app/e2rf10z</t>
  </si>
  <si>
    <t>g7dces4</t>
  </si>
  <si>
    <t>https://orig.app/g7dces4</t>
  </si>
  <si>
    <t>1zdgr30</t>
  </si>
  <si>
    <t>https://orig.app/1zdgr30</t>
  </si>
  <si>
    <t>zec0lfh</t>
  </si>
  <si>
    <t>https://orig.app/zec0lfh</t>
  </si>
  <si>
    <t>x7daqpa</t>
  </si>
  <si>
    <t>https://orig.app/x7daqpa</t>
  </si>
  <si>
    <t>9t3broh</t>
  </si>
  <si>
    <t>https://orig.app/9t3broh</t>
  </si>
  <si>
    <t>irtzq8u</t>
  </si>
  <si>
    <t>https://orig.app/irtzq8u</t>
  </si>
  <si>
    <t>odgojj5</t>
  </si>
  <si>
    <t>https://orig.app/odgojj5</t>
  </si>
  <si>
    <t>rcpgm8t</t>
  </si>
  <si>
    <t>https://orig.app/rcpgm8t</t>
  </si>
  <si>
    <t>y0rrp8t</t>
  </si>
  <si>
    <t>https://orig.app/y0rrp8t</t>
  </si>
  <si>
    <t>rifgdn7</t>
  </si>
  <si>
    <t>https://orig.app/rifgdn7</t>
  </si>
  <si>
    <t>wqkzf6d</t>
  </si>
  <si>
    <t>https://orig.app/wqkzf6d</t>
  </si>
  <si>
    <t>4xk6xlj</t>
  </si>
  <si>
    <t>https://orig.app/4xk6xlj</t>
  </si>
  <si>
    <t>tqfep72</t>
  </si>
  <si>
    <t>https://orig.app/tqfep72</t>
  </si>
  <si>
    <t>09xf17m</t>
  </si>
  <si>
    <t>https://orig.app/09xf17m</t>
  </si>
  <si>
    <t>n6app9h</t>
  </si>
  <si>
    <t>https://orig.app/n6app9h</t>
  </si>
  <si>
    <t>kue8amo</t>
  </si>
  <si>
    <t>https://orig.app/kue8amo</t>
  </si>
  <si>
    <t>tmtxhnt</t>
  </si>
  <si>
    <t>https://orig.app/tmtxhnt</t>
  </si>
  <si>
    <t>1m4li56</t>
  </si>
  <si>
    <t>https://orig.app/1m4li56</t>
  </si>
  <si>
    <t>cah8sl3</t>
  </si>
  <si>
    <t>https://orig.app/cah8sl3</t>
  </si>
  <si>
    <t>b3g8jat</t>
  </si>
  <si>
    <t>https://orig.app/b3g8jat</t>
  </si>
  <si>
    <t>yi0q21c</t>
  </si>
  <si>
    <t>https://orig.app/yi0q21c</t>
  </si>
  <si>
    <t>ie2ezei</t>
  </si>
  <si>
    <t>https://orig.app/ie2ezei</t>
  </si>
  <si>
    <t>qa3r5in</t>
  </si>
  <si>
    <t>https://orig.app/qa3r5in</t>
  </si>
  <si>
    <t>x94s2b4</t>
  </si>
  <si>
    <t>https://orig.app/x94s2b4</t>
  </si>
  <si>
    <t>rgfidg2</t>
  </si>
  <si>
    <t>https://orig.app/rgfidg2</t>
  </si>
  <si>
    <t>u0awj3p</t>
  </si>
  <si>
    <t>https://orig.app/u0awj3p</t>
  </si>
  <si>
    <t>wuyhmdy</t>
  </si>
  <si>
    <t>https://orig.app/wuyhmdy</t>
  </si>
  <si>
    <t>rh89y6j</t>
  </si>
  <si>
    <t>https://orig.app/rh89y6j</t>
  </si>
  <si>
    <t>l6md53r</t>
  </si>
  <si>
    <t>https://orig.app/l6md53r</t>
  </si>
  <si>
    <t>00dpkk7</t>
  </si>
  <si>
    <t>https://orig.app/00dpkk7</t>
  </si>
  <si>
    <t>a32ik00</t>
  </si>
  <si>
    <t>https://orig.app/a32ik00</t>
  </si>
  <si>
    <t>jj1go4d</t>
  </si>
  <si>
    <t>https://orig.app/jj1go4d</t>
  </si>
  <si>
    <t>8oldxxm</t>
  </si>
  <si>
    <t>https://orig.app/8oldxxm</t>
  </si>
  <si>
    <t>4kj2iaw</t>
  </si>
  <si>
    <t>https://orig.app/4kj2iaw</t>
  </si>
  <si>
    <t>8gk34t1</t>
  </si>
  <si>
    <t>https://orig.app/8gk34t1</t>
  </si>
  <si>
    <t>jp8j62i</t>
  </si>
  <si>
    <t>https://orig.app/jp8j62i</t>
  </si>
  <si>
    <t>4uwt813</t>
  </si>
  <si>
    <t>https://orig.app/4uwt813</t>
  </si>
  <si>
    <t>gcuuz3b</t>
  </si>
  <si>
    <t>https://orig.app/gcuuz3b</t>
  </si>
  <si>
    <t>7glsu2w</t>
  </si>
  <si>
    <t>https://orig.app/7glsu2w</t>
  </si>
  <si>
    <t>p7ekq2j</t>
  </si>
  <si>
    <t>https://orig.app/p7ekq2j</t>
  </si>
  <si>
    <t>yjggotm</t>
  </si>
  <si>
    <t>https://orig.app/yjggotm</t>
  </si>
  <si>
    <t>259hxdj</t>
  </si>
  <si>
    <t>https://orig.app/259hxdj</t>
  </si>
  <si>
    <t>rle2rla</t>
  </si>
  <si>
    <t>https://orig.app/rle2rla</t>
  </si>
  <si>
    <t>p3taxj1</t>
  </si>
  <si>
    <t>https://orig.app/p3taxj1</t>
  </si>
  <si>
    <t>e6kryq7</t>
  </si>
  <si>
    <t>https://orig.app/e6kryq7</t>
  </si>
  <si>
    <t>kwkpr7q</t>
  </si>
  <si>
    <t>https://orig.app/kwkpr7q</t>
  </si>
  <si>
    <t>jsaei70</t>
  </si>
  <si>
    <t>https://orig.app/jsaei70</t>
  </si>
  <si>
    <t>3yc2wrg</t>
  </si>
  <si>
    <t>https://orig.app/3yc2wrg</t>
  </si>
  <si>
    <t>c2j8enx</t>
  </si>
  <si>
    <t>https://orig.app/c2j8enx</t>
  </si>
  <si>
    <t>2ndtoyz</t>
  </si>
  <si>
    <t>https://orig.app/2ndtoyz</t>
  </si>
  <si>
    <t>j02cp53</t>
  </si>
  <si>
    <t>https://orig.app/j02cp53</t>
  </si>
  <si>
    <t>gk3z0az</t>
  </si>
  <si>
    <t>https://orig.app/gk3z0az</t>
  </si>
  <si>
    <t>w0ry6gb</t>
  </si>
  <si>
    <t>https://orig.app/w0ry6gb</t>
  </si>
  <si>
    <t>rxm0zkr</t>
  </si>
  <si>
    <t>https://orig.app/rxm0zkr</t>
  </si>
  <si>
    <t>di5hjac</t>
  </si>
  <si>
    <t>https://orig.app/di5hjac</t>
  </si>
  <si>
    <t>hd74lgt</t>
  </si>
  <si>
    <t>https://orig.app/hd74lgt</t>
  </si>
  <si>
    <t>74c3ksd</t>
  </si>
  <si>
    <t>https://orig.app/74c3ksd</t>
  </si>
  <si>
    <t>i11drpi</t>
  </si>
  <si>
    <t>https://orig.app/i11drpi</t>
  </si>
  <si>
    <t>4qjea1b</t>
  </si>
  <si>
    <t>https://orig.app/4qjea1b</t>
  </si>
  <si>
    <t>a9ban6h</t>
  </si>
  <si>
    <t>https://orig.app/a9ban6h</t>
  </si>
  <si>
    <t>fjb195w</t>
  </si>
  <si>
    <t>https://orig.app/fjb195w</t>
  </si>
  <si>
    <t>nhwkqfl</t>
  </si>
  <si>
    <t>https://orig.app/nhwkqfl</t>
  </si>
  <si>
    <t>op56zyt</t>
  </si>
  <si>
    <t>https://orig.app/op56zyt</t>
  </si>
  <si>
    <t>4hy2kx1</t>
  </si>
  <si>
    <t>https://orig.app/4hy2kx1</t>
  </si>
  <si>
    <t>uuenf4h</t>
  </si>
  <si>
    <t>https://orig.app/uuenf4h</t>
  </si>
  <si>
    <t>0er5mda</t>
  </si>
  <si>
    <t>https://orig.app/0er5mda</t>
  </si>
  <si>
    <t>zjws59r</t>
  </si>
  <si>
    <t>https://orig.app/zjws59r</t>
  </si>
  <si>
    <t>npq6qnz</t>
  </si>
  <si>
    <t>https://orig.app/npq6qnz</t>
  </si>
  <si>
    <t>l4e7ib8</t>
  </si>
  <si>
    <t>https://orig.app/l4e7ib8</t>
  </si>
  <si>
    <t>at1br1p</t>
  </si>
  <si>
    <t>https://orig.app/at1br1p</t>
  </si>
  <si>
    <t>xkkfzeq</t>
  </si>
  <si>
    <t>https://orig.app/xkkfzeq</t>
  </si>
  <si>
    <t>0k3mljw</t>
  </si>
  <si>
    <t>https://orig.app/0k3mljw</t>
  </si>
  <si>
    <t>eui0u5t</t>
  </si>
  <si>
    <t>https://orig.app/eui0u5t</t>
  </si>
  <si>
    <t>lt0cjxl</t>
  </si>
  <si>
    <t>https://orig.app/lt0cjxl</t>
  </si>
  <si>
    <t>67zjmdf</t>
  </si>
  <si>
    <t>https://orig.app/67zjmdf</t>
  </si>
  <si>
    <t>hw3m49z</t>
  </si>
  <si>
    <t>https://orig.app/hw3m49z</t>
  </si>
  <si>
    <t>0qpxi6c</t>
  </si>
  <si>
    <t>https://orig.app/0qpxi6c</t>
  </si>
  <si>
    <t>0o0iq34</t>
  </si>
  <si>
    <t>https://orig.app/0o0iq34</t>
  </si>
  <si>
    <t>f6n04r8</t>
  </si>
  <si>
    <t>https://orig.app/f6n04r8</t>
  </si>
  <si>
    <t>pq8yx94</t>
  </si>
  <si>
    <t>https://orig.app/pq8yx94</t>
  </si>
  <si>
    <t>2p05ez3</t>
  </si>
  <si>
    <t>https://orig.app/2p05ez3</t>
  </si>
  <si>
    <t>px1xj9a</t>
  </si>
  <si>
    <t>https://orig.app/px1xj9a</t>
  </si>
  <si>
    <t>pf6kpsl</t>
  </si>
  <si>
    <t>https://orig.app/pf6kpsl</t>
  </si>
  <si>
    <t>3068urz</t>
  </si>
  <si>
    <t>https://orig.app/3068urz</t>
  </si>
  <si>
    <t>j4aqxiu</t>
  </si>
  <si>
    <t>https://orig.app/j4aqxiu</t>
  </si>
  <si>
    <t>hh78tca</t>
  </si>
  <si>
    <t>https://orig.app/hh78tca</t>
  </si>
  <si>
    <t>x25ehxh</t>
  </si>
  <si>
    <t>https://orig.app/x25ehxh</t>
  </si>
  <si>
    <t>0bgm4bo</t>
  </si>
  <si>
    <t>https://orig.app/0bgm4bo</t>
  </si>
  <si>
    <t>kikik2u</t>
  </si>
  <si>
    <t>https://orig.app/kikik2u</t>
  </si>
  <si>
    <t>whi54oj</t>
  </si>
  <si>
    <t>https://orig.app/whi54oj</t>
  </si>
  <si>
    <t>aoqs7ct</t>
  </si>
  <si>
    <t>https://orig.app/aoqs7ct</t>
  </si>
  <si>
    <t>52wx736</t>
  </si>
  <si>
    <t>https://orig.app/52wx736</t>
  </si>
  <si>
    <t>9369f6n</t>
  </si>
  <si>
    <t>https://orig.app/9369f6n</t>
  </si>
  <si>
    <t>ophujr9</t>
  </si>
  <si>
    <t>https://orig.app/ophujr9</t>
  </si>
  <si>
    <t>9kdkd3g</t>
  </si>
  <si>
    <t>https://orig.app/9kdkd3g</t>
  </si>
  <si>
    <t>667pmd6</t>
  </si>
  <si>
    <t>https://orig.app/667pmd6</t>
  </si>
  <si>
    <t>59qpm7b</t>
  </si>
  <si>
    <t>https://orig.app/59qpm7b</t>
  </si>
  <si>
    <t>y6r40da</t>
  </si>
  <si>
    <t>https://orig.app/y6r40da</t>
  </si>
  <si>
    <t>upxhyna</t>
  </si>
  <si>
    <t>https://orig.app/upxhyna</t>
  </si>
  <si>
    <t>ncffq1q</t>
  </si>
  <si>
    <t>https://orig.app/ncffq1q</t>
  </si>
  <si>
    <t>cao58wu</t>
  </si>
  <si>
    <t>https://orig.app/cao58wu</t>
  </si>
  <si>
    <t>wrx15kx</t>
  </si>
  <si>
    <t>https://orig.app/wrx15kx</t>
  </si>
  <si>
    <t>ghsjtps</t>
  </si>
  <si>
    <t>https://orig.app/ghsjtps</t>
  </si>
  <si>
    <t>jm2bzk2</t>
  </si>
  <si>
    <t>https://orig.app/jm2bzk2</t>
  </si>
  <si>
    <t>uhtxcq0</t>
  </si>
  <si>
    <t>https://orig.app/uhtxcq0</t>
  </si>
  <si>
    <t>q4nqt6t</t>
  </si>
  <si>
    <t>https://orig.app/q4nqt6t</t>
  </si>
  <si>
    <t>fpwwbu3</t>
  </si>
  <si>
    <t>https://orig.app/fpwwbu3</t>
  </si>
  <si>
    <t>xuo80zo</t>
  </si>
  <si>
    <t>https://orig.app/xuo80zo</t>
  </si>
  <si>
    <t>j9cmkuz</t>
  </si>
  <si>
    <t>https://orig.app/j9cmkuz</t>
  </si>
  <si>
    <t>ueylghp</t>
  </si>
  <si>
    <t>https://orig.app/ueylghp</t>
  </si>
  <si>
    <t>pwjdkaz</t>
  </si>
  <si>
    <t>https://orig.app/pwjdkaz</t>
  </si>
  <si>
    <t>ozki36k</t>
  </si>
  <si>
    <t>https://orig.app/ozki36k</t>
  </si>
  <si>
    <t>l9wm1fw</t>
  </si>
  <si>
    <t>https://orig.app/l9wm1fw</t>
  </si>
  <si>
    <t>jutsgdj</t>
  </si>
  <si>
    <t>https://orig.app/jutsgdj</t>
  </si>
  <si>
    <t>o4qum2d</t>
  </si>
  <si>
    <t>https://orig.app/o4qum2d</t>
  </si>
  <si>
    <t>1cak5rg</t>
  </si>
  <si>
    <t>https://orig.app/1cak5rg</t>
  </si>
  <si>
    <t>62y9d4y</t>
  </si>
  <si>
    <t>https://orig.app/62y9d4y</t>
  </si>
  <si>
    <t>33pj5ji</t>
  </si>
  <si>
    <t>https://orig.app/33pj5ji</t>
  </si>
  <si>
    <t>lh9p0dx</t>
  </si>
  <si>
    <t>https://orig.app/lh9p0dx</t>
  </si>
  <si>
    <t>ytekmgx</t>
  </si>
  <si>
    <t>https://orig.app/ytekmgx</t>
  </si>
  <si>
    <t>eaf8ts3</t>
  </si>
  <si>
    <t>https://orig.app/eaf8ts3</t>
  </si>
  <si>
    <t>95oig7g</t>
  </si>
  <si>
    <t>https://orig.app/95oig7g</t>
  </si>
  <si>
    <t>1dz6ril</t>
  </si>
  <si>
    <t>https://orig.app/1dz6ril</t>
  </si>
  <si>
    <t>ap7tchm</t>
  </si>
  <si>
    <t>https://orig.app/ap7tchm</t>
  </si>
  <si>
    <t>6xlrgt3</t>
  </si>
  <si>
    <t>https://orig.app/6xlrgt3</t>
  </si>
  <si>
    <t>9uilxie</t>
  </si>
  <si>
    <t>https://orig.app/9uilxie</t>
  </si>
  <si>
    <t>1ti9i5p</t>
  </si>
  <si>
    <t>https://orig.app/1ti9i5p</t>
  </si>
  <si>
    <t>0y5fw3z</t>
  </si>
  <si>
    <t>https://orig.app/0y5fw3z</t>
  </si>
  <si>
    <t>0hdcno7</t>
  </si>
  <si>
    <t>https://orig.app/0hdcno7</t>
  </si>
  <si>
    <t>dfnk0en</t>
  </si>
  <si>
    <t>https://orig.app/dfnk0en</t>
  </si>
  <si>
    <t>2fje869</t>
  </si>
  <si>
    <t>https://orig.app/2fje869</t>
  </si>
  <si>
    <t>p6x3mup</t>
  </si>
  <si>
    <t>https://orig.app/p6x3mup</t>
  </si>
  <si>
    <t>t1jxmzs</t>
  </si>
  <si>
    <t>https://orig.app/t1jxmzs</t>
  </si>
  <si>
    <t>3rtjnts</t>
  </si>
  <si>
    <t>https://orig.app/3rtjnts</t>
  </si>
  <si>
    <t>r6psq1z</t>
  </si>
  <si>
    <t>https://orig.app/r6psq1z</t>
  </si>
  <si>
    <t>e38c0oi</t>
  </si>
  <si>
    <t>https://orig.app/e38c0oi</t>
  </si>
  <si>
    <t>q6brxfm</t>
  </si>
  <si>
    <t>https://orig.app/q6brxfm</t>
  </si>
  <si>
    <t>02u4gbd</t>
  </si>
  <si>
    <t>https://orig.app/02u4gbd</t>
  </si>
  <si>
    <t>yowhp8r</t>
  </si>
  <si>
    <t>https://orig.app/yowhp8r</t>
  </si>
  <si>
    <t>uwoqzgd</t>
  </si>
  <si>
    <t>https://orig.app/uwoqzgd</t>
  </si>
  <si>
    <t>91l9jgq</t>
  </si>
  <si>
    <t>https://orig.app/91l9jgq</t>
  </si>
  <si>
    <t>1w9cd3s</t>
  </si>
  <si>
    <t>https://orig.app/1w9cd3s</t>
  </si>
  <si>
    <t>crf8idn</t>
  </si>
  <si>
    <t>https://orig.app/crf8idn</t>
  </si>
  <si>
    <t>m14iae1</t>
  </si>
  <si>
    <t>https://orig.app/m14iae1</t>
  </si>
  <si>
    <t>oabyay9</t>
  </si>
  <si>
    <t>https://orig.app/oabyay9</t>
  </si>
  <si>
    <t>lwtq8pn</t>
  </si>
  <si>
    <t>https://orig.app/lwtq8pn</t>
  </si>
  <si>
    <t>x7b2001</t>
  </si>
  <si>
    <t>https://orig.app/x7b2001</t>
  </si>
  <si>
    <t>ammuap2</t>
  </si>
  <si>
    <t>https://orig.app/ammuap2</t>
  </si>
  <si>
    <t>68mx1ro</t>
  </si>
  <si>
    <t>https://orig.app/68mx1ro</t>
  </si>
  <si>
    <t>rbb64c0</t>
  </si>
  <si>
    <t>https://orig.app/rbb64c0</t>
  </si>
  <si>
    <t>4ykym3m</t>
  </si>
  <si>
    <t>https://orig.app/4ykym3m</t>
  </si>
  <si>
    <t>yy7nkgh</t>
  </si>
  <si>
    <t>https://orig.app/yy7nkgh</t>
  </si>
  <si>
    <t>n5719l1</t>
  </si>
  <si>
    <t>https://orig.app/n5719l1</t>
  </si>
  <si>
    <t>qx864ye</t>
  </si>
  <si>
    <t>https://orig.app/qx864ye</t>
  </si>
  <si>
    <t>9qo2l7t</t>
  </si>
  <si>
    <t>https://orig.app/9qo2l7t</t>
  </si>
  <si>
    <t>fpmzqgm</t>
  </si>
  <si>
    <t>https://orig.app/fpmzqgm</t>
  </si>
  <si>
    <t>i1boo1n</t>
  </si>
  <si>
    <t>https://orig.app/i1boo1n</t>
  </si>
  <si>
    <t>dzspqcr</t>
  </si>
  <si>
    <t>https://orig.app/dzspqcr</t>
  </si>
  <si>
    <t>tijoqs9</t>
  </si>
  <si>
    <t>https://orig.app/tijoqs9</t>
  </si>
  <si>
    <t>4z7lj7h</t>
  </si>
  <si>
    <t>https://orig.app/4z7lj7h</t>
  </si>
  <si>
    <t>bfqcws0</t>
  </si>
  <si>
    <t>https://orig.app/bfqcws0</t>
  </si>
  <si>
    <t>tw3axha</t>
  </si>
  <si>
    <t>https://orig.app/tw3axha</t>
  </si>
  <si>
    <t>pmljqid</t>
  </si>
  <si>
    <t>https://orig.app/pmljqid</t>
  </si>
  <si>
    <t>fym5ap0</t>
  </si>
  <si>
    <t>https://orig.app/fym5ap0</t>
  </si>
  <si>
    <t>f5ydp5b</t>
  </si>
  <si>
    <t>https://orig.app/f5ydp5b</t>
  </si>
  <si>
    <t>jm8yuzx</t>
  </si>
  <si>
    <t>https://orig.app/jm8yuzx</t>
  </si>
  <si>
    <t>7zuba93</t>
  </si>
  <si>
    <t>https://orig.app/7zuba93</t>
  </si>
  <si>
    <t>g64lfgp</t>
  </si>
  <si>
    <t>https://orig.app/g64lfgp</t>
  </si>
  <si>
    <t>xr8j3ld</t>
  </si>
  <si>
    <t>https://orig.app/xr8j3ld</t>
  </si>
  <si>
    <t>7adam3r</t>
  </si>
  <si>
    <t>https://orig.app/7adam3r</t>
  </si>
  <si>
    <t>rj01x7h</t>
  </si>
  <si>
    <t>https://orig.app/rj01x7h</t>
  </si>
  <si>
    <t>wd26u74</t>
  </si>
  <si>
    <t>https://orig.app/wd26u74</t>
  </si>
  <si>
    <t>168te90</t>
  </si>
  <si>
    <t>https://orig.app/168te90</t>
  </si>
  <si>
    <t>rz1afti</t>
  </si>
  <si>
    <t>https://orig.app/rz1afti</t>
  </si>
  <si>
    <t>rdt25fl</t>
  </si>
  <si>
    <t>https://orig.app/rdt25fl</t>
  </si>
  <si>
    <t>o2pc4f4</t>
  </si>
  <si>
    <t>https://orig.app/o2pc4f4</t>
  </si>
  <si>
    <t>qgnnrdi</t>
  </si>
  <si>
    <t>https://orig.app/qgnnrdi</t>
  </si>
  <si>
    <t>tg23lpx</t>
  </si>
  <si>
    <t>https://orig.app/tg23lpx</t>
  </si>
  <si>
    <t>zfofd84</t>
  </si>
  <si>
    <t>https://orig.app/zfofd84</t>
  </si>
  <si>
    <t>i2oef66</t>
  </si>
  <si>
    <t>https://orig.app/i2oef66</t>
  </si>
  <si>
    <t>60i3o7t</t>
  </si>
  <si>
    <t>https://orig.app/60i3o7t</t>
  </si>
  <si>
    <t>8epg3tn</t>
  </si>
  <si>
    <t>https://orig.app/8epg3tn</t>
  </si>
  <si>
    <t>y3fas9p</t>
  </si>
  <si>
    <t>https://orig.app/y3fas9p</t>
  </si>
  <si>
    <t>64gbztf</t>
  </si>
  <si>
    <t>https://orig.app/64gbztf</t>
  </si>
  <si>
    <t>ocjrwle</t>
  </si>
  <si>
    <t>https://orig.app/ocjrwle</t>
  </si>
  <si>
    <t>z9sajem</t>
  </si>
  <si>
    <t>https://orig.app/z9sajem</t>
  </si>
  <si>
    <t>q3fbhkt</t>
  </si>
  <si>
    <t>https://orig.app/q3fbhkt</t>
  </si>
  <si>
    <t>lcmhsn8</t>
  </si>
  <si>
    <t>https://orig.app/lcmhsn8</t>
  </si>
  <si>
    <t>6fmxr59</t>
  </si>
  <si>
    <t>https://orig.app/6fmxr59</t>
  </si>
  <si>
    <t>aseeatg</t>
  </si>
  <si>
    <t>https://orig.app/aseeatg</t>
  </si>
  <si>
    <t>33h08yw</t>
  </si>
  <si>
    <t>https://orig.app/33h08yw</t>
  </si>
  <si>
    <t>kepyyi3</t>
  </si>
  <si>
    <t>https://orig.app/kepyyi3</t>
  </si>
  <si>
    <t>u4aar5m</t>
  </si>
  <si>
    <t>https://orig.app/u4aar5m</t>
  </si>
  <si>
    <t>6mtu87n</t>
  </si>
  <si>
    <t>https://orig.app/6mtu87n</t>
  </si>
  <si>
    <t>0sq88rn</t>
  </si>
  <si>
    <t>https://orig.app/0sq88rn</t>
  </si>
  <si>
    <t>hy09m83</t>
  </si>
  <si>
    <t>https://orig.app/hy09m83</t>
  </si>
  <si>
    <t>9zxxcwg</t>
  </si>
  <si>
    <t>https://orig.app/9zxxcwg</t>
  </si>
  <si>
    <t>n8867g4</t>
  </si>
  <si>
    <t>https://orig.app/n8867g4</t>
  </si>
  <si>
    <t>gugm6ot</t>
  </si>
  <si>
    <t>https://orig.app/gugm6ot</t>
  </si>
  <si>
    <t>i4plxi5</t>
  </si>
  <si>
    <t>https://orig.app/i4plxi5</t>
  </si>
  <si>
    <t>jxs78lj</t>
  </si>
  <si>
    <t>https://orig.app/jxs78lj</t>
  </si>
  <si>
    <t>meb4ogj</t>
  </si>
  <si>
    <t>https://orig.app/meb4ogj</t>
  </si>
  <si>
    <t>0id2o4d</t>
  </si>
  <si>
    <t>https://orig.app/0id2o4d</t>
  </si>
  <si>
    <t>okipog1</t>
  </si>
  <si>
    <t>https://orig.app/okipog1</t>
  </si>
  <si>
    <t>dnzgcr7</t>
  </si>
  <si>
    <t>https://orig.app/dnzgcr7</t>
  </si>
  <si>
    <t>mtyzbk1</t>
  </si>
  <si>
    <t>https://orig.app/mtyzbk1</t>
  </si>
  <si>
    <t>t0c7mlm</t>
  </si>
  <si>
    <t>https://orig.app/t0c7mlm</t>
  </si>
  <si>
    <t>hn2dgts</t>
  </si>
  <si>
    <t>https://orig.app/hn2dgts</t>
  </si>
  <si>
    <t>2ckd0uw</t>
  </si>
  <si>
    <t>https://orig.app/2ckd0uw</t>
  </si>
  <si>
    <t>q9cdxq3</t>
  </si>
  <si>
    <t>https://orig.app/q9cdxq3</t>
  </si>
  <si>
    <t>ipefsbd</t>
  </si>
  <si>
    <t>https://orig.app/ipefsbd</t>
  </si>
  <si>
    <t>mlw0epx</t>
  </si>
  <si>
    <t>https://orig.app/mlw0epx</t>
  </si>
  <si>
    <t>p3t54fa</t>
  </si>
  <si>
    <t>https://orig.app/p3t54fa</t>
  </si>
  <si>
    <t>hgzhs1f</t>
  </si>
  <si>
    <t>https://orig.app/hgzhs1f</t>
  </si>
  <si>
    <t>mnrk5nl</t>
  </si>
  <si>
    <t>https://orig.app/mnrk5nl</t>
  </si>
  <si>
    <t>0wxuwuu</t>
  </si>
  <si>
    <t>https://orig.app/0wxuwuu</t>
  </si>
  <si>
    <t>0rxlgus</t>
  </si>
  <si>
    <t>https://orig.app/0rxlgus</t>
  </si>
  <si>
    <t>3ot7a35</t>
  </si>
  <si>
    <t>https://orig.app/3ot7a35</t>
  </si>
  <si>
    <t>4jeiwtk</t>
  </si>
  <si>
    <t>https://orig.app/4jeiwtk</t>
  </si>
  <si>
    <t>lt6rp0y</t>
  </si>
  <si>
    <t>https://orig.app/lt6rp0y</t>
  </si>
  <si>
    <t>wtaai9x</t>
  </si>
  <si>
    <t>https://orig.app/wtaai9x</t>
  </si>
  <si>
    <t>rp1xb0p</t>
  </si>
  <si>
    <t>https://orig.app/rp1xb0p</t>
  </si>
  <si>
    <t>51ftyu2</t>
  </si>
  <si>
    <t>https://orig.app/51ftyu2</t>
  </si>
  <si>
    <t>okm9j1w</t>
  </si>
  <si>
    <t>https://orig.app/okm9j1w</t>
  </si>
  <si>
    <t>p3j390t</t>
  </si>
  <si>
    <t>https://orig.app/p3j390t</t>
  </si>
  <si>
    <t>kf67ohf</t>
  </si>
  <si>
    <t>https://orig.app/kf67ohf</t>
  </si>
  <si>
    <t>bia1wda</t>
  </si>
  <si>
    <t>https://orig.app/bia1wda</t>
  </si>
  <si>
    <t>78wapkx</t>
  </si>
  <si>
    <t>https://orig.app/78wapkx</t>
  </si>
  <si>
    <t>s3suj6y</t>
  </si>
  <si>
    <t>https://orig.app/s3suj6y</t>
  </si>
  <si>
    <t>umur28w</t>
  </si>
  <si>
    <t>https://orig.app/umur28w</t>
  </si>
  <si>
    <t>2x8ddel</t>
  </si>
  <si>
    <t>https://orig.app/2x8ddel</t>
  </si>
  <si>
    <t>xjid43e</t>
  </si>
  <si>
    <t>https://orig.app/xjid43e</t>
  </si>
  <si>
    <t>jlch8im</t>
  </si>
  <si>
    <t>https://orig.app/jlch8im</t>
  </si>
  <si>
    <t>1dggqh5</t>
  </si>
  <si>
    <t>https://orig.app/1dggqh5</t>
  </si>
  <si>
    <t>j89y4x8</t>
  </si>
  <si>
    <t>https://orig.app/j89y4x8</t>
  </si>
  <si>
    <t>m3w6cop</t>
  </si>
  <si>
    <t>https://orig.app/m3w6cop</t>
  </si>
  <si>
    <t>xlsxqz3</t>
  </si>
  <si>
    <t>https://orig.app/xlsxqz3</t>
  </si>
  <si>
    <t>az5y5ea</t>
  </si>
  <si>
    <t>https://orig.app/az5y5ea</t>
  </si>
  <si>
    <t>l368lf6</t>
  </si>
  <si>
    <t>https://orig.app/l368lf6</t>
  </si>
  <si>
    <t>zwrb7oe</t>
  </si>
  <si>
    <t>https://orig.app/zwrb7oe</t>
  </si>
  <si>
    <t>wq7x6gz</t>
  </si>
  <si>
    <t>https://orig.app/wq7x6gz</t>
  </si>
  <si>
    <t>4q8pteh</t>
  </si>
  <si>
    <t>https://orig.app/4q8pteh</t>
  </si>
  <si>
    <t>tx5dgw6</t>
  </si>
  <si>
    <t>https://orig.app/tx5dgw6</t>
  </si>
  <si>
    <t>5nsa2a9</t>
  </si>
  <si>
    <t>https://orig.app/5nsa2a9</t>
  </si>
  <si>
    <t>hu4g3ca</t>
  </si>
  <si>
    <t>https://orig.app/hu4g3ca</t>
  </si>
  <si>
    <t>crpib7y</t>
  </si>
  <si>
    <t>https://orig.app/crpib7y</t>
  </si>
  <si>
    <t>6nr8wdd</t>
  </si>
  <si>
    <t>https://orig.app/6nr8wdd</t>
  </si>
  <si>
    <t>lqppo9n</t>
  </si>
  <si>
    <t>https://orig.app/lqppo9n</t>
  </si>
  <si>
    <t>2dbprkk</t>
  </si>
  <si>
    <t>https://orig.app/2dbprkk</t>
  </si>
  <si>
    <t>qx8tfya</t>
  </si>
  <si>
    <t>https://orig.app/qx8tfya</t>
  </si>
  <si>
    <t>87urf40</t>
  </si>
  <si>
    <t>https://orig.app/87urf40</t>
  </si>
  <si>
    <t>nyhcky8</t>
  </si>
  <si>
    <t>https://orig.app/nyhcky8</t>
  </si>
  <si>
    <t>wnh77c3</t>
  </si>
  <si>
    <t>https://orig.app/wnh77c3</t>
  </si>
  <si>
    <t>4rejjz5</t>
  </si>
  <si>
    <t>https://orig.app/4rejjz5</t>
  </si>
  <si>
    <t>3bf1nz4</t>
  </si>
  <si>
    <t>https://orig.app/3bf1nz4</t>
  </si>
  <si>
    <t>mko00yq</t>
  </si>
  <si>
    <t>https://orig.app/mko00yq</t>
  </si>
  <si>
    <t>5mxft0q</t>
  </si>
  <si>
    <t>https://orig.app/5mxft0q</t>
  </si>
  <si>
    <t>gkt6s5l</t>
  </si>
  <si>
    <t>https://orig.app/gkt6s5l</t>
  </si>
  <si>
    <t>w0t9cla</t>
  </si>
  <si>
    <t>https://orig.app/w0t9cla</t>
  </si>
  <si>
    <t>1djldft</t>
  </si>
  <si>
    <t>https://orig.app/1djldft</t>
  </si>
  <si>
    <t>r95xzno</t>
  </si>
  <si>
    <t>https://orig.app/r95xzno</t>
  </si>
  <si>
    <t>2obxpmg</t>
  </si>
  <si>
    <t>https://orig.app/2obxpmg</t>
  </si>
  <si>
    <t>fmsweph</t>
  </si>
  <si>
    <t>https://orig.app/fmsweph</t>
  </si>
  <si>
    <t>zdpmdyz</t>
  </si>
  <si>
    <t>https://orig.app/zdpmdyz</t>
  </si>
  <si>
    <t>ry59r25</t>
  </si>
  <si>
    <t>https://orig.app/ry59r25</t>
  </si>
  <si>
    <t>dtwy4mg</t>
  </si>
  <si>
    <t>https://orig.app/dtwy4mg</t>
  </si>
  <si>
    <t>z9xpj4h</t>
  </si>
  <si>
    <t>https://orig.app/z9xpj4h</t>
  </si>
  <si>
    <t>u6di6iu</t>
  </si>
  <si>
    <t>https://orig.app/u6di6iu</t>
  </si>
  <si>
    <t>hwldx5n</t>
  </si>
  <si>
    <t>https://orig.app/hwldx5n</t>
  </si>
  <si>
    <t>p6piwgp</t>
  </si>
  <si>
    <t>https://orig.app/p6piwgp</t>
  </si>
  <si>
    <t>p1u3ja7</t>
  </si>
  <si>
    <t>https://orig.app/p1u3ja7</t>
  </si>
  <si>
    <t>uzcxp77</t>
  </si>
  <si>
    <t>https://orig.app/uzcxp77</t>
  </si>
  <si>
    <t>g10515s</t>
  </si>
  <si>
    <t>https://orig.app/g10515s</t>
  </si>
  <si>
    <t>ejtji80</t>
  </si>
  <si>
    <t>https://orig.app/ejtji80</t>
  </si>
  <si>
    <t>t5du7m9</t>
  </si>
  <si>
    <t>https://orig.app/t5du7m9</t>
  </si>
  <si>
    <t>cs0a52i</t>
  </si>
  <si>
    <t>https://orig.app/cs0a52i</t>
  </si>
  <si>
    <t>f41kgnc</t>
  </si>
  <si>
    <t>https://orig.app/f41kgnc</t>
  </si>
  <si>
    <t>qi2d6jn</t>
  </si>
  <si>
    <t>https://orig.app/qi2d6jn</t>
  </si>
  <si>
    <t>pzghtr1</t>
  </si>
  <si>
    <t>https://orig.app/pzghtr1</t>
  </si>
  <si>
    <t>wqsrmqu</t>
  </si>
  <si>
    <t>https://orig.app/wqsrmqu</t>
  </si>
  <si>
    <t>cbwldan</t>
  </si>
  <si>
    <t>https://orig.app/cbwldan</t>
  </si>
  <si>
    <t>z4yazi0</t>
  </si>
  <si>
    <t>https://orig.app/z4yazi0</t>
  </si>
  <si>
    <t>wkn0a5n</t>
  </si>
  <si>
    <t>https://orig.app/wkn0a5n</t>
  </si>
  <si>
    <t>okd65ma</t>
  </si>
  <si>
    <t>https://orig.app/okd65ma</t>
  </si>
  <si>
    <t>uds5b0w</t>
  </si>
  <si>
    <t>https://orig.app/uds5b0w</t>
  </si>
  <si>
    <t>kxyixu3</t>
  </si>
  <si>
    <t>https://orig.app/kxyixu3</t>
  </si>
  <si>
    <t>iur6lti</t>
  </si>
  <si>
    <t>https://orig.app/iur6lti</t>
  </si>
  <si>
    <t>nij20to</t>
  </si>
  <si>
    <t>https://orig.app/nij20to</t>
  </si>
  <si>
    <t>00zii73</t>
  </si>
  <si>
    <t>https://orig.app/00zii73</t>
  </si>
  <si>
    <t>0mn6g49</t>
  </si>
  <si>
    <t>https://orig.app/0mn6g49</t>
  </si>
  <si>
    <t>zc9w61z</t>
  </si>
  <si>
    <t>https://orig.app/zc9w61z</t>
  </si>
  <si>
    <t>sexegbf</t>
  </si>
  <si>
    <t>https://orig.app/sexegbf</t>
  </si>
  <si>
    <t>gdae9e2</t>
  </si>
  <si>
    <t>https://orig.app/gdae9e2</t>
  </si>
  <si>
    <t>hgqwfd1</t>
  </si>
  <si>
    <t>https://orig.app/hgqwfd1</t>
  </si>
  <si>
    <t>gsm0mf8</t>
  </si>
  <si>
    <t>https://orig.app/gsm0mf8</t>
  </si>
  <si>
    <t>rp2mpno</t>
  </si>
  <si>
    <t>https://orig.app/rp2mpno</t>
  </si>
  <si>
    <t>408uggc</t>
  </si>
  <si>
    <t>https://orig.app/408uggc</t>
  </si>
  <si>
    <t>2k6l6tg</t>
  </si>
  <si>
    <t>https://orig.app/2k6l6tg</t>
  </si>
  <si>
    <t>xt2eosj</t>
  </si>
  <si>
    <t>https://orig.app/xt2eosj</t>
  </si>
  <si>
    <t>5qml6k7</t>
  </si>
  <si>
    <t>https://orig.app/5qml6k7</t>
  </si>
  <si>
    <t>jzg4w2j</t>
  </si>
  <si>
    <t>https://orig.app/jzg4w2j</t>
  </si>
  <si>
    <t>o2yrgi1</t>
  </si>
  <si>
    <t>https://orig.app/o2yrgi1</t>
  </si>
  <si>
    <t>z510cym</t>
  </si>
  <si>
    <t>https://orig.app/z510cym</t>
  </si>
  <si>
    <t>t00fxpx</t>
  </si>
  <si>
    <t>https://orig.app/t00fxpx</t>
  </si>
  <si>
    <t>s6gsbo8</t>
  </si>
  <si>
    <t>https://orig.app/s6gsbo8</t>
  </si>
  <si>
    <t>unc3b44</t>
  </si>
  <si>
    <t>https://orig.app/unc3b44</t>
  </si>
  <si>
    <t>eul9s4z</t>
  </si>
  <si>
    <t>https://orig.app/eul9s4z</t>
  </si>
  <si>
    <t>qi5o6bd</t>
  </si>
  <si>
    <t>https://orig.app/qi5o6bd</t>
  </si>
  <si>
    <t>ztobes9</t>
  </si>
  <si>
    <t>https://orig.app/ztobes9</t>
  </si>
  <si>
    <t>9o5j5jm</t>
  </si>
  <si>
    <t>https://orig.app/9o5j5jm</t>
  </si>
  <si>
    <t>5m8oxzk</t>
  </si>
  <si>
    <t>https://orig.app/5m8oxzk</t>
  </si>
  <si>
    <t>esjyd5t</t>
  </si>
  <si>
    <t>https://orig.app/esjyd5t</t>
  </si>
  <si>
    <t>kfzlt6z</t>
  </si>
  <si>
    <t>https://orig.app/kfzlt6z</t>
  </si>
  <si>
    <t>1puyola</t>
  </si>
  <si>
    <t>https://orig.app/1puyola</t>
  </si>
  <si>
    <t>rrmeg31</t>
  </si>
  <si>
    <t>https://orig.app/rrmeg31</t>
  </si>
  <si>
    <t>so3d7xr</t>
  </si>
  <si>
    <t>https://orig.app/so3d7xr</t>
  </si>
  <si>
    <t>5c0xkdu</t>
  </si>
  <si>
    <t>https://orig.app/5c0xkdu</t>
  </si>
  <si>
    <t>2socjl5</t>
  </si>
  <si>
    <t>https://orig.app/2socjl5</t>
  </si>
  <si>
    <t>1e4tm6j</t>
  </si>
  <si>
    <t>https://orig.app/1e4tm6j</t>
  </si>
  <si>
    <t>psnd9nx</t>
  </si>
  <si>
    <t>https://orig.app/psnd9nx</t>
  </si>
  <si>
    <t>9unr4af</t>
  </si>
  <si>
    <t>https://orig.app/9unr4af</t>
  </si>
  <si>
    <t>rt7bgn2</t>
  </si>
  <si>
    <t>https://orig.app/rt7bgn2</t>
  </si>
  <si>
    <t>i4npiqe</t>
  </si>
  <si>
    <t>https://orig.app/i4npiqe</t>
  </si>
  <si>
    <t>fhlpfbd</t>
  </si>
  <si>
    <t>https://orig.app/fhlpfbd</t>
  </si>
  <si>
    <t>0hzmz2m</t>
  </si>
  <si>
    <t>https://orig.app/0hzmz2m</t>
  </si>
  <si>
    <t>l0m58iq</t>
  </si>
  <si>
    <t>https://orig.app/l0m58iq</t>
  </si>
  <si>
    <t>ylinogx</t>
  </si>
  <si>
    <t>https://orig.app/ylinogx</t>
  </si>
  <si>
    <t>8zcu0nw</t>
  </si>
  <si>
    <t>https://orig.app/8zcu0nw</t>
  </si>
  <si>
    <t>gxfo8qm</t>
  </si>
  <si>
    <t>https://orig.app/gxfo8qm</t>
  </si>
  <si>
    <t>1uwwodi</t>
  </si>
  <si>
    <t>https://orig.app/1uwwodi</t>
  </si>
  <si>
    <t>6237mo1</t>
  </si>
  <si>
    <t>https://orig.app/6237mo1</t>
  </si>
  <si>
    <t>6pb9mn0</t>
  </si>
  <si>
    <t>https://orig.app/6pb9mn0</t>
  </si>
  <si>
    <t>3nbi7my</t>
  </si>
  <si>
    <t>https://orig.app/3nbi7my</t>
  </si>
  <si>
    <t>31r0dsx</t>
  </si>
  <si>
    <t>https://orig.app/31r0dsx</t>
  </si>
  <si>
    <t>psfe2ss</t>
  </si>
  <si>
    <t>https://orig.app/psfe2ss</t>
  </si>
  <si>
    <t>oazt13a</t>
  </si>
  <si>
    <t>https://orig.app/oazt13a</t>
  </si>
  <si>
    <t>qaa7heb</t>
  </si>
  <si>
    <t>https://orig.app/qaa7heb</t>
  </si>
  <si>
    <t>d52qsxd</t>
  </si>
  <si>
    <t>https://orig.app/d52qsxd</t>
  </si>
  <si>
    <t>6qyqx5l</t>
  </si>
  <si>
    <t>https://orig.app/6qyqx5l</t>
  </si>
  <si>
    <t>3e26wyy</t>
  </si>
  <si>
    <t>https://orig.app/3e26wyy</t>
  </si>
  <si>
    <t>2351jkw</t>
  </si>
  <si>
    <t>https://orig.app/2351jkw</t>
  </si>
  <si>
    <t>0gwlzne</t>
  </si>
  <si>
    <t>https://orig.app/0gwlzne</t>
  </si>
  <si>
    <t>t7ze784</t>
  </si>
  <si>
    <t>https://orig.app/t7ze784</t>
  </si>
  <si>
    <t>1t480kt</t>
  </si>
  <si>
    <t>https://orig.app/1t480kt</t>
  </si>
  <si>
    <t>j5xqj3l</t>
  </si>
  <si>
    <t>https://orig.app/j5xqj3l</t>
  </si>
  <si>
    <t>05r6t4n</t>
  </si>
  <si>
    <t>https://orig.app/05r6t4n</t>
  </si>
  <si>
    <t>o6cqu7r</t>
  </si>
  <si>
    <t>https://orig.app/o6cqu7r</t>
  </si>
  <si>
    <t>fjy1bkd</t>
  </si>
  <si>
    <t>https://orig.app/fjy1bkd</t>
  </si>
  <si>
    <t>4dtwpwm</t>
  </si>
  <si>
    <t>https://orig.app/4dtwpwm</t>
  </si>
  <si>
    <t>iczs338</t>
  </si>
  <si>
    <t>https://orig.app/iczs338</t>
  </si>
  <si>
    <t>d1x946f</t>
  </si>
  <si>
    <t>https://orig.app/d1x946f</t>
  </si>
  <si>
    <t>esq0fsw</t>
  </si>
  <si>
    <t>https://orig.app/esq0fsw</t>
  </si>
  <si>
    <t>ytuyqhm</t>
  </si>
  <si>
    <t>https://orig.app/ytuyqhm</t>
  </si>
  <si>
    <t>g5skdjt</t>
  </si>
  <si>
    <t>https://orig.app/g5skdjt</t>
  </si>
  <si>
    <t>dhammha</t>
  </si>
  <si>
    <t>https://orig.app/dhammha</t>
  </si>
  <si>
    <t>mfqe176</t>
  </si>
  <si>
    <t>https://orig.app/mfqe176</t>
  </si>
  <si>
    <t>r69hfd0</t>
  </si>
  <si>
    <t>https://orig.app/r69hfd0</t>
  </si>
  <si>
    <t>jz4orzg</t>
  </si>
  <si>
    <t>https://orig.app/jz4orzg</t>
  </si>
  <si>
    <t>2ms9hig</t>
  </si>
  <si>
    <t>https://orig.app/2ms9hig</t>
  </si>
  <si>
    <t>e8wu54g</t>
  </si>
  <si>
    <t>https://orig.app/e8wu54g</t>
  </si>
  <si>
    <t>jlapth8</t>
  </si>
  <si>
    <t>https://orig.app/jlapth8</t>
  </si>
  <si>
    <t>oxgbdgp</t>
  </si>
  <si>
    <t>https://orig.app/oxgbdgp</t>
  </si>
  <si>
    <t>z566m5a</t>
  </si>
  <si>
    <t>https://orig.app/z566m5a</t>
  </si>
  <si>
    <t>s94pbxd</t>
  </si>
  <si>
    <t>https://orig.app/s94pbxd</t>
  </si>
  <si>
    <t>8mhsxbn</t>
  </si>
  <si>
    <t>https://orig.app/8mhsxbn</t>
  </si>
  <si>
    <t>dlkm73p</t>
  </si>
  <si>
    <t>https://orig.app/dlkm73p</t>
  </si>
  <si>
    <t>ppzoxjc</t>
  </si>
  <si>
    <t>https://orig.app/ppzoxjc</t>
  </si>
  <si>
    <t>f80dxg0</t>
  </si>
  <si>
    <t>https://orig.app/f80dxg0</t>
  </si>
  <si>
    <t>brp6od2</t>
  </si>
  <si>
    <t>https://orig.app/brp6od2</t>
  </si>
  <si>
    <t>9weor0j</t>
  </si>
  <si>
    <t>https://orig.app/9weor0j</t>
  </si>
  <si>
    <t>632p4zh</t>
  </si>
  <si>
    <t>https://orig.app/632p4zh</t>
  </si>
  <si>
    <t>q8iaq4y</t>
  </si>
  <si>
    <t>https://orig.app/q8iaq4y</t>
  </si>
  <si>
    <t>a2doc1k</t>
  </si>
  <si>
    <t>https://orig.app/a2doc1k</t>
  </si>
  <si>
    <t>9gu3e5b</t>
  </si>
  <si>
    <t>https://orig.app/9gu3e5b</t>
  </si>
  <si>
    <t>978oa9m</t>
  </si>
  <si>
    <t>https://orig.app/978oa9m</t>
  </si>
  <si>
    <t>20ho6ci</t>
  </si>
  <si>
    <t>https://orig.app/20ho6ci</t>
  </si>
  <si>
    <t>gz0oui0</t>
  </si>
  <si>
    <t>https://orig.app/gz0oui0</t>
  </si>
  <si>
    <t>09pgztx</t>
  </si>
  <si>
    <t>https://orig.app/09pgztx</t>
  </si>
  <si>
    <t>o1jqtcx</t>
  </si>
  <si>
    <t>https://orig.app/o1jqtcx</t>
  </si>
  <si>
    <t>deadqko</t>
  </si>
  <si>
    <t>https://orig.app/deadqko</t>
  </si>
  <si>
    <t>enjrx1t</t>
  </si>
  <si>
    <t>https://orig.app/enjrx1t</t>
  </si>
  <si>
    <t>1j5edpk</t>
  </si>
  <si>
    <t>https://orig.app/1j5edpk</t>
  </si>
  <si>
    <t>quj63h7</t>
  </si>
  <si>
    <t>https://orig.app/quj63h7</t>
  </si>
  <si>
    <t>bbcerr4</t>
  </si>
  <si>
    <t>https://orig.app/bbcerr4</t>
  </si>
  <si>
    <t>7o15zxf</t>
  </si>
  <si>
    <t>https://orig.app/7o15zxf</t>
  </si>
  <si>
    <t>hflz8b7</t>
  </si>
  <si>
    <t>https://orig.app/hflz8b7</t>
  </si>
  <si>
    <t>ry6i7pe</t>
  </si>
  <si>
    <t>https://orig.app/ry6i7pe</t>
  </si>
  <si>
    <t>j7e4gg3</t>
  </si>
  <si>
    <t>https://orig.app/j7e4gg3</t>
  </si>
  <si>
    <t>dn86yoa</t>
  </si>
  <si>
    <t>https://orig.app/dn86yoa</t>
  </si>
  <si>
    <t>4n8g10p</t>
  </si>
  <si>
    <t>https://orig.app/4n8g10p</t>
  </si>
  <si>
    <t>figqwt1</t>
  </si>
  <si>
    <t>https://orig.app/figqwt1</t>
  </si>
  <si>
    <t>rxjukcm</t>
  </si>
  <si>
    <t>https://orig.app/rxjukcm</t>
  </si>
  <si>
    <t>4sm7120</t>
  </si>
  <si>
    <t>https://orig.app/4sm7120</t>
  </si>
  <si>
    <t>5l4f43d</t>
  </si>
  <si>
    <t>https://orig.app/5l4f43d</t>
  </si>
  <si>
    <t>mn7hd5f</t>
  </si>
  <si>
    <t>https://orig.app/mn7hd5f</t>
  </si>
  <si>
    <t>kl5kp0t</t>
  </si>
  <si>
    <t>https://orig.app/kl5kp0t</t>
  </si>
  <si>
    <t>5wo78cb</t>
  </si>
  <si>
    <t>https://orig.app/5wo78cb</t>
  </si>
  <si>
    <t>we6r29s</t>
  </si>
  <si>
    <t>https://orig.app/we6r29s</t>
  </si>
  <si>
    <t>b5mgis1</t>
  </si>
  <si>
    <t>https://orig.app/b5mgis1</t>
  </si>
  <si>
    <t>49owm0n</t>
  </si>
  <si>
    <t>https://orig.app/49owm0n</t>
  </si>
  <si>
    <t>sh6kzd7</t>
  </si>
  <si>
    <t>https://orig.app/sh6kzd7</t>
  </si>
  <si>
    <t>w76ogm5</t>
  </si>
  <si>
    <t>https://orig.app/w76ogm5</t>
  </si>
  <si>
    <t>54n1r8i</t>
  </si>
  <si>
    <t>https://orig.app/54n1r8i</t>
  </si>
  <si>
    <t>5rexnq3</t>
  </si>
  <si>
    <t>https://orig.app/5rexnq3</t>
  </si>
  <si>
    <t>dazm5zh</t>
  </si>
  <si>
    <t>https://orig.app/dazm5zh</t>
  </si>
  <si>
    <t>r50isoc</t>
  </si>
  <si>
    <t>https://orig.app/r50isoc</t>
  </si>
  <si>
    <t>ho8mfhm</t>
  </si>
  <si>
    <t>https://orig.app/ho8mfhm</t>
  </si>
  <si>
    <t>axg9xte</t>
  </si>
  <si>
    <t>https://orig.app/axg9xte</t>
  </si>
  <si>
    <t>6xyis9n</t>
  </si>
  <si>
    <t>https://orig.app/6xyis9n</t>
  </si>
  <si>
    <t>y4gibfx</t>
  </si>
  <si>
    <t>https://orig.app/y4gibfx</t>
  </si>
  <si>
    <t>edxpfc0</t>
  </si>
  <si>
    <t>https://orig.app/edxpfc0</t>
  </si>
  <si>
    <t>ff94wp6</t>
  </si>
  <si>
    <t>https://orig.app/ff94wp6</t>
  </si>
  <si>
    <t>yi0kt1d</t>
  </si>
  <si>
    <t>https://orig.app/yi0kt1d</t>
  </si>
  <si>
    <t>21s6n3j</t>
  </si>
  <si>
    <t>https://orig.app/21s6n3j</t>
  </si>
  <si>
    <t>97ygwzy</t>
  </si>
  <si>
    <t>https://orig.app/97ygwzy</t>
  </si>
  <si>
    <t>21drogk</t>
  </si>
  <si>
    <t>https://orig.app/21drogk</t>
  </si>
  <si>
    <t>jke0mdh</t>
  </si>
  <si>
    <t>https://orig.app/jke0mdh</t>
  </si>
  <si>
    <t>o0246em</t>
  </si>
  <si>
    <t>https://orig.app/o0246em</t>
  </si>
  <si>
    <t>sdkog42</t>
  </si>
  <si>
    <t>https://orig.app/sdkog42</t>
  </si>
  <si>
    <t>x06kz3n</t>
  </si>
  <si>
    <t>https://orig.app/x06kz3n</t>
  </si>
  <si>
    <t>pu0x3u2</t>
  </si>
  <si>
    <t>https://orig.app/pu0x3u2</t>
  </si>
  <si>
    <t>k72b4jn</t>
  </si>
  <si>
    <t>https://orig.app/k72b4jn</t>
  </si>
  <si>
    <t>hurns6g</t>
  </si>
  <si>
    <t>https://orig.app/hurns6g</t>
  </si>
  <si>
    <t>0gmlzb8</t>
  </si>
  <si>
    <t>https://orig.app/0gmlzb8</t>
  </si>
  <si>
    <t>re6ia0m</t>
  </si>
  <si>
    <t>https://orig.app/re6ia0m</t>
  </si>
  <si>
    <t>7ryrt8p</t>
  </si>
  <si>
    <t>https://orig.app/7ryrt8p</t>
  </si>
  <si>
    <t>1x66h3k</t>
  </si>
  <si>
    <t>https://orig.app/1x66h3k</t>
  </si>
  <si>
    <t>6urm6sp</t>
  </si>
  <si>
    <t>https://orig.app/6urm6sp</t>
  </si>
  <si>
    <t>2e4q4bo</t>
  </si>
  <si>
    <t>https://orig.app/2e4q4bo</t>
  </si>
  <si>
    <t>5a0l841</t>
  </si>
  <si>
    <t>https://orig.app/5a0l841</t>
  </si>
  <si>
    <t>dt3cxjk</t>
  </si>
  <si>
    <t>https://orig.app/dt3cxjk</t>
  </si>
  <si>
    <t>6247pj6</t>
  </si>
  <si>
    <t>https://orig.app/6247pj6</t>
  </si>
  <si>
    <t>qucq5w1</t>
  </si>
  <si>
    <t>https://orig.app/qucq5w1</t>
  </si>
  <si>
    <t>w77yshq</t>
  </si>
  <si>
    <t>https://orig.app/w77yshq</t>
  </si>
  <si>
    <t>73nj62e</t>
  </si>
  <si>
    <t>https://orig.app/73nj62e</t>
  </si>
  <si>
    <t>kdi4f77</t>
  </si>
  <si>
    <t>https://orig.app/kdi4f77</t>
  </si>
  <si>
    <t>n9z03ml</t>
  </si>
  <si>
    <t>https://orig.app/n9z03ml</t>
  </si>
  <si>
    <t>be6m8aa</t>
  </si>
  <si>
    <t>https://orig.app/be6m8aa</t>
  </si>
  <si>
    <t>89k25bw</t>
  </si>
  <si>
    <t>https://orig.app/89k25bw</t>
  </si>
  <si>
    <t>qzlzxei</t>
  </si>
  <si>
    <t>https://orig.app/qzlzxei</t>
  </si>
  <si>
    <t>3cb3343</t>
  </si>
  <si>
    <t>https://orig.app/3cb3343</t>
  </si>
  <si>
    <t>p58t0et</t>
  </si>
  <si>
    <t>https://orig.app/p58t0et</t>
  </si>
  <si>
    <t>4a8yzur</t>
  </si>
  <si>
    <t>https://orig.app/4a8yzur</t>
  </si>
  <si>
    <t>ikk26p2</t>
  </si>
  <si>
    <t>https://orig.app/ikk26p2</t>
  </si>
  <si>
    <t>8s26awq</t>
  </si>
  <si>
    <t>https://orig.app/8s26awq</t>
  </si>
  <si>
    <t>i4oxbzf</t>
  </si>
  <si>
    <t>https://orig.app/i4oxbzf</t>
  </si>
  <si>
    <t>e75ecpt</t>
  </si>
  <si>
    <t>https://orig.app/e75ecpt</t>
  </si>
  <si>
    <t>d6k5pzl</t>
  </si>
  <si>
    <t>https://orig.app/d6k5pzl</t>
  </si>
  <si>
    <t>0ks81g8</t>
  </si>
  <si>
    <t>https://orig.app/0ks81g8</t>
  </si>
  <si>
    <t>uoc75k1</t>
  </si>
  <si>
    <t>https://orig.app/uoc75k1</t>
  </si>
  <si>
    <t>pnbjebr</t>
  </si>
  <si>
    <t>https://orig.app/pnbjebr</t>
  </si>
  <si>
    <t>rdpez27</t>
  </si>
  <si>
    <t>https://orig.app/rdpez27</t>
  </si>
  <si>
    <t>zc3pr9n</t>
  </si>
  <si>
    <t>https://orig.app/zc3pr9n</t>
  </si>
  <si>
    <t>p0n8423</t>
  </si>
  <si>
    <t>https://orig.app/p0n8423</t>
  </si>
  <si>
    <t>noaw2y0</t>
  </si>
  <si>
    <t>https://orig.app/noaw2y0</t>
  </si>
  <si>
    <t>lar0k7y</t>
  </si>
  <si>
    <t>https://orig.app/lar0k7y</t>
  </si>
  <si>
    <t>zrjnj0t</t>
  </si>
  <si>
    <t>https://orig.app/zrjnj0t</t>
  </si>
  <si>
    <t>8937igy</t>
  </si>
  <si>
    <t>https://orig.app/8937igy</t>
  </si>
  <si>
    <t>6d2lg5y</t>
  </si>
  <si>
    <t>https://orig.app/6d2lg5y</t>
  </si>
  <si>
    <t>pxfg0wp</t>
  </si>
  <si>
    <t>https://orig.app/pxfg0wp</t>
  </si>
  <si>
    <t>0yh2qk2</t>
  </si>
  <si>
    <t>https://orig.app/0yh2qk2</t>
  </si>
  <si>
    <t>d2yek5q</t>
  </si>
  <si>
    <t>https://orig.app/d2yek5q</t>
  </si>
  <si>
    <t>tfi5ne1</t>
  </si>
  <si>
    <t>https://orig.app/tfi5ne1</t>
  </si>
  <si>
    <t>zbh4qx5</t>
  </si>
  <si>
    <t>https://orig.app/zbh4qx5</t>
  </si>
  <si>
    <t>8wiqojy</t>
  </si>
  <si>
    <t>https://orig.app/8wiqojy</t>
  </si>
  <si>
    <t>fgnn51k</t>
  </si>
  <si>
    <t>https://orig.app/fgnn51k</t>
  </si>
  <si>
    <t>d3oaqs6</t>
  </si>
  <si>
    <t>https://orig.app/d3oaqs6</t>
  </si>
  <si>
    <t>bkphwd9</t>
  </si>
  <si>
    <t>https://orig.app/bkphwd9</t>
  </si>
  <si>
    <t>l9crd09</t>
  </si>
  <si>
    <t>https://orig.app/l9crd09</t>
  </si>
  <si>
    <t>fxnmkzq</t>
  </si>
  <si>
    <t>https://orig.app/fxnmkzq</t>
  </si>
  <si>
    <t>8ooicz5</t>
  </si>
  <si>
    <t>https://orig.app/8ooicz5</t>
  </si>
  <si>
    <t>a69y6ju</t>
  </si>
  <si>
    <t>https://orig.app/a69y6ju</t>
  </si>
  <si>
    <t>lu1qjmt</t>
  </si>
  <si>
    <t>https://orig.app/lu1qjmt</t>
  </si>
  <si>
    <t>rf121h9</t>
  </si>
  <si>
    <t>https://orig.app/rf121h9</t>
  </si>
  <si>
    <t>ybaz2o3</t>
  </si>
  <si>
    <t>https://orig.app/ybaz2o3</t>
  </si>
  <si>
    <t>eqthygt</t>
  </si>
  <si>
    <t>https://orig.app/eqthygt</t>
  </si>
  <si>
    <t>fpfc5yu</t>
  </si>
  <si>
    <t>https://orig.app/fpfc5yu</t>
  </si>
  <si>
    <t>gdjlhmn</t>
  </si>
  <si>
    <t>https://orig.app/gdjlhmn</t>
  </si>
  <si>
    <t>fqtnc0l</t>
  </si>
  <si>
    <t>https://orig.app/fqtnc0l</t>
  </si>
  <si>
    <t>anm8zej</t>
  </si>
  <si>
    <t>https://orig.app/anm8zej</t>
  </si>
  <si>
    <t>183hst6</t>
  </si>
  <si>
    <t>https://orig.app/183hst6</t>
  </si>
  <si>
    <t>ioo57zh</t>
  </si>
  <si>
    <t>https://orig.app/ioo57zh</t>
  </si>
  <si>
    <t>gpumijq</t>
  </si>
  <si>
    <t>https://orig.app/gpumijq</t>
  </si>
  <si>
    <t>kne9q9r</t>
  </si>
  <si>
    <t>https://orig.app/kne9q9r</t>
  </si>
  <si>
    <t>id29873</t>
  </si>
  <si>
    <t>https://orig.app/id29873</t>
  </si>
  <si>
    <t>0xmt6sx</t>
  </si>
  <si>
    <t>https://orig.app/0xmt6sx</t>
  </si>
  <si>
    <t>1ewmt6y</t>
  </si>
  <si>
    <t>https://orig.app/1ewmt6y</t>
  </si>
  <si>
    <t>44fcw4g</t>
  </si>
  <si>
    <t>https://orig.app/44fcw4g</t>
  </si>
  <si>
    <t>noqsr3k</t>
  </si>
  <si>
    <t>https://orig.app/noqsr3k</t>
  </si>
  <si>
    <t>1go6teo</t>
  </si>
  <si>
    <t>https://orig.app/1go6teo</t>
  </si>
  <si>
    <t>4ay00kx</t>
  </si>
  <si>
    <t>https://orig.app/4ay00kx</t>
  </si>
  <si>
    <t>49rimml</t>
  </si>
  <si>
    <t>https://orig.app/49rimml</t>
  </si>
  <si>
    <t>sdecwyl</t>
  </si>
  <si>
    <t>https://orig.app/sdecwyl</t>
  </si>
  <si>
    <t>m2a9ccl</t>
  </si>
  <si>
    <t>https://orig.app/m2a9ccl</t>
  </si>
  <si>
    <t>mmb496m</t>
  </si>
  <si>
    <t>https://orig.app/mmb496m</t>
  </si>
  <si>
    <t>ztw1ap2</t>
  </si>
  <si>
    <t>https://orig.app/ztw1ap2</t>
  </si>
  <si>
    <t>mx65q1n</t>
  </si>
  <si>
    <t>https://orig.app/mx65q1n</t>
  </si>
  <si>
    <t>d0d1adw</t>
  </si>
  <si>
    <t>https://orig.app/d0d1adw</t>
  </si>
  <si>
    <t>iecbgm0</t>
  </si>
  <si>
    <t>https://orig.app/iecbgm0</t>
  </si>
  <si>
    <t>rnqrr5d</t>
  </si>
  <si>
    <t>https://orig.app/rnqrr5d</t>
  </si>
  <si>
    <t>wtfidg8</t>
  </si>
  <si>
    <t>https://orig.app/wtfidg8</t>
  </si>
  <si>
    <t>es0ab14</t>
  </si>
  <si>
    <t>https://orig.app/es0ab14</t>
  </si>
  <si>
    <t>1czbprx</t>
  </si>
  <si>
    <t>https://orig.app/1czbprx</t>
  </si>
  <si>
    <t>afyjjp8</t>
  </si>
  <si>
    <t>https://orig.app/afyjjp8</t>
  </si>
  <si>
    <t>3jct9yu</t>
  </si>
  <si>
    <t>https://orig.app/3jct9yu</t>
  </si>
  <si>
    <t>uacwob3</t>
  </si>
  <si>
    <t>https://orig.app/uacwob3</t>
  </si>
  <si>
    <t>dxo4lnj</t>
  </si>
  <si>
    <t>https://orig.app/dxo4lnj</t>
  </si>
  <si>
    <t>pzzgktg</t>
  </si>
  <si>
    <t>https://orig.app/pzzgktg</t>
  </si>
  <si>
    <t>paa0xgo</t>
  </si>
  <si>
    <t>https://orig.app/paa0xgo</t>
  </si>
  <si>
    <t>k683tnm</t>
  </si>
  <si>
    <t>https://orig.app/k683tnm</t>
  </si>
  <si>
    <t>pznfbww</t>
  </si>
  <si>
    <t>https://orig.app/pznfbww</t>
  </si>
  <si>
    <t>pn7rnuo</t>
  </si>
  <si>
    <t>https://orig.app/pn7rnuo</t>
  </si>
  <si>
    <t>eso8ax8</t>
  </si>
  <si>
    <t>https://orig.app/eso8ax8</t>
  </si>
  <si>
    <t>r345iqn</t>
  </si>
  <si>
    <t>https://orig.app/r345iqn</t>
  </si>
  <si>
    <t>mgb30g0</t>
  </si>
  <si>
    <t>https://orig.app/mgb30g0</t>
  </si>
  <si>
    <t>8n4iih2</t>
  </si>
  <si>
    <t>https://orig.app/8n4iih2</t>
  </si>
  <si>
    <t>1c9f4bn</t>
  </si>
  <si>
    <t>https://orig.app/1c9f4bn</t>
  </si>
  <si>
    <t>aga7j3p</t>
  </si>
  <si>
    <t>https://orig.app/aga7j3p</t>
  </si>
  <si>
    <t>t235osx</t>
  </si>
  <si>
    <t>https://orig.app/t235osx</t>
  </si>
  <si>
    <t>flamer5</t>
  </si>
  <si>
    <t>https://orig.app/flamer5</t>
  </si>
  <si>
    <t>swsyunc</t>
  </si>
  <si>
    <t>https://orig.app/swsyunc</t>
  </si>
  <si>
    <t>bf93m0r</t>
  </si>
  <si>
    <t>https://orig.app/bf93m0r</t>
  </si>
  <si>
    <t>bcdfw64</t>
  </si>
  <si>
    <t>https://orig.app/bcdfw64</t>
  </si>
  <si>
    <t>8oxpt94</t>
  </si>
  <si>
    <t>https://orig.app/8oxpt94</t>
  </si>
  <si>
    <t>d3h9oxq</t>
  </si>
  <si>
    <t>https://orig.app/d3h9oxq</t>
  </si>
  <si>
    <t>97261pe</t>
  </si>
  <si>
    <t>https://orig.app/97261pe</t>
  </si>
  <si>
    <t>ny6g90l</t>
  </si>
  <si>
    <t>https://orig.app/ny6g90l</t>
  </si>
  <si>
    <t>omn8atr</t>
  </si>
  <si>
    <t>https://orig.app/omn8atr</t>
  </si>
  <si>
    <t>hpqaanb</t>
  </si>
  <si>
    <t>https://orig.app/hpqaanb</t>
  </si>
  <si>
    <t>q2thkim</t>
  </si>
  <si>
    <t>https://orig.app/q2thkim</t>
  </si>
  <si>
    <t>8acltxj</t>
  </si>
  <si>
    <t>https://orig.app/8acltxj</t>
  </si>
  <si>
    <t>qi01wrn</t>
  </si>
  <si>
    <t>https://orig.app/qi01wrn</t>
  </si>
  <si>
    <t>ddajhki</t>
  </si>
  <si>
    <t>https://orig.app/ddajhki</t>
  </si>
  <si>
    <t>q5alyza</t>
  </si>
  <si>
    <t>https://orig.app/q5alyza</t>
  </si>
  <si>
    <t>tsxq5qk</t>
  </si>
  <si>
    <t>https://orig.app/tsxq5qk</t>
  </si>
  <si>
    <t>xq1h3gd</t>
  </si>
  <si>
    <t>https://orig.app/xq1h3gd</t>
  </si>
  <si>
    <t>kxmywzq</t>
  </si>
  <si>
    <t>https://orig.app/kxmywzq</t>
  </si>
  <si>
    <t>2jxt5mf</t>
  </si>
  <si>
    <t>https://orig.app/2jxt5mf</t>
  </si>
  <si>
    <t>prsakqz</t>
  </si>
  <si>
    <t>https://orig.app/prsakqz</t>
  </si>
  <si>
    <t>mk3i43c</t>
  </si>
  <si>
    <t>https://orig.app/mk3i43c</t>
  </si>
  <si>
    <t>031050i</t>
  </si>
  <si>
    <t>https://orig.app/031050i</t>
  </si>
  <si>
    <t>f5ksbgp</t>
  </si>
  <si>
    <t>https://orig.app/f5ksbgp</t>
  </si>
  <si>
    <t>t3hlhij</t>
  </si>
  <si>
    <t>https://orig.app/t3hlhij</t>
  </si>
  <si>
    <t>70joiz8</t>
  </si>
  <si>
    <t>https://orig.app/70joiz8</t>
  </si>
  <si>
    <t>uwekg04</t>
  </si>
  <si>
    <t>https://orig.app/uwekg04</t>
  </si>
  <si>
    <t>702y046</t>
  </si>
  <si>
    <t>https://orig.app/702y046</t>
  </si>
  <si>
    <t>7fl62rt</t>
  </si>
  <si>
    <t>https://orig.app/7fl62rt</t>
  </si>
  <si>
    <t>yu8jo36</t>
  </si>
  <si>
    <t>https://orig.app/yu8jo36</t>
  </si>
  <si>
    <t>kno4sw5</t>
  </si>
  <si>
    <t>https://orig.app/kno4sw5</t>
  </si>
  <si>
    <t>63lu5ek</t>
  </si>
  <si>
    <t>https://orig.app/63lu5ek</t>
  </si>
  <si>
    <t>fux9mn8</t>
  </si>
  <si>
    <t>https://orig.app/fux9mn8</t>
  </si>
  <si>
    <t>mbozex9</t>
  </si>
  <si>
    <t>https://orig.app/mbozex9</t>
  </si>
  <si>
    <t>nbnh685</t>
  </si>
  <si>
    <t>https://orig.app/nbnh685</t>
  </si>
  <si>
    <t>izpz9iq</t>
  </si>
  <si>
    <t>https://orig.app/izpz9iq</t>
  </si>
  <si>
    <t>aonn3xn</t>
  </si>
  <si>
    <t>https://orig.app/aonn3xn</t>
  </si>
  <si>
    <t>9xptzno</t>
  </si>
  <si>
    <t>https://orig.app/9xptzno</t>
  </si>
  <si>
    <t>5umr778</t>
  </si>
  <si>
    <t>https://orig.app/5umr778</t>
  </si>
  <si>
    <t>d0agcl3</t>
  </si>
  <si>
    <t>https://orig.app/d0agcl3</t>
  </si>
  <si>
    <t>ayui8dy</t>
  </si>
  <si>
    <t>https://orig.app/ayui8dy</t>
  </si>
  <si>
    <t>1ztel92</t>
  </si>
  <si>
    <t>https://orig.app/1ztel92</t>
  </si>
  <si>
    <t>l1g3x8x</t>
  </si>
  <si>
    <t>https://orig.app/l1g3x8x</t>
  </si>
  <si>
    <t>qipfsfo</t>
  </si>
  <si>
    <t>https://orig.app/qipfsfo</t>
  </si>
  <si>
    <t>bxtkzrk</t>
  </si>
  <si>
    <t>https://orig.app/bxtkzrk</t>
  </si>
  <si>
    <t>k30bgmp</t>
  </si>
  <si>
    <t>https://orig.app/k30bgmp</t>
  </si>
  <si>
    <t>mlabptx</t>
  </si>
  <si>
    <t>https://orig.app/mlabptx</t>
  </si>
  <si>
    <t>wlhikkj</t>
  </si>
  <si>
    <t>https://orig.app/wlhikkj</t>
  </si>
  <si>
    <t>6afouhm</t>
  </si>
  <si>
    <t>https://orig.app/6afouhm</t>
  </si>
  <si>
    <t>wulwgru</t>
  </si>
  <si>
    <t>https://orig.app/wulwgru</t>
  </si>
  <si>
    <t>ahopf0j</t>
  </si>
  <si>
    <t>https://orig.app/ahopf0j</t>
  </si>
  <si>
    <t>w4pp8ag</t>
  </si>
  <si>
    <t>https://orig.app/w4pp8ag</t>
  </si>
  <si>
    <t>ladiph6</t>
  </si>
  <si>
    <t>https://orig.app/ladiph6</t>
  </si>
  <si>
    <t>976g06z</t>
  </si>
  <si>
    <t>https://orig.app/976g06z</t>
  </si>
  <si>
    <t>wm7xebc</t>
  </si>
  <si>
    <t>https://orig.app/wm7xebc</t>
  </si>
  <si>
    <t>9hzbg0d</t>
  </si>
  <si>
    <t>https://orig.app/9hzbg0d</t>
  </si>
  <si>
    <t>4jtuj3p</t>
  </si>
  <si>
    <t>https://orig.app/4jtuj3p</t>
  </si>
  <si>
    <t>5r8iixr</t>
  </si>
  <si>
    <t>https://orig.app/5r8iixr</t>
  </si>
  <si>
    <t>pi0y6y8</t>
  </si>
  <si>
    <t>https://orig.app/pi0y6y8</t>
  </si>
  <si>
    <t>xbnwdm0</t>
  </si>
  <si>
    <t>https://orig.app/xbnwdm0</t>
  </si>
  <si>
    <t>hola195</t>
  </si>
  <si>
    <t>https://orig.app/hola195</t>
  </si>
  <si>
    <t>d031ju0</t>
  </si>
  <si>
    <t>https://orig.app/d031ju0</t>
  </si>
  <si>
    <t>m71e91m</t>
  </si>
  <si>
    <t>https://orig.app/m71e91m</t>
  </si>
  <si>
    <t>6yi79da</t>
  </si>
  <si>
    <t>https://orig.app/6yi79da</t>
  </si>
  <si>
    <t>1itfs0j</t>
  </si>
  <si>
    <t>https://orig.app/1itfs0j</t>
  </si>
  <si>
    <t>a6pn4qf</t>
  </si>
  <si>
    <t>https://orig.app/a6pn4qf</t>
  </si>
  <si>
    <t>77oi8d0</t>
  </si>
  <si>
    <t>https://orig.app/77oi8d0</t>
  </si>
  <si>
    <t>f78ok9f</t>
  </si>
  <si>
    <t>https://orig.app/f78ok9f</t>
  </si>
  <si>
    <t>utsoal6</t>
  </si>
  <si>
    <t>https://orig.app/utsoal6</t>
  </si>
  <si>
    <t>t662dg5</t>
  </si>
  <si>
    <t>https://orig.app/t662dg5</t>
  </si>
  <si>
    <t>1inuahy</t>
  </si>
  <si>
    <t>https://orig.app/1inuahy</t>
  </si>
  <si>
    <t>xd62fxs</t>
  </si>
  <si>
    <t>https://orig.app/xd62fxs</t>
  </si>
  <si>
    <t>y0zr4o2</t>
  </si>
  <si>
    <t>https://orig.app/y0zr4o2</t>
  </si>
  <si>
    <t>q1ja41a</t>
  </si>
  <si>
    <t>https://orig.app/q1ja41a</t>
  </si>
  <si>
    <t>qwfg9h6</t>
  </si>
  <si>
    <t>https://orig.app/qwfg9h6</t>
  </si>
  <si>
    <t>puyhae0</t>
  </si>
  <si>
    <t>https://orig.app/puyhae0</t>
  </si>
  <si>
    <t>69bso0j</t>
  </si>
  <si>
    <t>https://orig.app/69bso0j</t>
  </si>
  <si>
    <t>t72rkhu</t>
  </si>
  <si>
    <t>https://orig.app/t72rkhu</t>
  </si>
  <si>
    <t>oqg9wkw</t>
  </si>
  <si>
    <t>https://orig.app/oqg9wkw</t>
  </si>
  <si>
    <t>73ixzf3</t>
  </si>
  <si>
    <t>https://orig.app/73ixzf3</t>
  </si>
  <si>
    <t>8ld0scb</t>
  </si>
  <si>
    <t>https://orig.app/8ld0scb</t>
  </si>
  <si>
    <t>wrhm7s2</t>
  </si>
  <si>
    <t>https://orig.app/wrhm7s2</t>
  </si>
  <si>
    <t>sn8stuf</t>
  </si>
  <si>
    <t>https://orig.app/sn8stuf</t>
  </si>
  <si>
    <t>xcjplp9</t>
  </si>
  <si>
    <t>https://orig.app/xcjplp9</t>
  </si>
  <si>
    <t>xfgw87d</t>
  </si>
  <si>
    <t>https://orig.app/xfgw87d</t>
  </si>
  <si>
    <t>7o39ep1</t>
  </si>
  <si>
    <t>https://orig.app/7o39ep1</t>
  </si>
  <si>
    <t>2afl8n0</t>
  </si>
  <si>
    <t>https://orig.app/2afl8n0</t>
  </si>
  <si>
    <t>5xlpb33</t>
  </si>
  <si>
    <t>https://orig.app/5xlpb33</t>
  </si>
  <si>
    <t>bjnphdc</t>
  </si>
  <si>
    <t>https://orig.app/bjnphdc</t>
  </si>
  <si>
    <t>xk6al66</t>
  </si>
  <si>
    <t>https://orig.app/xk6al66</t>
  </si>
  <si>
    <t>at17uz3</t>
  </si>
  <si>
    <t>https://orig.app/at17uz3</t>
  </si>
  <si>
    <t>x1aznyt</t>
  </si>
  <si>
    <t>https://orig.app/x1aznyt</t>
  </si>
  <si>
    <t>rdyazym</t>
  </si>
  <si>
    <t>https://orig.app/rdyazym</t>
  </si>
  <si>
    <t>n0lpwap</t>
  </si>
  <si>
    <t>https://orig.app/n0lpwap</t>
  </si>
  <si>
    <t>3sny8hg</t>
  </si>
  <si>
    <t>https://orig.app/3sny8hg</t>
  </si>
  <si>
    <t>6icackt</t>
  </si>
  <si>
    <t>https://orig.app/6icackt</t>
  </si>
  <si>
    <t>250n2m7</t>
  </si>
  <si>
    <t>https://orig.app/250n2m7</t>
  </si>
  <si>
    <t>gwjghiw</t>
  </si>
  <si>
    <t>https://orig.app/gwjghiw</t>
  </si>
  <si>
    <t>9rgoucr</t>
  </si>
  <si>
    <t>https://orig.app/9rgoucr</t>
  </si>
  <si>
    <t>h6hxs7m</t>
  </si>
  <si>
    <t>https://orig.app/h6hxs7m</t>
  </si>
  <si>
    <t>ezpo4bm</t>
  </si>
  <si>
    <t>https://orig.app/ezpo4bm</t>
  </si>
  <si>
    <t>tnar4ez</t>
  </si>
  <si>
    <t>https://orig.app/tnar4ez</t>
  </si>
  <si>
    <t>ssxb40p</t>
  </si>
  <si>
    <t>https://orig.app/ssxb40p</t>
  </si>
  <si>
    <t>fd0gqf7</t>
  </si>
  <si>
    <t>https://orig.app/fd0gqf7</t>
  </si>
  <si>
    <t>fx19p9w</t>
  </si>
  <si>
    <t>https://orig.app/fx19p9w</t>
  </si>
  <si>
    <t>5f9leez</t>
  </si>
  <si>
    <t>https://orig.app/5f9leez</t>
  </si>
  <si>
    <t>ac21adz</t>
  </si>
  <si>
    <t>https://orig.app/ac21adz</t>
  </si>
  <si>
    <t>s4bcls5</t>
  </si>
  <si>
    <t>https://orig.app/s4bcls5</t>
  </si>
  <si>
    <t>pjf6dr8</t>
  </si>
  <si>
    <t>https://orig.app/pjf6dr8</t>
  </si>
  <si>
    <t>modbxwn</t>
  </si>
  <si>
    <t>https://orig.app/modbxwn</t>
  </si>
  <si>
    <t>jkx32d8</t>
  </si>
  <si>
    <t>https://orig.app/jkx32d8</t>
  </si>
  <si>
    <t>gfpq0ny</t>
  </si>
  <si>
    <t>https://orig.app/gfpq0ny</t>
  </si>
  <si>
    <t>kpg91m0</t>
  </si>
  <si>
    <t>https://orig.app/kpg91m0</t>
  </si>
  <si>
    <t>s0mmskq</t>
  </si>
  <si>
    <t>https://orig.app/s0mmskq</t>
  </si>
  <si>
    <t>0pqrz9f</t>
  </si>
  <si>
    <t>https://orig.app/0pqrz9f</t>
  </si>
  <si>
    <t>bf0q28b</t>
  </si>
  <si>
    <t>https://orig.app/bf0q28b</t>
  </si>
  <si>
    <t>bqft926</t>
  </si>
  <si>
    <t>https://orig.app/bqft926</t>
  </si>
  <si>
    <t>m0w75hy</t>
  </si>
  <si>
    <t>https://orig.app/m0w75hy</t>
  </si>
  <si>
    <t>52at7gt</t>
  </si>
  <si>
    <t>https://orig.app/52at7gt</t>
  </si>
  <si>
    <t>kjfxn8g</t>
  </si>
  <si>
    <t>https://orig.app/kjfxn8g</t>
  </si>
  <si>
    <t>0mo0yxn</t>
  </si>
  <si>
    <t>https://orig.app/0mo0yxn</t>
  </si>
  <si>
    <t>6m04gng</t>
  </si>
  <si>
    <t>https://orig.app/6m04gng</t>
  </si>
  <si>
    <t>mlf0a6w</t>
  </si>
  <si>
    <t>https://orig.app/mlf0a6w</t>
  </si>
  <si>
    <t>ki2oouj</t>
  </si>
  <si>
    <t>https://orig.app/ki2oouj</t>
  </si>
  <si>
    <t>naa2rl1</t>
  </si>
  <si>
    <t>https://orig.app/naa2rl1</t>
  </si>
  <si>
    <t>bcpbqn7</t>
  </si>
  <si>
    <t>https://orig.app/bcpbqn7</t>
  </si>
  <si>
    <t>pa3dnk8</t>
  </si>
  <si>
    <t>https://orig.app/pa3dnk8</t>
  </si>
  <si>
    <t>umj69tc</t>
  </si>
  <si>
    <t>https://orig.app/umj69tc</t>
  </si>
  <si>
    <t>rjmw58t</t>
  </si>
  <si>
    <t>https://orig.app/rjmw58t</t>
  </si>
  <si>
    <t>6bexbt0</t>
  </si>
  <si>
    <t>https://orig.app/6bexbt0</t>
  </si>
  <si>
    <t>57whmxy</t>
  </si>
  <si>
    <t>https://orig.app/57whmxy</t>
  </si>
  <si>
    <t>88ushdm</t>
  </si>
  <si>
    <t>https://orig.app/88ushdm</t>
  </si>
  <si>
    <t>ggb1ioi</t>
  </si>
  <si>
    <t>https://orig.app/ggb1ioi</t>
  </si>
  <si>
    <t>u5364ox</t>
  </si>
  <si>
    <t>https://orig.app/u5364ox</t>
  </si>
  <si>
    <t>rak8fih</t>
  </si>
  <si>
    <t>https://orig.app/rak8fih</t>
  </si>
  <si>
    <t>n4li4iq</t>
  </si>
  <si>
    <t>https://orig.app/n4li4iq</t>
  </si>
  <si>
    <t>sx9ugub</t>
  </si>
  <si>
    <t>https://orig.app/sx9ugub</t>
  </si>
  <si>
    <t>j4qifqm</t>
  </si>
  <si>
    <t>https://orig.app/j4qifqm</t>
  </si>
  <si>
    <t>6kt4t42</t>
  </si>
  <si>
    <t>https://orig.app/6kt4t42</t>
  </si>
  <si>
    <t>qtm0mdn</t>
  </si>
  <si>
    <t>https://orig.app/qtm0mdn</t>
  </si>
  <si>
    <t>0bo607m</t>
  </si>
  <si>
    <t>https://orig.app/0bo607m</t>
  </si>
  <si>
    <t>izoggzj</t>
  </si>
  <si>
    <t>https://orig.app/izoggzj</t>
  </si>
  <si>
    <t>af3kjq4</t>
  </si>
  <si>
    <t>https://orig.app/af3kjq4</t>
  </si>
  <si>
    <t>arzljgo</t>
  </si>
  <si>
    <t>https://orig.app/arzljgo</t>
  </si>
  <si>
    <t>lbqrkw1</t>
  </si>
  <si>
    <t>https://orig.app/lbqrkw1</t>
  </si>
  <si>
    <t>9lnpzci</t>
  </si>
  <si>
    <t>https://orig.app/9lnpzci</t>
  </si>
  <si>
    <t>i78e190</t>
  </si>
  <si>
    <t>https://orig.app/i78e190</t>
  </si>
  <si>
    <t>nga5jee</t>
  </si>
  <si>
    <t>https://orig.app/nga5jee</t>
  </si>
  <si>
    <t>p1bx9j3</t>
  </si>
  <si>
    <t>https://orig.app/p1bx9j3</t>
  </si>
  <si>
    <t>pqtjzz2</t>
  </si>
  <si>
    <t>https://orig.app/pqtjzz2</t>
  </si>
  <si>
    <t>23as7gn</t>
  </si>
  <si>
    <t>https://orig.app/23as7gn</t>
  </si>
  <si>
    <t>1mfdwtr</t>
  </si>
  <si>
    <t>https://orig.app/1mfdwtr</t>
  </si>
  <si>
    <t>54gcufm</t>
  </si>
  <si>
    <t>https://orig.app/54gcufm</t>
  </si>
  <si>
    <t>nootkdx</t>
  </si>
  <si>
    <t>https://orig.app/nootkdx</t>
  </si>
  <si>
    <t>wza4pb6</t>
  </si>
  <si>
    <t>https://orig.app/wza4pb6</t>
  </si>
  <si>
    <t>8atdmd9</t>
  </si>
  <si>
    <t>https://orig.app/8atdmd9</t>
  </si>
  <si>
    <t>5ns0m6i</t>
  </si>
  <si>
    <t>https://orig.app/5ns0m6i</t>
  </si>
  <si>
    <t>ei1c0uk</t>
  </si>
  <si>
    <t>https://orig.app/ei1c0uk</t>
  </si>
  <si>
    <t>bqo1qms</t>
  </si>
  <si>
    <t>https://orig.app/bqo1qms</t>
  </si>
  <si>
    <t>l27sqjd</t>
  </si>
  <si>
    <t>https://orig.app/l27sqjd</t>
  </si>
  <si>
    <t>r3mcedb</t>
  </si>
  <si>
    <t>https://orig.app/r3mcedb</t>
  </si>
  <si>
    <t>0ze2xnc</t>
  </si>
  <si>
    <t>https://orig.app/0ze2xnc</t>
  </si>
  <si>
    <t>mxjrbdd</t>
  </si>
  <si>
    <t>https://orig.app/mxjrbdd</t>
  </si>
  <si>
    <t>0br9n6e</t>
  </si>
  <si>
    <t>https://orig.app/0br9n6e</t>
  </si>
  <si>
    <t>dowye99</t>
  </si>
  <si>
    <t>https://orig.app/dowye99</t>
  </si>
  <si>
    <t>40y3k57</t>
  </si>
  <si>
    <t>https://orig.app/40y3k57</t>
  </si>
  <si>
    <t>xeb39zo</t>
  </si>
  <si>
    <t>https://orig.app/xeb39zo</t>
  </si>
  <si>
    <t>xhppp8y</t>
  </si>
  <si>
    <t>https://orig.app/xhppp8y</t>
  </si>
  <si>
    <t>78f14eq</t>
  </si>
  <si>
    <t>https://orig.app/78f14eq</t>
  </si>
  <si>
    <t>mntwylt</t>
  </si>
  <si>
    <t>https://orig.app/mntwylt</t>
  </si>
  <si>
    <t>to03jpx</t>
  </si>
  <si>
    <t>https://orig.app/to03jpx</t>
  </si>
  <si>
    <t>sbrrunq</t>
  </si>
  <si>
    <t>https://orig.app/sbrrunq</t>
  </si>
  <si>
    <t>bmtr4dh</t>
  </si>
  <si>
    <t>https://orig.app/bmtr4dh</t>
  </si>
  <si>
    <t>bjjybgd</t>
  </si>
  <si>
    <t>https://orig.app/bjjybgd</t>
  </si>
  <si>
    <t>7smq96z</t>
  </si>
  <si>
    <t>https://orig.app/7smq96z</t>
  </si>
  <si>
    <t>zabljgw</t>
  </si>
  <si>
    <t>https://orig.app/zabljgw</t>
  </si>
  <si>
    <t>3h97e8h</t>
  </si>
  <si>
    <t>https://orig.app/3h97e8h</t>
  </si>
  <si>
    <t>ugd0jfz</t>
  </si>
  <si>
    <t>https://orig.app/ugd0jfz</t>
  </si>
  <si>
    <t>qfptfh8</t>
  </si>
  <si>
    <t>https://orig.app/qfptfh8</t>
  </si>
  <si>
    <t>cwzl6j2</t>
  </si>
  <si>
    <t>https://orig.app/cwzl6j2</t>
  </si>
  <si>
    <t>xtenj9t</t>
  </si>
  <si>
    <t>https://orig.app/xtenj9t</t>
  </si>
  <si>
    <t>x104dhu</t>
  </si>
  <si>
    <t>https://orig.app/x104dhu</t>
  </si>
  <si>
    <t>6953l6w</t>
  </si>
  <si>
    <t>https://orig.app/6953l6w</t>
  </si>
  <si>
    <t>2p73xp1</t>
  </si>
  <si>
    <t>https://orig.app/2p73xp1</t>
  </si>
  <si>
    <t>9xt3yq5</t>
  </si>
  <si>
    <t>https://orig.app/9xt3yq5</t>
  </si>
  <si>
    <t>nrzl2hx</t>
  </si>
  <si>
    <t>https://orig.app/nrzl2hx</t>
  </si>
  <si>
    <t>q0wfzmu</t>
  </si>
  <si>
    <t>https://orig.app/q0wfzmu</t>
  </si>
  <si>
    <t>9uu0js6</t>
  </si>
  <si>
    <t>https://orig.app/9uu0js6</t>
  </si>
  <si>
    <t>i39dwmu</t>
  </si>
  <si>
    <t>https://orig.app/i39dwmu</t>
  </si>
  <si>
    <t>0h0duox</t>
  </si>
  <si>
    <t>https://orig.app/0h0duox</t>
  </si>
  <si>
    <t>djhh6sc</t>
  </si>
  <si>
    <t>https://orig.app/djhh6sc</t>
  </si>
  <si>
    <t>g4bgxnz</t>
  </si>
  <si>
    <t>https://orig.app/g4bgxnz</t>
  </si>
  <si>
    <t>fp0hucm</t>
  </si>
  <si>
    <t>https://orig.app/fp0hucm</t>
  </si>
  <si>
    <t>f1mlrap</t>
  </si>
  <si>
    <t>https://orig.app/f1mlrap</t>
  </si>
  <si>
    <t>yp01xej</t>
  </si>
  <si>
    <t>https://orig.app/yp01xej</t>
  </si>
  <si>
    <t>fwl5a44</t>
  </si>
  <si>
    <t>https://orig.app/fwl5a44</t>
  </si>
  <si>
    <t>ox7rrsa</t>
  </si>
  <si>
    <t>https://orig.app/ox7rrsa</t>
  </si>
  <si>
    <t>bln8ggd</t>
  </si>
  <si>
    <t>https://orig.app/bln8ggd</t>
  </si>
  <si>
    <t>hsbehb1</t>
  </si>
  <si>
    <t>https://orig.app/hsbehb1</t>
  </si>
  <si>
    <t>nbz1isy</t>
  </si>
  <si>
    <t>https://orig.app/nbz1isy</t>
  </si>
  <si>
    <t>pzun31r</t>
  </si>
  <si>
    <t>https://orig.app/pzun31r</t>
  </si>
  <si>
    <t>uuk7wh9</t>
  </si>
  <si>
    <t>https://orig.app/uuk7wh9</t>
  </si>
  <si>
    <t>sfnfs5d</t>
  </si>
  <si>
    <t>https://orig.app/sfnfs5d</t>
  </si>
  <si>
    <t>p3r6d93</t>
  </si>
  <si>
    <t>https://orig.app/p3r6d93</t>
  </si>
  <si>
    <t>205kkku</t>
  </si>
  <si>
    <t>https://orig.app/205kkku</t>
  </si>
  <si>
    <t>3nwom0l</t>
  </si>
  <si>
    <t>https://orig.app/3nwom0l</t>
  </si>
  <si>
    <t>jl17ex7</t>
  </si>
  <si>
    <t>https://orig.app/jl17ex7</t>
  </si>
  <si>
    <t>soxcoh4</t>
  </si>
  <si>
    <t>https://orig.app/soxcoh4</t>
  </si>
  <si>
    <t>0t4m5we</t>
  </si>
  <si>
    <t>https://orig.app/0t4m5we</t>
  </si>
  <si>
    <t>01c5y24</t>
  </si>
  <si>
    <t>https://orig.app/01c5y24</t>
  </si>
  <si>
    <t>o2upnug</t>
  </si>
  <si>
    <t>https://orig.app/o2upnug</t>
  </si>
  <si>
    <t>7x9o1pb</t>
  </si>
  <si>
    <t>https://orig.app/7x9o1pb</t>
  </si>
  <si>
    <t>eu2q73u</t>
  </si>
  <si>
    <t>https://orig.app/eu2q73u</t>
  </si>
  <si>
    <t>0jiaqsg</t>
  </si>
  <si>
    <t>https://orig.app/0jiaqsg</t>
  </si>
  <si>
    <t>7uru3h9</t>
  </si>
  <si>
    <t>https://orig.app/7uru3h9</t>
  </si>
  <si>
    <t>jskgnz9</t>
  </si>
  <si>
    <t>https://orig.app/jskgnz9</t>
  </si>
  <si>
    <t>rjlorps</t>
  </si>
  <si>
    <t>https://orig.app/rjlorps</t>
  </si>
  <si>
    <t>gycjxhi</t>
  </si>
  <si>
    <t>https://orig.app/gycjxhi</t>
  </si>
  <si>
    <t>7eo1rrw</t>
  </si>
  <si>
    <t>https://orig.app/7eo1rrw</t>
  </si>
  <si>
    <t>mpbej6q</t>
  </si>
  <si>
    <t>https://orig.app/mpbej6q</t>
  </si>
  <si>
    <t>8e68ncs</t>
  </si>
  <si>
    <t>https://orig.app/8e68ncs</t>
  </si>
  <si>
    <t>zhqcxoz</t>
  </si>
  <si>
    <t>https://orig.app/zhqcxoz</t>
  </si>
  <si>
    <t>z0tpc1q</t>
  </si>
  <si>
    <t>https://orig.app/z0tpc1q</t>
  </si>
  <si>
    <t>5ge64fd</t>
  </si>
  <si>
    <t>https://orig.app/5ge64fd</t>
  </si>
  <si>
    <t>caykp4y</t>
  </si>
  <si>
    <t>https://orig.app/caykp4y</t>
  </si>
  <si>
    <t>0g2pid3</t>
  </si>
  <si>
    <t>https://orig.app/0g2pid3</t>
  </si>
  <si>
    <t>tmggbrq</t>
  </si>
  <si>
    <t>https://orig.app/tmggbrq</t>
  </si>
  <si>
    <t>fc0c5lj</t>
  </si>
  <si>
    <t>https://orig.app/fc0c5lj</t>
  </si>
  <si>
    <t>94hjzpg</t>
  </si>
  <si>
    <t>https://orig.app/94hjzpg</t>
  </si>
  <si>
    <t>gleilcz</t>
  </si>
  <si>
    <t>https://orig.app/gleilcz</t>
  </si>
  <si>
    <t>0194ne5</t>
  </si>
  <si>
    <t>https://orig.app/0194ne5</t>
  </si>
  <si>
    <t>c26q6l6</t>
  </si>
  <si>
    <t>https://orig.app/c26q6l6</t>
  </si>
  <si>
    <t>bzur9fo</t>
  </si>
  <si>
    <t>https://orig.app/bzur9fo</t>
  </si>
  <si>
    <t>77u7apq</t>
  </si>
  <si>
    <t>https://orig.app/77u7apq</t>
  </si>
  <si>
    <t>phgt6ur</t>
  </si>
  <si>
    <t>https://orig.app/phgt6ur</t>
  </si>
  <si>
    <t>nuyx2ba</t>
  </si>
  <si>
    <t>https://orig.app/nuyx2ba</t>
  </si>
  <si>
    <t>8grqq7a</t>
  </si>
  <si>
    <t>https://orig.app/8grqq7a</t>
  </si>
  <si>
    <t>xthjobo</t>
  </si>
  <si>
    <t>https://orig.app/xthjobo</t>
  </si>
  <si>
    <t>nzz632f</t>
  </si>
  <si>
    <t>https://orig.app/nzz632f</t>
  </si>
  <si>
    <t>lszbqel</t>
  </si>
  <si>
    <t>https://orig.app/lszbqel</t>
  </si>
  <si>
    <t>wwn3mca</t>
  </si>
  <si>
    <t>https://orig.app/wwn3mca</t>
  </si>
  <si>
    <t>l5iqhtu</t>
  </si>
  <si>
    <t>https://orig.app/l5iqhtu</t>
  </si>
  <si>
    <t>j792ols</t>
  </si>
  <si>
    <t>https://orig.app/j792ols</t>
  </si>
  <si>
    <t>rla7htm</t>
  </si>
  <si>
    <t>https://orig.app/rla7htm</t>
  </si>
  <si>
    <t>pg8zynl</t>
  </si>
  <si>
    <t>https://orig.app/pg8zynl</t>
  </si>
  <si>
    <t>saoytg4</t>
  </si>
  <si>
    <t>https://orig.app/saoytg4</t>
  </si>
  <si>
    <t>h9m6tjq</t>
  </si>
  <si>
    <t>https://orig.app/h9m6tjq</t>
  </si>
  <si>
    <t>hfzgijr</t>
  </si>
  <si>
    <t>https://orig.app/hfzgijr</t>
  </si>
  <si>
    <t>eg31sa2</t>
  </si>
  <si>
    <t>https://orig.app/eg31sa2</t>
  </si>
  <si>
    <t>2ex307r</t>
  </si>
  <si>
    <t>https://orig.app/2ex307r</t>
  </si>
  <si>
    <t>mffiq2f</t>
  </si>
  <si>
    <t>https://orig.app/mffiq2f</t>
  </si>
  <si>
    <t>izkibfz</t>
  </si>
  <si>
    <t>https://orig.app/izkibfz</t>
  </si>
  <si>
    <t>bx1rg1g</t>
  </si>
  <si>
    <t>https://orig.app/bx1rg1g</t>
  </si>
  <si>
    <t>42zis0w</t>
  </si>
  <si>
    <t>https://orig.app/42zis0w</t>
  </si>
  <si>
    <t>c34wz4m</t>
  </si>
  <si>
    <t>https://orig.app/c34wz4m</t>
  </si>
  <si>
    <t>uwhfgo3</t>
  </si>
  <si>
    <t>https://orig.app/uwhfgo3</t>
  </si>
  <si>
    <t>2sljwxj</t>
  </si>
  <si>
    <t>https://orig.app/2sljwxj</t>
  </si>
  <si>
    <t>enjgwur</t>
  </si>
  <si>
    <t>https://orig.app/enjgwur</t>
  </si>
  <si>
    <t>wwtg0qk</t>
  </si>
  <si>
    <t>https://orig.app/wwtg0qk</t>
  </si>
  <si>
    <t>mywmct7</t>
  </si>
  <si>
    <t>https://orig.app/mywmct7</t>
  </si>
  <si>
    <t>9eje67i</t>
  </si>
  <si>
    <t>https://orig.app/9eje67i</t>
  </si>
  <si>
    <t>w72c94z</t>
  </si>
  <si>
    <t>https://orig.app/w72c94z</t>
  </si>
  <si>
    <t>lrladn3</t>
  </si>
  <si>
    <t>https://orig.app/lrladn3</t>
  </si>
  <si>
    <t>urwu4pc</t>
  </si>
  <si>
    <t>https://orig.app/urwu4pc</t>
  </si>
  <si>
    <t>ha9sdo0</t>
  </si>
  <si>
    <t>https://orig.app/ha9sdo0</t>
  </si>
  <si>
    <t>qaq1fdr</t>
  </si>
  <si>
    <t>https://orig.app/qaq1fdr</t>
  </si>
  <si>
    <t>yppaqsd</t>
  </si>
  <si>
    <t>https://orig.app/yppaqsd</t>
  </si>
  <si>
    <t>az65hoz</t>
  </si>
  <si>
    <t>https://orig.app/az65hoz</t>
  </si>
  <si>
    <t>bpiwfwb</t>
  </si>
  <si>
    <t>https://orig.app/bpiwfwb</t>
  </si>
  <si>
    <t>tg4rulm</t>
  </si>
  <si>
    <t>https://orig.app/tg4rulm</t>
  </si>
  <si>
    <t>tic4618</t>
  </si>
  <si>
    <t>https://orig.app/tic4618</t>
  </si>
  <si>
    <t>9sghiwq</t>
  </si>
  <si>
    <t>https://orig.app/9sghiwq</t>
  </si>
  <si>
    <t>1xubznf</t>
  </si>
  <si>
    <t>https://orig.app/1xubznf</t>
  </si>
  <si>
    <t>p3izpc0</t>
  </si>
  <si>
    <t>https://orig.app/p3izpc0</t>
  </si>
  <si>
    <t>k5g4hy0</t>
  </si>
  <si>
    <t>https://orig.app/k5g4hy0</t>
  </si>
  <si>
    <t>lh040xa</t>
  </si>
  <si>
    <t>https://orig.app/lh040xa</t>
  </si>
  <si>
    <t>h3ct9tx</t>
  </si>
  <si>
    <t>https://orig.app/h3ct9tx</t>
  </si>
  <si>
    <t>x6j8emn</t>
  </si>
  <si>
    <t>https://orig.app/x6j8emn</t>
  </si>
  <si>
    <t>bnzwjtl</t>
  </si>
  <si>
    <t>https://orig.app/bnzwjtl</t>
  </si>
  <si>
    <t>hntll1n</t>
  </si>
  <si>
    <t>https://orig.app/hntll1n</t>
  </si>
  <si>
    <t>fjpji8f</t>
  </si>
  <si>
    <t>https://orig.app/fjpji8f</t>
  </si>
  <si>
    <t>0qp18gb</t>
  </si>
  <si>
    <t>https://orig.app/0qp18gb</t>
  </si>
  <si>
    <t>7nznrzj</t>
  </si>
  <si>
    <t>https://orig.app/7nznrzj</t>
  </si>
  <si>
    <t>cdwq9o6</t>
  </si>
  <si>
    <t>https://orig.app/cdwq9o6</t>
  </si>
  <si>
    <t>da8d36k</t>
  </si>
  <si>
    <t>https://orig.app/da8d36k</t>
  </si>
  <si>
    <t>hst96io</t>
  </si>
  <si>
    <t>https://orig.app/hst96io</t>
  </si>
  <si>
    <t>6d9pmra</t>
  </si>
  <si>
    <t>https://orig.app/6d9pmra</t>
  </si>
  <si>
    <t>ezhwah9</t>
  </si>
  <si>
    <t>https://orig.app/ezhwah9</t>
  </si>
  <si>
    <t>a217j0t</t>
  </si>
  <si>
    <t>https://orig.app/a217j0t</t>
  </si>
  <si>
    <t>wbciiz7</t>
  </si>
  <si>
    <t>https://orig.app/wbciiz7</t>
  </si>
  <si>
    <t>l432d2a</t>
  </si>
  <si>
    <t>https://orig.app/l432d2a</t>
  </si>
  <si>
    <t>x4k47mn</t>
  </si>
  <si>
    <t>https://orig.app/x4k47mn</t>
  </si>
  <si>
    <t>3yf34o6</t>
  </si>
  <si>
    <t>https://orig.app/3yf34o6</t>
  </si>
  <si>
    <t>z6wxaxc</t>
  </si>
  <si>
    <t>https://orig.app/z6wxaxc</t>
  </si>
  <si>
    <t>dwi38z0</t>
  </si>
  <si>
    <t>https://orig.app/dwi38z0</t>
  </si>
  <si>
    <t>l0mzd8w</t>
  </si>
  <si>
    <t>https://orig.app/l0mzd8w</t>
  </si>
  <si>
    <t>1jhrrya</t>
  </si>
  <si>
    <t>https://orig.app/1jhrrya</t>
  </si>
  <si>
    <t>7hczhmz</t>
  </si>
  <si>
    <t>https://orig.app/7hczhmz</t>
  </si>
  <si>
    <t>n489ubf</t>
  </si>
  <si>
    <t>https://orig.app/n489ubf</t>
  </si>
  <si>
    <t>2kzzl7s</t>
  </si>
  <si>
    <t>https://orig.app/2kzzl7s</t>
  </si>
  <si>
    <t>mfha54i</t>
  </si>
  <si>
    <t>https://orig.app/mfha54i</t>
  </si>
  <si>
    <t>bp9wqam</t>
  </si>
  <si>
    <t>https://orig.app/bp9wqam</t>
  </si>
  <si>
    <t>urg772e</t>
  </si>
  <si>
    <t>https://orig.app/urg772e</t>
  </si>
  <si>
    <t>rb8z0s7</t>
  </si>
  <si>
    <t>https://orig.app/rb8z0s7</t>
  </si>
  <si>
    <t>rnf7yyu</t>
  </si>
  <si>
    <t>https://orig.app/rnf7yyu</t>
  </si>
  <si>
    <t>0zxerx0</t>
  </si>
  <si>
    <t>https://orig.app/0zxerx0</t>
  </si>
  <si>
    <t>wamckzt</t>
  </si>
  <si>
    <t>https://orig.app/wamckzt</t>
  </si>
  <si>
    <t>awy4w72</t>
  </si>
  <si>
    <t>https://orig.app/awy4w72</t>
  </si>
  <si>
    <t>i7338df</t>
  </si>
  <si>
    <t>https://orig.app/i7338df</t>
  </si>
  <si>
    <t>2c77rpa</t>
  </si>
  <si>
    <t>https://orig.app/2c77rpa</t>
  </si>
  <si>
    <t>xsgbotq</t>
  </si>
  <si>
    <t>https://orig.app/xsgbotq</t>
  </si>
  <si>
    <t>yw0ae7q</t>
  </si>
  <si>
    <t>https://orig.app/yw0ae7q</t>
  </si>
  <si>
    <t>ucl5ofl</t>
  </si>
  <si>
    <t>https://orig.app/ucl5ofl</t>
  </si>
  <si>
    <t>j83c8u5</t>
  </si>
  <si>
    <t>https://orig.app/j83c8u5</t>
  </si>
  <si>
    <t>uuz4znz</t>
  </si>
  <si>
    <t>https://orig.app/uuz4znz</t>
  </si>
  <si>
    <t>jrsjepl</t>
  </si>
  <si>
    <t>https://orig.app/jrsjepl</t>
  </si>
  <si>
    <t>jatb1m9</t>
  </si>
  <si>
    <t>https://orig.app/jatb1m9</t>
  </si>
  <si>
    <t>ln6u0t9</t>
  </si>
  <si>
    <t>https://orig.app/ln6u0t9</t>
  </si>
  <si>
    <t>1ilnn8t</t>
  </si>
  <si>
    <t>https://orig.app/1ilnn8t</t>
  </si>
  <si>
    <t>7mgsqme</t>
  </si>
  <si>
    <t>https://orig.app/7mgsqme</t>
  </si>
  <si>
    <t>6p1x3t8</t>
  </si>
  <si>
    <t>https://orig.app/6p1x3t8</t>
  </si>
  <si>
    <t>m0ml67m</t>
  </si>
  <si>
    <t>https://orig.app/m0ml67m</t>
  </si>
  <si>
    <t>qz7x1ub</t>
  </si>
  <si>
    <t>https://orig.app/qz7x1ub</t>
  </si>
  <si>
    <t>htjugjg</t>
  </si>
  <si>
    <t>https://orig.app/htjugjg</t>
  </si>
  <si>
    <t>6lpzlbr</t>
  </si>
  <si>
    <t>https://orig.app/6lpzlbr</t>
  </si>
  <si>
    <t>tt1rtxo</t>
  </si>
  <si>
    <t>https://orig.app/tt1rtxo</t>
  </si>
  <si>
    <t>qdlexpj</t>
  </si>
  <si>
    <t>https://orig.app/qdlexpj</t>
  </si>
  <si>
    <t>tw82j04</t>
  </si>
  <si>
    <t>https://orig.app/tw82j04</t>
  </si>
  <si>
    <t>u2sw9yt</t>
  </si>
  <si>
    <t>https://orig.app/u2sw9yt</t>
  </si>
  <si>
    <t>c331j4a</t>
  </si>
  <si>
    <t>https://orig.app/c331j4a</t>
  </si>
  <si>
    <t>6y07y0p</t>
  </si>
  <si>
    <t>https://orig.app/6y07y0p</t>
  </si>
  <si>
    <t>x30qpz7</t>
  </si>
  <si>
    <t>https://orig.app/x30qpz7</t>
  </si>
  <si>
    <t>ssx5s96</t>
  </si>
  <si>
    <t>https://orig.app/ssx5s96</t>
  </si>
  <si>
    <t>8htlo8a</t>
  </si>
  <si>
    <t>https://orig.app/8htlo8a</t>
  </si>
  <si>
    <t>4rmcnw5</t>
  </si>
  <si>
    <t>https://orig.app/4rmcnw5</t>
  </si>
  <si>
    <t>lg0pg5i</t>
  </si>
  <si>
    <t>https://orig.app/lg0pg5i</t>
  </si>
  <si>
    <t>l7anser</t>
  </si>
  <si>
    <t>https://orig.app/l7anser</t>
  </si>
  <si>
    <t>xcpboin</t>
  </si>
  <si>
    <t>https://orig.app/xcpboin</t>
  </si>
  <si>
    <t>t4z8b8b</t>
  </si>
  <si>
    <t>https://orig.app/t4z8b8b</t>
  </si>
  <si>
    <t>rgwn5t5</t>
  </si>
  <si>
    <t>https://orig.app/rgwn5t5</t>
  </si>
  <si>
    <t>tp7xcox</t>
  </si>
  <si>
    <t>https://orig.app/tp7xcox</t>
  </si>
  <si>
    <t>frkuenz</t>
  </si>
  <si>
    <t>https://orig.app/frkuenz</t>
  </si>
  <si>
    <t>zrgu1tr</t>
  </si>
  <si>
    <t>https://orig.app/zrgu1tr</t>
  </si>
  <si>
    <t>lebsb81</t>
  </si>
  <si>
    <t>https://orig.app/lebsb81</t>
  </si>
  <si>
    <t>flscem7</t>
  </si>
  <si>
    <t>https://orig.app/flscem7</t>
  </si>
  <si>
    <t>q411wkf</t>
  </si>
  <si>
    <t>https://orig.app/q411wkf</t>
  </si>
  <si>
    <t>bamlqss</t>
  </si>
  <si>
    <t>https://orig.app/bamlqss</t>
  </si>
  <si>
    <t>3om5xdm</t>
  </si>
  <si>
    <t>https://orig.app/3om5xdm</t>
  </si>
  <si>
    <t>mhxacgn</t>
  </si>
  <si>
    <t>https://orig.app/mhxacgn</t>
  </si>
  <si>
    <t>wm40zy1</t>
  </si>
  <si>
    <t>https://orig.app/wm40zy1</t>
  </si>
  <si>
    <t>fodtfkw</t>
  </si>
  <si>
    <t>https://orig.app/fodtfkw</t>
  </si>
  <si>
    <t>8heru95</t>
  </si>
  <si>
    <t>https://orig.app/8heru95</t>
  </si>
  <si>
    <t>tjs0r1t</t>
  </si>
  <si>
    <t>https://orig.app/tjs0r1t</t>
  </si>
  <si>
    <t>c3dbl5a</t>
  </si>
  <si>
    <t>https://orig.app/c3dbl5a</t>
  </si>
  <si>
    <t>zdc5yt7</t>
  </si>
  <si>
    <t>https://orig.app/zdc5yt7</t>
  </si>
  <si>
    <t>y1ud2uq</t>
  </si>
  <si>
    <t>https://orig.app/y1ud2uq</t>
  </si>
  <si>
    <t>f6e4wnp</t>
  </si>
  <si>
    <t>https://orig.app/f6e4wnp</t>
  </si>
  <si>
    <t>wmykgnq</t>
  </si>
  <si>
    <t>https://orig.app/wmykgnq</t>
  </si>
  <si>
    <t>rlps5hl</t>
  </si>
  <si>
    <t>https://orig.app/rlps5hl</t>
  </si>
  <si>
    <t>y9l6bga</t>
  </si>
  <si>
    <t>https://orig.app/y9l6bga</t>
  </si>
  <si>
    <t>d3yg8ry</t>
  </si>
  <si>
    <t>https://orig.app/d3yg8ry</t>
  </si>
  <si>
    <t>ut3sb49</t>
  </si>
  <si>
    <t>https://orig.app/ut3sb49</t>
  </si>
  <si>
    <t>0cc8wfz</t>
  </si>
  <si>
    <t>https://orig.app/0cc8wfz</t>
  </si>
  <si>
    <t>bix31kk</t>
  </si>
  <si>
    <t>https://orig.app/bix31kk</t>
  </si>
  <si>
    <t>zi4sz8q</t>
  </si>
  <si>
    <t>https://orig.app/zi4sz8q</t>
  </si>
  <si>
    <t>ikcpf63</t>
  </si>
  <si>
    <t>https://orig.app/ikcpf63</t>
  </si>
  <si>
    <t>jymt3au</t>
  </si>
  <si>
    <t>https://orig.app/jymt3au</t>
  </si>
  <si>
    <t>rz2hpau</t>
  </si>
  <si>
    <t>https://orig.app/rz2hpau</t>
  </si>
  <si>
    <t>h8ien9o</t>
  </si>
  <si>
    <t>https://orig.app/h8ien9o</t>
  </si>
  <si>
    <t>h3mgpk3</t>
  </si>
  <si>
    <t>https://orig.app/h3mgpk3</t>
  </si>
  <si>
    <t>wsa662q</t>
  </si>
  <si>
    <t>https://orig.app/wsa662q</t>
  </si>
  <si>
    <t>ao1ok3y</t>
  </si>
  <si>
    <t>https://orig.app/ao1ok3y</t>
  </si>
  <si>
    <t>anm7sy8</t>
  </si>
  <si>
    <t>https://orig.app/anm7sy8</t>
  </si>
  <si>
    <t>ptedtzo</t>
  </si>
  <si>
    <t>https://orig.app/ptedtzo</t>
  </si>
  <si>
    <t>fdux531</t>
  </si>
  <si>
    <t>https://orig.app/fdux531</t>
  </si>
  <si>
    <t>pam5il5</t>
  </si>
  <si>
    <t>https://orig.app/pam5il5</t>
  </si>
  <si>
    <t>4ldxq96</t>
  </si>
  <si>
    <t>https://orig.app/4ldxq96</t>
  </si>
  <si>
    <t>t6llzgo</t>
  </si>
  <si>
    <t>https://orig.app/t6llzgo</t>
  </si>
  <si>
    <t>x14rzhz</t>
  </si>
  <si>
    <t>https://orig.app/x14rzhz</t>
  </si>
  <si>
    <t>s8l1eid</t>
  </si>
  <si>
    <t>https://orig.app/s8l1eid</t>
  </si>
  <si>
    <t>k6olr9x</t>
  </si>
  <si>
    <t>https://orig.app/k6olr9x</t>
  </si>
  <si>
    <t>4bia6gw</t>
  </si>
  <si>
    <t>https://orig.app/4bia6gw</t>
  </si>
  <si>
    <t>0ret2pu</t>
  </si>
  <si>
    <t>https://orig.app/0ret2pu</t>
  </si>
  <si>
    <t>w3slien</t>
  </si>
  <si>
    <t>https://orig.app/w3slien</t>
  </si>
  <si>
    <t>sbkn2mn</t>
  </si>
  <si>
    <t>https://orig.app/sbkn2mn</t>
  </si>
  <si>
    <t>tzaroyy</t>
  </si>
  <si>
    <t>https://orig.app/tzaroyy</t>
  </si>
  <si>
    <t>3fmarou</t>
  </si>
  <si>
    <t>https://orig.app/3fmarou</t>
  </si>
  <si>
    <t>5x1mj1f</t>
  </si>
  <si>
    <t>https://orig.app/5x1mj1f</t>
  </si>
  <si>
    <t>crx5ke9</t>
  </si>
  <si>
    <t>https://orig.app/crx5ke9</t>
  </si>
  <si>
    <t>6sb93nw</t>
  </si>
  <si>
    <t>https://orig.app/6sb93nw</t>
  </si>
  <si>
    <t>20bxjyg</t>
  </si>
  <si>
    <t>https://orig.app/20bxjyg</t>
  </si>
  <si>
    <t>xdz3ug5</t>
  </si>
  <si>
    <t>https://orig.app/xdz3ug5</t>
  </si>
  <si>
    <t>bxfsnu3</t>
  </si>
  <si>
    <t>https://orig.app/bxfsnu3</t>
  </si>
  <si>
    <t>ucy2pm3</t>
  </si>
  <si>
    <t>https://orig.app/ucy2pm3</t>
  </si>
  <si>
    <t>4pl3om0</t>
  </si>
  <si>
    <t>https://orig.app/4pl3om0</t>
  </si>
  <si>
    <t>wm8aman</t>
  </si>
  <si>
    <t>https://orig.app/wm8aman</t>
  </si>
  <si>
    <t>fl7twoh</t>
  </si>
  <si>
    <t>https://orig.app/fl7twoh</t>
  </si>
  <si>
    <t>21gko4a</t>
  </si>
  <si>
    <t>https://orig.app/21gko4a</t>
  </si>
  <si>
    <t>o2pnmjd</t>
  </si>
  <si>
    <t>https://orig.app/o2pnmjd</t>
  </si>
  <si>
    <t>0o49nnk</t>
  </si>
  <si>
    <t>https://orig.app/0o49nnk</t>
  </si>
  <si>
    <t>2zzqldg</t>
  </si>
  <si>
    <t>https://orig.app/2zzqldg</t>
  </si>
  <si>
    <t>9p4z2gd</t>
  </si>
  <si>
    <t>https://orig.app/9p4z2gd</t>
  </si>
  <si>
    <t>5cpgogo</t>
  </si>
  <si>
    <t>https://orig.app/5cpgogo</t>
  </si>
  <si>
    <t>o9fbjci</t>
  </si>
  <si>
    <t>https://orig.app/o9fbjci</t>
  </si>
  <si>
    <t>rl4r9tp</t>
  </si>
  <si>
    <t>https://orig.app/rl4r9tp</t>
  </si>
  <si>
    <t>i24ebza</t>
  </si>
  <si>
    <t>https://orig.app/i24ebza</t>
  </si>
  <si>
    <t>2ssa6ab</t>
  </si>
  <si>
    <t>https://orig.app/2ssa6ab</t>
  </si>
  <si>
    <t>1x5xudo</t>
  </si>
  <si>
    <t>https://orig.app/1x5xudo</t>
  </si>
  <si>
    <t>gprsn6f</t>
  </si>
  <si>
    <t>https://orig.app/gprsn6f</t>
  </si>
  <si>
    <t>0hs8243</t>
  </si>
  <si>
    <t>https://orig.app/0hs8243</t>
  </si>
  <si>
    <t>zbli3bo</t>
  </si>
  <si>
    <t>https://orig.app/zbli3bo</t>
  </si>
  <si>
    <t>p16sdpy</t>
  </si>
  <si>
    <t>https://orig.app/p16sdpy</t>
  </si>
  <si>
    <t>0tk2jmt</t>
  </si>
  <si>
    <t>https://orig.app/0tk2jmt</t>
  </si>
  <si>
    <t>1caygwm</t>
  </si>
  <si>
    <t>https://orig.app/1caygwm</t>
  </si>
  <si>
    <t>393qxtj</t>
  </si>
  <si>
    <t>https://orig.app/393qxtj</t>
  </si>
  <si>
    <t>374cm34</t>
  </si>
  <si>
    <t>https://orig.app/374cm34</t>
  </si>
  <si>
    <t>daxbqnk</t>
  </si>
  <si>
    <t>https://orig.app/daxbqnk</t>
  </si>
  <si>
    <t>ol0o3ux</t>
  </si>
  <si>
    <t>https://orig.app/ol0o3ux</t>
  </si>
  <si>
    <t>ts7b9go</t>
  </si>
  <si>
    <t>https://orig.app/ts7b9go</t>
  </si>
  <si>
    <t>nj9owdh</t>
  </si>
  <si>
    <t>https://orig.app/nj9owdh</t>
  </si>
  <si>
    <t>1jppudn</t>
  </si>
  <si>
    <t>https://orig.app/1jppudn</t>
  </si>
  <si>
    <t>jmxwegd</t>
  </si>
  <si>
    <t>https://orig.app/jmxwegd</t>
  </si>
  <si>
    <t>75y62qh</t>
  </si>
  <si>
    <t>https://orig.app/75y62qh</t>
  </si>
  <si>
    <t>z2eudfq</t>
  </si>
  <si>
    <t>https://orig.app/z2eudfq</t>
  </si>
  <si>
    <t>88yngdl</t>
  </si>
  <si>
    <t>https://orig.app/88yngdl</t>
  </si>
  <si>
    <t>at1o54k</t>
  </si>
  <si>
    <t>https://orig.app/at1o54k</t>
  </si>
  <si>
    <t>m1cpixm</t>
  </si>
  <si>
    <t>https://orig.app/m1cpixm</t>
  </si>
  <si>
    <t>qr3snn7</t>
  </si>
  <si>
    <t>https://orig.app/qr3snn7</t>
  </si>
  <si>
    <t>tfsr0kd</t>
  </si>
  <si>
    <t>https://orig.app/tfsr0kd</t>
  </si>
  <si>
    <t>rhbrty5</t>
  </si>
  <si>
    <t>https://orig.app/rhbrty5</t>
  </si>
  <si>
    <t>kybl360</t>
  </si>
  <si>
    <t>https://orig.app/kybl360</t>
  </si>
  <si>
    <t>bdt2s7b</t>
  </si>
  <si>
    <t>https://orig.app/bdt2s7b</t>
  </si>
  <si>
    <t>8nhgmyo</t>
  </si>
  <si>
    <t>https://orig.app/8nhgmyo</t>
  </si>
  <si>
    <t>di6omfr</t>
  </si>
  <si>
    <t>https://orig.app/di6omfr</t>
  </si>
  <si>
    <t>446krsr</t>
  </si>
  <si>
    <t>https://orig.app/446krsr</t>
  </si>
  <si>
    <t>pssx0x1</t>
  </si>
  <si>
    <t>https://orig.app/pssx0x1</t>
  </si>
  <si>
    <t>hlg4i7z</t>
  </si>
  <si>
    <t>https://orig.app/hlg4i7z</t>
  </si>
  <si>
    <t>4sm1t3x</t>
  </si>
  <si>
    <t>https://orig.app/4sm1t3x</t>
  </si>
  <si>
    <t>ms10g2l</t>
  </si>
  <si>
    <t>https://orig.app/ms10g2l</t>
  </si>
  <si>
    <t>tempg60</t>
  </si>
  <si>
    <t>https://orig.app/tempg60</t>
  </si>
  <si>
    <t>a5s4i30</t>
  </si>
  <si>
    <t>https://orig.app/a5s4i30</t>
  </si>
  <si>
    <t>rgk3wsb</t>
  </si>
  <si>
    <t>https://orig.app/rgk3wsb</t>
  </si>
  <si>
    <t>wcg8oiw</t>
  </si>
  <si>
    <t>https://orig.app/wcg8oiw</t>
  </si>
  <si>
    <t>egxkwww</t>
  </si>
  <si>
    <t>https://orig.app/egxkwww</t>
  </si>
  <si>
    <t>zkc2tpz</t>
  </si>
  <si>
    <t>https://orig.app/zkc2tpz</t>
  </si>
  <si>
    <t>4s2xi8f</t>
  </si>
  <si>
    <t>https://orig.app/4s2xi8f</t>
  </si>
  <si>
    <t>nnraljh</t>
  </si>
  <si>
    <t>https://orig.app/nnraljh</t>
  </si>
  <si>
    <t>oxjkasj</t>
  </si>
  <si>
    <t>https://orig.app/oxjkasj</t>
  </si>
  <si>
    <t>rlwxugk</t>
  </si>
  <si>
    <t>https://orig.app/rlwxugk</t>
  </si>
  <si>
    <t>ehjhbyx</t>
  </si>
  <si>
    <t>https://orig.app/ehjhbyx</t>
  </si>
  <si>
    <t>iomyeg3</t>
  </si>
  <si>
    <t>https://orig.app/iomyeg3</t>
  </si>
  <si>
    <t>ckijdlz</t>
  </si>
  <si>
    <t>https://orig.app/ckijdlz</t>
  </si>
  <si>
    <t>55m80ii</t>
  </si>
  <si>
    <t>https://orig.app/55m80ii</t>
  </si>
  <si>
    <t>erz9px2</t>
  </si>
  <si>
    <t>https://orig.app/erz9px2</t>
  </si>
  <si>
    <t>apzdkjs</t>
  </si>
  <si>
    <t>https://orig.app/apzdkjs</t>
  </si>
  <si>
    <t>2l1rh0t</t>
  </si>
  <si>
    <t>https://orig.app/2l1rh0t</t>
  </si>
  <si>
    <t>qwfd3js</t>
  </si>
  <si>
    <t>https://orig.app/qwfd3js</t>
  </si>
  <si>
    <t>c63jirh</t>
  </si>
  <si>
    <t>https://orig.app/c63jirh</t>
  </si>
  <si>
    <t>reo1xx3</t>
  </si>
  <si>
    <t>https://orig.app/reo1xx3</t>
  </si>
  <si>
    <t>zf06hjz</t>
  </si>
  <si>
    <t>https://orig.app/zf06hjz</t>
  </si>
  <si>
    <t>cy1uey7</t>
  </si>
  <si>
    <t>https://orig.app/cy1uey7</t>
  </si>
  <si>
    <t>u215bma</t>
  </si>
  <si>
    <t>https://orig.app/u215bma</t>
  </si>
  <si>
    <t>hsbgpks</t>
  </si>
  <si>
    <t>https://orig.app/hsbgpks</t>
  </si>
  <si>
    <t>l7p4zoc</t>
  </si>
  <si>
    <t>https://orig.app/l7p4zoc</t>
  </si>
  <si>
    <t>xmykl6d</t>
  </si>
  <si>
    <t>https://orig.app/xmykl6d</t>
  </si>
  <si>
    <t>nhpxw8e</t>
  </si>
  <si>
    <t>https://orig.app/nhpxw8e</t>
  </si>
  <si>
    <t>as5y7x4</t>
  </si>
  <si>
    <t>https://orig.app/as5y7x4</t>
  </si>
  <si>
    <t>04q2ufu</t>
  </si>
  <si>
    <t>https://orig.app/04q2ufu</t>
  </si>
  <si>
    <t>tdomfgo</t>
  </si>
  <si>
    <t>https://orig.app/tdomfgo</t>
  </si>
  <si>
    <t>cudp0es</t>
  </si>
  <si>
    <t>https://orig.app/cudp0es</t>
  </si>
  <si>
    <t>87e71mf</t>
  </si>
  <si>
    <t>https://orig.app/87e71mf</t>
  </si>
  <si>
    <t>hbrty8a</t>
  </si>
  <si>
    <t>https://orig.app/hbrty8a</t>
  </si>
  <si>
    <t>hhdsrde</t>
  </si>
  <si>
    <t>https://orig.app/hhdsrde</t>
  </si>
  <si>
    <t>9nzm2bk</t>
  </si>
  <si>
    <t>https://orig.app/9nzm2bk</t>
  </si>
  <si>
    <t>ryq93nn</t>
  </si>
  <si>
    <t>https://orig.app/ryq93nn</t>
  </si>
  <si>
    <t>tkxk9nt</t>
  </si>
  <si>
    <t>https://orig.app/tkxk9nt</t>
  </si>
  <si>
    <t>mx6607u</t>
  </si>
  <si>
    <t>https://orig.app/mx6607u</t>
  </si>
  <si>
    <t>ydirdkd</t>
  </si>
  <si>
    <t>https://orig.app/ydirdkd</t>
  </si>
  <si>
    <t>i77794j</t>
  </si>
  <si>
    <t>https://orig.app/i77794j</t>
  </si>
  <si>
    <t>c024k1h</t>
  </si>
  <si>
    <t>https://orig.app/c024k1h</t>
  </si>
  <si>
    <t>3zamzgy</t>
  </si>
  <si>
    <t>https://orig.app/3zamzgy</t>
  </si>
  <si>
    <t>fhl5m7u</t>
  </si>
  <si>
    <t>https://orig.app/fhl5m7u</t>
  </si>
  <si>
    <t>foo2x79</t>
  </si>
  <si>
    <t>https://orig.app/foo2x79</t>
  </si>
  <si>
    <t>j68d05s</t>
  </si>
  <si>
    <t>https://orig.app/j68d05s</t>
  </si>
  <si>
    <t>ho6d3no</t>
  </si>
  <si>
    <t>https://orig.app/ho6d3no</t>
  </si>
  <si>
    <t>o9pqujc</t>
  </si>
  <si>
    <t>https://orig.app/o9pqujc</t>
  </si>
  <si>
    <t>z4kjcsq</t>
  </si>
  <si>
    <t>https://orig.app/z4kjcsq</t>
  </si>
  <si>
    <t>76dc5j4</t>
  </si>
  <si>
    <t>https://orig.app/76dc5j4</t>
  </si>
  <si>
    <t>9g2d56m</t>
  </si>
  <si>
    <t>https://orig.app/9g2d56m</t>
  </si>
  <si>
    <t>a95ezh2</t>
  </si>
  <si>
    <t>https://orig.app/a95ezh2</t>
  </si>
  <si>
    <t>72815ye</t>
  </si>
  <si>
    <t>https://orig.app/72815ye</t>
  </si>
  <si>
    <t>sx5nmny</t>
  </si>
  <si>
    <t>https://orig.app/sx5nmny</t>
  </si>
  <si>
    <t>i1pyzfy</t>
  </si>
  <si>
    <t>https://orig.app/i1pyzfy</t>
  </si>
  <si>
    <t>0x4fimd</t>
  </si>
  <si>
    <t>https://orig.app/0x4fimd</t>
  </si>
  <si>
    <t>b0hiz70</t>
  </si>
  <si>
    <t>https://orig.app/b0hiz70</t>
  </si>
  <si>
    <t>fte9xhq</t>
  </si>
  <si>
    <t>https://orig.app/fte9xhq</t>
  </si>
  <si>
    <t>xmb319x</t>
  </si>
  <si>
    <t>https://orig.app/xmb319x</t>
  </si>
  <si>
    <t>rj1155b</t>
  </si>
  <si>
    <t>https://orig.app/rj1155b</t>
  </si>
  <si>
    <t>rcx0qyn</t>
  </si>
  <si>
    <t>https://orig.app/rcx0qyn</t>
  </si>
  <si>
    <t>z0g0qk0</t>
  </si>
  <si>
    <t>https://orig.app/z0g0qk0</t>
  </si>
  <si>
    <t>88ds0y4</t>
  </si>
  <si>
    <t>https://orig.app/88ds0y4</t>
  </si>
  <si>
    <t>56zbdun</t>
  </si>
  <si>
    <t>https://orig.app/56zbdun</t>
  </si>
  <si>
    <t>1wxde2c</t>
  </si>
  <si>
    <t>https://orig.app/1wxde2c</t>
  </si>
  <si>
    <t>do13btk</t>
  </si>
  <si>
    <t>https://orig.app/do13btk</t>
  </si>
  <si>
    <t>y37ppy6</t>
  </si>
  <si>
    <t>https://orig.app/y37ppy6</t>
  </si>
  <si>
    <t>53ez6gc</t>
  </si>
  <si>
    <t>https://orig.app/53ez6gc</t>
  </si>
  <si>
    <t>q7qmopo</t>
  </si>
  <si>
    <t>https://orig.app/q7qmopo</t>
  </si>
  <si>
    <t>hroj9dw</t>
  </si>
  <si>
    <t>https://orig.app/hroj9dw</t>
  </si>
  <si>
    <t>ubps8ey</t>
  </si>
  <si>
    <t>https://orig.app/ubps8ey</t>
  </si>
  <si>
    <t>opjmlr5</t>
  </si>
  <si>
    <t>https://orig.app/opjmlr5</t>
  </si>
  <si>
    <t>rmg40hj</t>
  </si>
  <si>
    <t>https://orig.app/rmg40hj</t>
  </si>
  <si>
    <t>o7c3n6a</t>
  </si>
  <si>
    <t>https://orig.app/o7c3n6a</t>
  </si>
  <si>
    <t>meklhjw</t>
  </si>
  <si>
    <t>https://orig.app/meklhjw</t>
  </si>
  <si>
    <t>yc3q26n</t>
  </si>
  <si>
    <t>https://orig.app/yc3q26n</t>
  </si>
  <si>
    <t>iis46f0</t>
  </si>
  <si>
    <t>https://orig.app/iis46f0</t>
  </si>
  <si>
    <t>r5pp553</t>
  </si>
  <si>
    <t>https://orig.app/r5pp553</t>
  </si>
  <si>
    <t>3iqi4s1</t>
  </si>
  <si>
    <t>https://orig.app/3iqi4s1</t>
  </si>
  <si>
    <t>xefi3o6</t>
  </si>
  <si>
    <t>https://orig.app/xefi3o6</t>
  </si>
  <si>
    <t>q371jac</t>
  </si>
  <si>
    <t>https://orig.app/q371jac</t>
  </si>
  <si>
    <t>htot0yx</t>
  </si>
  <si>
    <t>https://orig.app/htot0yx</t>
  </si>
  <si>
    <t>fu2icug</t>
  </si>
  <si>
    <t>https://orig.app/fu2icug</t>
  </si>
  <si>
    <t>19lpe54</t>
  </si>
  <si>
    <t>https://orig.app/19lpe54</t>
  </si>
  <si>
    <t>73j5rk6</t>
  </si>
  <si>
    <t>https://orig.app/73j5rk6</t>
  </si>
  <si>
    <t>rb5dy52</t>
  </si>
  <si>
    <t>https://orig.app/rb5dy52</t>
  </si>
  <si>
    <t>0qkcsga</t>
  </si>
  <si>
    <t>https://orig.app/0qkcsga</t>
  </si>
  <si>
    <t>h1hgtk7</t>
  </si>
  <si>
    <t>https://orig.app/h1hgtk7</t>
  </si>
  <si>
    <t>gtntmbt</t>
  </si>
  <si>
    <t>https://orig.app/gtntmbt</t>
  </si>
  <si>
    <t>ok7taug</t>
  </si>
  <si>
    <t>https://orig.app/ok7taug</t>
  </si>
  <si>
    <t>z5d45w9</t>
  </si>
  <si>
    <t>https://orig.app/z5d45w9</t>
  </si>
  <si>
    <t>sq0dqt1</t>
  </si>
  <si>
    <t>https://orig.app/sq0dqt1</t>
  </si>
  <si>
    <t>h8l8fp3</t>
  </si>
  <si>
    <t>https://orig.app/h8l8fp3</t>
  </si>
  <si>
    <t>dzl2j3c</t>
  </si>
  <si>
    <t>https://orig.app/dzl2j3c</t>
  </si>
  <si>
    <t>2p7cdr2</t>
  </si>
  <si>
    <t>https://orig.app/2p7cdr2</t>
  </si>
  <si>
    <t>e9erd5k</t>
  </si>
  <si>
    <t>https://orig.app/e9erd5k</t>
  </si>
  <si>
    <t>gsliozm</t>
  </si>
  <si>
    <t>https://orig.app/gsliozm</t>
  </si>
  <si>
    <t>apchk4f</t>
  </si>
  <si>
    <t>https://orig.app/apchk4f</t>
  </si>
  <si>
    <t>myck14i</t>
  </si>
  <si>
    <t>https://orig.app/myck14i</t>
  </si>
  <si>
    <t>pw8phd0</t>
  </si>
  <si>
    <t>https://orig.app/pw8phd0</t>
  </si>
  <si>
    <t>ad2quo1</t>
  </si>
  <si>
    <t>https://orig.app/ad2quo1</t>
  </si>
  <si>
    <t>bea9zic</t>
  </si>
  <si>
    <t>https://orig.app/bea9zic</t>
  </si>
  <si>
    <t>x05mwz7</t>
  </si>
  <si>
    <t>https://orig.app/x05mwz7</t>
  </si>
  <si>
    <t>7p09n3k</t>
  </si>
  <si>
    <t>https://orig.app/7p09n3k</t>
  </si>
  <si>
    <t>29642jj</t>
  </si>
  <si>
    <t>https://orig.app/29642jj</t>
  </si>
  <si>
    <t>f518d12</t>
  </si>
  <si>
    <t>https://orig.app/f518d12</t>
  </si>
  <si>
    <t>gkht324</t>
  </si>
  <si>
    <t>https://orig.app/gkht324</t>
  </si>
  <si>
    <t>o45cpor</t>
  </si>
  <si>
    <t>https://orig.app/o45cpor</t>
  </si>
  <si>
    <t>5lokw2a</t>
  </si>
  <si>
    <t>https://orig.app/5lokw2a</t>
  </si>
  <si>
    <t>4tn869y</t>
  </si>
  <si>
    <t>https://orig.app/4tn869y</t>
  </si>
  <si>
    <t>dx9y2p8</t>
  </si>
  <si>
    <t>https://orig.app/dx9y2p8</t>
  </si>
  <si>
    <t>13io81d</t>
  </si>
  <si>
    <t>https://orig.app/13io81d</t>
  </si>
  <si>
    <t>j4q15d0</t>
  </si>
  <si>
    <t>https://orig.app/j4q15d0</t>
  </si>
  <si>
    <t>rktcem4</t>
  </si>
  <si>
    <t>https://orig.app/rktcem4</t>
  </si>
  <si>
    <t>yr5zw2x</t>
  </si>
  <si>
    <t>https://orig.app/yr5zw2x</t>
  </si>
  <si>
    <t>0za62le</t>
  </si>
  <si>
    <t>https://orig.app/0za62le</t>
  </si>
  <si>
    <t>zhlatfy</t>
  </si>
  <si>
    <t>https://orig.app/zhlatfy</t>
  </si>
  <si>
    <t>pxbg11i</t>
  </si>
  <si>
    <t>https://orig.app/pxbg11i</t>
  </si>
  <si>
    <t>n41pm2t</t>
  </si>
  <si>
    <t>https://orig.app/n41pm2t</t>
  </si>
  <si>
    <t>ta4jmje</t>
  </si>
  <si>
    <t>https://orig.app/ta4jmje</t>
  </si>
  <si>
    <t>ebjzuaz</t>
  </si>
  <si>
    <t>https://orig.app/ebjzuaz</t>
  </si>
  <si>
    <t>m60ghnn</t>
  </si>
  <si>
    <t>https://orig.app/m60ghnn</t>
  </si>
  <si>
    <t>s4a9nzc</t>
  </si>
  <si>
    <t>https://orig.app/s4a9nzc</t>
  </si>
  <si>
    <t>tqgumkw</t>
  </si>
  <si>
    <t>https://orig.app/tqgumkw</t>
  </si>
  <si>
    <t>ao1xz36</t>
  </si>
  <si>
    <t>https://orig.app/ao1xz36</t>
  </si>
  <si>
    <t>w17azgj</t>
  </si>
  <si>
    <t>https://orig.app/w17azgj</t>
  </si>
  <si>
    <t>jfqgbmc</t>
  </si>
  <si>
    <t>https://orig.app/jfqgbmc</t>
  </si>
  <si>
    <t>lng12jn</t>
  </si>
  <si>
    <t>https://orig.app/lng12jn</t>
  </si>
  <si>
    <t>i8hfa7q</t>
  </si>
  <si>
    <t>https://orig.app/i8hfa7q</t>
  </si>
  <si>
    <t>u19bar4</t>
  </si>
  <si>
    <t>https://orig.app/u19bar4</t>
  </si>
  <si>
    <t>lu6hahe</t>
  </si>
  <si>
    <t>https://orig.app/lu6hahe</t>
  </si>
  <si>
    <t>gz1ii5u</t>
  </si>
  <si>
    <t>https://orig.app/gz1ii5u</t>
  </si>
  <si>
    <t>edlt5sd</t>
  </si>
  <si>
    <t>https://orig.app/edlt5sd</t>
  </si>
  <si>
    <t>sumtxq8</t>
  </si>
  <si>
    <t>https://orig.app/sumtxq8</t>
  </si>
  <si>
    <t>30jceeu</t>
  </si>
  <si>
    <t>https://orig.app/30jceeu</t>
  </si>
  <si>
    <t>3izhxwm</t>
  </si>
  <si>
    <t>https://orig.app/3izhxwm</t>
  </si>
  <si>
    <t>linspjh</t>
  </si>
  <si>
    <t>https://orig.app/linspjh</t>
  </si>
  <si>
    <t>w7qe2ih</t>
  </si>
  <si>
    <t>https://orig.app/w7qe2ih</t>
  </si>
  <si>
    <t>76xrruc</t>
  </si>
  <si>
    <t>https://orig.app/76xrruc</t>
  </si>
  <si>
    <t>l9xbzdi</t>
  </si>
  <si>
    <t>https://orig.app/l9xbzdi</t>
  </si>
  <si>
    <t>85yzn4a</t>
  </si>
  <si>
    <t>https://orig.app/85yzn4a</t>
  </si>
  <si>
    <t>0dlx09k</t>
  </si>
  <si>
    <t>https://orig.app/0dlx09k</t>
  </si>
  <si>
    <t>e642403</t>
  </si>
  <si>
    <t>https://orig.app/e642403</t>
  </si>
  <si>
    <t>n9x6er0</t>
  </si>
  <si>
    <t>https://orig.app/n9x6er0</t>
  </si>
  <si>
    <t>ccdul16</t>
  </si>
  <si>
    <t>https://orig.app/ccdul16</t>
  </si>
  <si>
    <t>2g7aq5x</t>
  </si>
  <si>
    <t>https://orig.app/2g7aq5x</t>
  </si>
  <si>
    <t>8ojmues</t>
  </si>
  <si>
    <t>https://orig.app/8ojmues</t>
  </si>
  <si>
    <t>3tt0fh6</t>
  </si>
  <si>
    <t>https://orig.app/3tt0fh6</t>
  </si>
  <si>
    <t>n7gm2ae</t>
  </si>
  <si>
    <t>https://orig.app/n7gm2ae</t>
  </si>
  <si>
    <t>xw7fyx5</t>
  </si>
  <si>
    <t>https://orig.app/xw7fyx5</t>
  </si>
  <si>
    <t>8xpedtx</t>
  </si>
  <si>
    <t>https://orig.app/8xpedtx</t>
  </si>
  <si>
    <t>ea4f6yt</t>
  </si>
  <si>
    <t>https://orig.app/ea4f6yt</t>
  </si>
  <si>
    <t>gx54eni</t>
  </si>
  <si>
    <t>https://orig.app/gx54eni</t>
  </si>
  <si>
    <t>6s9t9p5</t>
  </si>
  <si>
    <t>https://orig.app/6s9t9p5</t>
  </si>
  <si>
    <t>6ahy22x</t>
  </si>
  <si>
    <t>https://orig.app/6ahy22x</t>
  </si>
  <si>
    <t>eecixcx</t>
  </si>
  <si>
    <t>https://orig.app/eecixcx</t>
  </si>
  <si>
    <t>ukmyyb4</t>
  </si>
  <si>
    <t>https://orig.app/ukmyyb4</t>
  </si>
  <si>
    <t>hey4ww3</t>
  </si>
  <si>
    <t>https://orig.app/hey4ww3</t>
  </si>
  <si>
    <t>zzys846</t>
  </si>
  <si>
    <t>https://orig.app/zzys846</t>
  </si>
  <si>
    <t>bus8spu</t>
  </si>
  <si>
    <t>https://orig.app/bus8spu</t>
  </si>
  <si>
    <t>7adgjac</t>
  </si>
  <si>
    <t>https://orig.app/7adgjac</t>
  </si>
  <si>
    <t>jzhk98f</t>
  </si>
  <si>
    <t>https://orig.app/jzhk98f</t>
  </si>
  <si>
    <t>d9ccyub</t>
  </si>
  <si>
    <t>https://orig.app/d9ccyub</t>
  </si>
  <si>
    <t>6cl7u5e</t>
  </si>
  <si>
    <t>https://orig.app/6cl7u5e</t>
  </si>
  <si>
    <t>slw3jri</t>
  </si>
  <si>
    <t>https://orig.app/slw3jri</t>
  </si>
  <si>
    <t>3pqqn7t</t>
  </si>
  <si>
    <t>https://orig.app/3pqqn7t</t>
  </si>
  <si>
    <t>120zbya</t>
  </si>
  <si>
    <t>https://orig.app/120zbya</t>
  </si>
  <si>
    <t>oxujkca</t>
  </si>
  <si>
    <t>https://orig.app/oxujkca</t>
  </si>
  <si>
    <t>47ucyzf</t>
  </si>
  <si>
    <t>https://orig.app/47ucyzf</t>
  </si>
  <si>
    <t>pt9jgzj</t>
  </si>
  <si>
    <t>https://orig.app/pt9jgzj</t>
  </si>
  <si>
    <t>x6is8bj</t>
  </si>
  <si>
    <t>https://orig.app/x6is8bj</t>
  </si>
  <si>
    <t>olfu7xu</t>
  </si>
  <si>
    <t>https://orig.app/olfu7xu</t>
  </si>
  <si>
    <t>qpzm1xp</t>
  </si>
  <si>
    <t>https://orig.app/qpzm1xp</t>
  </si>
  <si>
    <t>32ew145</t>
  </si>
  <si>
    <t>https://orig.app/32ew145</t>
  </si>
  <si>
    <t>7t1ks35</t>
  </si>
  <si>
    <t>https://orig.app/7t1ks35</t>
  </si>
  <si>
    <t>caffr76</t>
  </si>
  <si>
    <t>https://orig.app/caffr76</t>
  </si>
  <si>
    <t>26eflry</t>
  </si>
  <si>
    <t>https://orig.app/26eflry</t>
  </si>
  <si>
    <t>9cabqj3</t>
  </si>
  <si>
    <t>https://orig.app/9cabqj3</t>
  </si>
  <si>
    <t>ljk7fs0</t>
  </si>
  <si>
    <t>https://orig.app/ljk7fs0</t>
  </si>
  <si>
    <t>18s8pg2</t>
  </si>
  <si>
    <t>https://orig.app/18s8pg2</t>
  </si>
  <si>
    <t>f6p9grp</t>
  </si>
  <si>
    <t>https://orig.app/f6p9grp</t>
  </si>
  <si>
    <t>0wdw5xp</t>
  </si>
  <si>
    <t>https://orig.app/0wdw5xp</t>
  </si>
  <si>
    <t>laollx7</t>
  </si>
  <si>
    <t>https://orig.app/laollx7</t>
  </si>
  <si>
    <t>z6np24k</t>
  </si>
  <si>
    <t>https://orig.app/z6np24k</t>
  </si>
  <si>
    <t>mx9qc7c</t>
  </si>
  <si>
    <t>https://orig.app/mx9qc7c</t>
  </si>
  <si>
    <t>tlohahw</t>
  </si>
  <si>
    <t>https://orig.app/tlohahw</t>
  </si>
  <si>
    <t>pj37tti</t>
  </si>
  <si>
    <t>https://orig.app/pj37tti</t>
  </si>
  <si>
    <t>0alf8d9</t>
  </si>
  <si>
    <t>https://orig.app/0alf8d9</t>
  </si>
  <si>
    <t>89u3qj3</t>
  </si>
  <si>
    <t>https://orig.app/89u3qj3</t>
  </si>
  <si>
    <t>uc7485r</t>
  </si>
  <si>
    <t>https://orig.app/uc7485r</t>
  </si>
  <si>
    <t>jkw6r04</t>
  </si>
  <si>
    <t>https://orig.app/jkw6r04</t>
  </si>
  <si>
    <t>uoyxdw1</t>
  </si>
  <si>
    <t>https://orig.app/uoyxdw1</t>
  </si>
  <si>
    <t>18cens7</t>
  </si>
  <si>
    <t>https://orig.app/18cens7</t>
  </si>
  <si>
    <t>you6to7</t>
  </si>
  <si>
    <t>https://orig.app/you6to7</t>
  </si>
  <si>
    <t>ri9fpxg</t>
  </si>
  <si>
    <t>https://orig.app/ri9fpxg</t>
  </si>
  <si>
    <t>trxmqh9</t>
  </si>
  <si>
    <t>https://orig.app/trxmqh9</t>
  </si>
  <si>
    <t>qtu0u3r</t>
  </si>
  <si>
    <t>https://orig.app/qtu0u3r</t>
  </si>
  <si>
    <t>arxra4a</t>
  </si>
  <si>
    <t>https://orig.app/arxra4a</t>
  </si>
  <si>
    <t>cepngkt</t>
  </si>
  <si>
    <t>https://orig.app/cepngkt</t>
  </si>
  <si>
    <t>jpjj449</t>
  </si>
  <si>
    <t>https://orig.app/jpjj449</t>
  </si>
  <si>
    <t>9z8toqt</t>
  </si>
  <si>
    <t>https://orig.app/9z8toqt</t>
  </si>
  <si>
    <t>xz4fj00</t>
  </si>
  <si>
    <t>https://orig.app/xz4fj00</t>
  </si>
  <si>
    <t>rzulo8e</t>
  </si>
  <si>
    <t>https://orig.app/rzulo8e</t>
  </si>
  <si>
    <t>n6ioa2q</t>
  </si>
  <si>
    <t>https://orig.app/n6ioa2q</t>
  </si>
  <si>
    <t>kqhd0yf</t>
  </si>
  <si>
    <t>https://orig.app/kqhd0yf</t>
  </si>
  <si>
    <t>60sh77w</t>
  </si>
  <si>
    <t>https://orig.app/60sh77w</t>
  </si>
  <si>
    <t>sub9ujx</t>
  </si>
  <si>
    <t>https://orig.app/sub9ujx</t>
  </si>
  <si>
    <t>off3uhr</t>
  </si>
  <si>
    <t>https://orig.app/off3uhr</t>
  </si>
  <si>
    <t>9xamfln</t>
  </si>
  <si>
    <t>https://orig.app/9xamfln</t>
  </si>
  <si>
    <t>j6cs6uy</t>
  </si>
  <si>
    <t>https://orig.app/j6cs6uy</t>
  </si>
  <si>
    <t>84s58ll</t>
  </si>
  <si>
    <t>https://orig.app/84s58ll</t>
  </si>
  <si>
    <t>c800kt5</t>
  </si>
  <si>
    <t>https://orig.app/c800kt5</t>
  </si>
  <si>
    <t>07eaptx</t>
  </si>
  <si>
    <t>https://orig.app/07eaptx</t>
  </si>
  <si>
    <t>m6xp2j5</t>
  </si>
  <si>
    <t>https://orig.app/m6xp2j5</t>
  </si>
  <si>
    <t>thrfrww</t>
  </si>
  <si>
    <t>https://orig.app/thrfrww</t>
  </si>
  <si>
    <t>x4puwci</t>
  </si>
  <si>
    <t>https://orig.app/x4puwci</t>
  </si>
  <si>
    <t>u2w0br1</t>
  </si>
  <si>
    <t>https://orig.app/u2w0br1</t>
  </si>
  <si>
    <t>6eky6dk</t>
  </si>
  <si>
    <t>https://orig.app/6eky6dk</t>
  </si>
  <si>
    <t>166ehu6</t>
  </si>
  <si>
    <t>https://orig.app/166ehu6</t>
  </si>
  <si>
    <t>ogoloof</t>
  </si>
  <si>
    <t>https://orig.app/ogoloof</t>
  </si>
  <si>
    <t>43tzotz</t>
  </si>
  <si>
    <t>https://orig.app/43tzotz</t>
  </si>
  <si>
    <t>9hyq1p9</t>
  </si>
  <si>
    <t>https://orig.app/9hyq1p9</t>
  </si>
  <si>
    <t>r7941iy</t>
  </si>
  <si>
    <t>https://orig.app/r7941iy</t>
  </si>
  <si>
    <t>3r1tbcl</t>
  </si>
  <si>
    <t>https://orig.app/3r1tbcl</t>
  </si>
  <si>
    <t>gylphs9</t>
  </si>
  <si>
    <t>https://orig.app/gylphs9</t>
  </si>
  <si>
    <t>23wzstp</t>
  </si>
  <si>
    <t>https://orig.app/23wzstp</t>
  </si>
  <si>
    <t>lfs2lq8</t>
  </si>
  <si>
    <t>https://orig.app/lfs2lq8</t>
  </si>
  <si>
    <t>x7dlc29</t>
  </si>
  <si>
    <t>https://orig.app/x7dlc29</t>
  </si>
  <si>
    <t>5te8ogy</t>
  </si>
  <si>
    <t>https://orig.app/5te8ogy</t>
  </si>
  <si>
    <t>bmqxeb4</t>
  </si>
  <si>
    <t>https://orig.app/bmqxeb4</t>
  </si>
  <si>
    <t>qqxphtu</t>
  </si>
  <si>
    <t>https://orig.app/qqxphtu</t>
  </si>
  <si>
    <t>g49wkqc</t>
  </si>
  <si>
    <t>https://orig.app/g49wkqc</t>
  </si>
  <si>
    <t>t9o534n</t>
  </si>
  <si>
    <t>https://orig.app/t9o534n</t>
  </si>
  <si>
    <t>0092a8n</t>
  </si>
  <si>
    <t>https://orig.app/0092a8n</t>
  </si>
  <si>
    <t>4fxewga</t>
  </si>
  <si>
    <t>https://orig.app/4fxewga</t>
  </si>
  <si>
    <t>te0zzk3</t>
  </si>
  <si>
    <t>https://orig.app/te0zzk3</t>
  </si>
  <si>
    <t>iswjzaa</t>
  </si>
  <si>
    <t>https://orig.app/iswjzaa</t>
  </si>
  <si>
    <t>1w96g2g</t>
  </si>
  <si>
    <t>https://orig.app/1w96g2g</t>
  </si>
  <si>
    <t>fknwq31</t>
  </si>
  <si>
    <t>https://orig.app/fknwq31</t>
  </si>
  <si>
    <t>2dxkyek</t>
  </si>
  <si>
    <t>https://orig.app/2dxkyek</t>
  </si>
  <si>
    <t>hxfaprz</t>
  </si>
  <si>
    <t>https://orig.app/hxfaprz</t>
  </si>
  <si>
    <t>sdm8lnh</t>
  </si>
  <si>
    <t>https://orig.app/sdm8lnh</t>
  </si>
  <si>
    <t>0xu7ee4</t>
  </si>
  <si>
    <t>https://orig.app/0xu7ee4</t>
  </si>
  <si>
    <t>t0hsgx0</t>
  </si>
  <si>
    <t>https://orig.app/t0hsgx0</t>
  </si>
  <si>
    <t>77hxue7</t>
  </si>
  <si>
    <t>https://orig.app/77hxue7</t>
  </si>
  <si>
    <t>fngykz0</t>
  </si>
  <si>
    <t>https://orig.app/fngykz0</t>
  </si>
  <si>
    <t>5agsf5x</t>
  </si>
  <si>
    <t>https://orig.app/5agsf5x</t>
  </si>
  <si>
    <t>ynbgq4b</t>
  </si>
  <si>
    <t>https://orig.app/ynbgq4b</t>
  </si>
  <si>
    <t>8onut4g</t>
  </si>
  <si>
    <t>https://orig.app/8onut4g</t>
  </si>
  <si>
    <t>xgwrfcn</t>
  </si>
  <si>
    <t>https://orig.app/xgwrfcn</t>
  </si>
  <si>
    <t>ag412k8</t>
  </si>
  <si>
    <t>https://orig.app/ag412k8</t>
  </si>
  <si>
    <t>wccor53</t>
  </si>
  <si>
    <t>https://orig.app/wccor53</t>
  </si>
  <si>
    <t>f6ynrgm</t>
  </si>
  <si>
    <t>https://orig.app/f6ynrgm</t>
  </si>
  <si>
    <t>x1kfht0</t>
  </si>
  <si>
    <t>https://orig.app/x1kfht0</t>
  </si>
  <si>
    <t>ylabunh</t>
  </si>
  <si>
    <t>https://orig.app/ylabunh</t>
  </si>
  <si>
    <t>b9xjr86</t>
  </si>
  <si>
    <t>https://orig.app/b9xjr86</t>
  </si>
  <si>
    <t>nbc3pbx</t>
  </si>
  <si>
    <t>https://orig.app/nbc3pbx</t>
  </si>
  <si>
    <t>w6dbn50</t>
  </si>
  <si>
    <t>https://orig.app/w6dbn50</t>
  </si>
  <si>
    <t>0ni64cg</t>
  </si>
  <si>
    <t>https://orig.app/0ni64cg</t>
  </si>
  <si>
    <t>io1ueoi</t>
  </si>
  <si>
    <t>https://orig.app/io1ueoi</t>
  </si>
  <si>
    <t>3093iqo</t>
  </si>
  <si>
    <t>https://orig.app/3093iqo</t>
  </si>
  <si>
    <t>ng863bs</t>
  </si>
  <si>
    <t>https://orig.app/ng863bs</t>
  </si>
  <si>
    <t>f5yopqs</t>
  </si>
  <si>
    <t>https://orig.app/f5yopqs</t>
  </si>
  <si>
    <t>otk4qrp</t>
  </si>
  <si>
    <t>https://orig.app/otk4qrp</t>
  </si>
  <si>
    <t>py0oy97</t>
  </si>
  <si>
    <t>https://orig.app/py0oy97</t>
  </si>
  <si>
    <t>be1h850</t>
  </si>
  <si>
    <t>https://orig.app/be1h850</t>
  </si>
  <si>
    <t>c0dkq8i</t>
  </si>
  <si>
    <t>https://orig.app/c0dkq8i</t>
  </si>
  <si>
    <t>gcqlibc</t>
  </si>
  <si>
    <t>https://orig.app/gcqlibc</t>
  </si>
  <si>
    <t>plxgk16</t>
  </si>
  <si>
    <t>https://orig.app/plxgk16</t>
  </si>
  <si>
    <t>765juyr</t>
  </si>
  <si>
    <t>https://orig.app/765juyr</t>
  </si>
  <si>
    <t>a2ski19</t>
  </si>
  <si>
    <t>https://orig.app/a2ski19</t>
  </si>
  <si>
    <t>ckr6iol</t>
  </si>
  <si>
    <t>https://orig.app/ckr6iol</t>
  </si>
  <si>
    <t>i3ax96c</t>
  </si>
  <si>
    <t>https://orig.app/i3ax96c</t>
  </si>
  <si>
    <t>5g3j02q</t>
  </si>
  <si>
    <t>https://orig.app/5g3j02q</t>
  </si>
  <si>
    <t>23gm2yu</t>
  </si>
  <si>
    <t>https://orig.app/23gm2yu</t>
  </si>
  <si>
    <t>7gchgid</t>
  </si>
  <si>
    <t>https://orig.app/7gchgid</t>
  </si>
  <si>
    <t>zzfdm3n</t>
  </si>
  <si>
    <t>https://orig.app/zzfdm3n</t>
  </si>
  <si>
    <t>3q5wz2r</t>
  </si>
  <si>
    <t>https://orig.app/3q5wz2r</t>
  </si>
  <si>
    <t>iy6rqe0</t>
  </si>
  <si>
    <t>https://orig.app/iy6rqe0</t>
  </si>
  <si>
    <t>dyop17t</t>
  </si>
  <si>
    <t>https://orig.app/dyop17t</t>
  </si>
  <si>
    <t>4y26sq5</t>
  </si>
  <si>
    <t>https://orig.app/4y26sq5</t>
  </si>
  <si>
    <t>24mi8gx</t>
  </si>
  <si>
    <t>https://orig.app/24mi8gx</t>
  </si>
  <si>
    <t>kqijxz4</t>
  </si>
  <si>
    <t>https://orig.app/kqijxz4</t>
  </si>
  <si>
    <t>houwxjp</t>
  </si>
  <si>
    <t>https://orig.app/houwxjp</t>
  </si>
  <si>
    <t>mpfntsr</t>
  </si>
  <si>
    <t>https://orig.app/mpfntsr</t>
  </si>
  <si>
    <t>cfklmhk</t>
  </si>
  <si>
    <t>https://orig.app/cfklmhk</t>
  </si>
  <si>
    <t>roqg1kr</t>
  </si>
  <si>
    <t>https://orig.app/roqg1kr</t>
  </si>
  <si>
    <t>wletb0j</t>
  </si>
  <si>
    <t>https://orig.app/wletb0j</t>
  </si>
  <si>
    <t>sk0cao6</t>
  </si>
  <si>
    <t>https://orig.app/sk0cao6</t>
  </si>
  <si>
    <t>pfqcagz</t>
  </si>
  <si>
    <t>https://orig.app/pfqcagz</t>
  </si>
  <si>
    <t>x5xxm9e</t>
  </si>
  <si>
    <t>https://orig.app/x5xxm9e</t>
  </si>
  <si>
    <t>0u5jaq7</t>
  </si>
  <si>
    <t>https://orig.app/0u5jaq7</t>
  </si>
  <si>
    <t>9co35gm</t>
  </si>
  <si>
    <t>https://orig.app/9co35gm</t>
  </si>
  <si>
    <t>xy111aj</t>
  </si>
  <si>
    <t>https://orig.app/xy111aj</t>
  </si>
  <si>
    <t>jk8k2bg</t>
  </si>
  <si>
    <t>https://orig.app/jk8k2bg</t>
  </si>
  <si>
    <t>nz596aw</t>
  </si>
  <si>
    <t>https://orig.app/nz596aw</t>
  </si>
  <si>
    <t>4czoyeh</t>
  </si>
  <si>
    <t>https://orig.app/4czoyeh</t>
  </si>
  <si>
    <t>9nm8u1y</t>
  </si>
  <si>
    <t>https://orig.app/9nm8u1y</t>
  </si>
  <si>
    <t>xj64dja</t>
  </si>
  <si>
    <t>https://orig.app/xj64dja</t>
  </si>
  <si>
    <t>ag6mw8c</t>
  </si>
  <si>
    <t>https://orig.app/ag6mw8c</t>
  </si>
  <si>
    <t>5sblqpm</t>
  </si>
  <si>
    <t>https://orig.app/5sblqpm</t>
  </si>
  <si>
    <t>2yqcmc1</t>
  </si>
  <si>
    <t>https://orig.app/2yqcmc1</t>
  </si>
  <si>
    <t>080bq28</t>
  </si>
  <si>
    <t>https://orig.app/080bq28</t>
  </si>
  <si>
    <t>s2aebjy</t>
  </si>
  <si>
    <t>https://orig.app/s2aebjy</t>
  </si>
  <si>
    <t>jwlsgtc</t>
  </si>
  <si>
    <t>https://orig.app/jwlsgtc</t>
  </si>
  <si>
    <t>1j10t3k</t>
  </si>
  <si>
    <t>https://orig.app/1j10t3k</t>
  </si>
  <si>
    <t>2ks8bt8</t>
  </si>
  <si>
    <t>https://orig.app/2ks8bt8</t>
  </si>
  <si>
    <t>a9e3xy5</t>
  </si>
  <si>
    <t>https://orig.app/a9e3xy5</t>
  </si>
  <si>
    <t>7w8ebo6</t>
  </si>
  <si>
    <t>https://orig.app/7w8ebo6</t>
  </si>
  <si>
    <t>xnpouxs</t>
  </si>
  <si>
    <t>https://orig.app/xnpouxs</t>
  </si>
  <si>
    <t>n938gyp</t>
  </si>
  <si>
    <t>https://orig.app/n938gyp</t>
  </si>
  <si>
    <t>79d9mu4</t>
  </si>
  <si>
    <t>https://orig.app/79d9mu4</t>
  </si>
  <si>
    <t>n6dpto3</t>
  </si>
  <si>
    <t>https://orig.app/n6dpto3</t>
  </si>
  <si>
    <t>e8a2m3y</t>
  </si>
  <si>
    <t>https://orig.app/e8a2m3y</t>
  </si>
  <si>
    <t>xctzlxe</t>
  </si>
  <si>
    <t>https://orig.app/xctzlxe</t>
  </si>
  <si>
    <t>z6px811</t>
  </si>
  <si>
    <t>https://orig.app/z6px811</t>
  </si>
  <si>
    <t>70q0r82</t>
  </si>
  <si>
    <t>https://orig.app/70q0r82</t>
  </si>
  <si>
    <t>24hl3fh</t>
  </si>
  <si>
    <t>https://orig.app/24hl3fh</t>
  </si>
  <si>
    <t>2yxr70q</t>
  </si>
  <si>
    <t>https://orig.app/2yxr70q</t>
  </si>
  <si>
    <t>b5xw0i6</t>
  </si>
  <si>
    <t>https://orig.app/b5xw0i6</t>
  </si>
  <si>
    <t>8cuf6wh</t>
  </si>
  <si>
    <t>https://orig.app/8cuf6wh</t>
  </si>
  <si>
    <t>bpryfp6</t>
  </si>
  <si>
    <t>https://orig.app/bpryfp6</t>
  </si>
  <si>
    <t>c0n87n0</t>
  </si>
  <si>
    <t>https://orig.app/c0n87n0</t>
  </si>
  <si>
    <t>mw0pcwg</t>
  </si>
  <si>
    <t>https://orig.app/mw0pcwg</t>
  </si>
  <si>
    <t>24jpgk5</t>
  </si>
  <si>
    <t>https://orig.app/24jpgk5</t>
  </si>
  <si>
    <t>o6dethh</t>
  </si>
  <si>
    <t>https://orig.app/o6dethh</t>
  </si>
  <si>
    <t>chumpu8</t>
  </si>
  <si>
    <t>https://orig.app/chumpu8</t>
  </si>
  <si>
    <t>oe04oea</t>
  </si>
  <si>
    <t>https://orig.app/oe04oea</t>
  </si>
  <si>
    <t>dd2z19q</t>
  </si>
  <si>
    <t>https://orig.app/dd2z19q</t>
  </si>
  <si>
    <t>gymzg32</t>
  </si>
  <si>
    <t>https://orig.app/gymzg32</t>
  </si>
  <si>
    <t>u8tufoq</t>
  </si>
  <si>
    <t>https://orig.app/u8tufoq</t>
  </si>
  <si>
    <t>yhlgt33</t>
  </si>
  <si>
    <t>https://orig.app/yhlgt33</t>
  </si>
  <si>
    <t>j6blozj</t>
  </si>
  <si>
    <t>https://orig.app/j6blozj</t>
  </si>
  <si>
    <t>dcok3if</t>
  </si>
  <si>
    <t>https://orig.app/dcok3if</t>
  </si>
  <si>
    <t>1rpo3yr</t>
  </si>
  <si>
    <t>https://orig.app/1rpo3yr</t>
  </si>
  <si>
    <t>thifi31</t>
  </si>
  <si>
    <t>https://orig.app/thifi31</t>
  </si>
  <si>
    <t>32mxern</t>
  </si>
  <si>
    <t>https://orig.app/32mxern</t>
  </si>
  <si>
    <t>bj3zt5m</t>
  </si>
  <si>
    <t>https://orig.app/bj3zt5m</t>
  </si>
  <si>
    <t>9j3np3l</t>
  </si>
  <si>
    <t>https://orig.app/9j3np3l</t>
  </si>
  <si>
    <t>qn6to3t</t>
  </si>
  <si>
    <t>https://orig.app/qn6to3t</t>
  </si>
  <si>
    <t>c3rcnle</t>
  </si>
  <si>
    <t>https://orig.app/c3rcnle</t>
  </si>
  <si>
    <t>uozu40b</t>
  </si>
  <si>
    <t>https://orig.app/uozu40b</t>
  </si>
  <si>
    <t>ugw5kp8</t>
  </si>
  <si>
    <t>https://orig.app/ugw5kp8</t>
  </si>
  <si>
    <t>afrgwmh</t>
  </si>
  <si>
    <t>https://orig.app/afrgwmh</t>
  </si>
  <si>
    <t>mdma7ih</t>
  </si>
  <si>
    <t>https://orig.app/mdma7ih</t>
  </si>
  <si>
    <t>ma2n8lj</t>
  </si>
  <si>
    <t>https://orig.app/ma2n8lj</t>
  </si>
  <si>
    <t>lito9a1</t>
  </si>
  <si>
    <t>https://orig.app/lito9a1</t>
  </si>
  <si>
    <t>fxm3du8</t>
  </si>
  <si>
    <t>https://orig.app/fxm3du8</t>
  </si>
  <si>
    <t>wym60ms</t>
  </si>
  <si>
    <t>https://orig.app/wym60ms</t>
  </si>
  <si>
    <t>k7io2fg</t>
  </si>
  <si>
    <t>https://orig.app/k7io2fg</t>
  </si>
  <si>
    <t>9hxbgr1</t>
  </si>
  <si>
    <t>https://orig.app/9hxbgr1</t>
  </si>
  <si>
    <t>anws8za</t>
  </si>
  <si>
    <t>https://orig.app/anws8za</t>
  </si>
  <si>
    <t>1uie34s</t>
  </si>
  <si>
    <t>https://orig.app/1uie34s</t>
  </si>
  <si>
    <t>58g1l15</t>
  </si>
  <si>
    <t>https://orig.app/58g1l15</t>
  </si>
  <si>
    <t>nt8g4m3</t>
  </si>
  <si>
    <t>https://orig.app/nt8g4m3</t>
  </si>
  <si>
    <t>oex6zr9</t>
  </si>
  <si>
    <t>https://orig.app/oex6zr9</t>
  </si>
  <si>
    <t>4e8jwg1</t>
  </si>
  <si>
    <t>https://orig.app/4e8jwg1</t>
  </si>
  <si>
    <t>mjte2x7</t>
  </si>
  <si>
    <t>https://orig.app/mjte2x7</t>
  </si>
  <si>
    <t>a3w1b2a</t>
  </si>
  <si>
    <t>https://orig.app/a3w1b2a</t>
  </si>
  <si>
    <t>iew5sxr</t>
  </si>
  <si>
    <t>https://orig.app/iew5sxr</t>
  </si>
  <si>
    <t>8o1cdqz</t>
  </si>
  <si>
    <t>https://orig.app/8o1cdqz</t>
  </si>
  <si>
    <t>efqloig</t>
  </si>
  <si>
    <t>https://orig.app/efqloig</t>
  </si>
  <si>
    <t>c3w9e4k</t>
  </si>
  <si>
    <t>https://orig.app/c3w9e4k</t>
  </si>
  <si>
    <t>s33ffgb</t>
  </si>
  <si>
    <t>https://orig.app/s33ffgb</t>
  </si>
  <si>
    <t>jwttodm</t>
  </si>
  <si>
    <t>https://orig.app/jwttodm</t>
  </si>
  <si>
    <t>dkc7ojw</t>
  </si>
  <si>
    <t>https://orig.app/dkc7ojw</t>
  </si>
  <si>
    <t>ic5or26</t>
  </si>
  <si>
    <t>https://orig.app/ic5or26</t>
  </si>
  <si>
    <t>oghn33e</t>
  </si>
  <si>
    <t>https://orig.app/oghn33e</t>
  </si>
  <si>
    <t>uq5rwd8</t>
  </si>
  <si>
    <t>https://orig.app/uq5rwd8</t>
  </si>
  <si>
    <t>ig8az0l</t>
  </si>
  <si>
    <t>https://orig.app/ig8az0l</t>
  </si>
  <si>
    <t>r5lg9xy</t>
  </si>
  <si>
    <t>https://orig.app/r5lg9xy</t>
  </si>
  <si>
    <t>h1qfyn2</t>
  </si>
  <si>
    <t>https://orig.app/h1qfyn2</t>
  </si>
  <si>
    <t>ddrmxxa</t>
  </si>
  <si>
    <t>https://orig.app/ddrmxxa</t>
  </si>
  <si>
    <t>p9tythb</t>
  </si>
  <si>
    <t>https://orig.app/p9tythb</t>
  </si>
  <si>
    <t>51u01nj</t>
  </si>
  <si>
    <t>https://orig.app/51u01nj</t>
  </si>
  <si>
    <t>q0sqz7q</t>
  </si>
  <si>
    <t>https://orig.app/q0sqz7q</t>
  </si>
  <si>
    <t>u0w1mxo</t>
  </si>
  <si>
    <t>https://orig.app/u0w1mxo</t>
  </si>
  <si>
    <t>js4l6hg</t>
  </si>
  <si>
    <t>https://orig.app/js4l6hg</t>
  </si>
  <si>
    <t>j3xeu11</t>
  </si>
  <si>
    <t>https://orig.app/j3xeu11</t>
  </si>
  <si>
    <t>wsd2p63</t>
  </si>
  <si>
    <t>https://orig.app/wsd2p63</t>
  </si>
  <si>
    <t>gw4frl6</t>
  </si>
  <si>
    <t>https://orig.app/gw4frl6</t>
  </si>
  <si>
    <t>ccc4cfp</t>
  </si>
  <si>
    <t>https://orig.app/ccc4cfp</t>
  </si>
  <si>
    <t>crkqx9e</t>
  </si>
  <si>
    <t>https://orig.app/crkqx9e</t>
  </si>
  <si>
    <t>q2xtspx</t>
  </si>
  <si>
    <t>https://orig.app/q2xtspx</t>
  </si>
  <si>
    <t>ejg4ptx</t>
  </si>
  <si>
    <t>https://orig.app/ejg4ptx</t>
  </si>
  <si>
    <t>c7zmgjp</t>
  </si>
  <si>
    <t>https://orig.app/c7zmgjp</t>
  </si>
  <si>
    <t>byazcq6</t>
  </si>
  <si>
    <t>https://orig.app/byazcq6</t>
  </si>
  <si>
    <t>anm6d93</t>
  </si>
  <si>
    <t>https://orig.app/anm6d93</t>
  </si>
  <si>
    <t>lp3b6xd</t>
  </si>
  <si>
    <t>https://orig.app/lp3b6xd</t>
  </si>
  <si>
    <t>2zttjc2</t>
  </si>
  <si>
    <t>https://orig.app/2zttjc2</t>
  </si>
  <si>
    <t>78ak4bx</t>
  </si>
  <si>
    <t>https://orig.app/78ak4bx</t>
  </si>
  <si>
    <t>7fw6w0a</t>
  </si>
  <si>
    <t>https://orig.app/7fw6w0a</t>
  </si>
  <si>
    <t>3hgnyzm</t>
  </si>
  <si>
    <t>https://orig.app/3hgnyzm</t>
  </si>
  <si>
    <t>5n0uejp</t>
  </si>
  <si>
    <t>https://orig.app/5n0uejp</t>
  </si>
  <si>
    <t>ewji385</t>
  </si>
  <si>
    <t>https://orig.app/ewji385</t>
  </si>
  <si>
    <t>uky0l93</t>
  </si>
  <si>
    <t>https://orig.app/uky0l93</t>
  </si>
  <si>
    <t>aabx3uc</t>
  </si>
  <si>
    <t>https://orig.app/aabx3uc</t>
  </si>
  <si>
    <t>nisboiy</t>
  </si>
  <si>
    <t>https://orig.app/nisboiy</t>
  </si>
  <si>
    <t>mfkabg4</t>
  </si>
  <si>
    <t>https://orig.app/mfkabg4</t>
  </si>
  <si>
    <t>fsd3j2j</t>
  </si>
  <si>
    <t>https://orig.app/fsd3j2j</t>
  </si>
  <si>
    <t>jcc2krb</t>
  </si>
  <si>
    <t>https://orig.app/jcc2krb</t>
  </si>
  <si>
    <t>cca65i0</t>
  </si>
  <si>
    <t>https://orig.app/cca65i0</t>
  </si>
  <si>
    <t>2a56o8y</t>
  </si>
  <si>
    <t>https://orig.app/2a56o8y</t>
  </si>
  <si>
    <t>k229pbw</t>
  </si>
  <si>
    <t>https://orig.app/k229pbw</t>
  </si>
  <si>
    <t>s79nyix</t>
  </si>
  <si>
    <t>https://orig.app/s79nyix</t>
  </si>
  <si>
    <t>x7dd2p9</t>
  </si>
  <si>
    <t>https://orig.app/x7dd2p9</t>
  </si>
  <si>
    <t>ufhfssp</t>
  </si>
  <si>
    <t>https://orig.app/ufhfssp</t>
  </si>
  <si>
    <t>ukp8b7d</t>
  </si>
  <si>
    <t>https://orig.app/ukp8b7d</t>
  </si>
  <si>
    <t>p0zzoh0</t>
  </si>
  <si>
    <t>https://orig.app/p0zzoh0</t>
  </si>
  <si>
    <t>u6fx7q0</t>
  </si>
  <si>
    <t>https://orig.app/u6fx7q0</t>
  </si>
  <si>
    <t>8o1bapj</t>
  </si>
  <si>
    <t>https://orig.app/8o1bapj</t>
  </si>
  <si>
    <t>0poiapj</t>
  </si>
  <si>
    <t>https://orig.app/0poiapj</t>
  </si>
  <si>
    <t>sh2ry7f</t>
  </si>
  <si>
    <t>https://orig.app/sh2ry7f</t>
  </si>
  <si>
    <t>gpzhq8l</t>
  </si>
  <si>
    <t>https://orig.app/gpzhq8l</t>
  </si>
  <si>
    <t>einrrnh</t>
  </si>
  <si>
    <t>https://orig.app/einrrnh</t>
  </si>
  <si>
    <t>f1zkrak</t>
  </si>
  <si>
    <t>https://orig.app/f1zkrak</t>
  </si>
  <si>
    <t>seagael</t>
  </si>
  <si>
    <t>https://orig.app/seagael</t>
  </si>
  <si>
    <t>quu7bsb</t>
  </si>
  <si>
    <t>https://orig.app/quu7bsb</t>
  </si>
  <si>
    <t>wb67tu1</t>
  </si>
  <si>
    <t>https://orig.app/wb67tu1</t>
  </si>
  <si>
    <t>eue6wol</t>
  </si>
  <si>
    <t>https://orig.app/eue6wol</t>
  </si>
  <si>
    <t>kujfrai</t>
  </si>
  <si>
    <t>https://orig.app/kujfrai</t>
  </si>
  <si>
    <t>rou6nnb</t>
  </si>
  <si>
    <t>https://orig.app/rou6nnb</t>
  </si>
  <si>
    <t>6ij4r7r</t>
  </si>
  <si>
    <t>https://orig.app/6ij4r7r</t>
  </si>
  <si>
    <t>rgh5dn9</t>
  </si>
  <si>
    <t>https://orig.app/rgh5dn9</t>
  </si>
  <si>
    <t>g27kd35</t>
  </si>
  <si>
    <t>https://orig.app/g27kd35</t>
  </si>
  <si>
    <t>hz4ymzz</t>
  </si>
  <si>
    <t>https://orig.app/hz4ymzz</t>
  </si>
  <si>
    <t>rodjh50</t>
  </si>
  <si>
    <t>https://orig.app/rodjh50</t>
  </si>
  <si>
    <t>hc9h4f2</t>
  </si>
  <si>
    <t>https://orig.app/hc9h4f2</t>
  </si>
  <si>
    <t>bsqud4p</t>
  </si>
  <si>
    <t>https://orig.app/bsqud4p</t>
  </si>
  <si>
    <t>88ba2f6</t>
  </si>
  <si>
    <t>https://orig.app/88ba2f6</t>
  </si>
  <si>
    <t>a619ip3</t>
  </si>
  <si>
    <t>https://orig.app/a619ip3</t>
  </si>
  <si>
    <t>hzyjouy</t>
  </si>
  <si>
    <t>https://orig.app/hzyjouy</t>
  </si>
  <si>
    <t>nbo8a56</t>
  </si>
  <si>
    <t>https://orig.app/nbo8a56</t>
  </si>
  <si>
    <t>mxssz46</t>
  </si>
  <si>
    <t>https://orig.app/mxssz46</t>
  </si>
  <si>
    <t>fqykxf3</t>
  </si>
  <si>
    <t>https://orig.app/fqykxf3</t>
  </si>
  <si>
    <t>dw0tzkm</t>
  </si>
  <si>
    <t>https://orig.app/dw0tzkm</t>
  </si>
  <si>
    <t>n7t0q59</t>
  </si>
  <si>
    <t>https://orig.app/n7t0q59</t>
  </si>
  <si>
    <t>h8kgdz6</t>
  </si>
  <si>
    <t>https://orig.app/h8kgdz6</t>
  </si>
  <si>
    <t>m83y3p2</t>
  </si>
  <si>
    <t>https://orig.app/m83y3p2</t>
  </si>
  <si>
    <t>e3kpbxb</t>
  </si>
  <si>
    <t>https://orig.app/e3kpbxb</t>
  </si>
  <si>
    <t>y51fbnb</t>
  </si>
  <si>
    <t>https://orig.app/y51fbnb</t>
  </si>
  <si>
    <t>sgxlcbz</t>
  </si>
  <si>
    <t>https://orig.app/sgxlcbz</t>
  </si>
  <si>
    <t>bgp480h</t>
  </si>
  <si>
    <t>https://orig.app/bgp480h</t>
  </si>
  <si>
    <t>00omuuf</t>
  </si>
  <si>
    <t>https://orig.app/00omuuf</t>
  </si>
  <si>
    <t>aligmk3</t>
  </si>
  <si>
    <t>https://orig.app/aligmk3</t>
  </si>
  <si>
    <t>s89al2m</t>
  </si>
  <si>
    <t>https://orig.app/s89al2m</t>
  </si>
  <si>
    <t>gjrbabm</t>
  </si>
  <si>
    <t>https://orig.app/gjrbabm</t>
  </si>
  <si>
    <t>xs83z2k</t>
  </si>
  <si>
    <t>https://orig.app/xs83z2k</t>
  </si>
  <si>
    <t>sayo7q3</t>
  </si>
  <si>
    <t>https://orig.app/sayo7q3</t>
  </si>
  <si>
    <t>5dtylqo</t>
  </si>
  <si>
    <t>https://orig.app/5dtylqo</t>
  </si>
  <si>
    <t>0c3hc99</t>
  </si>
  <si>
    <t>https://orig.app/0c3hc99</t>
  </si>
  <si>
    <t>9jm1b5u</t>
  </si>
  <si>
    <t>https://orig.app/9jm1b5u</t>
  </si>
  <si>
    <t>8dwup9u</t>
  </si>
  <si>
    <t>https://orig.app/8dwup9u</t>
  </si>
  <si>
    <t>dpl3ulq</t>
  </si>
  <si>
    <t>https://orig.app/dpl3ulq</t>
  </si>
  <si>
    <t>f0lcxky</t>
  </si>
  <si>
    <t>https://orig.app/f0lcxky</t>
  </si>
  <si>
    <t>k0ykwjw</t>
  </si>
  <si>
    <t>https://orig.app/k0ykwjw</t>
  </si>
  <si>
    <t>5rgfe0e</t>
  </si>
  <si>
    <t>https://orig.app/5rgfe0e</t>
  </si>
  <si>
    <t>lkbizmz</t>
  </si>
  <si>
    <t>https://orig.app/lkbizmz</t>
  </si>
  <si>
    <t>dgr18jx</t>
  </si>
  <si>
    <t>https://orig.app/dgr18jx</t>
  </si>
  <si>
    <t>alaxl74</t>
  </si>
  <si>
    <t>https://orig.app/alaxl74</t>
  </si>
  <si>
    <t>jpgmsqz</t>
  </si>
  <si>
    <t>https://orig.app/jpgmsqz</t>
  </si>
  <si>
    <t>13zr04t</t>
  </si>
  <si>
    <t>https://orig.app/13zr04t</t>
  </si>
  <si>
    <t>hozcb5s</t>
  </si>
  <si>
    <t>https://orig.app/hozcb5s</t>
  </si>
  <si>
    <t>fw4qogd</t>
  </si>
  <si>
    <t>https://orig.app/fw4qogd</t>
  </si>
  <si>
    <t>up5r4jt</t>
  </si>
  <si>
    <t>https://orig.app/up5r4jt</t>
  </si>
  <si>
    <t>n5r4j55</t>
  </si>
  <si>
    <t>https://orig.app/n5r4j55</t>
  </si>
  <si>
    <t>7gimkxx</t>
  </si>
  <si>
    <t>https://orig.app/7gimkxx</t>
  </si>
  <si>
    <t>tlassow</t>
  </si>
  <si>
    <t>https://orig.app/tlassow</t>
  </si>
  <si>
    <t>jxpaogc</t>
  </si>
  <si>
    <t>https://orig.app/jxpaogc</t>
  </si>
  <si>
    <t>c5ck4k4</t>
  </si>
  <si>
    <t>https://orig.app/c5ck4k4</t>
  </si>
  <si>
    <t>f1c5mq6</t>
  </si>
  <si>
    <t>https://orig.app/f1c5mq6</t>
  </si>
  <si>
    <t>urpugto</t>
  </si>
  <si>
    <t>https://orig.app/urpugto</t>
  </si>
  <si>
    <t>gt8hwh6</t>
  </si>
  <si>
    <t>https://orig.app/gt8hwh6</t>
  </si>
  <si>
    <t>pm3u3uy</t>
  </si>
  <si>
    <t>https://orig.app/pm3u3uy</t>
  </si>
  <si>
    <t>y0a9pa4</t>
  </si>
  <si>
    <t>https://orig.app/y0a9pa4</t>
  </si>
  <si>
    <t>ilwhs8z</t>
  </si>
  <si>
    <t>https://orig.app/ilwhs8z</t>
  </si>
  <si>
    <t>4uspoi9</t>
  </si>
  <si>
    <t>https://orig.app/4uspoi9</t>
  </si>
  <si>
    <t>3k8gmwb</t>
  </si>
  <si>
    <t>https://orig.app/3k8gmwb</t>
  </si>
  <si>
    <t>7dgjxnq</t>
  </si>
  <si>
    <t>https://orig.app/7dgjxnq</t>
  </si>
  <si>
    <t>lr649yx</t>
  </si>
  <si>
    <t>https://orig.app/lr649yx</t>
  </si>
  <si>
    <t>3oe0b5b</t>
  </si>
  <si>
    <t>https://orig.app/3oe0b5b</t>
  </si>
  <si>
    <t>q1rtu0r</t>
  </si>
  <si>
    <t>https://orig.app/q1rtu0r</t>
  </si>
  <si>
    <t>o99zutf</t>
  </si>
  <si>
    <t>https://orig.app/o99zutf</t>
  </si>
  <si>
    <t>cb7hr2s</t>
  </si>
  <si>
    <t>https://orig.app/cb7hr2s</t>
  </si>
  <si>
    <t>8fwgo97</t>
  </si>
  <si>
    <t>https://orig.app/8fwgo97</t>
  </si>
  <si>
    <t>qisneam</t>
  </si>
  <si>
    <t>https://orig.app/qisneam</t>
  </si>
  <si>
    <t>wdhp2ru</t>
  </si>
  <si>
    <t>https://orig.app/wdhp2ru</t>
  </si>
  <si>
    <t>edg9wxn</t>
  </si>
  <si>
    <t>https://orig.app/edg9wxn</t>
  </si>
  <si>
    <t>7osj00d</t>
  </si>
  <si>
    <t>https://orig.app/7osj00d</t>
  </si>
  <si>
    <t>88qyczk</t>
  </si>
  <si>
    <t>https://orig.app/88qyczk</t>
  </si>
  <si>
    <t>56z3eiw</t>
  </si>
  <si>
    <t>https://orig.app/56z3eiw</t>
  </si>
  <si>
    <t>32jommy</t>
  </si>
  <si>
    <t>https://orig.app/32jommy</t>
  </si>
  <si>
    <t>44ieksy</t>
  </si>
  <si>
    <t>https://orig.app/44ieksy</t>
  </si>
  <si>
    <t>fslhmi8</t>
  </si>
  <si>
    <t>https://orig.app/fslhmi8</t>
  </si>
  <si>
    <t>5r0eemf</t>
  </si>
  <si>
    <t>https://orig.app/5r0eemf</t>
  </si>
  <si>
    <t>bg3adqc</t>
  </si>
  <si>
    <t>https://orig.app/bg3adqc</t>
  </si>
  <si>
    <t>foghcgj</t>
  </si>
  <si>
    <t>https://orig.app/foghcgj</t>
  </si>
  <si>
    <t>w82g1s3</t>
  </si>
  <si>
    <t>https://orig.app/w82g1s3</t>
  </si>
  <si>
    <t>9ohygzi</t>
  </si>
  <si>
    <t>https://orig.app/9ohygzi</t>
  </si>
  <si>
    <t>67mtehe</t>
  </si>
  <si>
    <t>https://orig.app/67mtehe</t>
  </si>
  <si>
    <t>ulrkkma</t>
  </si>
  <si>
    <t>https://orig.app/ulrkkma</t>
  </si>
  <si>
    <t>2y1s572</t>
  </si>
  <si>
    <t>https://orig.app/2y1s572</t>
  </si>
  <si>
    <t>015bsl1</t>
  </si>
  <si>
    <t>https://orig.app/015bsl1</t>
  </si>
  <si>
    <t>1x11us6</t>
  </si>
  <si>
    <t>https://orig.app/1x11us6</t>
  </si>
  <si>
    <t>hfuzlla</t>
  </si>
  <si>
    <t>https://orig.app/hfuzlla</t>
  </si>
  <si>
    <t>kp29sri</t>
  </si>
  <si>
    <t>https://orig.app/kp29sri</t>
  </si>
  <si>
    <t>6llrp16</t>
  </si>
  <si>
    <t>https://orig.app/6llrp16</t>
  </si>
  <si>
    <t>5uk514k</t>
  </si>
  <si>
    <t>https://orig.app/5uk514k</t>
  </si>
  <si>
    <t>a9e8st3</t>
  </si>
  <si>
    <t>https://orig.app/a9e8st3</t>
  </si>
  <si>
    <t>uhwmpaz</t>
  </si>
  <si>
    <t>https://orig.app/uhwmpaz</t>
  </si>
  <si>
    <t>61wrwa6</t>
  </si>
  <si>
    <t>https://orig.app/61wrwa6</t>
  </si>
  <si>
    <t>zl3ql3s</t>
  </si>
  <si>
    <t>https://orig.app/zl3ql3s</t>
  </si>
  <si>
    <t>ii1cc90</t>
  </si>
  <si>
    <t>https://orig.app/ii1cc90</t>
  </si>
  <si>
    <t>qplxndr</t>
  </si>
  <si>
    <t>https://orig.app/qplxndr</t>
  </si>
  <si>
    <t>qbm5elt</t>
  </si>
  <si>
    <t>https://orig.app/qbm5elt</t>
  </si>
  <si>
    <t>m5xuf2p</t>
  </si>
  <si>
    <t>https://orig.app/m5xuf2p</t>
  </si>
  <si>
    <t>li8toqu</t>
  </si>
  <si>
    <t>https://orig.app/li8toqu</t>
  </si>
  <si>
    <t>z6osk8l</t>
  </si>
  <si>
    <t>https://orig.app/z6osk8l</t>
  </si>
  <si>
    <t>qbh0r2z</t>
  </si>
  <si>
    <t>https://orig.app/qbh0r2z</t>
  </si>
  <si>
    <t>guxosgi</t>
  </si>
  <si>
    <t>https://orig.app/guxosgi</t>
  </si>
  <si>
    <t>3guiecb</t>
  </si>
  <si>
    <t>https://orig.app/3guiecb</t>
  </si>
  <si>
    <t>lluo1r2</t>
  </si>
  <si>
    <t>https://orig.app/lluo1r2</t>
  </si>
  <si>
    <t>8w1t9ac</t>
  </si>
  <si>
    <t>https://orig.app/8w1t9ac</t>
  </si>
  <si>
    <t>pahatbp</t>
  </si>
  <si>
    <t>https://orig.app/pahatbp</t>
  </si>
  <si>
    <t>jdpsnpm</t>
  </si>
  <si>
    <t>https://orig.app/jdpsnpm</t>
  </si>
  <si>
    <t>9cwr03n</t>
  </si>
  <si>
    <t>https://orig.app/9cwr03n</t>
  </si>
  <si>
    <t>fy7z4a7</t>
  </si>
  <si>
    <t>https://orig.app/fy7z4a7</t>
  </si>
  <si>
    <t>fyioahy</t>
  </si>
  <si>
    <t>https://orig.app/fyioahy</t>
  </si>
  <si>
    <t>b54o6bj</t>
  </si>
  <si>
    <t>https://orig.app/b54o6bj</t>
  </si>
  <si>
    <t>7hic6u3</t>
  </si>
  <si>
    <t>https://orig.app/7hic6u3</t>
  </si>
  <si>
    <t>7xlo6n5</t>
  </si>
  <si>
    <t>https://orig.app/7xlo6n5</t>
  </si>
  <si>
    <t>60k21ue</t>
  </si>
  <si>
    <t>https://orig.app/60k21ue</t>
  </si>
  <si>
    <t>hyltddf</t>
  </si>
  <si>
    <t>https://orig.app/hyltddf</t>
  </si>
  <si>
    <t>loi7ua0</t>
  </si>
  <si>
    <t>https://orig.app/loi7ua0</t>
  </si>
  <si>
    <t>f75ai4w</t>
  </si>
  <si>
    <t>https://orig.app/f75ai4w</t>
  </si>
  <si>
    <t>ot2edha</t>
  </si>
  <si>
    <t>https://orig.app/ot2edha</t>
  </si>
  <si>
    <t>zpp7dck</t>
  </si>
  <si>
    <t>https://orig.app/zpp7dck</t>
  </si>
  <si>
    <t>cjohod4</t>
  </si>
  <si>
    <t>https://orig.app/cjohod4</t>
  </si>
  <si>
    <t>yd9tmyo</t>
  </si>
  <si>
    <t>https://orig.app/yd9tmyo</t>
  </si>
  <si>
    <t>dnfyx08</t>
  </si>
  <si>
    <t>https://orig.app/dnfyx08</t>
  </si>
  <si>
    <t>b4bs0al</t>
  </si>
  <si>
    <t>https://orig.app/b4bs0al</t>
  </si>
  <si>
    <t>2631kh5</t>
  </si>
  <si>
    <t>https://orig.app/2631kh5</t>
  </si>
  <si>
    <t>oono3gs</t>
  </si>
  <si>
    <t>https://orig.app/oono3gs</t>
  </si>
  <si>
    <t>kt89cmp</t>
  </si>
  <si>
    <t>https://orig.app/kt89cmp</t>
  </si>
  <si>
    <t>2znmsbn</t>
  </si>
  <si>
    <t>https://orig.app/2znmsbn</t>
  </si>
  <si>
    <t>tdu9gfi</t>
  </si>
  <si>
    <t>https://orig.app/tdu9gfi</t>
  </si>
  <si>
    <t>a28otwm</t>
  </si>
  <si>
    <t>https://orig.app/a28otwm</t>
  </si>
  <si>
    <t>oc24pbj</t>
  </si>
  <si>
    <t>https://orig.app/oc24pbj</t>
  </si>
  <si>
    <t>m48uq5a</t>
  </si>
  <si>
    <t>https://orig.app/m48uq5a</t>
  </si>
  <si>
    <t>7ez49yk</t>
  </si>
  <si>
    <t>https://orig.app/7ez49yk</t>
  </si>
  <si>
    <t>hsfb8rl</t>
  </si>
  <si>
    <t>https://orig.app/hsfb8rl</t>
  </si>
  <si>
    <t>hqtzgo9</t>
  </si>
  <si>
    <t>https://orig.app/hqtzgo9</t>
  </si>
  <si>
    <t>znnnug2</t>
  </si>
  <si>
    <t>https://orig.app/znnnug2</t>
  </si>
  <si>
    <t>0oaeq15</t>
  </si>
  <si>
    <t>https://orig.app/0oaeq15</t>
  </si>
  <si>
    <t>3nhzwye</t>
  </si>
  <si>
    <t>https://orig.app/3nhzwye</t>
  </si>
  <si>
    <t>jqdd1mu</t>
  </si>
  <si>
    <t>https://orig.app/jqdd1mu</t>
  </si>
  <si>
    <t>iz923aa</t>
  </si>
  <si>
    <t>https://orig.app/iz923aa</t>
  </si>
  <si>
    <t>ywqk076</t>
  </si>
  <si>
    <t>https://orig.app/ywqk076</t>
  </si>
  <si>
    <t>fqph8tg</t>
  </si>
  <si>
    <t>https://orig.app/fqph8tg</t>
  </si>
  <si>
    <t>d9e250x</t>
  </si>
  <si>
    <t>https://orig.app/d9e250x</t>
  </si>
  <si>
    <t>0g8n8a9</t>
  </si>
  <si>
    <t>https://orig.app/0g8n8a9</t>
  </si>
  <si>
    <t>ohg1jpz</t>
  </si>
  <si>
    <t>https://orig.app/ohg1jpz</t>
  </si>
  <si>
    <t>tzw9gcy</t>
  </si>
  <si>
    <t>https://orig.app/tzw9gcy</t>
  </si>
  <si>
    <t>5e671o3</t>
  </si>
  <si>
    <t>https://orig.app/5e671o3</t>
  </si>
  <si>
    <t>gduh83m</t>
  </si>
  <si>
    <t>https://orig.app/gduh83m</t>
  </si>
  <si>
    <t>oljgxpm</t>
  </si>
  <si>
    <t>https://orig.app/oljgxpm</t>
  </si>
  <si>
    <t>ke8upcr</t>
  </si>
  <si>
    <t>https://orig.app/ke8upcr</t>
  </si>
  <si>
    <t>bxsj585</t>
  </si>
  <si>
    <t>https://orig.app/bxsj585</t>
  </si>
  <si>
    <t>3fz8rsa</t>
  </si>
  <si>
    <t>https://orig.app/3fz8rsa</t>
  </si>
  <si>
    <t>sjeasod</t>
  </si>
  <si>
    <t>https://orig.app/sjeasod</t>
  </si>
  <si>
    <t>wq6spbm</t>
  </si>
  <si>
    <t>https://orig.app/wq6spbm</t>
  </si>
  <si>
    <t>drg0mys</t>
  </si>
  <si>
    <t>https://orig.app/drg0mys</t>
  </si>
  <si>
    <t>0tukraw</t>
  </si>
  <si>
    <t>https://orig.app/0tukraw</t>
  </si>
  <si>
    <t>f345zap</t>
  </si>
  <si>
    <t>https://orig.app/f345zap</t>
  </si>
  <si>
    <t>rubn753</t>
  </si>
  <si>
    <t>https://orig.app/rubn753</t>
  </si>
  <si>
    <t>woi733o</t>
  </si>
  <si>
    <t>https://orig.app/woi733o</t>
  </si>
  <si>
    <t>7rfakbg</t>
  </si>
  <si>
    <t>https://orig.app/7rfakbg</t>
  </si>
  <si>
    <t>1xawjqr</t>
  </si>
  <si>
    <t>https://orig.app/1xawjqr</t>
  </si>
  <si>
    <t>5xlgopt</t>
  </si>
  <si>
    <t>https://orig.app/5xlgopt</t>
  </si>
  <si>
    <t>5a0lry3</t>
  </si>
  <si>
    <t>https://orig.app/5a0lry3</t>
  </si>
  <si>
    <t>j9ilg3p</t>
  </si>
  <si>
    <t>https://orig.app/j9ilg3p</t>
  </si>
  <si>
    <t>3jd9lbq</t>
  </si>
  <si>
    <t>https://orig.app/3jd9lbq</t>
  </si>
  <si>
    <t>7o3zbcm</t>
  </si>
  <si>
    <t>https://orig.app/7o3zbcm</t>
  </si>
  <si>
    <t>hy9fgum</t>
  </si>
  <si>
    <t>https://orig.app/hy9fgum</t>
  </si>
  <si>
    <t>sbe4y0q</t>
  </si>
  <si>
    <t>https://orig.app/sbe4y0q</t>
  </si>
  <si>
    <t>01h8zpt</t>
  </si>
  <si>
    <t>https://orig.app/01h8zpt</t>
  </si>
  <si>
    <t>2q8rj42</t>
  </si>
  <si>
    <t>https://orig.app/2q8rj42</t>
  </si>
  <si>
    <t>njpdkpo</t>
  </si>
  <si>
    <t>https://orig.app/njpdkpo</t>
  </si>
  <si>
    <t>wko26sq</t>
  </si>
  <si>
    <t>https://orig.app/wko26sq</t>
  </si>
  <si>
    <t>ik8k2n5</t>
  </si>
  <si>
    <t>https://orig.app/ik8k2n5</t>
  </si>
  <si>
    <t>mgbfchu</t>
  </si>
  <si>
    <t>https://orig.app/mgbfchu</t>
  </si>
  <si>
    <t>q32i68x</t>
  </si>
  <si>
    <t>https://orig.app/q32i68x</t>
  </si>
  <si>
    <t>pwdb3op</t>
  </si>
  <si>
    <t>https://orig.app/pwdb3op</t>
  </si>
  <si>
    <t>oe1jgl2</t>
  </si>
  <si>
    <t>https://orig.app/oe1jgl2</t>
  </si>
  <si>
    <t>9p7fp0c</t>
  </si>
  <si>
    <t>https://orig.app/9p7fp0c</t>
  </si>
  <si>
    <t>fsxq89e</t>
  </si>
  <si>
    <t>https://orig.app/fsxq89e</t>
  </si>
  <si>
    <t>e41x7b5</t>
  </si>
  <si>
    <t>https://orig.app/e41x7b5</t>
  </si>
  <si>
    <t>k74ykho</t>
  </si>
  <si>
    <t>https://orig.app/k74ykho</t>
  </si>
  <si>
    <t>uzsu6at</t>
  </si>
  <si>
    <t>https://orig.app/uzsu6at</t>
  </si>
  <si>
    <t>cxhnn24</t>
  </si>
  <si>
    <t>https://orig.app/cxhnn24</t>
  </si>
  <si>
    <t>n027wwa</t>
  </si>
  <si>
    <t>https://orig.app/n027wwa</t>
  </si>
  <si>
    <t>4kc48y5</t>
  </si>
  <si>
    <t>https://orig.app/4kc48y5</t>
  </si>
  <si>
    <t>axt8xex</t>
  </si>
  <si>
    <t>https://orig.app/axt8xex</t>
  </si>
  <si>
    <t>t62z4be</t>
  </si>
  <si>
    <t>https://orig.app/t62z4be</t>
  </si>
  <si>
    <t>d31604i</t>
  </si>
  <si>
    <t>https://orig.app/d31604i</t>
  </si>
  <si>
    <t>csztlt8</t>
  </si>
  <si>
    <t>https://orig.app/csztlt8</t>
  </si>
  <si>
    <t>ul823q7</t>
  </si>
  <si>
    <t>https://orig.app/ul823q7</t>
  </si>
  <si>
    <t>qaz3iay</t>
  </si>
  <si>
    <t>https://orig.app/qaz3iay</t>
  </si>
  <si>
    <t>xhfpk9x</t>
  </si>
  <si>
    <t>https://orig.app/xhfpk9x</t>
  </si>
  <si>
    <t>ciskecr</t>
  </si>
  <si>
    <t>https://orig.app/ciskecr</t>
  </si>
  <si>
    <t>m121kp2</t>
  </si>
  <si>
    <t>https://orig.app/m121kp2</t>
  </si>
  <si>
    <t>6f81pg0</t>
  </si>
  <si>
    <t>https://orig.app/6f81pg0</t>
  </si>
  <si>
    <t>blxlmea</t>
  </si>
  <si>
    <t>https://orig.app/blxlmea</t>
  </si>
  <si>
    <t>kfofrlc</t>
  </si>
  <si>
    <t>https://orig.app/kfofrlc</t>
  </si>
  <si>
    <t>wikhag8</t>
  </si>
  <si>
    <t>https://orig.app/wikhag8</t>
  </si>
  <si>
    <t>33har3i</t>
  </si>
  <si>
    <t>https://orig.app/33har3i</t>
  </si>
  <si>
    <t>jrrfm7g</t>
  </si>
  <si>
    <t>https://orig.app/jrrfm7g</t>
  </si>
  <si>
    <t>b4idikl</t>
  </si>
  <si>
    <t>https://orig.app/b4idikl</t>
  </si>
  <si>
    <t>aa61tqz</t>
  </si>
  <si>
    <t>https://orig.app/aa61tqz</t>
  </si>
  <si>
    <t>otxljhc</t>
  </si>
  <si>
    <t>https://orig.app/otxljhc</t>
  </si>
  <si>
    <t>4s25c1x</t>
  </si>
  <si>
    <t>https://orig.app/4s25c1x</t>
  </si>
  <si>
    <t>lt2d65s</t>
  </si>
  <si>
    <t>https://orig.app/lt2d65s</t>
  </si>
  <si>
    <t>xa71szj</t>
  </si>
  <si>
    <t>https://orig.app/xa71szj</t>
  </si>
  <si>
    <t>hcpsk2b</t>
  </si>
  <si>
    <t>https://orig.app/hcpsk2b</t>
  </si>
  <si>
    <t>9t85cps</t>
  </si>
  <si>
    <t>https://orig.app/9t85cps</t>
  </si>
  <si>
    <t>2xikocw</t>
  </si>
  <si>
    <t>https://orig.app/2xikocw</t>
  </si>
  <si>
    <t>pp18wdp</t>
  </si>
  <si>
    <t>https://orig.app/pp18wdp</t>
  </si>
  <si>
    <t>lhdqzeh</t>
  </si>
  <si>
    <t>https://orig.app/lhdqzeh</t>
  </si>
  <si>
    <t>m7p8n3k</t>
  </si>
  <si>
    <t>https://orig.app/m7p8n3k</t>
  </si>
  <si>
    <t>wlzoe1z</t>
  </si>
  <si>
    <t>https://orig.app/wlzoe1z</t>
  </si>
  <si>
    <t>yzfn5e7</t>
  </si>
  <si>
    <t>https://orig.app/yzfn5e7</t>
  </si>
  <si>
    <t>pge15fn</t>
  </si>
  <si>
    <t>https://orig.app/pge15fn</t>
  </si>
  <si>
    <t>tx1huo9</t>
  </si>
  <si>
    <t>https://orig.app/tx1huo9</t>
  </si>
  <si>
    <t>npa4g7y</t>
  </si>
  <si>
    <t>https://orig.app/npa4g7y</t>
  </si>
  <si>
    <t>9ilkbh7</t>
  </si>
  <si>
    <t>https://orig.app/9ilkbh7</t>
  </si>
  <si>
    <t>non4l1u</t>
  </si>
  <si>
    <t>https://orig.app/non4l1u</t>
  </si>
  <si>
    <t>9a8wamw</t>
  </si>
  <si>
    <t>https://orig.app/9a8wamw</t>
  </si>
  <si>
    <t>jorlkib</t>
  </si>
  <si>
    <t>https://orig.app/jorlkib</t>
  </si>
  <si>
    <t>lmsjy9n</t>
  </si>
  <si>
    <t>https://orig.app/lmsjy9n</t>
  </si>
  <si>
    <t>zncz1wa</t>
  </si>
  <si>
    <t>https://orig.app/zncz1wa</t>
  </si>
  <si>
    <t>cji28mx</t>
  </si>
  <si>
    <t>https://orig.app/cji28mx</t>
  </si>
  <si>
    <t>oprpnsa</t>
  </si>
  <si>
    <t>https://orig.app/oprpnsa</t>
  </si>
  <si>
    <t>1api10w</t>
  </si>
  <si>
    <t>https://orig.app/1api10w</t>
  </si>
  <si>
    <t>02r2289</t>
  </si>
  <si>
    <t>https://orig.app/02r2289</t>
  </si>
  <si>
    <t>ne9e9p0</t>
  </si>
  <si>
    <t>https://orig.app/ne9e9p0</t>
  </si>
  <si>
    <t>n100zgf</t>
  </si>
  <si>
    <t>https://orig.app/n100zgf</t>
  </si>
  <si>
    <t>yx6a020</t>
  </si>
  <si>
    <t>https://orig.app/yx6a020</t>
  </si>
  <si>
    <t>z6kdf9x</t>
  </si>
  <si>
    <t>https://orig.app/z6kdf9x</t>
  </si>
  <si>
    <t>jwgpo6o</t>
  </si>
  <si>
    <t>https://orig.app/jwgpo6o</t>
  </si>
  <si>
    <t>juapair</t>
  </si>
  <si>
    <t>https://orig.app/juapair</t>
  </si>
  <si>
    <t>j4own6w</t>
  </si>
  <si>
    <t>https://orig.app/j4own6w</t>
  </si>
  <si>
    <t>eso5tz8</t>
  </si>
  <si>
    <t>https://orig.app/eso5tz8</t>
  </si>
  <si>
    <t>2cgm350</t>
  </si>
  <si>
    <t>https://orig.app/2cgm350</t>
  </si>
  <si>
    <t>414880y</t>
  </si>
  <si>
    <t>https://orig.app/414880y</t>
  </si>
  <si>
    <t>sz2hziu</t>
  </si>
  <si>
    <t>https://orig.app/sz2hziu</t>
  </si>
  <si>
    <t>wju4e6f</t>
  </si>
  <si>
    <t>https://orig.app/wju4e6f</t>
  </si>
  <si>
    <t>j0anmwp</t>
  </si>
  <si>
    <t>https://orig.app/j0anmwp</t>
  </si>
  <si>
    <t>k292pj7</t>
  </si>
  <si>
    <t>https://orig.app/k292pj7</t>
  </si>
  <si>
    <t>wqwig3h</t>
  </si>
  <si>
    <t>https://orig.app/wqwig3h</t>
  </si>
  <si>
    <t>ksqms0x</t>
  </si>
  <si>
    <t>https://orig.app/ksqms0x</t>
  </si>
  <si>
    <t>9351fbp</t>
  </si>
  <si>
    <t>https://orig.app/9351fbp</t>
  </si>
  <si>
    <t>6gwql4c</t>
  </si>
  <si>
    <t>https://orig.app/6gwql4c</t>
  </si>
  <si>
    <t>g7ndqq2</t>
  </si>
  <si>
    <t>https://orig.app/g7ndqq2</t>
  </si>
  <si>
    <t>r13y6oz</t>
  </si>
  <si>
    <t>https://orig.app/r13y6oz</t>
  </si>
  <si>
    <t>gruhns6</t>
  </si>
  <si>
    <t>https://orig.app/gruhns6</t>
  </si>
  <si>
    <t>tgtxgsb</t>
  </si>
  <si>
    <t>https://orig.app/tgtxgsb</t>
  </si>
  <si>
    <t>lzkwj6b</t>
  </si>
  <si>
    <t>https://orig.app/lzkwj6b</t>
  </si>
  <si>
    <t>hn0b7ec</t>
  </si>
  <si>
    <t>https://orig.app/hn0b7ec</t>
  </si>
  <si>
    <t>zrh0tkg</t>
  </si>
  <si>
    <t>https://orig.app/zrh0tkg</t>
  </si>
  <si>
    <t>djfd3a3</t>
  </si>
  <si>
    <t>https://orig.app/djfd3a3</t>
  </si>
  <si>
    <t>km64xhp</t>
  </si>
  <si>
    <t>https://orig.app/km64xhp</t>
  </si>
  <si>
    <t>651x3hk</t>
  </si>
  <si>
    <t>https://orig.app/651x3hk</t>
  </si>
  <si>
    <t>mi7qbfx</t>
  </si>
  <si>
    <t>https://orig.app/mi7qbfx</t>
  </si>
  <si>
    <t>5hjghqt</t>
  </si>
  <si>
    <t>https://orig.app/5hjghqt</t>
  </si>
  <si>
    <t>qy1swch</t>
  </si>
  <si>
    <t>https://orig.app/qy1swch</t>
  </si>
  <si>
    <t>x88zy1d</t>
  </si>
  <si>
    <t>https://orig.app/x88zy1d</t>
  </si>
  <si>
    <t>pj1xljt</t>
  </si>
  <si>
    <t>https://orig.app/pj1xljt</t>
  </si>
  <si>
    <t>upzhy30</t>
  </si>
  <si>
    <t>https://orig.app/upzhy30</t>
  </si>
  <si>
    <t>w7jua9n</t>
  </si>
  <si>
    <t>https://orig.app/w7jua9n</t>
  </si>
  <si>
    <t>89z0nwd</t>
  </si>
  <si>
    <t>https://orig.app/89z0nwd</t>
  </si>
  <si>
    <t>qzkq41e</t>
  </si>
  <si>
    <t>https://orig.app/qzkq41e</t>
  </si>
  <si>
    <t>871l503</t>
  </si>
  <si>
    <t>https://orig.app/871l503</t>
  </si>
  <si>
    <t>pi0udfx</t>
  </si>
  <si>
    <t>https://orig.app/pi0udfx</t>
  </si>
  <si>
    <t>8604jb5</t>
  </si>
  <si>
    <t>https://orig.app/8604jb5</t>
  </si>
  <si>
    <t>igj4fj9</t>
  </si>
  <si>
    <t>https://orig.app/igj4fj9</t>
  </si>
  <si>
    <t>9aywjfs</t>
  </si>
  <si>
    <t>https://orig.app/9aywjfs</t>
  </si>
  <si>
    <t>q1cdadw</t>
  </si>
  <si>
    <t>https://orig.app/q1cdadw</t>
  </si>
  <si>
    <t>8u095nd</t>
  </si>
  <si>
    <t>https://orig.app/8u095nd</t>
  </si>
  <si>
    <t>a25dq3f</t>
  </si>
  <si>
    <t>https://orig.app/a25dq3f</t>
  </si>
  <si>
    <t>h86ix2p</t>
  </si>
  <si>
    <t>https://orig.app/h86ix2p</t>
  </si>
  <si>
    <t>tfaotfi</t>
  </si>
  <si>
    <t>https://orig.app/tfaotfi</t>
  </si>
  <si>
    <t>skygym4</t>
  </si>
  <si>
    <t>https://orig.app/skygym4</t>
  </si>
  <si>
    <t>pc1lrcq</t>
  </si>
  <si>
    <t>https://orig.app/pc1lrcq</t>
  </si>
  <si>
    <t>igts8r1</t>
  </si>
  <si>
    <t>https://orig.app/igts8r1</t>
  </si>
  <si>
    <t>67bzgus</t>
  </si>
  <si>
    <t>https://orig.app/67bzgus</t>
  </si>
  <si>
    <t>cicdfrj</t>
  </si>
  <si>
    <t>https://orig.app/cicdfrj</t>
  </si>
  <si>
    <t>iozash4</t>
  </si>
  <si>
    <t>https://orig.app/iozash4</t>
  </si>
  <si>
    <t>j4j5pir</t>
  </si>
  <si>
    <t>https://orig.app/j4j5pir</t>
  </si>
  <si>
    <t>5wtzuc8</t>
  </si>
  <si>
    <t>https://orig.app/5wtzuc8</t>
  </si>
  <si>
    <t>comm2aa</t>
  </si>
  <si>
    <t>https://orig.app/comm2aa</t>
  </si>
  <si>
    <t>3m13o8s</t>
  </si>
  <si>
    <t>https://orig.app/3m13o8s</t>
  </si>
  <si>
    <t>rc6k9mq</t>
  </si>
  <si>
    <t>https://orig.app/rc6k9mq</t>
  </si>
  <si>
    <t>5p0w4zh</t>
  </si>
  <si>
    <t>https://orig.app/5p0w4zh</t>
  </si>
  <si>
    <t>ulyy4x8</t>
  </si>
  <si>
    <t>https://orig.app/ulyy4x8</t>
  </si>
  <si>
    <t>dtg2mmo</t>
  </si>
  <si>
    <t>https://orig.app/dtg2mmo</t>
  </si>
  <si>
    <t>2f0aud2</t>
  </si>
  <si>
    <t>https://orig.app/2f0aud2</t>
  </si>
  <si>
    <t>ejkgk9a</t>
  </si>
  <si>
    <t>https://orig.app/ejkgk9a</t>
  </si>
  <si>
    <t>dok8fmt</t>
  </si>
  <si>
    <t>https://orig.app/dok8fmt</t>
  </si>
  <si>
    <t>ciawa7g</t>
  </si>
  <si>
    <t>https://orig.app/ciawa7g</t>
  </si>
  <si>
    <t>y6q8lhc</t>
  </si>
  <si>
    <t>https://orig.app/y6q8lhc</t>
  </si>
  <si>
    <t>0iqfthk</t>
  </si>
  <si>
    <t>https://orig.app/0iqfthk</t>
  </si>
  <si>
    <t>ge3z8il</t>
  </si>
  <si>
    <t>https://orig.app/ge3z8il</t>
  </si>
  <si>
    <t>atabi65</t>
  </si>
  <si>
    <t>https://orig.app/atabi65</t>
  </si>
  <si>
    <t>qq7xin5</t>
  </si>
  <si>
    <t>https://orig.app/qq7xin5</t>
  </si>
  <si>
    <t>ank765p</t>
  </si>
  <si>
    <t>https://orig.app/ank765p</t>
  </si>
  <si>
    <t>a1g34fp</t>
  </si>
  <si>
    <t>https://orig.app/a1g34fp</t>
  </si>
  <si>
    <t>ggt27at</t>
  </si>
  <si>
    <t>https://orig.app/ggt27at</t>
  </si>
  <si>
    <t>6zbixhk</t>
  </si>
  <si>
    <t>https://orig.app/6zbixhk</t>
  </si>
  <si>
    <t>ikfsirc</t>
  </si>
  <si>
    <t>https://orig.app/ikfsirc</t>
  </si>
  <si>
    <t>0qc11po</t>
  </si>
  <si>
    <t>https://orig.app/0qc11po</t>
  </si>
  <si>
    <t>nm4gexq</t>
  </si>
  <si>
    <t>https://orig.app/nm4gexq</t>
  </si>
  <si>
    <t>axjdd95</t>
  </si>
  <si>
    <t>https://orig.app/axjdd95</t>
  </si>
  <si>
    <t>j2y9khh</t>
  </si>
  <si>
    <t>https://orig.app/j2y9khh</t>
  </si>
  <si>
    <t>xcrte6g</t>
  </si>
  <si>
    <t>https://orig.app/xcrte6g</t>
  </si>
  <si>
    <t>r3yyiyh</t>
  </si>
  <si>
    <t>https://orig.app/r3yyiyh</t>
  </si>
  <si>
    <t>uh50u3g</t>
  </si>
  <si>
    <t>https://orig.app/uh50u3g</t>
  </si>
  <si>
    <t>bircgzt</t>
  </si>
  <si>
    <t>https://orig.app/bircgzt</t>
  </si>
  <si>
    <t>0isytq0</t>
  </si>
  <si>
    <t>https://orig.app/0isytq0</t>
  </si>
  <si>
    <t>hy8x5t4</t>
  </si>
  <si>
    <t>https://orig.app/hy8x5t4</t>
  </si>
  <si>
    <t>lig2awy</t>
  </si>
  <si>
    <t>https://orig.app/lig2awy</t>
  </si>
  <si>
    <t>dyx25q8</t>
  </si>
  <si>
    <t>https://orig.app/dyx25q8</t>
  </si>
  <si>
    <t>tf06uzj</t>
  </si>
  <si>
    <t>https://orig.app/tf06uzj</t>
  </si>
  <si>
    <t>dumpf9w</t>
  </si>
  <si>
    <t>https://orig.app/dumpf9w</t>
  </si>
  <si>
    <t>pi81bf9</t>
  </si>
  <si>
    <t>https://orig.app/pi81bf9</t>
  </si>
  <si>
    <t>bs1ces8</t>
  </si>
  <si>
    <t>https://orig.app/bs1ces8</t>
  </si>
  <si>
    <t>257smc3</t>
  </si>
  <si>
    <t>https://orig.app/257smc3</t>
  </si>
  <si>
    <t>i0566rn</t>
  </si>
  <si>
    <t>https://orig.app/i0566rn</t>
  </si>
  <si>
    <t>8791fw5</t>
  </si>
  <si>
    <t>https://orig.app/8791fw5</t>
  </si>
  <si>
    <t>7egn0ld</t>
  </si>
  <si>
    <t>https://orig.app/7egn0ld</t>
  </si>
  <si>
    <t>clu5w22</t>
  </si>
  <si>
    <t>https://orig.app/clu5w22</t>
  </si>
  <si>
    <t>5a39kcs</t>
  </si>
  <si>
    <t>https://orig.app/5a39kcs</t>
  </si>
  <si>
    <t>whf71l3</t>
  </si>
  <si>
    <t>https://orig.app/whf71l3</t>
  </si>
  <si>
    <t>a47wod3</t>
  </si>
  <si>
    <t>https://orig.app/a47wod3</t>
  </si>
  <si>
    <t>c4rhz2b</t>
  </si>
  <si>
    <t>https://orig.app/c4rhz2b</t>
  </si>
  <si>
    <t>i18cp9z</t>
  </si>
  <si>
    <t>https://orig.app/i18cp9z</t>
  </si>
  <si>
    <t>oc1prao</t>
  </si>
  <si>
    <t>https://orig.app/oc1prao</t>
  </si>
  <si>
    <t>3a03t0d</t>
  </si>
  <si>
    <t>https://orig.app/3a03t0d</t>
  </si>
  <si>
    <t>pqfxi54</t>
  </si>
  <si>
    <t>https://orig.app/pqfxi54</t>
  </si>
  <si>
    <t>ma21zai</t>
  </si>
  <si>
    <t>https://orig.app/ma21zai</t>
  </si>
  <si>
    <t>jghkn00</t>
  </si>
  <si>
    <t>https://orig.app/jghkn00</t>
  </si>
  <si>
    <t>tsfn8nh</t>
  </si>
  <si>
    <t>https://orig.app/tsfn8nh</t>
  </si>
  <si>
    <t>tl57g8j</t>
  </si>
  <si>
    <t>https://orig.app/tl57g8j</t>
  </si>
  <si>
    <t>6eog608</t>
  </si>
  <si>
    <t>https://orig.app/6eog608</t>
  </si>
  <si>
    <t>d5kosnb</t>
  </si>
  <si>
    <t>https://orig.app/d5kosnb</t>
  </si>
  <si>
    <t>tdpp426</t>
  </si>
  <si>
    <t>https://orig.app/tdpp426</t>
  </si>
  <si>
    <t>kzx5qlu</t>
  </si>
  <si>
    <t>https://orig.app/kzx5qlu</t>
  </si>
  <si>
    <t>4ckq3ag</t>
  </si>
  <si>
    <t>https://orig.app/4ckq3ag</t>
  </si>
  <si>
    <t>gu3a9yy</t>
  </si>
  <si>
    <t>https://orig.app/gu3a9yy</t>
  </si>
  <si>
    <t>mpwzfl4</t>
  </si>
  <si>
    <t>https://orig.app/mpwzfl4</t>
  </si>
  <si>
    <t>zttz5in</t>
  </si>
  <si>
    <t>https://orig.app/zttz5in</t>
  </si>
  <si>
    <t>mxs5f9c</t>
  </si>
  <si>
    <t>https://orig.app/mxs5f9c</t>
  </si>
  <si>
    <t>026806o</t>
  </si>
  <si>
    <t>https://orig.app/026806o</t>
  </si>
  <si>
    <t>60zqjs0</t>
  </si>
  <si>
    <t>https://orig.app/60zqjs0</t>
  </si>
  <si>
    <t>i5g5u1m</t>
  </si>
  <si>
    <t>https://orig.app/i5g5u1m</t>
  </si>
  <si>
    <t>pad47l8</t>
  </si>
  <si>
    <t>https://orig.app/pad47l8</t>
  </si>
  <si>
    <t>ewbrs5d</t>
  </si>
  <si>
    <t>https://orig.app/ewbrs5d</t>
  </si>
  <si>
    <t>usam2n2</t>
  </si>
  <si>
    <t>https://orig.app/usam2n2</t>
  </si>
  <si>
    <t>frij3pi</t>
  </si>
  <si>
    <t>https://orig.app/frij3pi</t>
  </si>
  <si>
    <t>fiuwlta</t>
  </si>
  <si>
    <t>https://orig.app/fiuwlta</t>
  </si>
  <si>
    <t>n4ufww3</t>
  </si>
  <si>
    <t>https://orig.app/n4ufww3</t>
  </si>
  <si>
    <t>wed4yy6</t>
  </si>
  <si>
    <t>https://orig.app/wed4yy6</t>
  </si>
  <si>
    <t>fejt6wa</t>
  </si>
  <si>
    <t>https://orig.app/fejt6wa</t>
  </si>
  <si>
    <t>jtgf7m7</t>
  </si>
  <si>
    <t>https://orig.app/jtgf7m7</t>
  </si>
  <si>
    <t>hjsozpr</t>
  </si>
  <si>
    <t>https://orig.app/hjsozpr</t>
  </si>
  <si>
    <t>jkmt2xs</t>
  </si>
  <si>
    <t>https://orig.app/jkmt2xs</t>
  </si>
  <si>
    <t>2p2xtdo</t>
  </si>
  <si>
    <t>https://orig.app/2p2xtdo</t>
  </si>
  <si>
    <t>og05m1u</t>
  </si>
  <si>
    <t>https://orig.app/og05m1u</t>
  </si>
  <si>
    <t>ue23a6r</t>
  </si>
  <si>
    <t>https://orig.app/ue23a6r</t>
  </si>
  <si>
    <t>art79uq</t>
  </si>
  <si>
    <t>https://orig.app/art79uq</t>
  </si>
  <si>
    <t>nxrqk30</t>
  </si>
  <si>
    <t>https://orig.app/nxrqk30</t>
  </si>
  <si>
    <t>0y7d1ex</t>
  </si>
  <si>
    <t>https://orig.app/0y7d1ex</t>
  </si>
  <si>
    <t>l9falxy</t>
  </si>
  <si>
    <t>https://orig.app/l9falxy</t>
  </si>
  <si>
    <t>zxjous6</t>
  </si>
  <si>
    <t>https://orig.app/zxjous6</t>
  </si>
  <si>
    <t>2rm0358</t>
  </si>
  <si>
    <t>https://orig.app/2rm0358</t>
  </si>
  <si>
    <t>szg34w1</t>
  </si>
  <si>
    <t>https://orig.app/szg34w1</t>
  </si>
  <si>
    <t>7mccd4b</t>
  </si>
  <si>
    <t>https://orig.app/7mccd4b</t>
  </si>
  <si>
    <t>zgsd1jp</t>
  </si>
  <si>
    <t>https://orig.app/zgsd1jp</t>
  </si>
  <si>
    <t>skaz8xc</t>
  </si>
  <si>
    <t>https://orig.app/skaz8xc</t>
  </si>
  <si>
    <t>imrwjrj</t>
  </si>
  <si>
    <t>https://orig.app/imrwjrj</t>
  </si>
  <si>
    <t>atdrpuo</t>
  </si>
  <si>
    <t>https://orig.app/atdrpuo</t>
  </si>
  <si>
    <t>ehpwmn8</t>
  </si>
  <si>
    <t>https://orig.app/ehpwmn8</t>
  </si>
  <si>
    <t>uz5g5mf</t>
  </si>
  <si>
    <t>https://orig.app/uz5g5mf</t>
  </si>
  <si>
    <t>cn1zq1o</t>
  </si>
  <si>
    <t>https://orig.app/cn1zq1o</t>
  </si>
  <si>
    <t>xnd2n0e</t>
  </si>
  <si>
    <t>https://orig.app/xnd2n0e</t>
  </si>
  <si>
    <t>y32k5xx</t>
  </si>
  <si>
    <t>https://orig.app/y32k5xx</t>
  </si>
  <si>
    <t>yal71lq</t>
  </si>
  <si>
    <t>https://orig.app/yal71lq</t>
  </si>
  <si>
    <t>lcdo30u</t>
  </si>
  <si>
    <t>https://orig.app/lcdo30u</t>
  </si>
  <si>
    <t>ip90eo8</t>
  </si>
  <si>
    <t>https://orig.app/ip90eo8</t>
  </si>
  <si>
    <t>pqb9573</t>
  </si>
  <si>
    <t>https://orig.app/pqb9573</t>
  </si>
  <si>
    <t>mrpbnh4</t>
  </si>
  <si>
    <t>https://orig.app/mrpbnh4</t>
  </si>
  <si>
    <t>hcg7edt</t>
  </si>
  <si>
    <t>https://orig.app/hcg7edt</t>
  </si>
  <si>
    <t>p2p2b23</t>
  </si>
  <si>
    <t>https://orig.app/p2p2b23</t>
  </si>
  <si>
    <t>xymrjm2</t>
  </si>
  <si>
    <t>https://orig.app/xymrjm2</t>
  </si>
  <si>
    <t>2yt4f61</t>
  </si>
  <si>
    <t>https://orig.app/2yt4f61</t>
  </si>
  <si>
    <t>hyqnkey</t>
  </si>
  <si>
    <t>https://orig.app/hyqnkey</t>
  </si>
  <si>
    <t>wuadw9k</t>
  </si>
  <si>
    <t>https://orig.app/wuadw9k</t>
  </si>
  <si>
    <t>u2lo6xs</t>
  </si>
  <si>
    <t>https://orig.app/u2lo6xs</t>
  </si>
  <si>
    <t>ldrj2nz</t>
  </si>
  <si>
    <t>https://orig.app/ldrj2nz</t>
  </si>
  <si>
    <t>k51yi9g</t>
  </si>
  <si>
    <t>https://orig.app/k51yi9g</t>
  </si>
  <si>
    <t>jzg9i0x</t>
  </si>
  <si>
    <t>https://orig.app/jzg9i0x</t>
  </si>
  <si>
    <t>uzj8hb9</t>
  </si>
  <si>
    <t>https://orig.app/uzj8hb9</t>
  </si>
  <si>
    <t>z4t4deh</t>
  </si>
  <si>
    <t>https://orig.app/z4t4deh</t>
  </si>
  <si>
    <t>8sfz37k</t>
  </si>
  <si>
    <t>https://orig.app/8sfz37k</t>
  </si>
  <si>
    <t>aimt4rc</t>
  </si>
  <si>
    <t>https://orig.app/aimt4rc</t>
  </si>
  <si>
    <t>du9e4by</t>
  </si>
  <si>
    <t>https://orig.app/du9e4by</t>
  </si>
  <si>
    <t>5p6tju0</t>
  </si>
  <si>
    <t>https://orig.app/5p6tju0</t>
  </si>
  <si>
    <t>mdjpdbg</t>
  </si>
  <si>
    <t>https://orig.app/mdjpdbg</t>
  </si>
  <si>
    <t>hljb4m4</t>
  </si>
  <si>
    <t>https://orig.app/hljb4m4</t>
  </si>
  <si>
    <t>wpk31ej</t>
  </si>
  <si>
    <t>https://orig.app/wpk31ej</t>
  </si>
  <si>
    <t>zljff9a</t>
  </si>
  <si>
    <t>https://orig.app/zljff9a</t>
  </si>
  <si>
    <t>zgr6mjz</t>
  </si>
  <si>
    <t>https://orig.app/zgr6mjz</t>
  </si>
  <si>
    <t>341pkis</t>
  </si>
  <si>
    <t>https://orig.app/341pkis</t>
  </si>
  <si>
    <t>ceqjb6h</t>
  </si>
  <si>
    <t>https://orig.app/ceqjb6h</t>
  </si>
  <si>
    <t>dzl8y50</t>
  </si>
  <si>
    <t>https://orig.app/dzl8y50</t>
  </si>
  <si>
    <t>uiun35m</t>
  </si>
  <si>
    <t>https://orig.app/uiun35m</t>
  </si>
  <si>
    <t>beyclfm</t>
  </si>
  <si>
    <t>https://orig.app/beyclfm</t>
  </si>
  <si>
    <t>l6g821i</t>
  </si>
  <si>
    <t>https://orig.app/l6g821i</t>
  </si>
  <si>
    <t>7gxt9n2</t>
  </si>
  <si>
    <t>https://orig.app/7gxt9n2</t>
  </si>
  <si>
    <t>8zchusd</t>
  </si>
  <si>
    <t>https://orig.app/8zchusd</t>
  </si>
  <si>
    <t>drmscfc</t>
  </si>
  <si>
    <t>https://orig.app/drmscfc</t>
  </si>
  <si>
    <t>k5ggqep</t>
  </si>
  <si>
    <t>https://orig.app/k5ggqep</t>
  </si>
  <si>
    <t>9yf7dou</t>
  </si>
  <si>
    <t>https://orig.app/9yf7dou</t>
  </si>
  <si>
    <t>uznu3ay</t>
  </si>
  <si>
    <t>https://orig.app/uznu3ay</t>
  </si>
  <si>
    <t>n9hpf6h</t>
  </si>
  <si>
    <t>https://orig.app/n9hpf6h</t>
  </si>
  <si>
    <t>y6kafoj</t>
  </si>
  <si>
    <t>https://orig.app/y6kafoj</t>
  </si>
  <si>
    <t>qdq1f7h</t>
  </si>
  <si>
    <t>https://orig.app/qdq1f7h</t>
  </si>
  <si>
    <t>kabc1ic</t>
  </si>
  <si>
    <t>https://orig.app/kabc1ic</t>
  </si>
  <si>
    <t>snn543b</t>
  </si>
  <si>
    <t>https://orig.app/snn543b</t>
  </si>
  <si>
    <t>3wbtagz</t>
  </si>
  <si>
    <t>https://orig.app/3wbtagz</t>
  </si>
  <si>
    <t>f4ocr77</t>
  </si>
  <si>
    <t>https://orig.app/f4ocr77</t>
  </si>
  <si>
    <t>j2qjs2x</t>
  </si>
  <si>
    <t>https://orig.app/j2qjs2x</t>
  </si>
  <si>
    <t>zch6tdj</t>
  </si>
  <si>
    <t>https://orig.app/zch6tdj</t>
  </si>
  <si>
    <t>cxp6gsw</t>
  </si>
  <si>
    <t>https://orig.app/cxp6gsw</t>
  </si>
  <si>
    <t>1kb72al</t>
  </si>
  <si>
    <t>https://orig.app/1kb72al</t>
  </si>
  <si>
    <t>x0j6tbf</t>
  </si>
  <si>
    <t>https://orig.app/x0j6tbf</t>
  </si>
  <si>
    <t>8dj5xdy</t>
  </si>
  <si>
    <t>https://orig.app/8dj5xdy</t>
  </si>
  <si>
    <t>ftkfz6x</t>
  </si>
  <si>
    <t>https://orig.app/ftkfz6x</t>
  </si>
  <si>
    <t>q1j9dgk</t>
  </si>
  <si>
    <t>https://orig.app/q1j9dgk</t>
  </si>
  <si>
    <t>e6t44e6</t>
  </si>
  <si>
    <t>https://orig.app/e6t44e6</t>
  </si>
  <si>
    <t>wu11nur</t>
  </si>
  <si>
    <t>https://orig.app/wu11nur</t>
  </si>
  <si>
    <t>uq3y6qd</t>
  </si>
  <si>
    <t>https://orig.app/uq3y6qd</t>
  </si>
  <si>
    <t>83743h7</t>
  </si>
  <si>
    <t>https://orig.app/83743h7</t>
  </si>
  <si>
    <t>u260x3h</t>
  </si>
  <si>
    <t>https://orig.app/u260x3h</t>
  </si>
  <si>
    <t>2f0anxk</t>
  </si>
  <si>
    <t>https://orig.app/2f0anxk</t>
  </si>
  <si>
    <t>8f1r7pr</t>
  </si>
  <si>
    <t>https://orig.app/8f1r7pr</t>
  </si>
  <si>
    <t>sjgr4dc</t>
  </si>
  <si>
    <t>https://orig.app/sjgr4dc</t>
  </si>
  <si>
    <t>1yxm7xk</t>
  </si>
  <si>
    <t>https://orig.app/1yxm7xk</t>
  </si>
  <si>
    <t>xga7ho1</t>
  </si>
  <si>
    <t>https://orig.app/xga7ho1</t>
  </si>
  <si>
    <t>rtro2rm</t>
  </si>
  <si>
    <t>https://orig.app/rtro2rm</t>
  </si>
  <si>
    <t>j673n3p</t>
  </si>
  <si>
    <t>https://orig.app/j673n3p</t>
  </si>
  <si>
    <t>b38kh4z</t>
  </si>
  <si>
    <t>https://orig.app/b38kh4z</t>
  </si>
  <si>
    <t>wuc3gdi</t>
  </si>
  <si>
    <t>https://orig.app/wuc3gdi</t>
  </si>
  <si>
    <t>f8exmdp</t>
  </si>
  <si>
    <t>https://orig.app/f8exmdp</t>
  </si>
  <si>
    <t>1mwwuy6</t>
  </si>
  <si>
    <t>https://orig.app/1mwwuy6</t>
  </si>
  <si>
    <t>2dq2oi6</t>
  </si>
  <si>
    <t>https://orig.app/2dq2oi6</t>
  </si>
  <si>
    <t>18l51rr</t>
  </si>
  <si>
    <t>https://orig.app/18l51rr</t>
  </si>
  <si>
    <t>mwcwkx5</t>
  </si>
  <si>
    <t>https://orig.app/mwcwkx5</t>
  </si>
  <si>
    <t>h0y5ma9</t>
  </si>
  <si>
    <t>https://orig.app/h0y5ma9</t>
  </si>
  <si>
    <t>htrq0rx</t>
  </si>
  <si>
    <t>https://orig.app/htrq0rx</t>
  </si>
  <si>
    <t>a1qp6tw</t>
  </si>
  <si>
    <t>https://orig.app/a1qp6tw</t>
  </si>
  <si>
    <t>ciejhda</t>
  </si>
  <si>
    <t>https://orig.app/ciejhda</t>
  </si>
  <si>
    <t>6ose5zd</t>
  </si>
  <si>
    <t>https://orig.app/6ose5zd</t>
  </si>
  <si>
    <t>spahdot</t>
  </si>
  <si>
    <t>https://orig.app/spahdot</t>
  </si>
  <si>
    <t>ymqhrdi</t>
  </si>
  <si>
    <t>https://orig.app/ymqhrdi</t>
  </si>
  <si>
    <t>tn2rpur</t>
  </si>
  <si>
    <t>https://orig.app/tn2rpur</t>
  </si>
  <si>
    <t>yxtn70j</t>
  </si>
  <si>
    <t>https://orig.app/yxtn70j</t>
  </si>
  <si>
    <t>g7e3w8k</t>
  </si>
  <si>
    <t>https://orig.app/g7e3w8k</t>
  </si>
  <si>
    <t>ap5fzxj</t>
  </si>
  <si>
    <t>https://orig.app/ap5fzxj</t>
  </si>
  <si>
    <t>bypxfu8</t>
  </si>
  <si>
    <t>https://orig.app/bypxfu8</t>
  </si>
  <si>
    <t>o087upk</t>
  </si>
  <si>
    <t>https://orig.app/o087upk</t>
  </si>
  <si>
    <t>or8dy1g</t>
  </si>
  <si>
    <t>https://orig.app/or8dy1g</t>
  </si>
  <si>
    <t>oj53t4x</t>
  </si>
  <si>
    <t>https://orig.app/oj53t4x</t>
  </si>
  <si>
    <t>1l1ngrq</t>
  </si>
  <si>
    <t>https://orig.app/1l1ngrq</t>
  </si>
  <si>
    <t>ecl6cik</t>
  </si>
  <si>
    <t>https://orig.app/ecl6cik</t>
  </si>
  <si>
    <t>j99paj5</t>
  </si>
  <si>
    <t>https://orig.app/j99paj5</t>
  </si>
  <si>
    <t>mf3d426</t>
  </si>
  <si>
    <t>https://orig.app/mf3d426</t>
  </si>
  <si>
    <t>l0d2jzp</t>
  </si>
  <si>
    <t>https://orig.app/l0d2jzp</t>
  </si>
  <si>
    <t>xrju9fu</t>
  </si>
  <si>
    <t>https://orig.app/xrju9fu</t>
  </si>
  <si>
    <t>lq4x2ni</t>
  </si>
  <si>
    <t>https://orig.app/lq4x2ni</t>
  </si>
  <si>
    <t>6g8cso8</t>
  </si>
  <si>
    <t>https://orig.app/6g8cso8</t>
  </si>
  <si>
    <t>o1io39s</t>
  </si>
  <si>
    <t>https://orig.app/o1io39s</t>
  </si>
  <si>
    <t>44ialcm</t>
  </si>
  <si>
    <t>https://orig.app/44ialcm</t>
  </si>
  <si>
    <t>am9k0ni</t>
  </si>
  <si>
    <t>https://orig.app/am9k0ni</t>
  </si>
  <si>
    <t>suc309h</t>
  </si>
  <si>
    <t>https://orig.app/suc309h</t>
  </si>
  <si>
    <t>jyenjx2</t>
  </si>
  <si>
    <t>https://orig.app/jyenjx2</t>
  </si>
  <si>
    <t>ybyqstc</t>
  </si>
  <si>
    <t>https://orig.app/ybyqstc</t>
  </si>
  <si>
    <t>yki94gn</t>
  </si>
  <si>
    <t>https://orig.app/yki94gn</t>
  </si>
  <si>
    <t>pgy18eu</t>
  </si>
  <si>
    <t>https://orig.app/pgy18eu</t>
  </si>
  <si>
    <t>61g2o2f</t>
  </si>
  <si>
    <t>https://orig.app/61g2o2f</t>
  </si>
  <si>
    <t>zp230f6</t>
  </si>
  <si>
    <t>https://orig.app/zp230f6</t>
  </si>
  <si>
    <t>gtaam97</t>
  </si>
  <si>
    <t>https://orig.app/gtaam97</t>
  </si>
  <si>
    <t>n6d56q6</t>
  </si>
  <si>
    <t>https://orig.app/n6d56q6</t>
  </si>
  <si>
    <t>paiws7c</t>
  </si>
  <si>
    <t>https://orig.app/paiws7c</t>
  </si>
  <si>
    <t>wa08qrz</t>
  </si>
  <si>
    <t>https://orig.app/wa08qrz</t>
  </si>
  <si>
    <t>tcqlo6a</t>
  </si>
  <si>
    <t>https://orig.app/tcqlo6a</t>
  </si>
  <si>
    <t>uknt2ee</t>
  </si>
  <si>
    <t>https://orig.app/uknt2ee</t>
  </si>
  <si>
    <t>0tsjzu5</t>
  </si>
  <si>
    <t>https://orig.app/0tsjzu5</t>
  </si>
  <si>
    <t>lawq2kk</t>
  </si>
  <si>
    <t>https://orig.app/lawq2kk</t>
  </si>
  <si>
    <t>qdns7ta</t>
  </si>
  <si>
    <t>https://orig.app/qdns7ta</t>
  </si>
  <si>
    <t>o3w6ymb</t>
  </si>
  <si>
    <t>https://orig.app/o3w6ymb</t>
  </si>
  <si>
    <t>zid192y</t>
  </si>
  <si>
    <t>https://orig.app/zid192y</t>
  </si>
  <si>
    <t>pbe3s8d</t>
  </si>
  <si>
    <t>https://orig.app/pbe3s8d</t>
  </si>
  <si>
    <t>frrhqlp</t>
  </si>
  <si>
    <t>https://orig.app/frrhqlp</t>
  </si>
  <si>
    <t>2dzzkj3</t>
  </si>
  <si>
    <t>https://orig.app/2dzzkj3</t>
  </si>
  <si>
    <t>i5tbpyg</t>
  </si>
  <si>
    <t>https://orig.app/i5tbpyg</t>
  </si>
  <si>
    <t>hrxge4y</t>
  </si>
  <si>
    <t>https://orig.app/hrxge4y</t>
  </si>
  <si>
    <t>wxr15xa</t>
  </si>
  <si>
    <t>https://orig.app/wxr15xa</t>
  </si>
  <si>
    <t>d6m27dt</t>
  </si>
  <si>
    <t>https://orig.app/d6m27dt</t>
  </si>
  <si>
    <t>ruc1gk5</t>
  </si>
  <si>
    <t>https://orig.app/ruc1gk5</t>
  </si>
  <si>
    <t>rl16qju</t>
  </si>
  <si>
    <t>https://orig.app/rl16qju</t>
  </si>
  <si>
    <t>0qd5co3</t>
  </si>
  <si>
    <t>https://orig.app/0qd5co3</t>
  </si>
  <si>
    <t>zo1dzdd</t>
  </si>
  <si>
    <t>https://orig.app/zo1dzdd</t>
  </si>
  <si>
    <t>iegfc6z</t>
  </si>
  <si>
    <t>https://orig.app/iegfc6z</t>
  </si>
  <si>
    <t>r54wcax</t>
  </si>
  <si>
    <t>https://orig.app/r54wcax</t>
  </si>
  <si>
    <t>2pjljtq</t>
  </si>
  <si>
    <t>https://orig.app/2pjljtq</t>
  </si>
  <si>
    <t>w5qr5nm</t>
  </si>
  <si>
    <t>https://orig.app/w5qr5nm</t>
  </si>
  <si>
    <t>e5zng8m</t>
  </si>
  <si>
    <t>https://orig.app/e5zng8m</t>
  </si>
  <si>
    <t>mzybt6l</t>
  </si>
  <si>
    <t>https://orig.app/mzybt6l</t>
  </si>
  <si>
    <t>7nas3m1</t>
  </si>
  <si>
    <t>https://orig.app/7nas3m1</t>
  </si>
  <si>
    <t>z84qi0m</t>
  </si>
  <si>
    <t>https://orig.app/z84qi0m</t>
  </si>
  <si>
    <t>r08sbpq</t>
  </si>
  <si>
    <t>https://orig.app/r08sbpq</t>
  </si>
  <si>
    <t>1rkft4a</t>
  </si>
  <si>
    <t>https://orig.app/1rkft4a</t>
  </si>
  <si>
    <t>o9oeihg</t>
  </si>
  <si>
    <t>https://orig.app/o9oeihg</t>
  </si>
  <si>
    <t>6uj1jg2</t>
  </si>
  <si>
    <t>https://orig.app/6uj1jg2</t>
  </si>
  <si>
    <t>d0bntns</t>
  </si>
  <si>
    <t>https://orig.app/d0bntns</t>
  </si>
  <si>
    <t>3eat32r</t>
  </si>
  <si>
    <t>https://orig.app/3eat32r</t>
  </si>
  <si>
    <t>zf2t3w4</t>
  </si>
  <si>
    <t>https://orig.app/zf2t3w4</t>
  </si>
  <si>
    <t>5i60gx0</t>
  </si>
  <si>
    <t>https://orig.app/5i60gx0</t>
  </si>
  <si>
    <t>y2iotan</t>
  </si>
  <si>
    <t>https://orig.app/y2iotan</t>
  </si>
  <si>
    <t>r0pnsj3</t>
  </si>
  <si>
    <t>https://orig.app/r0pnsj3</t>
  </si>
  <si>
    <t>dp6px8k</t>
  </si>
  <si>
    <t>https://orig.app/dp6px8k</t>
  </si>
  <si>
    <t>d8hoj5d</t>
  </si>
  <si>
    <t>https://orig.app/d8hoj5d</t>
  </si>
  <si>
    <t>x62cjno</t>
  </si>
  <si>
    <t>https://orig.app/x62cjno</t>
  </si>
  <si>
    <t>5zrgiwd</t>
  </si>
  <si>
    <t>https://orig.app/5zrgiwd</t>
  </si>
  <si>
    <t>nnznlsn</t>
  </si>
  <si>
    <t>https://orig.app/nnznlsn</t>
  </si>
  <si>
    <t>2myg0ql</t>
  </si>
  <si>
    <t>https://orig.app/2myg0ql</t>
  </si>
  <si>
    <t>gocsp30</t>
  </si>
  <si>
    <t>https://orig.app/gocsp30</t>
  </si>
  <si>
    <t>rbnhkoz</t>
  </si>
  <si>
    <t>https://orig.app/rbnhkoz</t>
  </si>
  <si>
    <t>jdfunq7</t>
  </si>
  <si>
    <t>https://orig.app/jdfunq7</t>
  </si>
  <si>
    <t>tnp31z2</t>
  </si>
  <si>
    <t>https://orig.app/tnp31z2</t>
  </si>
  <si>
    <t>of26wqu</t>
  </si>
  <si>
    <t>https://orig.app/of26wqu</t>
  </si>
  <si>
    <t>ofwk38u</t>
  </si>
  <si>
    <t>https://orig.app/ofwk38u</t>
  </si>
  <si>
    <t>64gko1n</t>
  </si>
  <si>
    <t>https://orig.app/64gko1n</t>
  </si>
  <si>
    <t>3tek3d2</t>
  </si>
  <si>
    <t>https://orig.app/3tek3d2</t>
  </si>
  <si>
    <t>e5mstid</t>
  </si>
  <si>
    <t>https://orig.app/e5mstid</t>
  </si>
  <si>
    <t>anw5h4q</t>
  </si>
  <si>
    <t>https://orig.app/anw5h4q</t>
  </si>
  <si>
    <t>j1375hc</t>
  </si>
  <si>
    <t>https://orig.app/j1375hc</t>
  </si>
  <si>
    <t>texks8u</t>
  </si>
  <si>
    <t>https://orig.app/texks8u</t>
  </si>
  <si>
    <t>880x71k</t>
  </si>
  <si>
    <t>https://orig.app/880x71k</t>
  </si>
  <si>
    <t>s7mmukt</t>
  </si>
  <si>
    <t>https://orig.app/s7mmukt</t>
  </si>
  <si>
    <t>tueahj2</t>
  </si>
  <si>
    <t>https://orig.app/tueahj2</t>
  </si>
  <si>
    <t>konrspm</t>
  </si>
  <si>
    <t>https://orig.app/konrspm</t>
  </si>
  <si>
    <t>9er25g8</t>
  </si>
  <si>
    <t>https://orig.app/9er25g8</t>
  </si>
  <si>
    <t>88cjdgh</t>
  </si>
  <si>
    <t>https://orig.app/88cjdgh</t>
  </si>
  <si>
    <t>59htkz9</t>
  </si>
  <si>
    <t>https://orig.app/59htkz9</t>
  </si>
  <si>
    <t>i9jtepk</t>
  </si>
  <si>
    <t>https://orig.app/i9jtepk</t>
  </si>
  <si>
    <t>zjpyktp</t>
  </si>
  <si>
    <t>https://orig.app/zjpyktp</t>
  </si>
  <si>
    <t>c3daoqq</t>
  </si>
  <si>
    <t>https://orig.app/c3daoqq</t>
  </si>
  <si>
    <t>cj9zq48</t>
  </si>
  <si>
    <t>https://orig.app/cj9zq48</t>
  </si>
  <si>
    <t>70isstr</t>
  </si>
  <si>
    <t>https://orig.app/70isstr</t>
  </si>
  <si>
    <t>9528t3p</t>
  </si>
  <si>
    <t>https://orig.app/9528t3p</t>
  </si>
  <si>
    <t>up9tly5</t>
  </si>
  <si>
    <t>https://orig.app/up9tly5</t>
  </si>
  <si>
    <t>y3tz3nm</t>
  </si>
  <si>
    <t>https://orig.app/y3tz3nm</t>
  </si>
  <si>
    <t>hx5k6p2</t>
  </si>
  <si>
    <t>https://orig.app/hx5k6p2</t>
  </si>
  <si>
    <t>gynhz0x</t>
  </si>
  <si>
    <t>https://orig.app/gynhz0x</t>
  </si>
  <si>
    <t>e7tgk52</t>
  </si>
  <si>
    <t>https://orig.app/e7tgk52</t>
  </si>
  <si>
    <t>posbp9j</t>
  </si>
  <si>
    <t>https://orig.app/posbp9j</t>
  </si>
  <si>
    <t>px3pnhm</t>
  </si>
  <si>
    <t>https://orig.app/px3pnhm</t>
  </si>
  <si>
    <t>ouuktdo</t>
  </si>
  <si>
    <t>https://orig.app/ouuktdo</t>
  </si>
  <si>
    <t>qptfqmx</t>
  </si>
  <si>
    <t>https://orig.app/qptfqmx</t>
  </si>
  <si>
    <t>h3q1f35</t>
  </si>
  <si>
    <t>https://orig.app/h3q1f35</t>
  </si>
  <si>
    <t>bztzoj5</t>
  </si>
  <si>
    <t>https://orig.app/bztzoj5</t>
  </si>
  <si>
    <t>b11yhj0</t>
  </si>
  <si>
    <t>https://orig.app/b11yhj0</t>
  </si>
  <si>
    <t>qrjxosw</t>
  </si>
  <si>
    <t>https://orig.app/qrjxosw</t>
  </si>
  <si>
    <t>j0a6xpf</t>
  </si>
  <si>
    <t>https://orig.app/j0a6xpf</t>
  </si>
  <si>
    <t>6d6kazu</t>
  </si>
  <si>
    <t>https://orig.app/6d6kazu</t>
  </si>
  <si>
    <t>m6wkddy</t>
  </si>
  <si>
    <t>https://orig.app/m6wkddy</t>
  </si>
  <si>
    <t>t0sphuf</t>
  </si>
  <si>
    <t>https://orig.app/t0sphuf</t>
  </si>
  <si>
    <t>zh0blb7</t>
  </si>
  <si>
    <t>https://orig.app/zh0blb7</t>
  </si>
  <si>
    <t>cefckr6</t>
  </si>
  <si>
    <t>https://orig.app/cefckr6</t>
  </si>
  <si>
    <t>8fx65jl</t>
  </si>
  <si>
    <t>https://orig.app/8fx65jl</t>
  </si>
  <si>
    <t>g7l7mr8</t>
  </si>
  <si>
    <t>https://orig.app/g7l7mr8</t>
  </si>
  <si>
    <t>oyjg9r6</t>
  </si>
  <si>
    <t>https://orig.app/oyjg9r6</t>
  </si>
  <si>
    <t>q3hx2my</t>
  </si>
  <si>
    <t>https://orig.app/q3hx2my</t>
  </si>
  <si>
    <t>hujjcd6</t>
  </si>
  <si>
    <t>https://orig.app/hujjcd6</t>
  </si>
  <si>
    <t>szt9dil</t>
  </si>
  <si>
    <t>https://orig.app/szt9dil</t>
  </si>
  <si>
    <t>skzdstx</t>
  </si>
  <si>
    <t>https://orig.app/skzdstx</t>
  </si>
  <si>
    <t>0uiki04</t>
  </si>
  <si>
    <t>https://orig.app/0uiki04</t>
  </si>
  <si>
    <t>5o6mk6r</t>
  </si>
  <si>
    <t>https://orig.app/5o6mk6r</t>
  </si>
  <si>
    <t>ts1y610</t>
  </si>
  <si>
    <t>https://orig.app/ts1y610</t>
  </si>
  <si>
    <t>hzpxp4a</t>
  </si>
  <si>
    <t>https://orig.app/hzpxp4a</t>
  </si>
  <si>
    <t>uu7959f</t>
  </si>
  <si>
    <t>https://orig.app/uu7959f</t>
  </si>
  <si>
    <t>qr18cbe</t>
  </si>
  <si>
    <t>https://orig.app/qr18cbe</t>
  </si>
  <si>
    <t>b71mw3n</t>
  </si>
  <si>
    <t>https://orig.app/b71mw3n</t>
  </si>
  <si>
    <t>j4zsrc6</t>
  </si>
  <si>
    <t>https://orig.app/j4zsrc6</t>
  </si>
  <si>
    <t>d8erygf</t>
  </si>
  <si>
    <t>https://orig.app/d8erygf</t>
  </si>
  <si>
    <t>0c1gxnt</t>
  </si>
  <si>
    <t>https://orig.app/0c1gxnt</t>
  </si>
  <si>
    <t>bdxy3ex</t>
  </si>
  <si>
    <t>https://orig.app/bdxy3ex</t>
  </si>
  <si>
    <t>412yfjo</t>
  </si>
  <si>
    <t>https://orig.app/412yfjo</t>
  </si>
  <si>
    <t>xdudy2w</t>
  </si>
  <si>
    <t>https://orig.app/xdudy2w</t>
  </si>
  <si>
    <t>xygtgh5</t>
  </si>
  <si>
    <t>https://orig.app/xygtgh5</t>
  </si>
  <si>
    <t>18xhmo0</t>
  </si>
  <si>
    <t>https://orig.app/18xhmo0</t>
  </si>
  <si>
    <t>hler8a6</t>
  </si>
  <si>
    <t>https://orig.app/hler8a6</t>
  </si>
  <si>
    <t>3tlmkea</t>
  </si>
  <si>
    <t>https://orig.app/3tlmkea</t>
  </si>
  <si>
    <t>98l65mn</t>
  </si>
  <si>
    <t>https://orig.app/98l65mn</t>
  </si>
  <si>
    <t>jyp81ph</t>
  </si>
  <si>
    <t>https://orig.app/jyp81ph</t>
  </si>
  <si>
    <t>gw9nxq4</t>
  </si>
  <si>
    <t>https://orig.app/gw9nxq4</t>
  </si>
  <si>
    <t>0xqbo2n</t>
  </si>
  <si>
    <t>https://orig.app/0xqbo2n</t>
  </si>
  <si>
    <t>j6wmzzo</t>
  </si>
  <si>
    <t>https://orig.app/j6wmzzo</t>
  </si>
  <si>
    <t>733lj73</t>
  </si>
  <si>
    <t>https://orig.app/733lj73</t>
  </si>
  <si>
    <t>yqff83y</t>
  </si>
  <si>
    <t>https://orig.app/yqff83y</t>
  </si>
  <si>
    <t>xkwpqzt</t>
  </si>
  <si>
    <t>https://orig.app/xkwpqzt</t>
  </si>
  <si>
    <t>d90qj86</t>
  </si>
  <si>
    <t>https://orig.app/d90qj86</t>
  </si>
  <si>
    <t>rxgsptn</t>
  </si>
  <si>
    <t>https://orig.app/rxgsptn</t>
  </si>
  <si>
    <t>f6fz5oh</t>
  </si>
  <si>
    <t>https://orig.app/f6fz5oh</t>
  </si>
  <si>
    <t>e35x1eu</t>
  </si>
  <si>
    <t>https://orig.app/e35x1eu</t>
  </si>
  <si>
    <t>1amob15</t>
  </si>
  <si>
    <t>https://orig.app/1amob15</t>
  </si>
  <si>
    <t>pp469lo</t>
  </si>
  <si>
    <t>https://orig.app/pp469lo</t>
  </si>
  <si>
    <t>dhj66rp</t>
  </si>
  <si>
    <t>https://orig.app/dhj66rp</t>
  </si>
  <si>
    <t>f4l82de</t>
  </si>
  <si>
    <t>https://orig.app/f4l82de</t>
  </si>
  <si>
    <t>mmgblg2</t>
  </si>
  <si>
    <t>https://orig.app/mmgblg2</t>
  </si>
  <si>
    <t>5jrwqma</t>
  </si>
  <si>
    <t>https://orig.app/5jrwqma</t>
  </si>
  <si>
    <t>snjt9q7</t>
  </si>
  <si>
    <t>https://orig.app/snjt9q7</t>
  </si>
  <si>
    <t>6cs3qfh</t>
  </si>
  <si>
    <t>https://orig.app/6cs3qfh</t>
  </si>
  <si>
    <t>b4ec60j</t>
  </si>
  <si>
    <t>https://orig.app/b4ec60j</t>
  </si>
  <si>
    <t>qla1edb</t>
  </si>
  <si>
    <t>https://orig.app/qla1edb</t>
  </si>
  <si>
    <t>ymgmwma</t>
  </si>
  <si>
    <t>https://orig.app/ymgmwma</t>
  </si>
  <si>
    <t>ohfbh9s</t>
  </si>
  <si>
    <t>https://orig.app/ohfbh9s</t>
  </si>
  <si>
    <t>d28p6jo</t>
  </si>
  <si>
    <t>https://orig.app/d28p6jo</t>
  </si>
  <si>
    <t>p9xkii7</t>
  </si>
  <si>
    <t>https://orig.app/p9xkii7</t>
  </si>
  <si>
    <t>rw3c3j1</t>
  </si>
  <si>
    <t>https://orig.app/rw3c3j1</t>
  </si>
  <si>
    <t>5auerk6</t>
  </si>
  <si>
    <t>https://orig.app/5auerk6</t>
  </si>
  <si>
    <t>i27csi4</t>
  </si>
  <si>
    <t>https://orig.app/i27csi4</t>
  </si>
  <si>
    <t>qkytr0e</t>
  </si>
  <si>
    <t>https://orig.app/qkytr0e</t>
  </si>
  <si>
    <t>lymlse9</t>
  </si>
  <si>
    <t>https://orig.app/lymlse9</t>
  </si>
  <si>
    <t>szytnay</t>
  </si>
  <si>
    <t>https://orig.app/szytnay</t>
  </si>
  <si>
    <t>i199s2x</t>
  </si>
  <si>
    <t>https://orig.app/i199s2x</t>
  </si>
  <si>
    <t>r52anbe</t>
  </si>
  <si>
    <t>https://orig.app/r52anbe</t>
  </si>
  <si>
    <t>t8c4jo6</t>
  </si>
  <si>
    <t>https://orig.app/t8c4jo6</t>
  </si>
  <si>
    <t>f7dc2be</t>
  </si>
  <si>
    <t>https://orig.app/f7dc2be</t>
  </si>
  <si>
    <t>w2gsq48</t>
  </si>
  <si>
    <t>https://orig.app/w2gsq48</t>
  </si>
  <si>
    <t>4kjis94</t>
  </si>
  <si>
    <t>https://orig.app/4kjis94</t>
  </si>
  <si>
    <t>d0z3fxm</t>
  </si>
  <si>
    <t>https://orig.app/d0z3fxm</t>
  </si>
  <si>
    <t>68yonts</t>
  </si>
  <si>
    <t>https://orig.app/68yonts</t>
  </si>
  <si>
    <t>4p1e5p8</t>
  </si>
  <si>
    <t>https://orig.app/4p1e5p8</t>
  </si>
  <si>
    <t>njjwhok</t>
  </si>
  <si>
    <t>https://orig.app/njjwhok</t>
  </si>
  <si>
    <t>iyfi7rs</t>
  </si>
  <si>
    <t>https://orig.app/iyfi7rs</t>
  </si>
  <si>
    <t>grouzwx</t>
  </si>
  <si>
    <t>https://orig.app/grouzwx</t>
  </si>
  <si>
    <t>1q8fojo</t>
  </si>
  <si>
    <t>https://orig.app/1q8fojo</t>
  </si>
  <si>
    <t>8so0ohw</t>
  </si>
  <si>
    <t>https://orig.app/8so0ohw</t>
  </si>
  <si>
    <t>uxqn7ml</t>
  </si>
  <si>
    <t>https://orig.app/uxqn7ml</t>
  </si>
  <si>
    <t>8w7gzei</t>
  </si>
  <si>
    <t>https://orig.app/8w7gzei</t>
  </si>
  <si>
    <t>hnq82hs</t>
  </si>
  <si>
    <t>https://orig.app/hnq82hs</t>
  </si>
  <si>
    <t>bp54rji</t>
  </si>
  <si>
    <t>https://orig.app/bp54rji</t>
  </si>
  <si>
    <t>7030ql6</t>
  </si>
  <si>
    <t>https://orig.app/7030ql6</t>
  </si>
  <si>
    <t>klos6ss</t>
  </si>
  <si>
    <t>https://orig.app/klos6ss</t>
  </si>
  <si>
    <t>2lyzm43</t>
  </si>
  <si>
    <t>https://orig.app/2lyzm43</t>
  </si>
  <si>
    <t>xy074q0</t>
  </si>
  <si>
    <t>https://orig.app/xy074q0</t>
  </si>
  <si>
    <t>twr3tq1</t>
  </si>
  <si>
    <t>https://orig.app/twr3tq1</t>
  </si>
  <si>
    <t>xtez5r9</t>
  </si>
  <si>
    <t>https://orig.app/xtez5r9</t>
  </si>
  <si>
    <t>tqt63ad</t>
  </si>
  <si>
    <t>https://orig.app/tqt63ad</t>
  </si>
  <si>
    <t>2316qs3</t>
  </si>
  <si>
    <t>https://orig.app/2316qs3</t>
  </si>
  <si>
    <t>msnba6b</t>
  </si>
  <si>
    <t>https://orig.app/msnba6b</t>
  </si>
  <si>
    <t>kd4srmm</t>
  </si>
  <si>
    <t>https://orig.app/kd4srmm</t>
  </si>
  <si>
    <t>butatjz</t>
  </si>
  <si>
    <t>https://orig.app/butatjz</t>
  </si>
  <si>
    <t>3zhg778</t>
  </si>
  <si>
    <t>https://orig.app/3zhg778</t>
  </si>
  <si>
    <t>ze3gsc1</t>
  </si>
  <si>
    <t>https://orig.app/ze3gsc1</t>
  </si>
  <si>
    <t>sh9xouy</t>
  </si>
  <si>
    <t>https://orig.app/sh9xouy</t>
  </si>
  <si>
    <t>5dt4si6</t>
  </si>
  <si>
    <t>https://orig.app/5dt4si6</t>
  </si>
  <si>
    <t>l3l2d9x</t>
  </si>
  <si>
    <t>https://orig.app/l3l2d9x</t>
  </si>
  <si>
    <t>wsm883j</t>
  </si>
  <si>
    <t>https://orig.app/wsm883j</t>
  </si>
  <si>
    <t>t66w1yd</t>
  </si>
  <si>
    <t>https://orig.app/t66w1yd</t>
  </si>
  <si>
    <t>wf2811q</t>
  </si>
  <si>
    <t>https://orig.app/wf2811q</t>
  </si>
  <si>
    <t>k0fr4f8</t>
  </si>
  <si>
    <t>https://orig.app/k0fr4f8</t>
  </si>
  <si>
    <t>ubhlwyj</t>
  </si>
  <si>
    <t>https://orig.app/ubhlwyj</t>
  </si>
  <si>
    <t>olez3j6</t>
  </si>
  <si>
    <t>https://orig.app/olez3j6</t>
  </si>
  <si>
    <t>qcddta4</t>
  </si>
  <si>
    <t>https://orig.app/qcddta4</t>
  </si>
  <si>
    <t>mkp4fq3</t>
  </si>
  <si>
    <t>https://orig.app/mkp4fq3</t>
  </si>
  <si>
    <t>ta04e1r</t>
  </si>
  <si>
    <t>https://orig.app/ta04e1r</t>
  </si>
  <si>
    <t>5zqsl3c</t>
  </si>
  <si>
    <t>https://orig.app/5zqsl3c</t>
  </si>
  <si>
    <t>ja62lim</t>
  </si>
  <si>
    <t>https://orig.app/ja62lim</t>
  </si>
  <si>
    <t>xq3mxq8</t>
  </si>
  <si>
    <t>https://orig.app/xq3mxq8</t>
  </si>
  <si>
    <t>mqc0j3x</t>
  </si>
  <si>
    <t>https://orig.app/mqc0j3x</t>
  </si>
  <si>
    <t>iu6buig</t>
  </si>
  <si>
    <t>https://orig.app/iu6buig</t>
  </si>
  <si>
    <t>t8sgfg0</t>
  </si>
  <si>
    <t>https://orig.app/t8sgfg0</t>
  </si>
  <si>
    <t>oqg8umt</t>
  </si>
  <si>
    <t>https://orig.app/oqg8umt</t>
  </si>
  <si>
    <t>czk00dy</t>
  </si>
  <si>
    <t>https://orig.app/czk00dy</t>
  </si>
  <si>
    <t>yo0cxiu</t>
  </si>
  <si>
    <t>https://orig.app/yo0cxiu</t>
  </si>
  <si>
    <t>8gjtwhc</t>
  </si>
  <si>
    <t>https://orig.app/8gjtwhc</t>
  </si>
  <si>
    <t>2xgdi7r</t>
  </si>
  <si>
    <t>https://orig.app/2xgdi7r</t>
  </si>
  <si>
    <t>y6erpgd</t>
  </si>
  <si>
    <t>https://orig.app/y6erpgd</t>
  </si>
  <si>
    <t>0eyisyo</t>
  </si>
  <si>
    <t>https://orig.app/0eyisyo</t>
  </si>
  <si>
    <t>x0zjwss</t>
  </si>
  <si>
    <t>https://orig.app/x0zjwss</t>
  </si>
  <si>
    <t>c0cg3s0</t>
  </si>
  <si>
    <t>https://orig.app/c0cg3s0</t>
  </si>
  <si>
    <t>u57bems</t>
  </si>
  <si>
    <t>https://orig.app/u57bems</t>
  </si>
  <si>
    <t>su629z7</t>
  </si>
  <si>
    <t>https://orig.app/su629z7</t>
  </si>
  <si>
    <t>851f2ky</t>
  </si>
  <si>
    <t>https://orig.app/851f2ky</t>
  </si>
  <si>
    <t>02t807m</t>
  </si>
  <si>
    <t>https://orig.app/02t807m</t>
  </si>
  <si>
    <t>wltdxrz</t>
  </si>
  <si>
    <t>https://orig.app/wltdxrz</t>
  </si>
  <si>
    <t>hyxs8jr</t>
  </si>
  <si>
    <t>https://orig.app/hyxs8jr</t>
  </si>
  <si>
    <t>57cfdjl</t>
  </si>
  <si>
    <t>https://orig.app/57cfdjl</t>
  </si>
  <si>
    <t>7hnpebf</t>
  </si>
  <si>
    <t>https://orig.app/7hnpebf</t>
  </si>
  <si>
    <t>rgbzk4i</t>
  </si>
  <si>
    <t>https://orig.app/rgbzk4i</t>
  </si>
  <si>
    <t>loqcy7t</t>
  </si>
  <si>
    <t>https://orig.app/loqcy7t</t>
  </si>
  <si>
    <t>8igzrt9</t>
  </si>
  <si>
    <t>https://orig.app/8igzrt9</t>
  </si>
  <si>
    <t>bnecc42</t>
  </si>
  <si>
    <t>https://orig.app/bnecc42</t>
  </si>
  <si>
    <t>zj4zlcn</t>
  </si>
  <si>
    <t>https://orig.app/zj4zlcn</t>
  </si>
  <si>
    <t>df1jmgh</t>
  </si>
  <si>
    <t>https://orig.app/df1jmgh</t>
  </si>
  <si>
    <t>zzn0d8u</t>
  </si>
  <si>
    <t>https://orig.app/zzn0d8u</t>
  </si>
  <si>
    <t>nb3kxq7</t>
  </si>
  <si>
    <t>https://orig.app/nb3kxq7</t>
  </si>
  <si>
    <t>q89gdzi</t>
  </si>
  <si>
    <t>https://orig.app/q89gdzi</t>
  </si>
  <si>
    <t>0jbbpu0</t>
  </si>
  <si>
    <t>https://orig.app/0jbbpu0</t>
  </si>
  <si>
    <t>pjzg8e5</t>
  </si>
  <si>
    <t>https://orig.app/pjzg8e5</t>
  </si>
  <si>
    <t>fz7e02l</t>
  </si>
  <si>
    <t>https://orig.app/fz7e02l</t>
  </si>
  <si>
    <t>a7ug2xt</t>
  </si>
  <si>
    <t>https://orig.app/a7ug2xt</t>
  </si>
  <si>
    <t>d25u3t5</t>
  </si>
  <si>
    <t>https://orig.app/d25u3t5</t>
  </si>
  <si>
    <t>ipiiatc</t>
  </si>
  <si>
    <t>https://orig.app/ipiiatc</t>
  </si>
  <si>
    <t>irnijnj</t>
  </si>
  <si>
    <t>https://orig.app/irnijnj</t>
  </si>
  <si>
    <t>f5ckp0u</t>
  </si>
  <si>
    <t>https://orig.app/f5ckp0u</t>
  </si>
  <si>
    <t>m8oxg5f</t>
  </si>
  <si>
    <t>https://orig.app/m8oxg5f</t>
  </si>
  <si>
    <t>w9noyy7</t>
  </si>
  <si>
    <t>https://orig.app/w9noyy7</t>
  </si>
  <si>
    <t>j2ddyhy</t>
  </si>
  <si>
    <t>https://orig.app/j2ddyhy</t>
  </si>
  <si>
    <t>thwh8dx</t>
  </si>
  <si>
    <t>https://orig.app/thwh8dx</t>
  </si>
  <si>
    <t>3tudqim</t>
  </si>
  <si>
    <t>https://orig.app/3tudqim</t>
  </si>
  <si>
    <t>ug8s037</t>
  </si>
  <si>
    <t>https://orig.app/ug8s037</t>
  </si>
  <si>
    <t>wg7o1jn</t>
  </si>
  <si>
    <t>https://orig.app/wg7o1jn</t>
  </si>
  <si>
    <t>7yg7exk</t>
  </si>
  <si>
    <t>https://orig.app/7yg7exk</t>
  </si>
  <si>
    <t>8xgx0w2</t>
  </si>
  <si>
    <t>https://orig.app/8xgx0w2</t>
  </si>
  <si>
    <t>tgafk5p</t>
  </si>
  <si>
    <t>https://orig.app/tgafk5p</t>
  </si>
  <si>
    <t>r6e78rj</t>
  </si>
  <si>
    <t>https://orig.app/r6e78rj</t>
  </si>
  <si>
    <t>iwwolbx</t>
  </si>
  <si>
    <t>https://orig.app/iwwolbx</t>
  </si>
  <si>
    <t>450q5ez</t>
  </si>
  <si>
    <t>https://orig.app/450q5ez</t>
  </si>
  <si>
    <t>p3k7ojc</t>
  </si>
  <si>
    <t>https://orig.app/p3k7ojc</t>
  </si>
  <si>
    <t>bagdqt3</t>
  </si>
  <si>
    <t>https://orig.app/bagdqt3</t>
  </si>
  <si>
    <t>sxhpd33</t>
  </si>
  <si>
    <t>https://orig.app/sxhpd33</t>
  </si>
  <si>
    <t>33deanc</t>
  </si>
  <si>
    <t>https://orig.app/33deanc</t>
  </si>
  <si>
    <t>b52jzzc</t>
  </si>
  <si>
    <t>https://orig.app/b52jzzc</t>
  </si>
  <si>
    <t>a7s1a8i</t>
  </si>
  <si>
    <t>https://orig.app/a7s1a8i</t>
  </si>
  <si>
    <t>zj2xa81</t>
  </si>
  <si>
    <t>https://orig.app/zj2xa81</t>
  </si>
  <si>
    <t>xwbxrkl</t>
  </si>
  <si>
    <t>https://orig.app/xwbxrkl</t>
  </si>
  <si>
    <t>n5704rp</t>
  </si>
  <si>
    <t>https://orig.app/n5704rp</t>
  </si>
  <si>
    <t>nsfx7zr</t>
  </si>
  <si>
    <t>https://orig.app/nsfx7zr</t>
  </si>
  <si>
    <t>0bl8m13</t>
  </si>
  <si>
    <t>https://orig.app/0bl8m13</t>
  </si>
  <si>
    <t>62nw70x</t>
  </si>
  <si>
    <t>https://orig.app/62nw70x</t>
  </si>
  <si>
    <t>hr0o9a7</t>
  </si>
  <si>
    <t>https://orig.app/hr0o9a7</t>
  </si>
  <si>
    <t>nnnzrnz</t>
  </si>
  <si>
    <t>https://orig.app/nnnzrnz</t>
  </si>
  <si>
    <t>md962at</t>
  </si>
  <si>
    <t>https://orig.app/md962at</t>
  </si>
  <si>
    <t>qb2u4o3</t>
  </si>
  <si>
    <t>https://orig.app/qb2u4o3</t>
  </si>
  <si>
    <t>t8n6q50</t>
  </si>
  <si>
    <t>https://orig.app/t8n6q50</t>
  </si>
  <si>
    <t>46ixody</t>
  </si>
  <si>
    <t>https://orig.app/46ixody</t>
  </si>
  <si>
    <t>ejxzjuo</t>
  </si>
  <si>
    <t>https://orig.app/ejxzjuo</t>
  </si>
  <si>
    <t>ouucu7r</t>
  </si>
  <si>
    <t>https://orig.app/ouucu7r</t>
  </si>
  <si>
    <t>imq0pln</t>
  </si>
  <si>
    <t>https://orig.app/imq0pln</t>
  </si>
  <si>
    <t>ixl0xcl</t>
  </si>
  <si>
    <t>https://orig.app/ixl0xcl</t>
  </si>
  <si>
    <t>oo2c61h</t>
  </si>
  <si>
    <t>https://orig.app/oo2c61h</t>
  </si>
  <si>
    <t>nlcb6m4</t>
  </si>
  <si>
    <t>https://orig.app/nlcb6m4</t>
  </si>
  <si>
    <t>dajo12m</t>
  </si>
  <si>
    <t>https://orig.app/dajo12m</t>
  </si>
  <si>
    <t>or3e1ky</t>
  </si>
  <si>
    <t>https://orig.app/or3e1ky</t>
  </si>
  <si>
    <t>66gyh86</t>
  </si>
  <si>
    <t>https://orig.app/66gyh86</t>
  </si>
  <si>
    <t>gmkk39h</t>
  </si>
  <si>
    <t>https://orig.app/gmkk39h</t>
  </si>
  <si>
    <t>1h0dd0p</t>
  </si>
  <si>
    <t>https://orig.app/1h0dd0p</t>
  </si>
  <si>
    <t>i0agq4p</t>
  </si>
  <si>
    <t>https://orig.app/i0agq4p</t>
  </si>
  <si>
    <t>6ld8p0r</t>
  </si>
  <si>
    <t>https://orig.app/6ld8p0r</t>
  </si>
  <si>
    <t>hiu86ac</t>
  </si>
  <si>
    <t>https://orig.app/hiu86ac</t>
  </si>
  <si>
    <t>6ppxsje</t>
  </si>
  <si>
    <t>https://orig.app/6ppxsje</t>
  </si>
  <si>
    <t>mp0jexd</t>
  </si>
  <si>
    <t>https://orig.app/mp0jexd</t>
  </si>
  <si>
    <t>al1glip</t>
  </si>
  <si>
    <t>https://orig.app/al1glip</t>
  </si>
  <si>
    <t>pe4mbe4</t>
  </si>
  <si>
    <t>https://orig.app/pe4mbe4</t>
  </si>
  <si>
    <t>mlt9xak</t>
  </si>
  <si>
    <t>https://orig.app/mlt9xak</t>
  </si>
  <si>
    <t>lspxtjr</t>
  </si>
  <si>
    <t>https://orig.app/lspxtjr</t>
  </si>
  <si>
    <t>r06mfjn</t>
  </si>
  <si>
    <t>https://orig.app/r06mfjn</t>
  </si>
  <si>
    <t>5ljmgfq</t>
  </si>
  <si>
    <t>https://orig.app/5ljmgfq</t>
  </si>
  <si>
    <t>ga66tjg</t>
  </si>
  <si>
    <t>https://orig.app/ga66tjg</t>
  </si>
  <si>
    <t>0jmc89a</t>
  </si>
  <si>
    <t>https://orig.app/0jmc89a</t>
  </si>
  <si>
    <t>3sb1puk</t>
  </si>
  <si>
    <t>https://orig.app/3sb1puk</t>
  </si>
  <si>
    <t>bhef1w9</t>
  </si>
  <si>
    <t>https://orig.app/bhef1w9</t>
  </si>
  <si>
    <t>t0o045r</t>
  </si>
  <si>
    <t>https://orig.app/t0o045r</t>
  </si>
  <si>
    <t>i9myieq</t>
  </si>
  <si>
    <t>https://orig.app/i9myieq</t>
  </si>
  <si>
    <t>utggft5</t>
  </si>
  <si>
    <t>https://orig.app/utggft5</t>
  </si>
  <si>
    <t>da9i5fk</t>
  </si>
  <si>
    <t>https://orig.app/da9i5fk</t>
  </si>
  <si>
    <t>ixyjrxs</t>
  </si>
  <si>
    <t>https://orig.app/ixyjrxs</t>
  </si>
  <si>
    <t>xsgjpk5</t>
  </si>
  <si>
    <t>https://orig.app/xsgjpk5</t>
  </si>
  <si>
    <t>edgu675</t>
  </si>
  <si>
    <t>https://orig.app/edgu675</t>
  </si>
  <si>
    <t>m6wafh4</t>
  </si>
  <si>
    <t>https://orig.app/m6wafh4</t>
  </si>
  <si>
    <t>mjcqgrz</t>
  </si>
  <si>
    <t>https://orig.app/mjcqgrz</t>
  </si>
  <si>
    <t>sji3noy</t>
  </si>
  <si>
    <t>https://orig.app/sji3noy</t>
  </si>
  <si>
    <t>aoe6mhx</t>
  </si>
  <si>
    <t>https://orig.app/aoe6mhx</t>
  </si>
  <si>
    <t>5f4f5z4</t>
  </si>
  <si>
    <t>https://orig.app/5f4f5z4</t>
  </si>
  <si>
    <t>2kgwi5x</t>
  </si>
  <si>
    <t>https://orig.app/2kgwi5x</t>
  </si>
  <si>
    <t>nfcs709</t>
  </si>
  <si>
    <t>https://orig.app/nfcs709</t>
  </si>
  <si>
    <t>866fxmk</t>
  </si>
  <si>
    <t>https://orig.app/866fxmk</t>
  </si>
  <si>
    <t>uejr32g</t>
  </si>
  <si>
    <t>https://orig.app/uejr32g</t>
  </si>
  <si>
    <t>g68jae8</t>
  </si>
  <si>
    <t>https://orig.app/g68jae8</t>
  </si>
  <si>
    <t>odh662j</t>
  </si>
  <si>
    <t>https://orig.app/odh662j</t>
  </si>
  <si>
    <t>012z4m4</t>
  </si>
  <si>
    <t>https://orig.app/012z4m4</t>
  </si>
  <si>
    <t>i347fhd</t>
  </si>
  <si>
    <t>https://orig.app/i347fhd</t>
  </si>
  <si>
    <t>h60rys3</t>
  </si>
  <si>
    <t>https://orig.app/h60rys3</t>
  </si>
  <si>
    <t>0ecfugi</t>
  </si>
  <si>
    <t>https://orig.app/0ecfugi</t>
  </si>
  <si>
    <t>s6ano2f</t>
  </si>
  <si>
    <t>https://orig.app/s6ano2f</t>
  </si>
  <si>
    <t>snmgkhm</t>
  </si>
  <si>
    <t>https://orig.app/snmgkhm</t>
  </si>
  <si>
    <t>1bawn3x</t>
  </si>
  <si>
    <t>https://orig.app/1bawn3x</t>
  </si>
  <si>
    <t>3830u91</t>
  </si>
  <si>
    <t>https://orig.app/3830u91</t>
  </si>
  <si>
    <t>9bqa333</t>
  </si>
  <si>
    <t>https://orig.app/9bqa333</t>
  </si>
  <si>
    <t>1dwlb01</t>
  </si>
  <si>
    <t>https://orig.app/1dwlb01</t>
  </si>
  <si>
    <t>g4c18fg</t>
  </si>
  <si>
    <t>https://orig.app/g4c18fg</t>
  </si>
  <si>
    <t>a96n5fb</t>
  </si>
  <si>
    <t>https://orig.app/a96n5fb</t>
  </si>
  <si>
    <t>8cp570w</t>
  </si>
  <si>
    <t>https://orig.app/8cp570w</t>
  </si>
  <si>
    <t>hten77m</t>
  </si>
  <si>
    <t>https://orig.app/hten77m</t>
  </si>
  <si>
    <t>wj7b95q</t>
  </si>
  <si>
    <t>https://orig.app/wj7b95q</t>
  </si>
  <si>
    <t>r3ub93q</t>
  </si>
  <si>
    <t>https://orig.app/r3ub93q</t>
  </si>
  <si>
    <t>3r27thu</t>
  </si>
  <si>
    <t>https://orig.app/3r27thu</t>
  </si>
  <si>
    <t>1xq4nz5</t>
  </si>
  <si>
    <t>https://orig.app/1xq4nz5</t>
  </si>
  <si>
    <t>s223sld</t>
  </si>
  <si>
    <t>https://orig.app/s223sld</t>
  </si>
  <si>
    <t>ha6diq6</t>
  </si>
  <si>
    <t>https://orig.app/ha6diq6</t>
  </si>
  <si>
    <t>1ne3bah</t>
  </si>
  <si>
    <t>https://orig.app/1ne3bah</t>
  </si>
  <si>
    <t>6g00jfd</t>
  </si>
  <si>
    <t>https://orig.app/6g00jfd</t>
  </si>
  <si>
    <t>ok2mq63</t>
  </si>
  <si>
    <t>https://orig.app/ok2mq63</t>
  </si>
  <si>
    <t>4xau0uc</t>
  </si>
  <si>
    <t>https://orig.app/4xau0uc</t>
  </si>
  <si>
    <t>pf2b34d</t>
  </si>
  <si>
    <t>https://orig.app/pf2b34d</t>
  </si>
  <si>
    <t>becaz49</t>
  </si>
  <si>
    <t>https://orig.app/becaz49</t>
  </si>
  <si>
    <t>p34gmeo</t>
  </si>
  <si>
    <t>https://orig.app/p34gmeo</t>
  </si>
  <si>
    <t>6ourcq6</t>
  </si>
  <si>
    <t>https://orig.app/6ourcq6</t>
  </si>
  <si>
    <t>j5fqb7d</t>
  </si>
  <si>
    <t>https://orig.app/j5fqb7d</t>
  </si>
  <si>
    <t>60xcr3y</t>
  </si>
  <si>
    <t>https://orig.app/60xcr3y</t>
  </si>
  <si>
    <t>68nzqy6</t>
  </si>
  <si>
    <t>https://orig.app/68nzqy6</t>
  </si>
  <si>
    <t>2ktyfhl</t>
  </si>
  <si>
    <t>https://orig.app/2ktyfhl</t>
  </si>
  <si>
    <t>tnijsml</t>
  </si>
  <si>
    <t>https://orig.app/tnijsml</t>
  </si>
  <si>
    <t>g839hoz</t>
  </si>
  <si>
    <t>https://orig.app/g839hoz</t>
  </si>
  <si>
    <t>mlmjxu4</t>
  </si>
  <si>
    <t>https://orig.app/mlmjxu4</t>
  </si>
  <si>
    <t>7auc8kn</t>
  </si>
  <si>
    <t>https://orig.app/7auc8kn</t>
  </si>
  <si>
    <t>59ejibc</t>
  </si>
  <si>
    <t>https://orig.app/59ejibc</t>
  </si>
  <si>
    <t>c1objyy</t>
  </si>
  <si>
    <t>https://orig.app/c1objyy</t>
  </si>
  <si>
    <t>htuu61i</t>
  </si>
  <si>
    <t>https://orig.app/htuu61i</t>
  </si>
  <si>
    <t>3drhnf4</t>
  </si>
  <si>
    <t>https://orig.app/3drhnf4</t>
  </si>
  <si>
    <t>hpb71ox</t>
  </si>
  <si>
    <t>https://orig.app/hpb71ox</t>
  </si>
  <si>
    <t>1ddty2m</t>
  </si>
  <si>
    <t>https://orig.app/1ddty2m</t>
  </si>
  <si>
    <t>t8adawj</t>
  </si>
  <si>
    <t>https://orig.app/t8adawj</t>
  </si>
  <si>
    <t>h0e4ci6</t>
  </si>
  <si>
    <t>https://orig.app/h0e4ci6</t>
  </si>
  <si>
    <t>k17j38l</t>
  </si>
  <si>
    <t>https://orig.app/k17j38l</t>
  </si>
  <si>
    <t>qiawdne</t>
  </si>
  <si>
    <t>https://orig.app/qiawdne</t>
  </si>
  <si>
    <t>8k7ml08</t>
  </si>
  <si>
    <t>https://orig.app/8k7ml08</t>
  </si>
  <si>
    <t>58wt2xf</t>
  </si>
  <si>
    <t>https://orig.app/58wt2xf</t>
  </si>
  <si>
    <t>g95dytf</t>
  </si>
  <si>
    <t>https://orig.app/g95dytf</t>
  </si>
  <si>
    <t>o3q64qw</t>
  </si>
  <si>
    <t>https://orig.app/o3q64qw</t>
  </si>
  <si>
    <t>tzsjhq5</t>
  </si>
  <si>
    <t>https://orig.app/tzsjhq5</t>
  </si>
  <si>
    <t>m003l0i</t>
  </si>
  <si>
    <t>https://orig.app/m003l0i</t>
  </si>
  <si>
    <t>sw8kgcw</t>
  </si>
  <si>
    <t>https://orig.app/sw8kgcw</t>
  </si>
  <si>
    <t>jc3cj8a</t>
  </si>
  <si>
    <t>https://orig.app/jc3cj8a</t>
  </si>
  <si>
    <t>aluaakc</t>
  </si>
  <si>
    <t>https://orig.app/aluaakc</t>
  </si>
  <si>
    <t>akc09wa</t>
  </si>
  <si>
    <t>https://orig.app/akc09wa</t>
  </si>
  <si>
    <t>eu9hzn5</t>
  </si>
  <si>
    <t>https://orig.app/eu9hzn5</t>
  </si>
  <si>
    <t>d989num</t>
  </si>
  <si>
    <t>https://orig.app/d989num</t>
  </si>
  <si>
    <t>dhz4rg9</t>
  </si>
  <si>
    <t>https://orig.app/dhz4rg9</t>
  </si>
  <si>
    <t>b1rutux</t>
  </si>
  <si>
    <t>https://orig.app/b1rutux</t>
  </si>
  <si>
    <t>6gxyx8j</t>
  </si>
  <si>
    <t>https://orig.app/6gxyx8j</t>
  </si>
  <si>
    <t>y4accss</t>
  </si>
  <si>
    <t>https://orig.app/y4accss</t>
  </si>
  <si>
    <t>okbahm6</t>
  </si>
  <si>
    <t>https://orig.app/okbahm6</t>
  </si>
  <si>
    <t>eipm31k</t>
  </si>
  <si>
    <t>https://orig.app/eipm31k</t>
  </si>
  <si>
    <t>f7xcqjf</t>
  </si>
  <si>
    <t>https://orig.app/f7xcqjf</t>
  </si>
  <si>
    <t>om17n2k</t>
  </si>
  <si>
    <t>https://orig.app/om17n2k</t>
  </si>
  <si>
    <t>oa5j30a</t>
  </si>
  <si>
    <t>https://orig.app/oa5j30a</t>
  </si>
  <si>
    <t>dcjm2qd</t>
  </si>
  <si>
    <t>https://orig.app/dcjm2qd</t>
  </si>
  <si>
    <t>1eq156t</t>
  </si>
  <si>
    <t>https://orig.app/1eq156t</t>
  </si>
  <si>
    <t>qwuxu5q</t>
  </si>
  <si>
    <t>https://orig.app/qwuxu5q</t>
  </si>
  <si>
    <t>8k2mgy8</t>
  </si>
  <si>
    <t>https://orig.app/8k2mgy8</t>
  </si>
  <si>
    <t>na7ey93</t>
  </si>
  <si>
    <t>https://orig.app/na7ey93</t>
  </si>
  <si>
    <t>b8ifzk8</t>
  </si>
  <si>
    <t>https://orig.app/b8ifzk8</t>
  </si>
  <si>
    <t>f7aj6i5</t>
  </si>
  <si>
    <t>https://orig.app/f7aj6i5</t>
  </si>
  <si>
    <t>ywyqdk0</t>
  </si>
  <si>
    <t>https://orig.app/ywyqdk0</t>
  </si>
  <si>
    <t>7sya4ds</t>
  </si>
  <si>
    <t>https://orig.app/7sya4ds</t>
  </si>
  <si>
    <t>s27bbni</t>
  </si>
  <si>
    <t>https://orig.app/s27bbni</t>
  </si>
  <si>
    <t>9m7tt0i</t>
  </si>
  <si>
    <t>https://orig.app/9m7tt0i</t>
  </si>
  <si>
    <t>0agxdtn</t>
  </si>
  <si>
    <t>https://orig.app/0agxdtn</t>
  </si>
  <si>
    <t>99xh6ft</t>
  </si>
  <si>
    <t>https://orig.app/99xh6ft</t>
  </si>
  <si>
    <t>2myq32n</t>
  </si>
  <si>
    <t>https://orig.app/2myq32n</t>
  </si>
  <si>
    <t>y67o7as</t>
  </si>
  <si>
    <t>https://orig.app/y67o7as</t>
  </si>
  <si>
    <t>2aw70t4</t>
  </si>
  <si>
    <t>https://orig.app/2aw70t4</t>
  </si>
  <si>
    <t>nfbttlk</t>
  </si>
  <si>
    <t>https://orig.app/nfbttlk</t>
  </si>
  <si>
    <t>fqw2ob0</t>
  </si>
  <si>
    <t>https://orig.app/fqw2ob0</t>
  </si>
  <si>
    <t>nj6se5b</t>
  </si>
  <si>
    <t>https://orig.app/nj6se5b</t>
  </si>
  <si>
    <t>08ks0lp</t>
  </si>
  <si>
    <t>https://orig.app/08ks0lp</t>
  </si>
  <si>
    <t>53h3un6</t>
  </si>
  <si>
    <t>https://orig.app/53h3un6</t>
  </si>
  <si>
    <t>h2g0b7p</t>
  </si>
  <si>
    <t>https://orig.app/h2g0b7p</t>
  </si>
  <si>
    <t>yt6taic</t>
  </si>
  <si>
    <t>https://orig.app/yt6taic</t>
  </si>
  <si>
    <t>ckl7j1n</t>
  </si>
  <si>
    <t>https://orig.app/ckl7j1n</t>
  </si>
  <si>
    <t>3a3rnpb</t>
  </si>
  <si>
    <t>https://orig.app/3a3rnpb</t>
  </si>
  <si>
    <t>tf25xqb</t>
  </si>
  <si>
    <t>https://orig.app/tf25xqb</t>
  </si>
  <si>
    <t>l9nyy6s</t>
  </si>
  <si>
    <t>https://orig.app/l9nyy6s</t>
  </si>
  <si>
    <t>ip3kaww</t>
  </si>
  <si>
    <t>https://orig.app/ip3kaww</t>
  </si>
  <si>
    <t>ugzgehh</t>
  </si>
  <si>
    <t>https://orig.app/ugzgehh</t>
  </si>
  <si>
    <t>5xtzayj</t>
  </si>
  <si>
    <t>https://orig.app/5xtzayj</t>
  </si>
  <si>
    <t>n1jjor9</t>
  </si>
  <si>
    <t>https://orig.app/n1jjor9</t>
  </si>
  <si>
    <t>ha1a8pw</t>
  </si>
  <si>
    <t>https://orig.app/ha1a8pw</t>
  </si>
  <si>
    <t>819ro3f</t>
  </si>
  <si>
    <t>https://orig.app/819ro3f</t>
  </si>
  <si>
    <t>bnydi31</t>
  </si>
  <si>
    <t>https://orig.app/bnydi31</t>
  </si>
  <si>
    <t>zlrwonf</t>
  </si>
  <si>
    <t>https://orig.app/zlrwonf</t>
  </si>
  <si>
    <t>ngaa2lm</t>
  </si>
  <si>
    <t>https://orig.app/ngaa2lm</t>
  </si>
  <si>
    <t>g0c4fxj</t>
  </si>
  <si>
    <t>https://orig.app/g0c4fxj</t>
  </si>
  <si>
    <t>dgg6jtb</t>
  </si>
  <si>
    <t>https://orig.app/dgg6jtb</t>
  </si>
  <si>
    <t>18ie2ll</t>
  </si>
  <si>
    <t>https://orig.app/18ie2ll</t>
  </si>
  <si>
    <t>9lduq4i</t>
  </si>
  <si>
    <t>https://orig.app/9lduq4i</t>
  </si>
  <si>
    <t>105izax</t>
  </si>
  <si>
    <t>https://orig.app/105izax</t>
  </si>
  <si>
    <t>suis7zh</t>
  </si>
  <si>
    <t>https://orig.app/suis7zh</t>
  </si>
  <si>
    <t>2w542rh</t>
  </si>
  <si>
    <t>https://orig.app/2w542rh</t>
  </si>
  <si>
    <t>q0ciocz</t>
  </si>
  <si>
    <t>https://orig.app/q0ciocz</t>
  </si>
  <si>
    <t>kwgot8k</t>
  </si>
  <si>
    <t>https://orig.app/kwgot8k</t>
  </si>
  <si>
    <t>02f4eh1</t>
  </si>
  <si>
    <t>https://orig.app/02f4eh1</t>
  </si>
  <si>
    <t>x7o02rq</t>
  </si>
  <si>
    <t>https://orig.app/x7o02rq</t>
  </si>
  <si>
    <t>qbutbug</t>
  </si>
  <si>
    <t>https://orig.app/qbutbug</t>
  </si>
  <si>
    <t>3u9mias</t>
  </si>
  <si>
    <t>https://orig.app/3u9mias</t>
  </si>
  <si>
    <t>tpyun2i</t>
  </si>
  <si>
    <t>https://orig.app/tpyun2i</t>
  </si>
  <si>
    <t>itbtzhn</t>
  </si>
  <si>
    <t>https://orig.app/itbtzhn</t>
  </si>
  <si>
    <t>ibzxq5c</t>
  </si>
  <si>
    <t>https://orig.app/ibzxq5c</t>
  </si>
  <si>
    <t>49s0qj3</t>
  </si>
  <si>
    <t>https://orig.app/49s0qj3</t>
  </si>
  <si>
    <t>df57a49</t>
  </si>
  <si>
    <t>https://orig.app/df57a49</t>
  </si>
  <si>
    <t>yfrfdkp</t>
  </si>
  <si>
    <t>https://orig.app/yfrfdkp</t>
  </si>
  <si>
    <t>lr44ons</t>
  </si>
  <si>
    <t>https://orig.app/lr44ons</t>
  </si>
  <si>
    <t>xqj5dnq</t>
  </si>
  <si>
    <t>https://orig.app/xqj5dnq</t>
  </si>
  <si>
    <t>drsyfxy</t>
  </si>
  <si>
    <t>https://orig.app/drsyfxy</t>
  </si>
  <si>
    <t>x1bqm61</t>
  </si>
  <si>
    <t>https://orig.app/x1bqm61</t>
  </si>
  <si>
    <t>f9i1ydo</t>
  </si>
  <si>
    <t>https://orig.app/f9i1ydo</t>
  </si>
  <si>
    <t>xu3ndoo</t>
  </si>
  <si>
    <t>https://orig.app/xu3ndoo</t>
  </si>
  <si>
    <t>8kw7bs6</t>
  </si>
  <si>
    <t>https://orig.app/8kw7bs6</t>
  </si>
  <si>
    <t>np166wx</t>
  </si>
  <si>
    <t>https://orig.app/np166wx</t>
  </si>
  <si>
    <t>bjxnm3m</t>
  </si>
  <si>
    <t>https://orig.app/bjxnm3m</t>
  </si>
  <si>
    <t>qax0qc6</t>
  </si>
  <si>
    <t>https://orig.app/qax0qc6</t>
  </si>
  <si>
    <t>ml2tgfk</t>
  </si>
  <si>
    <t>https://orig.app/ml2tgfk</t>
  </si>
  <si>
    <t>mjtjg7x</t>
  </si>
  <si>
    <t>https://orig.app/mjtjg7x</t>
  </si>
  <si>
    <t>3e8kl2l</t>
  </si>
  <si>
    <t>https://orig.app/3e8kl2l</t>
  </si>
  <si>
    <t>jcrniur</t>
  </si>
  <si>
    <t>https://orig.app/jcrniur</t>
  </si>
  <si>
    <t>kwk4ndm</t>
  </si>
  <si>
    <t>https://orig.app/kwk4ndm</t>
  </si>
  <si>
    <t>s967yqu</t>
  </si>
  <si>
    <t>https://orig.app/s967yqu</t>
  </si>
  <si>
    <t>0akceay</t>
  </si>
  <si>
    <t>https://orig.app/0akceay</t>
  </si>
  <si>
    <t>27p490y</t>
  </si>
  <si>
    <t>https://orig.app/27p490y</t>
  </si>
  <si>
    <t>6m7gr97</t>
  </si>
  <si>
    <t>https://orig.app/6m7gr97</t>
  </si>
  <si>
    <t>2pld8i5</t>
  </si>
  <si>
    <t>https://orig.app/2pld8i5</t>
  </si>
  <si>
    <t>1qqoxtp</t>
  </si>
  <si>
    <t>https://orig.app/1qqoxtp</t>
  </si>
  <si>
    <t>pijpu4g</t>
  </si>
  <si>
    <t>https://orig.app/pijpu4g</t>
  </si>
  <si>
    <t>3r7akdm</t>
  </si>
  <si>
    <t>https://orig.app/3r7akdm</t>
  </si>
  <si>
    <t>arol58z</t>
  </si>
  <si>
    <t>https://orig.app/arol58z</t>
  </si>
  <si>
    <t>68lt1ep</t>
  </si>
  <si>
    <t>https://orig.app/68lt1ep</t>
  </si>
  <si>
    <t>55mu9w4</t>
  </si>
  <si>
    <t>https://orig.app/55mu9w4</t>
  </si>
  <si>
    <t>4c3ijri</t>
  </si>
  <si>
    <t>https://orig.app/4c3ijri</t>
  </si>
  <si>
    <t>b4z6qcl</t>
  </si>
  <si>
    <t>https://orig.app/b4z6qcl</t>
  </si>
  <si>
    <t>tf0e3zw</t>
  </si>
  <si>
    <t>https://orig.app/tf0e3zw</t>
  </si>
  <si>
    <t>bkeshta</t>
  </si>
  <si>
    <t>https://orig.app/bkeshta</t>
  </si>
  <si>
    <t>ft3qcgk</t>
  </si>
  <si>
    <t>https://orig.app/ft3qcgk</t>
  </si>
  <si>
    <t>9oifdgm</t>
  </si>
  <si>
    <t>https://orig.app/9oifdgm</t>
  </si>
  <si>
    <t>4oi31cm</t>
  </si>
  <si>
    <t>https://orig.app/4oi31cm</t>
  </si>
  <si>
    <t>147ww83</t>
  </si>
  <si>
    <t>https://orig.app/147ww83</t>
  </si>
  <si>
    <t>ymchf89</t>
  </si>
  <si>
    <t>https://orig.app/ymchf89</t>
  </si>
  <si>
    <t>p8mj4wf</t>
  </si>
  <si>
    <t>https://orig.app/p8mj4wf</t>
  </si>
  <si>
    <t>oj41hky</t>
  </si>
  <si>
    <t>https://orig.app/oj41hky</t>
  </si>
  <si>
    <t>epj1cdu</t>
  </si>
  <si>
    <t>https://orig.app/epj1cdu</t>
  </si>
  <si>
    <t>25ax7pu</t>
  </si>
  <si>
    <t>https://orig.app/25ax7pu</t>
  </si>
  <si>
    <t>2uzwcyx</t>
  </si>
  <si>
    <t>https://orig.app/2uzwcyx</t>
  </si>
  <si>
    <t>aexh7gm</t>
  </si>
  <si>
    <t>https://orig.app/aexh7gm</t>
  </si>
  <si>
    <t>uzq7u8g</t>
  </si>
  <si>
    <t>https://orig.app/uzq7u8g</t>
  </si>
  <si>
    <t>4ml6ys4</t>
  </si>
  <si>
    <t>https://orig.app/4ml6ys4</t>
  </si>
  <si>
    <t>skksgmj</t>
  </si>
  <si>
    <t>https://orig.app/skksgmj</t>
  </si>
  <si>
    <t>lnf2rma</t>
  </si>
  <si>
    <t>https://orig.app/lnf2rma</t>
  </si>
  <si>
    <t>6ti9qx6</t>
  </si>
  <si>
    <t>https://orig.app/6ti9qx6</t>
  </si>
  <si>
    <t>1q586tl</t>
  </si>
  <si>
    <t>https://orig.app/1q586tl</t>
  </si>
  <si>
    <t>u8l9mu7</t>
  </si>
  <si>
    <t>https://orig.app/u8l9mu7</t>
  </si>
  <si>
    <t>m0c9tru</t>
  </si>
  <si>
    <t>https://orig.app/m0c9tru</t>
  </si>
  <si>
    <t>pfd9i5h</t>
  </si>
  <si>
    <t>https://orig.app/pfd9i5h</t>
  </si>
  <si>
    <t>ql8of3f</t>
  </si>
  <si>
    <t>https://orig.app/ql8of3f</t>
  </si>
  <si>
    <t>aure3ow</t>
  </si>
  <si>
    <t>https://orig.app/aure3ow</t>
  </si>
  <si>
    <t>umqlfdx</t>
  </si>
  <si>
    <t>https://orig.app/umqlfdx</t>
  </si>
  <si>
    <t>sjayfh3</t>
  </si>
  <si>
    <t>https://orig.app/sjayfh3</t>
  </si>
  <si>
    <t>eom1awu</t>
  </si>
  <si>
    <t>https://orig.app/eom1awu</t>
  </si>
  <si>
    <t>3no7r7r</t>
  </si>
  <si>
    <t>https://orig.app/3no7r7r</t>
  </si>
  <si>
    <t>0id1pgj</t>
  </si>
  <si>
    <t>https://orig.app/0id1pgj</t>
  </si>
  <si>
    <t>3d8schu</t>
  </si>
  <si>
    <t>https://orig.app/3d8schu</t>
  </si>
  <si>
    <t>dp477l2</t>
  </si>
  <si>
    <t>https://orig.app/dp477l2</t>
  </si>
  <si>
    <t>ittj769</t>
  </si>
  <si>
    <t>https://orig.app/ittj769</t>
  </si>
  <si>
    <t>j0id70i</t>
  </si>
  <si>
    <t>https://orig.app/j0id70i</t>
  </si>
  <si>
    <t>qca5g6n</t>
  </si>
  <si>
    <t>https://orig.app/qca5g6n</t>
  </si>
  <si>
    <t>05xijmm</t>
  </si>
  <si>
    <t>https://orig.app/05xijmm</t>
  </si>
  <si>
    <t>9yanpqr</t>
  </si>
  <si>
    <t>https://orig.app/9yanpqr</t>
  </si>
  <si>
    <t>xcrxgc9</t>
  </si>
  <si>
    <t>https://orig.app/xcrxgc9</t>
  </si>
  <si>
    <t>ceqp842</t>
  </si>
  <si>
    <t>https://orig.app/ceqp842</t>
  </si>
  <si>
    <t>n7wso6g</t>
  </si>
  <si>
    <t>https://orig.app/n7wso6g</t>
  </si>
  <si>
    <t>ss1a8p2</t>
  </si>
  <si>
    <t>https://orig.app/ss1a8p2</t>
  </si>
  <si>
    <t>t2r27c2</t>
  </si>
  <si>
    <t>https://orig.app/t2r27c2</t>
  </si>
  <si>
    <t>u5rucw7</t>
  </si>
  <si>
    <t>https://orig.app/u5rucw7</t>
  </si>
  <si>
    <t>nzt789n</t>
  </si>
  <si>
    <t>https://orig.app/nzt789n</t>
  </si>
  <si>
    <t>9ghjqq1</t>
  </si>
  <si>
    <t>https://orig.app/9ghjqq1</t>
  </si>
  <si>
    <t>iofw6g8</t>
  </si>
  <si>
    <t>https://orig.app/iofw6g8</t>
  </si>
  <si>
    <t>r7p1ddk</t>
  </si>
  <si>
    <t>https://orig.app/r7p1ddk</t>
  </si>
  <si>
    <t>29yptgo</t>
  </si>
  <si>
    <t>https://orig.app/29yptgo</t>
  </si>
  <si>
    <t>g8u3qrp</t>
  </si>
  <si>
    <t>https://orig.app/g8u3qrp</t>
  </si>
  <si>
    <t>iyjtmfa</t>
  </si>
  <si>
    <t>https://orig.app/iyjtmfa</t>
  </si>
  <si>
    <t>nzm14mk</t>
  </si>
  <si>
    <t>https://orig.app/nzm14mk</t>
  </si>
  <si>
    <t>z8ez7bq</t>
  </si>
  <si>
    <t>https://orig.app/z8ez7bq</t>
  </si>
  <si>
    <t>pk4hf34</t>
  </si>
  <si>
    <t>https://orig.app/pk4hf34</t>
  </si>
  <si>
    <t>nexhda9</t>
  </si>
  <si>
    <t>https://orig.app/nexhda9</t>
  </si>
  <si>
    <t>dck1koc</t>
  </si>
  <si>
    <t>https://orig.app/dck1koc</t>
  </si>
  <si>
    <t>y323zjx</t>
  </si>
  <si>
    <t>https://orig.app/y323zjx</t>
  </si>
  <si>
    <t>92nejzj</t>
  </si>
  <si>
    <t>https://orig.app/92nejzj</t>
  </si>
  <si>
    <t>j72gc6o</t>
  </si>
  <si>
    <t>https://orig.app/j72gc6o</t>
  </si>
  <si>
    <t>quua9da</t>
  </si>
  <si>
    <t>https://orig.app/quua9da</t>
  </si>
  <si>
    <t>uq91a66</t>
  </si>
  <si>
    <t>https://orig.app/uq91a66</t>
  </si>
  <si>
    <t>2gmh2fo</t>
  </si>
  <si>
    <t>https://orig.app/2gmh2fo</t>
  </si>
  <si>
    <t>hwpjh4y</t>
  </si>
  <si>
    <t>https://orig.app/hwpjh4y</t>
  </si>
  <si>
    <t>u35d575</t>
  </si>
  <si>
    <t>https://orig.app/u35d575</t>
  </si>
  <si>
    <t>i0x698z</t>
  </si>
  <si>
    <t>https://orig.app/i0x698z</t>
  </si>
  <si>
    <t>zthjlfq</t>
  </si>
  <si>
    <t>https://orig.app/zthjlfq</t>
  </si>
  <si>
    <t>lw7hd3k</t>
  </si>
  <si>
    <t>https://orig.app/lw7hd3k</t>
  </si>
  <si>
    <t>9l2xjwe</t>
  </si>
  <si>
    <t>https://orig.app/9l2xjwe</t>
  </si>
  <si>
    <t>kcc3tj5</t>
  </si>
  <si>
    <t>https://orig.app/kcc3tj5</t>
  </si>
  <si>
    <t>0tlge58</t>
  </si>
  <si>
    <t>https://orig.app/0tlge58</t>
  </si>
  <si>
    <t>i24of1s</t>
  </si>
  <si>
    <t>https://orig.app/i24of1s</t>
  </si>
  <si>
    <t>uoaqgjh</t>
  </si>
  <si>
    <t>https://orig.app/uoaqgjh</t>
  </si>
  <si>
    <t>dqztzyj</t>
  </si>
  <si>
    <t>https://orig.app/dqztzyj</t>
  </si>
  <si>
    <t>bym1gjz</t>
  </si>
  <si>
    <t>https://orig.app/bym1gjz</t>
  </si>
  <si>
    <t>f4gb2om</t>
  </si>
  <si>
    <t>https://orig.app/f4gb2om</t>
  </si>
  <si>
    <t>wsl368a</t>
  </si>
  <si>
    <t>https://orig.app/wsl368a</t>
  </si>
  <si>
    <t>2q0c5r4</t>
  </si>
  <si>
    <t>https://orig.app/2q0c5r4</t>
  </si>
  <si>
    <t>rzg67ya</t>
  </si>
  <si>
    <t>https://orig.app/rzg67ya</t>
  </si>
  <si>
    <t>euc63ak</t>
  </si>
  <si>
    <t>https://orig.app/euc63ak</t>
  </si>
  <si>
    <t>bwx24tj</t>
  </si>
  <si>
    <t>https://orig.app/bwx24tj</t>
  </si>
  <si>
    <t>7hs4df0</t>
  </si>
  <si>
    <t>https://orig.app/7hs4df0</t>
  </si>
  <si>
    <t>ixjrhjh</t>
  </si>
  <si>
    <t>https://orig.app/ixjrhjh</t>
  </si>
  <si>
    <t>okmciq3</t>
  </si>
  <si>
    <t>https://orig.app/okmciq3</t>
  </si>
  <si>
    <t>yij4gf9</t>
  </si>
  <si>
    <t>https://orig.app/yij4gf9</t>
  </si>
  <si>
    <t>alm5yxo</t>
  </si>
  <si>
    <t>https://orig.app/alm5yxo</t>
  </si>
  <si>
    <t>7xc3sg0</t>
  </si>
  <si>
    <t>https://orig.app/7xc3sg0</t>
  </si>
  <si>
    <t>ttbpmq4</t>
  </si>
  <si>
    <t>https://orig.app/ttbpmq4</t>
  </si>
  <si>
    <t>lrmcwts</t>
  </si>
  <si>
    <t>https://orig.app/lrmcwts</t>
  </si>
  <si>
    <t>tayrcfc</t>
  </si>
  <si>
    <t>https://orig.app/tayrcfc</t>
  </si>
  <si>
    <t>csy8zdf</t>
  </si>
  <si>
    <t>https://orig.app/csy8zdf</t>
  </si>
  <si>
    <t>gotnd34</t>
  </si>
  <si>
    <t>https://orig.app/gotnd34</t>
  </si>
  <si>
    <t>96k1twj</t>
  </si>
  <si>
    <t>https://orig.app/96k1twj</t>
  </si>
  <si>
    <t>f1ppxp7</t>
  </si>
  <si>
    <t>https://orig.app/f1ppxp7</t>
  </si>
  <si>
    <t>ugugx6u</t>
  </si>
  <si>
    <t>https://orig.app/ugugx6u</t>
  </si>
  <si>
    <t>ut4hg3t</t>
  </si>
  <si>
    <t>https://orig.app/ut4hg3t</t>
  </si>
  <si>
    <t>gu7ahmx</t>
  </si>
  <si>
    <t>https://orig.app/gu7ahmx</t>
  </si>
  <si>
    <t>881cmtj</t>
  </si>
  <si>
    <t>https://orig.app/881cmtj</t>
  </si>
  <si>
    <t>c8p6mn6</t>
  </si>
  <si>
    <t>https://orig.app/c8p6mn6</t>
  </si>
  <si>
    <t>itcxqdu</t>
  </si>
  <si>
    <t>https://orig.app/itcxqdu</t>
  </si>
  <si>
    <t>s9jh1lg</t>
  </si>
  <si>
    <t>https://orig.app/s9jh1lg</t>
  </si>
  <si>
    <t>up32fsy</t>
  </si>
  <si>
    <t>https://orig.app/up32fsy</t>
  </si>
  <si>
    <t>hjuf7ik</t>
  </si>
  <si>
    <t>https://orig.app/hjuf7ik</t>
  </si>
  <si>
    <t>88784dl</t>
  </si>
  <si>
    <t>https://orig.app/88784dl</t>
  </si>
  <si>
    <t>lzj34tw</t>
  </si>
  <si>
    <t>https://orig.app/lzj34tw</t>
  </si>
  <si>
    <t>9qh9yg6</t>
  </si>
  <si>
    <t>https://orig.app/9qh9yg6</t>
  </si>
  <si>
    <t>y1gwxm0</t>
  </si>
  <si>
    <t>https://orig.app/y1gwxm0</t>
  </si>
  <si>
    <t>rt8yrli</t>
  </si>
  <si>
    <t>https://orig.app/rt8yrli</t>
  </si>
  <si>
    <t>sfnm25r</t>
  </si>
  <si>
    <t>https://orig.app/sfnm25r</t>
  </si>
  <si>
    <t>jpl7cte</t>
  </si>
  <si>
    <t>https://orig.app/jpl7cte</t>
  </si>
  <si>
    <t>efpdids</t>
  </si>
  <si>
    <t>https://orig.app/efpdids</t>
  </si>
  <si>
    <t>nz7cqs6</t>
  </si>
  <si>
    <t>https://orig.app/nz7cqs6</t>
  </si>
  <si>
    <t>yhcac60</t>
  </si>
  <si>
    <t>https://orig.app/yhcac60</t>
  </si>
  <si>
    <t>qz9lbib</t>
  </si>
  <si>
    <t>https://orig.app/qz9lbib</t>
  </si>
  <si>
    <t>ys1lbzd</t>
  </si>
  <si>
    <t>https://orig.app/ys1lbzd</t>
  </si>
  <si>
    <t>itud5nf</t>
  </si>
  <si>
    <t>https://orig.app/itud5nf</t>
  </si>
  <si>
    <t>4hdjqhy</t>
  </si>
  <si>
    <t>https://orig.app/4hdjqhy</t>
  </si>
  <si>
    <t>p4walem</t>
  </si>
  <si>
    <t>https://orig.app/p4walem</t>
  </si>
  <si>
    <t>adsz1c2</t>
  </si>
  <si>
    <t>https://orig.app/adsz1c2</t>
  </si>
  <si>
    <t>7ctx5jl</t>
  </si>
  <si>
    <t>https://orig.app/7ctx5jl</t>
  </si>
  <si>
    <t>oet4al5</t>
  </si>
  <si>
    <t>https://orig.app/oet4al5</t>
  </si>
  <si>
    <t>49311em</t>
  </si>
  <si>
    <t>https://orig.app/49311em</t>
  </si>
  <si>
    <t>ds3ffwp</t>
  </si>
  <si>
    <t>https://orig.app/ds3ffwp</t>
  </si>
  <si>
    <t>9588nk2</t>
  </si>
  <si>
    <t>https://orig.app/9588nk2</t>
  </si>
  <si>
    <t>xcexsno</t>
  </si>
  <si>
    <t>https://orig.app/xcexsno</t>
  </si>
  <si>
    <t>4c29qz2</t>
  </si>
  <si>
    <t>https://orig.app/4c29qz2</t>
  </si>
  <si>
    <t>w6hrtz3</t>
  </si>
  <si>
    <t>https://orig.app/w6hrtz3</t>
  </si>
  <si>
    <t>n6u89wj</t>
  </si>
  <si>
    <t>https://orig.app/n6u89wj</t>
  </si>
  <si>
    <t>o73wb8y</t>
  </si>
  <si>
    <t>https://orig.app/o73wb8y</t>
  </si>
  <si>
    <t>uwe2i3i</t>
  </si>
  <si>
    <t>https://orig.app/uwe2i3i</t>
  </si>
  <si>
    <t>kye7u0b</t>
  </si>
  <si>
    <t>https://orig.app/kye7u0b</t>
  </si>
  <si>
    <t>k028jcj</t>
  </si>
  <si>
    <t>https://orig.app/k028jcj</t>
  </si>
  <si>
    <t>nby99oi</t>
  </si>
  <si>
    <t>https://orig.app/nby99oi</t>
  </si>
  <si>
    <t>glr4sj3</t>
  </si>
  <si>
    <t>https://orig.app/glr4sj3</t>
  </si>
  <si>
    <t>e53cfz0</t>
  </si>
  <si>
    <t>https://orig.app/e53cfz0</t>
  </si>
  <si>
    <t>tktx4gb</t>
  </si>
  <si>
    <t>https://orig.app/tktx4gb</t>
  </si>
  <si>
    <t>sl2032l</t>
  </si>
  <si>
    <t>https://orig.app/sl2032l</t>
  </si>
  <si>
    <t>90yjt5z</t>
  </si>
  <si>
    <t>https://orig.app/90yjt5z</t>
  </si>
  <si>
    <t>s0iue5y</t>
  </si>
  <si>
    <t>https://orig.app/s0iue5y</t>
  </si>
  <si>
    <t>9ssf2ps</t>
  </si>
  <si>
    <t>https://orig.app/9ssf2ps</t>
  </si>
  <si>
    <t>ye51ybq</t>
  </si>
  <si>
    <t>https://orig.app/ye51ybq</t>
  </si>
  <si>
    <t>tu53epz</t>
  </si>
  <si>
    <t>https://orig.app/tu53epz</t>
  </si>
  <si>
    <t>jbaczxy</t>
  </si>
  <si>
    <t>https://orig.app/jbaczxy</t>
  </si>
  <si>
    <t>tttjban</t>
  </si>
  <si>
    <t>https://orig.app/tttjban</t>
  </si>
  <si>
    <t>z8t4rzq</t>
  </si>
  <si>
    <t>https://orig.app/z8t4rzq</t>
  </si>
  <si>
    <t>pdubdwr</t>
  </si>
  <si>
    <t>https://orig.app/pdubdwr</t>
  </si>
  <si>
    <t>1gilodo</t>
  </si>
  <si>
    <t>https://orig.app/1gilodo</t>
  </si>
  <si>
    <t>h314gd2</t>
  </si>
  <si>
    <t>https://orig.app/h314gd2</t>
  </si>
  <si>
    <t>okywne6</t>
  </si>
  <si>
    <t>https://orig.app/okywne6</t>
  </si>
  <si>
    <t>frng0gt</t>
  </si>
  <si>
    <t>https://orig.app/frng0gt</t>
  </si>
  <si>
    <t>ii3jkc9</t>
  </si>
  <si>
    <t>https://orig.app/ii3jkc9</t>
  </si>
  <si>
    <t>3dz5q8e</t>
  </si>
  <si>
    <t>https://orig.app/3dz5q8e</t>
  </si>
  <si>
    <t>azkxg3c</t>
  </si>
  <si>
    <t>https://orig.app/azkxg3c</t>
  </si>
  <si>
    <t>q2qaebr</t>
  </si>
  <si>
    <t>https://orig.app/q2qaebr</t>
  </si>
  <si>
    <t>446b7u2</t>
  </si>
  <si>
    <t>https://orig.app/446b7u2</t>
  </si>
  <si>
    <t>1x5ekqs</t>
  </si>
  <si>
    <t>https://orig.app/1x5ekqs</t>
  </si>
  <si>
    <t>3su9nao</t>
  </si>
  <si>
    <t>https://orig.app/3su9nao</t>
  </si>
  <si>
    <t>li6xmk7</t>
  </si>
  <si>
    <t>https://orig.app/li6xmk7</t>
  </si>
  <si>
    <t>lobf14i</t>
  </si>
  <si>
    <t>https://orig.app/lobf14i</t>
  </si>
  <si>
    <t>iyp67y2</t>
  </si>
  <si>
    <t>https://orig.app/iyp67y2</t>
  </si>
  <si>
    <t>bdeg1su</t>
  </si>
  <si>
    <t>https://orig.app/bdeg1su</t>
  </si>
  <si>
    <t>9k3yrh1</t>
  </si>
  <si>
    <t>https://orig.app/9k3yrh1</t>
  </si>
  <si>
    <t>zuaqu6i</t>
  </si>
  <si>
    <t>https://orig.app/zuaqu6i</t>
  </si>
  <si>
    <t>wt5aqk2</t>
  </si>
  <si>
    <t>https://orig.app/wt5aqk2</t>
  </si>
  <si>
    <t>pd051iu</t>
  </si>
  <si>
    <t>https://orig.app/pd051iu</t>
  </si>
  <si>
    <t>whe6woy</t>
  </si>
  <si>
    <t>https://orig.app/whe6woy</t>
  </si>
  <si>
    <t>ufkb6zf</t>
  </si>
  <si>
    <t>https://orig.app/ufkb6zf</t>
  </si>
  <si>
    <t>h7o4xka</t>
  </si>
  <si>
    <t>https://orig.app/h7o4xka</t>
  </si>
  <si>
    <t>6gia9yr</t>
  </si>
  <si>
    <t>https://orig.app/6gia9yr</t>
  </si>
  <si>
    <t>j8ryw6w</t>
  </si>
  <si>
    <t>https://orig.app/j8ryw6w</t>
  </si>
  <si>
    <t>ck38p01</t>
  </si>
  <si>
    <t>https://orig.app/ck38p01</t>
  </si>
  <si>
    <t>e39nns1</t>
  </si>
  <si>
    <t>https://orig.app/e39nns1</t>
  </si>
  <si>
    <t>b4e8r78</t>
  </si>
  <si>
    <t>https://orig.app/b4e8r78</t>
  </si>
  <si>
    <t>zgm1xbt</t>
  </si>
  <si>
    <t>https://orig.app/zgm1xbt</t>
  </si>
  <si>
    <t>p4pnee4</t>
  </si>
  <si>
    <t>https://orig.app/p4pnee4</t>
  </si>
  <si>
    <t>8964c1w</t>
  </si>
  <si>
    <t>https://orig.app/8964c1w</t>
  </si>
  <si>
    <t>3i3wm39</t>
  </si>
  <si>
    <t>https://orig.app/3i3wm39</t>
  </si>
  <si>
    <t>trfjeq9</t>
  </si>
  <si>
    <t>https://orig.app/trfjeq9</t>
  </si>
  <si>
    <t>cnan7x7</t>
  </si>
  <si>
    <t>https://orig.app/cnan7x7</t>
  </si>
  <si>
    <t>0fgma41</t>
  </si>
  <si>
    <t>https://orig.app/0fgma41</t>
  </si>
  <si>
    <t>rdth3ij</t>
  </si>
  <si>
    <t>https://orig.app/rdth3ij</t>
  </si>
  <si>
    <t>pow5oo0</t>
  </si>
  <si>
    <t>https://orig.app/pow5oo0</t>
  </si>
  <si>
    <t>x3ckgfq</t>
  </si>
  <si>
    <t>https://orig.app/x3ckgfq</t>
  </si>
  <si>
    <t>xjuc4ot</t>
  </si>
  <si>
    <t>https://orig.app/xjuc4ot</t>
  </si>
  <si>
    <t>o4f41d0</t>
  </si>
  <si>
    <t>https://orig.app/o4f41d0</t>
  </si>
  <si>
    <t>9ke946h</t>
  </si>
  <si>
    <t>https://orig.app/9ke946h</t>
  </si>
  <si>
    <t>z621u5j</t>
  </si>
  <si>
    <t>https://orig.app/z621u5j</t>
  </si>
  <si>
    <t>2gi2lup</t>
  </si>
  <si>
    <t>https://orig.app/2gi2lup</t>
  </si>
  <si>
    <t>kmg3ria</t>
  </si>
  <si>
    <t>https://orig.app/kmg3ria</t>
  </si>
  <si>
    <t>s6usd15</t>
  </si>
  <si>
    <t>https://orig.app/s6usd15</t>
  </si>
  <si>
    <t>300lfo8</t>
  </si>
  <si>
    <t>https://orig.app/300lfo8</t>
  </si>
  <si>
    <t>edd5fi1</t>
  </si>
  <si>
    <t>https://orig.app/edd5fi1</t>
  </si>
  <si>
    <t>nd61yof</t>
  </si>
  <si>
    <t>https://orig.app/nd61yof</t>
  </si>
  <si>
    <t>23ww5ts</t>
  </si>
  <si>
    <t>https://orig.app/23ww5ts</t>
  </si>
  <si>
    <t>epl0ixn</t>
  </si>
  <si>
    <t>https://orig.app/epl0ixn</t>
  </si>
  <si>
    <t>wm5dj4z</t>
  </si>
  <si>
    <t>https://orig.app/wm5dj4z</t>
  </si>
  <si>
    <t>j3rcrg8</t>
  </si>
  <si>
    <t>https://orig.app/j3rcrg8</t>
  </si>
  <si>
    <t>q8w0e6w</t>
  </si>
  <si>
    <t>https://orig.app/q8w0e6w</t>
  </si>
  <si>
    <t>xud3tr5</t>
  </si>
  <si>
    <t>https://orig.app/xud3tr5</t>
  </si>
  <si>
    <t>zp5msia</t>
  </si>
  <si>
    <t>https://orig.app/zp5msia</t>
  </si>
  <si>
    <t>15p6uq9</t>
  </si>
  <si>
    <t>https://orig.app/15p6uq9</t>
  </si>
  <si>
    <t>elsj2sf</t>
  </si>
  <si>
    <t>https://orig.app/elsj2sf</t>
  </si>
  <si>
    <t>xizsfht</t>
  </si>
  <si>
    <t>https://orig.app/xizsfht</t>
  </si>
  <si>
    <t>fm7r747</t>
  </si>
  <si>
    <t>https://orig.app/fm7r747</t>
  </si>
  <si>
    <t>f893pjo</t>
  </si>
  <si>
    <t>https://orig.app/f893pjo</t>
  </si>
  <si>
    <t>h9dawjp</t>
  </si>
  <si>
    <t>https://orig.app/h9dawjp</t>
  </si>
  <si>
    <t>279s6f2</t>
  </si>
  <si>
    <t>https://orig.app/279s6f2</t>
  </si>
  <si>
    <t>7xb2ck4</t>
  </si>
  <si>
    <t>https://orig.app/7xb2ck4</t>
  </si>
  <si>
    <t>8mjxxqo</t>
  </si>
  <si>
    <t>https://orig.app/8mjxxqo</t>
  </si>
  <si>
    <t>excub7g</t>
  </si>
  <si>
    <t>https://orig.app/excub7g</t>
  </si>
  <si>
    <t>4i9gjmg</t>
  </si>
  <si>
    <t>https://orig.app/4i9gjmg</t>
  </si>
  <si>
    <t>8dg1ohp</t>
  </si>
  <si>
    <t>https://orig.app/8dg1ohp</t>
  </si>
  <si>
    <t>3csiiyn</t>
  </si>
  <si>
    <t>https://orig.app/3csiiyn</t>
  </si>
  <si>
    <t>nycqg39</t>
  </si>
  <si>
    <t>https://orig.app/nycqg39</t>
  </si>
  <si>
    <t>fuadn5t</t>
  </si>
  <si>
    <t>https://orig.app/fuadn5t</t>
  </si>
  <si>
    <t>wm4x15k</t>
  </si>
  <si>
    <t>https://orig.app/wm4x15k</t>
  </si>
  <si>
    <t>42wn4lj</t>
  </si>
  <si>
    <t>https://orig.app/42wn4lj</t>
  </si>
  <si>
    <t>g29z9oz</t>
  </si>
  <si>
    <t>https://orig.app/g29z9oz</t>
  </si>
  <si>
    <t>dziw62b</t>
  </si>
  <si>
    <t>https://orig.app/dziw62b</t>
  </si>
  <si>
    <t>k67zopn</t>
  </si>
  <si>
    <t>https://orig.app/k67zopn</t>
  </si>
  <si>
    <t>pjifwra</t>
  </si>
  <si>
    <t>https://orig.app/pjifwra</t>
  </si>
  <si>
    <t>8gyc900</t>
  </si>
  <si>
    <t>https://orig.app/8gyc900</t>
  </si>
  <si>
    <t>gnhuosk</t>
  </si>
  <si>
    <t>https://orig.app/gnhuosk</t>
  </si>
  <si>
    <t>hdleyxr</t>
  </si>
  <si>
    <t>https://orig.app/hdleyxr</t>
  </si>
  <si>
    <t>1xs5at9</t>
  </si>
  <si>
    <t>https://orig.app/1xs5at9</t>
  </si>
  <si>
    <t>wxrmo3q</t>
  </si>
  <si>
    <t>https://orig.app/wxrmo3q</t>
  </si>
  <si>
    <t>ttey14l</t>
  </si>
  <si>
    <t>https://orig.app/ttey14l</t>
  </si>
  <si>
    <t>tgggkml</t>
  </si>
  <si>
    <t>https://orig.app/tgggkml</t>
  </si>
  <si>
    <t>ye2smiz</t>
  </si>
  <si>
    <t>https://orig.app/ye2smiz</t>
  </si>
  <si>
    <t>0bmfdl6</t>
  </si>
  <si>
    <t>https://orig.app/0bmfdl6</t>
  </si>
  <si>
    <t>ctbjg9i</t>
  </si>
  <si>
    <t>https://orig.app/ctbjg9i</t>
  </si>
  <si>
    <t>arafjit</t>
  </si>
  <si>
    <t>https://orig.app/arafjit</t>
  </si>
  <si>
    <t>w7le7rs</t>
  </si>
  <si>
    <t>https://orig.app/w7le7rs</t>
  </si>
  <si>
    <t>11kas1u</t>
  </si>
  <si>
    <t>https://orig.app/11kas1u</t>
  </si>
  <si>
    <t>4kkpppy</t>
  </si>
  <si>
    <t>https://orig.app/4kkpppy</t>
  </si>
  <si>
    <t>jqgtuwo</t>
  </si>
  <si>
    <t>https://orig.app/jqgtuwo</t>
  </si>
  <si>
    <t>p9lxc12</t>
  </si>
  <si>
    <t>https://orig.app/p9lxc12</t>
  </si>
  <si>
    <t>ldqu72s</t>
  </si>
  <si>
    <t>https://orig.app/ldqu72s</t>
  </si>
  <si>
    <t>tdwhjd8</t>
  </si>
  <si>
    <t>https://orig.app/tdwhjd8</t>
  </si>
  <si>
    <t>ldbl2eb</t>
  </si>
  <si>
    <t>https://orig.app/ldbl2eb</t>
  </si>
  <si>
    <t>rhl3uej</t>
  </si>
  <si>
    <t>https://orig.app/rhl3uej</t>
  </si>
  <si>
    <t>5ju0adn</t>
  </si>
  <si>
    <t>https://orig.app/5ju0adn</t>
  </si>
  <si>
    <t>dc85p0s</t>
  </si>
  <si>
    <t>https://orig.app/dc85p0s</t>
  </si>
  <si>
    <t>puk6x1g</t>
  </si>
  <si>
    <t>https://orig.app/puk6x1g</t>
  </si>
  <si>
    <t>to3hd9m</t>
  </si>
  <si>
    <t>https://orig.app/to3hd9m</t>
  </si>
  <si>
    <t>gjlzgyh</t>
  </si>
  <si>
    <t>https://orig.app/gjlzgyh</t>
  </si>
  <si>
    <t>xo4p7m2</t>
  </si>
  <si>
    <t>https://orig.app/xo4p7m2</t>
  </si>
  <si>
    <t>5mclxyu</t>
  </si>
  <si>
    <t>https://orig.app/5mclxyu</t>
  </si>
  <si>
    <t>yrcx6il</t>
  </si>
  <si>
    <t>https://orig.app/yrcx6il</t>
  </si>
  <si>
    <t>jp5m46e</t>
  </si>
  <si>
    <t>https://orig.app/jp5m46e</t>
  </si>
  <si>
    <t>2bc3i2c</t>
  </si>
  <si>
    <t>https://orig.app/2bc3i2c</t>
  </si>
  <si>
    <t>yx8x70b</t>
  </si>
  <si>
    <t>https://orig.app/yx8x70b</t>
  </si>
  <si>
    <t>m5zebbu</t>
  </si>
  <si>
    <t>https://orig.app/m5zebbu</t>
  </si>
  <si>
    <t>y184hpy</t>
  </si>
  <si>
    <t>https://orig.app/y184hpy</t>
  </si>
  <si>
    <t>iccsdx3</t>
  </si>
  <si>
    <t>https://orig.app/iccsdx3</t>
  </si>
  <si>
    <t>h0w9a58</t>
  </si>
  <si>
    <t>https://orig.app/h0w9a58</t>
  </si>
  <si>
    <t>30ebfff</t>
  </si>
  <si>
    <t>https://orig.app/30ebfff</t>
  </si>
  <si>
    <t>m19x7o0</t>
  </si>
  <si>
    <t>https://orig.app/m19x7o0</t>
  </si>
  <si>
    <t>4708cyn</t>
  </si>
  <si>
    <t>https://orig.app/4708cyn</t>
  </si>
  <si>
    <t>zwd4n06</t>
  </si>
  <si>
    <t>https://orig.app/zwd4n06</t>
  </si>
  <si>
    <t>os3e2qx</t>
  </si>
  <si>
    <t>https://orig.app/os3e2qx</t>
  </si>
  <si>
    <t>u0zib8y</t>
  </si>
  <si>
    <t>https://orig.app/u0zib8y</t>
  </si>
  <si>
    <t>2s8f5ab</t>
  </si>
  <si>
    <t>https://orig.app/2s8f5ab</t>
  </si>
  <si>
    <t>0hjp0gz</t>
  </si>
  <si>
    <t>https://orig.app/0hjp0gz</t>
  </si>
  <si>
    <t>pn2xkfh</t>
  </si>
  <si>
    <t>https://orig.app/pn2xkfh</t>
  </si>
  <si>
    <t>9rkinpc</t>
  </si>
  <si>
    <t>https://orig.app/9rkinpc</t>
  </si>
  <si>
    <t>0n16110</t>
  </si>
  <si>
    <t>https://orig.app/0n16110</t>
  </si>
  <si>
    <t>79d08l5</t>
  </si>
  <si>
    <t>https://orig.app/79d08l5</t>
  </si>
  <si>
    <t>fzpztrb</t>
  </si>
  <si>
    <t>https://orig.app/fzpztrb</t>
  </si>
  <si>
    <t>em4u9zf</t>
  </si>
  <si>
    <t>https://orig.app/em4u9zf</t>
  </si>
  <si>
    <t>9kals0r</t>
  </si>
  <si>
    <t>https://orig.app/9kals0r</t>
  </si>
  <si>
    <t>k2fusj3</t>
  </si>
  <si>
    <t>https://orig.app/k2fusj3</t>
  </si>
  <si>
    <t>hzuneqd</t>
  </si>
  <si>
    <t>https://orig.app/hzuneqd</t>
  </si>
  <si>
    <t>bcf8jr5</t>
  </si>
  <si>
    <t>https://orig.app/bcf8jr5</t>
  </si>
  <si>
    <t>4u6dpl5</t>
  </si>
  <si>
    <t>https://orig.app/4u6dpl5</t>
  </si>
  <si>
    <t>fnu5thn</t>
  </si>
  <si>
    <t>https://orig.app/fnu5thn</t>
  </si>
  <si>
    <t>unik5gc</t>
  </si>
  <si>
    <t>https://orig.app/unik5gc</t>
  </si>
  <si>
    <t>84demcb</t>
  </si>
  <si>
    <t>https://orig.app/84demcb</t>
  </si>
  <si>
    <t>s6bdn6s</t>
  </si>
  <si>
    <t>https://orig.app/s6bdn6s</t>
  </si>
  <si>
    <t>n6ckiwe</t>
  </si>
  <si>
    <t>https://orig.app/n6ckiwe</t>
  </si>
  <si>
    <t>068bdee</t>
  </si>
  <si>
    <t>https://orig.app/068bdee</t>
  </si>
  <si>
    <t>lgdeawq</t>
  </si>
  <si>
    <t>https://orig.app/lgdeawq</t>
  </si>
  <si>
    <t>jumhfi2</t>
  </si>
  <si>
    <t>https://orig.app/jumhfi2</t>
  </si>
  <si>
    <t>j2rjq7p</t>
  </si>
  <si>
    <t>https://orig.app/j2rjq7p</t>
  </si>
  <si>
    <t>meji3xj</t>
  </si>
  <si>
    <t>https://orig.app/meji3xj</t>
  </si>
  <si>
    <t>kq4ln5x</t>
  </si>
  <si>
    <t>https://orig.app/kq4ln5x</t>
  </si>
  <si>
    <t>c25flg5</t>
  </si>
  <si>
    <t>https://orig.app/c25flg5</t>
  </si>
  <si>
    <t>kz8yudm</t>
  </si>
  <si>
    <t>https://orig.app/kz8yudm</t>
  </si>
  <si>
    <t>wqujxuh</t>
  </si>
  <si>
    <t>https://orig.app/wqujxuh</t>
  </si>
  <si>
    <t>9bbtqf7</t>
  </si>
  <si>
    <t>https://orig.app/9bbtqf7</t>
  </si>
  <si>
    <t>1hcxqu8</t>
  </si>
  <si>
    <t>https://orig.app/1hcxqu8</t>
  </si>
  <si>
    <t>xhknhyr</t>
  </si>
  <si>
    <t>https://orig.app/xhknhyr</t>
  </si>
  <si>
    <t>lop5egt</t>
  </si>
  <si>
    <t>https://orig.app/lop5egt</t>
  </si>
  <si>
    <t>doqo2j9</t>
  </si>
  <si>
    <t>https://orig.app/doqo2j9</t>
  </si>
  <si>
    <t>gujz6f6</t>
  </si>
  <si>
    <t>https://orig.app/gujz6f6</t>
  </si>
  <si>
    <t>7lozke4</t>
  </si>
  <si>
    <t>https://orig.app/7lozke4</t>
  </si>
  <si>
    <t>0cfjdin</t>
  </si>
  <si>
    <t>https://orig.app/0cfjdin</t>
  </si>
  <si>
    <t>7b0wod9</t>
  </si>
  <si>
    <t>https://orig.app/7b0wod9</t>
  </si>
  <si>
    <t>m8pal0o</t>
  </si>
  <si>
    <t>https://orig.app/m8pal0o</t>
  </si>
  <si>
    <t>9j26reg</t>
  </si>
  <si>
    <t>https://orig.app/9j26reg</t>
  </si>
  <si>
    <t>iqbg2gp</t>
  </si>
  <si>
    <t>https://orig.app/iqbg2gp</t>
  </si>
  <si>
    <t>twohol5</t>
  </si>
  <si>
    <t>https://orig.app/twohol5</t>
  </si>
  <si>
    <t>449euue</t>
  </si>
  <si>
    <t>https://orig.app/449euue</t>
  </si>
  <si>
    <t>rugo2so</t>
  </si>
  <si>
    <t>https://orig.app/rugo2so</t>
  </si>
  <si>
    <t>u21hcx6</t>
  </si>
  <si>
    <t>https://orig.app/u21hcx6</t>
  </si>
  <si>
    <t>cto393g</t>
  </si>
  <si>
    <t>https://orig.app/cto393g</t>
  </si>
  <si>
    <t>xwjdmg7</t>
  </si>
  <si>
    <t>https://orig.app/xwjdmg7</t>
  </si>
  <si>
    <t>h2n5guq</t>
  </si>
  <si>
    <t>https://orig.app/h2n5guq</t>
  </si>
  <si>
    <t>fzj5lw0</t>
  </si>
  <si>
    <t>https://orig.app/fzj5lw0</t>
  </si>
  <si>
    <t>nnopxup</t>
  </si>
  <si>
    <t>https://orig.app/nnopxup</t>
  </si>
  <si>
    <t>1xgphth</t>
  </si>
  <si>
    <t>https://orig.app/1xgphth</t>
  </si>
  <si>
    <t>uwxp9yj</t>
  </si>
  <si>
    <t>https://orig.app/uwxp9yj</t>
  </si>
  <si>
    <t>4o7eyhj</t>
  </si>
  <si>
    <t>https://orig.app/4o7eyhj</t>
  </si>
  <si>
    <t>g73c5t2</t>
  </si>
  <si>
    <t>https://orig.app/g73c5t2</t>
  </si>
  <si>
    <t>l85nln8</t>
  </si>
  <si>
    <t>https://orig.app/l85nln8</t>
  </si>
  <si>
    <t>zzh81ns</t>
  </si>
  <si>
    <t>https://orig.app/zzh81ns</t>
  </si>
  <si>
    <t>s6k86xr</t>
  </si>
  <si>
    <t>https://orig.app/s6k86xr</t>
  </si>
  <si>
    <t>q84ozdr</t>
  </si>
  <si>
    <t>https://orig.app/q84ozdr</t>
  </si>
  <si>
    <t>5w0b0eg</t>
  </si>
  <si>
    <t>https://orig.app/5w0b0eg</t>
  </si>
  <si>
    <t>uzgumhm</t>
  </si>
  <si>
    <t>https://orig.app/uzgumhm</t>
  </si>
  <si>
    <t>o4ym4t6</t>
  </si>
  <si>
    <t>https://orig.app/o4ym4t6</t>
  </si>
  <si>
    <t>1kyqa5i</t>
  </si>
  <si>
    <t>https://orig.app/1kyqa5i</t>
  </si>
  <si>
    <t>4qfn0ow</t>
  </si>
  <si>
    <t>https://orig.app/4qfn0ow</t>
  </si>
  <si>
    <t>5ysqsy9</t>
  </si>
  <si>
    <t>https://orig.app/5ysqsy9</t>
  </si>
  <si>
    <t>atosgfl</t>
  </si>
  <si>
    <t>https://orig.app/atosgfl</t>
  </si>
  <si>
    <t>5w7f3r2</t>
  </si>
  <si>
    <t>https://orig.app/5w7f3r2</t>
  </si>
  <si>
    <t>ocfbbqc</t>
  </si>
  <si>
    <t>https://orig.app/ocfbbqc</t>
  </si>
  <si>
    <t>2qnoyyj</t>
  </si>
  <si>
    <t>https://orig.app/2qnoyyj</t>
  </si>
  <si>
    <t>fue83ku</t>
  </si>
  <si>
    <t>https://orig.app/fue83ku</t>
  </si>
  <si>
    <t>yuc9hum</t>
  </si>
  <si>
    <t>https://orig.app/yuc9hum</t>
  </si>
  <si>
    <t>59oeh45</t>
  </si>
  <si>
    <t>https://orig.app/59oeh45</t>
  </si>
  <si>
    <t>s7a4wzq</t>
  </si>
  <si>
    <t>https://orig.app/s7a4wzq</t>
  </si>
  <si>
    <t>4jiqoiz</t>
  </si>
  <si>
    <t>https://orig.app/4jiqoiz</t>
  </si>
  <si>
    <t>omiu7fi</t>
  </si>
  <si>
    <t>https://orig.app/omiu7fi</t>
  </si>
  <si>
    <t>ro1teij</t>
  </si>
  <si>
    <t>https://orig.app/ro1teij</t>
  </si>
  <si>
    <t>fkn1ixa</t>
  </si>
  <si>
    <t>https://orig.app/fkn1ixa</t>
  </si>
  <si>
    <t>sjrq0wo</t>
  </si>
  <si>
    <t>https://orig.app/sjrq0wo</t>
  </si>
  <si>
    <t>gsc8tm0</t>
  </si>
  <si>
    <t>https://orig.app/gsc8tm0</t>
  </si>
  <si>
    <t>ipolt8w</t>
  </si>
  <si>
    <t>https://orig.app/ipolt8w</t>
  </si>
  <si>
    <t>otmtply</t>
  </si>
  <si>
    <t>https://orig.app/otmtply</t>
  </si>
  <si>
    <t>naujpnt</t>
  </si>
  <si>
    <t>https://orig.app/naujpnt</t>
  </si>
  <si>
    <t>xkryk9p</t>
  </si>
  <si>
    <t>https://orig.app/xkryk9p</t>
  </si>
  <si>
    <t>w6ezypk</t>
  </si>
  <si>
    <t>https://orig.app/w6ezypk</t>
  </si>
  <si>
    <t>tidi40l</t>
  </si>
  <si>
    <t>https://orig.app/tidi40l</t>
  </si>
  <si>
    <t>isx57a8</t>
  </si>
  <si>
    <t>https://orig.app/isx57a8</t>
  </si>
  <si>
    <t>is3nggr</t>
  </si>
  <si>
    <t>https://orig.app/is3nggr</t>
  </si>
  <si>
    <t>pbo4fsw</t>
  </si>
  <si>
    <t>https://orig.app/pbo4fsw</t>
  </si>
  <si>
    <t>9r4zewi</t>
  </si>
  <si>
    <t>https://orig.app/9r4zewi</t>
  </si>
  <si>
    <t>olr3u61</t>
  </si>
  <si>
    <t>https://orig.app/olr3u61</t>
  </si>
  <si>
    <t>iig66n6</t>
  </si>
  <si>
    <t>https://orig.app/iig66n6</t>
  </si>
  <si>
    <t>8qiperl</t>
  </si>
  <si>
    <t>https://orig.app/8qiperl</t>
  </si>
  <si>
    <t>fmo0fw2</t>
  </si>
  <si>
    <t>https://orig.app/fmo0fw2</t>
  </si>
  <si>
    <t>562limj</t>
  </si>
  <si>
    <t>https://orig.app/562limj</t>
  </si>
  <si>
    <t>d5awqr6</t>
  </si>
  <si>
    <t>https://orig.app/d5awqr6</t>
  </si>
  <si>
    <t>jlnenx8</t>
  </si>
  <si>
    <t>https://orig.app/jlnenx8</t>
  </si>
  <si>
    <t>1zuid96</t>
  </si>
  <si>
    <t>https://orig.app/1zuid96</t>
  </si>
  <si>
    <t>6ikc7wt</t>
  </si>
  <si>
    <t>https://orig.app/6ikc7wt</t>
  </si>
  <si>
    <t>etquhf8</t>
  </si>
  <si>
    <t>https://orig.app/etquhf8</t>
  </si>
  <si>
    <t>gr9tsmn</t>
  </si>
  <si>
    <t>https://orig.app/gr9tsmn</t>
  </si>
  <si>
    <t>q8iaiaj</t>
  </si>
  <si>
    <t>https://orig.app/q8iaiaj</t>
  </si>
  <si>
    <t>wjhihqc</t>
  </si>
  <si>
    <t>https://orig.app/wjhihqc</t>
  </si>
  <si>
    <t>04fg5x4</t>
  </si>
  <si>
    <t>https://orig.app/04fg5x4</t>
  </si>
  <si>
    <t>dnaiunn</t>
  </si>
  <si>
    <t>https://orig.app/dnaiunn</t>
  </si>
  <si>
    <t>p3wijtk</t>
  </si>
  <si>
    <t>https://orig.app/p3wijtk</t>
  </si>
  <si>
    <t>2y8h8pa</t>
  </si>
  <si>
    <t>https://orig.app/2y8h8pa</t>
  </si>
  <si>
    <t>110d7j7</t>
  </si>
  <si>
    <t>https://orig.app/110d7j7</t>
  </si>
  <si>
    <t>lxzbxcc</t>
  </si>
  <si>
    <t>https://orig.app/lxzbxcc</t>
  </si>
  <si>
    <t>08lf8h0</t>
  </si>
  <si>
    <t>https://orig.app/08lf8h0</t>
  </si>
  <si>
    <t>2463x9e</t>
  </si>
  <si>
    <t>https://orig.app/2463x9e</t>
  </si>
  <si>
    <t>ynis0l1</t>
  </si>
  <si>
    <t>https://orig.app/ynis0l1</t>
  </si>
  <si>
    <t>e46s8rs</t>
  </si>
  <si>
    <t>https://orig.app/e46s8rs</t>
  </si>
  <si>
    <t>rgn4epi</t>
  </si>
  <si>
    <t>https://orig.app/rgn4epi</t>
  </si>
  <si>
    <t>jye7jxj</t>
  </si>
  <si>
    <t>https://orig.app/jye7jxj</t>
  </si>
  <si>
    <t>kcxqkyt</t>
  </si>
  <si>
    <t>https://orig.app/kcxqkyt</t>
  </si>
  <si>
    <t>cnehw5p</t>
  </si>
  <si>
    <t>https://orig.app/cnehw5p</t>
  </si>
  <si>
    <t>sailjqn</t>
  </si>
  <si>
    <t>https://orig.app/sailjqn</t>
  </si>
  <si>
    <t>3m1owa7</t>
  </si>
  <si>
    <t>https://orig.app/3m1owa7</t>
  </si>
  <si>
    <t>nbgcfzf</t>
  </si>
  <si>
    <t>https://orig.app/nbgcfzf</t>
  </si>
  <si>
    <t>gfq7b10</t>
  </si>
  <si>
    <t>https://orig.app/gfq7b10</t>
  </si>
  <si>
    <t>gh3qg6d</t>
  </si>
  <si>
    <t>https://orig.app/gh3qg6d</t>
  </si>
  <si>
    <t>6rpm0xt</t>
  </si>
  <si>
    <t>https://orig.app/6rpm0xt</t>
  </si>
  <si>
    <t>auc4kw4</t>
  </si>
  <si>
    <t>https://orig.app/auc4kw4</t>
  </si>
  <si>
    <t>nm4oue6</t>
  </si>
  <si>
    <t>https://orig.app/nm4oue6</t>
  </si>
  <si>
    <t>r2bpcjm</t>
  </si>
  <si>
    <t>https://orig.app/r2bpcjm</t>
  </si>
  <si>
    <t>r3a5xah</t>
  </si>
  <si>
    <t>https://orig.app/r3a5xah</t>
  </si>
  <si>
    <t>94kti7i</t>
  </si>
  <si>
    <t>https://orig.app/94kti7i</t>
  </si>
  <si>
    <t>h5yt97n</t>
  </si>
  <si>
    <t>https://orig.app/h5yt97n</t>
  </si>
  <si>
    <t>dkmjjus</t>
  </si>
  <si>
    <t>https://orig.app/dkmjjus</t>
  </si>
  <si>
    <t>nw3z0nh</t>
  </si>
  <si>
    <t>https://orig.app/nw3z0nh</t>
  </si>
  <si>
    <t>rbbj32z</t>
  </si>
  <si>
    <t>https://orig.app/rbbj32z</t>
  </si>
  <si>
    <t>lh2574a</t>
  </si>
  <si>
    <t>https://orig.app/lh2574a</t>
  </si>
  <si>
    <t>ufl59tg</t>
  </si>
  <si>
    <t>https://orig.app/ufl59tg</t>
  </si>
  <si>
    <t>jp6ygss</t>
  </si>
  <si>
    <t>https://orig.app/jp6ygss</t>
  </si>
  <si>
    <t>uyph4ai</t>
  </si>
  <si>
    <t>https://orig.app/uyph4ai</t>
  </si>
  <si>
    <t>xzt3rwg</t>
  </si>
  <si>
    <t>https://orig.app/xzt3rwg</t>
  </si>
  <si>
    <t>mdwd1bs</t>
  </si>
  <si>
    <t>https://orig.app/mdwd1bs</t>
  </si>
  <si>
    <t>x53qdrh</t>
  </si>
  <si>
    <t>https://orig.app/x53qdrh</t>
  </si>
  <si>
    <t>zrtukxg</t>
  </si>
  <si>
    <t>https://orig.app/zrtukxg</t>
  </si>
  <si>
    <t>qs43mej</t>
  </si>
  <si>
    <t>https://orig.app/qs43mej</t>
  </si>
  <si>
    <t>z5uzbn1</t>
  </si>
  <si>
    <t>https://orig.app/z5uzbn1</t>
  </si>
  <si>
    <t>s3pgmz6</t>
  </si>
  <si>
    <t>https://orig.app/s3pgmz6</t>
  </si>
  <si>
    <t>17ho1e6</t>
  </si>
  <si>
    <t>https://orig.app/17ho1e6</t>
  </si>
  <si>
    <t>ty4mrl3</t>
  </si>
  <si>
    <t>https://orig.app/ty4mrl3</t>
  </si>
  <si>
    <t>y916mmk</t>
  </si>
  <si>
    <t>https://orig.app/y916mmk</t>
  </si>
  <si>
    <t>r0ub0pc</t>
  </si>
  <si>
    <t>https://orig.app/r0ub0pc</t>
  </si>
  <si>
    <t>ott9yui</t>
  </si>
  <si>
    <t>https://orig.app/ott9yui</t>
  </si>
  <si>
    <t>ufop0yp</t>
  </si>
  <si>
    <t>https://orig.app/ufop0yp</t>
  </si>
  <si>
    <t>j8py3rp</t>
  </si>
  <si>
    <t>https://orig.app/j8py3rp</t>
  </si>
  <si>
    <t>160dx2n</t>
  </si>
  <si>
    <t>https://orig.app/160dx2n</t>
  </si>
  <si>
    <t>5pdomup</t>
  </si>
  <si>
    <t>https://orig.app/5pdomup</t>
  </si>
  <si>
    <t>4ase79q</t>
  </si>
  <si>
    <t>https://orig.app/4ase79q</t>
  </si>
  <si>
    <t>69lt52w</t>
  </si>
  <si>
    <t>https://orig.app/69lt52w</t>
  </si>
  <si>
    <t>jzhsyga</t>
  </si>
  <si>
    <t>https://orig.app/jzhsyga</t>
  </si>
  <si>
    <t>eh7g9rk</t>
  </si>
  <si>
    <t>https://orig.app/eh7g9rk</t>
  </si>
  <si>
    <t>yc4q2jj</t>
  </si>
  <si>
    <t>https://orig.app/yc4q2jj</t>
  </si>
  <si>
    <t>cmc3xye</t>
  </si>
  <si>
    <t>https://orig.app/cmc3xye</t>
  </si>
  <si>
    <t>4s1djj9</t>
  </si>
  <si>
    <t>https://orig.app/4s1djj9</t>
  </si>
  <si>
    <t>dy2nc3p</t>
  </si>
  <si>
    <t>https://orig.app/dy2nc3p</t>
  </si>
  <si>
    <t>ewlstin</t>
  </si>
  <si>
    <t>https://orig.app/ewlstin</t>
  </si>
  <si>
    <t>nffpqpg</t>
  </si>
  <si>
    <t>https://orig.app/nffpqpg</t>
  </si>
  <si>
    <t>xkiwiim</t>
  </si>
  <si>
    <t>https://orig.app/xkiwiim</t>
  </si>
  <si>
    <t>cigfj30</t>
  </si>
  <si>
    <t>https://orig.app/cigfj30</t>
  </si>
  <si>
    <t>cchw05z</t>
  </si>
  <si>
    <t>https://orig.app/cchw05z</t>
  </si>
  <si>
    <t>i62741l</t>
  </si>
  <si>
    <t>https://orig.app/i62741l</t>
  </si>
  <si>
    <t>sqhhy3n</t>
  </si>
  <si>
    <t>https://orig.app/sqhhy3n</t>
  </si>
  <si>
    <t>89h13jc</t>
  </si>
  <si>
    <t>https://orig.app/89h13jc</t>
  </si>
  <si>
    <t>omy702o</t>
  </si>
  <si>
    <t>https://orig.app/omy702o</t>
  </si>
  <si>
    <t>2x3juqd</t>
  </si>
  <si>
    <t>https://orig.app/2x3juqd</t>
  </si>
  <si>
    <t>reictoj</t>
  </si>
  <si>
    <t>https://orig.app/reictoj</t>
  </si>
  <si>
    <t>11lzddm</t>
  </si>
  <si>
    <t>https://orig.app/11lzddm</t>
  </si>
  <si>
    <t>m59g5ia</t>
  </si>
  <si>
    <t>https://orig.app/m59g5ia</t>
  </si>
  <si>
    <t>ks8lmlw</t>
  </si>
  <si>
    <t>https://orig.app/ks8lmlw</t>
  </si>
  <si>
    <t>e9qnjjp</t>
  </si>
  <si>
    <t>https://orig.app/e9qnjjp</t>
  </si>
  <si>
    <t>twhlulr</t>
  </si>
  <si>
    <t>https://orig.app/twhlulr</t>
  </si>
  <si>
    <t>f9a33ru</t>
  </si>
  <si>
    <t>https://orig.app/f9a33ru</t>
  </si>
  <si>
    <t>xa2yojm</t>
  </si>
  <si>
    <t>https://orig.app/xa2yojm</t>
  </si>
  <si>
    <t>bk1lgd1</t>
  </si>
  <si>
    <t>https://orig.app/bk1lgd1</t>
  </si>
  <si>
    <t>fft1yj8</t>
  </si>
  <si>
    <t>https://orig.app/fft1yj8</t>
  </si>
  <si>
    <t>dges7ar</t>
  </si>
  <si>
    <t>https://orig.app/dges7ar</t>
  </si>
  <si>
    <t>sjaq0ro</t>
  </si>
  <si>
    <t>https://orig.app/sjaq0ro</t>
  </si>
  <si>
    <t>9wnmfci</t>
  </si>
  <si>
    <t>https://orig.app/9wnmfci</t>
  </si>
  <si>
    <t>g3lhukq</t>
  </si>
  <si>
    <t>https://orig.app/g3lhukq</t>
  </si>
  <si>
    <t>huloxx0</t>
  </si>
  <si>
    <t>https://orig.app/huloxx0</t>
  </si>
  <si>
    <t>0msfnp3</t>
  </si>
  <si>
    <t>https://orig.app/0msfnp3</t>
  </si>
  <si>
    <t>mj84562</t>
  </si>
  <si>
    <t>https://orig.app/mj84562</t>
  </si>
  <si>
    <t>38qp0fu</t>
  </si>
  <si>
    <t>https://orig.app/38qp0fu</t>
  </si>
  <si>
    <t>bsk23ef</t>
  </si>
  <si>
    <t>https://orig.app/bsk23ef</t>
  </si>
  <si>
    <t>gxf123b</t>
  </si>
  <si>
    <t>https://orig.app/gxf123b</t>
  </si>
  <si>
    <t>gi6yza9</t>
  </si>
  <si>
    <t>https://orig.app/gi6yza9</t>
  </si>
  <si>
    <t>83awmck</t>
  </si>
  <si>
    <t>https://orig.app/83awmck</t>
  </si>
  <si>
    <t>44bsrqy</t>
  </si>
  <si>
    <t>https://orig.app/44bsrqy</t>
  </si>
  <si>
    <t>ycpynyg</t>
  </si>
  <si>
    <t>https://orig.app/ycpynyg</t>
  </si>
  <si>
    <t>06nys0q</t>
  </si>
  <si>
    <t>https://orig.app/06nys0q</t>
  </si>
  <si>
    <t>hqmfmqw</t>
  </si>
  <si>
    <t>https://orig.app/hqmfmqw</t>
  </si>
  <si>
    <t>cjuydgx</t>
  </si>
  <si>
    <t>https://orig.app/cjuydgx</t>
  </si>
  <si>
    <t>ukwwwr4</t>
  </si>
  <si>
    <t>https://orig.app/ukwwwr4</t>
  </si>
  <si>
    <t>zmtpjpo</t>
  </si>
  <si>
    <t>https://orig.app/zmtpjpo</t>
  </si>
  <si>
    <t>k1d7x70</t>
  </si>
  <si>
    <t>https://orig.app/k1d7x70</t>
  </si>
  <si>
    <t>kk0s3un</t>
  </si>
  <si>
    <t>https://orig.app/kk0s3un</t>
  </si>
  <si>
    <t>6cgsl5k</t>
  </si>
  <si>
    <t>https://orig.app/6cgsl5k</t>
  </si>
  <si>
    <t>bym70yg</t>
  </si>
  <si>
    <t>https://orig.app/bym70yg</t>
  </si>
  <si>
    <t>ofe8mwr</t>
  </si>
  <si>
    <t>https://orig.app/ofe8mwr</t>
  </si>
  <si>
    <t>i5aifg3</t>
  </si>
  <si>
    <t>https://orig.app/i5aifg3</t>
  </si>
  <si>
    <t>n1s9hi7</t>
  </si>
  <si>
    <t>https://orig.app/n1s9hi7</t>
  </si>
  <si>
    <t>ay4ral6</t>
  </si>
  <si>
    <t>https://orig.app/ay4ral6</t>
  </si>
  <si>
    <t>funs3rd</t>
  </si>
  <si>
    <t>https://orig.app/funs3rd</t>
  </si>
  <si>
    <t>eqmxuiw</t>
  </si>
  <si>
    <t>https://orig.app/eqmxuiw</t>
  </si>
  <si>
    <t>ri942x3</t>
  </si>
  <si>
    <t>https://orig.app/ri942x3</t>
  </si>
  <si>
    <t>a5s0pk8</t>
  </si>
  <si>
    <t>https://orig.app/a5s0pk8</t>
  </si>
  <si>
    <t>jr5bkaw</t>
  </si>
  <si>
    <t>https://orig.app/jr5bkaw</t>
  </si>
  <si>
    <t>62g5hi5</t>
  </si>
  <si>
    <t>https://orig.app/62g5hi5</t>
  </si>
  <si>
    <t>t4oldzw</t>
  </si>
  <si>
    <t>https://orig.app/t4oldzw</t>
  </si>
  <si>
    <t>o0cakzx</t>
  </si>
  <si>
    <t>https://orig.app/o0cakzx</t>
  </si>
  <si>
    <t>5lkh0uo</t>
  </si>
  <si>
    <t>https://orig.app/5lkh0uo</t>
  </si>
  <si>
    <t>d029jus</t>
  </si>
  <si>
    <t>https://orig.app/d029jus</t>
  </si>
  <si>
    <t>3ksl481</t>
  </si>
  <si>
    <t>https://orig.app/3ksl481</t>
  </si>
  <si>
    <t>bpsywn7</t>
  </si>
  <si>
    <t>https://orig.app/bpsywn7</t>
  </si>
  <si>
    <t>1t23kq9</t>
  </si>
  <si>
    <t>https://orig.app/1t23kq9</t>
  </si>
  <si>
    <t>c16gzn3</t>
  </si>
  <si>
    <t>https://orig.app/c16gzn3</t>
  </si>
  <si>
    <t>0m3w598</t>
  </si>
  <si>
    <t>https://orig.app/0m3w598</t>
  </si>
  <si>
    <t>z2h208a</t>
  </si>
  <si>
    <t>https://orig.app/z2h208a</t>
  </si>
  <si>
    <t>hdd3ww4</t>
  </si>
  <si>
    <t>https://orig.app/hdd3ww4</t>
  </si>
  <si>
    <t>xfnjckr</t>
  </si>
  <si>
    <t>https://orig.app/xfnjckr</t>
  </si>
  <si>
    <t>uci6rot</t>
  </si>
  <si>
    <t>https://orig.app/uci6rot</t>
  </si>
  <si>
    <t>kyk4juz</t>
  </si>
  <si>
    <t>https://orig.app/kyk4juz</t>
  </si>
  <si>
    <t>3wqa488</t>
  </si>
  <si>
    <t>https://orig.app/3wqa488</t>
  </si>
  <si>
    <t>skahcfp</t>
  </si>
  <si>
    <t>https://orig.app/skahcfp</t>
  </si>
  <si>
    <t>plyw6zn</t>
  </si>
  <si>
    <t>https://orig.app/plyw6zn</t>
  </si>
  <si>
    <t>bsppyle</t>
  </si>
  <si>
    <t>https://orig.app/bsppyle</t>
  </si>
  <si>
    <t>ttnxdww</t>
  </si>
  <si>
    <t>https://orig.app/ttnxdww</t>
  </si>
  <si>
    <t>7gad70d</t>
  </si>
  <si>
    <t>https://orig.app/7gad70d</t>
  </si>
  <si>
    <t>xhe1m1w</t>
  </si>
  <si>
    <t>https://orig.app/xhe1m1w</t>
  </si>
  <si>
    <t>9d4ex9w</t>
  </si>
  <si>
    <t>https://orig.app/9d4ex9w</t>
  </si>
  <si>
    <t>3al0z88</t>
  </si>
  <si>
    <t>https://orig.app/3al0z88</t>
  </si>
  <si>
    <t>5ejbxxa</t>
  </si>
  <si>
    <t>https://orig.app/5ejbxxa</t>
  </si>
  <si>
    <t>0lsi9fj</t>
  </si>
  <si>
    <t>https://orig.app/0lsi9fj</t>
  </si>
  <si>
    <t>t7qktgh</t>
  </si>
  <si>
    <t>https://orig.app/t7qktgh</t>
  </si>
  <si>
    <t>cp9r0r7</t>
  </si>
  <si>
    <t>https://orig.app/cp9r0r7</t>
  </si>
  <si>
    <t>1kkka2m</t>
  </si>
  <si>
    <t>https://orig.app/1kkka2m</t>
  </si>
  <si>
    <t>8313ux8</t>
  </si>
  <si>
    <t>https://orig.app/8313ux8</t>
  </si>
  <si>
    <t>9q5duy7</t>
  </si>
  <si>
    <t>https://orig.app/9q5duy7</t>
  </si>
  <si>
    <t>matzksa</t>
  </si>
  <si>
    <t>https://orig.app/matzksa</t>
  </si>
  <si>
    <t>lwnwspu</t>
  </si>
  <si>
    <t>https://orig.app/lwnwspu</t>
  </si>
  <si>
    <t>6nlwb08</t>
  </si>
  <si>
    <t>https://orig.app/6nlwb08</t>
  </si>
  <si>
    <t>xx8if5h</t>
  </si>
  <si>
    <t>https://orig.app/xx8if5h</t>
  </si>
  <si>
    <t>d7rq5aa</t>
  </si>
  <si>
    <t>https://orig.app/d7rq5aa</t>
  </si>
  <si>
    <t>l0brpje</t>
  </si>
  <si>
    <t>https://orig.app/l0brpje</t>
  </si>
  <si>
    <t>q4prlos</t>
  </si>
  <si>
    <t>https://orig.app/q4prlos</t>
  </si>
  <si>
    <t>oq29pz1</t>
  </si>
  <si>
    <t>https://orig.app/oq29pz1</t>
  </si>
  <si>
    <t>0leezqb</t>
  </si>
  <si>
    <t>https://orig.app/0leezqb</t>
  </si>
  <si>
    <t>gsj9mg8</t>
  </si>
  <si>
    <t>https://orig.app/gsj9mg8</t>
  </si>
  <si>
    <t>ff93crz</t>
  </si>
  <si>
    <t>https://orig.app/ff93crz</t>
  </si>
  <si>
    <t>4srbtqu</t>
  </si>
  <si>
    <t>https://orig.app/4srbtqu</t>
  </si>
  <si>
    <t>3i15swp</t>
  </si>
  <si>
    <t>https://orig.app/3i15swp</t>
  </si>
  <si>
    <t>jkqrinm</t>
  </si>
  <si>
    <t>https://orig.app/jkqrinm</t>
  </si>
  <si>
    <t>wg1qpbw</t>
  </si>
  <si>
    <t>https://orig.app/wg1qpbw</t>
  </si>
  <si>
    <t>htuej86</t>
  </si>
  <si>
    <t>https://orig.app/htuej86</t>
  </si>
  <si>
    <t>9g9j2y9</t>
  </si>
  <si>
    <t>https://orig.app/9g9j2y9</t>
  </si>
  <si>
    <t>k6ipcii</t>
  </si>
  <si>
    <t>https://orig.app/k6ipcii</t>
  </si>
  <si>
    <t>msuo9ey</t>
  </si>
  <si>
    <t>https://orig.app/msuo9ey</t>
  </si>
  <si>
    <t>kq1unku</t>
  </si>
  <si>
    <t>https://orig.app/kq1unku</t>
  </si>
  <si>
    <t>pgj7mza</t>
  </si>
  <si>
    <t>https://orig.app/pgj7mza</t>
  </si>
  <si>
    <t>8yge4l2</t>
  </si>
  <si>
    <t>https://orig.app/8yge4l2</t>
  </si>
  <si>
    <t>defdmqd</t>
  </si>
  <si>
    <t>https://orig.app/defdmqd</t>
  </si>
  <si>
    <t>fo07oao</t>
  </si>
  <si>
    <t>https://orig.app/fo07oao</t>
  </si>
  <si>
    <t>l6t74m9</t>
  </si>
  <si>
    <t>https://orig.app/l6t74m9</t>
  </si>
  <si>
    <t>bfyxe5l</t>
  </si>
  <si>
    <t>https://orig.app/bfyxe5l</t>
  </si>
  <si>
    <t>0h2yak0</t>
  </si>
  <si>
    <t>https://orig.app/0h2yak0</t>
  </si>
  <si>
    <t>wyfg74z</t>
  </si>
  <si>
    <t>https://orig.app/wyfg74z</t>
  </si>
  <si>
    <t>qztx69p</t>
  </si>
  <si>
    <t>https://orig.app/qztx69p</t>
  </si>
  <si>
    <t>x6fxx4u</t>
  </si>
  <si>
    <t>https://orig.app/x6fxx4u</t>
  </si>
  <si>
    <t>bnkn29y</t>
  </si>
  <si>
    <t>https://orig.app/bnkn29y</t>
  </si>
  <si>
    <t>zncmmmf</t>
  </si>
  <si>
    <t>https://orig.app/zncmmmf</t>
  </si>
  <si>
    <t>k1wkisn</t>
  </si>
  <si>
    <t>https://orig.app/k1wkisn</t>
  </si>
  <si>
    <t>kibhfoo</t>
  </si>
  <si>
    <t>https://orig.app/kibhfoo</t>
  </si>
  <si>
    <t>xxs814a</t>
  </si>
  <si>
    <t>https://orig.app/xxs814a</t>
  </si>
  <si>
    <t>07kd7kj</t>
  </si>
  <si>
    <t>https://orig.app/07kd7kj</t>
  </si>
  <si>
    <t>acilmo4</t>
  </si>
  <si>
    <t>https://orig.app/acilmo4</t>
  </si>
  <si>
    <t>lqf2ms7</t>
  </si>
  <si>
    <t>https://orig.app/lqf2ms7</t>
  </si>
  <si>
    <t>1d1harl</t>
  </si>
  <si>
    <t>https://orig.app/1d1harl</t>
  </si>
  <si>
    <t>a3xsbyl</t>
  </si>
  <si>
    <t>https://orig.app/a3xsbyl</t>
  </si>
  <si>
    <t>m01170i</t>
  </si>
  <si>
    <t>https://orig.app/m01170i</t>
  </si>
  <si>
    <t>8wrwrd7</t>
  </si>
  <si>
    <t>https://orig.app/8wrwrd7</t>
  </si>
  <si>
    <t>ghkm2o4</t>
  </si>
  <si>
    <t>https://orig.app/ghkm2o4</t>
  </si>
  <si>
    <t>i0drbq6</t>
  </si>
  <si>
    <t>https://orig.app/i0drbq6</t>
  </si>
  <si>
    <t>gch5pjg</t>
  </si>
  <si>
    <t>https://orig.app/gch5pjg</t>
  </si>
  <si>
    <t>1ig93fj</t>
  </si>
  <si>
    <t>https://orig.app/1ig93fj</t>
  </si>
  <si>
    <t>r5tb94s</t>
  </si>
  <si>
    <t>https://orig.app/r5tb94s</t>
  </si>
  <si>
    <t>99kw26k</t>
  </si>
  <si>
    <t>https://orig.app/99kw26k</t>
  </si>
  <si>
    <t>49a3jdt</t>
  </si>
  <si>
    <t>https://orig.app/49a3jdt</t>
  </si>
  <si>
    <t>j7majg7</t>
  </si>
  <si>
    <t>https://orig.app/j7majg7</t>
  </si>
  <si>
    <t>ntjs6w1</t>
  </si>
  <si>
    <t>https://orig.app/ntjs6w1</t>
  </si>
  <si>
    <t>b25netq</t>
  </si>
  <si>
    <t>https://orig.app/b25netq</t>
  </si>
  <si>
    <t>pm3st7g</t>
  </si>
  <si>
    <t>https://orig.app/pm3st7g</t>
  </si>
  <si>
    <t>lytb75b</t>
  </si>
  <si>
    <t>https://orig.app/lytb75b</t>
  </si>
  <si>
    <t>c8gj2do</t>
  </si>
  <si>
    <t>https://orig.app/c8gj2do</t>
  </si>
  <si>
    <t>absn52t</t>
  </si>
  <si>
    <t>https://orig.app/absn52t</t>
  </si>
  <si>
    <t>zzycath</t>
  </si>
  <si>
    <t>https://orig.app/zzycath</t>
  </si>
  <si>
    <t>7dc7rzs</t>
  </si>
  <si>
    <t>https://orig.app/7dc7rzs</t>
  </si>
  <si>
    <t>eygd3zx</t>
  </si>
  <si>
    <t>https://orig.app/eygd3zx</t>
  </si>
  <si>
    <t>1np16kk</t>
  </si>
  <si>
    <t>https://orig.app/1np16kk</t>
  </si>
  <si>
    <t>j3iz9rs</t>
  </si>
  <si>
    <t>https://orig.app/j3iz9rs</t>
  </si>
  <si>
    <t>kietdq1</t>
  </si>
  <si>
    <t>https://orig.app/kietdq1</t>
  </si>
  <si>
    <t>guct5lm</t>
  </si>
  <si>
    <t>https://orig.app/guct5lm</t>
  </si>
  <si>
    <t>59g0mg1</t>
  </si>
  <si>
    <t>https://orig.app/59g0mg1</t>
  </si>
  <si>
    <t>y8h81k0</t>
  </si>
  <si>
    <t>https://orig.app/y8h81k0</t>
  </si>
  <si>
    <t>6d8wuyi</t>
  </si>
  <si>
    <t>https://orig.app/6d8wuyi</t>
  </si>
  <si>
    <t>wqbiiqb</t>
  </si>
  <si>
    <t>https://orig.app/wqbiiqb</t>
  </si>
  <si>
    <t>mc1czno</t>
  </si>
  <si>
    <t>https://orig.app/mc1czno</t>
  </si>
  <si>
    <t>gnit11m</t>
  </si>
  <si>
    <t>https://orig.app/gnit11m</t>
  </si>
  <si>
    <t>c09fd7n</t>
  </si>
  <si>
    <t>https://orig.app/c09fd7n</t>
  </si>
  <si>
    <t>tgsg1ob</t>
  </si>
  <si>
    <t>https://orig.app/tgsg1ob</t>
  </si>
  <si>
    <t>qlj2e0l</t>
  </si>
  <si>
    <t>https://orig.app/qlj2e0l</t>
  </si>
  <si>
    <t>a2i6cdk</t>
  </si>
  <si>
    <t>https://orig.app/a2i6cdk</t>
  </si>
  <si>
    <t>kww2kwc</t>
  </si>
  <si>
    <t>https://orig.app/kww2kwc</t>
  </si>
  <si>
    <t>rhf248u</t>
  </si>
  <si>
    <t>https://orig.app/rhf248u</t>
  </si>
  <si>
    <t>ypyy2t6</t>
  </si>
  <si>
    <t>https://orig.app/ypyy2t6</t>
  </si>
  <si>
    <t>g8dkyqr</t>
  </si>
  <si>
    <t>https://orig.app/g8dkyqr</t>
  </si>
  <si>
    <t>irgpafm</t>
  </si>
  <si>
    <t>https://orig.app/irgpafm</t>
  </si>
  <si>
    <t>9jhmgqr</t>
  </si>
  <si>
    <t>https://orig.app/9jhmgqr</t>
  </si>
  <si>
    <t>xnqzead</t>
  </si>
  <si>
    <t>https://orig.app/xnqzead</t>
  </si>
  <si>
    <t>qmc6pj8</t>
  </si>
  <si>
    <t>https://orig.app/qmc6pj8</t>
  </si>
  <si>
    <t>tg6ze3x</t>
  </si>
  <si>
    <t>https://orig.app/tg6ze3x</t>
  </si>
  <si>
    <t>iz7ljlt</t>
  </si>
  <si>
    <t>https://orig.app/iz7ljlt</t>
  </si>
  <si>
    <t>2iqk90n</t>
  </si>
  <si>
    <t>https://orig.app/2iqk90n</t>
  </si>
  <si>
    <t>eql8x4g</t>
  </si>
  <si>
    <t>https://orig.app/eql8x4g</t>
  </si>
  <si>
    <t>pqj3j7e</t>
  </si>
  <si>
    <t>https://orig.app/pqj3j7e</t>
  </si>
  <si>
    <t>3ihni0t</t>
  </si>
  <si>
    <t>https://orig.app/3ihni0t</t>
  </si>
  <si>
    <t>gyyp335</t>
  </si>
  <si>
    <t>https://orig.app/gyyp335</t>
  </si>
  <si>
    <t>7ey81en</t>
  </si>
  <si>
    <t>https://orig.app/7ey81en</t>
  </si>
  <si>
    <t>5hkqp3s</t>
  </si>
  <si>
    <t>https://orig.app/5hkqp3s</t>
  </si>
  <si>
    <t>mbmbphy</t>
  </si>
  <si>
    <t>https://orig.app/mbmbphy</t>
  </si>
  <si>
    <t>h1ju54g</t>
  </si>
  <si>
    <t>https://orig.app/h1ju54g</t>
  </si>
  <si>
    <t>hmkwgoq</t>
  </si>
  <si>
    <t>https://orig.app/hmkwgoq</t>
  </si>
  <si>
    <t>g0kj9ot</t>
  </si>
  <si>
    <t>https://orig.app/g0kj9ot</t>
  </si>
  <si>
    <t>bekfdnc</t>
  </si>
  <si>
    <t>https://orig.app/bekfdnc</t>
  </si>
  <si>
    <t>cf9bcig</t>
  </si>
  <si>
    <t>https://orig.app/cf9bcig</t>
  </si>
  <si>
    <t>of224hk</t>
  </si>
  <si>
    <t>https://orig.app/of224hk</t>
  </si>
  <si>
    <t>mzw2cuj</t>
  </si>
  <si>
    <t>https://orig.app/mzw2cuj</t>
  </si>
  <si>
    <t>k4mqmni</t>
  </si>
  <si>
    <t>https://orig.app/k4mqmni</t>
  </si>
  <si>
    <t>262hysa</t>
  </si>
  <si>
    <t>https://orig.app/262hysa</t>
  </si>
  <si>
    <t>inmdlfu</t>
  </si>
  <si>
    <t>https://orig.app/inmdlfu</t>
  </si>
  <si>
    <t>5i7yxdu</t>
  </si>
  <si>
    <t>https://orig.app/5i7yxdu</t>
  </si>
  <si>
    <t>hymg09n</t>
  </si>
  <si>
    <t>https://orig.app/hymg09n</t>
  </si>
  <si>
    <t>tfdd828</t>
  </si>
  <si>
    <t>https://orig.app/tfdd828</t>
  </si>
  <si>
    <t>r9hhk4l</t>
  </si>
  <si>
    <t>https://orig.app/r9hhk4l</t>
  </si>
  <si>
    <t>ta2g3bx</t>
  </si>
  <si>
    <t>https://orig.app/ta2g3bx</t>
  </si>
  <si>
    <t>qtk6m3q</t>
  </si>
  <si>
    <t>https://orig.app/qtk6m3q</t>
  </si>
  <si>
    <t>fenj8qw</t>
  </si>
  <si>
    <t>https://orig.app/fenj8qw</t>
  </si>
  <si>
    <t>d93mmf2</t>
  </si>
  <si>
    <t>https://orig.app/d93mmf2</t>
  </si>
  <si>
    <t>e0xy0dl</t>
  </si>
  <si>
    <t>https://orig.app/e0xy0dl</t>
  </si>
  <si>
    <t>0x7yp50</t>
  </si>
  <si>
    <t>https://orig.app/0x7yp50</t>
  </si>
  <si>
    <t>dbpfh9t</t>
  </si>
  <si>
    <t>https://orig.app/dbpfh9t</t>
  </si>
  <si>
    <t>tjanhxe</t>
  </si>
  <si>
    <t>https://orig.app/tjanhxe</t>
  </si>
  <si>
    <t>b3l1a3i</t>
  </si>
  <si>
    <t>https://orig.app/b3l1a3i</t>
  </si>
  <si>
    <t>8bgnzmt</t>
  </si>
  <si>
    <t>https://orig.app/8bgnzmt</t>
  </si>
  <si>
    <t>6rqwbph</t>
  </si>
  <si>
    <t>https://orig.app/6rqwbph</t>
  </si>
  <si>
    <t>5xjlgk2</t>
  </si>
  <si>
    <t>https://orig.app/5xjlgk2</t>
  </si>
  <si>
    <t>sfup6y1</t>
  </si>
  <si>
    <t>https://orig.app/sfup6y1</t>
  </si>
  <si>
    <t>dj8mwgm</t>
  </si>
  <si>
    <t>https://orig.app/dj8mwgm</t>
  </si>
  <si>
    <t>757uw7x</t>
  </si>
  <si>
    <t>https://orig.app/757uw7x</t>
  </si>
  <si>
    <t>2zfp7ew</t>
  </si>
  <si>
    <t>https://orig.app/2zfp7ew</t>
  </si>
  <si>
    <t>s15g6d6</t>
  </si>
  <si>
    <t>https://orig.app/s15g6d6</t>
  </si>
  <si>
    <t>sjc2kmi</t>
  </si>
  <si>
    <t>https://orig.app/sjc2kmi</t>
  </si>
  <si>
    <t>ceh86o3</t>
  </si>
  <si>
    <t>https://orig.app/ceh86o3</t>
  </si>
  <si>
    <t>bi7638p</t>
  </si>
  <si>
    <t>https://orig.app/bi7638p</t>
  </si>
  <si>
    <t>h3i6hti</t>
  </si>
  <si>
    <t>https://orig.app/h3i6hti</t>
  </si>
  <si>
    <t>wy5pu3h</t>
  </si>
  <si>
    <t>https://orig.app/wy5pu3h</t>
  </si>
  <si>
    <t>3sgjmnk</t>
  </si>
  <si>
    <t>https://orig.app/3sgjmnk</t>
  </si>
  <si>
    <t>0r2iqfb</t>
  </si>
  <si>
    <t>https://orig.app/0r2iqfb</t>
  </si>
  <si>
    <t>zschqxg</t>
  </si>
  <si>
    <t>https://orig.app/zschqxg</t>
  </si>
  <si>
    <t>ufap02m</t>
  </si>
  <si>
    <t>https://orig.app/ufap02m</t>
  </si>
  <si>
    <t>jfw3xj7</t>
  </si>
  <si>
    <t>https://orig.app/jfw3xj7</t>
  </si>
  <si>
    <t>d5r8l50</t>
  </si>
  <si>
    <t>https://orig.app/d5r8l50</t>
  </si>
  <si>
    <t>2d2pun0</t>
  </si>
  <si>
    <t>https://orig.app/2d2pun0</t>
  </si>
  <si>
    <t>f4e12gx</t>
  </si>
  <si>
    <t>https://orig.app/f4e12gx</t>
  </si>
  <si>
    <t>lu5wt0p</t>
  </si>
  <si>
    <t>https://orig.app/lu5wt0p</t>
  </si>
  <si>
    <t>bmxuqy2</t>
  </si>
  <si>
    <t>https://orig.app/bmxuqy2</t>
  </si>
  <si>
    <t>4gjmikd</t>
  </si>
  <si>
    <t>https://orig.app/4gjmikd</t>
  </si>
  <si>
    <t>3u788iz</t>
  </si>
  <si>
    <t>https://orig.app/3u788iz</t>
  </si>
  <si>
    <t>kp3wozo</t>
  </si>
  <si>
    <t>https://orig.app/kp3wozo</t>
  </si>
  <si>
    <t>5ym90w3</t>
  </si>
  <si>
    <t>https://orig.app/5ym90w3</t>
  </si>
  <si>
    <t>26sld71</t>
  </si>
  <si>
    <t>https://orig.app/26sld71</t>
  </si>
  <si>
    <t>lzpdyod</t>
  </si>
  <si>
    <t>https://orig.app/lzpdyod</t>
  </si>
  <si>
    <t>s24y8ny</t>
  </si>
  <si>
    <t>https://orig.app/s24y8ny</t>
  </si>
  <si>
    <t>0mdnaeo</t>
  </si>
  <si>
    <t>https://orig.app/0mdnaeo</t>
  </si>
  <si>
    <t>o6pyhp2</t>
  </si>
  <si>
    <t>https://orig.app/o6pyhp2</t>
  </si>
  <si>
    <t>t0clk9n</t>
  </si>
  <si>
    <t>https://orig.app/t0clk9n</t>
  </si>
  <si>
    <t>p9zoac4</t>
  </si>
  <si>
    <t>https://orig.app/p9zoac4</t>
  </si>
  <si>
    <t>c2aqzpw</t>
  </si>
  <si>
    <t>https://orig.app/c2aqzpw</t>
  </si>
  <si>
    <t>5i8bk44</t>
  </si>
  <si>
    <t>https://orig.app/5i8bk44</t>
  </si>
  <si>
    <t>zse1156</t>
  </si>
  <si>
    <t>https://orig.app/zse1156</t>
  </si>
  <si>
    <t>elpi3e6</t>
  </si>
  <si>
    <t>https://orig.app/elpi3e6</t>
  </si>
  <si>
    <t>lplxlgs</t>
  </si>
  <si>
    <t>https://orig.app/lplxlgs</t>
  </si>
  <si>
    <t>90qz0a3</t>
  </si>
  <si>
    <t>https://orig.app/90qz0a3</t>
  </si>
  <si>
    <t>m0po6ff</t>
  </si>
  <si>
    <t>https://orig.app/m0po6ff</t>
  </si>
  <si>
    <t>ubas4pu</t>
  </si>
  <si>
    <t>https://orig.app/ubas4pu</t>
  </si>
  <si>
    <t>3oc3c5o</t>
  </si>
  <si>
    <t>https://orig.app/3oc3c5o</t>
  </si>
  <si>
    <t>1955x13</t>
  </si>
  <si>
    <t>https://orig.app/1955x13</t>
  </si>
  <si>
    <t>7qp14x4</t>
  </si>
  <si>
    <t>https://orig.app/7qp14x4</t>
  </si>
  <si>
    <t>bj49z06</t>
  </si>
  <si>
    <t>https://orig.app/bj49z06</t>
  </si>
  <si>
    <t>fc9z3tb</t>
  </si>
  <si>
    <t>https://orig.app/fc9z3tb</t>
  </si>
  <si>
    <t>9w9gel1</t>
  </si>
  <si>
    <t>https://orig.app/9w9gel1</t>
  </si>
  <si>
    <t>mpj9ydf</t>
  </si>
  <si>
    <t>https://orig.app/mpj9ydf</t>
  </si>
  <si>
    <t>1gclxor</t>
  </si>
  <si>
    <t>https://orig.app/1gclxor</t>
  </si>
  <si>
    <t>5y27ko0</t>
  </si>
  <si>
    <t>https://orig.app/5y27ko0</t>
  </si>
  <si>
    <t>ojns2c2</t>
  </si>
  <si>
    <t>https://orig.app/ojns2c2</t>
  </si>
  <si>
    <t>3y5ew7n</t>
  </si>
  <si>
    <t>https://orig.app/3y5ew7n</t>
  </si>
  <si>
    <t>o0cm0gl</t>
  </si>
  <si>
    <t>https://orig.app/o0cm0gl</t>
  </si>
  <si>
    <t>2xr4ep5</t>
  </si>
  <si>
    <t>https://orig.app/2xr4ep5</t>
  </si>
  <si>
    <t>0h45el7</t>
  </si>
  <si>
    <t>https://orig.app/0h45el7</t>
  </si>
  <si>
    <t>t018un1</t>
  </si>
  <si>
    <t>https://orig.app/t018un1</t>
  </si>
  <si>
    <t>h0odgw3</t>
  </si>
  <si>
    <t>https://orig.app/h0odgw3</t>
  </si>
  <si>
    <t>hkakr4y</t>
  </si>
  <si>
    <t>https://orig.app/hkakr4y</t>
  </si>
  <si>
    <t>9bdmhy6</t>
  </si>
  <si>
    <t>https://orig.app/9bdmhy6</t>
  </si>
  <si>
    <t>zrglnr1</t>
  </si>
  <si>
    <t>https://orig.app/zrglnr1</t>
  </si>
  <si>
    <t>kpz5ihj</t>
  </si>
  <si>
    <t>https://orig.app/kpz5ihj</t>
  </si>
  <si>
    <t>0cza9s3</t>
  </si>
  <si>
    <t>https://orig.app/0cza9s3</t>
  </si>
  <si>
    <t>9bz1o2o</t>
  </si>
  <si>
    <t>https://orig.app/9bz1o2o</t>
  </si>
  <si>
    <t>lcgw849</t>
  </si>
  <si>
    <t>https://orig.app/lcgw849</t>
  </si>
  <si>
    <t>pemta6a</t>
  </si>
  <si>
    <t>https://orig.app/pemta6a</t>
  </si>
  <si>
    <t>7gpdnbz</t>
  </si>
  <si>
    <t>https://orig.app/7gpdnbz</t>
  </si>
  <si>
    <t>r56mfyx</t>
  </si>
  <si>
    <t>https://orig.app/r56mfyx</t>
  </si>
  <si>
    <t>h2gbbfe</t>
  </si>
  <si>
    <t>https://orig.app/h2gbbfe</t>
  </si>
  <si>
    <t>bdl7hjj</t>
  </si>
  <si>
    <t>https://orig.app/bdl7hjj</t>
  </si>
  <si>
    <t>suxd8cm</t>
  </si>
  <si>
    <t>https://orig.app/suxd8cm</t>
  </si>
  <si>
    <t>h89e5fy</t>
  </si>
  <si>
    <t>https://orig.app/h89e5fy</t>
  </si>
  <si>
    <t>daa1bo1</t>
  </si>
  <si>
    <t>https://orig.app/daa1bo1</t>
  </si>
  <si>
    <t>hp7lz2j</t>
  </si>
  <si>
    <t>https://orig.app/hp7lz2j</t>
  </si>
  <si>
    <t>ry9t8no</t>
  </si>
  <si>
    <t>https://orig.app/ry9t8no</t>
  </si>
  <si>
    <t>n5p15ue</t>
  </si>
  <si>
    <t>https://orig.app/n5p15ue</t>
  </si>
  <si>
    <t>fqhu0zd</t>
  </si>
  <si>
    <t>https://orig.app/fqhu0zd</t>
  </si>
  <si>
    <t>fzk20sa</t>
  </si>
  <si>
    <t>https://orig.app/fzk20sa</t>
  </si>
  <si>
    <t>zew2963</t>
  </si>
  <si>
    <t>https://orig.app/zew2963</t>
  </si>
  <si>
    <t>xipe4t8</t>
  </si>
  <si>
    <t>https://orig.app/xipe4t8</t>
  </si>
  <si>
    <t>98o9zfo</t>
  </si>
  <si>
    <t>https://orig.app/98o9zfo</t>
  </si>
  <si>
    <t>221rca9</t>
  </si>
  <si>
    <t>https://orig.app/221rca9</t>
  </si>
  <si>
    <t>2p6919t</t>
  </si>
  <si>
    <t>https://orig.app/2p6919t</t>
  </si>
  <si>
    <t>asj0q57</t>
  </si>
  <si>
    <t>https://orig.app/asj0q57</t>
  </si>
  <si>
    <t>2pk6yqc</t>
  </si>
  <si>
    <t>https://orig.app/2pk6yqc</t>
  </si>
  <si>
    <t>g47jo3b</t>
  </si>
  <si>
    <t>https://orig.app/g47jo3b</t>
  </si>
  <si>
    <t>qna0y1x</t>
  </si>
  <si>
    <t>https://orig.app/qna0y1x</t>
  </si>
  <si>
    <t>cx8dw8x</t>
  </si>
  <si>
    <t>https://orig.app/cx8dw8x</t>
  </si>
  <si>
    <t>xb3urf8</t>
  </si>
  <si>
    <t>https://orig.app/xb3urf8</t>
  </si>
  <si>
    <t>7apo1w7</t>
  </si>
  <si>
    <t>https://orig.app/7apo1w7</t>
  </si>
  <si>
    <t>x7p168a</t>
  </si>
  <si>
    <t>https://orig.app/x7p168a</t>
  </si>
  <si>
    <t>ct312r6</t>
  </si>
  <si>
    <t>https://orig.app/ct312r6</t>
  </si>
  <si>
    <t>opxmqth</t>
  </si>
  <si>
    <t>https://orig.app/opxmqth</t>
  </si>
  <si>
    <t>4pairyn</t>
  </si>
  <si>
    <t>https://orig.app/4pairyn</t>
  </si>
  <si>
    <t>ymegp0d</t>
  </si>
  <si>
    <t>https://orig.app/ymegp0d</t>
  </si>
  <si>
    <t>xo560np</t>
  </si>
  <si>
    <t>https://orig.app/xo560np</t>
  </si>
  <si>
    <t>udjrexn</t>
  </si>
  <si>
    <t>https://orig.app/udjrexn</t>
  </si>
  <si>
    <t>3e6iu1q</t>
  </si>
  <si>
    <t>https://orig.app/3e6iu1q</t>
  </si>
  <si>
    <t>ab4pjoy</t>
  </si>
  <si>
    <t>https://orig.app/ab4pjoy</t>
  </si>
  <si>
    <t>1d59toh</t>
  </si>
  <si>
    <t>https://orig.app/1d59toh</t>
  </si>
  <si>
    <t>gtdjnqz</t>
  </si>
  <si>
    <t>https://orig.app/gtdjnqz</t>
  </si>
  <si>
    <t>6uckb9c</t>
  </si>
  <si>
    <t>https://orig.app/6uckb9c</t>
  </si>
  <si>
    <t>gmn3ih0</t>
  </si>
  <si>
    <t>https://orig.app/gmn3ih0</t>
  </si>
  <si>
    <t>64sp310</t>
  </si>
  <si>
    <t>https://orig.app/64sp310</t>
  </si>
  <si>
    <t>ef5uy8k</t>
  </si>
  <si>
    <t>https://orig.app/ef5uy8k</t>
  </si>
  <si>
    <t>rgf5cer</t>
  </si>
  <si>
    <t>https://orig.app/rgf5cer</t>
  </si>
  <si>
    <t>niqoi1k</t>
  </si>
  <si>
    <t>https://orig.app/niqoi1k</t>
  </si>
  <si>
    <t>iqtmona</t>
  </si>
  <si>
    <t>https://orig.app/iqtmona</t>
  </si>
  <si>
    <t>qfugb37</t>
  </si>
  <si>
    <t>https://orig.app/qfugb37</t>
  </si>
  <si>
    <t>2xlp46j</t>
  </si>
  <si>
    <t>https://orig.app/2xlp46j</t>
  </si>
  <si>
    <t>4r4x5l0</t>
  </si>
  <si>
    <t>https://orig.app/4r4x5l0</t>
  </si>
  <si>
    <t>imhn4kh</t>
  </si>
  <si>
    <t>https://orig.app/imhn4kh</t>
  </si>
  <si>
    <t>xh81xo0</t>
  </si>
  <si>
    <t>https://orig.app/xh81xo0</t>
  </si>
  <si>
    <t>gxtath0</t>
  </si>
  <si>
    <t>https://orig.app/gxtath0</t>
  </si>
  <si>
    <t>59y789w</t>
  </si>
  <si>
    <t>https://orig.app/59y789w</t>
  </si>
  <si>
    <t>jw6ht62</t>
  </si>
  <si>
    <t>https://orig.app/jw6ht62</t>
  </si>
  <si>
    <t>wrr86jt</t>
  </si>
  <si>
    <t>https://orig.app/wrr86jt</t>
  </si>
  <si>
    <t>n0acxfa</t>
  </si>
  <si>
    <t>https://orig.app/n0acxfa</t>
  </si>
  <si>
    <t>iaahd7d</t>
  </si>
  <si>
    <t>https://orig.app/iaahd7d</t>
  </si>
  <si>
    <t>y34zpd6</t>
  </si>
  <si>
    <t>https://orig.app/y34zpd6</t>
  </si>
  <si>
    <t>0jndqtg</t>
  </si>
  <si>
    <t>https://orig.app/0jndqtg</t>
  </si>
  <si>
    <t>pmoaf0b</t>
  </si>
  <si>
    <t>https://orig.app/pmoaf0b</t>
  </si>
  <si>
    <t>2x8qwps</t>
  </si>
  <si>
    <t>https://orig.app/2x8qwps</t>
  </si>
  <si>
    <t>w7m65si</t>
  </si>
  <si>
    <t>https://orig.app/w7m65si</t>
  </si>
  <si>
    <t>8weig7q</t>
  </si>
  <si>
    <t>https://orig.app/8weig7q</t>
  </si>
  <si>
    <t>pd7zdaa</t>
  </si>
  <si>
    <t>https://orig.app/pd7zdaa</t>
  </si>
  <si>
    <t>0ttotn3</t>
  </si>
  <si>
    <t>https://orig.app/0ttotn3</t>
  </si>
  <si>
    <t>la92acp</t>
  </si>
  <si>
    <t>https://orig.app/la92acp</t>
  </si>
  <si>
    <t>e0r8691</t>
  </si>
  <si>
    <t>https://orig.app/e0r8691</t>
  </si>
  <si>
    <t>hhrij0n</t>
  </si>
  <si>
    <t>https://orig.app/hhrij0n</t>
  </si>
  <si>
    <t>2g0q1ze</t>
  </si>
  <si>
    <t>https://orig.app/2g0q1ze</t>
  </si>
  <si>
    <t>pg3gz1e</t>
  </si>
  <si>
    <t>https://orig.app/pg3gz1e</t>
  </si>
  <si>
    <t>1tgn0ab</t>
  </si>
  <si>
    <t>https://orig.app/1tgn0ab</t>
  </si>
  <si>
    <t>59az3km</t>
  </si>
  <si>
    <t>https://orig.app/59az3km</t>
  </si>
  <si>
    <t>dtngd15</t>
  </si>
  <si>
    <t>https://orig.app/dtngd15</t>
  </si>
  <si>
    <t>57ugw1u</t>
  </si>
  <si>
    <t>https://orig.app/57ugw1u</t>
  </si>
  <si>
    <t>ox475op</t>
  </si>
  <si>
    <t>https://orig.app/ox475op</t>
  </si>
  <si>
    <t>19j3nob</t>
  </si>
  <si>
    <t>https://orig.app/19j3nob</t>
  </si>
  <si>
    <t>wpoi6cs</t>
  </si>
  <si>
    <t>https://orig.app/wpoi6cs</t>
  </si>
  <si>
    <t>757g60k</t>
  </si>
  <si>
    <t>https://orig.app/757g60k</t>
  </si>
  <si>
    <t>lholcn0</t>
  </si>
  <si>
    <t>https://orig.app/lholcn0</t>
  </si>
  <si>
    <t>2a6y057</t>
  </si>
  <si>
    <t>https://orig.app/2a6y057</t>
  </si>
  <si>
    <t>gd5myqa</t>
  </si>
  <si>
    <t>https://orig.app/gd5myqa</t>
  </si>
  <si>
    <t>twigmpu</t>
  </si>
  <si>
    <t>https://orig.app/twigmpu</t>
  </si>
  <si>
    <t>ygc3t13</t>
  </si>
  <si>
    <t>https://orig.app/ygc3t13</t>
  </si>
  <si>
    <t>h2nmnrs</t>
  </si>
  <si>
    <t>https://orig.app/h2nmnrs</t>
  </si>
  <si>
    <t>0xe0ehw</t>
  </si>
  <si>
    <t>https://orig.app/0xe0ehw</t>
  </si>
  <si>
    <t>73wlb1y</t>
  </si>
  <si>
    <t>https://orig.app/73wlb1y</t>
  </si>
  <si>
    <t>xihoqst</t>
  </si>
  <si>
    <t>https://orig.app/xihoqst</t>
  </si>
  <si>
    <t>w0uww5z</t>
  </si>
  <si>
    <t>https://orig.app/w0uww5z</t>
  </si>
  <si>
    <t>43y5t2y</t>
  </si>
  <si>
    <t>https://orig.app/43y5t2y</t>
  </si>
  <si>
    <t>i25t00u</t>
  </si>
  <si>
    <t>https://orig.app/i25t00u</t>
  </si>
  <si>
    <t>62i1dha</t>
  </si>
  <si>
    <t>https://orig.app/62i1dha</t>
  </si>
  <si>
    <t>44x23uc</t>
  </si>
  <si>
    <t>https://orig.app/44x23uc</t>
  </si>
  <si>
    <t>n6bl2xd</t>
  </si>
  <si>
    <t>https://orig.app/n6bl2xd</t>
  </si>
  <si>
    <t>51ybk77</t>
  </si>
  <si>
    <t>https://orig.app/51ybk77</t>
  </si>
  <si>
    <t>lp0iqp8</t>
  </si>
  <si>
    <t>https://orig.app/lp0iqp8</t>
  </si>
  <si>
    <t>m6b9ixx</t>
  </si>
  <si>
    <t>https://orig.app/m6b9ixx</t>
  </si>
  <si>
    <t>c63b5ak</t>
  </si>
  <si>
    <t>https://orig.app/c63b5ak</t>
  </si>
  <si>
    <t>bqxa6h3</t>
  </si>
  <si>
    <t>https://orig.app/bqxa6h3</t>
  </si>
  <si>
    <t>gbthaxt</t>
  </si>
  <si>
    <t>https://orig.app/gbthaxt</t>
  </si>
  <si>
    <t>cnwsjss</t>
  </si>
  <si>
    <t>https://orig.app/cnwsjss</t>
  </si>
  <si>
    <t>rzmmfaf</t>
  </si>
  <si>
    <t>https://orig.app/rzmmfaf</t>
  </si>
  <si>
    <t>0mxcfqx</t>
  </si>
  <si>
    <t>https://orig.app/0mxcfqx</t>
  </si>
  <si>
    <t>nw0a601</t>
  </si>
  <si>
    <t>https://orig.app/nw0a601</t>
  </si>
  <si>
    <t>9secb7r</t>
  </si>
  <si>
    <t>https://orig.app/9secb7r</t>
  </si>
  <si>
    <t>3795tfi</t>
  </si>
  <si>
    <t>https://orig.app/3795tfi</t>
  </si>
  <si>
    <t>mpxbk4s</t>
  </si>
  <si>
    <t>https://orig.app/mpxbk4s</t>
  </si>
  <si>
    <t>e5al939</t>
  </si>
  <si>
    <t>https://orig.app/e5al939</t>
  </si>
  <si>
    <t>0ldpf0a</t>
  </si>
  <si>
    <t>https://orig.app/0ldpf0a</t>
  </si>
  <si>
    <t>tt3ixrz</t>
  </si>
  <si>
    <t>https://orig.app/tt3ixrz</t>
  </si>
  <si>
    <t>wr6dnc4</t>
  </si>
  <si>
    <t>https://orig.app/wr6dnc4</t>
  </si>
  <si>
    <t>70fauj5</t>
  </si>
  <si>
    <t>https://orig.app/70fauj5</t>
  </si>
  <si>
    <t>eea3nhy</t>
  </si>
  <si>
    <t>https://orig.app/eea3nhy</t>
  </si>
  <si>
    <t>6rup330</t>
  </si>
  <si>
    <t>https://orig.app/6rup330</t>
  </si>
  <si>
    <t>kqbbqde</t>
  </si>
  <si>
    <t>https://orig.app/kqbbqde</t>
  </si>
  <si>
    <t>ekztpya</t>
  </si>
  <si>
    <t>https://orig.app/ekztpya</t>
  </si>
  <si>
    <t>palxqpd</t>
  </si>
  <si>
    <t>https://orig.app/palxqpd</t>
  </si>
  <si>
    <t>kba9uzb</t>
  </si>
  <si>
    <t>https://orig.app/kba9uzb</t>
  </si>
  <si>
    <t>xjb6cx7</t>
  </si>
  <si>
    <t>https://orig.app/xjb6cx7</t>
  </si>
  <si>
    <t>eou6q92</t>
  </si>
  <si>
    <t>https://orig.app/eou6q92</t>
  </si>
  <si>
    <t>jq3t1yj</t>
  </si>
  <si>
    <t>https://orig.app/jq3t1yj</t>
  </si>
  <si>
    <t>m1xn6xi</t>
  </si>
  <si>
    <t>https://orig.app/m1xn6xi</t>
  </si>
  <si>
    <t>plckqmm</t>
  </si>
  <si>
    <t>https://orig.app/plckqmm</t>
  </si>
  <si>
    <t>0izm7mt</t>
  </si>
  <si>
    <t>https://orig.app/0izm7mt</t>
  </si>
  <si>
    <t>xdf8di7</t>
  </si>
  <si>
    <t>https://orig.app/xdf8di7</t>
  </si>
  <si>
    <t>ztiokgp</t>
  </si>
  <si>
    <t>https://orig.app/ztiokgp</t>
  </si>
  <si>
    <t>dr1ocy2</t>
  </si>
  <si>
    <t>https://orig.app/dr1ocy2</t>
  </si>
  <si>
    <t>2qappbm</t>
  </si>
  <si>
    <t>https://orig.app/2qappbm</t>
  </si>
  <si>
    <t>s5f4pu0</t>
  </si>
  <si>
    <t>https://orig.app/s5f4pu0</t>
  </si>
  <si>
    <t>c03ezqq</t>
  </si>
  <si>
    <t>https://orig.app/c03ezqq</t>
  </si>
  <si>
    <t>xrqqykr</t>
  </si>
  <si>
    <t>https://orig.app/xrqqykr</t>
  </si>
  <si>
    <t>wkdwch3</t>
  </si>
  <si>
    <t>https://orig.app/wkdwch3</t>
  </si>
  <si>
    <t>tux4qoj</t>
  </si>
  <si>
    <t>https://orig.app/tux4qoj</t>
  </si>
  <si>
    <t>jsrd6js</t>
  </si>
  <si>
    <t>https://orig.app/jsrd6js</t>
  </si>
  <si>
    <t>1zud3ih</t>
  </si>
  <si>
    <t>https://orig.app/1zud3ih</t>
  </si>
  <si>
    <t>reoefyf</t>
  </si>
  <si>
    <t>https://orig.app/reoefyf</t>
  </si>
  <si>
    <t>cy00o2s</t>
  </si>
  <si>
    <t>https://orig.app/cy00o2s</t>
  </si>
  <si>
    <t>j5f90r4</t>
  </si>
  <si>
    <t>https://orig.app/j5f90r4</t>
  </si>
  <si>
    <t>x4l5yg4</t>
  </si>
  <si>
    <t>https://orig.app/x4l5yg4</t>
  </si>
  <si>
    <t>f528hsl</t>
  </si>
  <si>
    <t>https://orig.app/f528hsl</t>
  </si>
  <si>
    <t>rojg9mz</t>
  </si>
  <si>
    <t>https://orig.app/rojg9mz</t>
  </si>
  <si>
    <t>ti5hjet</t>
  </si>
  <si>
    <t>https://orig.app/ti5hjet</t>
  </si>
  <si>
    <t>dzed0b1</t>
  </si>
  <si>
    <t>https://orig.app/dzed0b1</t>
  </si>
  <si>
    <t>6bd0ke3</t>
  </si>
  <si>
    <t>https://orig.app/6bd0ke3</t>
  </si>
  <si>
    <t>0180ilf</t>
  </si>
  <si>
    <t>https://orig.app/0180ilf</t>
  </si>
  <si>
    <t>6hcwzo4</t>
  </si>
  <si>
    <t>https://orig.app/6hcwzo4</t>
  </si>
  <si>
    <t>ogoitn6</t>
  </si>
  <si>
    <t>https://orig.app/ogoitn6</t>
  </si>
  <si>
    <t>kmnad87</t>
  </si>
  <si>
    <t>https://orig.app/kmnad87</t>
  </si>
  <si>
    <t>yukk15m</t>
  </si>
  <si>
    <t>https://orig.app/yukk15m</t>
  </si>
  <si>
    <t>jgs0tzo</t>
  </si>
  <si>
    <t>https://orig.app/jgs0tzo</t>
  </si>
  <si>
    <t>d30orwn</t>
  </si>
  <si>
    <t>https://orig.app/d30orwn</t>
  </si>
  <si>
    <t>1ds9zxx</t>
  </si>
  <si>
    <t>https://orig.app/1ds9zxx</t>
  </si>
  <si>
    <t>5byla85</t>
  </si>
  <si>
    <t>https://orig.app/5byla85</t>
  </si>
  <si>
    <t>pgkkkfj</t>
  </si>
  <si>
    <t>https://orig.app/pgkkkfj</t>
  </si>
  <si>
    <t>j4g0joy</t>
  </si>
  <si>
    <t>https://orig.app/j4g0joy</t>
  </si>
  <si>
    <t>03icdfg</t>
  </si>
  <si>
    <t>https://orig.app/03icdfg</t>
  </si>
  <si>
    <t>06unsk1</t>
  </si>
  <si>
    <t>https://orig.app/06unsk1</t>
  </si>
  <si>
    <t>wdl1shn</t>
  </si>
  <si>
    <t>https://orig.app/wdl1shn</t>
  </si>
  <si>
    <t>3tscglm</t>
  </si>
  <si>
    <t>https://orig.app/3tscglm</t>
  </si>
  <si>
    <t>81om2b3</t>
  </si>
  <si>
    <t>https://orig.app/81om2b3</t>
  </si>
  <si>
    <t>dfp7nq2</t>
  </si>
  <si>
    <t>https://orig.app/dfp7nq2</t>
  </si>
  <si>
    <t>q8o7xec</t>
  </si>
  <si>
    <t>https://orig.app/q8o7xec</t>
  </si>
  <si>
    <t>wietk23</t>
  </si>
  <si>
    <t>https://orig.app/wietk23</t>
  </si>
  <si>
    <t>a8m6cea</t>
  </si>
  <si>
    <t>https://orig.app/a8m6cea</t>
  </si>
  <si>
    <t>qs5k2yl</t>
  </si>
  <si>
    <t>https://orig.app/qs5k2yl</t>
  </si>
  <si>
    <t>5l7oxy5</t>
  </si>
  <si>
    <t>https://orig.app/5l7oxy5</t>
  </si>
  <si>
    <t>2k7dz22</t>
  </si>
  <si>
    <t>https://orig.app/2k7dz22</t>
  </si>
  <si>
    <t>uxsmc1s</t>
  </si>
  <si>
    <t>https://orig.app/uxsmc1s</t>
  </si>
  <si>
    <t>uozro2a</t>
  </si>
  <si>
    <t>https://orig.app/uozro2a</t>
  </si>
  <si>
    <t>bhsa2pn</t>
  </si>
  <si>
    <t>https://orig.app/bhsa2pn</t>
  </si>
  <si>
    <t>ap8bezm</t>
  </si>
  <si>
    <t>https://orig.app/ap8bezm</t>
  </si>
  <si>
    <t>up9fjxx</t>
  </si>
  <si>
    <t>https://orig.app/up9fjxx</t>
  </si>
  <si>
    <t>2w6r393</t>
  </si>
  <si>
    <t>https://orig.app/2w6r393</t>
  </si>
  <si>
    <t>td8pt96</t>
  </si>
  <si>
    <t>https://orig.app/td8pt96</t>
  </si>
  <si>
    <t>49m9g91</t>
  </si>
  <si>
    <t>https://orig.app/49m9g91</t>
  </si>
  <si>
    <t>098dudb</t>
  </si>
  <si>
    <t>https://orig.app/098dudb</t>
  </si>
  <si>
    <t>0nie4dt</t>
  </si>
  <si>
    <t>https://orig.app/0nie4dt</t>
  </si>
  <si>
    <t>rjnfrzh</t>
  </si>
  <si>
    <t>https://orig.app/rjnfrzh</t>
  </si>
  <si>
    <t>jzd3x5s</t>
  </si>
  <si>
    <t>https://orig.app/jzd3x5s</t>
  </si>
  <si>
    <t>hg1ohuo</t>
  </si>
  <si>
    <t>https://orig.app/hg1ohuo</t>
  </si>
  <si>
    <t>h9d2of6</t>
  </si>
  <si>
    <t>https://orig.app/h9d2of6</t>
  </si>
  <si>
    <t>xux60i5</t>
  </si>
  <si>
    <t>https://orig.app/xux60i5</t>
  </si>
  <si>
    <t>prb8gkp</t>
  </si>
  <si>
    <t>https://orig.app/prb8gkp</t>
  </si>
  <si>
    <t>6hpmida</t>
  </si>
  <si>
    <t>https://orig.app/6hpmida</t>
  </si>
  <si>
    <t>wpps5ll</t>
  </si>
  <si>
    <t>https://orig.app/wpps5ll</t>
  </si>
  <si>
    <t>6aqjufh</t>
  </si>
  <si>
    <t>https://orig.app/6aqjufh</t>
  </si>
  <si>
    <t>mrbkgqe</t>
  </si>
  <si>
    <t>https://orig.app/mrbkgqe</t>
  </si>
  <si>
    <t>wuxfq52</t>
  </si>
  <si>
    <t>https://orig.app/wuxfq52</t>
  </si>
  <si>
    <t>ifw341k</t>
  </si>
  <si>
    <t>https://orig.app/ifw341k</t>
  </si>
  <si>
    <t>tifh073</t>
  </si>
  <si>
    <t>https://orig.app/tifh073</t>
  </si>
  <si>
    <t>ca5x5i5</t>
  </si>
  <si>
    <t>https://orig.app/ca5x5i5</t>
  </si>
  <si>
    <t>980ike8</t>
  </si>
  <si>
    <t>https://orig.app/980ike8</t>
  </si>
  <si>
    <t>pas11en</t>
  </si>
  <si>
    <t>https://orig.app/pas11en</t>
  </si>
  <si>
    <t>lgjbcjq</t>
  </si>
  <si>
    <t>https://orig.app/lgjbcjq</t>
  </si>
  <si>
    <t>8pfg4xc</t>
  </si>
  <si>
    <t>https://orig.app/8pfg4xc</t>
  </si>
  <si>
    <t>g2fgbdc</t>
  </si>
  <si>
    <t>https://orig.app/g2fgbdc</t>
  </si>
  <si>
    <t>h1czg1r</t>
  </si>
  <si>
    <t>https://orig.app/h1czg1r</t>
  </si>
  <si>
    <t>mm4gjux</t>
  </si>
  <si>
    <t>https://orig.app/mm4gjux</t>
  </si>
  <si>
    <t>q363wh3</t>
  </si>
  <si>
    <t>https://orig.app/q363wh3</t>
  </si>
  <si>
    <t>zfnffzm</t>
  </si>
  <si>
    <t>https://orig.app/zfnffzm</t>
  </si>
  <si>
    <t>btjfmox</t>
  </si>
  <si>
    <t>https://orig.app/btjfmox</t>
  </si>
  <si>
    <t>ytti9jd</t>
  </si>
  <si>
    <t>https://orig.app/ytti9jd</t>
  </si>
  <si>
    <t>j0nagqa</t>
  </si>
  <si>
    <t>https://orig.app/j0nagqa</t>
  </si>
  <si>
    <t>b5ldqs0</t>
  </si>
  <si>
    <t>https://orig.app/b5ldqs0</t>
  </si>
  <si>
    <t>8utlge6</t>
  </si>
  <si>
    <t>https://orig.app/8utlge6</t>
  </si>
  <si>
    <t>bmwdere</t>
  </si>
  <si>
    <t>https://orig.app/bmwdere</t>
  </si>
  <si>
    <t>zm4df92</t>
  </si>
  <si>
    <t>https://orig.app/zm4df92</t>
  </si>
  <si>
    <t>soudli0</t>
  </si>
  <si>
    <t>https://orig.app/soudli0</t>
  </si>
  <si>
    <t>rfq2hfd</t>
  </si>
  <si>
    <t>https://orig.app/rfq2hfd</t>
  </si>
  <si>
    <t>04f7kj6</t>
  </si>
  <si>
    <t>https://orig.app/04f7kj6</t>
  </si>
  <si>
    <t>30dufji</t>
  </si>
  <si>
    <t>https://orig.app/30dufji</t>
  </si>
  <si>
    <t>pg8tt7f</t>
  </si>
  <si>
    <t>https://orig.app/pg8tt7f</t>
  </si>
  <si>
    <t>dt2cqgi</t>
  </si>
  <si>
    <t>https://orig.app/dt2cqgi</t>
  </si>
  <si>
    <t>zfuth31</t>
  </si>
  <si>
    <t>https://orig.app/zfuth31</t>
  </si>
  <si>
    <t>i8anr2t</t>
  </si>
  <si>
    <t>https://orig.app/i8anr2t</t>
  </si>
  <si>
    <t>zb7py4d</t>
  </si>
  <si>
    <t>https://orig.app/zb7py4d</t>
  </si>
  <si>
    <t>x36amc6</t>
  </si>
  <si>
    <t>https://orig.app/x36amc6</t>
  </si>
  <si>
    <t>tu9jj5i</t>
  </si>
  <si>
    <t>https://orig.app/tu9jj5i</t>
  </si>
  <si>
    <t>5scieap</t>
  </si>
  <si>
    <t>https://orig.app/5scieap</t>
  </si>
  <si>
    <t>2yphfl0</t>
  </si>
  <si>
    <t>https://orig.app/2yphfl0</t>
  </si>
  <si>
    <t>fli9cpm</t>
  </si>
  <si>
    <t>https://orig.app/fli9cpm</t>
  </si>
  <si>
    <t>3rwyocg</t>
  </si>
  <si>
    <t>https://orig.app/3rwyocg</t>
  </si>
  <si>
    <t>l7umktb</t>
  </si>
  <si>
    <t>https://orig.app/l7umktb</t>
  </si>
  <si>
    <t>nhsxdru</t>
  </si>
  <si>
    <t>https://orig.app/nhsxdru</t>
  </si>
  <si>
    <t>97e83jc</t>
  </si>
  <si>
    <t>https://orig.app/97e83jc</t>
  </si>
  <si>
    <t>khy8uw3</t>
  </si>
  <si>
    <t>https://orig.app/khy8uw3</t>
  </si>
  <si>
    <t>np7mc77</t>
  </si>
  <si>
    <t>https://orig.app/np7mc77</t>
  </si>
  <si>
    <t>snf07iu</t>
  </si>
  <si>
    <t>https://orig.app/snf07iu</t>
  </si>
  <si>
    <t>jro1jyj</t>
  </si>
  <si>
    <t>https://orig.app/jro1jyj</t>
  </si>
  <si>
    <t>y5ss7m2</t>
  </si>
  <si>
    <t>https://orig.app/y5ss7m2</t>
  </si>
  <si>
    <t>zpuqc9x</t>
  </si>
  <si>
    <t>https://orig.app/zpuqc9x</t>
  </si>
  <si>
    <t>8ii6fht</t>
  </si>
  <si>
    <t>https://orig.app/8ii6fht</t>
  </si>
  <si>
    <t>a0jx42t</t>
  </si>
  <si>
    <t>https://orig.app/a0jx42t</t>
  </si>
  <si>
    <t>bcfoi9a</t>
  </si>
  <si>
    <t>https://orig.app/bcfoi9a</t>
  </si>
  <si>
    <t>3a6s836</t>
  </si>
  <si>
    <t>https://orig.app/3a6s836</t>
  </si>
  <si>
    <t>8d47cn2</t>
  </si>
  <si>
    <t>https://orig.app/8d47cn2</t>
  </si>
  <si>
    <t>1o8a46l</t>
  </si>
  <si>
    <t>https://orig.app/1o8a46l</t>
  </si>
  <si>
    <t>auz6n7e</t>
  </si>
  <si>
    <t>https://orig.app/auz6n7e</t>
  </si>
  <si>
    <t>pk78ppp</t>
  </si>
  <si>
    <t>https://orig.app/pk78ppp</t>
  </si>
  <si>
    <t>mfxf4h1</t>
  </si>
  <si>
    <t>https://orig.app/mfxf4h1</t>
  </si>
  <si>
    <t>lo1ctb3</t>
  </si>
  <si>
    <t>https://orig.app/lo1ctb3</t>
  </si>
  <si>
    <t>jruy9pj</t>
  </si>
  <si>
    <t>https://orig.app/jruy9pj</t>
  </si>
  <si>
    <t>6c90o68</t>
  </si>
  <si>
    <t>https://orig.app/6c90o68</t>
  </si>
  <si>
    <t>qdwzu74</t>
  </si>
  <si>
    <t>https://orig.app/qdwzu74</t>
  </si>
  <si>
    <t>jou9346</t>
  </si>
  <si>
    <t>https://orig.app/jou9346</t>
  </si>
  <si>
    <t>8d078yw</t>
  </si>
  <si>
    <t>https://orig.app/8d078yw</t>
  </si>
  <si>
    <t>529arl8</t>
  </si>
  <si>
    <t>https://orig.app/529arl8</t>
  </si>
  <si>
    <t>d6xp4tr</t>
  </si>
  <si>
    <t>https://orig.app/d6xp4tr</t>
  </si>
  <si>
    <t>2n632ir</t>
  </si>
  <si>
    <t>https://orig.app/2n632ir</t>
  </si>
  <si>
    <t>l716g3y</t>
  </si>
  <si>
    <t>https://orig.app/l716g3y</t>
  </si>
  <si>
    <t>zc9cr01</t>
  </si>
  <si>
    <t>https://orig.app/zc9cr01</t>
  </si>
  <si>
    <t>17zza3p</t>
  </si>
  <si>
    <t>https://orig.app/17zza3p</t>
  </si>
  <si>
    <t>yl7mgkh</t>
  </si>
  <si>
    <t>https://orig.app/yl7mgkh</t>
  </si>
  <si>
    <t>rpjtpfd</t>
  </si>
  <si>
    <t>https://orig.app/rpjtpfd</t>
  </si>
  <si>
    <t>y0gsx39</t>
  </si>
  <si>
    <t>https://orig.app/y0gsx39</t>
  </si>
  <si>
    <t>gon8kuh</t>
  </si>
  <si>
    <t>https://orig.app/gon8kuh</t>
  </si>
  <si>
    <t>fpb0283</t>
  </si>
  <si>
    <t>https://orig.app/fpb0283</t>
  </si>
  <si>
    <t>suy2yae</t>
  </si>
  <si>
    <t>https://orig.app/suy2yae</t>
  </si>
  <si>
    <t>l8tzgrg</t>
  </si>
  <si>
    <t>https://orig.app/l8tzgrg</t>
  </si>
  <si>
    <t>6583opy</t>
  </si>
  <si>
    <t>https://orig.app/6583opy</t>
  </si>
  <si>
    <t>taz063d</t>
  </si>
  <si>
    <t>https://orig.app/taz063d</t>
  </si>
  <si>
    <t>o3pdozi</t>
  </si>
  <si>
    <t>https://orig.app/o3pdozi</t>
  </si>
  <si>
    <t>xf7w6mo</t>
  </si>
  <si>
    <t>https://orig.app/xf7w6mo</t>
  </si>
  <si>
    <t>mjoo8k3</t>
  </si>
  <si>
    <t>https://orig.app/mjoo8k3</t>
  </si>
  <si>
    <t>xed2237</t>
  </si>
  <si>
    <t>https://orig.app/xed2237</t>
  </si>
  <si>
    <t>nfogsxf</t>
  </si>
  <si>
    <t>https://orig.app/nfogsxf</t>
  </si>
  <si>
    <t>d8xouwd</t>
  </si>
  <si>
    <t>https://orig.app/d8xouwd</t>
  </si>
  <si>
    <t>jp4pq59</t>
  </si>
  <si>
    <t>https://orig.app/jp4pq59</t>
  </si>
  <si>
    <t>a8syhod</t>
  </si>
  <si>
    <t>https://orig.app/a8syhod</t>
  </si>
  <si>
    <t>a7osiuk</t>
  </si>
  <si>
    <t>https://orig.app/a7osiuk</t>
  </si>
  <si>
    <t>8d70ioz</t>
  </si>
  <si>
    <t>https://orig.app/8d70ioz</t>
  </si>
  <si>
    <t>dqaqoar</t>
  </si>
  <si>
    <t>https://orig.app/dqaqoar</t>
  </si>
  <si>
    <t>q7p3s8w</t>
  </si>
  <si>
    <t>https://orig.app/q7p3s8w</t>
  </si>
  <si>
    <t>n2kgcxf</t>
  </si>
  <si>
    <t>https://orig.app/n2kgcxf</t>
  </si>
  <si>
    <t>i1r4o3o</t>
  </si>
  <si>
    <t>https://orig.app/i1r4o3o</t>
  </si>
  <si>
    <t>ex5bx2a</t>
  </si>
  <si>
    <t>https://orig.app/ex5bx2a</t>
  </si>
  <si>
    <t>upkz66g</t>
  </si>
  <si>
    <t>https://orig.app/upkz66g</t>
  </si>
  <si>
    <t>q0n0km1</t>
  </si>
  <si>
    <t>https://orig.app/q0n0km1</t>
  </si>
  <si>
    <t>otc1g7p</t>
  </si>
  <si>
    <t>https://orig.app/otc1g7p</t>
  </si>
  <si>
    <t>ah4xbfx</t>
  </si>
  <si>
    <t>https://orig.app/ah4xbfx</t>
  </si>
  <si>
    <t>nhebkaf</t>
  </si>
  <si>
    <t>https://orig.app/nhebkaf</t>
  </si>
  <si>
    <t>egiptti</t>
  </si>
  <si>
    <t>https://orig.app/egiptti</t>
  </si>
  <si>
    <t>u1rx6fm</t>
  </si>
  <si>
    <t>https://orig.app/u1rx6fm</t>
  </si>
  <si>
    <t>whlqhao</t>
  </si>
  <si>
    <t>https://orig.app/whlqhao</t>
  </si>
  <si>
    <t>u8gi3qm</t>
  </si>
  <si>
    <t>https://orig.app/u8gi3qm</t>
  </si>
  <si>
    <t>1oed7xl</t>
  </si>
  <si>
    <t>https://orig.app/1oed7xl</t>
  </si>
  <si>
    <t>bu6po7i</t>
  </si>
  <si>
    <t>https://orig.app/bu6po7i</t>
  </si>
  <si>
    <t>ds7jmy3</t>
  </si>
  <si>
    <t>https://orig.app/ds7jmy3</t>
  </si>
  <si>
    <t>iw1dxsn</t>
  </si>
  <si>
    <t>https://orig.app/iw1dxsn</t>
  </si>
  <si>
    <t>l8hq5xu</t>
  </si>
  <si>
    <t>https://orig.app/l8hq5xu</t>
  </si>
  <si>
    <t>ig4ax5y</t>
  </si>
  <si>
    <t>https://orig.app/ig4ax5y</t>
  </si>
  <si>
    <t>4js6m81</t>
  </si>
  <si>
    <t>https://orig.app/4js6m81</t>
  </si>
  <si>
    <t>birsyaw</t>
  </si>
  <si>
    <t>https://orig.app/birsyaw</t>
  </si>
  <si>
    <t>j3lpec0</t>
  </si>
  <si>
    <t>https://orig.app/j3lpec0</t>
  </si>
  <si>
    <t>y7sde0k</t>
  </si>
  <si>
    <t>https://orig.app/y7sde0k</t>
  </si>
  <si>
    <t>cyi1sc7</t>
  </si>
  <si>
    <t>https://orig.app/cyi1sc7</t>
  </si>
  <si>
    <t>in5z73y</t>
  </si>
  <si>
    <t>https://orig.app/in5z73y</t>
  </si>
  <si>
    <t>nh4jp4c</t>
  </si>
  <si>
    <t>https://orig.app/nh4jp4c</t>
  </si>
  <si>
    <t>05mo5u4</t>
  </si>
  <si>
    <t>https://orig.app/05mo5u4</t>
  </si>
  <si>
    <t>3ffrqrz</t>
  </si>
  <si>
    <t>https://orig.app/3ffrqrz</t>
  </si>
  <si>
    <t>q8qso6u</t>
  </si>
  <si>
    <t>https://orig.app/q8qso6u</t>
  </si>
  <si>
    <t>s43124h</t>
  </si>
  <si>
    <t>https://orig.app/s43124h</t>
  </si>
  <si>
    <t>6snhe5x</t>
  </si>
  <si>
    <t>https://orig.app/6snhe5x</t>
  </si>
  <si>
    <t>70teeoz</t>
  </si>
  <si>
    <t>https://orig.app/70teeoz</t>
  </si>
  <si>
    <t>4s1150i</t>
  </si>
  <si>
    <t>https://orig.app/4s1150i</t>
  </si>
  <si>
    <t>we5joti</t>
  </si>
  <si>
    <t>https://orig.app/we5joti</t>
  </si>
  <si>
    <t>jpnyp0y</t>
  </si>
  <si>
    <t>https://orig.app/jpnyp0y</t>
  </si>
  <si>
    <t>1p6t73u</t>
  </si>
  <si>
    <t>https://orig.app/1p6t73u</t>
  </si>
  <si>
    <t>szm77c1</t>
  </si>
  <si>
    <t>https://orig.app/szm77c1</t>
  </si>
  <si>
    <t>nip3mjy</t>
  </si>
  <si>
    <t>https://orig.app/nip3mjy</t>
  </si>
  <si>
    <t>xghrp2o</t>
  </si>
  <si>
    <t>https://orig.app/xghrp2o</t>
  </si>
  <si>
    <t>23q2hog</t>
  </si>
  <si>
    <t>https://orig.app/23q2hog</t>
  </si>
  <si>
    <t>zke6lj3</t>
  </si>
  <si>
    <t>https://orig.app/zke6lj3</t>
  </si>
  <si>
    <t>e3z0lhy</t>
  </si>
  <si>
    <t>https://orig.app/e3z0lhy</t>
  </si>
  <si>
    <t>cd6k4e2</t>
  </si>
  <si>
    <t>https://orig.app/cd6k4e2</t>
  </si>
  <si>
    <t>hkggw1p</t>
  </si>
  <si>
    <t>https://orig.app/hkggw1p</t>
  </si>
  <si>
    <t>76gnlqy</t>
  </si>
  <si>
    <t>https://orig.app/76gnlqy</t>
  </si>
  <si>
    <t>gr0d4a7</t>
  </si>
  <si>
    <t>https://orig.app/gr0d4a7</t>
  </si>
  <si>
    <t>3edy03j</t>
  </si>
  <si>
    <t>https://orig.app/3edy03j</t>
  </si>
  <si>
    <t>ttpow61</t>
  </si>
  <si>
    <t>https://orig.app/ttpow61</t>
  </si>
  <si>
    <t>2n9j4jk</t>
  </si>
  <si>
    <t>https://orig.app/2n9j4jk</t>
  </si>
  <si>
    <t>st62jdb</t>
  </si>
  <si>
    <t>https://orig.app/st62jdb</t>
  </si>
  <si>
    <t>yftr6s6</t>
  </si>
  <si>
    <t>https://orig.app/yftr6s6</t>
  </si>
  <si>
    <t>m69ex8c</t>
  </si>
  <si>
    <t>https://orig.app/m69ex8c</t>
  </si>
  <si>
    <t>27zear2</t>
  </si>
  <si>
    <t>https://orig.app/27zear2</t>
  </si>
  <si>
    <t>41sg7ni</t>
  </si>
  <si>
    <t>https://orig.app/41sg7ni</t>
  </si>
  <si>
    <t>4jc8wg9</t>
  </si>
  <si>
    <t>https://orig.app/4jc8wg9</t>
  </si>
  <si>
    <t>uslyd8x</t>
  </si>
  <si>
    <t>https://orig.app/uslyd8x</t>
  </si>
  <si>
    <t>txat0co</t>
  </si>
  <si>
    <t>https://orig.app/txat0co</t>
  </si>
  <si>
    <t>5lmztrj</t>
  </si>
  <si>
    <t>https://orig.app/5lmztrj</t>
  </si>
  <si>
    <t>nhldzzy</t>
  </si>
  <si>
    <t>https://orig.app/nhldzzy</t>
  </si>
  <si>
    <t>0l6mn50</t>
  </si>
  <si>
    <t>https://orig.app/0l6mn50</t>
  </si>
  <si>
    <t>3guiz02</t>
  </si>
  <si>
    <t>https://orig.app/3guiz02</t>
  </si>
  <si>
    <t>z4dcp8x</t>
  </si>
  <si>
    <t>https://orig.app/z4dcp8x</t>
  </si>
  <si>
    <t>rl88y7u</t>
  </si>
  <si>
    <t>https://orig.app/rl88y7u</t>
  </si>
  <si>
    <t>qqf1d7b</t>
  </si>
  <si>
    <t>https://orig.app/qqf1d7b</t>
  </si>
  <si>
    <t>32xn6tn</t>
  </si>
  <si>
    <t>https://orig.app/32xn6tn</t>
  </si>
  <si>
    <t>i0431eo</t>
  </si>
  <si>
    <t>https://orig.app/i0431eo</t>
  </si>
  <si>
    <t>nxh7m65</t>
  </si>
  <si>
    <t>https://orig.app/nxh7m65</t>
  </si>
  <si>
    <t>k0ofhjn</t>
  </si>
  <si>
    <t>https://orig.app/k0ofhjn</t>
  </si>
  <si>
    <t>wp91gzj</t>
  </si>
  <si>
    <t>https://orig.app/wp91gzj</t>
  </si>
  <si>
    <t>wumhikc</t>
  </si>
  <si>
    <t>https://orig.app/wumhikc</t>
  </si>
  <si>
    <t>xuauw8a</t>
  </si>
  <si>
    <t>https://orig.app/xuauw8a</t>
  </si>
  <si>
    <t>r8xnefp</t>
  </si>
  <si>
    <t>https://orig.app/r8xnefp</t>
  </si>
  <si>
    <t>a2jsg6s</t>
  </si>
  <si>
    <t>https://orig.app/a2jsg6s</t>
  </si>
  <si>
    <t>xl2g7pd</t>
  </si>
  <si>
    <t>https://orig.app/xl2g7pd</t>
  </si>
  <si>
    <t>m9ugrwi</t>
  </si>
  <si>
    <t>https://orig.app/m9ugrwi</t>
  </si>
  <si>
    <t>eoqojlp</t>
  </si>
  <si>
    <t>https://orig.app/eoqojlp</t>
  </si>
  <si>
    <t>78hm1wj</t>
  </si>
  <si>
    <t>https://orig.app/78hm1wj</t>
  </si>
  <si>
    <t>lmu5lq9</t>
  </si>
  <si>
    <t>https://orig.app/lmu5lq9</t>
  </si>
  <si>
    <t>btja5b7</t>
  </si>
  <si>
    <t>https://orig.app/btja5b7</t>
  </si>
  <si>
    <t>f02xr21</t>
  </si>
  <si>
    <t>https://orig.app/f02xr21</t>
  </si>
  <si>
    <t>lfewdjx</t>
  </si>
  <si>
    <t>https://orig.app/lfewdjx</t>
  </si>
  <si>
    <t>a3y4qn1</t>
  </si>
  <si>
    <t>https://orig.app/a3y4qn1</t>
  </si>
  <si>
    <t>n8e4x6s</t>
  </si>
  <si>
    <t>https://orig.app/n8e4x6s</t>
  </si>
  <si>
    <t>k2nxhwo</t>
  </si>
  <si>
    <t>https://orig.app/k2nxhwo</t>
  </si>
  <si>
    <t>oa9z9m1</t>
  </si>
  <si>
    <t>https://orig.app/oa9z9m1</t>
  </si>
  <si>
    <t>m99lh6e</t>
  </si>
  <si>
    <t>https://orig.app/m99lh6e</t>
  </si>
  <si>
    <t>foe5f2i</t>
  </si>
  <si>
    <t>https://orig.app/foe5f2i</t>
  </si>
  <si>
    <t>2sltk3j</t>
  </si>
  <si>
    <t>https://orig.app/2sltk3j</t>
  </si>
  <si>
    <t>61j6ryc</t>
  </si>
  <si>
    <t>https://orig.app/61j6ryc</t>
  </si>
  <si>
    <t>77pqu3i</t>
  </si>
  <si>
    <t>https://orig.app/77pqu3i</t>
  </si>
  <si>
    <t>qsfujki</t>
  </si>
  <si>
    <t>https://orig.app/qsfujki</t>
  </si>
  <si>
    <t>ge7g7ap</t>
  </si>
  <si>
    <t>https://orig.app/ge7g7ap</t>
  </si>
  <si>
    <t>0oxpt13</t>
  </si>
  <si>
    <t>https://orig.app/0oxpt13</t>
  </si>
  <si>
    <t>ckwn832</t>
  </si>
  <si>
    <t>https://orig.app/ckwn832</t>
  </si>
  <si>
    <t>yqqqqd8</t>
  </si>
  <si>
    <t>https://orig.app/yqqqqd8</t>
  </si>
  <si>
    <t>dag0kwp</t>
  </si>
  <si>
    <t>https://orig.app/dag0kwp</t>
  </si>
  <si>
    <t>ixfryt1</t>
  </si>
  <si>
    <t>https://orig.app/ixfryt1</t>
  </si>
  <si>
    <t>zihd2lu</t>
  </si>
  <si>
    <t>https://orig.app/zihd2lu</t>
  </si>
  <si>
    <t>7k7uiy6</t>
  </si>
  <si>
    <t>https://orig.app/7k7uiy6</t>
  </si>
  <si>
    <t>n5sr79l</t>
  </si>
  <si>
    <t>https://orig.app/n5sr79l</t>
  </si>
  <si>
    <t>ffiohwk</t>
  </si>
  <si>
    <t>https://orig.app/ffiohwk</t>
  </si>
  <si>
    <t>ud0mja6</t>
  </si>
  <si>
    <t>https://orig.app/ud0mja6</t>
  </si>
  <si>
    <t>d4hnzpu</t>
  </si>
  <si>
    <t>https://orig.app/d4hnzpu</t>
  </si>
  <si>
    <t>hulo86a</t>
  </si>
  <si>
    <t>https://orig.app/hulo86a</t>
  </si>
  <si>
    <t>agjigel</t>
  </si>
  <si>
    <t>https://orig.app/agjigel</t>
  </si>
  <si>
    <t>zw6lpii</t>
  </si>
  <si>
    <t>https://orig.app/zw6lpii</t>
  </si>
  <si>
    <t>8kqrdlg</t>
  </si>
  <si>
    <t>https://orig.app/8kqrdlg</t>
  </si>
  <si>
    <t>n1xbep4</t>
  </si>
  <si>
    <t>https://orig.app/n1xbep4</t>
  </si>
  <si>
    <t>89i7bax</t>
  </si>
  <si>
    <t>https://orig.app/89i7bax</t>
  </si>
  <si>
    <t>8kpb72q</t>
  </si>
  <si>
    <t>https://orig.app/8kpb72q</t>
  </si>
  <si>
    <t>2qhjgy9</t>
  </si>
  <si>
    <t>https://orig.app/2qhjgy9</t>
  </si>
  <si>
    <t>e93ojkf</t>
  </si>
  <si>
    <t>https://orig.app/e93ojkf</t>
  </si>
  <si>
    <t>m3aqr7a</t>
  </si>
  <si>
    <t>https://orig.app/m3aqr7a</t>
  </si>
  <si>
    <t>n687n9a</t>
  </si>
  <si>
    <t>https://orig.app/n687n9a</t>
  </si>
  <si>
    <t>t0si5gb</t>
  </si>
  <si>
    <t>https://orig.app/t0si5gb</t>
  </si>
  <si>
    <t>fsm0hpc</t>
  </si>
  <si>
    <t>https://orig.app/fsm0hpc</t>
  </si>
  <si>
    <t>s2alrpa</t>
  </si>
  <si>
    <t>https://orig.app/s2alrpa</t>
  </si>
  <si>
    <t>hnt3xme</t>
  </si>
  <si>
    <t>https://orig.app/hnt3xme</t>
  </si>
  <si>
    <t>1ioxml0</t>
  </si>
  <si>
    <t>https://orig.app/1ioxml0</t>
  </si>
  <si>
    <t>jp3ridt</t>
  </si>
  <si>
    <t>https://orig.app/jp3ridt</t>
  </si>
  <si>
    <t>rabq3zg</t>
  </si>
  <si>
    <t>https://orig.app/rabq3zg</t>
  </si>
  <si>
    <t>fe2jap4</t>
  </si>
  <si>
    <t>https://orig.app/fe2jap4</t>
  </si>
  <si>
    <t>sg4jq1m</t>
  </si>
  <si>
    <t>https://orig.app/sg4jq1m</t>
  </si>
  <si>
    <t>tq3rj2m</t>
  </si>
  <si>
    <t>https://orig.app/tq3rj2m</t>
  </si>
  <si>
    <t>37a1pdm</t>
  </si>
  <si>
    <t>https://orig.app/37a1pdm</t>
  </si>
  <si>
    <t>s6a841o</t>
  </si>
  <si>
    <t>https://orig.app/s6a841o</t>
  </si>
  <si>
    <t>ndrwzqa</t>
  </si>
  <si>
    <t>https://orig.app/ndrwzqa</t>
  </si>
  <si>
    <t>ya2cc6g</t>
  </si>
  <si>
    <t>https://orig.app/ya2cc6g</t>
  </si>
  <si>
    <t>pdup2ts</t>
  </si>
  <si>
    <t>https://orig.app/pdup2ts</t>
  </si>
  <si>
    <t>wesaf4d</t>
  </si>
  <si>
    <t>https://orig.app/wesaf4d</t>
  </si>
  <si>
    <t>022r1hz</t>
  </si>
  <si>
    <t>https://orig.app/022r1hz</t>
  </si>
  <si>
    <t>idtem40</t>
  </si>
  <si>
    <t>https://orig.app/idtem40</t>
  </si>
  <si>
    <t>itkynfx</t>
  </si>
  <si>
    <t>https://orig.app/itkynfx</t>
  </si>
  <si>
    <t>luk28xb</t>
  </si>
  <si>
    <t>https://orig.app/luk28xb</t>
  </si>
  <si>
    <t>qcm37zy</t>
  </si>
  <si>
    <t>https://orig.app/qcm37zy</t>
  </si>
  <si>
    <t>qef95rz</t>
  </si>
  <si>
    <t>https://orig.app/qef95rz</t>
  </si>
  <si>
    <t>akw613j</t>
  </si>
  <si>
    <t>https://orig.app/akw613j</t>
  </si>
  <si>
    <t>xbuz991</t>
  </si>
  <si>
    <t>https://orig.app/xbuz991</t>
  </si>
  <si>
    <t>n4oaeer</t>
  </si>
  <si>
    <t>https://orig.app/n4oaeer</t>
  </si>
  <si>
    <t>jpggg0n</t>
  </si>
  <si>
    <t>https://orig.app/jpggg0n</t>
  </si>
  <si>
    <t>dlc4ymc</t>
  </si>
  <si>
    <t>https://orig.app/dlc4ymc</t>
  </si>
  <si>
    <t>knapw77</t>
  </si>
  <si>
    <t>https://orig.app/knapw77</t>
  </si>
  <si>
    <t>ayi6jpg</t>
  </si>
  <si>
    <t>https://orig.app/ayi6jpg</t>
  </si>
  <si>
    <t>ktddwwu</t>
  </si>
  <si>
    <t>https://orig.app/ktddwwu</t>
  </si>
  <si>
    <t>tolpcg3</t>
  </si>
  <si>
    <t>https://orig.app/tolpcg3</t>
  </si>
  <si>
    <t>ldr76uu</t>
  </si>
  <si>
    <t>https://orig.app/ldr76uu</t>
  </si>
  <si>
    <t>g36xibg</t>
  </si>
  <si>
    <t>https://orig.app/g36xibg</t>
  </si>
  <si>
    <t>k1hwq2l</t>
  </si>
  <si>
    <t>https://orig.app/k1hwq2l</t>
  </si>
  <si>
    <t>7jmx42s</t>
  </si>
  <si>
    <t>https://orig.app/7jmx42s</t>
  </si>
  <si>
    <t>fuosz8a</t>
  </si>
  <si>
    <t>https://orig.app/fuosz8a</t>
  </si>
  <si>
    <t>tcx83gb</t>
  </si>
  <si>
    <t>https://orig.app/tcx83gb</t>
  </si>
  <si>
    <t>r7e9wg2</t>
  </si>
  <si>
    <t>https://orig.app/r7e9wg2</t>
  </si>
  <si>
    <t>6m60sg4</t>
  </si>
  <si>
    <t>https://orig.app/6m60sg4</t>
  </si>
  <si>
    <t>q6et00s</t>
  </si>
  <si>
    <t>https://orig.app/q6et00s</t>
  </si>
  <si>
    <t>8jwfrkp</t>
  </si>
  <si>
    <t>https://orig.app/8jwfrkp</t>
  </si>
  <si>
    <t>28r6s3l</t>
  </si>
  <si>
    <t>https://orig.app/28r6s3l</t>
  </si>
  <si>
    <t>qrxi70g</t>
  </si>
  <si>
    <t>https://orig.app/qrxi70g</t>
  </si>
  <si>
    <t>https://orig.app/6033083</t>
  </si>
  <si>
    <t>52nno2y</t>
  </si>
  <si>
    <t>https://orig.app/52nno2y</t>
  </si>
  <si>
    <t>m2nzd57</t>
  </si>
  <si>
    <t>https://orig.app/m2nzd57</t>
  </si>
  <si>
    <t>85520th</t>
  </si>
  <si>
    <t>https://orig.app/85520th</t>
  </si>
  <si>
    <t>c7p63ja</t>
  </si>
  <si>
    <t>https://orig.app/c7p63ja</t>
  </si>
  <si>
    <t>bnkh59e</t>
  </si>
  <si>
    <t>https://orig.app/bnkh59e</t>
  </si>
  <si>
    <t>5fzj2t4</t>
  </si>
  <si>
    <t>https://orig.app/5fzj2t4</t>
  </si>
  <si>
    <t>j4kfoo9</t>
  </si>
  <si>
    <t>https://orig.app/j4kfoo9</t>
  </si>
  <si>
    <t>xsf3c7t</t>
  </si>
  <si>
    <t>https://orig.app/xsf3c7t</t>
  </si>
  <si>
    <t>jh7s0je</t>
  </si>
  <si>
    <t>https://orig.app/jh7s0je</t>
  </si>
  <si>
    <t>hdkp8gi</t>
  </si>
  <si>
    <t>https://orig.app/hdkp8gi</t>
  </si>
  <si>
    <t>2rmfgsk</t>
  </si>
  <si>
    <t>https://orig.app/2rmfgsk</t>
  </si>
  <si>
    <t>hl2i9rw</t>
  </si>
  <si>
    <t>https://orig.app/hl2i9rw</t>
  </si>
  <si>
    <t>bld3rd8</t>
  </si>
  <si>
    <t>https://orig.app/bld3rd8</t>
  </si>
  <si>
    <t>tr7xltz</t>
  </si>
  <si>
    <t>https://orig.app/tr7xltz</t>
  </si>
  <si>
    <t>keka3ai</t>
  </si>
  <si>
    <t>https://orig.app/keka3ai</t>
  </si>
  <si>
    <t>z8sj7q3</t>
  </si>
  <si>
    <t>https://orig.app/z8sj7q3</t>
  </si>
  <si>
    <t>pc9xumj</t>
  </si>
  <si>
    <t>https://orig.app/pc9xumj</t>
  </si>
  <si>
    <t>sth4r6r</t>
  </si>
  <si>
    <t>https://orig.app/sth4r6r</t>
  </si>
  <si>
    <t>50b2jch</t>
  </si>
  <si>
    <t>https://orig.app/50b2jch</t>
  </si>
  <si>
    <t>w4dddqd</t>
  </si>
  <si>
    <t>https://orig.app/w4dddqd</t>
  </si>
  <si>
    <t>o65pmbu</t>
  </si>
  <si>
    <t>https://orig.app/o65pmbu</t>
  </si>
  <si>
    <t>p77wh96</t>
  </si>
  <si>
    <t>https://orig.app/p77wh96</t>
  </si>
  <si>
    <t>0pgihps</t>
  </si>
  <si>
    <t>https://orig.app/0pgihps</t>
  </si>
  <si>
    <t>8gh30we</t>
  </si>
  <si>
    <t>https://orig.app/8gh30we</t>
  </si>
  <si>
    <t>rzd1b2m</t>
  </si>
  <si>
    <t>https://orig.app/rzd1b2m</t>
  </si>
  <si>
    <t>dhucdf1</t>
  </si>
  <si>
    <t>https://orig.app/dhucdf1</t>
  </si>
  <si>
    <t>ajdgwoa</t>
  </si>
  <si>
    <t>https://orig.app/ajdgwoa</t>
  </si>
  <si>
    <t>4m9c84d</t>
  </si>
  <si>
    <t>https://orig.app/4m9c84d</t>
  </si>
  <si>
    <t>9k06m0b</t>
  </si>
  <si>
    <t>https://orig.app/9k06m0b</t>
  </si>
  <si>
    <t>ucf2z1y</t>
  </si>
  <si>
    <t>https://orig.app/ucf2z1y</t>
  </si>
  <si>
    <t>37f6rd2</t>
  </si>
  <si>
    <t>https://orig.app/37f6rd2</t>
  </si>
  <si>
    <t>oqspj8i</t>
  </si>
  <si>
    <t>https://orig.app/oqspj8i</t>
  </si>
  <si>
    <t>n4ekofc</t>
  </si>
  <si>
    <t>https://orig.app/n4ekofc</t>
  </si>
  <si>
    <t>2ci0dm4</t>
  </si>
  <si>
    <t>https://orig.app/2ci0dm4</t>
  </si>
  <si>
    <t>jl4km1c</t>
  </si>
  <si>
    <t>https://orig.app/jl4km1c</t>
  </si>
  <si>
    <t>5cumscc</t>
  </si>
  <si>
    <t>https://orig.app/5cumscc</t>
  </si>
  <si>
    <t>iwne9t3</t>
  </si>
  <si>
    <t>https://orig.app/iwne9t3</t>
  </si>
  <si>
    <t>j1mgrmy</t>
  </si>
  <si>
    <t>https://orig.app/j1mgrmy</t>
  </si>
  <si>
    <t>xi2x2ue</t>
  </si>
  <si>
    <t>https://orig.app/xi2x2ue</t>
  </si>
  <si>
    <t>qoblffb</t>
  </si>
  <si>
    <t>https://orig.app/qoblffb</t>
  </si>
  <si>
    <t>rt8l2s5</t>
  </si>
  <si>
    <t>https://orig.app/rt8l2s5</t>
  </si>
  <si>
    <t>h6d2cke</t>
  </si>
  <si>
    <t>https://orig.app/h6d2cke</t>
  </si>
  <si>
    <t>d7y8lmg</t>
  </si>
  <si>
    <t>https://orig.app/d7y8lmg</t>
  </si>
  <si>
    <t>h4ms7mp</t>
  </si>
  <si>
    <t>https://orig.app/h4ms7mp</t>
  </si>
  <si>
    <t>c91bck2</t>
  </si>
  <si>
    <t>https://orig.app/c91bck2</t>
  </si>
  <si>
    <t>98ralz5</t>
  </si>
  <si>
    <t>https://orig.app/98ralz5</t>
  </si>
  <si>
    <t>r3d68st</t>
  </si>
  <si>
    <t>https://orig.app/r3d68st</t>
  </si>
  <si>
    <t>aj583m8</t>
  </si>
  <si>
    <t>https://orig.app/aj583m8</t>
  </si>
  <si>
    <t>0c81ks1</t>
  </si>
  <si>
    <t>https://orig.app/0c81ks1</t>
  </si>
  <si>
    <t>3mnm8if</t>
  </si>
  <si>
    <t>https://orig.app/3mnm8if</t>
  </si>
  <si>
    <t>nk0ua93</t>
  </si>
  <si>
    <t>https://orig.app/nk0ua93</t>
  </si>
  <si>
    <t>yas2enc</t>
  </si>
  <si>
    <t>https://orig.app/yas2enc</t>
  </si>
  <si>
    <t>u8s43ez</t>
  </si>
  <si>
    <t>https://orig.app/u8s43ez</t>
  </si>
  <si>
    <t>r8a2fp3</t>
  </si>
  <si>
    <t>https://orig.app/r8a2fp3</t>
  </si>
  <si>
    <t>9lyaxai</t>
  </si>
  <si>
    <t>https://orig.app/9lyaxai</t>
  </si>
  <si>
    <t>4ot6y9k</t>
  </si>
  <si>
    <t>https://orig.app/4ot6y9k</t>
  </si>
  <si>
    <t>7i9a94o</t>
  </si>
  <si>
    <t>https://orig.app/7i9a94o</t>
  </si>
  <si>
    <t>asud8id</t>
  </si>
  <si>
    <t>https://orig.app/asud8id</t>
  </si>
  <si>
    <t>pb0s0km</t>
  </si>
  <si>
    <t>https://orig.app/pb0s0km</t>
  </si>
  <si>
    <t>uj5bx8w</t>
  </si>
  <si>
    <t>https://orig.app/uj5bx8w</t>
  </si>
  <si>
    <t>48srt6d</t>
  </si>
  <si>
    <t>https://orig.app/48srt6d</t>
  </si>
  <si>
    <t>0kbr9d4</t>
  </si>
  <si>
    <t>https://orig.app/0kbr9d4</t>
  </si>
  <si>
    <t>z5ktd9q</t>
  </si>
  <si>
    <t>https://orig.app/z5ktd9q</t>
  </si>
  <si>
    <t>zzmz3fh</t>
  </si>
  <si>
    <t>https://orig.app/zzmz3fh</t>
  </si>
  <si>
    <t>h0djtc7</t>
  </si>
  <si>
    <t>https://orig.app/h0djtc7</t>
  </si>
  <si>
    <t>nzodquo</t>
  </si>
  <si>
    <t>https://orig.app/nzodquo</t>
  </si>
  <si>
    <t>kcqlil1</t>
  </si>
  <si>
    <t>https://orig.app/kcqlil1</t>
  </si>
  <si>
    <t>zo8eglh</t>
  </si>
  <si>
    <t>https://orig.app/zo8eglh</t>
  </si>
  <si>
    <t>h1bw23a</t>
  </si>
  <si>
    <t>https://orig.app/h1bw23a</t>
  </si>
  <si>
    <t>z2pguzp</t>
  </si>
  <si>
    <t>https://orig.app/z2pguzp</t>
  </si>
  <si>
    <t>85lgffg</t>
  </si>
  <si>
    <t>https://orig.app/85lgffg</t>
  </si>
  <si>
    <t>fw4wits</t>
  </si>
  <si>
    <t>https://orig.app/fw4wits</t>
  </si>
  <si>
    <t>pfj8fhw</t>
  </si>
  <si>
    <t>https://orig.app/pfj8fhw</t>
  </si>
  <si>
    <t>j137p4m</t>
  </si>
  <si>
    <t>https://orig.app/j137p4m</t>
  </si>
  <si>
    <t>7ilpspm</t>
  </si>
  <si>
    <t>https://orig.app/7ilpspm</t>
  </si>
  <si>
    <t>2l3n07u</t>
  </si>
  <si>
    <t>https://orig.app/2l3n07u</t>
  </si>
  <si>
    <t>owabuwa</t>
  </si>
  <si>
    <t>https://orig.app/owabuwa</t>
  </si>
  <si>
    <t>0x2sd4r</t>
  </si>
  <si>
    <t>https://orig.app/0x2sd4r</t>
  </si>
  <si>
    <t>yxquo5h</t>
  </si>
  <si>
    <t>https://orig.app/yxquo5h</t>
  </si>
  <si>
    <t>r3p8lfu</t>
  </si>
  <si>
    <t>https://orig.app/r3p8lfu</t>
  </si>
  <si>
    <t>5q3cyjp</t>
  </si>
  <si>
    <t>https://orig.app/5q3cyjp</t>
  </si>
  <si>
    <t>n6mhmnf</t>
  </si>
  <si>
    <t>https://orig.app/n6mhmnf</t>
  </si>
  <si>
    <t>ot3ly7n</t>
  </si>
  <si>
    <t>https://orig.app/ot3ly7n</t>
  </si>
  <si>
    <t>lc3t73r</t>
  </si>
  <si>
    <t>https://orig.app/lc3t73r</t>
  </si>
  <si>
    <t>onyjakz</t>
  </si>
  <si>
    <t>https://orig.app/onyjakz</t>
  </si>
  <si>
    <t>izas3hs</t>
  </si>
  <si>
    <t>https://orig.app/izas3hs</t>
  </si>
  <si>
    <t>zxa6y82</t>
  </si>
  <si>
    <t>https://orig.app/zxa6y82</t>
  </si>
  <si>
    <t>utdztiz</t>
  </si>
  <si>
    <t>https://orig.app/utdztiz</t>
  </si>
  <si>
    <t>5z48mox</t>
  </si>
  <si>
    <t>https://orig.app/5z48mox</t>
  </si>
  <si>
    <t>nu20pb6</t>
  </si>
  <si>
    <t>https://orig.app/nu20pb6</t>
  </si>
  <si>
    <t>q46zhal</t>
  </si>
  <si>
    <t>https://orig.app/q46zhal</t>
  </si>
  <si>
    <t>m2w731x</t>
  </si>
  <si>
    <t>https://orig.app/m2w731x</t>
  </si>
  <si>
    <t>prep366</t>
  </si>
  <si>
    <t>https://orig.app/prep366</t>
  </si>
  <si>
    <t>yz9063m</t>
  </si>
  <si>
    <t>https://orig.app/yz9063m</t>
  </si>
  <si>
    <t>a4jbcg1</t>
  </si>
  <si>
    <t>https://orig.app/a4jbcg1</t>
  </si>
  <si>
    <t>m91ktbf</t>
  </si>
  <si>
    <t>https://orig.app/m91ktbf</t>
  </si>
  <si>
    <t>b1hyz50</t>
  </si>
  <si>
    <t>https://orig.app/b1hyz50</t>
  </si>
  <si>
    <t>bior2ry</t>
  </si>
  <si>
    <t>https://orig.app/bior2ry</t>
  </si>
  <si>
    <t>l2sqwd7</t>
  </si>
  <si>
    <t>https://orig.app/l2sqwd7</t>
  </si>
  <si>
    <t>9bfckyw</t>
  </si>
  <si>
    <t>https://orig.app/9bfckyw</t>
  </si>
  <si>
    <t>g01wu1q</t>
  </si>
  <si>
    <t>https://orig.app/g01wu1q</t>
  </si>
  <si>
    <t>cthdj3k</t>
  </si>
  <si>
    <t>https://orig.app/cthdj3k</t>
  </si>
  <si>
    <t>wymou7u</t>
  </si>
  <si>
    <t>https://orig.app/wymou7u</t>
  </si>
  <si>
    <t>8bya58g</t>
  </si>
  <si>
    <t>https://orig.app/8bya58g</t>
  </si>
  <si>
    <t>b8hdx02</t>
  </si>
  <si>
    <t>https://orig.app/b8hdx02</t>
  </si>
  <si>
    <t>p5gxzte</t>
  </si>
  <si>
    <t>https://orig.app/p5gxzte</t>
  </si>
  <si>
    <t>41dbdp6</t>
  </si>
  <si>
    <t>https://orig.app/41dbdp6</t>
  </si>
  <si>
    <t>yw9nk6t</t>
  </si>
  <si>
    <t>https://orig.app/yw9nk6t</t>
  </si>
  <si>
    <t>7wmqbow</t>
  </si>
  <si>
    <t>https://orig.app/7wmqbow</t>
  </si>
  <si>
    <t>t2e68iw</t>
  </si>
  <si>
    <t>https://orig.app/t2e68iw</t>
  </si>
  <si>
    <t>jmjzxp0</t>
  </si>
  <si>
    <t>https://orig.app/jmjzxp0</t>
  </si>
  <si>
    <t>1o7untd</t>
  </si>
  <si>
    <t>https://orig.app/1o7untd</t>
  </si>
  <si>
    <t>a2okzjo</t>
  </si>
  <si>
    <t>https://orig.app/a2okzjo</t>
  </si>
  <si>
    <t>ju7ih5c</t>
  </si>
  <si>
    <t>https://orig.app/ju7ih5c</t>
  </si>
  <si>
    <t>4f9tl5x</t>
  </si>
  <si>
    <t>https://orig.app/4f9tl5x</t>
  </si>
  <si>
    <t>e7elsns</t>
  </si>
  <si>
    <t>https://orig.app/e7elsns</t>
  </si>
  <si>
    <t>jgp6q2s</t>
  </si>
  <si>
    <t>https://orig.app/jgp6q2s</t>
  </si>
  <si>
    <t>6fdze4b</t>
  </si>
  <si>
    <t>https://orig.app/6fdze4b</t>
  </si>
  <si>
    <t>xfs1dan</t>
  </si>
  <si>
    <t>https://orig.app/xfs1dan</t>
  </si>
  <si>
    <t>ojeiwtr</t>
  </si>
  <si>
    <t>https://orig.app/ojeiwtr</t>
  </si>
  <si>
    <t>658td7d</t>
  </si>
  <si>
    <t>https://orig.app/658td7d</t>
  </si>
  <si>
    <t>kh7euf7</t>
  </si>
  <si>
    <t>https://orig.app/kh7euf7</t>
  </si>
  <si>
    <t>i331kuc</t>
  </si>
  <si>
    <t>https://orig.app/i331kuc</t>
  </si>
  <si>
    <t>scwonpz</t>
  </si>
  <si>
    <t>https://orig.app/scwonpz</t>
  </si>
  <si>
    <t>xm20k7d</t>
  </si>
  <si>
    <t>https://orig.app/xm20k7d</t>
  </si>
  <si>
    <t>s5lggz7</t>
  </si>
  <si>
    <t>https://orig.app/s5lggz7</t>
  </si>
  <si>
    <t>s09us8d</t>
  </si>
  <si>
    <t>https://orig.app/s09us8d</t>
  </si>
  <si>
    <t>kdfpm4i</t>
  </si>
  <si>
    <t>https://orig.app/kdfpm4i</t>
  </si>
  <si>
    <t>3me9b2h</t>
  </si>
  <si>
    <t>https://orig.app/3me9b2h</t>
  </si>
  <si>
    <t>al8a83c</t>
  </si>
  <si>
    <t>https://orig.app/al8a83c</t>
  </si>
  <si>
    <t>j3n5a1k</t>
  </si>
  <si>
    <t>https://orig.app/j3n5a1k</t>
  </si>
  <si>
    <t>xcicj6c</t>
  </si>
  <si>
    <t>https://orig.app/xcicj6c</t>
  </si>
  <si>
    <t>9wbwng5</t>
  </si>
  <si>
    <t>https://orig.app/9wbwng5</t>
  </si>
  <si>
    <t>necqdd8</t>
  </si>
  <si>
    <t>https://orig.app/necqdd8</t>
  </si>
  <si>
    <t>y9zdj4r</t>
  </si>
  <si>
    <t>https://orig.app/y9zdj4r</t>
  </si>
  <si>
    <t>dwoib88</t>
  </si>
  <si>
    <t>https://orig.app/dwoib88</t>
  </si>
  <si>
    <t>llbmjrq</t>
  </si>
  <si>
    <t>https://orig.app/llbmjrq</t>
  </si>
  <si>
    <t>xpz0ucj</t>
  </si>
  <si>
    <t>https://orig.app/xpz0ucj</t>
  </si>
  <si>
    <t>ahcmtkp</t>
  </si>
  <si>
    <t>https://orig.app/ahcmtkp</t>
  </si>
  <si>
    <t>dtziprp</t>
  </si>
  <si>
    <t>https://orig.app/dtziprp</t>
  </si>
  <si>
    <t>zsj2ce0</t>
  </si>
  <si>
    <t>https://orig.app/zsj2ce0</t>
  </si>
  <si>
    <t>6wjzs5o</t>
  </si>
  <si>
    <t>https://orig.app/6wjzs5o</t>
  </si>
  <si>
    <t>1wuxyt6</t>
  </si>
  <si>
    <t>https://orig.app/1wuxyt6</t>
  </si>
  <si>
    <t>2uwibyh</t>
  </si>
  <si>
    <t>https://orig.app/2uwibyh</t>
  </si>
  <si>
    <t>b998d0m</t>
  </si>
  <si>
    <t>https://orig.app/b998d0m</t>
  </si>
  <si>
    <t>75d3snu</t>
  </si>
  <si>
    <t>https://orig.app/75d3snu</t>
  </si>
  <si>
    <t>a9k8spj</t>
  </si>
  <si>
    <t>https://orig.app/a9k8spj</t>
  </si>
  <si>
    <t>al2ja35</t>
  </si>
  <si>
    <t>https://orig.app/al2ja35</t>
  </si>
  <si>
    <t>ta1qo52</t>
  </si>
  <si>
    <t>https://orig.app/ta1qo52</t>
  </si>
  <si>
    <t>bqfdzl7</t>
  </si>
  <si>
    <t>https://orig.app/bqfdzl7</t>
  </si>
  <si>
    <t>aqqy147</t>
  </si>
  <si>
    <t>https://orig.app/aqqy147</t>
  </si>
  <si>
    <t>sfbae59</t>
  </si>
  <si>
    <t>https://orig.app/sfbae59</t>
  </si>
  <si>
    <t>iaxdaiy</t>
  </si>
  <si>
    <t>https://orig.app/iaxdaiy</t>
  </si>
  <si>
    <t>f90l42y</t>
  </si>
  <si>
    <t>https://orig.app/f90l42y</t>
  </si>
  <si>
    <t>7eli7b0</t>
  </si>
  <si>
    <t>https://orig.app/7eli7b0</t>
  </si>
  <si>
    <t>puqgquw</t>
  </si>
  <si>
    <t>https://orig.app/puqgquw</t>
  </si>
  <si>
    <t>f8ye3yr</t>
  </si>
  <si>
    <t>https://orig.app/f8ye3yr</t>
  </si>
  <si>
    <t>41ie0bd</t>
  </si>
  <si>
    <t>https://orig.app/41ie0bd</t>
  </si>
  <si>
    <t>yc45q5p</t>
  </si>
  <si>
    <t>https://orig.app/yc45q5p</t>
  </si>
  <si>
    <t>n7412t5</t>
  </si>
  <si>
    <t>https://orig.app/n7412t5</t>
  </si>
  <si>
    <t>zxncp1d</t>
  </si>
  <si>
    <t>https://orig.app/zxncp1d</t>
  </si>
  <si>
    <t>pdaunho</t>
  </si>
  <si>
    <t>https://orig.app/pdaunho</t>
  </si>
  <si>
    <t>r0amowy</t>
  </si>
  <si>
    <t>https://orig.app/r0amowy</t>
  </si>
  <si>
    <t>dmlp0kf</t>
  </si>
  <si>
    <t>https://orig.app/dmlp0kf</t>
  </si>
  <si>
    <t>x2i9o2d</t>
  </si>
  <si>
    <t>https://orig.app/x2i9o2d</t>
  </si>
  <si>
    <t>fkpt3ur</t>
  </si>
  <si>
    <t>https://orig.app/fkpt3ur</t>
  </si>
  <si>
    <t>f16pqmf</t>
  </si>
  <si>
    <t>https://orig.app/f16pqmf</t>
  </si>
  <si>
    <t>5pedjej</t>
  </si>
  <si>
    <t>https://orig.app/5pedjej</t>
  </si>
  <si>
    <t>gcifskg</t>
  </si>
  <si>
    <t>https://orig.app/gcifskg</t>
  </si>
  <si>
    <t>r6r4w0y</t>
  </si>
  <si>
    <t>https://orig.app/r6r4w0y</t>
  </si>
  <si>
    <t>pdy4wsk</t>
  </si>
  <si>
    <t>https://orig.app/pdy4wsk</t>
  </si>
  <si>
    <t>kga9rho</t>
  </si>
  <si>
    <t>https://orig.app/kga9rho</t>
  </si>
  <si>
    <t>81y9xm8</t>
  </si>
  <si>
    <t>https://orig.app/81y9xm8</t>
  </si>
  <si>
    <t>wi50hqf</t>
  </si>
  <si>
    <t>https://orig.app/wi50hqf</t>
  </si>
  <si>
    <t>g3jdbg3</t>
  </si>
  <si>
    <t>https://orig.app/g3jdbg3</t>
  </si>
  <si>
    <t>jsmxqu5</t>
  </si>
  <si>
    <t>https://orig.app/jsmxqu5</t>
  </si>
  <si>
    <t>mc7htiu</t>
  </si>
  <si>
    <t>https://orig.app/mc7htiu</t>
  </si>
  <si>
    <t>xwaf57b</t>
  </si>
  <si>
    <t>https://orig.app/xwaf57b</t>
  </si>
  <si>
    <t>lknljs8</t>
  </si>
  <si>
    <t>https://orig.app/lknljs8</t>
  </si>
  <si>
    <t>xrekygf</t>
  </si>
  <si>
    <t>https://orig.app/xrekygf</t>
  </si>
  <si>
    <t>76cogf5</t>
  </si>
  <si>
    <t>https://orig.app/76cogf5</t>
  </si>
  <si>
    <t>7gg9dia</t>
  </si>
  <si>
    <t>https://orig.app/7gg9dia</t>
  </si>
  <si>
    <t>05hzl6a</t>
  </si>
  <si>
    <t>https://orig.app/05hzl6a</t>
  </si>
  <si>
    <t>i7qdfkt</t>
  </si>
  <si>
    <t>https://orig.app/i7qdfkt</t>
  </si>
  <si>
    <t>5lrr31j</t>
  </si>
  <si>
    <t>https://orig.app/5lrr31j</t>
  </si>
  <si>
    <t>yl695q6</t>
  </si>
  <si>
    <t>https://orig.app/yl695q6</t>
  </si>
  <si>
    <t>gsg3l0a</t>
  </si>
  <si>
    <t>https://orig.app/gsg3l0a</t>
  </si>
  <si>
    <t>ba9pwau</t>
  </si>
  <si>
    <t>https://orig.app/ba9pwau</t>
  </si>
  <si>
    <t>gkb86ew</t>
  </si>
  <si>
    <t>https://orig.app/gkb86ew</t>
  </si>
  <si>
    <t>guc5qqj</t>
  </si>
  <si>
    <t>https://orig.app/guc5qqj</t>
  </si>
  <si>
    <t>2ioz30u</t>
  </si>
  <si>
    <t>https://orig.app/2ioz30u</t>
  </si>
  <si>
    <t>32nr5xc</t>
  </si>
  <si>
    <t>https://orig.app/32nr5xc</t>
  </si>
  <si>
    <t>9njaaee</t>
  </si>
  <si>
    <t>https://orig.app/9njaaee</t>
  </si>
  <si>
    <t>b2w7srj</t>
  </si>
  <si>
    <t>https://orig.app/b2w7srj</t>
  </si>
  <si>
    <t>cfm69c5</t>
  </si>
  <si>
    <t>https://orig.app/cfm69c5</t>
  </si>
  <si>
    <t>sbk3a5i</t>
  </si>
  <si>
    <t>https://orig.app/sbk3a5i</t>
  </si>
  <si>
    <t>3gl0jea</t>
  </si>
  <si>
    <t>https://orig.app/3gl0jea</t>
  </si>
  <si>
    <t>jbscpg2</t>
  </si>
  <si>
    <t>https://orig.app/jbscpg2</t>
  </si>
  <si>
    <t>8ysclj9</t>
  </si>
  <si>
    <t>https://orig.app/8ysclj9</t>
  </si>
  <si>
    <t>yp06kqb</t>
  </si>
  <si>
    <t>https://orig.app/yp06kqb</t>
  </si>
  <si>
    <t>c6dy2dz</t>
  </si>
  <si>
    <t>https://orig.app/c6dy2dz</t>
  </si>
  <si>
    <t>e6o09ti</t>
  </si>
  <si>
    <t>https://orig.app/e6o09ti</t>
  </si>
  <si>
    <t>m1tdqjd</t>
  </si>
  <si>
    <t>https://orig.app/m1tdqjd</t>
  </si>
  <si>
    <t>8zmdqai</t>
  </si>
  <si>
    <t>https://orig.app/8zmdqai</t>
  </si>
  <si>
    <t>sk9wzrs</t>
  </si>
  <si>
    <t>https://orig.app/sk9wzrs</t>
  </si>
  <si>
    <t>nwkoot6</t>
  </si>
  <si>
    <t>https://orig.app/nwkoot6</t>
  </si>
  <si>
    <t>jfsyzkh</t>
  </si>
  <si>
    <t>https://orig.app/jfsyzkh</t>
  </si>
  <si>
    <t>khn3pko</t>
  </si>
  <si>
    <t>https://orig.app/khn3pko</t>
  </si>
  <si>
    <t>l3ggczu</t>
  </si>
  <si>
    <t>https://orig.app/l3ggczu</t>
  </si>
  <si>
    <t>z9dmuj2</t>
  </si>
  <si>
    <t>https://orig.app/z9dmuj2</t>
  </si>
  <si>
    <t>beu0lqa</t>
  </si>
  <si>
    <t>https://orig.app/beu0lqa</t>
  </si>
  <si>
    <t>b16z21i</t>
  </si>
  <si>
    <t>https://orig.app/b16z21i</t>
  </si>
  <si>
    <t>lf8r0qh</t>
  </si>
  <si>
    <t>https://orig.app/lf8r0qh</t>
  </si>
  <si>
    <t>0ndur1n</t>
  </si>
  <si>
    <t>https://orig.app/0ndur1n</t>
  </si>
  <si>
    <t>kyyaly4</t>
  </si>
  <si>
    <t>https://orig.app/kyyaly4</t>
  </si>
  <si>
    <t>8efilbm</t>
  </si>
  <si>
    <t>https://orig.app/8efilbm</t>
  </si>
  <si>
    <t>w1o84n2</t>
  </si>
  <si>
    <t>https://orig.app/w1o84n2</t>
  </si>
  <si>
    <t>rjpyrlo</t>
  </si>
  <si>
    <t>https://orig.app/rjpyrlo</t>
  </si>
  <si>
    <t>67stdk9</t>
  </si>
  <si>
    <t>https://orig.app/67stdk9</t>
  </si>
  <si>
    <t>idu04i3</t>
  </si>
  <si>
    <t>https://orig.app/idu04i3</t>
  </si>
  <si>
    <t>rj56jnb</t>
  </si>
  <si>
    <t>https://orig.app/rj56jnb</t>
  </si>
  <si>
    <t>xzget3k</t>
  </si>
  <si>
    <t>https://orig.app/xzget3k</t>
  </si>
  <si>
    <t>xem4e9m</t>
  </si>
  <si>
    <t>https://orig.app/xem4e9m</t>
  </si>
  <si>
    <t>eurhu8g</t>
  </si>
  <si>
    <t>https://orig.app/eurhu8g</t>
  </si>
  <si>
    <t>4p903fs</t>
  </si>
  <si>
    <t>https://orig.app/4p903fs</t>
  </si>
  <si>
    <t>oo4mjwy</t>
  </si>
  <si>
    <t>https://orig.app/oo4mjwy</t>
  </si>
  <si>
    <t>j6zfhn2</t>
  </si>
  <si>
    <t>https://orig.app/j6zfhn2</t>
  </si>
  <si>
    <t>liuz2j6</t>
  </si>
  <si>
    <t>https://orig.app/liuz2j6</t>
  </si>
  <si>
    <t>2ue66ut</t>
  </si>
  <si>
    <t>https://orig.app/2ue66ut</t>
  </si>
  <si>
    <t>l3317rn</t>
  </si>
  <si>
    <t>https://orig.app/l3317rn</t>
  </si>
  <si>
    <t>gfactqb</t>
  </si>
  <si>
    <t>https://orig.app/gfactqb</t>
  </si>
  <si>
    <t>r6mqmyb</t>
  </si>
  <si>
    <t>https://orig.app/r6mqmyb</t>
  </si>
  <si>
    <t>4utyzp2</t>
  </si>
  <si>
    <t>https://orig.app/4utyzp2</t>
  </si>
  <si>
    <t>7dpp971</t>
  </si>
  <si>
    <t>https://orig.app/7dpp971</t>
  </si>
  <si>
    <t>zwir2by</t>
  </si>
  <si>
    <t>https://orig.app/zwir2by</t>
  </si>
  <si>
    <t>9wdl7gy</t>
  </si>
  <si>
    <t>https://orig.app/9wdl7gy</t>
  </si>
  <si>
    <t>0bpxyo0</t>
  </si>
  <si>
    <t>https://orig.app/0bpxyo0</t>
  </si>
  <si>
    <t>5qt4lbd</t>
  </si>
  <si>
    <t>https://orig.app/5qt4lbd</t>
  </si>
  <si>
    <t>e6nu1ka</t>
  </si>
  <si>
    <t>https://orig.app/e6nu1ka</t>
  </si>
  <si>
    <t>8ts6mk8</t>
  </si>
  <si>
    <t>https://orig.app/8ts6mk8</t>
  </si>
  <si>
    <t>bb4x2f5</t>
  </si>
  <si>
    <t>https://orig.app/bb4x2f5</t>
  </si>
  <si>
    <t>mzl9yso</t>
  </si>
  <si>
    <t>https://orig.app/mzl9yso</t>
  </si>
  <si>
    <t>au467qg</t>
  </si>
  <si>
    <t>https://orig.app/au467qg</t>
  </si>
  <si>
    <t>tq20pfx</t>
  </si>
  <si>
    <t>https://orig.app/tq20pfx</t>
  </si>
  <si>
    <t>apmx6qt</t>
  </si>
  <si>
    <t>https://orig.app/apmx6qt</t>
  </si>
  <si>
    <t>dztr0ln</t>
  </si>
  <si>
    <t>https://orig.app/dztr0ln</t>
  </si>
  <si>
    <t>h6zr0qi</t>
  </si>
  <si>
    <t>https://orig.app/h6zr0qi</t>
  </si>
  <si>
    <t>cpawg39</t>
  </si>
  <si>
    <t>https://orig.app/cpawg39</t>
  </si>
  <si>
    <t>5e1pnc7</t>
  </si>
  <si>
    <t>https://orig.app/5e1pnc7</t>
  </si>
  <si>
    <t>xqr1lpu</t>
  </si>
  <si>
    <t>https://orig.app/xqr1lpu</t>
  </si>
  <si>
    <t>ez1y3cd</t>
  </si>
  <si>
    <t>https://orig.app/ez1y3cd</t>
  </si>
  <si>
    <t>x8a3yn8</t>
  </si>
  <si>
    <t>https://orig.app/x8a3yn8</t>
  </si>
  <si>
    <t>ezjj55s</t>
  </si>
  <si>
    <t>https://orig.app/ezjj55s</t>
  </si>
  <si>
    <t>yi83jg6</t>
  </si>
  <si>
    <t>https://orig.app/yi83jg6</t>
  </si>
  <si>
    <t>mogffmm</t>
  </si>
  <si>
    <t>https://orig.app/mogffmm</t>
  </si>
  <si>
    <t>hbfjtaa</t>
  </si>
  <si>
    <t>https://orig.app/hbfjtaa</t>
  </si>
  <si>
    <t>o37pkj0</t>
  </si>
  <si>
    <t>https://orig.app/o37pkj0</t>
  </si>
  <si>
    <t>l7nm0dy</t>
  </si>
  <si>
    <t>https://orig.app/l7nm0dy</t>
  </si>
  <si>
    <t>wmg2xgs</t>
  </si>
  <si>
    <t>https://orig.app/wmg2xgs</t>
  </si>
  <si>
    <t>nj0p1en</t>
  </si>
  <si>
    <t>https://orig.app/nj0p1en</t>
  </si>
  <si>
    <t>3hdgnxe</t>
  </si>
  <si>
    <t>https://orig.app/3hdgnxe</t>
  </si>
  <si>
    <t>ujoax0l</t>
  </si>
  <si>
    <t>https://orig.app/ujoax0l</t>
  </si>
  <si>
    <t>20kou8d</t>
  </si>
  <si>
    <t>https://orig.app/20kou8d</t>
  </si>
  <si>
    <t>saij441</t>
  </si>
  <si>
    <t>https://orig.app/saij441</t>
  </si>
  <si>
    <t>c6ce073</t>
  </si>
  <si>
    <t>https://orig.app/c6ce073</t>
  </si>
  <si>
    <t>clzrr0x</t>
  </si>
  <si>
    <t>https://orig.app/clzrr0x</t>
  </si>
  <si>
    <t>gx3bjmg</t>
  </si>
  <si>
    <t>https://orig.app/gx3bjmg</t>
  </si>
  <si>
    <t>g8atbxx</t>
  </si>
  <si>
    <t>https://orig.app/g8atbxx</t>
  </si>
  <si>
    <t>88rtwzw</t>
  </si>
  <si>
    <t>https://orig.app/88rtwzw</t>
  </si>
  <si>
    <t>un1i83t</t>
  </si>
  <si>
    <t>https://orig.app/un1i83t</t>
  </si>
  <si>
    <t>kmns0rg</t>
  </si>
  <si>
    <t>https://orig.app/kmns0rg</t>
  </si>
  <si>
    <t>ya9n5y3</t>
  </si>
  <si>
    <t>https://orig.app/ya9n5y3</t>
  </si>
  <si>
    <t>94ja7d1</t>
  </si>
  <si>
    <t>https://orig.app/94ja7d1</t>
  </si>
  <si>
    <t>u81tsi1</t>
  </si>
  <si>
    <t>https://orig.app/u81tsi1</t>
  </si>
  <si>
    <t>uga2xcm</t>
  </si>
  <si>
    <t>https://orig.app/uga2xcm</t>
  </si>
  <si>
    <t>q7hbje5</t>
  </si>
  <si>
    <t>https://orig.app/q7hbje5</t>
  </si>
  <si>
    <t>kewhd2i</t>
  </si>
  <si>
    <t>https://orig.app/kewhd2i</t>
  </si>
  <si>
    <t>m0rllhk</t>
  </si>
  <si>
    <t>https://orig.app/m0rllhk</t>
  </si>
  <si>
    <t>73pxou2</t>
  </si>
  <si>
    <t>https://orig.app/73pxou2</t>
  </si>
  <si>
    <t>ggnse3w</t>
  </si>
  <si>
    <t>https://orig.app/ggnse3w</t>
  </si>
  <si>
    <t>jy1lw3s</t>
  </si>
  <si>
    <t>https://orig.app/jy1lw3s</t>
  </si>
  <si>
    <t>xi5glz2</t>
  </si>
  <si>
    <t>https://orig.app/xi5glz2</t>
  </si>
  <si>
    <t>57pz6p0</t>
  </si>
  <si>
    <t>https://orig.app/57pz6p0</t>
  </si>
  <si>
    <t>xwm4yzm</t>
  </si>
  <si>
    <t>https://orig.app/xwm4yzm</t>
  </si>
  <si>
    <t>7ob4ex1</t>
  </si>
  <si>
    <t>https://orig.app/7ob4ex1</t>
  </si>
  <si>
    <t>525qk2r</t>
  </si>
  <si>
    <t>https://orig.app/525qk2r</t>
  </si>
  <si>
    <t>d5dn3p0</t>
  </si>
  <si>
    <t>https://orig.app/d5dn3p0</t>
  </si>
  <si>
    <t>hp4q5e2</t>
  </si>
  <si>
    <t>https://orig.app/hp4q5e2</t>
  </si>
  <si>
    <t>04i51ri</t>
  </si>
  <si>
    <t>https://orig.app/04i51ri</t>
  </si>
  <si>
    <t>oc8wt94</t>
  </si>
  <si>
    <t>https://orig.app/oc8wt94</t>
  </si>
  <si>
    <t>353mjsm</t>
  </si>
  <si>
    <t>https://orig.app/353mjsm</t>
  </si>
  <si>
    <t>7ektdeh</t>
  </si>
  <si>
    <t>https://orig.app/7ektdeh</t>
  </si>
  <si>
    <t>zf1fqx3</t>
  </si>
  <si>
    <t>https://orig.app/zf1fqx3</t>
  </si>
  <si>
    <t>020ezia</t>
  </si>
  <si>
    <t>https://orig.app/020ezia</t>
  </si>
  <si>
    <t>8n001iu</t>
  </si>
  <si>
    <t>https://orig.app/8n001iu</t>
  </si>
  <si>
    <t>h9ac6ef</t>
  </si>
  <si>
    <t>https://orig.app/h9ac6ef</t>
  </si>
  <si>
    <t>e6tukh5</t>
  </si>
  <si>
    <t>https://orig.app/e6tukh5</t>
  </si>
  <si>
    <t>j8xsgw6</t>
  </si>
  <si>
    <t>https://orig.app/j8xsgw6</t>
  </si>
  <si>
    <t>fdf7h2h</t>
  </si>
  <si>
    <t>https://orig.app/fdf7h2h</t>
  </si>
  <si>
    <t>5or03bx</t>
  </si>
  <si>
    <t>https://orig.app/5or03bx</t>
  </si>
  <si>
    <t>7t33ojj</t>
  </si>
  <si>
    <t>https://orig.app/7t33ojj</t>
  </si>
  <si>
    <t>tyw6znc</t>
  </si>
  <si>
    <t>https://orig.app/tyw6znc</t>
  </si>
  <si>
    <t>39rgoil</t>
  </si>
  <si>
    <t>https://orig.app/39rgoil</t>
  </si>
  <si>
    <t>2wdadhd</t>
  </si>
  <si>
    <t>https://orig.app/2wdadhd</t>
  </si>
  <si>
    <t>ktu8xft</t>
  </si>
  <si>
    <t>https://orig.app/ktu8xft</t>
  </si>
  <si>
    <t>eocbrmq</t>
  </si>
  <si>
    <t>https://orig.app/eocbrmq</t>
  </si>
  <si>
    <t>g1apje7</t>
  </si>
  <si>
    <t>https://orig.app/g1apje7</t>
  </si>
  <si>
    <t>0dl60zl</t>
  </si>
  <si>
    <t>https://orig.app/0dl60zl</t>
  </si>
  <si>
    <t>ttxwmpm</t>
  </si>
  <si>
    <t>https://orig.app/ttxwmpm</t>
  </si>
  <si>
    <t>1j664f7</t>
  </si>
  <si>
    <t>https://orig.app/1j664f7</t>
  </si>
  <si>
    <t>yz7d4pz</t>
  </si>
  <si>
    <t>https://orig.app/yz7d4pz</t>
  </si>
  <si>
    <t>y19kuqo</t>
  </si>
  <si>
    <t>https://orig.app/y19kuqo</t>
  </si>
  <si>
    <t>9wuo0ju</t>
  </si>
  <si>
    <t>https://orig.app/9wuo0ju</t>
  </si>
  <si>
    <t>ctt6uoh</t>
  </si>
  <si>
    <t>https://orig.app/ctt6uoh</t>
  </si>
  <si>
    <t>j36rd68</t>
  </si>
  <si>
    <t>https://orig.app/j36rd68</t>
  </si>
  <si>
    <t>03rs0lm</t>
  </si>
  <si>
    <t>https://orig.app/03rs0lm</t>
  </si>
  <si>
    <t>0ni0kl2</t>
  </si>
  <si>
    <t>https://orig.app/0ni0kl2</t>
  </si>
  <si>
    <t>fqb4pp1</t>
  </si>
  <si>
    <t>https://orig.app/fqb4pp1</t>
  </si>
  <si>
    <t>bdqkyi8</t>
  </si>
  <si>
    <t>https://orig.app/bdqkyi8</t>
  </si>
  <si>
    <t>00za970</t>
  </si>
  <si>
    <t>https://orig.app/00za970</t>
  </si>
  <si>
    <t>f8mujxz</t>
  </si>
  <si>
    <t>https://orig.app/f8mujxz</t>
  </si>
  <si>
    <t>pp961qr</t>
  </si>
  <si>
    <t>https://orig.app/pp961qr</t>
  </si>
  <si>
    <t>e228rpw</t>
  </si>
  <si>
    <t>https://orig.app/e228rpw</t>
  </si>
  <si>
    <t>wnexjzt</t>
  </si>
  <si>
    <t>https://orig.app/wnexjzt</t>
  </si>
  <si>
    <t>2jdnajg</t>
  </si>
  <si>
    <t>https://orig.app/2jdnajg</t>
  </si>
  <si>
    <t>qz5m3cw</t>
  </si>
  <si>
    <t>https://orig.app/qz5m3cw</t>
  </si>
  <si>
    <t>90fzk96</t>
  </si>
  <si>
    <t>https://orig.app/90fzk96</t>
  </si>
  <si>
    <t>ddsgtle</t>
  </si>
  <si>
    <t>https://orig.app/ddsgtle</t>
  </si>
  <si>
    <t>x1635qo</t>
  </si>
  <si>
    <t>https://orig.app/x1635qo</t>
  </si>
  <si>
    <t>29ocroh</t>
  </si>
  <si>
    <t>https://orig.app/29ocroh</t>
  </si>
  <si>
    <t>87nkun0</t>
  </si>
  <si>
    <t>https://orig.app/87nkun0</t>
  </si>
  <si>
    <t>dxuxl4u</t>
  </si>
  <si>
    <t>https://orig.app/dxuxl4u</t>
  </si>
  <si>
    <t>p218zad</t>
  </si>
  <si>
    <t>https://orig.app/p218zad</t>
  </si>
  <si>
    <t>r5rwf49</t>
  </si>
  <si>
    <t>https://orig.app/r5rwf49</t>
  </si>
  <si>
    <t>w4wmq0h</t>
  </si>
  <si>
    <t>https://orig.app/w4wmq0h</t>
  </si>
  <si>
    <t>iub7rq3</t>
  </si>
  <si>
    <t>https://orig.app/iub7rq3</t>
  </si>
  <si>
    <t>256c7ek</t>
  </si>
  <si>
    <t>https://orig.app/256c7ek</t>
  </si>
  <si>
    <t>l4114ae</t>
  </si>
  <si>
    <t>https://orig.app/l4114ae</t>
  </si>
  <si>
    <t>1pdn8g8</t>
  </si>
  <si>
    <t>https://orig.app/1pdn8g8</t>
  </si>
  <si>
    <t>pn5x9k2</t>
  </si>
  <si>
    <t>https://orig.app/pn5x9k2</t>
  </si>
  <si>
    <t>rxlnw44</t>
  </si>
  <si>
    <t>https://orig.app/rxlnw44</t>
  </si>
  <si>
    <t>yqrwjxt</t>
  </si>
  <si>
    <t>https://orig.app/yqrwjxt</t>
  </si>
  <si>
    <t>rqq7w4j</t>
  </si>
  <si>
    <t>https://orig.app/rqq7w4j</t>
  </si>
  <si>
    <t>3i2o4kp</t>
  </si>
  <si>
    <t>https://orig.app/3i2o4kp</t>
  </si>
  <si>
    <t>3asx6sj</t>
  </si>
  <si>
    <t>https://orig.app/3asx6sj</t>
  </si>
  <si>
    <t>46c1oma</t>
  </si>
  <si>
    <t>https://orig.app/46c1oma</t>
  </si>
  <si>
    <t>rmbsal4</t>
  </si>
  <si>
    <t>https://orig.app/rmbsal4</t>
  </si>
  <si>
    <t>hze3fin</t>
  </si>
  <si>
    <t>https://orig.app/hze3fin</t>
  </si>
  <si>
    <t>uofuc5y</t>
  </si>
  <si>
    <t>https://orig.app/uofuc5y</t>
  </si>
  <si>
    <t>h0wk482</t>
  </si>
  <si>
    <t>https://orig.app/h0wk482</t>
  </si>
  <si>
    <t>3ahr6ai</t>
  </si>
  <si>
    <t>https://orig.app/3ahr6ai</t>
  </si>
  <si>
    <t>77utm1d</t>
  </si>
  <si>
    <t>https://orig.app/77utm1d</t>
  </si>
  <si>
    <t>sjotebp</t>
  </si>
  <si>
    <t>https://orig.app/sjotebp</t>
  </si>
  <si>
    <t>y50npi4</t>
  </si>
  <si>
    <t>https://orig.app/y50npi4</t>
  </si>
  <si>
    <t>009ucoq</t>
  </si>
  <si>
    <t>https://orig.app/009ucoq</t>
  </si>
  <si>
    <t>jq1wyzj</t>
  </si>
  <si>
    <t>https://orig.app/jq1wyzj</t>
  </si>
  <si>
    <t>mhf7bes</t>
  </si>
  <si>
    <t>https://orig.app/mhf7bes</t>
  </si>
  <si>
    <t>1djzbui</t>
  </si>
  <si>
    <t>https://orig.app/1djzbui</t>
  </si>
  <si>
    <t>yahs7x4</t>
  </si>
  <si>
    <t>https://orig.app/yahs7x4</t>
  </si>
  <si>
    <t>plnnu5e</t>
  </si>
  <si>
    <t>https://orig.app/plnnu5e</t>
  </si>
  <si>
    <t>ynyh6qa</t>
  </si>
  <si>
    <t>https://orig.app/ynyh6qa</t>
  </si>
  <si>
    <t>y0g65gn</t>
  </si>
  <si>
    <t>https://orig.app/y0g65gn</t>
  </si>
  <si>
    <t>mq733on</t>
  </si>
  <si>
    <t>https://orig.app/mq733on</t>
  </si>
  <si>
    <t>q1i3675</t>
  </si>
  <si>
    <t>https://orig.app/q1i3675</t>
  </si>
  <si>
    <t>e50rkdn</t>
  </si>
  <si>
    <t>https://orig.app/e50rkdn</t>
  </si>
  <si>
    <t>mtudfwk</t>
  </si>
  <si>
    <t>https://orig.app/mtudfwk</t>
  </si>
  <si>
    <t>5unu8sq</t>
  </si>
  <si>
    <t>https://orig.app/5unu8sq</t>
  </si>
  <si>
    <t>0wx183d</t>
  </si>
  <si>
    <t>https://orig.app/0wx183d</t>
  </si>
  <si>
    <t>441cy6c</t>
  </si>
  <si>
    <t>https://orig.app/441cy6c</t>
  </si>
  <si>
    <t>j9n3x4d</t>
  </si>
  <si>
    <t>https://orig.app/j9n3x4d</t>
  </si>
  <si>
    <t>d8781ka</t>
  </si>
  <si>
    <t>https://orig.app/d8781ka</t>
  </si>
  <si>
    <t>lz4k8mo</t>
  </si>
  <si>
    <t>https://orig.app/lz4k8mo</t>
  </si>
  <si>
    <t>pakd3nh</t>
  </si>
  <si>
    <t>https://orig.app/pakd3nh</t>
  </si>
  <si>
    <t>6kh2ogf</t>
  </si>
  <si>
    <t>https://orig.app/6kh2ogf</t>
  </si>
  <si>
    <t>p2q2fea</t>
  </si>
  <si>
    <t>https://orig.app/p2q2fea</t>
  </si>
  <si>
    <t>jylwty8</t>
  </si>
  <si>
    <t>https://orig.app/jylwty8</t>
  </si>
  <si>
    <t>bbhdpic</t>
  </si>
  <si>
    <t>https://orig.app/bbhdpic</t>
  </si>
  <si>
    <t>2sny2uq</t>
  </si>
  <si>
    <t>https://orig.app/2sny2uq</t>
  </si>
  <si>
    <t>qjjbk0n</t>
  </si>
  <si>
    <t>https://orig.app/qjjbk0n</t>
  </si>
  <si>
    <t>jppp02y</t>
  </si>
  <si>
    <t>https://orig.app/jppp02y</t>
  </si>
  <si>
    <t>wz55rjd</t>
  </si>
  <si>
    <t>https://orig.app/wz55rjd</t>
  </si>
  <si>
    <t>00cia3s</t>
  </si>
  <si>
    <t>https://orig.app/00cia3s</t>
  </si>
  <si>
    <t>cemt4zx</t>
  </si>
  <si>
    <t>https://orig.app/cemt4zx</t>
  </si>
  <si>
    <t>sfmcpz4</t>
  </si>
  <si>
    <t>https://orig.app/sfmcpz4</t>
  </si>
  <si>
    <t>cx2tzj6</t>
  </si>
  <si>
    <t>https://orig.app/cx2tzj6</t>
  </si>
  <si>
    <t>yfyzquz</t>
  </si>
  <si>
    <t>https://orig.app/yfyzquz</t>
  </si>
  <si>
    <t>dgd603x</t>
  </si>
  <si>
    <t>https://orig.app/dgd603x</t>
  </si>
  <si>
    <t>754qzrz</t>
  </si>
  <si>
    <t>https://orig.app/754qzrz</t>
  </si>
  <si>
    <t>eedryda</t>
  </si>
  <si>
    <t>https://orig.app/eedryda</t>
  </si>
  <si>
    <t>4x8mh21</t>
  </si>
  <si>
    <t>https://orig.app/4x8mh21</t>
  </si>
  <si>
    <t>49n99jf</t>
  </si>
  <si>
    <t>https://orig.app/49n99jf</t>
  </si>
  <si>
    <t>1zo9d10</t>
  </si>
  <si>
    <t>https://orig.app/1zo9d10</t>
  </si>
  <si>
    <t>o3hp993</t>
  </si>
  <si>
    <t>https://orig.app/o3hp993</t>
  </si>
  <si>
    <t>a1584rg</t>
  </si>
  <si>
    <t>https://orig.app/a1584rg</t>
  </si>
  <si>
    <t>mfxps0k</t>
  </si>
  <si>
    <t>https://orig.app/mfxps0k</t>
  </si>
  <si>
    <t>5peope7</t>
  </si>
  <si>
    <t>https://orig.app/5peope7</t>
  </si>
  <si>
    <t>0qgy08d</t>
  </si>
  <si>
    <t>https://orig.app/0qgy08d</t>
  </si>
  <si>
    <t>164x8ub</t>
  </si>
  <si>
    <t>https://orig.app/164x8ub</t>
  </si>
  <si>
    <t>t2lh1kg</t>
  </si>
  <si>
    <t>https://orig.app/t2lh1kg</t>
  </si>
  <si>
    <t>5m4ugm5</t>
  </si>
  <si>
    <t>https://orig.app/5m4ugm5</t>
  </si>
  <si>
    <t>u4oq9a0</t>
  </si>
  <si>
    <t>https://orig.app/u4oq9a0</t>
  </si>
  <si>
    <t>6dzcgz2</t>
  </si>
  <si>
    <t>https://orig.app/6dzcgz2</t>
  </si>
  <si>
    <t>u5wd5um</t>
  </si>
  <si>
    <t>https://orig.app/u5wd5um</t>
  </si>
  <si>
    <t>fdqm5iu</t>
  </si>
  <si>
    <t>https://orig.app/fdqm5iu</t>
  </si>
  <si>
    <t>t02ox8i</t>
  </si>
  <si>
    <t>https://orig.app/t02ox8i</t>
  </si>
  <si>
    <t>d2g711g</t>
  </si>
  <si>
    <t>https://orig.app/d2g711g</t>
  </si>
  <si>
    <t>0oyj1b0</t>
  </si>
  <si>
    <t>https://orig.app/0oyj1b0</t>
  </si>
  <si>
    <t>8daad7r</t>
  </si>
  <si>
    <t>https://orig.app/8daad7r</t>
  </si>
  <si>
    <t>aaamxz1</t>
  </si>
  <si>
    <t>https://orig.app/aaamxz1</t>
  </si>
  <si>
    <t>ezo9gif</t>
  </si>
  <si>
    <t>https://orig.app/ezo9gif</t>
  </si>
  <si>
    <t>6em7mcs</t>
  </si>
  <si>
    <t>https://orig.app/6em7mcs</t>
  </si>
  <si>
    <t>0rxmsui</t>
  </si>
  <si>
    <t>https://orig.app/0rxmsui</t>
  </si>
  <si>
    <t>41k2jqi</t>
  </si>
  <si>
    <t>https://orig.app/41k2jqi</t>
  </si>
  <si>
    <t>zzn09qr</t>
  </si>
  <si>
    <t>https://orig.app/zzn09qr</t>
  </si>
  <si>
    <t>g2goxtn</t>
  </si>
  <si>
    <t>https://orig.app/g2goxtn</t>
  </si>
  <si>
    <t>mw8y8j0</t>
  </si>
  <si>
    <t>https://orig.app/mw8y8j0</t>
  </si>
  <si>
    <t>8f7xwdp</t>
  </si>
  <si>
    <t>https://orig.app/8f7xwdp</t>
  </si>
  <si>
    <t>mxfpjds</t>
  </si>
  <si>
    <t>https://orig.app/mxfpjds</t>
  </si>
  <si>
    <t>n60a9dy</t>
  </si>
  <si>
    <t>https://orig.app/n60a9dy</t>
  </si>
  <si>
    <t>wkp8iq2</t>
  </si>
  <si>
    <t>https://orig.app/wkp8iq2</t>
  </si>
  <si>
    <t>mczrrx6</t>
  </si>
  <si>
    <t>https://orig.app/mczrrx6</t>
  </si>
  <si>
    <t>p7lmmcq</t>
  </si>
  <si>
    <t>https://orig.app/p7lmmcq</t>
  </si>
  <si>
    <t>d3s9brt</t>
  </si>
  <si>
    <t>https://orig.app/d3s9brt</t>
  </si>
  <si>
    <t>j378wc7</t>
  </si>
  <si>
    <t>https://orig.app/j378wc7</t>
  </si>
  <si>
    <t>uj6podc</t>
  </si>
  <si>
    <t>https://orig.app/uj6podc</t>
  </si>
  <si>
    <t>1lr4oa2</t>
  </si>
  <si>
    <t>https://orig.app/1lr4oa2</t>
  </si>
  <si>
    <t>7pbyrop</t>
  </si>
  <si>
    <t>https://orig.app/7pbyrop</t>
  </si>
  <si>
    <t>auicyx1</t>
  </si>
  <si>
    <t>https://orig.app/auicyx1</t>
  </si>
  <si>
    <t>w7llw6h</t>
  </si>
  <si>
    <t>https://orig.app/w7llw6h</t>
  </si>
  <si>
    <t>0dfwcdi</t>
  </si>
  <si>
    <t>https://orig.app/0dfwcdi</t>
  </si>
  <si>
    <t>de9438h</t>
  </si>
  <si>
    <t>https://orig.app/de9438h</t>
  </si>
  <si>
    <t>te7zl9q</t>
  </si>
  <si>
    <t>https://orig.app/te7zl9q</t>
  </si>
  <si>
    <t>3ant2hu</t>
  </si>
  <si>
    <t>https://orig.app/3ant2hu</t>
  </si>
  <si>
    <t>uuquyiz</t>
  </si>
  <si>
    <t>https://orig.app/uuquyiz</t>
  </si>
  <si>
    <t>agbxad6</t>
  </si>
  <si>
    <t>https://orig.app/agbxad6</t>
  </si>
  <si>
    <t>4xg3177</t>
  </si>
  <si>
    <t>https://orig.app/4xg3177</t>
  </si>
  <si>
    <t>0l9stto</t>
  </si>
  <si>
    <t>https://orig.app/0l9stto</t>
  </si>
  <si>
    <t>rw3df50</t>
  </si>
  <si>
    <t>https://orig.app/rw3df50</t>
  </si>
  <si>
    <t>iox7w15</t>
  </si>
  <si>
    <t>https://orig.app/iox7w15</t>
  </si>
  <si>
    <t>qepmcai</t>
  </si>
  <si>
    <t>https://orig.app/qepmcai</t>
  </si>
  <si>
    <t>6jsh9to</t>
  </si>
  <si>
    <t>https://orig.app/6jsh9to</t>
  </si>
  <si>
    <t>87jqhhq</t>
  </si>
  <si>
    <t>https://orig.app/87jqhhq</t>
  </si>
  <si>
    <t>lmyzr0l</t>
  </si>
  <si>
    <t>https://orig.app/lmyzr0l</t>
  </si>
  <si>
    <t>c48262e</t>
  </si>
  <si>
    <t>https://orig.app/c48262e</t>
  </si>
  <si>
    <t>c71tied</t>
  </si>
  <si>
    <t>https://orig.app/c71tied</t>
  </si>
  <si>
    <t>k5db539</t>
  </si>
  <si>
    <t>https://orig.app/k5db539</t>
  </si>
  <si>
    <t>o50f4k2</t>
  </si>
  <si>
    <t>https://orig.app/o50f4k2</t>
  </si>
  <si>
    <t>zk6w29a</t>
  </si>
  <si>
    <t>https://orig.app/zk6w29a</t>
  </si>
  <si>
    <t>pwp1cc8</t>
  </si>
  <si>
    <t>https://orig.app/pwp1cc8</t>
  </si>
  <si>
    <t>x9x6fhn</t>
  </si>
  <si>
    <t>https://orig.app/x9x6fhn</t>
  </si>
  <si>
    <t>g7u52nh</t>
  </si>
  <si>
    <t>https://orig.app/g7u52nh</t>
  </si>
  <si>
    <t>u5u5bc4</t>
  </si>
  <si>
    <t>https://orig.app/u5u5bc4</t>
  </si>
  <si>
    <t>hd2u9j0</t>
  </si>
  <si>
    <t>https://orig.app/hd2u9j0</t>
  </si>
  <si>
    <t>l2pnp10</t>
  </si>
  <si>
    <t>https://orig.app/l2pnp10</t>
  </si>
  <si>
    <t>2d200a8</t>
  </si>
  <si>
    <t>https://orig.app/2d200a8</t>
  </si>
  <si>
    <t>fqi16ej</t>
  </si>
  <si>
    <t>https://orig.app/fqi16ej</t>
  </si>
  <si>
    <t>n1109zr</t>
  </si>
  <si>
    <t>https://orig.app/n1109zr</t>
  </si>
  <si>
    <t>t5telbq</t>
  </si>
  <si>
    <t>https://orig.app/t5telbq</t>
  </si>
  <si>
    <t>p3u118m</t>
  </si>
  <si>
    <t>https://orig.app/p3u118m</t>
  </si>
  <si>
    <t>qlh2z8w</t>
  </si>
  <si>
    <t>https://orig.app/qlh2z8w</t>
  </si>
  <si>
    <t>xngduqo</t>
  </si>
  <si>
    <t>https://orig.app/xngduqo</t>
  </si>
  <si>
    <t>admywfq</t>
  </si>
  <si>
    <t>https://orig.app/admywfq</t>
  </si>
  <si>
    <t>40peopp</t>
  </si>
  <si>
    <t>https://orig.app/40peopp</t>
  </si>
  <si>
    <t>jjld4qm</t>
  </si>
  <si>
    <t>https://orig.app/jjld4qm</t>
  </si>
  <si>
    <t>k7x0un0</t>
  </si>
  <si>
    <t>https://orig.app/k7x0un0</t>
  </si>
  <si>
    <t>gxf9od1</t>
  </si>
  <si>
    <t>https://orig.app/gxf9od1</t>
  </si>
  <si>
    <t>iqik03m</t>
  </si>
  <si>
    <t>https://orig.app/iqik03m</t>
  </si>
  <si>
    <t>pa6xmh6</t>
  </si>
  <si>
    <t>https://orig.app/pa6xmh6</t>
  </si>
  <si>
    <t>86o2h7q</t>
  </si>
  <si>
    <t>https://orig.app/86o2h7q</t>
  </si>
  <si>
    <t>bqszeii</t>
  </si>
  <si>
    <t>https://orig.app/bqszeii</t>
  </si>
  <si>
    <t>w66yrmg</t>
  </si>
  <si>
    <t>https://orig.app/w66yrmg</t>
  </si>
  <si>
    <t>j7bn8c4</t>
  </si>
  <si>
    <t>https://orig.app/j7bn8c4</t>
  </si>
  <si>
    <t>321peyt</t>
  </si>
  <si>
    <t>https://orig.app/321peyt</t>
  </si>
  <si>
    <t>mph1q4n</t>
  </si>
  <si>
    <t>https://orig.app/mph1q4n</t>
  </si>
  <si>
    <t>ogxg92z</t>
  </si>
  <si>
    <t>https://orig.app/ogxg92z</t>
  </si>
  <si>
    <t>n15ai9p</t>
  </si>
  <si>
    <t>https://orig.app/n15ai9p</t>
  </si>
  <si>
    <t>xbm9k1q</t>
  </si>
  <si>
    <t>https://orig.app/xbm9k1q</t>
  </si>
  <si>
    <t>9nd6jwn</t>
  </si>
  <si>
    <t>https://orig.app/9nd6jwn</t>
  </si>
  <si>
    <t>9n9bckh</t>
  </si>
  <si>
    <t>https://orig.app/9n9bckh</t>
  </si>
  <si>
    <t>6izwjgp</t>
  </si>
  <si>
    <t>https://orig.app/6izwjgp</t>
  </si>
  <si>
    <t>6f2nd0a</t>
  </si>
  <si>
    <t>https://orig.app/6f2nd0a</t>
  </si>
  <si>
    <t>cadrtat</t>
  </si>
  <si>
    <t>https://orig.app/cadrtat</t>
  </si>
  <si>
    <t>4r078j1</t>
  </si>
  <si>
    <t>https://orig.app/4r078j1</t>
  </si>
  <si>
    <t>c64yjaz</t>
  </si>
  <si>
    <t>https://orig.app/c64yjaz</t>
  </si>
  <si>
    <t>2eccdiu</t>
  </si>
  <si>
    <t>https://orig.app/2eccdiu</t>
  </si>
  <si>
    <t>nxdrnjw</t>
  </si>
  <si>
    <t>https://orig.app/nxdrnjw</t>
  </si>
  <si>
    <t>z8gmqcc</t>
  </si>
  <si>
    <t>https://orig.app/z8gmqcc</t>
  </si>
  <si>
    <t>8tdsjix</t>
  </si>
  <si>
    <t>https://orig.app/8tdsjix</t>
  </si>
  <si>
    <t>yeif1kf</t>
  </si>
  <si>
    <t>https://orig.app/yeif1kf</t>
  </si>
  <si>
    <t>pgsi1zr</t>
  </si>
  <si>
    <t>https://orig.app/pgsi1zr</t>
  </si>
  <si>
    <t>mul774w</t>
  </si>
  <si>
    <t>https://orig.app/mul774w</t>
  </si>
  <si>
    <t>j2ha5p8</t>
  </si>
  <si>
    <t>https://orig.app/j2ha5p8</t>
  </si>
  <si>
    <t>0w9xahy</t>
  </si>
  <si>
    <t>https://orig.app/0w9xahy</t>
  </si>
  <si>
    <t>m9ypb71</t>
  </si>
  <si>
    <t>https://orig.app/m9ypb71</t>
  </si>
  <si>
    <t>jxbzw8a</t>
  </si>
  <si>
    <t>https://orig.app/jxbzw8a</t>
  </si>
  <si>
    <t>79kfn3y</t>
  </si>
  <si>
    <t>https://orig.app/79kfn3y</t>
  </si>
  <si>
    <t>1hunrmh</t>
  </si>
  <si>
    <t>https://orig.app/1hunrmh</t>
  </si>
  <si>
    <t>dt8w20g</t>
  </si>
  <si>
    <t>https://orig.app/dt8w20g</t>
  </si>
  <si>
    <t>r72zrbh</t>
  </si>
  <si>
    <t>https://orig.app/r72zrbh</t>
  </si>
  <si>
    <t>s4sajes</t>
  </si>
  <si>
    <t>https://orig.app/s4sajes</t>
  </si>
  <si>
    <t>9jk3ky1</t>
  </si>
  <si>
    <t>https://orig.app/9jk3ky1</t>
  </si>
  <si>
    <t>a7t78up</t>
  </si>
  <si>
    <t>https://orig.app/a7t78up</t>
  </si>
  <si>
    <t>0ixil2h</t>
  </si>
  <si>
    <t>https://orig.app/0ixil2h</t>
  </si>
  <si>
    <t>au3f60a</t>
  </si>
  <si>
    <t>https://orig.app/au3f60a</t>
  </si>
  <si>
    <t>5t3tsg9</t>
  </si>
  <si>
    <t>https://orig.app/5t3tsg9</t>
  </si>
  <si>
    <t>osgrghb</t>
  </si>
  <si>
    <t>https://orig.app/osgrghb</t>
  </si>
  <si>
    <t>hbkf0oj</t>
  </si>
  <si>
    <t>https://orig.app/hbkf0oj</t>
  </si>
  <si>
    <t>51lyb7h</t>
  </si>
  <si>
    <t>https://orig.app/51lyb7h</t>
  </si>
  <si>
    <t>97pxcam</t>
  </si>
  <si>
    <t>https://orig.app/97pxcam</t>
  </si>
  <si>
    <t>yan9pk8</t>
  </si>
  <si>
    <t>https://orig.app/yan9pk8</t>
  </si>
  <si>
    <t>xbfcrkw</t>
  </si>
  <si>
    <t>https://orig.app/xbfcrkw</t>
  </si>
  <si>
    <t>fnz0stp</t>
  </si>
  <si>
    <t>https://orig.app/fnz0stp</t>
  </si>
  <si>
    <t>xloez24</t>
  </si>
  <si>
    <t>https://orig.app/xloez24</t>
  </si>
  <si>
    <t>92nik8u</t>
  </si>
  <si>
    <t>https://orig.app/92nik8u</t>
  </si>
  <si>
    <t>habo8b7</t>
  </si>
  <si>
    <t>https://orig.app/habo8b7</t>
  </si>
  <si>
    <t>iuba70w</t>
  </si>
  <si>
    <t>https://orig.app/iuba70w</t>
  </si>
  <si>
    <t>kwxbwjy</t>
  </si>
  <si>
    <t>https://orig.app/kwxbwjy</t>
  </si>
  <si>
    <t>ntbsofe</t>
  </si>
  <si>
    <t>https://orig.app/ntbsofe</t>
  </si>
  <si>
    <t>h3g466z</t>
  </si>
  <si>
    <t>https://orig.app/h3g466z</t>
  </si>
  <si>
    <t>teqaz65</t>
  </si>
  <si>
    <t>https://orig.app/teqaz65</t>
  </si>
  <si>
    <t>hhaoh4s</t>
  </si>
  <si>
    <t>https://orig.app/hhaoh4s</t>
  </si>
  <si>
    <t>f4jsxae</t>
  </si>
  <si>
    <t>https://orig.app/f4jsxae</t>
  </si>
  <si>
    <t>pb4diz1</t>
  </si>
  <si>
    <t>https://orig.app/pb4diz1</t>
  </si>
  <si>
    <t>8u0zlnc</t>
  </si>
  <si>
    <t>https://orig.app/8u0zlnc</t>
  </si>
  <si>
    <t>cz3arw7</t>
  </si>
  <si>
    <t>https://orig.app/cz3arw7</t>
  </si>
  <si>
    <t>gdugin9</t>
  </si>
  <si>
    <t>https://orig.app/gdugin9</t>
  </si>
  <si>
    <t>rl7becp</t>
  </si>
  <si>
    <t>https://orig.app/rl7becp</t>
  </si>
  <si>
    <t>pqanxr6</t>
  </si>
  <si>
    <t>https://orig.app/pqanxr6</t>
  </si>
  <si>
    <t>abexwzr</t>
  </si>
  <si>
    <t>https://orig.app/abexwzr</t>
  </si>
  <si>
    <t>6nn6lyi</t>
  </si>
  <si>
    <t>https://orig.app/6nn6lyi</t>
  </si>
  <si>
    <t>pdxljfn</t>
  </si>
  <si>
    <t>https://orig.app/pdxljfn</t>
  </si>
  <si>
    <t>0ht1338</t>
  </si>
  <si>
    <t>https://orig.app/0ht1338</t>
  </si>
  <si>
    <t>601pmn8</t>
  </si>
  <si>
    <t>https://orig.app/601pmn8</t>
  </si>
  <si>
    <t>aiowhst</t>
  </si>
  <si>
    <t>https://orig.app/aiowhst</t>
  </si>
  <si>
    <t>9itma3g</t>
  </si>
  <si>
    <t>https://orig.app/9itma3g</t>
  </si>
  <si>
    <t>78g0b30</t>
  </si>
  <si>
    <t>https://orig.app/78g0b30</t>
  </si>
  <si>
    <t>8fdmwdu</t>
  </si>
  <si>
    <t>https://orig.app/8fdmwdu</t>
  </si>
  <si>
    <t>mn8se7p</t>
  </si>
  <si>
    <t>https://orig.app/mn8se7p</t>
  </si>
  <si>
    <t>mjkp2mz</t>
  </si>
  <si>
    <t>https://orig.app/mjkp2mz</t>
  </si>
  <si>
    <t>xthkqwi</t>
  </si>
  <si>
    <t>https://orig.app/xthkqwi</t>
  </si>
  <si>
    <t>xoj5h91</t>
  </si>
  <si>
    <t>https://orig.app/xoj5h91</t>
  </si>
  <si>
    <t>x1smntl</t>
  </si>
  <si>
    <t>https://orig.app/x1smntl</t>
  </si>
  <si>
    <t>9o4eqpq</t>
  </si>
  <si>
    <t>https://orig.app/9o4eqpq</t>
  </si>
  <si>
    <t>y8gz5sl</t>
  </si>
  <si>
    <t>https://orig.app/y8gz5sl</t>
  </si>
  <si>
    <t>yuizl4q</t>
  </si>
  <si>
    <t>https://orig.app/yuizl4q</t>
  </si>
  <si>
    <t>1cck2sy</t>
  </si>
  <si>
    <t>https://orig.app/1cck2sy</t>
  </si>
  <si>
    <t>fnrp6s3</t>
  </si>
  <si>
    <t>https://orig.app/fnrp6s3</t>
  </si>
  <si>
    <t>f0l6l3g</t>
  </si>
  <si>
    <t>https://orig.app/f0l6l3g</t>
  </si>
  <si>
    <t>dkkahrl</t>
  </si>
  <si>
    <t>https://orig.app/dkkahrl</t>
  </si>
  <si>
    <t>tuzplt7</t>
  </si>
  <si>
    <t>https://orig.app/tuzplt7</t>
  </si>
  <si>
    <t>rua0yo6</t>
  </si>
  <si>
    <t>https://orig.app/rua0yo6</t>
  </si>
  <si>
    <t>lh3nla0</t>
  </si>
  <si>
    <t>https://orig.app/lh3nla0</t>
  </si>
  <si>
    <t>y7nr0w0</t>
  </si>
  <si>
    <t>https://orig.app/y7nr0w0</t>
  </si>
  <si>
    <t>xu8dtgk</t>
  </si>
  <si>
    <t>https://orig.app/xu8dtgk</t>
  </si>
  <si>
    <t>68aymrm</t>
  </si>
  <si>
    <t>https://orig.app/68aymrm</t>
  </si>
  <si>
    <t>5uilyco</t>
  </si>
  <si>
    <t>https://orig.app/5uilyco</t>
  </si>
  <si>
    <t>psxrr6j</t>
  </si>
  <si>
    <t>https://orig.app/psxrr6j</t>
  </si>
  <si>
    <t>2qkuo5u</t>
  </si>
  <si>
    <t>https://orig.app/2qkuo5u</t>
  </si>
  <si>
    <t>05nhhuo</t>
  </si>
  <si>
    <t>https://orig.app/05nhhuo</t>
  </si>
  <si>
    <t>hyxiuum</t>
  </si>
  <si>
    <t>https://orig.app/hyxiuum</t>
  </si>
  <si>
    <t>0wtake6</t>
  </si>
  <si>
    <t>https://orig.app/0wtake6</t>
  </si>
  <si>
    <t>30bt61r</t>
  </si>
  <si>
    <t>https://orig.app/30bt61r</t>
  </si>
  <si>
    <t>jx473ya</t>
  </si>
  <si>
    <t>https://orig.app/jx473ya</t>
  </si>
  <si>
    <t>wesekch</t>
  </si>
  <si>
    <t>https://orig.app/wesekch</t>
  </si>
  <si>
    <t>k8cc5zs</t>
  </si>
  <si>
    <t>https://orig.app/k8cc5zs</t>
  </si>
  <si>
    <t>w0ojld5</t>
  </si>
  <si>
    <t>https://orig.app/w0ojld5</t>
  </si>
  <si>
    <t>mbyddn7</t>
  </si>
  <si>
    <t>https://orig.app/mbyddn7</t>
  </si>
  <si>
    <t>amz16ll</t>
  </si>
  <si>
    <t>https://orig.app/amz16ll</t>
  </si>
  <si>
    <t>3dgxftj</t>
  </si>
  <si>
    <t>https://orig.app/3dgxftj</t>
  </si>
  <si>
    <t>gkfqsep</t>
  </si>
  <si>
    <t>https://orig.app/gkfqsep</t>
  </si>
  <si>
    <t>quxlzsp</t>
  </si>
  <si>
    <t>https://orig.app/quxlzsp</t>
  </si>
  <si>
    <t>xaf5gps</t>
  </si>
  <si>
    <t>https://orig.app/xaf5gps</t>
  </si>
  <si>
    <t>aeymoa2</t>
  </si>
  <si>
    <t>https://orig.app/aeymoa2</t>
  </si>
  <si>
    <t>40dei7h</t>
  </si>
  <si>
    <t>https://orig.app/40dei7h</t>
  </si>
  <si>
    <t>so99qo2</t>
  </si>
  <si>
    <t>https://orig.app/so99qo2</t>
  </si>
  <si>
    <t>x8g9gbh</t>
  </si>
  <si>
    <t>https://orig.app/x8g9gbh</t>
  </si>
  <si>
    <t>fbkxhyk</t>
  </si>
  <si>
    <t>https://orig.app/fbkxhyk</t>
  </si>
  <si>
    <t>zh9as4k</t>
  </si>
  <si>
    <t>https://orig.app/zh9as4k</t>
  </si>
  <si>
    <t>umfeu0a</t>
  </si>
  <si>
    <t>https://orig.app/umfeu0a</t>
  </si>
  <si>
    <t>x2ottp9</t>
  </si>
  <si>
    <t>https://orig.app/x2ottp9</t>
  </si>
  <si>
    <t>gdl8rzd</t>
  </si>
  <si>
    <t>https://orig.app/gdl8rzd</t>
  </si>
  <si>
    <t>ezq0hiz</t>
  </si>
  <si>
    <t>https://orig.app/ezq0hiz</t>
  </si>
  <si>
    <t>dtuw9tf</t>
  </si>
  <si>
    <t>https://orig.app/dtuw9tf</t>
  </si>
  <si>
    <t>6xhctqx</t>
  </si>
  <si>
    <t>https://orig.app/6xhctqx</t>
  </si>
  <si>
    <t>ejk3alm</t>
  </si>
  <si>
    <t>https://orig.app/ejk3alm</t>
  </si>
  <si>
    <t>rz9imtn</t>
  </si>
  <si>
    <t>https://orig.app/rz9imtn</t>
  </si>
  <si>
    <t>dn4jr86</t>
  </si>
  <si>
    <t>https://orig.app/dn4jr86</t>
  </si>
  <si>
    <t>bnqufcm</t>
  </si>
  <si>
    <t>https://orig.app/bnqufcm</t>
  </si>
  <si>
    <t>xt321ws</t>
  </si>
  <si>
    <t>https://orig.app/xt321ws</t>
  </si>
  <si>
    <t>s4pndbt</t>
  </si>
  <si>
    <t>https://orig.app/s4pndbt</t>
  </si>
  <si>
    <t>q5nxp63</t>
  </si>
  <si>
    <t>https://orig.app/q5nxp63</t>
  </si>
  <si>
    <t>ucr6gkh</t>
  </si>
  <si>
    <t>https://orig.app/ucr6gkh</t>
  </si>
  <si>
    <t>abnamhs</t>
  </si>
  <si>
    <t>https://orig.app/abnamhs</t>
  </si>
  <si>
    <t>82m8u3h</t>
  </si>
  <si>
    <t>https://orig.app/82m8u3h</t>
  </si>
  <si>
    <t>ktizigs</t>
  </si>
  <si>
    <t>https://orig.app/ktizigs</t>
  </si>
  <si>
    <t>mtyxhzp</t>
  </si>
  <si>
    <t>https://orig.app/mtyxhzp</t>
  </si>
  <si>
    <t>u13s9pt</t>
  </si>
  <si>
    <t>https://orig.app/u13s9pt</t>
  </si>
  <si>
    <t>8dap23u</t>
  </si>
  <si>
    <t>https://orig.app/8dap23u</t>
  </si>
  <si>
    <t>a9bhu8c</t>
  </si>
  <si>
    <t>https://orig.app/a9bhu8c</t>
  </si>
  <si>
    <t>r3rej2n</t>
  </si>
  <si>
    <t>https://orig.app/r3rej2n</t>
  </si>
  <si>
    <t>zsux5aw</t>
  </si>
  <si>
    <t>https://orig.app/zsux5aw</t>
  </si>
  <si>
    <t>tj8i843</t>
  </si>
  <si>
    <t>https://orig.app/tj8i843</t>
  </si>
  <si>
    <t>98n5m94</t>
  </si>
  <si>
    <t>https://orig.app/98n5m94</t>
  </si>
  <si>
    <t>x4j54e5</t>
  </si>
  <si>
    <t>https://orig.app/x4j54e5</t>
  </si>
  <si>
    <t>o3toxjl</t>
  </si>
  <si>
    <t>https://orig.app/o3toxjl</t>
  </si>
  <si>
    <t>568zfuj</t>
  </si>
  <si>
    <t>https://orig.app/568zfuj</t>
  </si>
  <si>
    <t>pyls2dp</t>
  </si>
  <si>
    <t>https://orig.app/pyls2dp</t>
  </si>
  <si>
    <t>g7cbw2m</t>
  </si>
  <si>
    <t>https://orig.app/g7cbw2m</t>
  </si>
  <si>
    <t>so48yw0</t>
  </si>
  <si>
    <t>https://orig.app/so48yw0</t>
  </si>
  <si>
    <t>dty6rug</t>
  </si>
  <si>
    <t>https://orig.app/dty6rug</t>
  </si>
  <si>
    <t>wrbkjo7</t>
  </si>
  <si>
    <t>https://orig.app/wrbkjo7</t>
  </si>
  <si>
    <t>7jeh7e6</t>
  </si>
  <si>
    <t>https://orig.app/7jeh7e6</t>
  </si>
  <si>
    <t>sx7x2tb</t>
  </si>
  <si>
    <t>https://orig.app/sx7x2tb</t>
  </si>
  <si>
    <t>u7zcfdt</t>
  </si>
  <si>
    <t>https://orig.app/u7zcfdt</t>
  </si>
  <si>
    <t>d9iqmzq</t>
  </si>
  <si>
    <t>https://orig.app/d9iqmzq</t>
  </si>
  <si>
    <t>mhupbwr</t>
  </si>
  <si>
    <t>https://orig.app/mhupbwr</t>
  </si>
  <si>
    <t>06z1thg</t>
  </si>
  <si>
    <t>https://orig.app/06z1thg</t>
  </si>
  <si>
    <t>icgjlwk</t>
  </si>
  <si>
    <t>https://orig.app/icgjlwk</t>
  </si>
  <si>
    <t>dkf7c14</t>
  </si>
  <si>
    <t>https://orig.app/dkf7c14</t>
  </si>
  <si>
    <t>4dbi08z</t>
  </si>
  <si>
    <t>https://orig.app/4dbi08z</t>
  </si>
  <si>
    <t>jftroby</t>
  </si>
  <si>
    <t>https://orig.app/jftroby</t>
  </si>
  <si>
    <t>51ksu4y</t>
  </si>
  <si>
    <t>https://orig.app/51ksu4y</t>
  </si>
  <si>
    <t>kn2mn53</t>
  </si>
  <si>
    <t>https://orig.app/kn2mn53</t>
  </si>
  <si>
    <t>2k6pfef</t>
  </si>
  <si>
    <t>https://orig.app/2k6pfef</t>
  </si>
  <si>
    <t>sr2kpe4</t>
  </si>
  <si>
    <t>https://orig.app/sr2kpe4</t>
  </si>
  <si>
    <t>uuq66d5</t>
  </si>
  <si>
    <t>https://orig.app/uuq66d5</t>
  </si>
  <si>
    <t>3ojcjon</t>
  </si>
  <si>
    <t>https://orig.app/3ojcjon</t>
  </si>
  <si>
    <t>g8dqk23</t>
  </si>
  <si>
    <t>https://orig.app/g8dqk23</t>
  </si>
  <si>
    <t>qiwaqto</t>
  </si>
  <si>
    <t>https://orig.app/qiwaqto</t>
  </si>
  <si>
    <t>g6jbp3g</t>
  </si>
  <si>
    <t>https://orig.app/g6jbp3g</t>
  </si>
  <si>
    <t>pp552qn</t>
  </si>
  <si>
    <t>https://orig.app/pp552qn</t>
  </si>
  <si>
    <t>fghhf9r</t>
  </si>
  <si>
    <t>https://orig.app/fghhf9r</t>
  </si>
  <si>
    <t>a2yelpo</t>
  </si>
  <si>
    <t>https://orig.app/a2yelpo</t>
  </si>
  <si>
    <t>o5fc5gm</t>
  </si>
  <si>
    <t>https://orig.app/o5fc5gm</t>
  </si>
  <si>
    <t>fflsuyi</t>
  </si>
  <si>
    <t>https://orig.app/fflsuyi</t>
  </si>
  <si>
    <t>2hwtz4f</t>
  </si>
  <si>
    <t>https://orig.app/2hwtz4f</t>
  </si>
  <si>
    <t>jypwqkx</t>
  </si>
  <si>
    <t>https://orig.app/jypwqkx</t>
  </si>
  <si>
    <t>cdq55sd</t>
  </si>
  <si>
    <t>https://orig.app/cdq55sd</t>
  </si>
  <si>
    <t>k2ltfi0</t>
  </si>
  <si>
    <t>https://orig.app/k2ltfi0</t>
  </si>
  <si>
    <t>9f3hgt1</t>
  </si>
  <si>
    <t>https://orig.app/9f3hgt1</t>
  </si>
  <si>
    <t>qbhom0c</t>
  </si>
  <si>
    <t>https://orig.app/qbhom0c</t>
  </si>
  <si>
    <t>1jhyjd7</t>
  </si>
  <si>
    <t>https://orig.app/1jhyjd7</t>
  </si>
  <si>
    <t>nb953ug</t>
  </si>
  <si>
    <t>https://orig.app/nb953ug</t>
  </si>
  <si>
    <t>rn2js4m</t>
  </si>
  <si>
    <t>https://orig.app/rn2js4m</t>
  </si>
  <si>
    <t>ik0eil1</t>
  </si>
  <si>
    <t>https://orig.app/ik0eil1</t>
  </si>
  <si>
    <t>zwnhgs0</t>
  </si>
  <si>
    <t>https://orig.app/zwnhgs0</t>
  </si>
  <si>
    <t>4670gjq</t>
  </si>
  <si>
    <t>https://orig.app/4670gjq</t>
  </si>
  <si>
    <t>q92ysti</t>
  </si>
  <si>
    <t>https://orig.app/q92ysti</t>
  </si>
  <si>
    <t>fwt4qhx</t>
  </si>
  <si>
    <t>https://orig.app/fwt4qhx</t>
  </si>
  <si>
    <t>9pdu1dr</t>
  </si>
  <si>
    <t>https://orig.app/9pdu1dr</t>
  </si>
  <si>
    <t>x06b14w</t>
  </si>
  <si>
    <t>https://orig.app/x06b14w</t>
  </si>
  <si>
    <t>r0ke8gc</t>
  </si>
  <si>
    <t>https://orig.app/r0ke8gc</t>
  </si>
  <si>
    <t>hgc6zuu</t>
  </si>
  <si>
    <t>https://orig.app/hgc6zuu</t>
  </si>
  <si>
    <t>txekqww</t>
  </si>
  <si>
    <t>https://orig.app/txekqww</t>
  </si>
  <si>
    <t>98u4hnh</t>
  </si>
  <si>
    <t>https://orig.app/98u4hnh</t>
  </si>
  <si>
    <t>dfjpjr4</t>
  </si>
  <si>
    <t>https://orig.app/dfjpjr4</t>
  </si>
  <si>
    <t>7shmxhf</t>
  </si>
  <si>
    <t>https://orig.app/7shmxhf</t>
  </si>
  <si>
    <t>w65sm85</t>
  </si>
  <si>
    <t>https://orig.app/w65sm85</t>
  </si>
  <si>
    <t>5urx8fi</t>
  </si>
  <si>
    <t>https://orig.app/5urx8fi</t>
  </si>
  <si>
    <t>era6pb5</t>
  </si>
  <si>
    <t>https://orig.app/era6pb5</t>
  </si>
  <si>
    <t>jiriadu</t>
  </si>
  <si>
    <t>https://orig.app/jiriadu</t>
  </si>
  <si>
    <t>xezhdam</t>
  </si>
  <si>
    <t>https://orig.app/xezhdam</t>
  </si>
  <si>
    <t>ugbc67u</t>
  </si>
  <si>
    <t>https://orig.app/ugbc67u</t>
  </si>
  <si>
    <t>eh0t80n</t>
  </si>
  <si>
    <t>https://orig.app/eh0t80n</t>
  </si>
  <si>
    <t>z0c6em6</t>
  </si>
  <si>
    <t>https://orig.app/z0c6em6</t>
  </si>
  <si>
    <t>a68zgbp</t>
  </si>
  <si>
    <t>https://orig.app/a68zgbp</t>
  </si>
  <si>
    <t>7rr8xem</t>
  </si>
  <si>
    <t>https://orig.app/7rr8xem</t>
  </si>
  <si>
    <t>zpao1ba</t>
  </si>
  <si>
    <t>https://orig.app/zpao1ba</t>
  </si>
  <si>
    <t>4tpprc2</t>
  </si>
  <si>
    <t>https://orig.app/4tpprc2</t>
  </si>
  <si>
    <t>o5bsloa</t>
  </si>
  <si>
    <t>https://orig.app/o5bsloa</t>
  </si>
  <si>
    <t>tpxac0x</t>
  </si>
  <si>
    <t>https://orig.app/tpxac0x</t>
  </si>
  <si>
    <t>4o78ka9</t>
  </si>
  <si>
    <t>https://orig.app/4o78ka9</t>
  </si>
  <si>
    <t>w45xm2z</t>
  </si>
  <si>
    <t>https://orig.app/w45xm2z</t>
  </si>
  <si>
    <t>dy8daol</t>
  </si>
  <si>
    <t>https://orig.app/dy8daol</t>
  </si>
  <si>
    <t>wukenx2</t>
  </si>
  <si>
    <t>https://orig.app/wukenx2</t>
  </si>
  <si>
    <t>5z8o2z9</t>
  </si>
  <si>
    <t>https://orig.app/5z8o2z9</t>
  </si>
  <si>
    <t>sadkayk</t>
  </si>
  <si>
    <t>https://orig.app/sadkayk</t>
  </si>
  <si>
    <t>x4d0zr6</t>
  </si>
  <si>
    <t>https://orig.app/x4d0zr6</t>
  </si>
  <si>
    <t>nhlqk90</t>
  </si>
  <si>
    <t>https://orig.app/nhlqk90</t>
  </si>
  <si>
    <t>r6oy4wr</t>
  </si>
  <si>
    <t>https://orig.app/r6oy4wr</t>
  </si>
  <si>
    <t>ekm70qy</t>
  </si>
  <si>
    <t>https://orig.app/ekm70qy</t>
  </si>
  <si>
    <t>r936due</t>
  </si>
  <si>
    <t>https://orig.app/r936due</t>
  </si>
  <si>
    <t>x1bmzee</t>
  </si>
  <si>
    <t>https://orig.app/x1bmzee</t>
  </si>
  <si>
    <t>y4hia2n</t>
  </si>
  <si>
    <t>https://orig.app/y4hia2n</t>
  </si>
  <si>
    <t>qqsxd53</t>
  </si>
  <si>
    <t>https://orig.app/qqsxd53</t>
  </si>
  <si>
    <t>x1c4hor</t>
  </si>
  <si>
    <t>https://orig.app/x1c4hor</t>
  </si>
  <si>
    <t>zi699kp</t>
  </si>
  <si>
    <t>https://orig.app/zi699kp</t>
  </si>
  <si>
    <t>sgn3khp</t>
  </si>
  <si>
    <t>https://orig.app/sgn3khp</t>
  </si>
  <si>
    <t>toi1jdu</t>
  </si>
  <si>
    <t>https://orig.app/toi1jdu</t>
  </si>
  <si>
    <t>3lr61a2</t>
  </si>
  <si>
    <t>https://orig.app/3lr61a2</t>
  </si>
  <si>
    <t>88mi9yr</t>
  </si>
  <si>
    <t>https://orig.app/88mi9yr</t>
  </si>
  <si>
    <t>oxmtgyx</t>
  </si>
  <si>
    <t>https://orig.app/oxmtgyx</t>
  </si>
  <si>
    <t>nxkfodu</t>
  </si>
  <si>
    <t>https://orig.app/nxkfodu</t>
  </si>
  <si>
    <t>sodpf0j</t>
  </si>
  <si>
    <t>https://orig.app/sodpf0j</t>
  </si>
  <si>
    <t>pht176x</t>
  </si>
  <si>
    <t>https://orig.app/pht176x</t>
  </si>
  <si>
    <t>z62ms4a</t>
  </si>
  <si>
    <t>https://orig.app/z62ms4a</t>
  </si>
  <si>
    <t>y2x3rf7</t>
  </si>
  <si>
    <t>https://orig.app/y2x3rf7</t>
  </si>
  <si>
    <t>jzlm6cx</t>
  </si>
  <si>
    <t>https://orig.app/jzlm6cx</t>
  </si>
  <si>
    <t>swoxjys</t>
  </si>
  <si>
    <t>https://orig.app/swoxjys</t>
  </si>
  <si>
    <t>2pd5s9z</t>
  </si>
  <si>
    <t>https://orig.app/2pd5s9z</t>
  </si>
  <si>
    <t>8h1ooxo</t>
  </si>
  <si>
    <t>https://orig.app/8h1ooxo</t>
  </si>
  <si>
    <t>8kn5f96</t>
  </si>
  <si>
    <t>https://orig.app/8kn5f96</t>
  </si>
  <si>
    <t>ixb2f2n</t>
  </si>
  <si>
    <t>https://orig.app/ixb2f2n</t>
  </si>
  <si>
    <t>7y36i2d</t>
  </si>
  <si>
    <t>https://orig.app/7y36i2d</t>
  </si>
  <si>
    <t>lifkm00</t>
  </si>
  <si>
    <t>https://orig.app/lifkm00</t>
  </si>
  <si>
    <t>938sy0s</t>
  </si>
  <si>
    <t>https://orig.app/938sy0s</t>
  </si>
  <si>
    <t>x3dens1</t>
  </si>
  <si>
    <t>https://orig.app/x3dens1</t>
  </si>
  <si>
    <t>m89679g</t>
  </si>
  <si>
    <t>https://orig.app/m89679g</t>
  </si>
  <si>
    <t>sr8d45a</t>
  </si>
  <si>
    <t>https://orig.app/sr8d45a</t>
  </si>
  <si>
    <t>bp5brtu</t>
  </si>
  <si>
    <t>https://orig.app/bp5brtu</t>
  </si>
  <si>
    <t>ojpadli</t>
  </si>
  <si>
    <t>https://orig.app/ojpadli</t>
  </si>
  <si>
    <t>l5pxll8</t>
  </si>
  <si>
    <t>https://orig.app/l5pxll8</t>
  </si>
  <si>
    <t>4scflyz</t>
  </si>
  <si>
    <t>https://orig.app/4scflyz</t>
  </si>
  <si>
    <t>5wfw83c</t>
  </si>
  <si>
    <t>https://orig.app/5wfw83c</t>
  </si>
  <si>
    <t>8adu9s0</t>
  </si>
  <si>
    <t>https://orig.app/8adu9s0</t>
  </si>
  <si>
    <t>9qzy1ut</t>
  </si>
  <si>
    <t>https://orig.app/9qzy1ut</t>
  </si>
  <si>
    <t>32bu0ku</t>
  </si>
  <si>
    <t>https://orig.app/32bu0ku</t>
  </si>
  <si>
    <t>1il4nhe</t>
  </si>
  <si>
    <t>https://orig.app/1il4nhe</t>
  </si>
  <si>
    <t>04r9n9e</t>
  </si>
  <si>
    <t>https://orig.app/04r9n9e</t>
  </si>
  <si>
    <t>1c3ruzd</t>
  </si>
  <si>
    <t>https://orig.app/1c3ruzd</t>
  </si>
  <si>
    <t>mph6rx4</t>
  </si>
  <si>
    <t>https://orig.app/mph6rx4</t>
  </si>
  <si>
    <t>wc7xgw1</t>
  </si>
  <si>
    <t>https://orig.app/wc7xgw1</t>
  </si>
  <si>
    <t>03zx1th</t>
  </si>
  <si>
    <t>https://orig.app/03zx1th</t>
  </si>
  <si>
    <t>cdab7h2</t>
  </si>
  <si>
    <t>https://orig.app/cdab7h2</t>
  </si>
  <si>
    <t>gxlwrr1</t>
  </si>
  <si>
    <t>https://orig.app/gxlwrr1</t>
  </si>
  <si>
    <t>nz42hdb</t>
  </si>
  <si>
    <t>https://orig.app/nz42hdb</t>
  </si>
  <si>
    <t>bryo7xo</t>
  </si>
  <si>
    <t>https://orig.app/bryo7xo</t>
  </si>
  <si>
    <t>1ui83yx</t>
  </si>
  <si>
    <t>https://orig.app/1ui83yx</t>
  </si>
  <si>
    <t>n3yan4t</t>
  </si>
  <si>
    <t>https://orig.app/n3yan4t</t>
  </si>
  <si>
    <t>ltz8832</t>
  </si>
  <si>
    <t>https://orig.app/ltz8832</t>
  </si>
  <si>
    <t>o7x0gym</t>
  </si>
  <si>
    <t>https://orig.app/o7x0gym</t>
  </si>
  <si>
    <t>mft2xq7</t>
  </si>
  <si>
    <t>https://orig.app/mft2xq7</t>
  </si>
  <si>
    <t>jbzbr98</t>
  </si>
  <si>
    <t>https://orig.app/jbzbr98</t>
  </si>
  <si>
    <t>5g6xnn5</t>
  </si>
  <si>
    <t>https://orig.app/5g6xnn5</t>
  </si>
  <si>
    <t>wuc2umi</t>
  </si>
  <si>
    <t>https://orig.app/wuc2umi</t>
  </si>
  <si>
    <t>gpi9gud</t>
  </si>
  <si>
    <t>https://orig.app/gpi9gud</t>
  </si>
  <si>
    <t>wnm4u47</t>
  </si>
  <si>
    <t>https://orig.app/wnm4u47</t>
  </si>
  <si>
    <t>jl67tlb</t>
  </si>
  <si>
    <t>https://orig.app/jl67tlb</t>
  </si>
  <si>
    <t>ycpkndu</t>
  </si>
  <si>
    <t>https://orig.app/ycpkndu</t>
  </si>
  <si>
    <t>wehgzzk</t>
  </si>
  <si>
    <t>https://orig.app/wehgzzk</t>
  </si>
  <si>
    <t>az7p1p1</t>
  </si>
  <si>
    <t>https://orig.app/az7p1p1</t>
  </si>
  <si>
    <t>1w81ki7</t>
  </si>
  <si>
    <t>https://orig.app/1w81ki7</t>
  </si>
  <si>
    <t>5uf4bsj</t>
  </si>
  <si>
    <t>https://orig.app/5uf4bsj</t>
  </si>
  <si>
    <t>9qubshw</t>
  </si>
  <si>
    <t>https://orig.app/9qubshw</t>
  </si>
  <si>
    <t>bnjjmha</t>
  </si>
  <si>
    <t>https://orig.app/bnjjmha</t>
  </si>
  <si>
    <t>mbt6hy7</t>
  </si>
  <si>
    <t>https://orig.app/mbt6hy7</t>
  </si>
  <si>
    <t>mga5cb8</t>
  </si>
  <si>
    <t>https://orig.app/mga5cb8</t>
  </si>
  <si>
    <t>qyx9swq</t>
  </si>
  <si>
    <t>https://orig.app/qyx9swq</t>
  </si>
  <si>
    <t>1d65xf4</t>
  </si>
  <si>
    <t>https://orig.app/1d65xf4</t>
  </si>
  <si>
    <t>0jimefx</t>
  </si>
  <si>
    <t>https://orig.app/0jimefx</t>
  </si>
  <si>
    <t>l077gdm</t>
  </si>
  <si>
    <t>https://orig.app/l077gdm</t>
  </si>
  <si>
    <t>gprj0tq</t>
  </si>
  <si>
    <t>https://orig.app/gprj0tq</t>
  </si>
  <si>
    <t>ru3nqg0</t>
  </si>
  <si>
    <t>https://orig.app/ru3nqg0</t>
  </si>
  <si>
    <t>j6waqm3</t>
  </si>
  <si>
    <t>https://orig.app/j6waqm3</t>
  </si>
  <si>
    <t>q4am3z7</t>
  </si>
  <si>
    <t>https://orig.app/q4am3z7</t>
  </si>
  <si>
    <t>muoahda</t>
  </si>
  <si>
    <t>https://orig.app/muoahda</t>
  </si>
  <si>
    <t>bm0kkjs</t>
  </si>
  <si>
    <t>https://orig.app/bm0kkjs</t>
  </si>
  <si>
    <t>yqlpkhb</t>
  </si>
  <si>
    <t>https://orig.app/yqlpkhb</t>
  </si>
  <si>
    <t>uqr99ez</t>
  </si>
  <si>
    <t>https://orig.app/uqr99ez</t>
  </si>
  <si>
    <t>x77ruyw</t>
  </si>
  <si>
    <t>https://orig.app/x77ruyw</t>
  </si>
  <si>
    <t>we2sxg5</t>
  </si>
  <si>
    <t>https://orig.app/we2sxg5</t>
  </si>
  <si>
    <t>t1zmc95</t>
  </si>
  <si>
    <t>https://orig.app/t1zmc95</t>
  </si>
  <si>
    <t>ojg1lk9</t>
  </si>
  <si>
    <t>https://orig.app/ojg1lk9</t>
  </si>
  <si>
    <t>dme2e6m</t>
  </si>
  <si>
    <t>https://orig.app/dme2e6m</t>
  </si>
  <si>
    <t>6kyqq7x</t>
  </si>
  <si>
    <t>https://orig.app/6kyqq7x</t>
  </si>
  <si>
    <t>3ku8a6h</t>
  </si>
  <si>
    <t>https://orig.app/3ku8a6h</t>
  </si>
  <si>
    <t>q1mmlez</t>
  </si>
  <si>
    <t>https://orig.app/q1mmlez</t>
  </si>
  <si>
    <t>fjb3zka</t>
  </si>
  <si>
    <t>https://orig.app/fjb3zka</t>
  </si>
  <si>
    <t>df3152g</t>
  </si>
  <si>
    <t>https://orig.app/df3152g</t>
  </si>
  <si>
    <t>1yrylg6</t>
  </si>
  <si>
    <t>https://orig.app/1yrylg6</t>
  </si>
  <si>
    <t>3lz4j7m</t>
  </si>
  <si>
    <t>https://orig.app/3lz4j7m</t>
  </si>
  <si>
    <t>r0flc7y</t>
  </si>
  <si>
    <t>https://orig.app/r0flc7y</t>
  </si>
  <si>
    <t>emc1lgk</t>
  </si>
  <si>
    <t>https://orig.app/emc1lgk</t>
  </si>
  <si>
    <t>b6sgl5m</t>
  </si>
  <si>
    <t>https://orig.app/b6sgl5m</t>
  </si>
  <si>
    <t>z6zhck6</t>
  </si>
  <si>
    <t>https://orig.app/z6zhck6</t>
  </si>
  <si>
    <t>ssj93j6</t>
  </si>
  <si>
    <t>https://orig.app/ssj93j6</t>
  </si>
  <si>
    <t>rk36kgp</t>
  </si>
  <si>
    <t>https://orig.app/rk36kgp</t>
  </si>
  <si>
    <t>pyrmzn6</t>
  </si>
  <si>
    <t>https://orig.app/pyrmzn6</t>
  </si>
  <si>
    <t>s7i5p0r</t>
  </si>
  <si>
    <t>https://orig.app/s7i5p0r</t>
  </si>
  <si>
    <t>n4cpuzo</t>
  </si>
  <si>
    <t>https://orig.app/n4cpuzo</t>
  </si>
  <si>
    <t>exa423b</t>
  </si>
  <si>
    <t>https://orig.app/exa423b</t>
  </si>
  <si>
    <t>s9e79uq</t>
  </si>
  <si>
    <t>https://orig.app/s9e79uq</t>
  </si>
  <si>
    <t>i0hp318</t>
  </si>
  <si>
    <t>https://orig.app/i0hp318</t>
  </si>
  <si>
    <t>ppkbst6</t>
  </si>
  <si>
    <t>https://orig.app/ppkbst6</t>
  </si>
  <si>
    <t>8e7xx17</t>
  </si>
  <si>
    <t>https://orig.app/8e7xx17</t>
  </si>
  <si>
    <t>bs1e3dq</t>
  </si>
  <si>
    <t>https://orig.app/bs1e3dq</t>
  </si>
  <si>
    <t>kxjnqaj</t>
  </si>
  <si>
    <t>https://orig.app/kxjnqaj</t>
  </si>
  <si>
    <t>dwr48u6</t>
  </si>
  <si>
    <t>https://orig.app/dwr48u6</t>
  </si>
  <si>
    <t>1lq8c33</t>
  </si>
  <si>
    <t>https://orig.app/1lq8c33</t>
  </si>
  <si>
    <t>pe5h69t</t>
  </si>
  <si>
    <t>https://orig.app/pe5h69t</t>
  </si>
  <si>
    <t>45gf18l</t>
  </si>
  <si>
    <t>https://orig.app/45gf18l</t>
  </si>
  <si>
    <t>a61t9yc</t>
  </si>
  <si>
    <t>https://orig.app/a61t9yc</t>
  </si>
  <si>
    <t>634sy3o</t>
  </si>
  <si>
    <t>https://orig.app/634sy3o</t>
  </si>
  <si>
    <t>93rs5ml</t>
  </si>
  <si>
    <t>https://orig.app/93rs5ml</t>
  </si>
  <si>
    <t>qd61jo2</t>
  </si>
  <si>
    <t>https://orig.app/qd61jo2</t>
  </si>
  <si>
    <t>k0lmc0n</t>
  </si>
  <si>
    <t>https://orig.app/k0lmc0n</t>
  </si>
  <si>
    <t>w0rftpe</t>
  </si>
  <si>
    <t>https://orig.app/w0rftpe</t>
  </si>
  <si>
    <t>bjf83fg</t>
  </si>
  <si>
    <t>https://orig.app/bjf83fg</t>
  </si>
  <si>
    <t>rtykoke</t>
  </si>
  <si>
    <t>https://orig.app/rtykoke</t>
  </si>
  <si>
    <t>e11k97h</t>
  </si>
  <si>
    <t>https://orig.app/e11k97h</t>
  </si>
  <si>
    <t>b105c7d</t>
  </si>
  <si>
    <t>https://orig.app/b105c7d</t>
  </si>
  <si>
    <t>27uip9f</t>
  </si>
  <si>
    <t>https://orig.app/27uip9f</t>
  </si>
  <si>
    <t>dx1i6x4</t>
  </si>
  <si>
    <t>https://orig.app/dx1i6x4</t>
  </si>
  <si>
    <t>mjbjg3f</t>
  </si>
  <si>
    <t>https://orig.app/mjbjg3f</t>
  </si>
  <si>
    <t>3kdotih</t>
  </si>
  <si>
    <t>https://orig.app/3kdotih</t>
  </si>
  <si>
    <t>gyjgcic</t>
  </si>
  <si>
    <t>https://orig.app/gyjgcic</t>
  </si>
  <si>
    <t>a9pxf66</t>
  </si>
  <si>
    <t>https://orig.app/a9pxf66</t>
  </si>
  <si>
    <t>i293ohj</t>
  </si>
  <si>
    <t>https://orig.app/i293ohj</t>
  </si>
  <si>
    <t>pjx8lbr</t>
  </si>
  <si>
    <t>https://orig.app/pjx8lbr</t>
  </si>
  <si>
    <t>retzxkp</t>
  </si>
  <si>
    <t>https://orig.app/retzxkp</t>
  </si>
  <si>
    <t>pmfeb43</t>
  </si>
  <si>
    <t>https://orig.app/pmfeb43</t>
  </si>
  <si>
    <t>w345ooi</t>
  </si>
  <si>
    <t>https://orig.app/w345ooi</t>
  </si>
  <si>
    <t>6w0h3g8</t>
  </si>
  <si>
    <t>https://orig.app/6w0h3g8</t>
  </si>
  <si>
    <t>x5s0tmt</t>
  </si>
  <si>
    <t>https://orig.app/x5s0tmt</t>
  </si>
  <si>
    <t>8qj76e6</t>
  </si>
  <si>
    <t>https://orig.app/8qj76e6</t>
  </si>
  <si>
    <t>8trldsa</t>
  </si>
  <si>
    <t>https://orig.app/8trldsa</t>
  </si>
  <si>
    <t>xkt4lim</t>
  </si>
  <si>
    <t>https://orig.app/xkt4lim</t>
  </si>
  <si>
    <t>riku8qu</t>
  </si>
  <si>
    <t>https://orig.app/riku8qu</t>
  </si>
  <si>
    <t>ob5dj89</t>
  </si>
  <si>
    <t>https://orig.app/ob5dj89</t>
  </si>
  <si>
    <t>9psc8xh</t>
  </si>
  <si>
    <t>https://orig.app/9psc8xh</t>
  </si>
  <si>
    <t>z8kxjw6</t>
  </si>
  <si>
    <t>https://orig.app/z8kxjw6</t>
  </si>
  <si>
    <t>1oiuuf9</t>
  </si>
  <si>
    <t>https://orig.app/1oiuuf9</t>
  </si>
  <si>
    <t>ds3c6ch</t>
  </si>
  <si>
    <t>https://orig.app/ds3c6ch</t>
  </si>
  <si>
    <t>jkqlq0g</t>
  </si>
  <si>
    <t>https://orig.app/jkqlq0g</t>
  </si>
  <si>
    <t>f2yc4s0</t>
  </si>
  <si>
    <t>https://orig.app/f2yc4s0</t>
  </si>
  <si>
    <t>cdhgx11</t>
  </si>
  <si>
    <t>https://orig.app/cdhgx11</t>
  </si>
  <si>
    <t>erg48ll</t>
  </si>
  <si>
    <t>https://orig.app/erg48ll</t>
  </si>
  <si>
    <t>hs8ptce</t>
  </si>
  <si>
    <t>https://orig.app/hs8ptce</t>
  </si>
  <si>
    <t>q83e4ug</t>
  </si>
  <si>
    <t>https://orig.app/q83e4ug</t>
  </si>
  <si>
    <t>8zb5pds</t>
  </si>
  <si>
    <t>https://orig.app/8zb5pds</t>
  </si>
  <si>
    <t>rtaro3k</t>
  </si>
  <si>
    <t>https://orig.app/rtaro3k</t>
  </si>
  <si>
    <t>373twa2</t>
  </si>
  <si>
    <t>https://orig.app/373twa2</t>
  </si>
  <si>
    <t>h4yyosf</t>
  </si>
  <si>
    <t>https://orig.app/h4yyosf</t>
  </si>
  <si>
    <t>q7xh5uq</t>
  </si>
  <si>
    <t>https://orig.app/q7xh5uq</t>
  </si>
  <si>
    <t>b008dgz</t>
  </si>
  <si>
    <t>https://orig.app/b008dgz</t>
  </si>
  <si>
    <t>qjh06ng</t>
  </si>
  <si>
    <t>https://orig.app/qjh06ng</t>
  </si>
  <si>
    <t>e4ajtsp</t>
  </si>
  <si>
    <t>https://orig.app/e4ajtsp</t>
  </si>
  <si>
    <t>dxpzgx7</t>
  </si>
  <si>
    <t>https://orig.app/dxpzgx7</t>
  </si>
  <si>
    <t>o1q32pt</t>
  </si>
  <si>
    <t>https://orig.app/o1q32pt</t>
  </si>
  <si>
    <t>oaadxjn</t>
  </si>
  <si>
    <t>https://orig.app/oaadxjn</t>
  </si>
  <si>
    <t>ogdx99g</t>
  </si>
  <si>
    <t>https://orig.app/ogdx99g</t>
  </si>
  <si>
    <t>wjc1x8n</t>
  </si>
  <si>
    <t>https://orig.app/wjc1x8n</t>
  </si>
  <si>
    <t>xo4mm7z</t>
  </si>
  <si>
    <t>https://orig.app/xo4mm7z</t>
  </si>
  <si>
    <t>fin8w23</t>
  </si>
  <si>
    <t>https://orig.app/fin8w23</t>
  </si>
  <si>
    <t>xgtnbfp</t>
  </si>
  <si>
    <t>https://orig.app/xgtnbfp</t>
  </si>
  <si>
    <t>3urlap0</t>
  </si>
  <si>
    <t>https://orig.app/3urlap0</t>
  </si>
  <si>
    <t>nbnl8ii</t>
  </si>
  <si>
    <t>https://orig.app/nbnl8ii</t>
  </si>
  <si>
    <t>srqgaar</t>
  </si>
  <si>
    <t>https://orig.app/srqgaar</t>
  </si>
  <si>
    <t>iqm372y</t>
  </si>
  <si>
    <t>https://orig.app/iqm372y</t>
  </si>
  <si>
    <t>2n8wmnm</t>
  </si>
  <si>
    <t>https://orig.app/2n8wmnm</t>
  </si>
  <si>
    <t>uskspj4</t>
  </si>
  <si>
    <t>https://orig.app/uskspj4</t>
  </si>
  <si>
    <t>eunlaaa</t>
  </si>
  <si>
    <t>https://orig.app/eunlaaa</t>
  </si>
  <si>
    <t>1nbt0b2</t>
  </si>
  <si>
    <t>https://orig.app/1nbt0b2</t>
  </si>
  <si>
    <t>29mqorx</t>
  </si>
  <si>
    <t>https://orig.app/29mqorx</t>
  </si>
  <si>
    <t>pogckum</t>
  </si>
  <si>
    <t>https://orig.app/pogckum</t>
  </si>
  <si>
    <t>1wm1zp2</t>
  </si>
  <si>
    <t>https://orig.app/1wm1zp2</t>
  </si>
  <si>
    <t>28o85kt</t>
  </si>
  <si>
    <t>https://orig.app/28o85kt</t>
  </si>
  <si>
    <t>b9f63zn</t>
  </si>
  <si>
    <t>https://orig.app/b9f63zn</t>
  </si>
  <si>
    <t>5dddx40</t>
  </si>
  <si>
    <t>https://orig.app/5dddx40</t>
  </si>
  <si>
    <t>w26142t</t>
  </si>
  <si>
    <t>https://orig.app/w26142t</t>
  </si>
  <si>
    <t>pyftrz0</t>
  </si>
  <si>
    <t>https://orig.app/pyftrz0</t>
  </si>
  <si>
    <t>bs9fo21</t>
  </si>
  <si>
    <t>https://orig.app/bs9fo21</t>
  </si>
  <si>
    <t>juk5fqb</t>
  </si>
  <si>
    <t>https://orig.app/juk5fqb</t>
  </si>
  <si>
    <t>d6tgn3p</t>
  </si>
  <si>
    <t>https://orig.app/d6tgn3p</t>
  </si>
  <si>
    <t>6eobch2</t>
  </si>
  <si>
    <t>https://orig.app/6eobch2</t>
  </si>
  <si>
    <t>0th5l1t</t>
  </si>
  <si>
    <t>https://orig.app/0th5l1t</t>
  </si>
  <si>
    <t>zqu7af8</t>
  </si>
  <si>
    <t>https://orig.app/zqu7af8</t>
  </si>
  <si>
    <t>c00xxtm</t>
  </si>
  <si>
    <t>https://orig.app/c00xxtm</t>
  </si>
  <si>
    <t>bwrjo8a</t>
  </si>
  <si>
    <t>https://orig.app/bwrjo8a</t>
  </si>
  <si>
    <t>bfic2wg</t>
  </si>
  <si>
    <t>https://orig.app/bfic2wg</t>
  </si>
  <si>
    <t>9sqxxno</t>
  </si>
  <si>
    <t>https://orig.app/9sqxxno</t>
  </si>
  <si>
    <t>y4s8792</t>
  </si>
  <si>
    <t>https://orig.app/y4s8792</t>
  </si>
  <si>
    <t>023bh0w</t>
  </si>
  <si>
    <t>https://orig.app/023bh0w</t>
  </si>
  <si>
    <t>l5aght6</t>
  </si>
  <si>
    <t>https://orig.app/l5aght6</t>
  </si>
  <si>
    <t>6sut5r7</t>
  </si>
  <si>
    <t>https://orig.app/6sut5r7</t>
  </si>
  <si>
    <t>sno18p9</t>
  </si>
  <si>
    <t>https://orig.app/sno18p9</t>
  </si>
  <si>
    <t>3a4ibmd</t>
  </si>
  <si>
    <t>https://orig.app/3a4ibmd</t>
  </si>
  <si>
    <t>piee1gl</t>
  </si>
  <si>
    <t>https://orig.app/piee1gl</t>
  </si>
  <si>
    <t>8z9o5fk</t>
  </si>
  <si>
    <t>https://orig.app/8z9o5fk</t>
  </si>
  <si>
    <t>cy9trj1</t>
  </si>
  <si>
    <t>https://orig.app/cy9trj1</t>
  </si>
  <si>
    <t>atsf83n</t>
  </si>
  <si>
    <t>https://orig.app/atsf83n</t>
  </si>
  <si>
    <t>qewo9lc</t>
  </si>
  <si>
    <t>https://orig.app/qewo9lc</t>
  </si>
  <si>
    <t>5o4gf78</t>
  </si>
  <si>
    <t>https://orig.app/5o4gf78</t>
  </si>
  <si>
    <t>eo6ipse</t>
  </si>
  <si>
    <t>https://orig.app/eo6ipse</t>
  </si>
  <si>
    <t>g1nojm4</t>
  </si>
  <si>
    <t>https://orig.app/g1nojm4</t>
  </si>
  <si>
    <t>xn7zmf4</t>
  </si>
  <si>
    <t>https://orig.app/xn7zmf4</t>
  </si>
  <si>
    <t>dyihzl3</t>
  </si>
  <si>
    <t>https://orig.app/dyihzl3</t>
  </si>
  <si>
    <t>7hfcnik</t>
  </si>
  <si>
    <t>https://orig.app/7hfcnik</t>
  </si>
  <si>
    <t>xdasa20</t>
  </si>
  <si>
    <t>https://orig.app/xdasa20</t>
  </si>
  <si>
    <t>x0slqhu</t>
  </si>
  <si>
    <t>https://orig.app/x0slqhu</t>
  </si>
  <si>
    <t>pdiynzy</t>
  </si>
  <si>
    <t>https://orig.app/pdiynzy</t>
  </si>
  <si>
    <t>q6jx0t1</t>
  </si>
  <si>
    <t>https://orig.app/q6jx0t1</t>
  </si>
  <si>
    <t>a2w6e7p</t>
  </si>
  <si>
    <t>https://orig.app/a2w6e7p</t>
  </si>
  <si>
    <t>aw7qj6t</t>
  </si>
  <si>
    <t>https://orig.app/aw7qj6t</t>
  </si>
  <si>
    <t>k1h7yhm</t>
  </si>
  <si>
    <t>https://orig.app/k1h7yhm</t>
  </si>
  <si>
    <t>x55tukl</t>
  </si>
  <si>
    <t>https://orig.app/x55tukl</t>
  </si>
  <si>
    <t>g2cxxa6</t>
  </si>
  <si>
    <t>https://orig.app/g2cxxa6</t>
  </si>
  <si>
    <t>u6c3c6h</t>
  </si>
  <si>
    <t>https://orig.app/u6c3c6h</t>
  </si>
  <si>
    <t>hlqsuki</t>
  </si>
  <si>
    <t>https://orig.app/hlqsuki</t>
  </si>
  <si>
    <t>7addmue</t>
  </si>
  <si>
    <t>https://orig.app/7addmue</t>
  </si>
  <si>
    <t>ert0nxi</t>
  </si>
  <si>
    <t>https://orig.app/ert0nxi</t>
  </si>
  <si>
    <t>i6r1ag3</t>
  </si>
  <si>
    <t>https://orig.app/i6r1ag3</t>
  </si>
  <si>
    <t>jnbxb61</t>
  </si>
  <si>
    <t>https://orig.app/jnbxb61</t>
  </si>
  <si>
    <t>fasjm0t</t>
  </si>
  <si>
    <t>https://orig.app/fasjm0t</t>
  </si>
  <si>
    <t>eg1jf82</t>
  </si>
  <si>
    <t>https://orig.app/eg1jf82</t>
  </si>
  <si>
    <t>hbye42g</t>
  </si>
  <si>
    <t>https://orig.app/hbye42g</t>
  </si>
  <si>
    <t>zwykwt3</t>
  </si>
  <si>
    <t>https://orig.app/zwykwt3</t>
  </si>
  <si>
    <t>mfd8d6b</t>
  </si>
  <si>
    <t>https://orig.app/mfd8d6b</t>
  </si>
  <si>
    <t>pcwdhwn</t>
  </si>
  <si>
    <t>https://orig.app/pcwdhwn</t>
  </si>
  <si>
    <t>lhsnh72</t>
  </si>
  <si>
    <t>https://orig.app/lhsnh72</t>
  </si>
  <si>
    <t>uj4wgf2</t>
  </si>
  <si>
    <t>https://orig.app/uj4wgf2</t>
  </si>
  <si>
    <t>79fsanj</t>
  </si>
  <si>
    <t>https://orig.app/79fsanj</t>
  </si>
  <si>
    <t>4395kmy</t>
  </si>
  <si>
    <t>https://orig.app/4395kmy</t>
  </si>
  <si>
    <t>b93atd3</t>
  </si>
  <si>
    <t>https://orig.app/b93atd3</t>
  </si>
  <si>
    <t>n5s49ie</t>
  </si>
  <si>
    <t>https://orig.app/n5s49ie</t>
  </si>
  <si>
    <t>k4b96yu</t>
  </si>
  <si>
    <t>https://orig.app/k4b96yu</t>
  </si>
  <si>
    <t>tfid97u</t>
  </si>
  <si>
    <t>https://orig.app/tfid97u</t>
  </si>
  <si>
    <t>fshtifq</t>
  </si>
  <si>
    <t>https://orig.app/fshtifq</t>
  </si>
  <si>
    <t>y28yydw</t>
  </si>
  <si>
    <t>https://orig.app/y28yydw</t>
  </si>
  <si>
    <t>sw5mmdm</t>
  </si>
  <si>
    <t>https://orig.app/sw5mmdm</t>
  </si>
  <si>
    <t>dojiyrn</t>
  </si>
  <si>
    <t>https://orig.app/dojiyrn</t>
  </si>
  <si>
    <t>85b679a</t>
  </si>
  <si>
    <t>https://orig.app/85b679a</t>
  </si>
  <si>
    <t>ciyjw79</t>
  </si>
  <si>
    <t>https://orig.app/ciyjw79</t>
  </si>
  <si>
    <t>bxr5omq</t>
  </si>
  <si>
    <t>https://orig.app/bxr5omq</t>
  </si>
  <si>
    <t>ssjtt64</t>
  </si>
  <si>
    <t>https://orig.app/ssjtt64</t>
  </si>
  <si>
    <t>7nxiti7</t>
  </si>
  <si>
    <t>https://orig.app/7nxiti7</t>
  </si>
  <si>
    <t>6z04u0b</t>
  </si>
  <si>
    <t>https://orig.app/6z04u0b</t>
  </si>
  <si>
    <t>5dnxfuz</t>
  </si>
  <si>
    <t>https://orig.app/5dnxfuz</t>
  </si>
  <si>
    <t>gja5k19</t>
  </si>
  <si>
    <t>https://orig.app/gja5k19</t>
  </si>
  <si>
    <t>ya824pz</t>
  </si>
  <si>
    <t>https://orig.app/ya824pz</t>
  </si>
  <si>
    <t>whmg72h</t>
  </si>
  <si>
    <t>https://orig.app/whmg72h</t>
  </si>
  <si>
    <t>5qppjh7</t>
  </si>
  <si>
    <t>https://orig.app/5qppjh7</t>
  </si>
  <si>
    <t>s77umoe</t>
  </si>
  <si>
    <t>https://orig.app/s77umoe</t>
  </si>
  <si>
    <t>88fpf6e</t>
  </si>
  <si>
    <t>https://orig.app/88fpf6e</t>
  </si>
  <si>
    <t>djuechm</t>
  </si>
  <si>
    <t>https://orig.app/djuechm</t>
  </si>
  <si>
    <t>xc7h1s6</t>
  </si>
  <si>
    <t>https://orig.app/xc7h1s6</t>
  </si>
  <si>
    <t>mhnstq0</t>
  </si>
  <si>
    <t>https://orig.app/mhnstq0</t>
  </si>
  <si>
    <t>9cpee9w</t>
  </si>
  <si>
    <t>https://orig.app/9cpee9w</t>
  </si>
  <si>
    <t>n2a8jho</t>
  </si>
  <si>
    <t>https://orig.app/n2a8jho</t>
  </si>
  <si>
    <t>w0dm01x</t>
  </si>
  <si>
    <t>https://orig.app/w0dm01x</t>
  </si>
  <si>
    <t>ijsd6uh</t>
  </si>
  <si>
    <t>https://orig.app/ijsd6uh</t>
  </si>
  <si>
    <t>fkutbux</t>
  </si>
  <si>
    <t>https://orig.app/fkutbux</t>
  </si>
  <si>
    <t>ng6w7i3</t>
  </si>
  <si>
    <t>https://orig.app/ng6w7i3</t>
  </si>
  <si>
    <t>unnznxx</t>
  </si>
  <si>
    <t>https://orig.app/unnznxx</t>
  </si>
  <si>
    <t>hgt5750</t>
  </si>
  <si>
    <t>https://orig.app/hgt5750</t>
  </si>
  <si>
    <t>7shp0fs</t>
  </si>
  <si>
    <t>https://orig.app/7shp0fs</t>
  </si>
  <si>
    <t>sfju54d</t>
  </si>
  <si>
    <t>https://orig.app/sfju54d</t>
  </si>
  <si>
    <t>pacp2yl</t>
  </si>
  <si>
    <t>https://orig.app/pacp2yl</t>
  </si>
  <si>
    <t>rgshs1h</t>
  </si>
  <si>
    <t>https://orig.app/rgshs1h</t>
  </si>
  <si>
    <t>6aabd0l</t>
  </si>
  <si>
    <t>https://orig.app/6aabd0l</t>
  </si>
  <si>
    <t>kuf7kme</t>
  </si>
  <si>
    <t>https://orig.app/kuf7kme</t>
  </si>
  <si>
    <t>m7jeasm</t>
  </si>
  <si>
    <t>https://orig.app/m7jeasm</t>
  </si>
  <si>
    <t>es11txt</t>
  </si>
  <si>
    <t>https://orig.app/es11txt</t>
  </si>
  <si>
    <t>mo5lb1a</t>
  </si>
  <si>
    <t>https://orig.app/mo5lb1a</t>
  </si>
  <si>
    <t>kkoba0j</t>
  </si>
  <si>
    <t>https://orig.app/kkoba0j</t>
  </si>
  <si>
    <t>gsqe3nd</t>
  </si>
  <si>
    <t>https://orig.app/gsqe3nd</t>
  </si>
  <si>
    <t>tk66haj</t>
  </si>
  <si>
    <t>https://orig.app/tk66haj</t>
  </si>
  <si>
    <t>qaq3nil</t>
  </si>
  <si>
    <t>https://orig.app/qaq3nil</t>
  </si>
  <si>
    <t>cbx2sgh</t>
  </si>
  <si>
    <t>https://orig.app/cbx2sgh</t>
  </si>
  <si>
    <t>68btsk8</t>
  </si>
  <si>
    <t>https://orig.app/68btsk8</t>
  </si>
  <si>
    <t>jelqex7</t>
  </si>
  <si>
    <t>https://orig.app/jelqex7</t>
  </si>
  <si>
    <t>ul02dnt</t>
  </si>
  <si>
    <t>https://orig.app/ul02dnt</t>
  </si>
  <si>
    <t>hgorl11</t>
  </si>
  <si>
    <t>https://orig.app/hgorl11</t>
  </si>
  <si>
    <t>ahtyyor</t>
  </si>
  <si>
    <t>https://orig.app/ahtyyor</t>
  </si>
  <si>
    <t>5d90pkl</t>
  </si>
  <si>
    <t>https://orig.app/5d90pkl</t>
  </si>
  <si>
    <t>8641hzm</t>
  </si>
  <si>
    <t>https://orig.app/8641hzm</t>
  </si>
  <si>
    <t>hprtinn</t>
  </si>
  <si>
    <t>https://orig.app/hprtinn</t>
  </si>
  <si>
    <t>uun2hmp</t>
  </si>
  <si>
    <t>https://orig.app/uun2hmp</t>
  </si>
  <si>
    <t>xpr3qea</t>
  </si>
  <si>
    <t>https://orig.app/xpr3qea</t>
  </si>
  <si>
    <t>ud18nyu</t>
  </si>
  <si>
    <t>https://orig.app/ud18nyu</t>
  </si>
  <si>
    <t>fji8et8</t>
  </si>
  <si>
    <t>https://orig.app/fji8et8</t>
  </si>
  <si>
    <t>nyt5mr5</t>
  </si>
  <si>
    <t>https://orig.app/nyt5mr5</t>
  </si>
  <si>
    <t>96wnsyq</t>
  </si>
  <si>
    <t>https://orig.app/96wnsyq</t>
  </si>
  <si>
    <t>fcw93mg</t>
  </si>
  <si>
    <t>https://orig.app/fcw93mg</t>
  </si>
  <si>
    <t>pre9stq</t>
  </si>
  <si>
    <t>https://orig.app/pre9stq</t>
  </si>
  <si>
    <t>pl1mg0o</t>
  </si>
  <si>
    <t>https://orig.app/pl1mg0o</t>
  </si>
  <si>
    <t>0f8l98q</t>
  </si>
  <si>
    <t>https://orig.app/0f8l98q</t>
  </si>
  <si>
    <t>3169uau</t>
  </si>
  <si>
    <t>https://orig.app/3169uau</t>
  </si>
  <si>
    <t>mrntk9n</t>
  </si>
  <si>
    <t>https://orig.app/mrntk9n</t>
  </si>
  <si>
    <t>z86o7u9</t>
  </si>
  <si>
    <t>https://orig.app/z86o7u9</t>
  </si>
  <si>
    <t>uz9o7lh</t>
  </si>
  <si>
    <t>https://orig.app/uz9o7lh</t>
  </si>
  <si>
    <t>7n1my7f</t>
  </si>
  <si>
    <t>https://orig.app/7n1my7f</t>
  </si>
  <si>
    <t>568wgru</t>
  </si>
  <si>
    <t>https://orig.app/568wgru</t>
  </si>
  <si>
    <t>l6qu1z9</t>
  </si>
  <si>
    <t>https://orig.app/l6qu1z9</t>
  </si>
  <si>
    <t>bcr2ymc</t>
  </si>
  <si>
    <t>https://orig.app/bcr2ymc</t>
  </si>
  <si>
    <t>suqyhdq</t>
  </si>
  <si>
    <t>https://orig.app/suqyhdq</t>
  </si>
  <si>
    <t>kc17dwk</t>
  </si>
  <si>
    <t>https://orig.app/kc17dwk</t>
  </si>
  <si>
    <t>8rtq8ap</t>
  </si>
  <si>
    <t>https://orig.app/8rtq8ap</t>
  </si>
  <si>
    <t>eez68li</t>
  </si>
  <si>
    <t>https://orig.app/eez68li</t>
  </si>
  <si>
    <t>rnexydc</t>
  </si>
  <si>
    <t>https://orig.app/rnexydc</t>
  </si>
  <si>
    <t>ha22hl2</t>
  </si>
  <si>
    <t>https://orig.app/ha22hl2</t>
  </si>
  <si>
    <t>td6jgxj</t>
  </si>
  <si>
    <t>https://orig.app/td6jgxj</t>
  </si>
  <si>
    <t>emzhbue</t>
  </si>
  <si>
    <t>https://orig.app/emzhbue</t>
  </si>
  <si>
    <t>lr5rq41</t>
  </si>
  <si>
    <t>https://orig.app/lr5rq41</t>
  </si>
  <si>
    <t>gbrrlim</t>
  </si>
  <si>
    <t>https://orig.app/gbrrlim</t>
  </si>
  <si>
    <t>sdpm4hs</t>
  </si>
  <si>
    <t>https://orig.app/sdpm4hs</t>
  </si>
  <si>
    <t>jz0we9l</t>
  </si>
  <si>
    <t>https://orig.app/jz0we9l</t>
  </si>
  <si>
    <t>1kx45og</t>
  </si>
  <si>
    <t>https://orig.app/1kx45og</t>
  </si>
  <si>
    <t>5is6t64</t>
  </si>
  <si>
    <t>https://orig.app/5is6t64</t>
  </si>
  <si>
    <t>44ozkua</t>
  </si>
  <si>
    <t>https://orig.app/44ozkua</t>
  </si>
  <si>
    <t>f907zlt</t>
  </si>
  <si>
    <t>https://orig.app/f907zlt</t>
  </si>
  <si>
    <t>kofjpp0</t>
  </si>
  <si>
    <t>https://orig.app/kofjpp0</t>
  </si>
  <si>
    <t>guwjtnt</t>
  </si>
  <si>
    <t>https://orig.app/guwjtnt</t>
  </si>
  <si>
    <t>gl74yr0</t>
  </si>
  <si>
    <t>https://orig.app/gl74yr0</t>
  </si>
  <si>
    <t>oew3nfo</t>
  </si>
  <si>
    <t>https://orig.app/oew3nfo</t>
  </si>
  <si>
    <t>y2x535b</t>
  </si>
  <si>
    <t>https://orig.app/y2x535b</t>
  </si>
  <si>
    <t>lk7hlat</t>
  </si>
  <si>
    <t>https://orig.app/lk7hlat</t>
  </si>
  <si>
    <t>fwsx078</t>
  </si>
  <si>
    <t>https://orig.app/fwsx078</t>
  </si>
  <si>
    <t>ekkwwqj</t>
  </si>
  <si>
    <t>https://orig.app/ekkwwqj</t>
  </si>
  <si>
    <t>k22xcg8</t>
  </si>
  <si>
    <t>https://orig.app/k22xcg8</t>
  </si>
  <si>
    <t>tmkzjkb</t>
  </si>
  <si>
    <t>https://orig.app/tmkzjkb</t>
  </si>
  <si>
    <t>qbduuer</t>
  </si>
  <si>
    <t>https://orig.app/qbduuer</t>
  </si>
  <si>
    <t>999cdgs</t>
  </si>
  <si>
    <t>https://orig.app/999cdgs</t>
  </si>
  <si>
    <t>7zqziiw</t>
  </si>
  <si>
    <t>https://orig.app/7zqziiw</t>
  </si>
  <si>
    <t>wrgzkwk</t>
  </si>
  <si>
    <t>https://orig.app/wrgzkwk</t>
  </si>
  <si>
    <t>qygwrfk</t>
  </si>
  <si>
    <t>https://orig.app/qygwrfk</t>
  </si>
  <si>
    <t>owiy5q6</t>
  </si>
  <si>
    <t>https://orig.app/owiy5q6</t>
  </si>
  <si>
    <t>utxs2xs</t>
  </si>
  <si>
    <t>https://orig.app/utxs2xs</t>
  </si>
  <si>
    <t>hp7i42i</t>
  </si>
  <si>
    <t>https://orig.app/hp7i42i</t>
  </si>
  <si>
    <t>w51gn5b</t>
  </si>
  <si>
    <t>https://orig.app/w51gn5b</t>
  </si>
  <si>
    <t>k61pghq</t>
  </si>
  <si>
    <t>https://orig.app/k61pghq</t>
  </si>
  <si>
    <t>dac5x69</t>
  </si>
  <si>
    <t>https://orig.app/dac5x69</t>
  </si>
  <si>
    <t>z4enzmu</t>
  </si>
  <si>
    <t>https://orig.app/z4enzmu</t>
  </si>
  <si>
    <t>xs75176</t>
  </si>
  <si>
    <t>https://orig.app/xs75176</t>
  </si>
  <si>
    <t>hkp4nmz</t>
  </si>
  <si>
    <t>https://orig.app/hkp4nmz</t>
  </si>
  <si>
    <t>o4ra591</t>
  </si>
  <si>
    <t>https://orig.app/o4ra591</t>
  </si>
  <si>
    <t>9oolqoj</t>
  </si>
  <si>
    <t>https://orig.app/9oolqoj</t>
  </si>
  <si>
    <t>lzm6ely</t>
  </si>
  <si>
    <t>https://orig.app/lzm6ely</t>
  </si>
  <si>
    <t>tri2pxn</t>
  </si>
  <si>
    <t>https://orig.app/tri2pxn</t>
  </si>
  <si>
    <t>dux96qk</t>
  </si>
  <si>
    <t>https://orig.app/dux96qk</t>
  </si>
  <si>
    <t>68kcpj2</t>
  </si>
  <si>
    <t>https://orig.app/68kcpj2</t>
  </si>
  <si>
    <t>6ckf65n</t>
  </si>
  <si>
    <t>https://orig.app/6ckf65n</t>
  </si>
  <si>
    <t>d6kayn7</t>
  </si>
  <si>
    <t>https://orig.app/d6kayn7</t>
  </si>
  <si>
    <t>zpn69jw</t>
  </si>
  <si>
    <t>https://orig.app/zpn69jw</t>
  </si>
  <si>
    <t>hf2zl07</t>
  </si>
  <si>
    <t>https://orig.app/hf2zl07</t>
  </si>
  <si>
    <t>s0nesu7</t>
  </si>
  <si>
    <t>https://orig.app/s0nesu7</t>
  </si>
  <si>
    <t>enqauik</t>
  </si>
  <si>
    <t>https://orig.app/enqauik</t>
  </si>
  <si>
    <t>f30zir0</t>
  </si>
  <si>
    <t>https://orig.app/f30zir0</t>
  </si>
  <si>
    <t>mrzq81t</t>
  </si>
  <si>
    <t>https://orig.app/mrzq81t</t>
  </si>
  <si>
    <t>xs8iuht</t>
  </si>
  <si>
    <t>https://orig.app/xs8iuht</t>
  </si>
  <si>
    <t>3nf608c</t>
  </si>
  <si>
    <t>https://orig.app/3nf608c</t>
  </si>
  <si>
    <t>w1wem2j</t>
  </si>
  <si>
    <t>https://orig.app/w1wem2j</t>
  </si>
  <si>
    <t>f3ot4x9</t>
  </si>
  <si>
    <t>https://orig.app/f3ot4x9</t>
  </si>
  <si>
    <t>wa33lbe</t>
  </si>
  <si>
    <t>https://orig.app/wa33lbe</t>
  </si>
  <si>
    <t>xw2uzt6</t>
  </si>
  <si>
    <t>https://orig.app/xw2uzt6</t>
  </si>
  <si>
    <t>2ueucgh</t>
  </si>
  <si>
    <t>https://orig.app/2ueucgh</t>
  </si>
  <si>
    <t>joul4z6</t>
  </si>
  <si>
    <t>https://orig.app/joul4z6</t>
  </si>
  <si>
    <t>hlmypqy</t>
  </si>
  <si>
    <t>https://orig.app/hlmypqy</t>
  </si>
  <si>
    <t>009mxqk</t>
  </si>
  <si>
    <t>https://orig.app/009mxqk</t>
  </si>
  <si>
    <t>7dpz0am</t>
  </si>
  <si>
    <t>https://orig.app/7dpz0am</t>
  </si>
  <si>
    <t>9abb16b</t>
  </si>
  <si>
    <t>https://orig.app/9abb16b</t>
  </si>
  <si>
    <t>zi1iyik</t>
  </si>
  <si>
    <t>https://orig.app/zi1iyik</t>
  </si>
  <si>
    <t>gpt6oiy</t>
  </si>
  <si>
    <t>https://orig.app/gpt6oiy</t>
  </si>
  <si>
    <t>6j39dyd</t>
  </si>
  <si>
    <t>https://orig.app/6j39dyd</t>
  </si>
  <si>
    <t>8yddrxq</t>
  </si>
  <si>
    <t>https://orig.app/8yddrxq</t>
  </si>
  <si>
    <t>na0wq01</t>
  </si>
  <si>
    <t>https://orig.app/na0wq01</t>
  </si>
  <si>
    <t>b4rymkg</t>
  </si>
  <si>
    <t>https://orig.app/b4rymkg</t>
  </si>
  <si>
    <t>umicwwk</t>
  </si>
  <si>
    <t>https://orig.app/umicwwk</t>
  </si>
  <si>
    <t>10gpx1g</t>
  </si>
  <si>
    <t>https://orig.app/10gpx1g</t>
  </si>
  <si>
    <t>lnzpmr9</t>
  </si>
  <si>
    <t>https://orig.app/lnzpmr9</t>
  </si>
  <si>
    <t>uz3k336</t>
  </si>
  <si>
    <t>https://orig.app/uz3k336</t>
  </si>
  <si>
    <t>fk2w2d5</t>
  </si>
  <si>
    <t>https://orig.app/fk2w2d5</t>
  </si>
  <si>
    <t>ci37ekh</t>
  </si>
  <si>
    <t>https://orig.app/ci37ekh</t>
  </si>
  <si>
    <t>kybm06g</t>
  </si>
  <si>
    <t>https://orig.app/kybm06g</t>
  </si>
  <si>
    <t>guq6jip</t>
  </si>
  <si>
    <t>https://orig.app/guq6jip</t>
  </si>
  <si>
    <t>unstpsc</t>
  </si>
  <si>
    <t>https://orig.app/unstpsc</t>
  </si>
  <si>
    <t>q3weo67</t>
  </si>
  <si>
    <t>https://orig.app/q3weo67</t>
  </si>
  <si>
    <t>q2ub1st</t>
  </si>
  <si>
    <t>https://orig.app/q2ub1st</t>
  </si>
  <si>
    <t>lsm0h60</t>
  </si>
  <si>
    <t>https://orig.app/lsm0h60</t>
  </si>
  <si>
    <t>z5w1jhs</t>
  </si>
  <si>
    <t>https://orig.app/z5w1jhs</t>
  </si>
  <si>
    <t>94ixtbf</t>
  </si>
  <si>
    <t>https://orig.app/94ixtbf</t>
  </si>
  <si>
    <t>bps1rrr</t>
  </si>
  <si>
    <t>https://orig.app/bps1rrr</t>
  </si>
  <si>
    <t>xrzu215</t>
  </si>
  <si>
    <t>https://orig.app/xrzu215</t>
  </si>
  <si>
    <t>ulrkqaz</t>
  </si>
  <si>
    <t>https://orig.app/ulrkqaz</t>
  </si>
  <si>
    <t>ebcbt73</t>
  </si>
  <si>
    <t>https://orig.app/ebcbt73</t>
  </si>
  <si>
    <t>sldcnzl</t>
  </si>
  <si>
    <t>https://orig.app/sldcnzl</t>
  </si>
  <si>
    <t>lqy61t1</t>
  </si>
  <si>
    <t>https://orig.app/lqy61t1</t>
  </si>
  <si>
    <t>dxcoptl</t>
  </si>
  <si>
    <t>https://orig.app/dxcoptl</t>
  </si>
  <si>
    <t>1aslb31</t>
  </si>
  <si>
    <t>https://orig.app/1aslb31</t>
  </si>
  <si>
    <t>qlbmi40</t>
  </si>
  <si>
    <t>https://orig.app/qlbmi40</t>
  </si>
  <si>
    <t>pd2qjdk</t>
  </si>
  <si>
    <t>https://orig.app/pd2qjdk</t>
  </si>
  <si>
    <t>am50i2k</t>
  </si>
  <si>
    <t>https://orig.app/am50i2k</t>
  </si>
  <si>
    <t>6h98dea</t>
  </si>
  <si>
    <t>https://orig.app/6h98dea</t>
  </si>
  <si>
    <t>wj4rxe2</t>
  </si>
  <si>
    <t>https://orig.app/wj4rxe2</t>
  </si>
  <si>
    <t>6iqqytn</t>
  </si>
  <si>
    <t>https://orig.app/6iqqytn</t>
  </si>
  <si>
    <t>1tbjtd0</t>
  </si>
  <si>
    <t>https://orig.app/1tbjtd0</t>
  </si>
  <si>
    <t>wxdeirf</t>
  </si>
  <si>
    <t>https://orig.app/wxdeirf</t>
  </si>
  <si>
    <t>ezdt757</t>
  </si>
  <si>
    <t>https://orig.app/ezdt757</t>
  </si>
  <si>
    <t>d7feqig</t>
  </si>
  <si>
    <t>https://orig.app/d7feqig</t>
  </si>
  <si>
    <t>lsymom3</t>
  </si>
  <si>
    <t>https://orig.app/lsymom3</t>
  </si>
  <si>
    <t>ek6yzma</t>
  </si>
  <si>
    <t>https://orig.app/ek6yzma</t>
  </si>
  <si>
    <t>amanph3</t>
  </si>
  <si>
    <t>https://orig.app/amanph3</t>
  </si>
  <si>
    <t>sy9z92a</t>
  </si>
  <si>
    <t>https://orig.app/sy9z92a</t>
  </si>
  <si>
    <t>zoj5gaz</t>
  </si>
  <si>
    <t>https://orig.app/zoj5gaz</t>
  </si>
  <si>
    <t>4f1gaqs</t>
  </si>
  <si>
    <t>https://orig.app/4f1gaqs</t>
  </si>
  <si>
    <t>kbcnbnm</t>
  </si>
  <si>
    <t>https://orig.app/kbcnbnm</t>
  </si>
  <si>
    <t>4i4yrfy</t>
  </si>
  <si>
    <t>https://orig.app/4i4yrfy</t>
  </si>
  <si>
    <t>khgiw9s</t>
  </si>
  <si>
    <t>https://orig.app/khgiw9s</t>
  </si>
  <si>
    <t>10eydxh</t>
  </si>
  <si>
    <t>https://orig.app/10eydxh</t>
  </si>
  <si>
    <t>07fget5</t>
  </si>
  <si>
    <t>https://orig.app/07fget5</t>
  </si>
  <si>
    <t>gxcjz08</t>
  </si>
  <si>
    <t>https://orig.app/gxcjz08</t>
  </si>
  <si>
    <t>8iqe3dq</t>
  </si>
  <si>
    <t>https://orig.app/8iqe3dq</t>
  </si>
  <si>
    <t>ciaumg6</t>
  </si>
  <si>
    <t>https://orig.app/ciaumg6</t>
  </si>
  <si>
    <t>hr22820</t>
  </si>
  <si>
    <t>https://orig.app/hr22820</t>
  </si>
  <si>
    <t>alkjblr</t>
  </si>
  <si>
    <t>https://orig.app/alkjblr</t>
  </si>
  <si>
    <t>gxo4gd4</t>
  </si>
  <si>
    <t>https://orig.app/gxo4gd4</t>
  </si>
  <si>
    <t>j2ezu3h</t>
  </si>
  <si>
    <t>https://orig.app/j2ezu3h</t>
  </si>
  <si>
    <t>i2zp1mj</t>
  </si>
  <si>
    <t>https://orig.app/i2zp1mj</t>
  </si>
  <si>
    <t>pm208kg</t>
  </si>
  <si>
    <t>https://orig.app/pm208kg</t>
  </si>
  <si>
    <t>p97kwmp</t>
  </si>
  <si>
    <t>https://orig.app/p97kwmp</t>
  </si>
  <si>
    <t>6yrk0fg</t>
  </si>
  <si>
    <t>https://orig.app/6yrk0fg</t>
  </si>
  <si>
    <t>cx6zk7z</t>
  </si>
  <si>
    <t>https://orig.app/cx6zk7z</t>
  </si>
  <si>
    <t>3n11o8c</t>
  </si>
  <si>
    <t>https://orig.app/3n11o8c</t>
  </si>
  <si>
    <t>7xqtruz</t>
  </si>
  <si>
    <t>https://orig.app/7xqtruz</t>
  </si>
  <si>
    <t>63rw6s2</t>
  </si>
  <si>
    <t>https://orig.app/63rw6s2</t>
  </si>
  <si>
    <t>805zqsx</t>
  </si>
  <si>
    <t>https://orig.app/805zqsx</t>
  </si>
  <si>
    <t>bowi7hb</t>
  </si>
  <si>
    <t>https://orig.app/bowi7hb</t>
  </si>
  <si>
    <t>d87c3cu</t>
  </si>
  <si>
    <t>https://orig.app/d87c3cu</t>
  </si>
  <si>
    <t>kzpnrfi</t>
  </si>
  <si>
    <t>https://orig.app/kzpnrfi</t>
  </si>
  <si>
    <t>zg7bmb8</t>
  </si>
  <si>
    <t>https://orig.app/zg7bmb8</t>
  </si>
  <si>
    <t>lz5xtd7</t>
  </si>
  <si>
    <t>https://orig.app/lz5xtd7</t>
  </si>
  <si>
    <t>s5e6hir</t>
  </si>
  <si>
    <t>https://orig.app/s5e6hir</t>
  </si>
  <si>
    <t>32jx7at</t>
  </si>
  <si>
    <t>https://orig.app/32jx7at</t>
  </si>
  <si>
    <t>ka60cd1</t>
  </si>
  <si>
    <t>https://orig.app/ka60cd1</t>
  </si>
  <si>
    <t>imzrytr</t>
  </si>
  <si>
    <t>https://orig.app/imzrytr</t>
  </si>
  <si>
    <t>7hsb3gm</t>
  </si>
  <si>
    <t>https://orig.app/7hsb3gm</t>
  </si>
  <si>
    <t>tjrokbo</t>
  </si>
  <si>
    <t>https://orig.app/tjrokbo</t>
  </si>
  <si>
    <t>rzt08rc</t>
  </si>
  <si>
    <t>https://orig.app/rzt08rc</t>
  </si>
  <si>
    <t>uyuwbky</t>
  </si>
  <si>
    <t>https://orig.app/uyuwbky</t>
  </si>
  <si>
    <t>k2hab09</t>
  </si>
  <si>
    <t>https://orig.app/k2hab09</t>
  </si>
  <si>
    <t>ekpiisg</t>
  </si>
  <si>
    <t>https://orig.app/ekpiisg</t>
  </si>
  <si>
    <t>cqy9go2</t>
  </si>
  <si>
    <t>https://orig.app/cqy9go2</t>
  </si>
  <si>
    <t>fpeh8a6</t>
  </si>
  <si>
    <t>https://orig.app/fpeh8a6</t>
  </si>
  <si>
    <t>xdfsaze</t>
  </si>
  <si>
    <t>https://orig.app/xdfsaze</t>
  </si>
  <si>
    <t>eockof0</t>
  </si>
  <si>
    <t>https://orig.app/eockof0</t>
  </si>
  <si>
    <t>dxbwiad</t>
  </si>
  <si>
    <t>https://orig.app/dxbwiad</t>
  </si>
  <si>
    <t>pxoqe1o</t>
  </si>
  <si>
    <t>https://orig.app/pxoqe1o</t>
  </si>
  <si>
    <t>rm6g9cf</t>
  </si>
  <si>
    <t>https://orig.app/rm6g9cf</t>
  </si>
  <si>
    <t>f46g4f7</t>
  </si>
  <si>
    <t>https://orig.app/f46g4f7</t>
  </si>
  <si>
    <t>3k026mt</t>
  </si>
  <si>
    <t>https://orig.app/3k026mt</t>
  </si>
  <si>
    <t>zqtkko9</t>
  </si>
  <si>
    <t>https://orig.app/zqtkko9</t>
  </si>
  <si>
    <t>1p1d4hm</t>
  </si>
  <si>
    <t>https://orig.app/1p1d4hm</t>
  </si>
  <si>
    <t>ku0j5m0</t>
  </si>
  <si>
    <t>https://orig.app/ku0j5m0</t>
  </si>
  <si>
    <t>i041yj0</t>
  </si>
  <si>
    <t>https://orig.app/i041yj0</t>
  </si>
  <si>
    <t>rtzjcm5</t>
  </si>
  <si>
    <t>https://orig.app/rtzjcm5</t>
  </si>
  <si>
    <t>gog2ak4</t>
  </si>
  <si>
    <t>https://orig.app/gog2ak4</t>
  </si>
  <si>
    <t>pch34lj</t>
  </si>
  <si>
    <t>https://orig.app/pch34lj</t>
  </si>
  <si>
    <t>m8a46fd</t>
  </si>
  <si>
    <t>https://orig.app/m8a46fd</t>
  </si>
  <si>
    <t>plusa1w</t>
  </si>
  <si>
    <t>https://orig.app/plusa1w</t>
  </si>
  <si>
    <t>cegykgw</t>
  </si>
  <si>
    <t>https://orig.app/cegykgw</t>
  </si>
  <si>
    <t>uxw4lye</t>
  </si>
  <si>
    <t>https://orig.app/uxw4lye</t>
  </si>
  <si>
    <t>0r0yb0w</t>
  </si>
  <si>
    <t>https://orig.app/0r0yb0w</t>
  </si>
  <si>
    <t>embgggo</t>
  </si>
  <si>
    <t>https://orig.app/embgggo</t>
  </si>
  <si>
    <t>ky8g6zd</t>
  </si>
  <si>
    <t>https://orig.app/ky8g6zd</t>
  </si>
  <si>
    <t>r8462ie</t>
  </si>
  <si>
    <t>https://orig.app/r8462ie</t>
  </si>
  <si>
    <t>z3uy0d0</t>
  </si>
  <si>
    <t>https://orig.app/z3uy0d0</t>
  </si>
  <si>
    <t>ghyu3hc</t>
  </si>
  <si>
    <t>https://orig.app/ghyu3hc</t>
  </si>
  <si>
    <t>7kt9pzb</t>
  </si>
  <si>
    <t>https://orig.app/7kt9pzb</t>
  </si>
  <si>
    <t>ok6neej</t>
  </si>
  <si>
    <t>https://orig.app/ok6neej</t>
  </si>
  <si>
    <t>izyum7f</t>
  </si>
  <si>
    <t>https://orig.app/izyum7f</t>
  </si>
  <si>
    <t>hzwbyhz</t>
  </si>
  <si>
    <t>https://orig.app/hzwbyhz</t>
  </si>
  <si>
    <t>t5an9fe</t>
  </si>
  <si>
    <t>https://orig.app/t5an9fe</t>
  </si>
  <si>
    <t>i6jtqdu</t>
  </si>
  <si>
    <t>https://orig.app/i6jtqdu</t>
  </si>
  <si>
    <t>limxqdr</t>
  </si>
  <si>
    <t>https://orig.app/limxqdr</t>
  </si>
  <si>
    <t>ll4f3nr</t>
  </si>
  <si>
    <t>https://orig.app/ll4f3nr</t>
  </si>
  <si>
    <t>9knzqz1</t>
  </si>
  <si>
    <t>https://orig.app/9knzqz1</t>
  </si>
  <si>
    <t>i0qnecf</t>
  </si>
  <si>
    <t>https://orig.app/i0qnecf</t>
  </si>
  <si>
    <t>hksroio</t>
  </si>
  <si>
    <t>https://orig.app/hksroio</t>
  </si>
  <si>
    <t>op4dur2</t>
  </si>
  <si>
    <t>https://orig.app/op4dur2</t>
  </si>
  <si>
    <t>rxijkm6</t>
  </si>
  <si>
    <t>https://orig.app/rxijkm6</t>
  </si>
  <si>
    <t>8462kuq</t>
  </si>
  <si>
    <t>https://orig.app/8462kuq</t>
  </si>
  <si>
    <t>rgjp1t3</t>
  </si>
  <si>
    <t>https://orig.app/rgjp1t3</t>
  </si>
  <si>
    <t>9odfl6g</t>
  </si>
  <si>
    <t>https://orig.app/9odfl6g</t>
  </si>
  <si>
    <t>513aly5</t>
  </si>
  <si>
    <t>https://orig.app/513aly5</t>
  </si>
  <si>
    <t>a0nmadn</t>
  </si>
  <si>
    <t>https://orig.app/a0nmadn</t>
  </si>
  <si>
    <t>e0klhc0</t>
  </si>
  <si>
    <t>https://orig.app/e0klhc0</t>
  </si>
  <si>
    <t>t3y54q3</t>
  </si>
  <si>
    <t>https://orig.app/t3y54q3</t>
  </si>
  <si>
    <t>67ik2yg</t>
  </si>
  <si>
    <t>https://orig.app/67ik2yg</t>
  </si>
  <si>
    <t>b4g7ccf</t>
  </si>
  <si>
    <t>https://orig.app/b4g7ccf</t>
  </si>
  <si>
    <t>br59wml</t>
  </si>
  <si>
    <t>https://orig.app/br59wml</t>
  </si>
  <si>
    <t>ccocsqm</t>
  </si>
  <si>
    <t>https://orig.app/ccocsqm</t>
  </si>
  <si>
    <t>jzofg1i</t>
  </si>
  <si>
    <t>https://orig.app/jzofg1i</t>
  </si>
  <si>
    <t>ymshyj0</t>
  </si>
  <si>
    <t>https://orig.app/ymshyj0</t>
  </si>
  <si>
    <t>pp97cei</t>
  </si>
  <si>
    <t>https://orig.app/pp97cei</t>
  </si>
  <si>
    <t>z0jnzan</t>
  </si>
  <si>
    <t>https://orig.app/z0jnzan</t>
  </si>
  <si>
    <t>qy5i36j</t>
  </si>
  <si>
    <t>https://orig.app/qy5i36j</t>
  </si>
  <si>
    <t>24kqfr9</t>
  </si>
  <si>
    <t>https://orig.app/24kqfr9</t>
  </si>
  <si>
    <t>wcgaphe</t>
  </si>
  <si>
    <t>https://orig.app/wcgaphe</t>
  </si>
  <si>
    <t>yhtit5i</t>
  </si>
  <si>
    <t>https://orig.app/yhtit5i</t>
  </si>
  <si>
    <t>jju059x</t>
  </si>
  <si>
    <t>https://orig.app/jju059x</t>
  </si>
  <si>
    <t>7if16ro</t>
  </si>
  <si>
    <t>https://orig.app/7if16ro</t>
  </si>
  <si>
    <t>q2pmgua</t>
  </si>
  <si>
    <t>https://orig.app/q2pmgua</t>
  </si>
  <si>
    <t>xwmjnyz</t>
  </si>
  <si>
    <t>https://orig.app/xwmjnyz</t>
  </si>
  <si>
    <t>hay8bj4</t>
  </si>
  <si>
    <t>https://orig.app/hay8bj4</t>
  </si>
  <si>
    <t>6be1w0l</t>
  </si>
  <si>
    <t>https://orig.app/6be1w0l</t>
  </si>
  <si>
    <t>uzpsjqm</t>
  </si>
  <si>
    <t>https://orig.app/uzpsjqm</t>
  </si>
  <si>
    <t>l6bswd1</t>
  </si>
  <si>
    <t>https://orig.app/l6bswd1</t>
  </si>
  <si>
    <t>6spl6z2</t>
  </si>
  <si>
    <t>https://orig.app/6spl6z2</t>
  </si>
  <si>
    <t>u79nqnn</t>
  </si>
  <si>
    <t>https://orig.app/u79nqnn</t>
  </si>
  <si>
    <t>955ceyw</t>
  </si>
  <si>
    <t>https://orig.app/955ceyw</t>
  </si>
  <si>
    <t>374dm3p</t>
  </si>
  <si>
    <t>https://orig.app/374dm3p</t>
  </si>
  <si>
    <t>ujqgyas</t>
  </si>
  <si>
    <t>https://orig.app/ujqgyas</t>
  </si>
  <si>
    <t>brh40ep</t>
  </si>
  <si>
    <t>https://orig.app/brh40ep</t>
  </si>
  <si>
    <t>ckad5xc</t>
  </si>
  <si>
    <t>https://orig.app/ckad5xc</t>
  </si>
  <si>
    <t>lybkdzs</t>
  </si>
  <si>
    <t>https://orig.app/lybkdzs</t>
  </si>
  <si>
    <t>4fu56pq</t>
  </si>
  <si>
    <t>https://orig.app/4fu56pq</t>
  </si>
  <si>
    <t>afe20m9</t>
  </si>
  <si>
    <t>https://orig.app/afe20m9</t>
  </si>
  <si>
    <t>f11zxwy</t>
  </si>
  <si>
    <t>https://orig.app/f11zxwy</t>
  </si>
  <si>
    <t>lrgm3za</t>
  </si>
  <si>
    <t>https://orig.app/lrgm3za</t>
  </si>
  <si>
    <t>tlugq83</t>
  </si>
  <si>
    <t>https://orig.app/tlugq83</t>
  </si>
  <si>
    <t>my4ko9j</t>
  </si>
  <si>
    <t>https://orig.app/my4ko9j</t>
  </si>
  <si>
    <t>rmfqofl</t>
  </si>
  <si>
    <t>https://orig.app/rmfqofl</t>
  </si>
  <si>
    <t>az99918</t>
  </si>
  <si>
    <t>https://orig.app/az99918</t>
  </si>
  <si>
    <t>y1cots8</t>
  </si>
  <si>
    <t>https://orig.app/y1cots8</t>
  </si>
  <si>
    <t>9sbje7o</t>
  </si>
  <si>
    <t>https://orig.app/9sbje7o</t>
  </si>
  <si>
    <t>dqg2ixc</t>
  </si>
  <si>
    <t>https://orig.app/dqg2ixc</t>
  </si>
  <si>
    <t>2z043y7</t>
  </si>
  <si>
    <t>https://orig.app/2z043y7</t>
  </si>
  <si>
    <t>wk1l5pd</t>
  </si>
  <si>
    <t>https://orig.app/wk1l5pd</t>
  </si>
  <si>
    <t>bbz3dgw</t>
  </si>
  <si>
    <t>https://orig.app/bbz3dgw</t>
  </si>
  <si>
    <t>ja56u5x</t>
  </si>
  <si>
    <t>https://orig.app/ja56u5x</t>
  </si>
  <si>
    <t>knb1lln</t>
  </si>
  <si>
    <t>https://orig.app/knb1lln</t>
  </si>
  <si>
    <t>qonpllx</t>
  </si>
  <si>
    <t>https://orig.app/qonpllx</t>
  </si>
  <si>
    <t>x9sapjy</t>
  </si>
  <si>
    <t>https://orig.app/x9sapjy</t>
  </si>
  <si>
    <t>a5qlf5k</t>
  </si>
  <si>
    <t>https://orig.app/a5qlf5k</t>
  </si>
  <si>
    <t>p7sxiy9</t>
  </si>
  <si>
    <t>https://orig.app/p7sxiy9</t>
  </si>
  <si>
    <t>zp2uh91</t>
  </si>
  <si>
    <t>https://orig.app/zp2uh91</t>
  </si>
  <si>
    <t>lmn1ob1</t>
  </si>
  <si>
    <t>https://orig.app/lmn1ob1</t>
  </si>
  <si>
    <t>d37843u</t>
  </si>
  <si>
    <t>https://orig.app/d37843u</t>
  </si>
  <si>
    <t>u9tbgfp</t>
  </si>
  <si>
    <t>https://orig.app/u9tbgfp</t>
  </si>
  <si>
    <t>d9fzpep</t>
  </si>
  <si>
    <t>https://orig.app/d9fzpep</t>
  </si>
  <si>
    <t>dmitar3</t>
  </si>
  <si>
    <t>https://orig.app/dmitar3</t>
  </si>
  <si>
    <t>kmf9ocs</t>
  </si>
  <si>
    <t>https://orig.app/kmf9ocs</t>
  </si>
  <si>
    <t>76suhwu</t>
  </si>
  <si>
    <t>https://orig.app/76suhwu</t>
  </si>
  <si>
    <t>sz3c6ay</t>
  </si>
  <si>
    <t>https://orig.app/sz3c6ay</t>
  </si>
  <si>
    <t>3sxh1au</t>
  </si>
  <si>
    <t>https://orig.app/3sxh1au</t>
  </si>
  <si>
    <t>mprwl3a</t>
  </si>
  <si>
    <t>https://orig.app/mprwl3a</t>
  </si>
  <si>
    <t>bmod0g4</t>
  </si>
  <si>
    <t>https://orig.app/bmod0g4</t>
  </si>
  <si>
    <t>4z5kmet</t>
  </si>
  <si>
    <t>https://orig.app/4z5kmet</t>
  </si>
  <si>
    <t>a69i443</t>
  </si>
  <si>
    <t>https://orig.app/a69i443</t>
  </si>
  <si>
    <t>6qrrbxb</t>
  </si>
  <si>
    <t>https://orig.app/6qrrbxb</t>
  </si>
  <si>
    <t>hca54hb</t>
  </si>
  <si>
    <t>https://orig.app/hca54hb</t>
  </si>
  <si>
    <t>8zesgfw</t>
  </si>
  <si>
    <t>https://orig.app/8zesgfw</t>
  </si>
  <si>
    <t>mwibcob</t>
  </si>
  <si>
    <t>https://orig.app/mwibcob</t>
  </si>
  <si>
    <t>as1ztsr</t>
  </si>
  <si>
    <t>https://orig.app/as1ztsr</t>
  </si>
  <si>
    <t>50ghk2j</t>
  </si>
  <si>
    <t>https://orig.app/50ghk2j</t>
  </si>
  <si>
    <t>gawmifo</t>
  </si>
  <si>
    <t>https://orig.app/gawmifo</t>
  </si>
  <si>
    <t>4gmq13k</t>
  </si>
  <si>
    <t>https://orig.app/4gmq13k</t>
  </si>
  <si>
    <t>jrt7zrr</t>
  </si>
  <si>
    <t>https://orig.app/jrt7zrr</t>
  </si>
  <si>
    <t>rjn1ex2</t>
  </si>
  <si>
    <t>https://orig.app/rjn1ex2</t>
  </si>
  <si>
    <t>yrxr3mf</t>
  </si>
  <si>
    <t>https://orig.app/yrxr3mf</t>
  </si>
  <si>
    <t>99duexz</t>
  </si>
  <si>
    <t>https://orig.app/99duexz</t>
  </si>
  <si>
    <t>eqd11m0</t>
  </si>
  <si>
    <t>https://orig.app/eqd11m0</t>
  </si>
  <si>
    <t>bgf4kfz</t>
  </si>
  <si>
    <t>https://orig.app/bgf4kfz</t>
  </si>
  <si>
    <t>e3dd54f</t>
  </si>
  <si>
    <t>https://orig.app/e3dd54f</t>
  </si>
  <si>
    <t>h5sidhi</t>
  </si>
  <si>
    <t>https://orig.app/h5sidhi</t>
  </si>
  <si>
    <t>njenzd0</t>
  </si>
  <si>
    <t>https://orig.app/njenzd0</t>
  </si>
  <si>
    <t>m0k0jlg</t>
  </si>
  <si>
    <t>https://orig.app/m0k0jlg</t>
  </si>
  <si>
    <t>iy5ud8w</t>
  </si>
  <si>
    <t>https://orig.app/iy5ud8w</t>
  </si>
  <si>
    <t>3asduhk</t>
  </si>
  <si>
    <t>https://orig.app/3asduhk</t>
  </si>
  <si>
    <t>ol29ibd</t>
  </si>
  <si>
    <t>https://orig.app/ol29ibd</t>
  </si>
  <si>
    <t>6nor480</t>
  </si>
  <si>
    <t>https://orig.app/6nor480</t>
  </si>
  <si>
    <t>59efl01</t>
  </si>
  <si>
    <t>https://orig.app/59efl01</t>
  </si>
  <si>
    <t>08qyhoi</t>
  </si>
  <si>
    <t>https://orig.app/08qyhoi</t>
  </si>
  <si>
    <t>hlwaie6</t>
  </si>
  <si>
    <t>https://orig.app/hlwaie6</t>
  </si>
  <si>
    <t>axaoatc</t>
  </si>
  <si>
    <t>https://orig.app/axaoatc</t>
  </si>
  <si>
    <t>xyl523j</t>
  </si>
  <si>
    <t>https://orig.app/xyl523j</t>
  </si>
  <si>
    <t>mby2zmn</t>
  </si>
  <si>
    <t>https://orig.app/mby2zmn</t>
  </si>
  <si>
    <t>i53y6oi</t>
  </si>
  <si>
    <t>https://orig.app/i53y6oi</t>
  </si>
  <si>
    <t>ftmmq24</t>
  </si>
  <si>
    <t>https://orig.app/ftmmq24</t>
  </si>
  <si>
    <t>qypmpyc</t>
  </si>
  <si>
    <t>https://orig.app/qypmpyc</t>
  </si>
  <si>
    <t>n8m9i6a</t>
  </si>
  <si>
    <t>https://orig.app/n8m9i6a</t>
  </si>
  <si>
    <t>z57mlz2</t>
  </si>
  <si>
    <t>https://orig.app/z57mlz2</t>
  </si>
  <si>
    <t>ng2etpa</t>
  </si>
  <si>
    <t>https://orig.app/ng2etpa</t>
  </si>
  <si>
    <t>c5q1gm6</t>
  </si>
  <si>
    <t>https://orig.app/c5q1gm6</t>
  </si>
  <si>
    <t>z5zdibr</t>
  </si>
  <si>
    <t>https://orig.app/z5zdibr</t>
  </si>
  <si>
    <t>79if81t</t>
  </si>
  <si>
    <t>https://orig.app/79if81t</t>
  </si>
  <si>
    <t>pwnjjcs</t>
  </si>
  <si>
    <t>https://orig.app/pwnjjcs</t>
  </si>
  <si>
    <t>msw1dtp</t>
  </si>
  <si>
    <t>https://orig.app/msw1dtp</t>
  </si>
  <si>
    <t>uwqd3go</t>
  </si>
  <si>
    <t>https://orig.app/uwqd3go</t>
  </si>
  <si>
    <t>e2pgr99</t>
  </si>
  <si>
    <t>https://orig.app/e2pgr99</t>
  </si>
  <si>
    <t>iyh1zax</t>
  </si>
  <si>
    <t>https://orig.app/iyh1zax</t>
  </si>
  <si>
    <t>q8l32xz</t>
  </si>
  <si>
    <t>https://orig.app/q8l32xz</t>
  </si>
  <si>
    <t>5l1om11</t>
  </si>
  <si>
    <t>https://orig.app/5l1om11</t>
  </si>
  <si>
    <t>xj0y8n6</t>
  </si>
  <si>
    <t>https://orig.app/xj0y8n6</t>
  </si>
  <si>
    <t>fkw2gx3</t>
  </si>
  <si>
    <t>https://orig.app/fkw2gx3</t>
  </si>
  <si>
    <t>fczwdlt</t>
  </si>
  <si>
    <t>https://orig.app/fczwdlt</t>
  </si>
  <si>
    <t>xxxjblj</t>
  </si>
  <si>
    <t>https://orig.app/xxxjblj</t>
  </si>
  <si>
    <t>e96k4mx</t>
  </si>
  <si>
    <t>https://orig.app/e96k4mx</t>
  </si>
  <si>
    <t>85b7oq4</t>
  </si>
  <si>
    <t>https://orig.app/85b7oq4</t>
  </si>
  <si>
    <t>fc5zsrw</t>
  </si>
  <si>
    <t>https://orig.app/fc5zsrw</t>
  </si>
  <si>
    <t>49hs74k</t>
  </si>
  <si>
    <t>https://orig.app/49hs74k</t>
  </si>
  <si>
    <t>57wy65p</t>
  </si>
  <si>
    <t>https://orig.app/57wy65p</t>
  </si>
  <si>
    <t>11emmuz</t>
  </si>
  <si>
    <t>https://orig.app/11emmuz</t>
  </si>
  <si>
    <t>g8w6hi1</t>
  </si>
  <si>
    <t>https://orig.app/g8w6hi1</t>
  </si>
  <si>
    <t>lsrpna7</t>
  </si>
  <si>
    <t>https://orig.app/lsrpna7</t>
  </si>
  <si>
    <t>86rr353</t>
  </si>
  <si>
    <t>https://orig.app/86rr353</t>
  </si>
  <si>
    <t>a4f16wr</t>
  </si>
  <si>
    <t>https://orig.app/a4f16wr</t>
  </si>
  <si>
    <t>of4l4n1</t>
  </si>
  <si>
    <t>https://orig.app/of4l4n1</t>
  </si>
  <si>
    <t>64ck8jg</t>
  </si>
  <si>
    <t>https://orig.app/64ck8jg</t>
  </si>
  <si>
    <t>xqwqktd</t>
  </si>
  <si>
    <t>https://orig.app/xqwqktd</t>
  </si>
  <si>
    <t>pfiay2a</t>
  </si>
  <si>
    <t>https://orig.app/pfiay2a</t>
  </si>
  <si>
    <t>aehegw6</t>
  </si>
  <si>
    <t>https://orig.app/aehegw6</t>
  </si>
  <si>
    <t>1de6ci9</t>
  </si>
  <si>
    <t>https://orig.app/1de6ci9</t>
  </si>
  <si>
    <t>98whwab</t>
  </si>
  <si>
    <t>https://orig.app/98whwab</t>
  </si>
  <si>
    <t>ztqxlj5</t>
  </si>
  <si>
    <t>https://orig.app/ztqxlj5</t>
  </si>
  <si>
    <t>26mc35q</t>
  </si>
  <si>
    <t>https://orig.app/26mc35q</t>
  </si>
  <si>
    <t>bim3foi</t>
  </si>
  <si>
    <t>https://orig.app/bim3foi</t>
  </si>
  <si>
    <t>cfs4f1o</t>
  </si>
  <si>
    <t>https://orig.app/cfs4f1o</t>
  </si>
  <si>
    <t>9x7x2bw</t>
  </si>
  <si>
    <t>https://orig.app/9x7x2bw</t>
  </si>
  <si>
    <t>yidea8h</t>
  </si>
  <si>
    <t>https://orig.app/yidea8h</t>
  </si>
  <si>
    <t>ijk5n0m</t>
  </si>
  <si>
    <t>https://orig.app/ijk5n0m</t>
  </si>
  <si>
    <t>aljhpom</t>
  </si>
  <si>
    <t>https://orig.app/aljhpom</t>
  </si>
  <si>
    <t>aj4usd1</t>
  </si>
  <si>
    <t>https://orig.app/aj4usd1</t>
  </si>
  <si>
    <t>ma18b1n</t>
  </si>
  <si>
    <t>https://orig.app/ma18b1n</t>
  </si>
  <si>
    <t>imwo6j2</t>
  </si>
  <si>
    <t>https://orig.app/imwo6j2</t>
  </si>
  <si>
    <t>ss6xmb1</t>
  </si>
  <si>
    <t>https://orig.app/ss6xmb1</t>
  </si>
  <si>
    <t>ecm2na1</t>
  </si>
  <si>
    <t>https://orig.app/ecm2na1</t>
  </si>
  <si>
    <t>dyy0aud</t>
  </si>
  <si>
    <t>https://orig.app/dyy0aud</t>
  </si>
  <si>
    <t>931n586</t>
  </si>
  <si>
    <t>https://orig.app/931n586</t>
  </si>
  <si>
    <t>fx5yfki</t>
  </si>
  <si>
    <t>https://orig.app/fx5yfki</t>
  </si>
  <si>
    <t>g946mnr</t>
  </si>
  <si>
    <t>https://orig.app/g946mnr</t>
  </si>
  <si>
    <t>xdojj4p</t>
  </si>
  <si>
    <t>https://orig.app/xdojj4p</t>
  </si>
  <si>
    <t>z6bgs5k</t>
  </si>
  <si>
    <t>https://orig.app/z6bgs5k</t>
  </si>
  <si>
    <t>ldhu0um</t>
  </si>
  <si>
    <t>https://orig.app/ldhu0um</t>
  </si>
  <si>
    <t>872oiul</t>
  </si>
  <si>
    <t>https://orig.app/872oiul</t>
  </si>
  <si>
    <t>0haym3g</t>
  </si>
  <si>
    <t>https://orig.app/0haym3g</t>
  </si>
  <si>
    <t>6eaxsry</t>
  </si>
  <si>
    <t>https://orig.app/6eaxsry</t>
  </si>
  <si>
    <t>o4yy9c4</t>
  </si>
  <si>
    <t>https://orig.app/o4yy9c4</t>
  </si>
  <si>
    <t>w307n0k</t>
  </si>
  <si>
    <t>https://orig.app/w307n0k</t>
  </si>
  <si>
    <t>6sikxpe</t>
  </si>
  <si>
    <t>https://orig.app/6sikxpe</t>
  </si>
  <si>
    <t>g4s56ei</t>
  </si>
  <si>
    <t>https://orig.app/g4s56ei</t>
  </si>
  <si>
    <t>16dlodu</t>
  </si>
  <si>
    <t>https://orig.app/16dlodu</t>
  </si>
  <si>
    <t>ggsdj1l</t>
  </si>
  <si>
    <t>https://orig.app/ggsdj1l</t>
  </si>
  <si>
    <t>b8xrlux</t>
  </si>
  <si>
    <t>https://orig.app/b8xrlux</t>
  </si>
  <si>
    <t>fs20c3k</t>
  </si>
  <si>
    <t>https://orig.app/fs20c3k</t>
  </si>
  <si>
    <t>163bl85</t>
  </si>
  <si>
    <t>https://orig.app/163bl85</t>
  </si>
  <si>
    <t>6zk5j5k</t>
  </si>
  <si>
    <t>https://orig.app/6zk5j5k</t>
  </si>
  <si>
    <t>k3ws5i2</t>
  </si>
  <si>
    <t>https://orig.app/k3ws5i2</t>
  </si>
  <si>
    <t>fbm3dej</t>
  </si>
  <si>
    <t>https://orig.app/fbm3dej</t>
  </si>
  <si>
    <t>oe8dksp</t>
  </si>
  <si>
    <t>https://orig.app/oe8dksp</t>
  </si>
  <si>
    <t>bazhhfq</t>
  </si>
  <si>
    <t>https://orig.app/bazhhfq</t>
  </si>
  <si>
    <t>4x3uh3e</t>
  </si>
  <si>
    <t>https://orig.app/4x3uh3e</t>
  </si>
  <si>
    <t>dpqzdpx</t>
  </si>
  <si>
    <t>https://orig.app/dpqzdpx</t>
  </si>
  <si>
    <t>r7gnetn</t>
  </si>
  <si>
    <t>https://orig.app/r7gnetn</t>
  </si>
  <si>
    <t>2tqxfb9</t>
  </si>
  <si>
    <t>https://orig.app/2tqxfb9</t>
  </si>
  <si>
    <t>uyupl1n</t>
  </si>
  <si>
    <t>https://orig.app/uyupl1n</t>
  </si>
  <si>
    <t>7rsrjw1</t>
  </si>
  <si>
    <t>https://orig.app/7rsrjw1</t>
  </si>
  <si>
    <t>dfu851u</t>
  </si>
  <si>
    <t>https://orig.app/dfu851u</t>
  </si>
  <si>
    <t>fcwf28r</t>
  </si>
  <si>
    <t>https://orig.app/fcwf28r</t>
  </si>
  <si>
    <t>543kldt</t>
  </si>
  <si>
    <t>https://orig.app/543kldt</t>
  </si>
  <si>
    <t>7e8d1x5</t>
  </si>
  <si>
    <t>https://orig.app/7e8d1x5</t>
  </si>
  <si>
    <t>6j6iyr7</t>
  </si>
  <si>
    <t>https://orig.app/6j6iyr7</t>
  </si>
  <si>
    <t>xqnw1ps</t>
  </si>
  <si>
    <t>https://orig.app/xqnw1ps</t>
  </si>
  <si>
    <t>ynep0e3</t>
  </si>
  <si>
    <t>https://orig.app/ynep0e3</t>
  </si>
  <si>
    <t>wfsxqt4</t>
  </si>
  <si>
    <t>https://orig.app/wfsxqt4</t>
  </si>
  <si>
    <t>r5gxhre</t>
  </si>
  <si>
    <t>https://orig.app/r5gxhre</t>
  </si>
  <si>
    <t>t4mqmi6</t>
  </si>
  <si>
    <t>https://orig.app/t4mqmi6</t>
  </si>
  <si>
    <t>93kydwf</t>
  </si>
  <si>
    <t>https://orig.app/93kydwf</t>
  </si>
  <si>
    <t>i5fa1ih</t>
  </si>
  <si>
    <t>https://orig.app/i5fa1ih</t>
  </si>
  <si>
    <t>k8coc46</t>
  </si>
  <si>
    <t>https://orig.app/k8coc46</t>
  </si>
  <si>
    <t>g3mbecj</t>
  </si>
  <si>
    <t>https://orig.app/g3mbecj</t>
  </si>
  <si>
    <t>18yed7r</t>
  </si>
  <si>
    <t>https://orig.app/18yed7r</t>
  </si>
  <si>
    <t>bjpl79c</t>
  </si>
  <si>
    <t>https://orig.app/bjpl79c</t>
  </si>
  <si>
    <t>uadejgf</t>
  </si>
  <si>
    <t>https://orig.app/uadejgf</t>
  </si>
  <si>
    <t>kjj8y2n</t>
  </si>
  <si>
    <t>https://orig.app/kjj8y2n</t>
  </si>
  <si>
    <t>p6lam85</t>
  </si>
  <si>
    <t>https://orig.app/p6lam85</t>
  </si>
  <si>
    <t>10aul59</t>
  </si>
  <si>
    <t>https://orig.app/10aul59</t>
  </si>
  <si>
    <t>e0n4pj9</t>
  </si>
  <si>
    <t>https://orig.app/e0n4pj9</t>
  </si>
  <si>
    <t>fsgaep2</t>
  </si>
  <si>
    <t>https://orig.app/fsgaep2</t>
  </si>
  <si>
    <t>9ewcqzz</t>
  </si>
  <si>
    <t>https://orig.app/9ewcqzz</t>
  </si>
  <si>
    <t>5bydqzq</t>
  </si>
  <si>
    <t>https://orig.app/5bydqzq</t>
  </si>
  <si>
    <t>x4cdsmb</t>
  </si>
  <si>
    <t>https://orig.app/x4cdsmb</t>
  </si>
  <si>
    <t>lhfdly5</t>
  </si>
  <si>
    <t>https://orig.app/lhfdly5</t>
  </si>
  <si>
    <t>ol1zlg0</t>
  </si>
  <si>
    <t>https://orig.app/ol1zlg0</t>
  </si>
  <si>
    <t>l00tfkb</t>
  </si>
  <si>
    <t>https://orig.app/l00tfkb</t>
  </si>
  <si>
    <t>69nuacf</t>
  </si>
  <si>
    <t>https://orig.app/69nuacf</t>
  </si>
  <si>
    <t>dnxugfw</t>
  </si>
  <si>
    <t>https://orig.app/dnxugfw</t>
  </si>
  <si>
    <t>wx1us91</t>
  </si>
  <si>
    <t>https://orig.app/wx1us91</t>
  </si>
  <si>
    <t>txp9bh2</t>
  </si>
  <si>
    <t>https://orig.app/txp9bh2</t>
  </si>
  <si>
    <t>j976or8</t>
  </si>
  <si>
    <t>https://orig.app/j976or8</t>
  </si>
  <si>
    <t>wkh2298</t>
  </si>
  <si>
    <t>https://orig.app/wkh2298</t>
  </si>
  <si>
    <t>8x6mmyf</t>
  </si>
  <si>
    <t>https://orig.app/8x6mmyf</t>
  </si>
  <si>
    <t>jexodhh</t>
  </si>
  <si>
    <t>https://orig.app/jexodhh</t>
  </si>
  <si>
    <t>tscr25m</t>
  </si>
  <si>
    <t>https://orig.app/tscr25m</t>
  </si>
  <si>
    <t>69q7lx9</t>
  </si>
  <si>
    <t>https://orig.app/69q7lx9</t>
  </si>
  <si>
    <t>mgxky9f</t>
  </si>
  <si>
    <t>https://orig.app/mgxky9f</t>
  </si>
  <si>
    <t>8jdkgf7</t>
  </si>
  <si>
    <t>https://orig.app/8jdkgf7</t>
  </si>
  <si>
    <t>6rnzb1d</t>
  </si>
  <si>
    <t>https://orig.app/6rnzb1d</t>
  </si>
  <si>
    <t>afsqc9a</t>
  </si>
  <si>
    <t>https://orig.app/afsqc9a</t>
  </si>
  <si>
    <t>eqi5bti</t>
  </si>
  <si>
    <t>https://orig.app/eqi5bti</t>
  </si>
  <si>
    <t>eu3u850</t>
  </si>
  <si>
    <t>https://orig.app/eu3u850</t>
  </si>
  <si>
    <t>5rmuxn1</t>
  </si>
  <si>
    <t>https://orig.app/5rmuxn1</t>
  </si>
  <si>
    <t>mb90jak</t>
  </si>
  <si>
    <t>https://orig.app/mb90jak</t>
  </si>
  <si>
    <t>etjq70a</t>
  </si>
  <si>
    <t>https://orig.app/etjq70a</t>
  </si>
  <si>
    <t>kyxl2yk</t>
  </si>
  <si>
    <t>https://orig.app/kyxl2yk</t>
  </si>
  <si>
    <t>4qykjaq</t>
  </si>
  <si>
    <t>https://orig.app/4qykjaq</t>
  </si>
  <si>
    <t>9fzcuo0</t>
  </si>
  <si>
    <t>https://orig.app/9fzcuo0</t>
  </si>
  <si>
    <t>1s0rz9y</t>
  </si>
  <si>
    <t>https://orig.app/1s0rz9y</t>
  </si>
  <si>
    <t>mo241y5</t>
  </si>
  <si>
    <t>https://orig.app/mo241y5</t>
  </si>
  <si>
    <t>mwxzha1</t>
  </si>
  <si>
    <t>https://orig.app/mwxzha1</t>
  </si>
  <si>
    <t>xteg8ue</t>
  </si>
  <si>
    <t>https://orig.app/xteg8ue</t>
  </si>
  <si>
    <t>jdzrjmj</t>
  </si>
  <si>
    <t>https://orig.app/jdzrjmj</t>
  </si>
  <si>
    <t>abpbkht</t>
  </si>
  <si>
    <t>https://orig.app/abpbkht</t>
  </si>
  <si>
    <t>sztixoo</t>
  </si>
  <si>
    <t>https://orig.app/sztixoo</t>
  </si>
  <si>
    <t>lmcta6t</t>
  </si>
  <si>
    <t>https://orig.app/lmcta6t</t>
  </si>
  <si>
    <t>jsdktnd</t>
  </si>
  <si>
    <t>https://orig.app/jsdktnd</t>
  </si>
  <si>
    <t>jp999jc</t>
  </si>
  <si>
    <t>https://orig.app/jp999jc</t>
  </si>
  <si>
    <t>snoom9h</t>
  </si>
  <si>
    <t>https://orig.app/snoom9h</t>
  </si>
  <si>
    <t>m4umq3x</t>
  </si>
  <si>
    <t>https://orig.app/m4umq3x</t>
  </si>
  <si>
    <t>b9j9iga</t>
  </si>
  <si>
    <t>https://orig.app/b9j9iga</t>
  </si>
  <si>
    <t>nkdm5f3</t>
  </si>
  <si>
    <t>https://orig.app/nkdm5f3</t>
  </si>
  <si>
    <t>uw81jje</t>
  </si>
  <si>
    <t>https://orig.app/uw81jje</t>
  </si>
  <si>
    <t>f6h6aeh</t>
  </si>
  <si>
    <t>https://orig.app/f6h6aeh</t>
  </si>
  <si>
    <t>7yc7ar3</t>
  </si>
  <si>
    <t>https://orig.app/7yc7ar3</t>
  </si>
  <si>
    <t>k9wmwat</t>
  </si>
  <si>
    <t>https://orig.app/k9wmwat</t>
  </si>
  <si>
    <t>3onqc6m</t>
  </si>
  <si>
    <t>https://orig.app/3onqc6m</t>
  </si>
  <si>
    <t>0jl5w3u</t>
  </si>
  <si>
    <t>https://orig.app/0jl5w3u</t>
  </si>
  <si>
    <t>87dlrf8</t>
  </si>
  <si>
    <t>https://orig.app/87dlrf8</t>
  </si>
  <si>
    <t>0i5n6l0</t>
  </si>
  <si>
    <t>https://orig.app/0i5n6l0</t>
  </si>
  <si>
    <t>tfd0ctu</t>
  </si>
  <si>
    <t>https://orig.app/tfd0ctu</t>
  </si>
  <si>
    <t>gu5ii68</t>
  </si>
  <si>
    <t>https://orig.app/gu5ii68</t>
  </si>
  <si>
    <t>6nso9l0</t>
  </si>
  <si>
    <t>https://orig.app/6nso9l0</t>
  </si>
  <si>
    <t>5ljm52o</t>
  </si>
  <si>
    <t>https://orig.app/5ljm52o</t>
  </si>
  <si>
    <t>yeytb8w</t>
  </si>
  <si>
    <t>https://orig.app/yeytb8w</t>
  </si>
  <si>
    <t>pa9653b</t>
  </si>
  <si>
    <t>https://orig.app/pa9653b</t>
  </si>
  <si>
    <t>oxc7hc2</t>
  </si>
  <si>
    <t>https://orig.app/oxc7hc2</t>
  </si>
  <si>
    <t>uwapab4</t>
  </si>
  <si>
    <t>https://orig.app/uwapab4</t>
  </si>
  <si>
    <t>omowexa</t>
  </si>
  <si>
    <t>https://orig.app/omowexa</t>
  </si>
  <si>
    <t>021bahd</t>
  </si>
  <si>
    <t>https://orig.app/021bahd</t>
  </si>
  <si>
    <t>ti5xxgg</t>
  </si>
  <si>
    <t>https://orig.app/ti5xxgg</t>
  </si>
  <si>
    <t>f2hsfuf</t>
  </si>
  <si>
    <t>https://orig.app/f2hsfuf</t>
  </si>
  <si>
    <t>hyy49pr</t>
  </si>
  <si>
    <t>https://orig.app/hyy49pr</t>
  </si>
  <si>
    <t>pssf8nf</t>
  </si>
  <si>
    <t>https://orig.app/pssf8nf</t>
  </si>
  <si>
    <t>rkjrdt0</t>
  </si>
  <si>
    <t>https://orig.app/rkjrdt0</t>
  </si>
  <si>
    <t>mhopsp2</t>
  </si>
  <si>
    <t>https://orig.app/mhopsp2</t>
  </si>
  <si>
    <t>jg79d1h</t>
  </si>
  <si>
    <t>https://orig.app/jg79d1h</t>
  </si>
  <si>
    <t>curoxho</t>
  </si>
  <si>
    <t>https://orig.app/curoxho</t>
  </si>
  <si>
    <t>ugc0oru</t>
  </si>
  <si>
    <t>https://orig.app/ugc0oru</t>
  </si>
  <si>
    <t>mehjhrl</t>
  </si>
  <si>
    <t>https://orig.app/mehjhrl</t>
  </si>
  <si>
    <t>51ailt5</t>
  </si>
  <si>
    <t>https://orig.app/51ailt5</t>
  </si>
  <si>
    <t>6ey20yt</t>
  </si>
  <si>
    <t>https://orig.app/6ey20yt</t>
  </si>
  <si>
    <t>pqhhfll</t>
  </si>
  <si>
    <t>https://orig.app/pqhhfll</t>
  </si>
  <si>
    <t>pel6oc0</t>
  </si>
  <si>
    <t>https://orig.app/pel6oc0</t>
  </si>
  <si>
    <t>jaw3np4</t>
  </si>
  <si>
    <t>https://orig.app/jaw3np4</t>
  </si>
  <si>
    <t>emrl4pt</t>
  </si>
  <si>
    <t>https://orig.app/emrl4pt</t>
  </si>
  <si>
    <t>sxnlueu</t>
  </si>
  <si>
    <t>https://orig.app/sxnlueu</t>
  </si>
  <si>
    <t>i0mrp2u</t>
  </si>
  <si>
    <t>https://orig.app/i0mrp2u</t>
  </si>
  <si>
    <t>0tmogxk</t>
  </si>
  <si>
    <t>https://orig.app/0tmogxk</t>
  </si>
  <si>
    <t>m7ebi2u</t>
  </si>
  <si>
    <t>https://orig.app/m7ebi2u</t>
  </si>
  <si>
    <t>s8pejwe</t>
  </si>
  <si>
    <t>https://orig.app/s8pejwe</t>
  </si>
  <si>
    <t>x52x05s</t>
  </si>
  <si>
    <t>https://orig.app/x52x05s</t>
  </si>
  <si>
    <t>i11jaux</t>
  </si>
  <si>
    <t>https://orig.app/i11jaux</t>
  </si>
  <si>
    <t>ii9gngi</t>
  </si>
  <si>
    <t>https://orig.app/ii9gngi</t>
  </si>
  <si>
    <t>jm4q2j5</t>
  </si>
  <si>
    <t>https://orig.app/jm4q2j5</t>
  </si>
  <si>
    <t>mbng90t</t>
  </si>
  <si>
    <t>https://orig.app/mbng90t</t>
  </si>
  <si>
    <t>y7wwitw</t>
  </si>
  <si>
    <t>https://orig.app/y7wwitw</t>
  </si>
  <si>
    <t>4py12ll</t>
  </si>
  <si>
    <t>https://orig.app/4py12ll</t>
  </si>
  <si>
    <t>7g46mak</t>
  </si>
  <si>
    <t>https://orig.app/7g46mak</t>
  </si>
  <si>
    <t>x0few3t</t>
  </si>
  <si>
    <t>https://orig.app/x0few3t</t>
  </si>
  <si>
    <t>9254b3n</t>
  </si>
  <si>
    <t>https://orig.app/9254b3n</t>
  </si>
  <si>
    <t>76x3udj</t>
  </si>
  <si>
    <t>https://orig.app/76x3udj</t>
  </si>
  <si>
    <t>yiicznc</t>
  </si>
  <si>
    <t>https://orig.app/yiicznc</t>
  </si>
  <si>
    <t>31stmny</t>
  </si>
  <si>
    <t>https://orig.app/31stmny</t>
  </si>
  <si>
    <t>b679tgc</t>
  </si>
  <si>
    <t>https://orig.app/b679tgc</t>
  </si>
  <si>
    <t>6xb1n1p</t>
  </si>
  <si>
    <t>https://orig.app/6xb1n1p</t>
  </si>
  <si>
    <t>jqk3xgu</t>
  </si>
  <si>
    <t>https://orig.app/jqk3xgu</t>
  </si>
  <si>
    <t>3613nt5</t>
  </si>
  <si>
    <t>https://orig.app/3613nt5</t>
  </si>
  <si>
    <t>d8ga86k</t>
  </si>
  <si>
    <t>https://orig.app/d8ga86k</t>
  </si>
  <si>
    <t>8okl5li</t>
  </si>
  <si>
    <t>https://orig.app/8okl5li</t>
  </si>
  <si>
    <t>u5s2n3a</t>
  </si>
  <si>
    <t>https://orig.app/u5s2n3a</t>
  </si>
  <si>
    <t>fiab4o4</t>
  </si>
  <si>
    <t>https://orig.app/fiab4o4</t>
  </si>
  <si>
    <t>nfma6cs</t>
  </si>
  <si>
    <t>https://orig.app/nfma6cs</t>
  </si>
  <si>
    <t>72ofuxl</t>
  </si>
  <si>
    <t>https://orig.app/72ofuxl</t>
  </si>
  <si>
    <t>7f2knat</t>
  </si>
  <si>
    <t>https://orig.app/7f2knat</t>
  </si>
  <si>
    <t>i56fy5y</t>
  </si>
  <si>
    <t>https://orig.app/i56fy5y</t>
  </si>
  <si>
    <t>pdfdxd6</t>
  </si>
  <si>
    <t>https://orig.app/pdfdxd6</t>
  </si>
  <si>
    <t>xy5yfsg</t>
  </si>
  <si>
    <t>https://orig.app/xy5yfsg</t>
  </si>
  <si>
    <t>8xf3q1k</t>
  </si>
  <si>
    <t>https://orig.app/8xf3q1k</t>
  </si>
  <si>
    <t>td48adu</t>
  </si>
  <si>
    <t>https://orig.app/td48adu</t>
  </si>
  <si>
    <t>qsreg4p</t>
  </si>
  <si>
    <t>https://orig.app/qsreg4p</t>
  </si>
  <si>
    <t>tkcx2n8</t>
  </si>
  <si>
    <t>https://orig.app/tkcx2n8</t>
  </si>
  <si>
    <t>0rbnc12</t>
  </si>
  <si>
    <t>https://orig.app/0rbnc12</t>
  </si>
  <si>
    <t>tggixyb</t>
  </si>
  <si>
    <t>https://orig.app/tggixyb</t>
  </si>
  <si>
    <t>cjim138</t>
  </si>
  <si>
    <t>https://orig.app/cjim138</t>
  </si>
  <si>
    <t>qs5udt2</t>
  </si>
  <si>
    <t>https://orig.app/qs5udt2</t>
  </si>
  <si>
    <t>3wg8lc7</t>
  </si>
  <si>
    <t>https://orig.app/3wg8lc7</t>
  </si>
  <si>
    <t>z5u7lis</t>
  </si>
  <si>
    <t>https://orig.app/z5u7lis</t>
  </si>
  <si>
    <t>q3ssob6</t>
  </si>
  <si>
    <t>https://orig.app/q3ssob6</t>
  </si>
  <si>
    <t>qx38d1s</t>
  </si>
  <si>
    <t>https://orig.app/qx38d1s</t>
  </si>
  <si>
    <t>exw9gtt</t>
  </si>
  <si>
    <t>https://orig.app/exw9gtt</t>
  </si>
  <si>
    <t>t9wm7a2</t>
  </si>
  <si>
    <t>https://orig.app/t9wm7a2</t>
  </si>
  <si>
    <t>affb25b</t>
  </si>
  <si>
    <t>https://orig.app/affb25b</t>
  </si>
  <si>
    <t>yqmxdnd</t>
  </si>
  <si>
    <t>https://orig.app/yqmxdnd</t>
  </si>
  <si>
    <t>8qrl0ta</t>
  </si>
  <si>
    <t>https://orig.app/8qrl0ta</t>
  </si>
  <si>
    <t>qchp227</t>
  </si>
  <si>
    <t>https://orig.app/qchp227</t>
  </si>
  <si>
    <t>zgc3gba</t>
  </si>
  <si>
    <t>https://orig.app/zgc3gba</t>
  </si>
  <si>
    <t>f5jkz0q</t>
  </si>
  <si>
    <t>https://orig.app/f5jkz0q</t>
  </si>
  <si>
    <t>560lxpy</t>
  </si>
  <si>
    <t>https://orig.app/560lxpy</t>
  </si>
  <si>
    <t>angfcem</t>
  </si>
  <si>
    <t>https://orig.app/angfcem</t>
  </si>
  <si>
    <t>fbzjqph</t>
  </si>
  <si>
    <t>https://orig.app/fbzjqph</t>
  </si>
  <si>
    <t>3cezi4t</t>
  </si>
  <si>
    <t>https://orig.app/3cezi4t</t>
  </si>
  <si>
    <t>2nonsf3</t>
  </si>
  <si>
    <t>https://orig.app/2nonsf3</t>
  </si>
  <si>
    <t>p34df7x</t>
  </si>
  <si>
    <t>https://orig.app/p34df7x</t>
  </si>
  <si>
    <t>th3etd1</t>
  </si>
  <si>
    <t>https://orig.app/th3etd1</t>
  </si>
  <si>
    <t>j004b5z</t>
  </si>
  <si>
    <t>https://orig.app/j004b5z</t>
  </si>
  <si>
    <t>si3s8d3</t>
  </si>
  <si>
    <t>https://orig.app/si3s8d3</t>
  </si>
  <si>
    <t>kccx48a</t>
  </si>
  <si>
    <t>https://orig.app/kccx48a</t>
  </si>
  <si>
    <t>eopb2lm</t>
  </si>
  <si>
    <t>https://orig.app/eopb2lm</t>
  </si>
  <si>
    <t>ycnm76b</t>
  </si>
  <si>
    <t>https://orig.app/ycnm76b</t>
  </si>
  <si>
    <t>56aebgf</t>
  </si>
  <si>
    <t>https://orig.app/56aebgf</t>
  </si>
  <si>
    <t>y0ph0l9</t>
  </si>
  <si>
    <t>https://orig.app/y0ph0l9</t>
  </si>
  <si>
    <t>lb0gx6y</t>
  </si>
  <si>
    <t>https://orig.app/lb0gx6y</t>
  </si>
  <si>
    <t>9td6bbt</t>
  </si>
  <si>
    <t>https://orig.app/9td6bbt</t>
  </si>
  <si>
    <t>2nicx90</t>
  </si>
  <si>
    <t>https://orig.app/2nicx90</t>
  </si>
  <si>
    <t>qzf28ao</t>
  </si>
  <si>
    <t>https://orig.app/qzf28ao</t>
  </si>
  <si>
    <t>w5x4mqp</t>
  </si>
  <si>
    <t>https://orig.app/w5x4mqp</t>
  </si>
  <si>
    <t>42bohr3</t>
  </si>
  <si>
    <t>https://orig.app/42bohr3</t>
  </si>
  <si>
    <t>xtjepes</t>
  </si>
  <si>
    <t>https://orig.app/xtjepes</t>
  </si>
  <si>
    <t>1gkzssw</t>
  </si>
  <si>
    <t>https://orig.app/1gkzssw</t>
  </si>
  <si>
    <t>syr2dmf</t>
  </si>
  <si>
    <t>https://orig.app/syr2dmf</t>
  </si>
  <si>
    <t>bk7f9xf</t>
  </si>
  <si>
    <t>https://orig.app/bk7f9xf</t>
  </si>
  <si>
    <t>jeazfkl</t>
  </si>
  <si>
    <t>https://orig.app/jeazfkl</t>
  </si>
  <si>
    <t>m4ha9p3</t>
  </si>
  <si>
    <t>https://orig.app/m4ha9p3</t>
  </si>
  <si>
    <t>tilitmr</t>
  </si>
  <si>
    <t>https://orig.app/tilitmr</t>
  </si>
  <si>
    <t>ahgy30u</t>
  </si>
  <si>
    <t>https://orig.app/ahgy30u</t>
  </si>
  <si>
    <t>roh5qze</t>
  </si>
  <si>
    <t>https://orig.app/roh5qze</t>
  </si>
  <si>
    <t>j5o0nut</t>
  </si>
  <si>
    <t>https://orig.app/j5o0nut</t>
  </si>
  <si>
    <t>6syoyc5</t>
  </si>
  <si>
    <t>https://orig.app/6syoyc5</t>
  </si>
  <si>
    <t>1z2bpgw</t>
  </si>
  <si>
    <t>https://orig.app/1z2bpgw</t>
  </si>
  <si>
    <t>i2qwzfx</t>
  </si>
  <si>
    <t>https://orig.app/i2qwzfx</t>
  </si>
  <si>
    <t>jfsfbnp</t>
  </si>
  <si>
    <t>https://orig.app/jfsfbnp</t>
  </si>
  <si>
    <t>cht4xpg</t>
  </si>
  <si>
    <t>https://orig.app/cht4xpg</t>
  </si>
  <si>
    <t>q06x3mx</t>
  </si>
  <si>
    <t>https://orig.app/q06x3mx</t>
  </si>
  <si>
    <t>rp2d2wx</t>
  </si>
  <si>
    <t>https://orig.app/rp2d2wx</t>
  </si>
  <si>
    <t>77tkjng</t>
  </si>
  <si>
    <t>https://orig.app/77tkjng</t>
  </si>
  <si>
    <t>5o5or6d</t>
  </si>
  <si>
    <t>https://orig.app/5o5or6d</t>
  </si>
  <si>
    <t>baiuufz</t>
  </si>
  <si>
    <t>https://orig.app/baiuufz</t>
  </si>
  <si>
    <t>91usjf7</t>
  </si>
  <si>
    <t>https://orig.app/91usjf7</t>
  </si>
  <si>
    <t>kbe3xts</t>
  </si>
  <si>
    <t>https://orig.app/kbe3xts</t>
  </si>
  <si>
    <t>rbk9dmr</t>
  </si>
  <si>
    <t>https://orig.app/rbk9dmr</t>
  </si>
  <si>
    <t>4zgz6mg</t>
  </si>
  <si>
    <t>https://orig.app/4zgz6mg</t>
  </si>
  <si>
    <t>kgqee1q</t>
  </si>
  <si>
    <t>https://orig.app/kgqee1q</t>
  </si>
  <si>
    <t>zkmaddz</t>
  </si>
  <si>
    <t>https://orig.app/zkmaddz</t>
  </si>
  <si>
    <t>ge6yjc1</t>
  </si>
  <si>
    <t>https://orig.app/ge6yjc1</t>
  </si>
  <si>
    <t>dou0o1c</t>
  </si>
  <si>
    <t>https://orig.app/dou0o1c</t>
  </si>
  <si>
    <t>hk8osni</t>
  </si>
  <si>
    <t>https://orig.app/hk8osni</t>
  </si>
  <si>
    <t>iyn31hl</t>
  </si>
  <si>
    <t>https://orig.app/iyn31hl</t>
  </si>
  <si>
    <t>p7kmukk</t>
  </si>
  <si>
    <t>https://orig.app/p7kmukk</t>
  </si>
  <si>
    <t>36ex4md</t>
  </si>
  <si>
    <t>https://orig.app/36ex4md</t>
  </si>
  <si>
    <t>byklr5g</t>
  </si>
  <si>
    <t>https://orig.app/byklr5g</t>
  </si>
  <si>
    <t>gwznwx9</t>
  </si>
  <si>
    <t>https://orig.app/gwznwx9</t>
  </si>
  <si>
    <t>7twy6tj</t>
  </si>
  <si>
    <t>https://orig.app/7twy6tj</t>
  </si>
  <si>
    <t>ki4fxu4</t>
  </si>
  <si>
    <t>https://orig.app/ki4fxu4</t>
  </si>
  <si>
    <t>nzqqw35</t>
  </si>
  <si>
    <t>https://orig.app/nzqqw35</t>
  </si>
  <si>
    <t>ledy7zb</t>
  </si>
  <si>
    <t>https://orig.app/ledy7zb</t>
  </si>
  <si>
    <t>woy9gnt</t>
  </si>
  <si>
    <t>https://orig.app/woy9gnt</t>
  </si>
  <si>
    <t>ellt38n</t>
  </si>
  <si>
    <t>https://orig.app/ellt38n</t>
  </si>
  <si>
    <t>27qfw1m</t>
  </si>
  <si>
    <t>https://orig.app/27qfw1m</t>
  </si>
  <si>
    <t>dww1cem</t>
  </si>
  <si>
    <t>https://orig.app/dww1cem</t>
  </si>
  <si>
    <t>9juc36p</t>
  </si>
  <si>
    <t>https://orig.app/9juc36p</t>
  </si>
  <si>
    <t>btjhbrp</t>
  </si>
  <si>
    <t>https://orig.app/btjhbrp</t>
  </si>
  <si>
    <t>jl3r4au</t>
  </si>
  <si>
    <t>https://orig.app/jl3r4au</t>
  </si>
  <si>
    <t>2ilswn0</t>
  </si>
  <si>
    <t>https://orig.app/2ilswn0</t>
  </si>
  <si>
    <t>dhdh3c1</t>
  </si>
  <si>
    <t>https://orig.app/dhdh3c1</t>
  </si>
  <si>
    <t>nqh4pb5</t>
  </si>
  <si>
    <t>https://orig.app/nqh4pb5</t>
  </si>
  <si>
    <t>3cpn0mp</t>
  </si>
  <si>
    <t>https://orig.app/3cpn0mp</t>
  </si>
  <si>
    <t>33mooaw</t>
  </si>
  <si>
    <t>https://orig.app/33mooaw</t>
  </si>
  <si>
    <t>48w2wb1</t>
  </si>
  <si>
    <t>https://orig.app/48w2wb1</t>
  </si>
  <si>
    <t>x18dkcr</t>
  </si>
  <si>
    <t>https://orig.app/x18dkcr</t>
  </si>
  <si>
    <t>ysfiill</t>
  </si>
  <si>
    <t>https://orig.app/ysfiill</t>
  </si>
  <si>
    <t>x177q8p</t>
  </si>
  <si>
    <t>https://orig.app/x177q8p</t>
  </si>
  <si>
    <t>xta5yrx</t>
  </si>
  <si>
    <t>https://orig.app/xta5yrx</t>
  </si>
  <si>
    <t>kiinahu</t>
  </si>
  <si>
    <t>https://orig.app/kiinahu</t>
  </si>
  <si>
    <t>j67ysxw</t>
  </si>
  <si>
    <t>https://orig.app/j67ysxw</t>
  </si>
  <si>
    <t>cgygcry</t>
  </si>
  <si>
    <t>https://orig.app/cgygcry</t>
  </si>
  <si>
    <t>mq5h38j</t>
  </si>
  <si>
    <t>https://orig.app/mq5h38j</t>
  </si>
  <si>
    <t>d8hq4o3</t>
  </si>
  <si>
    <t>https://orig.app/d8hq4o3</t>
  </si>
  <si>
    <t>ea34upp</t>
  </si>
  <si>
    <t>https://orig.app/ea34upp</t>
  </si>
  <si>
    <t>o9fcl0g</t>
  </si>
  <si>
    <t>https://orig.app/o9fcl0g</t>
  </si>
  <si>
    <t>tfzo46t</t>
  </si>
  <si>
    <t>https://orig.app/tfzo46t</t>
  </si>
  <si>
    <t>1pp8mek</t>
  </si>
  <si>
    <t>https://orig.app/1pp8mek</t>
  </si>
  <si>
    <t>ry26x8d</t>
  </si>
  <si>
    <t>https://orig.app/ry26x8d</t>
  </si>
  <si>
    <t>mdc6ens</t>
  </si>
  <si>
    <t>https://orig.app/mdc6ens</t>
  </si>
  <si>
    <t>1ol6g0w</t>
  </si>
  <si>
    <t>https://orig.app/1ol6g0w</t>
  </si>
  <si>
    <t>31wxmem</t>
  </si>
  <si>
    <t>https://orig.app/31wxmem</t>
  </si>
  <si>
    <t>4446o5b</t>
  </si>
  <si>
    <t>https://orig.app/4446o5b</t>
  </si>
  <si>
    <t>97gkgse</t>
  </si>
  <si>
    <t>https://orig.app/97gkgse</t>
  </si>
  <si>
    <t>4gdrnao</t>
  </si>
  <si>
    <t>https://orig.app/4gdrnao</t>
  </si>
  <si>
    <t>27sbib0</t>
  </si>
  <si>
    <t>https://orig.app/27sbib0</t>
  </si>
  <si>
    <t>lxaaowp</t>
  </si>
  <si>
    <t>https://orig.app/lxaaowp</t>
  </si>
  <si>
    <t>cnhntqt</t>
  </si>
  <si>
    <t>https://orig.app/cnhntqt</t>
  </si>
  <si>
    <t>2kay045</t>
  </si>
  <si>
    <t>https://orig.app/2kay045</t>
  </si>
  <si>
    <t>hkme191</t>
  </si>
  <si>
    <t>https://orig.app/hkme191</t>
  </si>
  <si>
    <t>gcphj85</t>
  </si>
  <si>
    <t>https://orig.app/gcphj85</t>
  </si>
  <si>
    <t>myjkncs</t>
  </si>
  <si>
    <t>https://orig.app/myjkncs</t>
  </si>
  <si>
    <t>95kp47z</t>
  </si>
  <si>
    <t>https://orig.app/95kp47z</t>
  </si>
  <si>
    <t>s8mcy7h</t>
  </si>
  <si>
    <t>https://orig.app/s8mcy7h</t>
  </si>
  <si>
    <t>ly0ugbh</t>
  </si>
  <si>
    <t>https://orig.app/ly0ugbh</t>
  </si>
  <si>
    <t>wdqqkqt</t>
  </si>
  <si>
    <t>https://orig.app/wdqqkqt</t>
  </si>
  <si>
    <t>85g4fzm</t>
  </si>
  <si>
    <t>https://orig.app/85g4fzm</t>
  </si>
  <si>
    <t>5x9s9jj</t>
  </si>
  <si>
    <t>https://orig.app/5x9s9jj</t>
  </si>
  <si>
    <t>19fn2lq</t>
  </si>
  <si>
    <t>https://orig.app/19fn2lq</t>
  </si>
  <si>
    <t>sjtainf</t>
  </si>
  <si>
    <t>https://orig.app/sjtainf</t>
  </si>
  <si>
    <t>gzr84de</t>
  </si>
  <si>
    <t>https://orig.app/gzr84de</t>
  </si>
  <si>
    <t>ao3hasn</t>
  </si>
  <si>
    <t>https://orig.app/ao3hasn</t>
  </si>
  <si>
    <t>qknzkb4</t>
  </si>
  <si>
    <t>https://orig.app/qknzkb4</t>
  </si>
  <si>
    <t>l5twkax</t>
  </si>
  <si>
    <t>https://orig.app/l5twkax</t>
  </si>
  <si>
    <t>1u552m8</t>
  </si>
  <si>
    <t>https://orig.app/1u552m8</t>
  </si>
  <si>
    <t>6t4et7n</t>
  </si>
  <si>
    <t>https://orig.app/6t4et7n</t>
  </si>
  <si>
    <t>eemck66</t>
  </si>
  <si>
    <t>https://orig.app/eemck66</t>
  </si>
  <si>
    <t>otpx4hu</t>
  </si>
  <si>
    <t>https://orig.app/otpx4hu</t>
  </si>
  <si>
    <t>jbg48hz</t>
  </si>
  <si>
    <t>https://orig.app/jbg48hz</t>
  </si>
  <si>
    <t>01k35pg</t>
  </si>
  <si>
    <t>https://orig.app/01k35pg</t>
  </si>
  <si>
    <t>q0j7cuq</t>
  </si>
  <si>
    <t>https://orig.app/q0j7cuq</t>
  </si>
  <si>
    <t>5ztf1q8</t>
  </si>
  <si>
    <t>https://orig.app/5ztf1q8</t>
  </si>
  <si>
    <t>3ngl5zo</t>
  </si>
  <si>
    <t>https://orig.app/3ngl5zo</t>
  </si>
  <si>
    <t>sgla7k0</t>
  </si>
  <si>
    <t>https://orig.app/sgla7k0</t>
  </si>
  <si>
    <t>0z7nxx2</t>
  </si>
  <si>
    <t>https://orig.app/0z7nxx2</t>
  </si>
  <si>
    <t>4lzfwgw</t>
  </si>
  <si>
    <t>https://orig.app/4lzfwgw</t>
  </si>
  <si>
    <t>mfc89t8</t>
  </si>
  <si>
    <t>https://orig.app/mfc89t8</t>
  </si>
  <si>
    <t>80hr4qa</t>
  </si>
  <si>
    <t>https://orig.app/80hr4qa</t>
  </si>
  <si>
    <t>3lzmczj</t>
  </si>
  <si>
    <t>https://orig.app/3lzmczj</t>
  </si>
  <si>
    <t>q9u7eq1</t>
  </si>
  <si>
    <t>https://orig.app/q9u7eq1</t>
  </si>
  <si>
    <t>kzkgtzo</t>
  </si>
  <si>
    <t>https://orig.app/kzkgtzo</t>
  </si>
  <si>
    <t>ykuixtd</t>
  </si>
  <si>
    <t>https://orig.app/ykuixtd</t>
  </si>
  <si>
    <t>gf0y88z</t>
  </si>
  <si>
    <t>https://orig.app/gf0y88z</t>
  </si>
  <si>
    <t>3xmtqc7</t>
  </si>
  <si>
    <t>https://orig.app/3xmtqc7</t>
  </si>
  <si>
    <t>lsx1ohx</t>
  </si>
  <si>
    <t>https://orig.app/lsx1ohx</t>
  </si>
  <si>
    <t>cn0sal7</t>
  </si>
  <si>
    <t>https://orig.app/cn0sal7</t>
  </si>
  <si>
    <t>yw9lk8r</t>
  </si>
  <si>
    <t>https://orig.app/yw9lk8r</t>
  </si>
  <si>
    <t>88qr128</t>
  </si>
  <si>
    <t>https://orig.app/88qr128</t>
  </si>
  <si>
    <t>khmh280</t>
  </si>
  <si>
    <t>https://orig.app/khmh280</t>
  </si>
  <si>
    <t>3mps7j0</t>
  </si>
  <si>
    <t>https://orig.app/3mps7j0</t>
  </si>
  <si>
    <t>hdi3bye</t>
  </si>
  <si>
    <t>https://orig.app/hdi3bye</t>
  </si>
  <si>
    <t>foii0pl</t>
  </si>
  <si>
    <t>https://orig.app/foii0pl</t>
  </si>
  <si>
    <t>7hrrilk</t>
  </si>
  <si>
    <t>https://orig.app/7hrrilk</t>
  </si>
  <si>
    <t>8dwmcuz</t>
  </si>
  <si>
    <t>https://orig.app/8dwmcuz</t>
  </si>
  <si>
    <t>ua74gc9</t>
  </si>
  <si>
    <t>https://orig.app/ua74gc9</t>
  </si>
  <si>
    <t>bkt21d9</t>
  </si>
  <si>
    <t>https://orig.app/bkt21d9</t>
  </si>
  <si>
    <t>8m96l4i</t>
  </si>
  <si>
    <t>https://orig.app/8m96l4i</t>
  </si>
  <si>
    <t>975aycy</t>
  </si>
  <si>
    <t>https://orig.app/975aycy</t>
  </si>
  <si>
    <t>302rriu</t>
  </si>
  <si>
    <t>https://orig.app/302rriu</t>
  </si>
  <si>
    <t>x04p1hd</t>
  </si>
  <si>
    <t>https://orig.app/x04p1hd</t>
  </si>
  <si>
    <t>m6rse1h</t>
  </si>
  <si>
    <t>https://orig.app/m6rse1h</t>
  </si>
  <si>
    <t>ln1dw3x</t>
  </si>
  <si>
    <t>https://orig.app/ln1dw3x</t>
  </si>
  <si>
    <t>6epf3ci</t>
  </si>
  <si>
    <t>https://orig.app/6epf3ci</t>
  </si>
  <si>
    <t>fc0y6g9</t>
  </si>
  <si>
    <t>https://orig.app/fc0y6g9</t>
  </si>
  <si>
    <t>9pwtzkn</t>
  </si>
  <si>
    <t>https://orig.app/9pwtzkn</t>
  </si>
  <si>
    <t>jz8c6dw</t>
  </si>
  <si>
    <t>https://orig.app/jz8c6dw</t>
  </si>
  <si>
    <t>epjwlrs</t>
  </si>
  <si>
    <t>https://orig.app/epjwlrs</t>
  </si>
  <si>
    <t>f592t3r</t>
  </si>
  <si>
    <t>https://orig.app/f592t3r</t>
  </si>
  <si>
    <t>2a0omei</t>
  </si>
  <si>
    <t>https://orig.app/2a0omei</t>
  </si>
  <si>
    <t>m50en9e</t>
  </si>
  <si>
    <t>https://orig.app/m50en9e</t>
  </si>
  <si>
    <t>dof17ht</t>
  </si>
  <si>
    <t>https://orig.app/dof17ht</t>
  </si>
  <si>
    <t>2hzpuod</t>
  </si>
  <si>
    <t>https://orig.app/2hzpuod</t>
  </si>
  <si>
    <t>zppq1ga</t>
  </si>
  <si>
    <t>https://orig.app/zppq1ga</t>
  </si>
  <si>
    <t>3ad85ak</t>
  </si>
  <si>
    <t>https://orig.app/3ad85ak</t>
  </si>
  <si>
    <t>tgbxnj9</t>
  </si>
  <si>
    <t>https://orig.app/tgbxnj9</t>
  </si>
  <si>
    <t>jztn4l5</t>
  </si>
  <si>
    <t>https://orig.app/jztn4l5</t>
  </si>
  <si>
    <t>d0wjc1x</t>
  </si>
  <si>
    <t>https://orig.app/d0wjc1x</t>
  </si>
  <si>
    <t>f7jtlcw</t>
  </si>
  <si>
    <t>https://orig.app/f7jtlcw</t>
  </si>
  <si>
    <t>th1ue22</t>
  </si>
  <si>
    <t>https://orig.app/th1ue22</t>
  </si>
  <si>
    <t>1xtjl8d</t>
  </si>
  <si>
    <t>https://orig.app/1xtjl8d</t>
  </si>
  <si>
    <t>r65pkhk</t>
  </si>
  <si>
    <t>https://orig.app/r65pkhk</t>
  </si>
  <si>
    <t>00sk9z2</t>
  </si>
  <si>
    <t>https://orig.app/00sk9z2</t>
  </si>
  <si>
    <t>i43urqx</t>
  </si>
  <si>
    <t>https://orig.app/i43urqx</t>
  </si>
  <si>
    <t>f1zyjkp</t>
  </si>
  <si>
    <t>https://orig.app/f1zyjkp</t>
  </si>
  <si>
    <t>2u1be79</t>
  </si>
  <si>
    <t>https://orig.app/2u1be79</t>
  </si>
  <si>
    <t>irk6ojs</t>
  </si>
  <si>
    <t>https://orig.app/irk6ojs</t>
  </si>
  <si>
    <t>ytzzhqh</t>
  </si>
  <si>
    <t>https://orig.app/ytzzhqh</t>
  </si>
  <si>
    <t>rpnfbt0</t>
  </si>
  <si>
    <t>https://orig.app/rpnfbt0</t>
  </si>
  <si>
    <t>bc95sru</t>
  </si>
  <si>
    <t>https://orig.app/bc95sru</t>
  </si>
  <si>
    <t>c1ao0nw</t>
  </si>
  <si>
    <t>https://orig.app/c1ao0nw</t>
  </si>
  <si>
    <t>ibl6eza</t>
  </si>
  <si>
    <t>https://orig.app/ibl6eza</t>
  </si>
  <si>
    <t>bnn7pao</t>
  </si>
  <si>
    <t>https://orig.app/bnn7pao</t>
  </si>
  <si>
    <t>g5f5d65</t>
  </si>
  <si>
    <t>https://orig.app/g5f5d65</t>
  </si>
  <si>
    <t>f5ie8x4</t>
  </si>
  <si>
    <t>https://orig.app/f5ie8x4</t>
  </si>
  <si>
    <t>me4tl9f</t>
  </si>
  <si>
    <t>https://orig.app/me4tl9f</t>
  </si>
  <si>
    <t>bgrsd0s</t>
  </si>
  <si>
    <t>https://orig.app/bgrsd0s</t>
  </si>
  <si>
    <t>jpsg9kj</t>
  </si>
  <si>
    <t>https://orig.app/jpsg9kj</t>
  </si>
  <si>
    <t>fe63o9e</t>
  </si>
  <si>
    <t>https://orig.app/fe63o9e</t>
  </si>
  <si>
    <t>xrucg33</t>
  </si>
  <si>
    <t>https://orig.app/xrucg33</t>
  </si>
  <si>
    <t>fn9p2f5</t>
  </si>
  <si>
    <t>https://orig.app/fn9p2f5</t>
  </si>
  <si>
    <t>pac2lm0</t>
  </si>
  <si>
    <t>https://orig.app/pac2lm0</t>
  </si>
  <si>
    <t>45ru4aa</t>
  </si>
  <si>
    <t>https://orig.app/45ru4aa</t>
  </si>
  <si>
    <t>4fufwdx</t>
  </si>
  <si>
    <t>https://orig.app/4fufwdx</t>
  </si>
  <si>
    <t>0geijys</t>
  </si>
  <si>
    <t>https://orig.app/0geijys</t>
  </si>
  <si>
    <t>7yliscl</t>
  </si>
  <si>
    <t>https://orig.app/7yliscl</t>
  </si>
  <si>
    <t>s6b9ta4</t>
  </si>
  <si>
    <t>https://orig.app/s6b9ta4</t>
  </si>
  <si>
    <t>zihmtai</t>
  </si>
  <si>
    <t>https://orig.app/zihmtai</t>
  </si>
  <si>
    <t>ibutbf3</t>
  </si>
  <si>
    <t>https://orig.app/ibutbf3</t>
  </si>
  <si>
    <t>3j8iej0</t>
  </si>
  <si>
    <t>https://orig.app/3j8iej0</t>
  </si>
  <si>
    <t>m9kwpox</t>
  </si>
  <si>
    <t>https://orig.app/m9kwpox</t>
  </si>
  <si>
    <t>jms8okp</t>
  </si>
  <si>
    <t>https://orig.app/jms8okp</t>
  </si>
  <si>
    <t>l5s1ulm</t>
  </si>
  <si>
    <t>https://orig.app/l5s1ulm</t>
  </si>
  <si>
    <t>fyd3ztr</t>
  </si>
  <si>
    <t>https://orig.app/fyd3ztr</t>
  </si>
  <si>
    <t>mupxmga</t>
  </si>
  <si>
    <t>https://orig.app/mupxmga</t>
  </si>
  <si>
    <t>ai8uubo</t>
  </si>
  <si>
    <t>https://orig.app/ai8uubo</t>
  </si>
  <si>
    <t>ddt9uzo</t>
  </si>
  <si>
    <t>https://orig.app/ddt9uzo</t>
  </si>
  <si>
    <t>xppxgni</t>
  </si>
  <si>
    <t>https://orig.app/xppxgni</t>
  </si>
  <si>
    <t>ltj7i8e</t>
  </si>
  <si>
    <t>https://orig.app/ltj7i8e</t>
  </si>
  <si>
    <t>5b3xy51</t>
  </si>
  <si>
    <t>https://orig.app/5b3xy51</t>
  </si>
  <si>
    <t>dwrazh1</t>
  </si>
  <si>
    <t>https://orig.app/dwrazh1</t>
  </si>
  <si>
    <t>1h99o8x</t>
  </si>
  <si>
    <t>https://orig.app/1h99o8x</t>
  </si>
  <si>
    <t>0uaabsm</t>
  </si>
  <si>
    <t>https://orig.app/0uaabsm</t>
  </si>
  <si>
    <t>js8gpdp</t>
  </si>
  <si>
    <t>https://orig.app/js8gpdp</t>
  </si>
  <si>
    <t>agit9zq</t>
  </si>
  <si>
    <t>https://orig.app/agit9zq</t>
  </si>
  <si>
    <t>yd5yued</t>
  </si>
  <si>
    <t>https://orig.app/yd5yued</t>
  </si>
  <si>
    <t>hb3y6yj</t>
  </si>
  <si>
    <t>https://orig.app/hb3y6yj</t>
  </si>
  <si>
    <t>3rz5ycg</t>
  </si>
  <si>
    <t>https://orig.app/3rz5ycg</t>
  </si>
  <si>
    <t>5m0dhpf</t>
  </si>
  <si>
    <t>https://orig.app/5m0dhpf</t>
  </si>
  <si>
    <t>ab8d6pc</t>
  </si>
  <si>
    <t>https://orig.app/ab8d6pc</t>
  </si>
  <si>
    <t>a6m8kjf</t>
  </si>
  <si>
    <t>https://orig.app/a6m8kjf</t>
  </si>
  <si>
    <t>8rtsabh</t>
  </si>
  <si>
    <t>https://orig.app/8rtsabh</t>
  </si>
  <si>
    <t>bwt1qri</t>
  </si>
  <si>
    <t>https://orig.app/bwt1qri</t>
  </si>
  <si>
    <t>helodeo</t>
  </si>
  <si>
    <t>https://orig.app/helodeo</t>
  </si>
  <si>
    <t>45it5wk</t>
  </si>
  <si>
    <t>https://orig.app/45it5wk</t>
  </si>
  <si>
    <t>mh36rda</t>
  </si>
  <si>
    <t>https://orig.app/mh36rda</t>
  </si>
  <si>
    <t>fk8s4cc</t>
  </si>
  <si>
    <t>https://orig.app/fk8s4cc</t>
  </si>
  <si>
    <t>awctcdq</t>
  </si>
  <si>
    <t>https://orig.app/awctcdq</t>
  </si>
  <si>
    <t>3ydnjgo</t>
  </si>
  <si>
    <t>https://orig.app/3ydnjgo</t>
  </si>
  <si>
    <t>p5m5xka</t>
  </si>
  <si>
    <t>https://orig.app/p5m5xka</t>
  </si>
  <si>
    <t>ipwqqoy</t>
  </si>
  <si>
    <t>https://orig.app/ipwqqoy</t>
  </si>
  <si>
    <t>xzj28fm</t>
  </si>
  <si>
    <t>https://orig.app/xzj28fm</t>
  </si>
  <si>
    <t>imk8d9z</t>
  </si>
  <si>
    <t>https://orig.app/imk8d9z</t>
  </si>
  <si>
    <t>0p5pnlg</t>
  </si>
  <si>
    <t>https://orig.app/0p5pnlg</t>
  </si>
  <si>
    <t>bwglyzt</t>
  </si>
  <si>
    <t>https://orig.app/bwglyzt</t>
  </si>
  <si>
    <t>x8z7ja7</t>
  </si>
  <si>
    <t>https://orig.app/x8z7ja7</t>
  </si>
  <si>
    <t>304bwm8</t>
  </si>
  <si>
    <t>https://orig.app/304bwm8</t>
  </si>
  <si>
    <t>io2lwg3</t>
  </si>
  <si>
    <t>https://orig.app/io2lwg3</t>
  </si>
  <si>
    <t>bx2uitx</t>
  </si>
  <si>
    <t>https://orig.app/bx2uitx</t>
  </si>
  <si>
    <t>26ws01n</t>
  </si>
  <si>
    <t>https://orig.app/26ws01n</t>
  </si>
  <si>
    <t>a4zm50d</t>
  </si>
  <si>
    <t>https://orig.app/a4zm50d</t>
  </si>
  <si>
    <t>1bfgl3w</t>
  </si>
  <si>
    <t>https://orig.app/1bfgl3w</t>
  </si>
  <si>
    <t>ma9agj4</t>
  </si>
  <si>
    <t>https://orig.app/ma9agj4</t>
  </si>
  <si>
    <t>qnqu3d0</t>
  </si>
  <si>
    <t>https://orig.app/qnqu3d0</t>
  </si>
  <si>
    <t>zljd2t0</t>
  </si>
  <si>
    <t>https://orig.app/zljd2t0</t>
  </si>
  <si>
    <t>2hiywgz</t>
  </si>
  <si>
    <t>https://orig.app/2hiywgz</t>
  </si>
  <si>
    <t>cayp8ue</t>
  </si>
  <si>
    <t>https://orig.app/cayp8ue</t>
  </si>
  <si>
    <t>0wo7iq6</t>
  </si>
  <si>
    <t>https://orig.app/0wo7iq6</t>
  </si>
  <si>
    <t>zsfr64e</t>
  </si>
  <si>
    <t>https://orig.app/zsfr64e</t>
  </si>
  <si>
    <t>rts10qr</t>
  </si>
  <si>
    <t>https://orig.app/rts10qr</t>
  </si>
  <si>
    <t>a5i0y95</t>
  </si>
  <si>
    <t>https://orig.app/a5i0y95</t>
  </si>
  <si>
    <t>j8ayxnr</t>
  </si>
  <si>
    <t>https://orig.app/j8ayxnr</t>
  </si>
  <si>
    <t>sxtl32c</t>
  </si>
  <si>
    <t>https://orig.app/sxtl32c</t>
  </si>
  <si>
    <t>6b9t7s3</t>
  </si>
  <si>
    <t>https://orig.app/6b9t7s3</t>
  </si>
  <si>
    <t>69fw5cd</t>
  </si>
  <si>
    <t>https://orig.app/69fw5cd</t>
  </si>
  <si>
    <t>yni7tg1</t>
  </si>
  <si>
    <t>https://orig.app/yni7tg1</t>
  </si>
  <si>
    <t>ldydezt</t>
  </si>
  <si>
    <t>https://orig.app/ldydezt</t>
  </si>
  <si>
    <t>wixq309</t>
  </si>
  <si>
    <t>https://orig.app/wixq309</t>
  </si>
  <si>
    <t>j97eu8w</t>
  </si>
  <si>
    <t>https://orig.app/j97eu8w</t>
  </si>
  <si>
    <t>0iqbbwt</t>
  </si>
  <si>
    <t>https://orig.app/0iqbbwt</t>
  </si>
  <si>
    <t>9w9yxzd</t>
  </si>
  <si>
    <t>https://orig.app/9w9yxzd</t>
  </si>
  <si>
    <t>290wpgi</t>
  </si>
  <si>
    <t>https://orig.app/290wpgi</t>
  </si>
  <si>
    <t>75ak0fh</t>
  </si>
  <si>
    <t>https://orig.app/75ak0fh</t>
  </si>
  <si>
    <t>tdnk6ij</t>
  </si>
  <si>
    <t>https://orig.app/tdnk6ij</t>
  </si>
  <si>
    <t>8ef6ls5</t>
  </si>
  <si>
    <t>https://orig.app/8ef6ls5</t>
  </si>
  <si>
    <t>7xq8ggn</t>
  </si>
  <si>
    <t>https://orig.app/7xq8ggn</t>
  </si>
  <si>
    <t>spwp6tz</t>
  </si>
  <si>
    <t>https://orig.app/spwp6tz</t>
  </si>
  <si>
    <t>jlzy727</t>
  </si>
  <si>
    <t>https://orig.app/jlzy727</t>
  </si>
  <si>
    <t>brdgl9k</t>
  </si>
  <si>
    <t>https://orig.app/brdgl9k</t>
  </si>
  <si>
    <t>mbj36dw</t>
  </si>
  <si>
    <t>https://orig.app/mbj36dw</t>
  </si>
  <si>
    <t>h48qzpa</t>
  </si>
  <si>
    <t>https://orig.app/h48qzpa</t>
  </si>
  <si>
    <t>74x2rnx</t>
  </si>
  <si>
    <t>https://orig.app/74x2rnx</t>
  </si>
  <si>
    <t>9is843s</t>
  </si>
  <si>
    <t>https://orig.app/9is843s</t>
  </si>
  <si>
    <t>89taj3r</t>
  </si>
  <si>
    <t>https://orig.app/89taj3r</t>
  </si>
  <si>
    <t>qt0613z</t>
  </si>
  <si>
    <t>https://orig.app/qt0613z</t>
  </si>
  <si>
    <t>f7gxil6</t>
  </si>
  <si>
    <t>https://orig.app/f7gxil6</t>
  </si>
  <si>
    <t>3kn4ijj</t>
  </si>
  <si>
    <t>https://orig.app/3kn4ijj</t>
  </si>
  <si>
    <t>qkm5jx1</t>
  </si>
  <si>
    <t>https://orig.app/qkm5jx1</t>
  </si>
  <si>
    <t>ub09wes</t>
  </si>
  <si>
    <t>https://orig.app/ub09wes</t>
  </si>
  <si>
    <t>mb6yt4f</t>
  </si>
  <si>
    <t>https://orig.app/mb6yt4f</t>
  </si>
  <si>
    <t>ntfjr6c</t>
  </si>
  <si>
    <t>https://orig.app/ntfjr6c</t>
  </si>
  <si>
    <t>idmwpps</t>
  </si>
  <si>
    <t>https://orig.app/idmwpps</t>
  </si>
  <si>
    <t>f8jttrd</t>
  </si>
  <si>
    <t>https://orig.app/f8jttrd</t>
  </si>
  <si>
    <t>jrjyx76</t>
  </si>
  <si>
    <t>https://orig.app/jrjyx76</t>
  </si>
  <si>
    <t>2ur44u9</t>
  </si>
  <si>
    <t>https://orig.app/2ur44u9</t>
  </si>
  <si>
    <t>n4zxeza</t>
  </si>
  <si>
    <t>https://orig.app/n4zxeza</t>
  </si>
  <si>
    <t>u6q5ine</t>
  </si>
  <si>
    <t>https://orig.app/u6q5ine</t>
  </si>
  <si>
    <t>9j1eyps</t>
  </si>
  <si>
    <t>https://orig.app/9j1eyps</t>
  </si>
  <si>
    <t>7bwcz8x</t>
  </si>
  <si>
    <t>https://orig.app/7bwcz8x</t>
  </si>
  <si>
    <t>gmy6102</t>
  </si>
  <si>
    <t>https://orig.app/gmy6102</t>
  </si>
  <si>
    <t>6bowlnh</t>
  </si>
  <si>
    <t>https://orig.app/6bowlnh</t>
  </si>
  <si>
    <t>eisamew</t>
  </si>
  <si>
    <t>https://orig.app/eisamew</t>
  </si>
  <si>
    <t>agxxz4b</t>
  </si>
  <si>
    <t>https://orig.app/agxxz4b</t>
  </si>
  <si>
    <t>fapg7ew</t>
  </si>
  <si>
    <t>https://orig.app/fapg7ew</t>
  </si>
  <si>
    <t>r3uwonu</t>
  </si>
  <si>
    <t>https://orig.app/r3uwonu</t>
  </si>
  <si>
    <t>4c98w3d</t>
  </si>
  <si>
    <t>https://orig.app/4c98w3d</t>
  </si>
  <si>
    <t>2anl4j2</t>
  </si>
  <si>
    <t>https://orig.app/2anl4j2</t>
  </si>
  <si>
    <t>ppfoiwg</t>
  </si>
  <si>
    <t>https://orig.app/ppfoiwg</t>
  </si>
  <si>
    <t>08w1j4b</t>
  </si>
  <si>
    <t>https://orig.app/08w1j4b</t>
  </si>
  <si>
    <t>610003b</t>
  </si>
  <si>
    <t>https://orig.app/610003b</t>
  </si>
  <si>
    <t>nbga7o4</t>
  </si>
  <si>
    <t>https://orig.app/nbga7o4</t>
  </si>
  <si>
    <t>5oafkyo</t>
  </si>
  <si>
    <t>https://orig.app/5oafkyo</t>
  </si>
  <si>
    <t>0e3pyf9</t>
  </si>
  <si>
    <t>https://orig.app/0e3pyf9</t>
  </si>
  <si>
    <t>0dbhw1f</t>
  </si>
  <si>
    <t>https://orig.app/0dbhw1f</t>
  </si>
  <si>
    <t>j8qmwxi</t>
  </si>
  <si>
    <t>https://orig.app/j8qmwxi</t>
  </si>
  <si>
    <t>b1ddl6p</t>
  </si>
  <si>
    <t>https://orig.app/b1ddl6p</t>
  </si>
  <si>
    <t>7ht1qm9</t>
  </si>
  <si>
    <t>https://orig.app/7ht1qm9</t>
  </si>
  <si>
    <t>52n1awc</t>
  </si>
  <si>
    <t>https://orig.app/52n1awc</t>
  </si>
  <si>
    <t>f9ae4nf</t>
  </si>
  <si>
    <t>https://orig.app/f9ae4nf</t>
  </si>
  <si>
    <t>1k814cg</t>
  </si>
  <si>
    <t>https://orig.app/1k814cg</t>
  </si>
  <si>
    <t>ex0kwk5</t>
  </si>
  <si>
    <t>https://orig.app/ex0kwk5</t>
  </si>
  <si>
    <t>60dh4y8</t>
  </si>
  <si>
    <t>https://orig.app/60dh4y8</t>
  </si>
  <si>
    <t>s3hygc6</t>
  </si>
  <si>
    <t>https://orig.app/s3hygc6</t>
  </si>
  <si>
    <t>cje71pc</t>
  </si>
  <si>
    <t>https://orig.app/cje71pc</t>
  </si>
  <si>
    <t>p0lfww5</t>
  </si>
  <si>
    <t>https://orig.app/p0lfww5</t>
  </si>
  <si>
    <t>m9xdcxc</t>
  </si>
  <si>
    <t>https://orig.app/m9xdcxc</t>
  </si>
  <si>
    <t>k8xcysb</t>
  </si>
  <si>
    <t>https://orig.app/k8xcysb</t>
  </si>
  <si>
    <t>8bd4ke4</t>
  </si>
  <si>
    <t>https://orig.app/8bd4ke4</t>
  </si>
  <si>
    <t>uwxkagk</t>
  </si>
  <si>
    <t>https://orig.app/uwxkagk</t>
  </si>
  <si>
    <t>jyjk3sf</t>
  </si>
  <si>
    <t>https://orig.app/jyjk3sf</t>
  </si>
  <si>
    <t>4zc08ly</t>
  </si>
  <si>
    <t>https://orig.app/4zc08ly</t>
  </si>
  <si>
    <t>w3lcgxe</t>
  </si>
  <si>
    <t>https://orig.app/w3lcgxe</t>
  </si>
  <si>
    <t>130d530</t>
  </si>
  <si>
    <t>https://orig.app/130d530</t>
  </si>
  <si>
    <t>iy6pcij</t>
  </si>
  <si>
    <t>https://orig.app/iy6pcij</t>
  </si>
  <si>
    <t>gyiylua</t>
  </si>
  <si>
    <t>https://orig.app/gyiylua</t>
  </si>
  <si>
    <t>jpgirlj</t>
  </si>
  <si>
    <t>https://orig.app/jpgirlj</t>
  </si>
  <si>
    <t>5fzt689</t>
  </si>
  <si>
    <t>https://orig.app/5fzt689</t>
  </si>
  <si>
    <t>itjlok7</t>
  </si>
  <si>
    <t>https://orig.app/itjlok7</t>
  </si>
  <si>
    <t>52xjgu9</t>
  </si>
  <si>
    <t>https://orig.app/52xjgu9</t>
  </si>
  <si>
    <t>yyhmdh5</t>
  </si>
  <si>
    <t>https://orig.app/yyhmdh5</t>
  </si>
  <si>
    <t>iomnz6l</t>
  </si>
  <si>
    <t>https://orig.app/iomnz6l</t>
  </si>
  <si>
    <t>6cfgjan</t>
  </si>
  <si>
    <t>https://orig.app/6cfgjan</t>
  </si>
  <si>
    <t>7ytkhl3</t>
  </si>
  <si>
    <t>https://orig.app/7ytkhl3</t>
  </si>
  <si>
    <t>3ux5tr6</t>
  </si>
  <si>
    <t>https://orig.app/3ux5tr6</t>
  </si>
  <si>
    <t>1p81e0u</t>
  </si>
  <si>
    <t>https://orig.app/1p81e0u</t>
  </si>
  <si>
    <t>89a0jz0</t>
  </si>
  <si>
    <t>https://orig.app/89a0jz0</t>
  </si>
  <si>
    <t>ehj9bum</t>
  </si>
  <si>
    <t>https://orig.app/ehj9bum</t>
  </si>
  <si>
    <t>sbn4y6z</t>
  </si>
  <si>
    <t>https://orig.app/sbn4y6z</t>
  </si>
  <si>
    <t>rglh799</t>
  </si>
  <si>
    <t>https://orig.app/rglh799</t>
  </si>
  <si>
    <t>p07kd75</t>
  </si>
  <si>
    <t>https://orig.app/p07kd75</t>
  </si>
  <si>
    <t>02bkcnw</t>
  </si>
  <si>
    <t>https://orig.app/02bkcnw</t>
  </si>
  <si>
    <t>za6urue</t>
  </si>
  <si>
    <t>https://orig.app/za6urue</t>
  </si>
  <si>
    <t>3a83ic3</t>
  </si>
  <si>
    <t>https://orig.app/3a83ic3</t>
  </si>
  <si>
    <t>m65wai8</t>
  </si>
  <si>
    <t>https://orig.app/m65wai8</t>
  </si>
  <si>
    <t>az74si7</t>
  </si>
  <si>
    <t>https://orig.app/az74si7</t>
  </si>
  <si>
    <t>2l721yh</t>
  </si>
  <si>
    <t>https://orig.app/2l721yh</t>
  </si>
  <si>
    <t>j7isj9s</t>
  </si>
  <si>
    <t>https://orig.app/j7isj9s</t>
  </si>
  <si>
    <t>ojedti5</t>
  </si>
  <si>
    <t>https://orig.app/ojedti5</t>
  </si>
  <si>
    <t>i4afzai</t>
  </si>
  <si>
    <t>https://orig.app/i4afzai</t>
  </si>
  <si>
    <t>96zse06</t>
  </si>
  <si>
    <t>https://orig.app/96zse06</t>
  </si>
  <si>
    <t>y2goc8k</t>
  </si>
  <si>
    <t>https://orig.app/y2goc8k</t>
  </si>
  <si>
    <t>ei2977z</t>
  </si>
  <si>
    <t>https://orig.app/ei2977z</t>
  </si>
  <si>
    <t>c4y7lil</t>
  </si>
  <si>
    <t>https://orig.app/c4y7lil</t>
  </si>
  <si>
    <t>ze6rkj6</t>
  </si>
  <si>
    <t>https://orig.app/ze6rkj6</t>
  </si>
  <si>
    <t>80lba53</t>
  </si>
  <si>
    <t>https://orig.app/80lba53</t>
  </si>
  <si>
    <t>0juazr6</t>
  </si>
  <si>
    <t>https://orig.app/0juazr6</t>
  </si>
  <si>
    <t>oxcx1aa</t>
  </si>
  <si>
    <t>https://orig.app/oxcx1aa</t>
  </si>
  <si>
    <t>zogj5xp</t>
  </si>
  <si>
    <t>https://orig.app/zogj5xp</t>
  </si>
  <si>
    <t>rjaisc1</t>
  </si>
  <si>
    <t>https://orig.app/rjaisc1</t>
  </si>
  <si>
    <t>16pjc8a</t>
  </si>
  <si>
    <t>https://orig.app/16pjc8a</t>
  </si>
  <si>
    <t>cptucsw</t>
  </si>
  <si>
    <t>https://orig.app/cptucsw</t>
  </si>
  <si>
    <t>1ljsb60</t>
  </si>
  <si>
    <t>https://orig.app/1ljsb60</t>
  </si>
  <si>
    <t>fxojbym</t>
  </si>
  <si>
    <t>https://orig.app/fxojbym</t>
  </si>
  <si>
    <t>wduzdpj</t>
  </si>
  <si>
    <t>https://orig.app/wduzdpj</t>
  </si>
  <si>
    <t>9bd7gb3</t>
  </si>
  <si>
    <t>https://orig.app/9bd7gb3</t>
  </si>
  <si>
    <t>1i2wtzs</t>
  </si>
  <si>
    <t>https://orig.app/1i2wtzs</t>
  </si>
  <si>
    <t>p0njx40</t>
  </si>
  <si>
    <t>https://orig.app/p0njx40</t>
  </si>
  <si>
    <t>m56kihg</t>
  </si>
  <si>
    <t>https://orig.app/m56kihg</t>
  </si>
  <si>
    <t>xsm3ojq</t>
  </si>
  <si>
    <t>https://orig.app/xsm3ojq</t>
  </si>
  <si>
    <t>d7g0p7d</t>
  </si>
  <si>
    <t>https://orig.app/d7g0p7d</t>
  </si>
  <si>
    <t>4zke25e</t>
  </si>
  <si>
    <t>https://orig.app/4zke25e</t>
  </si>
  <si>
    <t>byq9m6y</t>
  </si>
  <si>
    <t>https://orig.app/byq9m6y</t>
  </si>
  <si>
    <t>1tru6fc</t>
  </si>
  <si>
    <t>https://orig.app/1tru6fc</t>
  </si>
  <si>
    <t>48ri4b6</t>
  </si>
  <si>
    <t>https://orig.app/48ri4b6</t>
  </si>
  <si>
    <t>oac8fop</t>
  </si>
  <si>
    <t>https://orig.app/oac8fop</t>
  </si>
  <si>
    <t>m3he5ix</t>
  </si>
  <si>
    <t>https://orig.app/m3he5ix</t>
  </si>
  <si>
    <t>er3wmhe</t>
  </si>
  <si>
    <t>https://orig.app/er3wmhe</t>
  </si>
  <si>
    <t>1e9a7l1</t>
  </si>
  <si>
    <t>https://orig.app/1e9a7l1</t>
  </si>
  <si>
    <t>5nfhp8u</t>
  </si>
  <si>
    <t>https://orig.app/5nfhp8u</t>
  </si>
  <si>
    <t>bky0051</t>
  </si>
  <si>
    <t>https://orig.app/bky0051</t>
  </si>
  <si>
    <t>pa7hh3b</t>
  </si>
  <si>
    <t>https://orig.app/pa7hh3b</t>
  </si>
  <si>
    <t>yshrw8z</t>
  </si>
  <si>
    <t>https://orig.app/yshrw8z</t>
  </si>
  <si>
    <t>e1squ1m</t>
  </si>
  <si>
    <t>https://orig.app/e1squ1m</t>
  </si>
  <si>
    <t>tx80ix7</t>
  </si>
  <si>
    <t>https://orig.app/tx80ix7</t>
  </si>
  <si>
    <t>c7t2dfa</t>
  </si>
  <si>
    <t>https://orig.app/c7t2dfa</t>
  </si>
  <si>
    <t>3zddobx</t>
  </si>
  <si>
    <t>https://orig.app/3zddobx</t>
  </si>
  <si>
    <t>i1kbksp</t>
  </si>
  <si>
    <t>https://orig.app/i1kbksp</t>
  </si>
  <si>
    <t>rbtm7oc</t>
  </si>
  <si>
    <t>https://orig.app/rbtm7oc</t>
  </si>
  <si>
    <t>t3023zt</t>
  </si>
  <si>
    <t>https://orig.app/t3023zt</t>
  </si>
  <si>
    <t>59a9wz7</t>
  </si>
  <si>
    <t>https://orig.app/59a9wz7</t>
  </si>
  <si>
    <t>3ltb0xq</t>
  </si>
  <si>
    <t>https://orig.app/3ltb0xq</t>
  </si>
  <si>
    <t>ionspq8</t>
  </si>
  <si>
    <t>https://orig.app/ionspq8</t>
  </si>
  <si>
    <t>mt8fxqj</t>
  </si>
  <si>
    <t>https://orig.app/mt8fxqj</t>
  </si>
  <si>
    <t>db3i293</t>
  </si>
  <si>
    <t>https://orig.app/db3i293</t>
  </si>
  <si>
    <t>t2ts9hf</t>
  </si>
  <si>
    <t>https://orig.app/t2ts9hf</t>
  </si>
  <si>
    <t>zkcdxwq</t>
  </si>
  <si>
    <t>https://orig.app/zkcdxwq</t>
  </si>
  <si>
    <t>c9qyxp2</t>
  </si>
  <si>
    <t>https://orig.app/c9qyxp2</t>
  </si>
  <si>
    <t>plunoul</t>
  </si>
  <si>
    <t>https://orig.app/plunoul</t>
  </si>
  <si>
    <t>0784n52</t>
  </si>
  <si>
    <t>https://orig.app/0784n52</t>
  </si>
  <si>
    <t>187e875</t>
  </si>
  <si>
    <t>https://orig.app/187e875</t>
  </si>
  <si>
    <t>8j5abyp</t>
  </si>
  <si>
    <t>https://orig.app/8j5abyp</t>
  </si>
  <si>
    <t>w08odty</t>
  </si>
  <si>
    <t>https://orig.app/w08odty</t>
  </si>
  <si>
    <t>gmj6sb9</t>
  </si>
  <si>
    <t>https://orig.app/gmj6sb9</t>
  </si>
  <si>
    <t>a2qpm26</t>
  </si>
  <si>
    <t>https://orig.app/a2qpm26</t>
  </si>
  <si>
    <t>dfg7pgf</t>
  </si>
  <si>
    <t>https://orig.app/dfg7pgf</t>
  </si>
  <si>
    <t>4lsdb3t</t>
  </si>
  <si>
    <t>https://orig.app/4lsdb3t</t>
  </si>
  <si>
    <t>0z46l7a</t>
  </si>
  <si>
    <t>https://orig.app/0z46l7a</t>
  </si>
  <si>
    <t>f63j63j</t>
  </si>
  <si>
    <t>https://orig.app/f63j63j</t>
  </si>
  <si>
    <t>f2bstj3</t>
  </si>
  <si>
    <t>https://orig.app/f2bstj3</t>
  </si>
  <si>
    <t>4rzdzsc</t>
  </si>
  <si>
    <t>https://orig.app/4rzdzsc</t>
  </si>
  <si>
    <t>b9ihp0q</t>
  </si>
  <si>
    <t>https://orig.app/b9ihp0q</t>
  </si>
  <si>
    <t>tezu4kz</t>
  </si>
  <si>
    <t>https://orig.app/tezu4kz</t>
  </si>
  <si>
    <t>fh54olh</t>
  </si>
  <si>
    <t>https://orig.app/fh54olh</t>
  </si>
  <si>
    <t>cizxlxy</t>
  </si>
  <si>
    <t>https://orig.app/cizxlxy</t>
  </si>
  <si>
    <t>c5et4jw</t>
  </si>
  <si>
    <t>https://orig.app/c5et4jw</t>
  </si>
  <si>
    <t>7g8bpz1</t>
  </si>
  <si>
    <t>https://orig.app/7g8bpz1</t>
  </si>
  <si>
    <t>j9wm2l9</t>
  </si>
  <si>
    <t>https://orig.app/j9wm2l9</t>
  </si>
  <si>
    <t>48yl89z</t>
  </si>
  <si>
    <t>https://orig.app/48yl89z</t>
  </si>
  <si>
    <t>rw2uxn6</t>
  </si>
  <si>
    <t>https://orig.app/rw2uxn6</t>
  </si>
  <si>
    <t>1nopnyz</t>
  </si>
  <si>
    <t>https://orig.app/1nopnyz</t>
  </si>
  <si>
    <t>6cm2amq</t>
  </si>
  <si>
    <t>https://orig.app/6cm2amq</t>
  </si>
  <si>
    <t>nprle6e</t>
  </si>
  <si>
    <t>https://orig.app/nprle6e</t>
  </si>
  <si>
    <t>iuzq5p9</t>
  </si>
  <si>
    <t>https://orig.app/iuzq5p9</t>
  </si>
  <si>
    <t>ytknz7u</t>
  </si>
  <si>
    <t>https://orig.app/ytknz7u</t>
  </si>
  <si>
    <t>oplt8c5</t>
  </si>
  <si>
    <t>https://orig.app/oplt8c5</t>
  </si>
  <si>
    <t>nmwl5wz</t>
  </si>
  <si>
    <t>https://orig.app/nmwl5wz</t>
  </si>
  <si>
    <t>2fmnu4u</t>
  </si>
  <si>
    <t>https://orig.app/2fmnu4u</t>
  </si>
  <si>
    <t>5zhbhmk</t>
  </si>
  <si>
    <t>https://orig.app/5zhbhmk</t>
  </si>
  <si>
    <t>95cpp8w</t>
  </si>
  <si>
    <t>https://orig.app/95cpp8w</t>
  </si>
  <si>
    <t>o1k6p3i</t>
  </si>
  <si>
    <t>https://orig.app/o1k6p3i</t>
  </si>
  <si>
    <t>ju5lyhg</t>
  </si>
  <si>
    <t>https://orig.app/ju5lyhg</t>
  </si>
  <si>
    <t>b6el4e3</t>
  </si>
  <si>
    <t>https://orig.app/b6el4e3</t>
  </si>
  <si>
    <t>6tmb0g4</t>
  </si>
  <si>
    <t>https://orig.app/6tmb0g4</t>
  </si>
  <si>
    <t>h5bygwg</t>
  </si>
  <si>
    <t>https://orig.app/h5bygwg</t>
  </si>
  <si>
    <t>y1q5yf8</t>
  </si>
  <si>
    <t>https://orig.app/y1q5yf8</t>
  </si>
  <si>
    <t>8622w7z</t>
  </si>
  <si>
    <t>https://orig.app/8622w7z</t>
  </si>
  <si>
    <t>es7cr0i</t>
  </si>
  <si>
    <t>https://orig.app/es7cr0i</t>
  </si>
  <si>
    <t>173iki3</t>
  </si>
  <si>
    <t>https://orig.app/173iki3</t>
  </si>
  <si>
    <t>4xa206b</t>
  </si>
  <si>
    <t>https://orig.app/4xa206b</t>
  </si>
  <si>
    <t>3xjykhh</t>
  </si>
  <si>
    <t>https://orig.app/3xjykhh</t>
  </si>
  <si>
    <t>fzns6t8</t>
  </si>
  <si>
    <t>https://orig.app/fzns6t8</t>
  </si>
  <si>
    <t>f2xyjo5</t>
  </si>
  <si>
    <t>https://orig.app/f2xyjo5</t>
  </si>
  <si>
    <t>a9th99i</t>
  </si>
  <si>
    <t>https://orig.app/a9th99i</t>
  </si>
  <si>
    <t>wdcntfz</t>
  </si>
  <si>
    <t>https://orig.app/wdcntfz</t>
  </si>
  <si>
    <t>jynioci</t>
  </si>
  <si>
    <t>https://orig.app/jynioci</t>
  </si>
  <si>
    <t>c59mriz</t>
  </si>
  <si>
    <t>https://orig.app/c59mriz</t>
  </si>
  <si>
    <t>7tmhrqd</t>
  </si>
  <si>
    <t>https://orig.app/7tmhrqd</t>
  </si>
  <si>
    <t>bl7b17y</t>
  </si>
  <si>
    <t>https://orig.app/bl7b17y</t>
  </si>
  <si>
    <t>a69lnak</t>
  </si>
  <si>
    <t>https://orig.app/a69lnak</t>
  </si>
  <si>
    <t>80umkzu</t>
  </si>
  <si>
    <t>https://orig.app/80umkzu</t>
  </si>
  <si>
    <t>txcmbmr</t>
  </si>
  <si>
    <t>https://orig.app/txcmbmr</t>
  </si>
  <si>
    <t>85k9tn7</t>
  </si>
  <si>
    <t>https://orig.app/85k9tn7</t>
  </si>
  <si>
    <t>kyg0og0</t>
  </si>
  <si>
    <t>https://orig.app/kyg0og0</t>
  </si>
  <si>
    <t>pcotjco</t>
  </si>
  <si>
    <t>https://orig.app/pcotjco</t>
  </si>
  <si>
    <t>cqbz3q0</t>
  </si>
  <si>
    <t>https://orig.app/cqbz3q0</t>
  </si>
  <si>
    <t>80chg3d</t>
  </si>
  <si>
    <t>https://orig.app/80chg3d</t>
  </si>
  <si>
    <t>4zdz2n7</t>
  </si>
  <si>
    <t>https://orig.app/4zdz2n7</t>
  </si>
  <si>
    <t>bw1crpw</t>
  </si>
  <si>
    <t>https://orig.app/bw1crpw</t>
  </si>
  <si>
    <t>qqfathu</t>
  </si>
  <si>
    <t>https://orig.app/qqfathu</t>
  </si>
  <si>
    <t>k1x6db0</t>
  </si>
  <si>
    <t>https://orig.app/k1x6db0</t>
  </si>
  <si>
    <t>37sz94y</t>
  </si>
  <si>
    <t>https://orig.app/37sz94y</t>
  </si>
  <si>
    <t>be5esqa</t>
  </si>
  <si>
    <t>https://orig.app/be5esqa</t>
  </si>
  <si>
    <t>q03249s</t>
  </si>
  <si>
    <t>https://orig.app/q03249s</t>
  </si>
  <si>
    <t>s5rd0fp</t>
  </si>
  <si>
    <t>https://orig.app/s5rd0fp</t>
  </si>
  <si>
    <t>yxq759k</t>
  </si>
  <si>
    <t>https://orig.app/yxq759k</t>
  </si>
  <si>
    <t>wdfm9xt</t>
  </si>
  <si>
    <t>https://orig.app/wdfm9xt</t>
  </si>
  <si>
    <t>3iq02fw</t>
  </si>
  <si>
    <t>https://orig.app/3iq02fw</t>
  </si>
  <si>
    <t>yhqmifk</t>
  </si>
  <si>
    <t>https://orig.app/yhqmifk</t>
  </si>
  <si>
    <t>ddrzl5l</t>
  </si>
  <si>
    <t>https://orig.app/ddrzl5l</t>
  </si>
  <si>
    <t>47t3k5g</t>
  </si>
  <si>
    <t>https://orig.app/47t3k5g</t>
  </si>
  <si>
    <t>ay94f9i</t>
  </si>
  <si>
    <t>https://orig.app/ay94f9i</t>
  </si>
  <si>
    <t>jbdtr51</t>
  </si>
  <si>
    <t>https://orig.app/jbdtr51</t>
  </si>
  <si>
    <t>hh9opac</t>
  </si>
  <si>
    <t>https://orig.app/hh9opac</t>
  </si>
  <si>
    <t>al16tm9</t>
  </si>
  <si>
    <t>https://orig.app/al16tm9</t>
  </si>
  <si>
    <t>semskw6</t>
  </si>
  <si>
    <t>https://orig.app/semskw6</t>
  </si>
  <si>
    <t>k8n80xw</t>
  </si>
  <si>
    <t>https://orig.app/k8n80xw</t>
  </si>
  <si>
    <t>cl2qo4h</t>
  </si>
  <si>
    <t>https://orig.app/cl2qo4h</t>
  </si>
  <si>
    <t>7ijx091</t>
  </si>
  <si>
    <t>https://orig.app/7ijx091</t>
  </si>
  <si>
    <t>pdlyypn</t>
  </si>
  <si>
    <t>https://orig.app/pdlyypn</t>
  </si>
  <si>
    <t>4p1l7dc</t>
  </si>
  <si>
    <t>https://orig.app/4p1l7dc</t>
  </si>
  <si>
    <t>j1691ez</t>
  </si>
  <si>
    <t>https://orig.app/j1691ez</t>
  </si>
  <si>
    <t>z9y3mxp</t>
  </si>
  <si>
    <t>https://orig.app/z9y3mxp</t>
  </si>
  <si>
    <t>2y8jywp</t>
  </si>
  <si>
    <t>https://orig.app/2y8jywp</t>
  </si>
  <si>
    <t>0a8musf</t>
  </si>
  <si>
    <t>https://orig.app/0a8musf</t>
  </si>
  <si>
    <t>7cc2uu2</t>
  </si>
  <si>
    <t>https://orig.app/7cc2uu2</t>
  </si>
  <si>
    <t>31hdiom</t>
  </si>
  <si>
    <t>https://orig.app/31hdiom</t>
  </si>
  <si>
    <t>k8cp5t5</t>
  </si>
  <si>
    <t>https://orig.app/k8cp5t5</t>
  </si>
  <si>
    <t>e9oxbfb</t>
  </si>
  <si>
    <t>https://orig.app/e9oxbfb</t>
  </si>
  <si>
    <t>54nspoa</t>
  </si>
  <si>
    <t>https://orig.app/54nspoa</t>
  </si>
  <si>
    <t>45te18b</t>
  </si>
  <si>
    <t>https://orig.app/45te18b</t>
  </si>
  <si>
    <t>plgo7bn</t>
  </si>
  <si>
    <t>https://orig.app/plgo7bn</t>
  </si>
  <si>
    <t>9sxqlky</t>
  </si>
  <si>
    <t>https://orig.app/9sxqlky</t>
  </si>
  <si>
    <t>eqoo9f5</t>
  </si>
  <si>
    <t>https://orig.app/eqoo9f5</t>
  </si>
  <si>
    <t>2jtce95</t>
  </si>
  <si>
    <t>https://orig.app/2jtce95</t>
  </si>
  <si>
    <t>n09m0jh</t>
  </si>
  <si>
    <t>https://orig.app/n09m0jh</t>
  </si>
  <si>
    <t>70rfamw</t>
  </si>
  <si>
    <t>https://orig.app/70rfamw</t>
  </si>
  <si>
    <t>9wn43t9</t>
  </si>
  <si>
    <t>https://orig.app/9wn43t9</t>
  </si>
  <si>
    <t>dhxasdx</t>
  </si>
  <si>
    <t>https://orig.app/dhxasdx</t>
  </si>
  <si>
    <t>npeb10d</t>
  </si>
  <si>
    <t>https://orig.app/npeb10d</t>
  </si>
  <si>
    <t>t1wzr3e</t>
  </si>
  <si>
    <t>https://orig.app/t1wzr3e</t>
  </si>
  <si>
    <t>hmjq12b</t>
  </si>
  <si>
    <t>https://orig.app/hmjq12b</t>
  </si>
  <si>
    <t>btnmpj5</t>
  </si>
  <si>
    <t>https://orig.app/btnmpj5</t>
  </si>
  <si>
    <t>x8t4dnc</t>
  </si>
  <si>
    <t>https://orig.app/x8t4dnc</t>
  </si>
  <si>
    <t>jdgyrzt</t>
  </si>
  <si>
    <t>https://orig.app/jdgyrzt</t>
  </si>
  <si>
    <t>11gat5c</t>
  </si>
  <si>
    <t>https://orig.app/11gat5c</t>
  </si>
  <si>
    <t>r0sx7k6</t>
  </si>
  <si>
    <t>https://orig.app/r0sx7k6</t>
  </si>
  <si>
    <t>7kfpxd7</t>
  </si>
  <si>
    <t>https://orig.app/7kfpxd7</t>
  </si>
  <si>
    <t>zy5uzug</t>
  </si>
  <si>
    <t>https://orig.app/zy5uzug</t>
  </si>
  <si>
    <t>zqxi4bb</t>
  </si>
  <si>
    <t>https://orig.app/zqxi4bb</t>
  </si>
  <si>
    <t>1ffslto</t>
  </si>
  <si>
    <t>https://orig.app/1ffslto</t>
  </si>
  <si>
    <t>liahuxy</t>
  </si>
  <si>
    <t>https://orig.app/liahuxy</t>
  </si>
  <si>
    <t>htxtaem</t>
  </si>
  <si>
    <t>https://orig.app/htxtaem</t>
  </si>
  <si>
    <t>1gmgxjf</t>
  </si>
  <si>
    <t>https://orig.app/1gmgxjf</t>
  </si>
  <si>
    <t>r3yhzh5</t>
  </si>
  <si>
    <t>https://orig.app/r3yhzh5</t>
  </si>
  <si>
    <t>hyekd5o</t>
  </si>
  <si>
    <t>https://orig.app/hyekd5o</t>
  </si>
  <si>
    <t>73e084z</t>
  </si>
  <si>
    <t>https://orig.app/73e084z</t>
  </si>
  <si>
    <t>alob2uh</t>
  </si>
  <si>
    <t>https://orig.app/alob2uh</t>
  </si>
  <si>
    <t>i696tty</t>
  </si>
  <si>
    <t>https://orig.app/i696tty</t>
  </si>
  <si>
    <t>oburei3</t>
  </si>
  <si>
    <t>https://orig.app/oburei3</t>
  </si>
  <si>
    <t>r43am19</t>
  </si>
  <si>
    <t>https://orig.app/r43am19</t>
  </si>
  <si>
    <t>08b2fpk</t>
  </si>
  <si>
    <t>https://orig.app/08b2fpk</t>
  </si>
  <si>
    <t>ii5sl07</t>
  </si>
  <si>
    <t>https://orig.app/ii5sl07</t>
  </si>
  <si>
    <t>aa3z7lx</t>
  </si>
  <si>
    <t>https://orig.app/aa3z7lx</t>
  </si>
  <si>
    <t>b9oekks</t>
  </si>
  <si>
    <t>https://orig.app/b9oekks</t>
  </si>
  <si>
    <t>07a6h6w</t>
  </si>
  <si>
    <t>https://orig.app/07a6h6w</t>
  </si>
  <si>
    <t>p6htxeb</t>
  </si>
  <si>
    <t>https://orig.app/p6htxeb</t>
  </si>
  <si>
    <t>ued07ts</t>
  </si>
  <si>
    <t>https://orig.app/ued07ts</t>
  </si>
  <si>
    <t>w6byx4o</t>
  </si>
  <si>
    <t>https://orig.app/w6byx4o</t>
  </si>
  <si>
    <t>8hqor06</t>
  </si>
  <si>
    <t>https://orig.app/8hqor06</t>
  </si>
  <si>
    <t>murpedf</t>
  </si>
  <si>
    <t>https://orig.app/murpedf</t>
  </si>
  <si>
    <t>lepd9ex</t>
  </si>
  <si>
    <t>https://orig.app/lepd9ex</t>
  </si>
  <si>
    <t>dp2a2c0</t>
  </si>
  <si>
    <t>https://orig.app/dp2a2c0</t>
  </si>
  <si>
    <t>4pjgspi</t>
  </si>
  <si>
    <t>https://orig.app/4pjgspi</t>
  </si>
  <si>
    <t>umlxsck</t>
  </si>
  <si>
    <t>https://orig.app/umlxsck</t>
  </si>
  <si>
    <t>d98ngto</t>
  </si>
  <si>
    <t>https://orig.app/d98ngto</t>
  </si>
  <si>
    <t>2k15o9m</t>
  </si>
  <si>
    <t>https://orig.app/2k15o9m</t>
  </si>
  <si>
    <t>e8tbt5s</t>
  </si>
  <si>
    <t>https://orig.app/e8tbt5s</t>
  </si>
  <si>
    <t>gl1ofk2</t>
  </si>
  <si>
    <t>https://orig.app/gl1ofk2</t>
  </si>
  <si>
    <t>5pemap6</t>
  </si>
  <si>
    <t>https://orig.app/5pemap6</t>
  </si>
  <si>
    <t>9bkytyt</t>
  </si>
  <si>
    <t>https://orig.app/9bkytyt</t>
  </si>
  <si>
    <t>ap2cp59</t>
  </si>
  <si>
    <t>https://orig.app/ap2cp59</t>
  </si>
  <si>
    <t>wtr7mir</t>
  </si>
  <si>
    <t>https://orig.app/wtr7mir</t>
  </si>
  <si>
    <t>xh5fi9n</t>
  </si>
  <si>
    <t>https://orig.app/xh5fi9n</t>
  </si>
  <si>
    <t>hz0yjmp</t>
  </si>
  <si>
    <t>https://orig.app/hz0yjmp</t>
  </si>
  <si>
    <t>x3rl2j5</t>
  </si>
  <si>
    <t>https://orig.app/x3rl2j5</t>
  </si>
  <si>
    <t>u0hiifh</t>
  </si>
  <si>
    <t>https://orig.app/u0hiifh</t>
  </si>
  <si>
    <t>phi7axg</t>
  </si>
  <si>
    <t>https://orig.app/phi7axg</t>
  </si>
  <si>
    <t>xqux8ir</t>
  </si>
  <si>
    <t>https://orig.app/xqux8ir</t>
  </si>
  <si>
    <t>82yjys1</t>
  </si>
  <si>
    <t>https://orig.app/82yjys1</t>
  </si>
  <si>
    <t>xnz3d9s</t>
  </si>
  <si>
    <t>https://orig.app/xnz3d9s</t>
  </si>
  <si>
    <t>n8ps4hx</t>
  </si>
  <si>
    <t>https://orig.app/n8ps4hx</t>
  </si>
  <si>
    <t>bz3hzmf</t>
  </si>
  <si>
    <t>https://orig.app/bz3hzmf</t>
  </si>
  <si>
    <t>3c5pn4b</t>
  </si>
  <si>
    <t>https://orig.app/3c5pn4b</t>
  </si>
  <si>
    <t>cfq943t</t>
  </si>
  <si>
    <t>https://orig.app/cfq943t</t>
  </si>
  <si>
    <t>c2cqn66</t>
  </si>
  <si>
    <t>https://orig.app/c2cqn66</t>
  </si>
  <si>
    <t>hf6cffk</t>
  </si>
  <si>
    <t>https://orig.app/hf6cffk</t>
  </si>
  <si>
    <t>7gfipfo</t>
  </si>
  <si>
    <t>https://orig.app/7gfipfo</t>
  </si>
  <si>
    <t>tyayzt0</t>
  </si>
  <si>
    <t>https://orig.app/tyayzt0</t>
  </si>
  <si>
    <t>ozec2rx</t>
  </si>
  <si>
    <t>https://orig.app/ozec2rx</t>
  </si>
  <si>
    <t>tmujuqn</t>
  </si>
  <si>
    <t>https://orig.app/tmujuqn</t>
  </si>
  <si>
    <t>a7dj6j4</t>
  </si>
  <si>
    <t>https://orig.app/a7dj6j4</t>
  </si>
  <si>
    <t>n5ccb4j</t>
  </si>
  <si>
    <t>https://orig.app/n5ccb4j</t>
  </si>
  <si>
    <t>rcwz175</t>
  </si>
  <si>
    <t>https://orig.app/rcwz175</t>
  </si>
  <si>
    <t>6eq772r</t>
  </si>
  <si>
    <t>https://orig.app/6eq772r</t>
  </si>
  <si>
    <t>mkdj81d</t>
  </si>
  <si>
    <t>https://orig.app/mkdj81d</t>
  </si>
  <si>
    <t>x902kkd</t>
  </si>
  <si>
    <t>https://orig.app/x902kkd</t>
  </si>
  <si>
    <t>c9gudx3</t>
  </si>
  <si>
    <t>https://orig.app/c9gudx3</t>
  </si>
  <si>
    <t>eb3a8pt</t>
  </si>
  <si>
    <t>https://orig.app/eb3a8pt</t>
  </si>
  <si>
    <t>w046fwp</t>
  </si>
  <si>
    <t>https://orig.app/w046fwp</t>
  </si>
  <si>
    <t>9j37s0p</t>
  </si>
  <si>
    <t>https://orig.app/9j37s0p</t>
  </si>
  <si>
    <t>5ie7smf</t>
  </si>
  <si>
    <t>https://orig.app/5ie7smf</t>
  </si>
  <si>
    <t>gbds3ma</t>
  </si>
  <si>
    <t>https://orig.app/gbds3ma</t>
  </si>
  <si>
    <t>0i07jtj</t>
  </si>
  <si>
    <t>https://orig.app/0i07jtj</t>
  </si>
  <si>
    <t>q8u17hq</t>
  </si>
  <si>
    <t>https://orig.app/q8u17hq</t>
  </si>
  <si>
    <t>y5p8xuc</t>
  </si>
  <si>
    <t>https://orig.app/y5p8xuc</t>
  </si>
  <si>
    <t>tznxqxb</t>
  </si>
  <si>
    <t>https://orig.app/tznxqxb</t>
  </si>
  <si>
    <t>i9khpwr</t>
  </si>
  <si>
    <t>https://orig.app/i9khpwr</t>
  </si>
  <si>
    <t>xg17wct</t>
  </si>
  <si>
    <t>https://orig.app/xg17wct</t>
  </si>
  <si>
    <t>8ruoooi</t>
  </si>
  <si>
    <t>https://orig.app/8ruoooi</t>
  </si>
  <si>
    <t>pjb9k29</t>
  </si>
  <si>
    <t>https://orig.app/pjb9k29</t>
  </si>
  <si>
    <t>t41mpa1</t>
  </si>
  <si>
    <t>https://orig.app/t41mpa1</t>
  </si>
  <si>
    <t>w12e9n9</t>
  </si>
  <si>
    <t>https://orig.app/w12e9n9</t>
  </si>
  <si>
    <t>2hjgi18</t>
  </si>
  <si>
    <t>https://orig.app/2hjgi18</t>
  </si>
  <si>
    <t>copod9n</t>
  </si>
  <si>
    <t>https://orig.app/copod9n</t>
  </si>
  <si>
    <t>tg5w41z</t>
  </si>
  <si>
    <t>https://orig.app/tg5w41z</t>
  </si>
  <si>
    <t>g15r6u4</t>
  </si>
  <si>
    <t>https://orig.app/g15r6u4</t>
  </si>
  <si>
    <t>97tjxjh</t>
  </si>
  <si>
    <t>https://orig.app/97tjxjh</t>
  </si>
  <si>
    <t>dglqtaa</t>
  </si>
  <si>
    <t>https://orig.app/dglqtaa</t>
  </si>
  <si>
    <t>x4ld867</t>
  </si>
  <si>
    <t>https://orig.app/x4ld867</t>
  </si>
  <si>
    <t>bbpa1gm</t>
  </si>
  <si>
    <t>https://orig.app/bbpa1gm</t>
  </si>
  <si>
    <t>j7h9cp9</t>
  </si>
  <si>
    <t>https://orig.app/j7h9cp9</t>
  </si>
  <si>
    <t>8xgygel</t>
  </si>
  <si>
    <t>https://orig.app/8xgygel</t>
  </si>
  <si>
    <t>thgwwn2</t>
  </si>
  <si>
    <t>https://orig.app/thgwwn2</t>
  </si>
  <si>
    <t>763koaf</t>
  </si>
  <si>
    <t>https://orig.app/763koaf</t>
  </si>
  <si>
    <t>kxt1nxk</t>
  </si>
  <si>
    <t>https://orig.app/kxt1nxk</t>
  </si>
  <si>
    <t>i93plwt</t>
  </si>
  <si>
    <t>https://orig.app/i93plwt</t>
  </si>
  <si>
    <t>j6hpjc7</t>
  </si>
  <si>
    <t>https://orig.app/j6hpjc7</t>
  </si>
  <si>
    <t>396319n</t>
  </si>
  <si>
    <t>https://orig.app/396319n</t>
  </si>
  <si>
    <t>zput9ds</t>
  </si>
  <si>
    <t>https://orig.app/zput9ds</t>
  </si>
  <si>
    <t>1ea7mj0</t>
  </si>
  <si>
    <t>https://orig.app/1ea7mj0</t>
  </si>
  <si>
    <t>lw7ysxh</t>
  </si>
  <si>
    <t>https://orig.app/lw7ysxh</t>
  </si>
  <si>
    <t>sajz1nc</t>
  </si>
  <si>
    <t>https://orig.app/sajz1nc</t>
  </si>
  <si>
    <t>lkn2bnp</t>
  </si>
  <si>
    <t>https://orig.app/lkn2bnp</t>
  </si>
  <si>
    <t>x61ydyf</t>
  </si>
  <si>
    <t>https://orig.app/x61ydyf</t>
  </si>
  <si>
    <t>ynd4uqt</t>
  </si>
  <si>
    <t>https://orig.app/ynd4uqt</t>
  </si>
  <si>
    <t>6ysrxw0</t>
  </si>
  <si>
    <t>https://orig.app/6ysrxw0</t>
  </si>
  <si>
    <t>p39bl3i</t>
  </si>
  <si>
    <t>https://orig.app/p39bl3i</t>
  </si>
  <si>
    <t>1b9j8r2</t>
  </si>
  <si>
    <t>https://orig.app/1b9j8r2</t>
  </si>
  <si>
    <t>4zxptgd</t>
  </si>
  <si>
    <t>https://orig.app/4zxptgd</t>
  </si>
  <si>
    <t>432joh3</t>
  </si>
  <si>
    <t>https://orig.app/432joh3</t>
  </si>
  <si>
    <t>by5g88h</t>
  </si>
  <si>
    <t>https://orig.app/by5g88h</t>
  </si>
  <si>
    <t>xxdg9m7</t>
  </si>
  <si>
    <t>https://orig.app/xxdg9m7</t>
  </si>
  <si>
    <t>xfqpfnk</t>
  </si>
  <si>
    <t>https://orig.app/xfqpfnk</t>
  </si>
  <si>
    <t>0l5aed8</t>
  </si>
  <si>
    <t>https://orig.app/0l5aed8</t>
  </si>
  <si>
    <t>73hndli</t>
  </si>
  <si>
    <t>https://orig.app/73hndli</t>
  </si>
  <si>
    <t>cfc9bm6</t>
  </si>
  <si>
    <t>https://orig.app/cfc9bm6</t>
  </si>
  <si>
    <t>6z2uq50</t>
  </si>
  <si>
    <t>https://orig.app/6z2uq50</t>
  </si>
  <si>
    <t>4uirzee</t>
  </si>
  <si>
    <t>https://orig.app/4uirzee</t>
  </si>
  <si>
    <t>mhg9x09</t>
  </si>
  <si>
    <t>https://orig.app/mhg9x09</t>
  </si>
  <si>
    <t>re9ajad</t>
  </si>
  <si>
    <t>https://orig.app/re9ajad</t>
  </si>
  <si>
    <t>nsy9t6c</t>
  </si>
  <si>
    <t>https://orig.app/nsy9t6c</t>
  </si>
  <si>
    <t>kgqm6k0</t>
  </si>
  <si>
    <t>https://orig.app/kgqm6k0</t>
  </si>
  <si>
    <t>h1qwgkj</t>
  </si>
  <si>
    <t>https://orig.app/h1qwgkj</t>
  </si>
  <si>
    <t>73mf6bt</t>
  </si>
  <si>
    <t>https://orig.app/73mf6bt</t>
  </si>
  <si>
    <t>a0291sp</t>
  </si>
  <si>
    <t>https://orig.app/a0291sp</t>
  </si>
  <si>
    <t>e0i9616</t>
  </si>
  <si>
    <t>https://orig.app/e0i9616</t>
  </si>
  <si>
    <t>i02jqdl</t>
  </si>
  <si>
    <t>https://orig.app/i02jqdl</t>
  </si>
  <si>
    <t>qqhde6h</t>
  </si>
  <si>
    <t>https://orig.app/qqhde6h</t>
  </si>
  <si>
    <t>mbqwd0b</t>
  </si>
  <si>
    <t>https://orig.app/mbqwd0b</t>
  </si>
  <si>
    <t>jurx4px</t>
  </si>
  <si>
    <t>https://orig.app/jurx4px</t>
  </si>
  <si>
    <t>6dxoyx4</t>
  </si>
  <si>
    <t>https://orig.app/6dxoyx4</t>
  </si>
  <si>
    <t>9mgfj9e</t>
  </si>
  <si>
    <t>https://orig.app/9mgfj9e</t>
  </si>
  <si>
    <t>7xj3iqi</t>
  </si>
  <si>
    <t>https://orig.app/7xj3iqi</t>
  </si>
  <si>
    <t>lld9rf6</t>
  </si>
  <si>
    <t>https://orig.app/lld9rf6</t>
  </si>
  <si>
    <t>w7hz65p</t>
  </si>
  <si>
    <t>https://orig.app/w7hz65p</t>
  </si>
  <si>
    <t>ms5gtcu</t>
  </si>
  <si>
    <t>https://orig.app/ms5gtcu</t>
  </si>
  <si>
    <t>o5j0160</t>
  </si>
  <si>
    <t>https://orig.app/o5j0160</t>
  </si>
  <si>
    <t>7fa1up9</t>
  </si>
  <si>
    <t>https://orig.app/7fa1up9</t>
  </si>
  <si>
    <t>fce9fyx</t>
  </si>
  <si>
    <t>https://orig.app/fce9fyx</t>
  </si>
  <si>
    <t>h16dh7g</t>
  </si>
  <si>
    <t>https://orig.app/h16dh7g</t>
  </si>
  <si>
    <t>bsiztdh</t>
  </si>
  <si>
    <t>https://orig.app/bsiztdh</t>
  </si>
  <si>
    <t>6fj918l</t>
  </si>
  <si>
    <t>https://orig.app/6fj918l</t>
  </si>
  <si>
    <t>3k08n6q</t>
  </si>
  <si>
    <t>https://orig.app/3k08n6q</t>
  </si>
  <si>
    <t>z3ke7kp</t>
  </si>
  <si>
    <t>https://orig.app/z3ke7kp</t>
  </si>
  <si>
    <t>pirmimi</t>
  </si>
  <si>
    <t>https://orig.app/pirmimi</t>
  </si>
  <si>
    <t>28bwku0</t>
  </si>
  <si>
    <t>https://orig.app/28bwku0</t>
  </si>
  <si>
    <t>llubjxw</t>
  </si>
  <si>
    <t>https://orig.app/llubjxw</t>
  </si>
  <si>
    <t>qfcq1q2</t>
  </si>
  <si>
    <t>https://orig.app/qfcq1q2</t>
  </si>
  <si>
    <t>6tizoea</t>
  </si>
  <si>
    <t>https://orig.app/6tizoea</t>
  </si>
  <si>
    <t>7tqjjlw</t>
  </si>
  <si>
    <t>https://orig.app/7tqjjlw</t>
  </si>
  <si>
    <t>3qruhap</t>
  </si>
  <si>
    <t>https://orig.app/3qruhap</t>
  </si>
  <si>
    <t>mmcyqj0</t>
  </si>
  <si>
    <t>https://orig.app/mmcyqj0</t>
  </si>
  <si>
    <t>1azw8rr</t>
  </si>
  <si>
    <t>https://orig.app/1azw8rr</t>
  </si>
  <si>
    <t>gxyn9yx</t>
  </si>
  <si>
    <t>https://orig.app/gxyn9yx</t>
  </si>
  <si>
    <t>5wn06p9</t>
  </si>
  <si>
    <t>https://orig.app/5wn06p9</t>
  </si>
  <si>
    <t>c2tg8m8</t>
  </si>
  <si>
    <t>https://orig.app/c2tg8m8</t>
  </si>
  <si>
    <t>1sd50ah</t>
  </si>
  <si>
    <t>https://orig.app/1sd50ah</t>
  </si>
  <si>
    <t>no1o5p4</t>
  </si>
  <si>
    <t>https://orig.app/no1o5p4</t>
  </si>
  <si>
    <t>o3zs5uq</t>
  </si>
  <si>
    <t>https://orig.app/o3zs5uq</t>
  </si>
  <si>
    <t>130fflg</t>
  </si>
  <si>
    <t>https://orig.app/130fflg</t>
  </si>
  <si>
    <t>bn9e6m6</t>
  </si>
  <si>
    <t>https://orig.app/bn9e6m6</t>
  </si>
  <si>
    <t>9ieiqtn</t>
  </si>
  <si>
    <t>https://orig.app/9ieiqtn</t>
  </si>
  <si>
    <t>rt8s77u</t>
  </si>
  <si>
    <t>https://orig.app/rt8s77u</t>
  </si>
  <si>
    <t>ma88bil</t>
  </si>
  <si>
    <t>https://orig.app/ma88bil</t>
  </si>
  <si>
    <t>nxcondd</t>
  </si>
  <si>
    <t>https://orig.app/nxcondd</t>
  </si>
  <si>
    <t>9p9z2gi</t>
  </si>
  <si>
    <t>https://orig.app/9p9z2gi</t>
  </si>
  <si>
    <t>znae5z6</t>
  </si>
  <si>
    <t>https://orig.app/znae5z6</t>
  </si>
  <si>
    <t>ib7xnud</t>
  </si>
  <si>
    <t>https://orig.app/ib7xnud</t>
  </si>
  <si>
    <t>c6283hq</t>
  </si>
  <si>
    <t>https://orig.app/c6283hq</t>
  </si>
  <si>
    <t>gnt74wd</t>
  </si>
  <si>
    <t>https://orig.app/gnt74wd</t>
  </si>
  <si>
    <t>jib9jn3</t>
  </si>
  <si>
    <t>https://orig.app/jib9jn3</t>
  </si>
  <si>
    <t>ddyhp6t</t>
  </si>
  <si>
    <t>https://orig.app/ddyhp6t</t>
  </si>
  <si>
    <t>3t9wxky</t>
  </si>
  <si>
    <t>https://orig.app/3t9wxky</t>
  </si>
  <si>
    <t>sinipm7</t>
  </si>
  <si>
    <t>https://orig.app/sinipm7</t>
  </si>
  <si>
    <t>ft4iy4c</t>
  </si>
  <si>
    <t>https://orig.app/ft4iy4c</t>
  </si>
  <si>
    <t>r8cz0y8</t>
  </si>
  <si>
    <t>https://orig.app/r8cz0y8</t>
  </si>
  <si>
    <t>6hrmg6x</t>
  </si>
  <si>
    <t>https://orig.app/6hrmg6x</t>
  </si>
  <si>
    <t>qhsq5e4</t>
  </si>
  <si>
    <t>https://orig.app/qhsq5e4</t>
  </si>
  <si>
    <t>os023al</t>
  </si>
  <si>
    <t>https://orig.app/os023al</t>
  </si>
  <si>
    <t>esb7js2</t>
  </si>
  <si>
    <t>https://orig.app/esb7js2</t>
  </si>
  <si>
    <t>86ybjf7</t>
  </si>
  <si>
    <t>https://orig.app/86ybjf7</t>
  </si>
  <si>
    <t>sphd71t</t>
  </si>
  <si>
    <t>https://orig.app/sphd71t</t>
  </si>
  <si>
    <t>9gxj5gt</t>
  </si>
  <si>
    <t>https://orig.app/9gxj5gt</t>
  </si>
  <si>
    <t>e2nzrd9</t>
  </si>
  <si>
    <t>https://orig.app/e2nzrd9</t>
  </si>
  <si>
    <t>xsksgh6</t>
  </si>
  <si>
    <t>https://orig.app/xsksgh6</t>
  </si>
  <si>
    <t>1b0ksgy</t>
  </si>
  <si>
    <t>https://orig.app/1b0ksgy</t>
  </si>
  <si>
    <t>sio4zgt</t>
  </si>
  <si>
    <t>https://orig.app/sio4zgt</t>
  </si>
  <si>
    <t>9dkmfjs</t>
  </si>
  <si>
    <t>https://orig.app/9dkmfjs</t>
  </si>
  <si>
    <t>71g2utp</t>
  </si>
  <si>
    <t>https://orig.app/71g2utp</t>
  </si>
  <si>
    <t>jds3yuw</t>
  </si>
  <si>
    <t>https://orig.app/jds3yuw</t>
  </si>
  <si>
    <t>8mx5tmy</t>
  </si>
  <si>
    <t>https://orig.app/8mx5tmy</t>
  </si>
  <si>
    <t>lak3cpz</t>
  </si>
  <si>
    <t>https://orig.app/lak3cpz</t>
  </si>
  <si>
    <t>a3iwmwk</t>
  </si>
  <si>
    <t>https://orig.app/a3iwmwk</t>
  </si>
  <si>
    <t>fzr05cm</t>
  </si>
  <si>
    <t>https://orig.app/fzr05cm</t>
  </si>
  <si>
    <t>6y9ajts</t>
  </si>
  <si>
    <t>https://orig.app/6y9ajts</t>
  </si>
  <si>
    <t>u50m1wq</t>
  </si>
  <si>
    <t>https://orig.app/u50m1wq</t>
  </si>
  <si>
    <t>pl2dhhy</t>
  </si>
  <si>
    <t>https://orig.app/pl2dhhy</t>
  </si>
  <si>
    <t>9ed8yzj</t>
  </si>
  <si>
    <t>https://orig.app/9ed8yzj</t>
  </si>
  <si>
    <t>yrua7l7</t>
  </si>
  <si>
    <t>https://orig.app/yrua7l7</t>
  </si>
  <si>
    <t>t8ytccd</t>
  </si>
  <si>
    <t>https://orig.app/t8ytccd</t>
  </si>
  <si>
    <t>ag1de7i</t>
  </si>
  <si>
    <t>https://orig.app/ag1de7i</t>
  </si>
  <si>
    <t>hagb3np</t>
  </si>
  <si>
    <t>https://orig.app/hagb3np</t>
  </si>
  <si>
    <t>pqpht26</t>
  </si>
  <si>
    <t>https://orig.app/pqpht26</t>
  </si>
  <si>
    <t>xgwj864</t>
  </si>
  <si>
    <t>https://orig.app/xgwj864</t>
  </si>
  <si>
    <t>huqez7n</t>
  </si>
  <si>
    <t>https://orig.app/huqez7n</t>
  </si>
  <si>
    <t>zdgk8bz</t>
  </si>
  <si>
    <t>https://orig.app/zdgk8bz</t>
  </si>
  <si>
    <t>g487y4b</t>
  </si>
  <si>
    <t>https://orig.app/g487y4b</t>
  </si>
  <si>
    <t>376qzaj</t>
  </si>
  <si>
    <t>https://orig.app/376qzaj</t>
  </si>
  <si>
    <t>d8t484f</t>
  </si>
  <si>
    <t>https://orig.app/d8t484f</t>
  </si>
  <si>
    <t>rtam913</t>
  </si>
  <si>
    <t>https://orig.app/rtam913</t>
  </si>
  <si>
    <t>a74kqdy</t>
  </si>
  <si>
    <t>https://orig.app/a74kqdy</t>
  </si>
  <si>
    <t>mtowa4p</t>
  </si>
  <si>
    <t>https://orig.app/mtowa4p</t>
  </si>
  <si>
    <t>j9s4tbr</t>
  </si>
  <si>
    <t>https://orig.app/j9s4tbr</t>
  </si>
  <si>
    <t>cu340xw</t>
  </si>
  <si>
    <t>https://orig.app/cu340xw</t>
  </si>
  <si>
    <t>ocdkouo</t>
  </si>
  <si>
    <t>https://orig.app/ocdkouo</t>
  </si>
  <si>
    <t>jsyjj76</t>
  </si>
  <si>
    <t>https://orig.app/jsyjj76</t>
  </si>
  <si>
    <t>6fnh0lt</t>
  </si>
  <si>
    <t>https://orig.app/6fnh0lt</t>
  </si>
  <si>
    <t>xbkapdp</t>
  </si>
  <si>
    <t>https://orig.app/xbkapdp</t>
  </si>
  <si>
    <t>fe6oz08</t>
  </si>
  <si>
    <t>https://orig.app/fe6oz08</t>
  </si>
  <si>
    <t>7cg1eyy</t>
  </si>
  <si>
    <t>https://orig.app/7cg1eyy</t>
  </si>
  <si>
    <t>jygz012</t>
  </si>
  <si>
    <t>https://orig.app/jygz012</t>
  </si>
  <si>
    <t>1gq55o5</t>
  </si>
  <si>
    <t>https://orig.app/1gq55o5</t>
  </si>
  <si>
    <t>4t2cfhi</t>
  </si>
  <si>
    <t>https://orig.app/4t2cfhi</t>
  </si>
  <si>
    <t>jnn44tm</t>
  </si>
  <si>
    <t>https://orig.app/jnn44tm</t>
  </si>
  <si>
    <t>tamfcae</t>
  </si>
  <si>
    <t>https://orig.app/tamfcae</t>
  </si>
  <si>
    <t>jny49co</t>
  </si>
  <si>
    <t>https://orig.app/jny49co</t>
  </si>
  <si>
    <t>c1koy5j</t>
  </si>
  <si>
    <t>https://orig.app/c1koy5j</t>
  </si>
  <si>
    <t>pmjz30i</t>
  </si>
  <si>
    <t>https://orig.app/pmjz30i</t>
  </si>
  <si>
    <t>d3ox7d1</t>
  </si>
  <si>
    <t>https://orig.app/d3ox7d1</t>
  </si>
  <si>
    <t>40o03na</t>
  </si>
  <si>
    <t>https://orig.app/40o03na</t>
  </si>
  <si>
    <t>uf8gmaz</t>
  </si>
  <si>
    <t>https://orig.app/uf8gmaz</t>
  </si>
  <si>
    <t>oybbhi5</t>
  </si>
  <si>
    <t>https://orig.app/oybbhi5</t>
  </si>
  <si>
    <t>3mdb8zz</t>
  </si>
  <si>
    <t>https://orig.app/3mdb8zz</t>
  </si>
  <si>
    <t>qewdrxl</t>
  </si>
  <si>
    <t>https://orig.app/qewdrxl</t>
  </si>
  <si>
    <t>u4lo5m2</t>
  </si>
  <si>
    <t>https://orig.app/u4lo5m2</t>
  </si>
  <si>
    <t>a0id0y7</t>
  </si>
  <si>
    <t>https://orig.app/a0id0y7</t>
  </si>
  <si>
    <t>3eirjks</t>
  </si>
  <si>
    <t>https://orig.app/3eirjks</t>
  </si>
  <si>
    <t>zowpq2x</t>
  </si>
  <si>
    <t>https://orig.app/zowpq2x</t>
  </si>
  <si>
    <t>wl0sdff</t>
  </si>
  <si>
    <t>https://orig.app/wl0sdff</t>
  </si>
  <si>
    <t>5ya3l36</t>
  </si>
  <si>
    <t>https://orig.app/5ya3l36</t>
  </si>
  <si>
    <t>m2skw2c</t>
  </si>
  <si>
    <t>https://orig.app/m2skw2c</t>
  </si>
  <si>
    <t>1jdh1zi</t>
  </si>
  <si>
    <t>https://orig.app/1jdh1zi</t>
  </si>
  <si>
    <t>0zj209n</t>
  </si>
  <si>
    <t>https://orig.app/0zj209n</t>
  </si>
  <si>
    <t>bz1q02z</t>
  </si>
  <si>
    <t>https://orig.app/bz1q02z</t>
  </si>
  <si>
    <t>9mu0lil</t>
  </si>
  <si>
    <t>https://orig.app/9mu0lil</t>
  </si>
  <si>
    <t>x900zc0</t>
  </si>
  <si>
    <t>https://orig.app/x900zc0</t>
  </si>
  <si>
    <t>8sr3a9c</t>
  </si>
  <si>
    <t>https://orig.app/8sr3a9c</t>
  </si>
  <si>
    <t>ptr0x1b</t>
  </si>
  <si>
    <t>https://orig.app/ptr0x1b</t>
  </si>
  <si>
    <t>oh05bbt</t>
  </si>
  <si>
    <t>https://orig.app/oh05bbt</t>
  </si>
  <si>
    <t>ssu6kka</t>
  </si>
  <si>
    <t>https://orig.app/ssu6kka</t>
  </si>
  <si>
    <t>n30xeup</t>
  </si>
  <si>
    <t>https://orig.app/n30xeup</t>
  </si>
  <si>
    <t>f0as7ta</t>
  </si>
  <si>
    <t>https://orig.app/f0as7ta</t>
  </si>
  <si>
    <t>93cj3d2</t>
  </si>
  <si>
    <t>https://orig.app/93cj3d2</t>
  </si>
  <si>
    <t>6pxeyp6</t>
  </si>
  <si>
    <t>https://orig.app/6pxeyp6</t>
  </si>
  <si>
    <t>a789q36</t>
  </si>
  <si>
    <t>https://orig.app/a789q36</t>
  </si>
  <si>
    <t>q5hdbt5</t>
  </si>
  <si>
    <t>https://orig.app/q5hdbt5</t>
  </si>
  <si>
    <t>4bij6fp</t>
  </si>
  <si>
    <t>https://orig.app/4bij6fp</t>
  </si>
  <si>
    <t>celn953</t>
  </si>
  <si>
    <t>https://orig.app/celn953</t>
  </si>
  <si>
    <t>w3upsbz</t>
  </si>
  <si>
    <t>https://orig.app/w3upsbz</t>
  </si>
  <si>
    <t>k2kgqet</t>
  </si>
  <si>
    <t>https://orig.app/k2kgqet</t>
  </si>
  <si>
    <t>ngzy63c</t>
  </si>
  <si>
    <t>https://orig.app/ngzy63c</t>
  </si>
  <si>
    <t>7pogjw7</t>
  </si>
  <si>
    <t>https://orig.app/7pogjw7</t>
  </si>
  <si>
    <t>0g7f04h</t>
  </si>
  <si>
    <t>https://orig.app/0g7f04h</t>
  </si>
  <si>
    <t>wgkcej5</t>
  </si>
  <si>
    <t>https://orig.app/wgkcej5</t>
  </si>
  <si>
    <t>afablsx</t>
  </si>
  <si>
    <t>https://orig.app/afablsx</t>
  </si>
  <si>
    <t>fn2q4e5</t>
  </si>
  <si>
    <t>https://orig.app/fn2q4e5</t>
  </si>
  <si>
    <t>yqg3sjl</t>
  </si>
  <si>
    <t>https://orig.app/yqg3sjl</t>
  </si>
  <si>
    <t>g5bp2d8</t>
  </si>
  <si>
    <t>https://orig.app/g5bp2d8</t>
  </si>
  <si>
    <t>klcta5m</t>
  </si>
  <si>
    <t>https://orig.app/klcta5m</t>
  </si>
  <si>
    <t>exqg6cu</t>
  </si>
  <si>
    <t>https://orig.app/exqg6cu</t>
  </si>
  <si>
    <t>ig1gify</t>
  </si>
  <si>
    <t>https://orig.app/ig1gify</t>
  </si>
  <si>
    <t>tjpcar6</t>
  </si>
  <si>
    <t>https://orig.app/tjpcar6</t>
  </si>
  <si>
    <t>wpih6ta</t>
  </si>
  <si>
    <t>https://orig.app/wpih6ta</t>
  </si>
  <si>
    <t>shpuqyz</t>
  </si>
  <si>
    <t>https://orig.app/shpuqyz</t>
  </si>
  <si>
    <t>fbny9n9</t>
  </si>
  <si>
    <t>https://orig.app/fbny9n9</t>
  </si>
  <si>
    <t>3lo0fm9</t>
  </si>
  <si>
    <t>https://orig.app/3lo0fm9</t>
  </si>
  <si>
    <t>ltqaqeo</t>
  </si>
  <si>
    <t>https://orig.app/ltqaqeo</t>
  </si>
  <si>
    <t>ttw1tig</t>
  </si>
  <si>
    <t>https://orig.app/ttw1tig</t>
  </si>
  <si>
    <t>o5ayk9a</t>
  </si>
  <si>
    <t>https://orig.app/o5ayk9a</t>
  </si>
  <si>
    <t>5uk2fdn</t>
  </si>
  <si>
    <t>https://orig.app/5uk2fdn</t>
  </si>
  <si>
    <t>i4uohxn</t>
  </si>
  <si>
    <t>https://orig.app/i4uohxn</t>
  </si>
  <si>
    <t>3114j48</t>
  </si>
  <si>
    <t>https://orig.app/3114j48</t>
  </si>
  <si>
    <t>o09ig8y</t>
  </si>
  <si>
    <t>https://orig.app/o09ig8y</t>
  </si>
  <si>
    <t>5yzaa6s</t>
  </si>
  <si>
    <t>https://orig.app/5yzaa6s</t>
  </si>
  <si>
    <t>03j05un</t>
  </si>
  <si>
    <t>https://orig.app/03j05un</t>
  </si>
  <si>
    <t>w679dkr</t>
  </si>
  <si>
    <t>https://orig.app/w679dkr</t>
  </si>
  <si>
    <t>k8i8az6</t>
  </si>
  <si>
    <t>https://orig.app/k8i8az6</t>
  </si>
  <si>
    <t>jz1nppu</t>
  </si>
  <si>
    <t>https://orig.app/jz1nppu</t>
  </si>
  <si>
    <t>0f6wgmy</t>
  </si>
  <si>
    <t>https://orig.app/0f6wgmy</t>
  </si>
  <si>
    <t>9np06na</t>
  </si>
  <si>
    <t>https://orig.app/9np06na</t>
  </si>
  <si>
    <t>2lzzxxl</t>
  </si>
  <si>
    <t>https://orig.app/2lzzxxl</t>
  </si>
  <si>
    <t>96bw7hr</t>
  </si>
  <si>
    <t>https://orig.app/96bw7hr</t>
  </si>
  <si>
    <t>c0z9a6m</t>
  </si>
  <si>
    <t>https://orig.app/c0z9a6m</t>
  </si>
  <si>
    <t>giwetlg</t>
  </si>
  <si>
    <t>https://orig.app/giwetlg</t>
  </si>
  <si>
    <t>smb68kw</t>
  </si>
  <si>
    <t>https://orig.app/smb68kw</t>
  </si>
  <si>
    <t>xorhrmq</t>
  </si>
  <si>
    <t>https://orig.app/xorhrmq</t>
  </si>
  <si>
    <t>sz7am3r</t>
  </si>
  <si>
    <t>https://orig.app/sz7am3r</t>
  </si>
  <si>
    <t>6ciaf12</t>
  </si>
  <si>
    <t>https://orig.app/6ciaf12</t>
  </si>
  <si>
    <t>mjws1sh</t>
  </si>
  <si>
    <t>https://orig.app/mjws1sh</t>
  </si>
  <si>
    <t>xos6xcg</t>
  </si>
  <si>
    <t>https://orig.app/xos6xcg</t>
  </si>
  <si>
    <t>a0kdyn1</t>
  </si>
  <si>
    <t>https://orig.app/a0kdyn1</t>
  </si>
  <si>
    <t>bolbeyq</t>
  </si>
  <si>
    <t>https://orig.app/bolbeyq</t>
  </si>
  <si>
    <t>g7hui1f</t>
  </si>
  <si>
    <t>https://orig.app/g7hui1f</t>
  </si>
  <si>
    <t>hxiqk6g</t>
  </si>
  <si>
    <t>https://orig.app/hxiqk6g</t>
  </si>
  <si>
    <t>zemc4yo</t>
  </si>
  <si>
    <t>https://orig.app/zemc4yo</t>
  </si>
  <si>
    <t>m5f6d4k</t>
  </si>
  <si>
    <t>https://orig.app/m5f6d4k</t>
  </si>
  <si>
    <t>dq5pful</t>
  </si>
  <si>
    <t>https://orig.app/dq5pful</t>
  </si>
  <si>
    <t>ot7466x</t>
  </si>
  <si>
    <t>https://orig.app/ot7466x</t>
  </si>
  <si>
    <t>qtbbh2g</t>
  </si>
  <si>
    <t>https://orig.app/qtbbh2g</t>
  </si>
  <si>
    <t>b7llwc6</t>
  </si>
  <si>
    <t>https://orig.app/b7llwc6</t>
  </si>
  <si>
    <t>w8ixz6p</t>
  </si>
  <si>
    <t>https://orig.app/w8ixz6p</t>
  </si>
  <si>
    <t>xhgaoc5</t>
  </si>
  <si>
    <t>https://orig.app/xhgaoc5</t>
  </si>
  <si>
    <t>9zkln3c</t>
  </si>
  <si>
    <t>https://orig.app/9zkln3c</t>
  </si>
  <si>
    <t>t8srhwo</t>
  </si>
  <si>
    <t>https://orig.app/t8srhwo</t>
  </si>
  <si>
    <t>drtzt69</t>
  </si>
  <si>
    <t>https://orig.app/drtzt69</t>
  </si>
  <si>
    <t>5flgwwp</t>
  </si>
  <si>
    <t>https://orig.app/5flgwwp</t>
  </si>
  <si>
    <t>2f663r5</t>
  </si>
  <si>
    <t>https://orig.app/2f663r5</t>
  </si>
  <si>
    <t>b03h8nb</t>
  </si>
  <si>
    <t>https://orig.app/b03h8nb</t>
  </si>
  <si>
    <t>3blbxtc</t>
  </si>
  <si>
    <t>https://orig.app/3blbxtc</t>
  </si>
  <si>
    <t>qz9yt5m</t>
  </si>
  <si>
    <t>https://orig.app/qz9yt5m</t>
  </si>
  <si>
    <t>smcwlea</t>
  </si>
  <si>
    <t>https://orig.app/smcwlea</t>
  </si>
  <si>
    <t>5if5xci</t>
  </si>
  <si>
    <t>https://orig.app/5if5xci</t>
  </si>
  <si>
    <t>38aatcc</t>
  </si>
  <si>
    <t>https://orig.app/38aatcc</t>
  </si>
  <si>
    <t>d1rgemx</t>
  </si>
  <si>
    <t>https://orig.app/d1rgemx</t>
  </si>
  <si>
    <t>zzni5tc</t>
  </si>
  <si>
    <t>https://orig.app/zzni5tc</t>
  </si>
  <si>
    <t>fekdlnd</t>
  </si>
  <si>
    <t>https://orig.app/fekdlnd</t>
  </si>
  <si>
    <t>44wbwhb</t>
  </si>
  <si>
    <t>https://orig.app/44wbwhb</t>
  </si>
  <si>
    <t>wtl6wjg</t>
  </si>
  <si>
    <t>https://orig.app/wtl6wjg</t>
  </si>
  <si>
    <t>3d8f37s</t>
  </si>
  <si>
    <t>https://orig.app/3d8f37s</t>
  </si>
  <si>
    <t>eifnjw6</t>
  </si>
  <si>
    <t>https://orig.app/eifnjw6</t>
  </si>
  <si>
    <t>y5ar6mx</t>
  </si>
  <si>
    <t>https://orig.app/y5ar6mx</t>
  </si>
  <si>
    <t>eps6qpn</t>
  </si>
  <si>
    <t>https://orig.app/eps6qpn</t>
  </si>
  <si>
    <t>unsx8ms</t>
  </si>
  <si>
    <t>https://orig.app/unsx8ms</t>
  </si>
  <si>
    <t>28lwgfc</t>
  </si>
  <si>
    <t>https://orig.app/28lwgfc</t>
  </si>
  <si>
    <t>e2911ew</t>
  </si>
  <si>
    <t>https://orig.app/e2911ew</t>
  </si>
  <si>
    <t>2h0h4b1</t>
  </si>
  <si>
    <t>https://orig.app/2h0h4b1</t>
  </si>
  <si>
    <t>dhubsg2</t>
  </si>
  <si>
    <t>https://orig.app/dhubsg2</t>
  </si>
  <si>
    <t>y1sxnzx</t>
  </si>
  <si>
    <t>https://orig.app/y1sxnzx</t>
  </si>
  <si>
    <t>bfkspi3</t>
  </si>
  <si>
    <t>https://orig.app/bfkspi3</t>
  </si>
  <si>
    <t>fux2ntm</t>
  </si>
  <si>
    <t>https://orig.app/fux2ntm</t>
  </si>
  <si>
    <t>ru9r675</t>
  </si>
  <si>
    <t>https://orig.app/ru9r675</t>
  </si>
  <si>
    <t>d10sk4q</t>
  </si>
  <si>
    <t>https://orig.app/d10sk4q</t>
  </si>
  <si>
    <t>3fs14t9</t>
  </si>
  <si>
    <t>https://orig.app/3fs14t9</t>
  </si>
  <si>
    <t>olfhjb3</t>
  </si>
  <si>
    <t>https://orig.app/olfhjb3</t>
  </si>
  <si>
    <t>2ffnx7n</t>
  </si>
  <si>
    <t>https://orig.app/2ffnx7n</t>
  </si>
  <si>
    <t>iylx95k</t>
  </si>
  <si>
    <t>https://orig.app/iylx95k</t>
  </si>
  <si>
    <t>28f6i10</t>
  </si>
  <si>
    <t>https://orig.app/28f6i10</t>
  </si>
  <si>
    <t>y27qinb</t>
  </si>
  <si>
    <t>https://orig.app/y27qinb</t>
  </si>
  <si>
    <t>exmwy9a</t>
  </si>
  <si>
    <t>https://orig.app/exmwy9a</t>
  </si>
  <si>
    <t>g9rdkme</t>
  </si>
  <si>
    <t>https://orig.app/g9rdkme</t>
  </si>
  <si>
    <t>znyy3iw</t>
  </si>
  <si>
    <t>https://orig.app/znyy3iw</t>
  </si>
  <si>
    <t>apedrtj</t>
  </si>
  <si>
    <t>https://orig.app/apedrtj</t>
  </si>
  <si>
    <t>3gjj891</t>
  </si>
  <si>
    <t>https://orig.app/3gjj891</t>
  </si>
  <si>
    <t>ye4mc4d</t>
  </si>
  <si>
    <t>https://orig.app/ye4mc4d</t>
  </si>
  <si>
    <t>b444xnz</t>
  </si>
  <si>
    <t>https://orig.app/b444xnz</t>
  </si>
  <si>
    <t>90jd243</t>
  </si>
  <si>
    <t>https://orig.app/90jd243</t>
  </si>
  <si>
    <t>fgwa4y5</t>
  </si>
  <si>
    <t>https://orig.app/fgwa4y5</t>
  </si>
  <si>
    <t>3d64fuo</t>
  </si>
  <si>
    <t>https://orig.app/3d64fuo</t>
  </si>
  <si>
    <t>dfabthq</t>
  </si>
  <si>
    <t>https://orig.app/dfabthq</t>
  </si>
  <si>
    <t>5o15o3p</t>
  </si>
  <si>
    <t>https://orig.app/5o15o3p</t>
  </si>
  <si>
    <t>fkm4pq0</t>
  </si>
  <si>
    <t>https://orig.app/fkm4pq0</t>
  </si>
  <si>
    <t>q6btozp</t>
  </si>
  <si>
    <t>https://orig.app/q6btozp</t>
  </si>
  <si>
    <t>gr64877</t>
  </si>
  <si>
    <t>https://orig.app/gr64877</t>
  </si>
  <si>
    <t>s4klk0j</t>
  </si>
  <si>
    <t>https://orig.app/s4klk0j</t>
  </si>
  <si>
    <t>d384900</t>
  </si>
  <si>
    <t>https://orig.app/d384900</t>
  </si>
  <si>
    <t>n1cdy19</t>
  </si>
  <si>
    <t>https://orig.app/n1cdy19</t>
  </si>
  <si>
    <t>zlj3obc</t>
  </si>
  <si>
    <t>https://orig.app/zlj3obc</t>
  </si>
  <si>
    <t>ewemoc1</t>
  </si>
  <si>
    <t>https://orig.app/ewemoc1</t>
  </si>
  <si>
    <t>m173zne</t>
  </si>
  <si>
    <t>https://orig.app/m173zne</t>
  </si>
  <si>
    <t>wwe77zu</t>
  </si>
  <si>
    <t>https://orig.app/wwe77zu</t>
  </si>
  <si>
    <t>86zprwx</t>
  </si>
  <si>
    <t>https://orig.app/86zprwx</t>
  </si>
  <si>
    <t>uftzik7</t>
  </si>
  <si>
    <t>https://orig.app/uftzik7</t>
  </si>
  <si>
    <t>mx016p0</t>
  </si>
  <si>
    <t>https://orig.app/mx016p0</t>
  </si>
  <si>
    <t>wxqu93i</t>
  </si>
  <si>
    <t>https://orig.app/wxqu93i</t>
  </si>
  <si>
    <t>enmpzmq</t>
  </si>
  <si>
    <t>https://orig.app/enmpzmq</t>
  </si>
  <si>
    <t>q9dul7x</t>
  </si>
  <si>
    <t>https://orig.app/q9dul7x</t>
  </si>
  <si>
    <t>7z8x5td</t>
  </si>
  <si>
    <t>https://orig.app/7z8x5td</t>
  </si>
  <si>
    <t>3hgd4nd</t>
  </si>
  <si>
    <t>https://orig.app/3hgd4nd</t>
  </si>
  <si>
    <t>2mddflr</t>
  </si>
  <si>
    <t>https://orig.app/2mddflr</t>
  </si>
  <si>
    <t>ifffzf4</t>
  </si>
  <si>
    <t>https://orig.app/ifffzf4</t>
  </si>
  <si>
    <t>kpr82zs</t>
  </si>
  <si>
    <t>https://orig.app/kpr82zs</t>
  </si>
  <si>
    <t>65ppfm0</t>
  </si>
  <si>
    <t>https://orig.app/65ppfm0</t>
  </si>
  <si>
    <t>h22ct89</t>
  </si>
  <si>
    <t>https://orig.app/h22ct89</t>
  </si>
  <si>
    <t>uky8mgj</t>
  </si>
  <si>
    <t>https://orig.app/uky8mgj</t>
  </si>
  <si>
    <t>dg0cwkn</t>
  </si>
  <si>
    <t>https://orig.app/dg0cwkn</t>
  </si>
  <si>
    <t>phe4e35</t>
  </si>
  <si>
    <t>https://orig.app/phe4e35</t>
  </si>
  <si>
    <t>4ss0jox</t>
  </si>
  <si>
    <t>https://orig.app/4ss0jox</t>
  </si>
  <si>
    <t>ob5q4y1</t>
  </si>
  <si>
    <t>https://orig.app/ob5q4y1</t>
  </si>
  <si>
    <t>oyghltp</t>
  </si>
  <si>
    <t>https://orig.app/oyghltp</t>
  </si>
  <si>
    <t>0xdg2sa</t>
  </si>
  <si>
    <t>https://orig.app/0xdg2sa</t>
  </si>
  <si>
    <t>aemdu6g</t>
  </si>
  <si>
    <t>https://orig.app/aemdu6g</t>
  </si>
  <si>
    <t>jqej7of</t>
  </si>
  <si>
    <t>https://orig.app/jqej7of</t>
  </si>
  <si>
    <t>nyc4rlp</t>
  </si>
  <si>
    <t>https://orig.app/nyc4rlp</t>
  </si>
  <si>
    <t>z5e0lw8</t>
  </si>
  <si>
    <t>https://orig.app/z5e0lw8</t>
  </si>
  <si>
    <t>g7u3rx8</t>
  </si>
  <si>
    <t>https://orig.app/g7u3rx8</t>
  </si>
  <si>
    <t>4391knt</t>
  </si>
  <si>
    <t>https://orig.app/4391knt</t>
  </si>
  <si>
    <t>qdi950y</t>
  </si>
  <si>
    <t>https://orig.app/qdi950y</t>
  </si>
  <si>
    <t>1sqjs4s</t>
  </si>
  <si>
    <t>https://orig.app/1sqjs4s</t>
  </si>
  <si>
    <t>gokxkao</t>
  </si>
  <si>
    <t>https://orig.app/gokxkao</t>
  </si>
  <si>
    <t>jwl4q73</t>
  </si>
  <si>
    <t>https://orig.app/jwl4q73</t>
  </si>
  <si>
    <t>0nj3ac8</t>
  </si>
  <si>
    <t>https://orig.app/0nj3ac8</t>
  </si>
  <si>
    <t>clwd9e6</t>
  </si>
  <si>
    <t>https://orig.app/clwd9e6</t>
  </si>
  <si>
    <t>nptywg8</t>
  </si>
  <si>
    <t>https://orig.app/nptywg8</t>
  </si>
  <si>
    <t>ifktdzt</t>
  </si>
  <si>
    <t>https://orig.app/ifktdzt</t>
  </si>
  <si>
    <t>fw5gge1</t>
  </si>
  <si>
    <t>https://orig.app/fw5gge1</t>
  </si>
  <si>
    <t>twthf4k</t>
  </si>
  <si>
    <t>https://orig.app/twthf4k</t>
  </si>
  <si>
    <t>o3zlrp2</t>
  </si>
  <si>
    <t>https://orig.app/o3zlrp2</t>
  </si>
  <si>
    <t>5dj8kjn</t>
  </si>
  <si>
    <t>https://orig.app/5dj8kjn</t>
  </si>
  <si>
    <t>5y1gx21</t>
  </si>
  <si>
    <t>https://orig.app/5y1gx21</t>
  </si>
  <si>
    <t>koac991</t>
  </si>
  <si>
    <t>https://orig.app/koac991</t>
  </si>
  <si>
    <t>cq43xci</t>
  </si>
  <si>
    <t>https://orig.app/cq43xci</t>
  </si>
  <si>
    <t>ipywhw1</t>
  </si>
  <si>
    <t>https://orig.app/ipywhw1</t>
  </si>
  <si>
    <t>xwpdjxh</t>
  </si>
  <si>
    <t>https://orig.app/xwpdjxh</t>
  </si>
  <si>
    <t>0t73o5w</t>
  </si>
  <si>
    <t>https://orig.app/0t73o5w</t>
  </si>
  <si>
    <t>f78x4xu</t>
  </si>
  <si>
    <t>https://orig.app/f78x4xu</t>
  </si>
  <si>
    <t>zzaszid</t>
  </si>
  <si>
    <t>https://orig.app/zzaszid</t>
  </si>
  <si>
    <t>r46ti4u</t>
  </si>
  <si>
    <t>https://orig.app/r46ti4u</t>
  </si>
  <si>
    <t>i905sow</t>
  </si>
  <si>
    <t>https://orig.app/i905sow</t>
  </si>
  <si>
    <t>jft02h9</t>
  </si>
  <si>
    <t>https://orig.app/jft02h9</t>
  </si>
  <si>
    <t>2z0hfiu</t>
  </si>
  <si>
    <t>https://orig.app/2z0hfiu</t>
  </si>
  <si>
    <t>dx7wp7w</t>
  </si>
  <si>
    <t>https://orig.app/dx7wp7w</t>
  </si>
  <si>
    <t>qtatrjf</t>
  </si>
  <si>
    <t>https://orig.app/qtatrjf</t>
  </si>
  <si>
    <t>5ua9tui</t>
  </si>
  <si>
    <t>https://orig.app/5ua9tui</t>
  </si>
  <si>
    <t>0809p37</t>
  </si>
  <si>
    <t>https://orig.app/0809p37</t>
  </si>
  <si>
    <t>tp36n3t</t>
  </si>
  <si>
    <t>https://orig.app/tp36n3t</t>
  </si>
  <si>
    <t>le9rj2c</t>
  </si>
  <si>
    <t>https://orig.app/le9rj2c</t>
  </si>
  <si>
    <t>i97j9tk</t>
  </si>
  <si>
    <t>https://orig.app/i97j9tk</t>
  </si>
  <si>
    <t>56s1aut</t>
  </si>
  <si>
    <t>https://orig.app/56s1aut</t>
  </si>
  <si>
    <t>900kcud</t>
  </si>
  <si>
    <t>https://orig.app/900kcud</t>
  </si>
  <si>
    <t>f22s1as</t>
  </si>
  <si>
    <t>https://orig.app/f22s1as</t>
  </si>
  <si>
    <t>832mhts</t>
  </si>
  <si>
    <t>https://orig.app/832mhts</t>
  </si>
  <si>
    <t>b4crgjw</t>
  </si>
  <si>
    <t>https://orig.app/b4crgjw</t>
  </si>
  <si>
    <t>jfhmip3</t>
  </si>
  <si>
    <t>https://orig.app/jfhmip3</t>
  </si>
  <si>
    <t>hbfgzqa</t>
  </si>
  <si>
    <t>https://orig.app/hbfgzqa</t>
  </si>
  <si>
    <t>q4sqgod</t>
  </si>
  <si>
    <t>https://orig.app/q4sqgod</t>
  </si>
  <si>
    <t>ithicy7</t>
  </si>
  <si>
    <t>https://orig.app/ithicy7</t>
  </si>
  <si>
    <t>fizc9q8</t>
  </si>
  <si>
    <t>https://orig.app/fizc9q8</t>
  </si>
  <si>
    <t>5htcse7</t>
  </si>
  <si>
    <t>https://orig.app/5htcse7</t>
  </si>
  <si>
    <t>hti5s3g</t>
  </si>
  <si>
    <t>https://orig.app/hti5s3g</t>
  </si>
  <si>
    <t>agbid1f</t>
  </si>
  <si>
    <t>https://orig.app/agbid1f</t>
  </si>
  <si>
    <t>6n6z334</t>
  </si>
  <si>
    <t>https://orig.app/6n6z334</t>
  </si>
  <si>
    <t>myplxx6</t>
  </si>
  <si>
    <t>https://orig.app/myplxx6</t>
  </si>
  <si>
    <t>gcrnhcg</t>
  </si>
  <si>
    <t>https://orig.app/gcrnhcg</t>
  </si>
  <si>
    <t>cnauklb</t>
  </si>
  <si>
    <t>https://orig.app/cnauklb</t>
  </si>
  <si>
    <t>ycqgha1</t>
  </si>
  <si>
    <t>https://orig.app/ycqgha1</t>
  </si>
  <si>
    <t>q3pwnuq</t>
  </si>
  <si>
    <t>https://orig.app/q3pwnuq</t>
  </si>
  <si>
    <t>zen96br</t>
  </si>
  <si>
    <t>https://orig.app/zen96br</t>
  </si>
  <si>
    <t>ti7eqh9</t>
  </si>
  <si>
    <t>https://orig.app/ti7eqh9</t>
  </si>
  <si>
    <t>cakod3c</t>
  </si>
  <si>
    <t>https://orig.app/cakod3c</t>
  </si>
  <si>
    <t>wz9w8sg</t>
  </si>
  <si>
    <t>https://orig.app/wz9w8sg</t>
  </si>
  <si>
    <t>tlmubhy</t>
  </si>
  <si>
    <t>https://orig.app/tlmubhy</t>
  </si>
  <si>
    <t>wn7s6z8</t>
  </si>
  <si>
    <t>https://orig.app/wn7s6z8</t>
  </si>
  <si>
    <t>0r96ptw</t>
  </si>
  <si>
    <t>https://orig.app/0r96ptw</t>
  </si>
  <si>
    <t>60fta58</t>
  </si>
  <si>
    <t>https://orig.app/60fta58</t>
  </si>
  <si>
    <t>8a3ynad</t>
  </si>
  <si>
    <t>https://orig.app/8a3ynad</t>
  </si>
  <si>
    <t>0mb99h3</t>
  </si>
  <si>
    <t>https://orig.app/0mb99h3</t>
  </si>
  <si>
    <t>asbt4n8</t>
  </si>
  <si>
    <t>https://orig.app/asbt4n8</t>
  </si>
  <si>
    <t>rd7wzrl</t>
  </si>
  <si>
    <t>https://orig.app/rd7wzrl</t>
  </si>
  <si>
    <t>koyja5j</t>
  </si>
  <si>
    <t>https://orig.app/koyja5j</t>
  </si>
  <si>
    <t>g2tqyzx</t>
  </si>
  <si>
    <t>https://orig.app/g2tqyzx</t>
  </si>
  <si>
    <t>jxw5xt3</t>
  </si>
  <si>
    <t>https://orig.app/jxw5xt3</t>
  </si>
  <si>
    <t>ufk4bay</t>
  </si>
  <si>
    <t>https://orig.app/ufk4bay</t>
  </si>
  <si>
    <t>n3jfzru</t>
  </si>
  <si>
    <t>https://orig.app/n3jfzru</t>
  </si>
  <si>
    <t>07guqiq</t>
  </si>
  <si>
    <t>https://orig.app/07guqiq</t>
  </si>
  <si>
    <t>c0trtqm</t>
  </si>
  <si>
    <t>https://orig.app/c0trtqm</t>
  </si>
  <si>
    <t>u8koh7z</t>
  </si>
  <si>
    <t>https://orig.app/u8koh7z</t>
  </si>
  <si>
    <t>o0szlxj</t>
  </si>
  <si>
    <t>https://orig.app/o0szlxj</t>
  </si>
  <si>
    <t>ql7jnje</t>
  </si>
  <si>
    <t>https://orig.app/ql7jnje</t>
  </si>
  <si>
    <t>1qolh6n</t>
  </si>
  <si>
    <t>https://orig.app/1qolh6n</t>
  </si>
  <si>
    <t>2caczps</t>
  </si>
  <si>
    <t>https://orig.app/2caczps</t>
  </si>
  <si>
    <t>k3axo2b</t>
  </si>
  <si>
    <t>https://orig.app/k3axo2b</t>
  </si>
  <si>
    <t>amc9a67</t>
  </si>
  <si>
    <t>https://orig.app/amc9a67</t>
  </si>
  <si>
    <t>3trhbyo</t>
  </si>
  <si>
    <t>https://orig.app/3trhbyo</t>
  </si>
  <si>
    <t>1tg4rc9</t>
  </si>
  <si>
    <t>https://orig.app/1tg4rc9</t>
  </si>
  <si>
    <t>d4p2fm7</t>
  </si>
  <si>
    <t>https://orig.app/d4p2fm7</t>
  </si>
  <si>
    <t>zx8m8oq</t>
  </si>
  <si>
    <t>https://orig.app/zx8m8oq</t>
  </si>
  <si>
    <t>t3qf2u5</t>
  </si>
  <si>
    <t>https://orig.app/t3qf2u5</t>
  </si>
  <si>
    <t>xm3tj1e</t>
  </si>
  <si>
    <t>https://orig.app/xm3tj1e</t>
  </si>
  <si>
    <t>1fj920w</t>
  </si>
  <si>
    <t>https://orig.app/1fj920w</t>
  </si>
  <si>
    <t>mkt6rpq</t>
  </si>
  <si>
    <t>https://orig.app/mkt6rpq</t>
  </si>
  <si>
    <t>ekal3xu</t>
  </si>
  <si>
    <t>https://orig.app/ekal3xu</t>
  </si>
  <si>
    <t>rxwcsq9</t>
  </si>
  <si>
    <t>https://orig.app/rxwcsq9</t>
  </si>
  <si>
    <t>2o2juwo</t>
  </si>
  <si>
    <t>https://orig.app/2o2juwo</t>
  </si>
  <si>
    <t>x4awzu0</t>
  </si>
  <si>
    <t>https://orig.app/x4awzu0</t>
  </si>
  <si>
    <t>145sei6</t>
  </si>
  <si>
    <t>https://orig.app/145sei6</t>
  </si>
  <si>
    <t>620rq69</t>
  </si>
  <si>
    <t>https://orig.app/620rq69</t>
  </si>
  <si>
    <t>yjcoxap</t>
  </si>
  <si>
    <t>https://orig.app/yjcoxap</t>
  </si>
  <si>
    <t>i2lrjsi</t>
  </si>
  <si>
    <t>https://orig.app/i2lrjsi</t>
  </si>
  <si>
    <t>qg4gzzu</t>
  </si>
  <si>
    <t>https://orig.app/qg4gzzu</t>
  </si>
  <si>
    <t>yi6lk2z</t>
  </si>
  <si>
    <t>https://orig.app/yi6lk2z</t>
  </si>
  <si>
    <t>rzhuj01</t>
  </si>
  <si>
    <t>https://orig.app/rzhuj01</t>
  </si>
  <si>
    <t>5fcr726</t>
  </si>
  <si>
    <t>https://orig.app/5fcr726</t>
  </si>
  <si>
    <t>85o3mpg</t>
  </si>
  <si>
    <t>https://orig.app/85o3mpg</t>
  </si>
  <si>
    <t>czk55as</t>
  </si>
  <si>
    <t>https://orig.app/czk55as</t>
  </si>
  <si>
    <t>lxc6xm5</t>
  </si>
  <si>
    <t>https://orig.app/lxc6xm5</t>
  </si>
  <si>
    <t>sd3s6yt</t>
  </si>
  <si>
    <t>https://orig.app/sd3s6yt</t>
  </si>
  <si>
    <t>gjc3x1a</t>
  </si>
  <si>
    <t>https://orig.app/gjc3x1a</t>
  </si>
  <si>
    <t>51unx5j</t>
  </si>
  <si>
    <t>https://orig.app/51unx5j</t>
  </si>
  <si>
    <t>x6qmai2</t>
  </si>
  <si>
    <t>https://orig.app/x6qmai2</t>
  </si>
  <si>
    <t>7upgbq0</t>
  </si>
  <si>
    <t>https://orig.app/7upgbq0</t>
  </si>
  <si>
    <t>iu34p1k</t>
  </si>
  <si>
    <t>https://orig.app/iu34p1k</t>
  </si>
  <si>
    <t>phwqpsy</t>
  </si>
  <si>
    <t>https://orig.app/phwqpsy</t>
  </si>
  <si>
    <t>f1m7x39</t>
  </si>
  <si>
    <t>https://orig.app/f1m7x39</t>
  </si>
  <si>
    <t>6264mct</t>
  </si>
  <si>
    <t>https://orig.app/6264mct</t>
  </si>
  <si>
    <t>bslbmf4</t>
  </si>
  <si>
    <t>https://orig.app/bslbmf4</t>
  </si>
  <si>
    <t>p92462u</t>
  </si>
  <si>
    <t>https://orig.app/p92462u</t>
  </si>
  <si>
    <t>zix6a13</t>
  </si>
  <si>
    <t>https://orig.app/zix6a13</t>
  </si>
  <si>
    <t>9c86tmj</t>
  </si>
  <si>
    <t>https://orig.app/9c86tmj</t>
  </si>
  <si>
    <t>i7x80e8</t>
  </si>
  <si>
    <t>https://orig.app/i7x80e8</t>
  </si>
  <si>
    <t>oe8ljgn</t>
  </si>
  <si>
    <t>https://orig.app/oe8ljgn</t>
  </si>
  <si>
    <t>tu2cpgw</t>
  </si>
  <si>
    <t>https://orig.app/tu2cpgw</t>
  </si>
  <si>
    <t>l6th3hh</t>
  </si>
  <si>
    <t>https://orig.app/l6th3hh</t>
  </si>
  <si>
    <t>zgshpnm</t>
  </si>
  <si>
    <t>https://orig.app/zgshpnm</t>
  </si>
  <si>
    <t>82gszqf</t>
  </si>
  <si>
    <t>https://orig.app/82gszqf</t>
  </si>
  <si>
    <t>1xo0b19</t>
  </si>
  <si>
    <t>https://orig.app/1xo0b19</t>
  </si>
  <si>
    <t>s4id6dk</t>
  </si>
  <si>
    <t>https://orig.app/s4id6dk</t>
  </si>
  <si>
    <t>lopleqb</t>
  </si>
  <si>
    <t>https://orig.app/lopleqb</t>
  </si>
  <si>
    <t>fm707j1</t>
  </si>
  <si>
    <t>https://orig.app/fm707j1</t>
  </si>
  <si>
    <t>1rrj3mq</t>
  </si>
  <si>
    <t>https://orig.app/1rrj3mq</t>
  </si>
  <si>
    <t>uertwdq</t>
  </si>
  <si>
    <t>https://orig.app/uertwdq</t>
  </si>
  <si>
    <t>i7o177c</t>
  </si>
  <si>
    <t>https://orig.app/i7o177c</t>
  </si>
  <si>
    <t>xex6y8r</t>
  </si>
  <si>
    <t>https://orig.app/xex6y8r</t>
  </si>
  <si>
    <t>tmude9k</t>
  </si>
  <si>
    <t>https://orig.app/tmude9k</t>
  </si>
  <si>
    <t>xro60hr</t>
  </si>
  <si>
    <t>https://orig.app/xro60hr</t>
  </si>
  <si>
    <t>wc1b9jg</t>
  </si>
  <si>
    <t>https://orig.app/wc1b9jg</t>
  </si>
  <si>
    <t>xobof8e</t>
  </si>
  <si>
    <t>https://orig.app/xobof8e</t>
  </si>
  <si>
    <t>53195p8</t>
  </si>
  <si>
    <t>https://orig.app/53195p8</t>
  </si>
  <si>
    <t>y6rzb9y</t>
  </si>
  <si>
    <t>https://orig.app/y6rzb9y</t>
  </si>
  <si>
    <t>qwz9gpy</t>
  </si>
  <si>
    <t>https://orig.app/qwz9gpy</t>
  </si>
  <si>
    <t>49is2gl</t>
  </si>
  <si>
    <t>https://orig.app/49is2gl</t>
  </si>
  <si>
    <t>9l3wy2l</t>
  </si>
  <si>
    <t>https://orig.app/9l3wy2l</t>
  </si>
  <si>
    <t>w9m70iw</t>
  </si>
  <si>
    <t>https://orig.app/w9m70iw</t>
  </si>
  <si>
    <t>utdn9rb</t>
  </si>
  <si>
    <t>https://orig.app/utdn9rb</t>
  </si>
  <si>
    <t>78jqq8j</t>
  </si>
  <si>
    <t>https://orig.app/78jqq8j</t>
  </si>
  <si>
    <t>r1621ir</t>
  </si>
  <si>
    <t>https://orig.app/r1621ir</t>
  </si>
  <si>
    <t>4efoleb</t>
  </si>
  <si>
    <t>https://orig.app/4efoleb</t>
  </si>
  <si>
    <t>gbrhfxy</t>
  </si>
  <si>
    <t>https://orig.app/gbrhfxy</t>
  </si>
  <si>
    <t>5wgkj81</t>
  </si>
  <si>
    <t>https://orig.app/5wgkj81</t>
  </si>
  <si>
    <t>2hz1z1r</t>
  </si>
  <si>
    <t>https://orig.app/2hz1z1r</t>
  </si>
  <si>
    <t>fs9g7k9</t>
  </si>
  <si>
    <t>https://orig.app/fs9g7k9</t>
  </si>
  <si>
    <t>6en1o8x</t>
  </si>
  <si>
    <t>https://orig.app/6en1o8x</t>
  </si>
  <si>
    <t>yfmdjsi</t>
  </si>
  <si>
    <t>https://orig.app/yfmdjsi</t>
  </si>
  <si>
    <t>ql6c2ch</t>
  </si>
  <si>
    <t>https://orig.app/ql6c2ch</t>
  </si>
  <si>
    <t>3bpmz33</t>
  </si>
  <si>
    <t>https://orig.app/3bpmz33</t>
  </si>
  <si>
    <t>dgr7pmi</t>
  </si>
  <si>
    <t>https://orig.app/dgr7pmi</t>
  </si>
  <si>
    <t>mkk0sxk</t>
  </si>
  <si>
    <t>https://orig.app/mkk0sxk</t>
  </si>
  <si>
    <t>x1rt0m7</t>
  </si>
  <si>
    <t>https://orig.app/x1rt0m7</t>
  </si>
  <si>
    <t>c7u7byw</t>
  </si>
  <si>
    <t>https://orig.app/c7u7byw</t>
  </si>
  <si>
    <t>ikn9rqk</t>
  </si>
  <si>
    <t>https://orig.app/ikn9rqk</t>
  </si>
  <si>
    <t>o1euhap</t>
  </si>
  <si>
    <t>https://orig.app/o1euhap</t>
  </si>
  <si>
    <t>wfscmz3</t>
  </si>
  <si>
    <t>https://orig.app/wfscmz3</t>
  </si>
  <si>
    <t>onk5msf</t>
  </si>
  <si>
    <t>https://orig.app/onk5msf</t>
  </si>
  <si>
    <t>i74se5a</t>
  </si>
  <si>
    <t>https://orig.app/i74se5a</t>
  </si>
  <si>
    <t>g85md1p</t>
  </si>
  <si>
    <t>https://orig.app/g85md1p</t>
  </si>
  <si>
    <t>2e83obw</t>
  </si>
  <si>
    <t>https://orig.app/2e83obw</t>
  </si>
  <si>
    <t>2a596rq</t>
  </si>
  <si>
    <t>https://orig.app/2a596rq</t>
  </si>
  <si>
    <t>rzd0k5d</t>
  </si>
  <si>
    <t>https://orig.app/rzd0k5d</t>
  </si>
  <si>
    <t>p1tf0pb</t>
  </si>
  <si>
    <t>https://orig.app/p1tf0pb</t>
  </si>
  <si>
    <t>xugarnn</t>
  </si>
  <si>
    <t>https://orig.app/xugarnn</t>
  </si>
  <si>
    <t>f4pmc3y</t>
  </si>
  <si>
    <t>https://orig.app/f4pmc3y</t>
  </si>
  <si>
    <t>8f8tmig</t>
  </si>
  <si>
    <t>https://orig.app/8f8tmig</t>
  </si>
  <si>
    <t>mx286my</t>
  </si>
  <si>
    <t>https://orig.app/mx286my</t>
  </si>
  <si>
    <t>wxpk9j1</t>
  </si>
  <si>
    <t>https://orig.app/wxpk9j1</t>
  </si>
  <si>
    <t>aro58ye</t>
  </si>
  <si>
    <t>https://orig.app/aro58ye</t>
  </si>
  <si>
    <t>bih6tcf</t>
  </si>
  <si>
    <t>https://orig.app/bih6tcf</t>
  </si>
  <si>
    <t>4a8djxs</t>
  </si>
  <si>
    <t>https://orig.app/4a8djxs</t>
  </si>
  <si>
    <t>jpo97j1</t>
  </si>
  <si>
    <t>https://orig.app/jpo97j1</t>
  </si>
  <si>
    <t>2957ego</t>
  </si>
  <si>
    <t>https://orig.app/2957ego</t>
  </si>
  <si>
    <t>lgsx64d</t>
  </si>
  <si>
    <t>https://orig.app/lgsx64d</t>
  </si>
  <si>
    <t>7qxdiya</t>
  </si>
  <si>
    <t>https://orig.app/7qxdiya</t>
  </si>
  <si>
    <t>bchaam7</t>
  </si>
  <si>
    <t>https://orig.app/bchaam7</t>
  </si>
  <si>
    <t>199xg3j</t>
  </si>
  <si>
    <t>https://orig.app/199xg3j</t>
  </si>
  <si>
    <t>6h6ie1f</t>
  </si>
  <si>
    <t>https://orig.app/6h6ie1f</t>
  </si>
  <si>
    <t>6xqlf0z</t>
  </si>
  <si>
    <t>https://orig.app/6xqlf0z</t>
  </si>
  <si>
    <t>0magupl</t>
  </si>
  <si>
    <t>https://orig.app/0magupl</t>
  </si>
  <si>
    <t>57nz7qu</t>
  </si>
  <si>
    <t>https://orig.app/57nz7qu</t>
  </si>
  <si>
    <t>bri3yum</t>
  </si>
  <si>
    <t>https://orig.app/bri3yum</t>
  </si>
  <si>
    <t>zfu0q9j</t>
  </si>
  <si>
    <t>https://orig.app/zfu0q9j</t>
  </si>
  <si>
    <t>mrfxkya</t>
  </si>
  <si>
    <t>https://orig.app/mrfxkya</t>
  </si>
  <si>
    <t>gzwuhup</t>
  </si>
  <si>
    <t>https://orig.app/gzwuhup</t>
  </si>
  <si>
    <t>u16cuan</t>
  </si>
  <si>
    <t>https://orig.app/u16cuan</t>
  </si>
  <si>
    <t>wxu4src</t>
  </si>
  <si>
    <t>https://orig.app/wxu4src</t>
  </si>
  <si>
    <t>werz0o9</t>
  </si>
  <si>
    <t>https://orig.app/werz0o9</t>
  </si>
  <si>
    <t>rorfmo5</t>
  </si>
  <si>
    <t>https://orig.app/rorfmo5</t>
  </si>
  <si>
    <t>k26847p</t>
  </si>
  <si>
    <t>https://orig.app/k26847p</t>
  </si>
  <si>
    <t>j6ni7tu</t>
  </si>
  <si>
    <t>https://orig.app/j6ni7tu</t>
  </si>
  <si>
    <t>2wrqebh</t>
  </si>
  <si>
    <t>https://orig.app/2wrqebh</t>
  </si>
  <si>
    <t>w41e8jy</t>
  </si>
  <si>
    <t>https://orig.app/w41e8jy</t>
  </si>
  <si>
    <t>fltmtbm</t>
  </si>
  <si>
    <t>https://orig.app/fltmtbm</t>
  </si>
  <si>
    <t>hfmmfl8</t>
  </si>
  <si>
    <t>https://orig.app/hfmmfl8</t>
  </si>
  <si>
    <t>6qbs1zj</t>
  </si>
  <si>
    <t>https://orig.app/6qbs1zj</t>
  </si>
  <si>
    <t>z0oc7x9</t>
  </si>
  <si>
    <t>https://orig.app/z0oc7x9</t>
  </si>
  <si>
    <t>xxuyzjr</t>
  </si>
  <si>
    <t>https://orig.app/xxuyzjr</t>
  </si>
  <si>
    <t>8eoxpkb</t>
  </si>
  <si>
    <t>https://orig.app/8eoxpkb</t>
  </si>
  <si>
    <t>e791ntz</t>
  </si>
  <si>
    <t>https://orig.app/e791ntz</t>
  </si>
  <si>
    <t>rel6b0g</t>
  </si>
  <si>
    <t>https://orig.app/rel6b0g</t>
  </si>
  <si>
    <t>l3rw3wd</t>
  </si>
  <si>
    <t>https://orig.app/l3rw3wd</t>
  </si>
  <si>
    <t>c52kkm3</t>
  </si>
  <si>
    <t>https://orig.app/c52kkm3</t>
  </si>
  <si>
    <t>s4hw7ch</t>
  </si>
  <si>
    <t>https://orig.app/s4hw7ch</t>
  </si>
  <si>
    <t>ws65cw6</t>
  </si>
  <si>
    <t>https://orig.app/ws65cw6</t>
  </si>
  <si>
    <t>wb986hx</t>
  </si>
  <si>
    <t>https://orig.app/wb986hx</t>
  </si>
  <si>
    <t>d6yhemd</t>
  </si>
  <si>
    <t>https://orig.app/d6yhemd</t>
  </si>
  <si>
    <t>gp83bb7</t>
  </si>
  <si>
    <t>https://orig.app/gp83bb7</t>
  </si>
  <si>
    <t>fjh7jrr</t>
  </si>
  <si>
    <t>https://orig.app/fjh7jrr</t>
  </si>
  <si>
    <t>socbfma</t>
  </si>
  <si>
    <t>https://orig.app/socbfma</t>
  </si>
  <si>
    <t>j4fnqj3</t>
  </si>
  <si>
    <t>https://orig.app/j4fnqj3</t>
  </si>
  <si>
    <t>lagggru</t>
  </si>
  <si>
    <t>https://orig.app/lagggru</t>
  </si>
  <si>
    <t>rcyetj7</t>
  </si>
  <si>
    <t>https://orig.app/rcyetj7</t>
  </si>
  <si>
    <t>n8hj619</t>
  </si>
  <si>
    <t>https://orig.app/n8hj619</t>
  </si>
  <si>
    <t>1g4gpcm</t>
  </si>
  <si>
    <t>https://orig.app/1g4gpcm</t>
  </si>
  <si>
    <t>tsc8um4</t>
  </si>
  <si>
    <t>https://orig.app/tsc8um4</t>
  </si>
  <si>
    <t>p5cl2qt</t>
  </si>
  <si>
    <t>https://orig.app/p5cl2qt</t>
  </si>
  <si>
    <t>s099rfw</t>
  </si>
  <si>
    <t>https://orig.app/s099rfw</t>
  </si>
  <si>
    <t>jt7o0o1</t>
  </si>
  <si>
    <t>https://orig.app/jt7o0o1</t>
  </si>
  <si>
    <t>4az75cn</t>
  </si>
  <si>
    <t>https://orig.app/4az75cn</t>
  </si>
  <si>
    <t>b2g2eto</t>
  </si>
  <si>
    <t>https://orig.app/b2g2eto</t>
  </si>
  <si>
    <t>mi01ae9</t>
  </si>
  <si>
    <t>https://orig.app/mi01ae9</t>
  </si>
  <si>
    <t>zqiydpy</t>
  </si>
  <si>
    <t>https://orig.app/zqiydpy</t>
  </si>
  <si>
    <t>t5zqw0z</t>
  </si>
  <si>
    <t>https://orig.app/t5zqw0z</t>
  </si>
  <si>
    <t>89w1xkd</t>
  </si>
  <si>
    <t>https://orig.app/89w1xkd</t>
  </si>
  <si>
    <t>g95pmfb</t>
  </si>
  <si>
    <t>https://orig.app/g95pmfb</t>
  </si>
  <si>
    <t>715xhy6</t>
  </si>
  <si>
    <t>https://orig.app/715xhy6</t>
  </si>
  <si>
    <t>pjj2bck</t>
  </si>
  <si>
    <t>https://orig.app/pjj2bck</t>
  </si>
  <si>
    <t>pb7tzgd</t>
  </si>
  <si>
    <t>https://orig.app/pb7tzgd</t>
  </si>
  <si>
    <t>g0te3ed</t>
  </si>
  <si>
    <t>https://orig.app/g0te3ed</t>
  </si>
  <si>
    <t>ooc4pgp</t>
  </si>
  <si>
    <t>https://orig.app/ooc4pgp</t>
  </si>
  <si>
    <t>li0a3em</t>
  </si>
  <si>
    <t>https://orig.app/li0a3em</t>
  </si>
  <si>
    <t>u5wuzc6</t>
  </si>
  <si>
    <t>https://orig.app/u5wuzc6</t>
  </si>
  <si>
    <t>qpek83r</t>
  </si>
  <si>
    <t>https://orig.app/qpek83r</t>
  </si>
  <si>
    <t>jnj2c4z</t>
  </si>
  <si>
    <t>https://orig.app/jnj2c4z</t>
  </si>
  <si>
    <t>rxm3ged</t>
  </si>
  <si>
    <t>https://orig.app/rxm3ged</t>
  </si>
  <si>
    <t>33b9u3x</t>
  </si>
  <si>
    <t>https://orig.app/33b9u3x</t>
  </si>
  <si>
    <t>rqwo12i</t>
  </si>
  <si>
    <t>https://orig.app/rqwo12i</t>
  </si>
  <si>
    <t>baxwmjd</t>
  </si>
  <si>
    <t>https://orig.app/baxwmjd</t>
  </si>
  <si>
    <t>g52t48i</t>
  </si>
  <si>
    <t>https://orig.app/g52t48i</t>
  </si>
  <si>
    <t>z3phkxp</t>
  </si>
  <si>
    <t>https://orig.app/z3phkxp</t>
  </si>
  <si>
    <t>d7fjjfd</t>
  </si>
  <si>
    <t>https://orig.app/d7fjjfd</t>
  </si>
  <si>
    <t>j2lze6s</t>
  </si>
  <si>
    <t>https://orig.app/j2lze6s</t>
  </si>
  <si>
    <t>ruq0p2s</t>
  </si>
  <si>
    <t>https://orig.app/ruq0p2s</t>
  </si>
  <si>
    <t>jec761l</t>
  </si>
  <si>
    <t>https://orig.app/jec761l</t>
  </si>
  <si>
    <t>l3295mx</t>
  </si>
  <si>
    <t>https://orig.app/l3295mx</t>
  </si>
  <si>
    <t>otfwipj</t>
  </si>
  <si>
    <t>https://orig.app/otfwipj</t>
  </si>
  <si>
    <t>al8xuzu</t>
  </si>
  <si>
    <t>https://orig.app/al8xuzu</t>
  </si>
  <si>
    <t>0st56nx</t>
  </si>
  <si>
    <t>https://orig.app/0st56nx</t>
  </si>
  <si>
    <t>43pejog</t>
  </si>
  <si>
    <t>https://orig.app/43pejog</t>
  </si>
  <si>
    <t>9ptswow</t>
  </si>
  <si>
    <t>https://orig.app/9ptswow</t>
  </si>
  <si>
    <t>xg69886</t>
  </si>
  <si>
    <t>https://orig.app/xg69886</t>
  </si>
  <si>
    <t>zag28t2</t>
  </si>
  <si>
    <t>https://orig.app/zag28t2</t>
  </si>
  <si>
    <t>ejhtp8z</t>
  </si>
  <si>
    <t>https://orig.app/ejhtp8z</t>
  </si>
  <si>
    <t>yglqk4j</t>
  </si>
  <si>
    <t>https://orig.app/yglqk4j</t>
  </si>
  <si>
    <t>l8u9dou</t>
  </si>
  <si>
    <t>https://orig.app/l8u9dou</t>
  </si>
  <si>
    <t>ucdc1r1</t>
  </si>
  <si>
    <t>https://orig.app/ucdc1r1</t>
  </si>
  <si>
    <t>sms4chg</t>
  </si>
  <si>
    <t>https://orig.app/sms4chg</t>
  </si>
  <si>
    <t>owrkhh3</t>
  </si>
  <si>
    <t>https://orig.app/owrkhh3</t>
  </si>
  <si>
    <t>746166f</t>
  </si>
  <si>
    <t>https://orig.app/746166f</t>
  </si>
  <si>
    <t>yf9wbw2</t>
  </si>
  <si>
    <t>https://orig.app/yf9wbw2</t>
  </si>
  <si>
    <t>tq50n74</t>
  </si>
  <si>
    <t>https://orig.app/tq50n74</t>
  </si>
  <si>
    <t>oc61ag9</t>
  </si>
  <si>
    <t>https://orig.app/oc61ag9</t>
  </si>
  <si>
    <t>75cmbyn</t>
  </si>
  <si>
    <t>https://orig.app/75cmbyn</t>
  </si>
  <si>
    <t>lj2jks6</t>
  </si>
  <si>
    <t>https://orig.app/lj2jks6</t>
  </si>
  <si>
    <t>feswkza</t>
  </si>
  <si>
    <t>https://orig.app/feswkza</t>
  </si>
  <si>
    <t>q6sda72</t>
  </si>
  <si>
    <t>https://orig.app/q6sda72</t>
  </si>
  <si>
    <t>35qdzaq</t>
  </si>
  <si>
    <t>https://orig.app/35qdzaq</t>
  </si>
  <si>
    <t>da3w3ym</t>
  </si>
  <si>
    <t>https://orig.app/da3w3ym</t>
  </si>
  <si>
    <t>3u9ui4z</t>
  </si>
  <si>
    <t>https://orig.app/3u9ui4z</t>
  </si>
  <si>
    <t>bnjgrjh</t>
  </si>
  <si>
    <t>https://orig.app/bnjgrjh</t>
  </si>
  <si>
    <t>lg93r5g</t>
  </si>
  <si>
    <t>https://orig.app/lg93r5g</t>
  </si>
  <si>
    <t>r8abgab</t>
  </si>
  <si>
    <t>https://orig.app/r8abgab</t>
  </si>
  <si>
    <t>q0d00r7</t>
  </si>
  <si>
    <t>https://orig.app/q0d00r7</t>
  </si>
  <si>
    <t>fw2ji0a</t>
  </si>
  <si>
    <t>https://orig.app/fw2ji0a</t>
  </si>
  <si>
    <t>clrxyb4</t>
  </si>
  <si>
    <t>https://orig.app/clrxyb4</t>
  </si>
  <si>
    <t>j2857ks</t>
  </si>
  <si>
    <t>https://orig.app/j2857ks</t>
  </si>
  <si>
    <t>smoker5</t>
  </si>
  <si>
    <t>https://orig.app/smoker5</t>
  </si>
  <si>
    <t>jmg55uc</t>
  </si>
  <si>
    <t>https://orig.app/jmg55uc</t>
  </si>
  <si>
    <t>0w5r4lj</t>
  </si>
  <si>
    <t>https://orig.app/0w5r4lj</t>
  </si>
  <si>
    <t>j4714hy</t>
  </si>
  <si>
    <t>https://orig.app/j4714hy</t>
  </si>
  <si>
    <t>i8rzwa4</t>
  </si>
  <si>
    <t>https://orig.app/i8rzwa4</t>
  </si>
  <si>
    <t>u2go6ay</t>
  </si>
  <si>
    <t>https://orig.app/u2go6ay</t>
  </si>
  <si>
    <t>ce88yx5</t>
  </si>
  <si>
    <t>https://orig.app/ce88yx5</t>
  </si>
  <si>
    <t>z2817zg</t>
  </si>
  <si>
    <t>https://orig.app/z2817zg</t>
  </si>
  <si>
    <t>9tzsa6a</t>
  </si>
  <si>
    <t>https://orig.app/9tzsa6a</t>
  </si>
  <si>
    <t>ardf9yq</t>
  </si>
  <si>
    <t>https://orig.app/ardf9yq</t>
  </si>
  <si>
    <t>5yl1fcj</t>
  </si>
  <si>
    <t>https://orig.app/5yl1fcj</t>
  </si>
  <si>
    <t>ma7zj0x</t>
  </si>
  <si>
    <t>https://orig.app/ma7zj0x</t>
  </si>
  <si>
    <t>1bk3z8d</t>
  </si>
  <si>
    <t>https://orig.app/1bk3z8d</t>
  </si>
  <si>
    <t>jprkb2q</t>
  </si>
  <si>
    <t>https://orig.app/jprkb2q</t>
  </si>
  <si>
    <t>7aalrrz</t>
  </si>
  <si>
    <t>https://orig.app/7aalrrz</t>
  </si>
  <si>
    <t>rxrad25</t>
  </si>
  <si>
    <t>https://orig.app/rxrad25</t>
  </si>
  <si>
    <t>ftmo0s6</t>
  </si>
  <si>
    <t>https://orig.app/ftmo0s6</t>
  </si>
  <si>
    <t>9uhd140</t>
  </si>
  <si>
    <t>https://orig.app/9uhd140</t>
  </si>
  <si>
    <t>haep7tw</t>
  </si>
  <si>
    <t>https://orig.app/haep7tw</t>
  </si>
  <si>
    <t>gldklcf</t>
  </si>
  <si>
    <t>https://orig.app/gldklcf</t>
  </si>
  <si>
    <t>dg04irk</t>
  </si>
  <si>
    <t>https://orig.app/dg04irk</t>
  </si>
  <si>
    <t>czp6x74</t>
  </si>
  <si>
    <t>https://orig.app/czp6x74</t>
  </si>
  <si>
    <t>dk26lk4</t>
  </si>
  <si>
    <t>https://orig.app/dk26lk4</t>
  </si>
  <si>
    <t>pq4u80s</t>
  </si>
  <si>
    <t>https://orig.app/pq4u80s</t>
  </si>
  <si>
    <t>qj0dzxh</t>
  </si>
  <si>
    <t>https://orig.app/qj0dzxh</t>
  </si>
  <si>
    <t>id6oi2x</t>
  </si>
  <si>
    <t>https://orig.app/id6oi2x</t>
  </si>
  <si>
    <t>7nxaf2g</t>
  </si>
  <si>
    <t>https://orig.app/7nxaf2g</t>
  </si>
  <si>
    <t>28bn29q</t>
  </si>
  <si>
    <t>https://orig.app/28bn29q</t>
  </si>
  <si>
    <t>9ftgc44</t>
  </si>
  <si>
    <t>https://orig.app/9ftgc44</t>
  </si>
  <si>
    <t>t5japgr</t>
  </si>
  <si>
    <t>https://orig.app/t5japgr</t>
  </si>
  <si>
    <t>m1qowb3</t>
  </si>
  <si>
    <t>https://orig.app/m1qowb3</t>
  </si>
  <si>
    <t>h0pa76m</t>
  </si>
  <si>
    <t>https://orig.app/h0pa76m</t>
  </si>
  <si>
    <t>083t1ju</t>
  </si>
  <si>
    <t>https://orig.app/083t1ju</t>
  </si>
  <si>
    <t>kwsw9a9</t>
  </si>
  <si>
    <t>https://orig.app/kwsw9a9</t>
  </si>
  <si>
    <t>8ef0y86</t>
  </si>
  <si>
    <t>https://orig.app/8ef0y86</t>
  </si>
  <si>
    <t>6ot2ud6</t>
  </si>
  <si>
    <t>https://orig.app/6ot2ud6</t>
  </si>
  <si>
    <t>59b7xiz</t>
  </si>
  <si>
    <t>https://orig.app/59b7xiz</t>
  </si>
  <si>
    <t>p22dk9r</t>
  </si>
  <si>
    <t>https://orig.app/p22dk9r</t>
  </si>
  <si>
    <t>bp5oy2u</t>
  </si>
  <si>
    <t>https://orig.app/bp5oy2u</t>
  </si>
  <si>
    <t>768pxpy</t>
  </si>
  <si>
    <t>https://orig.app/768pxpy</t>
  </si>
  <si>
    <t>hfxc4xg</t>
  </si>
  <si>
    <t>https://orig.app/hfxc4xg</t>
  </si>
  <si>
    <t>ykkja8r</t>
  </si>
  <si>
    <t>https://orig.app/ykkja8r</t>
  </si>
  <si>
    <t>p9gydhr</t>
  </si>
  <si>
    <t>https://orig.app/p9gydhr</t>
  </si>
  <si>
    <t>fwaqeza</t>
  </si>
  <si>
    <t>https://orig.app/fwaqeza</t>
  </si>
  <si>
    <t>yqzx1ij</t>
  </si>
  <si>
    <t>https://orig.app/yqzx1ij</t>
  </si>
  <si>
    <t>u5ssyo5</t>
  </si>
  <si>
    <t>https://orig.app/u5ssyo5</t>
  </si>
  <si>
    <t>ay6c8a6</t>
  </si>
  <si>
    <t>https://orig.app/ay6c8a6</t>
  </si>
  <si>
    <t>gotem97</t>
  </si>
  <si>
    <t>https://orig.app/gotem97</t>
  </si>
  <si>
    <t>9fbh3a9</t>
  </si>
  <si>
    <t>https://orig.app/9fbh3a9</t>
  </si>
  <si>
    <t>eji53sw</t>
  </si>
  <si>
    <t>https://orig.app/eji53sw</t>
  </si>
  <si>
    <t>qgu8n2e</t>
  </si>
  <si>
    <t>https://orig.app/qgu8n2e</t>
  </si>
  <si>
    <t>32n0zg1</t>
  </si>
  <si>
    <t>https://orig.app/32n0zg1</t>
  </si>
  <si>
    <t>www23pr</t>
  </si>
  <si>
    <t>https://orig.app/www23pr</t>
  </si>
  <si>
    <t>sf5okdn</t>
  </si>
  <si>
    <t>https://orig.app/sf5okdn</t>
  </si>
  <si>
    <t>c80s7p4</t>
  </si>
  <si>
    <t>https://orig.app/c80s7p4</t>
  </si>
  <si>
    <t>s4k6lo4</t>
  </si>
  <si>
    <t>https://orig.app/s4k6lo4</t>
  </si>
  <si>
    <t>xw0j3st</t>
  </si>
  <si>
    <t>https://orig.app/xw0j3st</t>
  </si>
  <si>
    <t>r3ljeq2</t>
  </si>
  <si>
    <t>https://orig.app/r3ljeq2</t>
  </si>
  <si>
    <t>gg73b2m</t>
  </si>
  <si>
    <t>https://orig.app/gg73b2m</t>
  </si>
  <si>
    <t>3nrcxk3</t>
  </si>
  <si>
    <t>https://orig.app/3nrcxk3</t>
  </si>
  <si>
    <t>nk24fg0</t>
  </si>
  <si>
    <t>https://orig.app/nk24fg0</t>
  </si>
  <si>
    <t>h852d4a</t>
  </si>
  <si>
    <t>https://orig.app/h852d4a</t>
  </si>
  <si>
    <t>hhqj6uk</t>
  </si>
  <si>
    <t>https://orig.app/hhqj6uk</t>
  </si>
  <si>
    <t>b2ljeyq</t>
  </si>
  <si>
    <t>https://orig.app/b2ljeyq</t>
  </si>
  <si>
    <t>6ztgo25</t>
  </si>
  <si>
    <t>https://orig.app/6ztgo25</t>
  </si>
  <si>
    <t>7smix7t</t>
  </si>
  <si>
    <t>https://orig.app/7smix7t</t>
  </si>
  <si>
    <t>zyk8dzr</t>
  </si>
  <si>
    <t>https://orig.app/zyk8dzr</t>
  </si>
  <si>
    <t>n6mxfd6</t>
  </si>
  <si>
    <t>https://orig.app/n6mxfd6</t>
  </si>
  <si>
    <t>g545tn0</t>
  </si>
  <si>
    <t>https://orig.app/g545tn0</t>
  </si>
  <si>
    <t>4d6alr1</t>
  </si>
  <si>
    <t>https://orig.app/4d6alr1</t>
  </si>
  <si>
    <t>28xtcr5</t>
  </si>
  <si>
    <t>https://orig.app/28xtcr5</t>
  </si>
  <si>
    <t>do43om1</t>
  </si>
  <si>
    <t>https://orig.app/do43om1</t>
  </si>
  <si>
    <t>7c44a2o</t>
  </si>
  <si>
    <t>https://orig.app/7c44a2o</t>
  </si>
  <si>
    <t>45seuqr</t>
  </si>
  <si>
    <t>https://orig.app/45seuqr</t>
  </si>
  <si>
    <t>x76gkhb</t>
  </si>
  <si>
    <t>https://orig.app/x76gkhb</t>
  </si>
  <si>
    <t>p1qmtzd</t>
  </si>
  <si>
    <t>https://orig.app/p1qmtzd</t>
  </si>
  <si>
    <t>4g0zy48</t>
  </si>
  <si>
    <t>https://orig.app/4g0zy48</t>
  </si>
  <si>
    <t>a63asws</t>
  </si>
  <si>
    <t>https://orig.app/a63asws</t>
  </si>
  <si>
    <t>l7dz81s</t>
  </si>
  <si>
    <t>https://orig.app/l7dz81s</t>
  </si>
  <si>
    <t>20hnedg</t>
  </si>
  <si>
    <t>https://orig.app/20hnedg</t>
  </si>
  <si>
    <t>5yhrbsh</t>
  </si>
  <si>
    <t>https://orig.app/5yhrbsh</t>
  </si>
  <si>
    <t>ttya1xt</t>
  </si>
  <si>
    <t>https://orig.app/ttya1xt</t>
  </si>
  <si>
    <t>tg5kjjg</t>
  </si>
  <si>
    <t>https://orig.app/tg5kjjg</t>
  </si>
  <si>
    <t>rqji18e</t>
  </si>
  <si>
    <t>https://orig.app/rqji18e</t>
  </si>
  <si>
    <t>17u30ci</t>
  </si>
  <si>
    <t>https://orig.app/17u30ci</t>
  </si>
  <si>
    <t>dz7uk1m</t>
  </si>
  <si>
    <t>https://orig.app/dz7uk1m</t>
  </si>
  <si>
    <t>cw2o7bo</t>
  </si>
  <si>
    <t>https://orig.app/cw2o7bo</t>
  </si>
  <si>
    <t>dpbh69k</t>
  </si>
  <si>
    <t>https://orig.app/dpbh69k</t>
  </si>
  <si>
    <t>f14derm</t>
  </si>
  <si>
    <t>https://orig.app/f14derm</t>
  </si>
  <si>
    <t>j8wft8l</t>
  </si>
  <si>
    <t>https://orig.app/j8wft8l</t>
  </si>
  <si>
    <t>ss0n9x1</t>
  </si>
  <si>
    <t>https://orig.app/ss0n9x1</t>
  </si>
  <si>
    <t>25t5xxt</t>
  </si>
  <si>
    <t>https://orig.app/25t5xxt</t>
  </si>
  <si>
    <t>62rr7x5</t>
  </si>
  <si>
    <t>https://orig.app/62rr7x5</t>
  </si>
  <si>
    <t>ac9hysn</t>
  </si>
  <si>
    <t>https://orig.app/ac9hysn</t>
  </si>
  <si>
    <t>ahwmsy4</t>
  </si>
  <si>
    <t>https://orig.app/ahwmsy4</t>
  </si>
  <si>
    <t>snsqroj</t>
  </si>
  <si>
    <t>https://orig.app/snsqroj</t>
  </si>
  <si>
    <t>redeefi</t>
  </si>
  <si>
    <t>https://orig.app/redeefi</t>
  </si>
  <si>
    <t>4apj02t</t>
  </si>
  <si>
    <t>https://orig.app/4apj02t</t>
  </si>
  <si>
    <t>n41b7sj</t>
  </si>
  <si>
    <t>https://orig.app/n41b7sj</t>
  </si>
  <si>
    <t>7q5908t</t>
  </si>
  <si>
    <t>https://orig.app/7q5908t</t>
  </si>
  <si>
    <t>p0en5co</t>
  </si>
  <si>
    <t>https://orig.app/p0en5co</t>
  </si>
  <si>
    <t>f8exqj8</t>
  </si>
  <si>
    <t>https://orig.app/f8exqj8</t>
  </si>
  <si>
    <t>x63wmbz</t>
  </si>
  <si>
    <t>https://orig.app/x63wmbz</t>
  </si>
  <si>
    <t>h1f2ffy</t>
  </si>
  <si>
    <t>https://orig.app/h1f2ffy</t>
  </si>
  <si>
    <t>my9yt6y</t>
  </si>
  <si>
    <t>https://orig.app/my9yt6y</t>
  </si>
  <si>
    <t>y2mzk9u</t>
  </si>
  <si>
    <t>https://orig.app/y2mzk9u</t>
  </si>
  <si>
    <t>o2xiqh1</t>
  </si>
  <si>
    <t>https://orig.app/o2xiqh1</t>
  </si>
  <si>
    <t>gf7efcr</t>
  </si>
  <si>
    <t>https://orig.app/gf7efcr</t>
  </si>
  <si>
    <t>eun24c2</t>
  </si>
  <si>
    <t>https://orig.app/eun24c2</t>
  </si>
  <si>
    <t>qgfabyq</t>
  </si>
  <si>
    <t>https://orig.app/qgfabyq</t>
  </si>
  <si>
    <t>5kfssg3</t>
  </si>
  <si>
    <t>https://orig.app/5kfssg3</t>
  </si>
  <si>
    <t>ixaprrj</t>
  </si>
  <si>
    <t>https://orig.app/ixaprrj</t>
  </si>
  <si>
    <t>9gxmdif</t>
  </si>
  <si>
    <t>https://orig.app/9gxmdif</t>
  </si>
  <si>
    <t>65l35n7</t>
  </si>
  <si>
    <t>https://orig.app/65l35n7</t>
  </si>
  <si>
    <t>b1xmo6u</t>
  </si>
  <si>
    <t>https://orig.app/b1xmo6u</t>
  </si>
  <si>
    <t>rikqpc5</t>
  </si>
  <si>
    <t>https://orig.app/rikqpc5</t>
  </si>
  <si>
    <t>utiboip</t>
  </si>
  <si>
    <t>https://orig.app/utiboip</t>
  </si>
  <si>
    <t>f16skgh</t>
  </si>
  <si>
    <t>https://orig.app/f16skgh</t>
  </si>
  <si>
    <t>3agi46t</t>
  </si>
  <si>
    <t>https://orig.app/3agi46t</t>
  </si>
  <si>
    <t>xoem557</t>
  </si>
  <si>
    <t>https://orig.app/xoem557</t>
  </si>
  <si>
    <t>nrnu3t9</t>
  </si>
  <si>
    <t>https://orig.app/nrnu3t9</t>
  </si>
  <si>
    <t>ech1dcf</t>
  </si>
  <si>
    <t>https://orig.app/ech1dcf</t>
  </si>
  <si>
    <t>k6lfabn</t>
  </si>
  <si>
    <t>https://orig.app/k6lfabn</t>
  </si>
  <si>
    <t>on457sk</t>
  </si>
  <si>
    <t>https://orig.app/on457sk</t>
  </si>
  <si>
    <t>ty8bpg1</t>
  </si>
  <si>
    <t>https://orig.app/ty8bpg1</t>
  </si>
  <si>
    <t>7jqrfzb</t>
  </si>
  <si>
    <t>https://orig.app/7jqrfzb</t>
  </si>
  <si>
    <t>xlmud1a</t>
  </si>
  <si>
    <t>https://orig.app/xlmud1a</t>
  </si>
  <si>
    <t>22tjta9</t>
  </si>
  <si>
    <t>https://orig.app/22tjta9</t>
  </si>
  <si>
    <t>f53frlo</t>
  </si>
  <si>
    <t>https://orig.app/f53frlo</t>
  </si>
  <si>
    <t>stuhzjc</t>
  </si>
  <si>
    <t>https://orig.app/stuhzjc</t>
  </si>
  <si>
    <t>diidoqs</t>
  </si>
  <si>
    <t>https://orig.app/diidoqs</t>
  </si>
  <si>
    <t>anap2zw</t>
  </si>
  <si>
    <t>https://orig.app/anap2zw</t>
  </si>
  <si>
    <t>dzmjrl7</t>
  </si>
  <si>
    <t>https://orig.app/dzmjrl7</t>
  </si>
  <si>
    <t>aez5lmh</t>
  </si>
  <si>
    <t>https://orig.app/aez5lmh</t>
  </si>
  <si>
    <t>wpu5uby</t>
  </si>
  <si>
    <t>https://orig.app/wpu5uby</t>
  </si>
  <si>
    <t>6pu5x3l</t>
  </si>
  <si>
    <t>https://orig.app/6pu5x3l</t>
  </si>
  <si>
    <t>afme814</t>
  </si>
  <si>
    <t>https://orig.app/afme814</t>
  </si>
  <si>
    <t>7h4708l</t>
  </si>
  <si>
    <t>https://orig.app/7h4708l</t>
  </si>
  <si>
    <t>amqa5qa</t>
  </si>
  <si>
    <t>https://orig.app/amqa5qa</t>
  </si>
  <si>
    <t>mwqf1m8</t>
  </si>
  <si>
    <t>https://orig.app/mwqf1m8</t>
  </si>
  <si>
    <t>pblpcrh</t>
  </si>
  <si>
    <t>https://orig.app/pblpcrh</t>
  </si>
  <si>
    <t>sttsenz</t>
  </si>
  <si>
    <t>https://orig.app/sttsenz</t>
  </si>
  <si>
    <t>yoc9ptg</t>
  </si>
  <si>
    <t>https://orig.app/yoc9ptg</t>
  </si>
  <si>
    <t>aegpkmx</t>
  </si>
  <si>
    <t>https://orig.app/aegpkmx</t>
  </si>
  <si>
    <t>gkem5k6</t>
  </si>
  <si>
    <t>https://orig.app/gkem5k6</t>
  </si>
  <si>
    <t>qo809cc</t>
  </si>
  <si>
    <t>https://orig.app/qo809cc</t>
  </si>
  <si>
    <t>ke4fzpw</t>
  </si>
  <si>
    <t>https://orig.app/ke4fzpw</t>
  </si>
  <si>
    <t>qot6i6b</t>
  </si>
  <si>
    <t>https://orig.app/qot6i6b</t>
  </si>
  <si>
    <t>bcfzynk</t>
  </si>
  <si>
    <t>https://orig.app/bcfzynk</t>
  </si>
  <si>
    <t>309ke01</t>
  </si>
  <si>
    <t>https://orig.app/309ke01</t>
  </si>
  <si>
    <t>7ooefec</t>
  </si>
  <si>
    <t>https://orig.app/7ooefec</t>
  </si>
  <si>
    <t>3gkufy8</t>
  </si>
  <si>
    <t>https://orig.app/3gkufy8</t>
  </si>
  <si>
    <t>o1nhis6</t>
  </si>
  <si>
    <t>https://orig.app/o1nhis6</t>
  </si>
  <si>
    <t>siaywos</t>
  </si>
  <si>
    <t>https://orig.app/siaywos</t>
  </si>
  <si>
    <t>4c9wuc3</t>
  </si>
  <si>
    <t>https://orig.app/4c9wuc3</t>
  </si>
  <si>
    <t>8hsydnh</t>
  </si>
  <si>
    <t>https://orig.app/8hsydnh</t>
  </si>
  <si>
    <t>rh5tsqa</t>
  </si>
  <si>
    <t>https://orig.app/rh5tsqa</t>
  </si>
  <si>
    <t>ei71mqu</t>
  </si>
  <si>
    <t>https://orig.app/ei71mqu</t>
  </si>
  <si>
    <t>j4ols7u</t>
  </si>
  <si>
    <t>https://orig.app/j4ols7u</t>
  </si>
  <si>
    <t>qdcrgdf</t>
  </si>
  <si>
    <t>https://orig.app/qdcrgdf</t>
  </si>
  <si>
    <t>g5l0g16</t>
  </si>
  <si>
    <t>https://orig.app/g5l0g16</t>
  </si>
  <si>
    <t>m2opq7f</t>
  </si>
  <si>
    <t>https://orig.app/m2opq7f</t>
  </si>
  <si>
    <t>733ties</t>
  </si>
  <si>
    <t>https://orig.app/733ties</t>
  </si>
  <si>
    <t>ctwyutu</t>
  </si>
  <si>
    <t>https://orig.app/ctwyutu</t>
  </si>
  <si>
    <t>3jsc4a4</t>
  </si>
  <si>
    <t>https://orig.app/3jsc4a4</t>
  </si>
  <si>
    <t>d5f3wto</t>
  </si>
  <si>
    <t>https://orig.app/d5f3wto</t>
  </si>
  <si>
    <t>l91wuf4</t>
  </si>
  <si>
    <t>https://orig.app/l91wuf4</t>
  </si>
  <si>
    <t>9h9jyna</t>
  </si>
  <si>
    <t>https://orig.app/9h9jyna</t>
  </si>
  <si>
    <t>4ftaqka</t>
  </si>
  <si>
    <t>https://orig.app/4ftaqka</t>
  </si>
  <si>
    <t>fhai0do</t>
  </si>
  <si>
    <t>https://orig.app/fhai0do</t>
  </si>
  <si>
    <t>57jnqr6</t>
  </si>
  <si>
    <t>https://orig.app/57jnqr6</t>
  </si>
  <si>
    <t>nw4p3ho</t>
  </si>
  <si>
    <t>https://orig.app/nw4p3ho</t>
  </si>
  <si>
    <t>hugal16</t>
  </si>
  <si>
    <t>https://orig.app/hugal16</t>
  </si>
  <si>
    <t>yd7doah</t>
  </si>
  <si>
    <t>https://orig.app/yd7doah</t>
  </si>
  <si>
    <t>94f9420</t>
  </si>
  <si>
    <t>https://orig.app/94f9420</t>
  </si>
  <si>
    <t>excysj4</t>
  </si>
  <si>
    <t>https://orig.app/excysj4</t>
  </si>
  <si>
    <t>ru6yylr</t>
  </si>
  <si>
    <t>https://orig.app/ru6yylr</t>
  </si>
  <si>
    <t>uqy4oti</t>
  </si>
  <si>
    <t>https://orig.app/uqy4oti</t>
  </si>
  <si>
    <t>getjyws</t>
  </si>
  <si>
    <t>https://orig.app/getjyws</t>
  </si>
  <si>
    <t>slb4xdy</t>
  </si>
  <si>
    <t>https://orig.app/slb4xdy</t>
  </si>
  <si>
    <t>hrr90wc</t>
  </si>
  <si>
    <t>https://orig.app/hrr90wc</t>
  </si>
  <si>
    <t>asa5pib</t>
  </si>
  <si>
    <t>https://orig.app/asa5pib</t>
  </si>
  <si>
    <t>mhpypme</t>
  </si>
  <si>
    <t>https://orig.app/mhpypme</t>
  </si>
  <si>
    <t>16wr5pm</t>
  </si>
  <si>
    <t>https://orig.app/16wr5pm</t>
  </si>
  <si>
    <t>o4reybt</t>
  </si>
  <si>
    <t>https://orig.app/o4reybt</t>
  </si>
  <si>
    <t>zug2kfd</t>
  </si>
  <si>
    <t>https://orig.app/zug2kfd</t>
  </si>
  <si>
    <t>9nxbx3j</t>
  </si>
  <si>
    <t>https://orig.app/9nxbx3j</t>
  </si>
  <si>
    <t>z8qmqym</t>
  </si>
  <si>
    <t>https://orig.app/z8qmqym</t>
  </si>
  <si>
    <t>sufm004</t>
  </si>
  <si>
    <t>https://orig.app/sufm004</t>
  </si>
  <si>
    <t>zgslq0s</t>
  </si>
  <si>
    <t>https://orig.app/zgslq0s</t>
  </si>
  <si>
    <t>8z6h8f2</t>
  </si>
  <si>
    <t>https://orig.app/8z6h8f2</t>
  </si>
  <si>
    <t>m6ds02f</t>
  </si>
  <si>
    <t>https://orig.app/m6ds02f</t>
  </si>
  <si>
    <t>6bjml49</t>
  </si>
  <si>
    <t>https://orig.app/6bjml49</t>
  </si>
  <si>
    <t>aabpo6d</t>
  </si>
  <si>
    <t>https://orig.app/aabpo6d</t>
  </si>
  <si>
    <t>tusnykl</t>
  </si>
  <si>
    <t>https://orig.app/tusnykl</t>
  </si>
  <si>
    <t>slpn1ka</t>
  </si>
  <si>
    <t>https://orig.app/slpn1ka</t>
  </si>
  <si>
    <t>ftejz7n</t>
  </si>
  <si>
    <t>https://orig.app/ftejz7n</t>
  </si>
  <si>
    <t>smmagxj</t>
  </si>
  <si>
    <t>https://orig.app/smmagxj</t>
  </si>
  <si>
    <t>j4zbb4y</t>
  </si>
  <si>
    <t>https://orig.app/j4zbb4y</t>
  </si>
  <si>
    <t>f6zjhmo</t>
  </si>
  <si>
    <t>https://orig.app/f6zjhmo</t>
  </si>
  <si>
    <t>6lkbtao</t>
  </si>
  <si>
    <t>https://orig.app/6lkbtao</t>
  </si>
  <si>
    <t>46e2917</t>
  </si>
  <si>
    <t>https://orig.app/46e2917</t>
  </si>
  <si>
    <t>6fx4386</t>
  </si>
  <si>
    <t>https://orig.app/6fx4386</t>
  </si>
  <si>
    <t>nfng6qi</t>
  </si>
  <si>
    <t>https://orig.app/nfng6qi</t>
  </si>
  <si>
    <t>qpa9kle</t>
  </si>
  <si>
    <t>https://orig.app/qpa9kle</t>
  </si>
  <si>
    <t>7k1iapt</t>
  </si>
  <si>
    <t>https://orig.app/7k1iapt</t>
  </si>
  <si>
    <t>uwsip2c</t>
  </si>
  <si>
    <t>https://orig.app/uwsip2c</t>
  </si>
  <si>
    <t>a0lqoj4</t>
  </si>
  <si>
    <t>https://orig.app/a0lqoj4</t>
  </si>
  <si>
    <t>l0lql4r</t>
  </si>
  <si>
    <t>https://orig.app/l0lql4r</t>
  </si>
  <si>
    <t>h8usyxq</t>
  </si>
  <si>
    <t>https://orig.app/h8usyxq</t>
  </si>
  <si>
    <t>rlkg4x0</t>
  </si>
  <si>
    <t>https://orig.app/rlkg4x0</t>
  </si>
  <si>
    <t>2my687q</t>
  </si>
  <si>
    <t>https://orig.app/2my687q</t>
  </si>
  <si>
    <t>ygzherj</t>
  </si>
  <si>
    <t>https://orig.app/ygzherj</t>
  </si>
  <si>
    <t>ryzmryb</t>
  </si>
  <si>
    <t>https://orig.app/ryzmryb</t>
  </si>
  <si>
    <t>qewok64</t>
  </si>
  <si>
    <t>https://orig.app/qewok64</t>
  </si>
  <si>
    <t>t2lz5d3</t>
  </si>
  <si>
    <t>https://orig.app/t2lz5d3</t>
  </si>
  <si>
    <t>xxwbyxx</t>
  </si>
  <si>
    <t>https://orig.app/xxwbyxx</t>
  </si>
  <si>
    <t>q9j8j1q</t>
  </si>
  <si>
    <t>https://orig.app/q9j8j1q</t>
  </si>
  <si>
    <t>30a2bdk</t>
  </si>
  <si>
    <t>https://orig.app/30a2bdk</t>
  </si>
  <si>
    <t>0yfftcm</t>
  </si>
  <si>
    <t>https://orig.app/0yfftcm</t>
  </si>
  <si>
    <t>b7jkcd0</t>
  </si>
  <si>
    <t>https://orig.app/b7jkcd0</t>
  </si>
  <si>
    <t>8arf9qi</t>
  </si>
  <si>
    <t>https://orig.app/8arf9qi</t>
  </si>
  <si>
    <t>om5fpcw</t>
  </si>
  <si>
    <t>https://orig.app/om5fpcw</t>
  </si>
  <si>
    <t>93ad444</t>
  </si>
  <si>
    <t>https://orig.app/93ad444</t>
  </si>
  <si>
    <t>u11rwxh</t>
  </si>
  <si>
    <t>https://orig.app/u11rwxh</t>
  </si>
  <si>
    <t>jkl5ts6</t>
  </si>
  <si>
    <t>https://orig.app/jkl5ts6</t>
  </si>
  <si>
    <t>jip4jix</t>
  </si>
  <si>
    <t>https://orig.app/jip4jix</t>
  </si>
  <si>
    <t>nh1z714</t>
  </si>
  <si>
    <t>https://orig.app/nh1z714</t>
  </si>
  <si>
    <t>0byuphf</t>
  </si>
  <si>
    <t>https://orig.app/0byuphf</t>
  </si>
  <si>
    <t>djzqf4f</t>
  </si>
  <si>
    <t>https://orig.app/djzqf4f</t>
  </si>
  <si>
    <t>pt62jom</t>
  </si>
  <si>
    <t>https://orig.app/pt62jom</t>
  </si>
  <si>
    <t>1yi67ui</t>
  </si>
  <si>
    <t>https://orig.app/1yi67ui</t>
  </si>
  <si>
    <t>ufguwe6</t>
  </si>
  <si>
    <t>https://orig.app/ufguwe6</t>
  </si>
  <si>
    <t>0r8tazb</t>
  </si>
  <si>
    <t>https://orig.app/0r8tazb</t>
  </si>
  <si>
    <t>wqn6xo7</t>
  </si>
  <si>
    <t>https://orig.app/wqn6xo7</t>
  </si>
  <si>
    <t>8agfhs3</t>
  </si>
  <si>
    <t>https://orig.app/8agfhs3</t>
  </si>
  <si>
    <t>l9d65gl</t>
  </si>
  <si>
    <t>https://orig.app/l9d65gl</t>
  </si>
  <si>
    <t>g9q5msm</t>
  </si>
  <si>
    <t>https://orig.app/g9q5msm</t>
  </si>
  <si>
    <t>yhceef8</t>
  </si>
  <si>
    <t>https://orig.app/yhceef8</t>
  </si>
  <si>
    <t>s6a5mku</t>
  </si>
  <si>
    <t>https://orig.app/s6a5mku</t>
  </si>
  <si>
    <t>fklk8hp</t>
  </si>
  <si>
    <t>https://orig.app/fklk8hp</t>
  </si>
  <si>
    <t>0r5261b</t>
  </si>
  <si>
    <t>https://orig.app/0r5261b</t>
  </si>
  <si>
    <t>wcxbyk6</t>
  </si>
  <si>
    <t>https://orig.app/wcxbyk6</t>
  </si>
  <si>
    <t>g1e7phw</t>
  </si>
  <si>
    <t>https://orig.app/g1e7phw</t>
  </si>
  <si>
    <t>o6a1d2y</t>
  </si>
  <si>
    <t>https://orig.app/o6a1d2y</t>
  </si>
  <si>
    <t>4sah59l</t>
  </si>
  <si>
    <t>https://orig.app/4sah59l</t>
  </si>
  <si>
    <t>jo27ue3</t>
  </si>
  <si>
    <t>https://orig.app/jo27ue3</t>
  </si>
  <si>
    <t>mgx1nm5</t>
  </si>
  <si>
    <t>https://orig.app/mgx1nm5</t>
  </si>
  <si>
    <t>cyyua2i</t>
  </si>
  <si>
    <t>https://orig.app/cyyua2i</t>
  </si>
  <si>
    <t>3hrljmq</t>
  </si>
  <si>
    <t>https://orig.app/3hrljmq</t>
  </si>
  <si>
    <t>cj4iex7</t>
  </si>
  <si>
    <t>https://orig.app/cj4iex7</t>
  </si>
  <si>
    <t>h62hoks</t>
  </si>
  <si>
    <t>https://orig.app/h62hoks</t>
  </si>
  <si>
    <t>g4uu7wf</t>
  </si>
  <si>
    <t>https://orig.app/g4uu7wf</t>
  </si>
  <si>
    <t>ktd9kwd</t>
  </si>
  <si>
    <t>https://orig.app/ktd9kwd</t>
  </si>
  <si>
    <t>rdun4j4</t>
  </si>
  <si>
    <t>https://orig.app/rdun4j4</t>
  </si>
  <si>
    <t>a86z1bj</t>
  </si>
  <si>
    <t>https://orig.app/a86z1bj</t>
  </si>
  <si>
    <t>2zof2ap</t>
  </si>
  <si>
    <t>https://orig.app/2zof2ap</t>
  </si>
  <si>
    <t>qmo3urx</t>
  </si>
  <si>
    <t>https://orig.app/qmo3urx</t>
  </si>
  <si>
    <t>6phxgag</t>
  </si>
  <si>
    <t>https://orig.app/6phxgag</t>
  </si>
  <si>
    <t>5w7rt25</t>
  </si>
  <si>
    <t>https://orig.app/5w7rt25</t>
  </si>
  <si>
    <t>a960bpp</t>
  </si>
  <si>
    <t>https://orig.app/a960bpp</t>
  </si>
  <si>
    <t>datq2fl</t>
  </si>
  <si>
    <t>https://orig.app/datq2fl</t>
  </si>
  <si>
    <t>2m9s0a3</t>
  </si>
  <si>
    <t>https://orig.app/2m9s0a3</t>
  </si>
  <si>
    <t>rxh945h</t>
  </si>
  <si>
    <t>https://orig.app/rxh945h</t>
  </si>
  <si>
    <t>mxszb3w</t>
  </si>
  <si>
    <t>https://orig.app/mxszb3w</t>
  </si>
  <si>
    <t>1sguiro</t>
  </si>
  <si>
    <t>https://orig.app/1sguiro</t>
  </si>
  <si>
    <t>jrm50eh</t>
  </si>
  <si>
    <t>https://orig.app/jrm50eh</t>
  </si>
  <si>
    <t>qjgetyp</t>
  </si>
  <si>
    <t>https://orig.app/qjgetyp</t>
  </si>
  <si>
    <t>rslgk2n</t>
  </si>
  <si>
    <t>https://orig.app/rslgk2n</t>
  </si>
  <si>
    <t>j1o8olj</t>
  </si>
  <si>
    <t>https://orig.app/j1o8olj</t>
  </si>
  <si>
    <t>orcx54y</t>
  </si>
  <si>
    <t>https://orig.app/orcx54y</t>
  </si>
  <si>
    <t>8ga3bd9</t>
  </si>
  <si>
    <t>https://orig.app/8ga3bd9</t>
  </si>
  <si>
    <t>jxb3whi</t>
  </si>
  <si>
    <t>https://orig.app/jxb3whi</t>
  </si>
  <si>
    <t>cjl75bi</t>
  </si>
  <si>
    <t>https://orig.app/cjl75bi</t>
  </si>
  <si>
    <t>r9mt757</t>
  </si>
  <si>
    <t>https://orig.app/r9mt757</t>
  </si>
  <si>
    <t>o89p9oa</t>
  </si>
  <si>
    <t>https://orig.app/o89p9oa</t>
  </si>
  <si>
    <t>bdohdki</t>
  </si>
  <si>
    <t>https://orig.app/bdohdki</t>
  </si>
  <si>
    <t>mrsjyrp</t>
  </si>
  <si>
    <t>https://orig.app/mrsjyrp</t>
  </si>
  <si>
    <t>m2x3sc0</t>
  </si>
  <si>
    <t>https://orig.app/m2x3sc0</t>
  </si>
  <si>
    <t>hzk8c7w</t>
  </si>
  <si>
    <t>https://orig.app/hzk8c7w</t>
  </si>
  <si>
    <t>reot70i</t>
  </si>
  <si>
    <t>https://orig.app/reot70i</t>
  </si>
  <si>
    <t>nsk87bs</t>
  </si>
  <si>
    <t>https://orig.app/nsk87bs</t>
  </si>
  <si>
    <t>5m5stoy</t>
  </si>
  <si>
    <t>https://orig.app/5m5stoy</t>
  </si>
  <si>
    <t>kp2t7c9</t>
  </si>
  <si>
    <t>https://orig.app/kp2t7c9</t>
  </si>
  <si>
    <t>e1f1dri</t>
  </si>
  <si>
    <t>https://orig.app/e1f1dri</t>
  </si>
  <si>
    <t>0xo1p6f</t>
  </si>
  <si>
    <t>https://orig.app/0xo1p6f</t>
  </si>
  <si>
    <t>rerk0pb</t>
  </si>
  <si>
    <t>https://orig.app/rerk0pb</t>
  </si>
  <si>
    <t>6gztqca</t>
  </si>
  <si>
    <t>https://orig.app/6gztqca</t>
  </si>
  <si>
    <t>789dl6m</t>
  </si>
  <si>
    <t>https://orig.app/789dl6m</t>
  </si>
  <si>
    <t>j3urb6m</t>
  </si>
  <si>
    <t>https://orig.app/j3urb6m</t>
  </si>
  <si>
    <t>68qr9jj</t>
  </si>
  <si>
    <t>https://orig.app/68qr9jj</t>
  </si>
  <si>
    <t>xz2kf2u</t>
  </si>
  <si>
    <t>https://orig.app/xz2kf2u</t>
  </si>
  <si>
    <t>xpe42n7</t>
  </si>
  <si>
    <t>https://orig.app/xpe42n7</t>
  </si>
  <si>
    <t>gchfqtj</t>
  </si>
  <si>
    <t>https://orig.app/gchfqtj</t>
  </si>
  <si>
    <t>0csb1pu</t>
  </si>
  <si>
    <t>https://orig.app/0csb1pu</t>
  </si>
  <si>
    <t>e3h7dhr</t>
  </si>
  <si>
    <t>https://orig.app/e3h7dhr</t>
  </si>
  <si>
    <t>u1b5ppt</t>
  </si>
  <si>
    <t>https://orig.app/u1b5ppt</t>
  </si>
  <si>
    <t>lqf8zrj</t>
  </si>
  <si>
    <t>https://orig.app/lqf8zrj</t>
  </si>
  <si>
    <t>0j5eyhd</t>
  </si>
  <si>
    <t>https://orig.app/0j5eyhd</t>
  </si>
  <si>
    <t>tzpk2fe</t>
  </si>
  <si>
    <t>https://orig.app/tzpk2fe</t>
  </si>
  <si>
    <t>clql1pw</t>
  </si>
  <si>
    <t>https://orig.app/clql1pw</t>
  </si>
  <si>
    <t>wwetx1u</t>
  </si>
  <si>
    <t>https://orig.app/wwetx1u</t>
  </si>
  <si>
    <t>hnymgd9</t>
  </si>
  <si>
    <t>https://orig.app/hnymgd9</t>
  </si>
  <si>
    <t>elx2wtf</t>
  </si>
  <si>
    <t>https://orig.app/elx2wtf</t>
  </si>
  <si>
    <t>gmpnhtm</t>
  </si>
  <si>
    <t>https://orig.app/gmpnhtm</t>
  </si>
  <si>
    <t>4a21u36</t>
  </si>
  <si>
    <t>https://orig.app/4a21u36</t>
  </si>
  <si>
    <t>pdjse7c</t>
  </si>
  <si>
    <t>https://orig.app/pdjse7c</t>
  </si>
  <si>
    <t>hlechyk</t>
  </si>
  <si>
    <t>https://orig.app/hlechyk</t>
  </si>
  <si>
    <t>k1si16w</t>
  </si>
  <si>
    <t>https://orig.app/k1si16w</t>
  </si>
  <si>
    <t>z5myr95</t>
  </si>
  <si>
    <t>https://orig.app/z5myr95</t>
  </si>
  <si>
    <t>wcdkxk8</t>
  </si>
  <si>
    <t>https://orig.app/wcdkxk8</t>
  </si>
  <si>
    <t>0dtoyqs</t>
  </si>
  <si>
    <t>https://orig.app/0dtoyqs</t>
  </si>
  <si>
    <t>i7xnxri</t>
  </si>
  <si>
    <t>https://orig.app/i7xnxri</t>
  </si>
  <si>
    <t>nnymkd5</t>
  </si>
  <si>
    <t>https://orig.app/nnymkd5</t>
  </si>
  <si>
    <t>ss9pfbp</t>
  </si>
  <si>
    <t>https://orig.app/ss9pfbp</t>
  </si>
  <si>
    <t>hywrt0m</t>
  </si>
  <si>
    <t>https://orig.app/hywrt0m</t>
  </si>
  <si>
    <t>kuy8oay</t>
  </si>
  <si>
    <t>https://orig.app/kuy8oay</t>
  </si>
  <si>
    <t>ck3ydto</t>
  </si>
  <si>
    <t>https://orig.app/ck3ydto</t>
  </si>
  <si>
    <t>nxji3kk</t>
  </si>
  <si>
    <t>https://orig.app/nxji3kk</t>
  </si>
  <si>
    <t>rcdd1k7</t>
  </si>
  <si>
    <t>https://orig.app/rcdd1k7</t>
  </si>
  <si>
    <t>yfd3qlu</t>
  </si>
  <si>
    <t>https://orig.app/yfd3qlu</t>
  </si>
  <si>
    <t>stajrq2</t>
  </si>
  <si>
    <t>https://orig.app/stajrq2</t>
  </si>
  <si>
    <t>cw1sp49</t>
  </si>
  <si>
    <t>https://orig.app/cw1sp49</t>
  </si>
  <si>
    <t>4a6ftly</t>
  </si>
  <si>
    <t>https://orig.app/4a6ftly</t>
  </si>
  <si>
    <t>sgih5q8</t>
  </si>
  <si>
    <t>https://orig.app/sgih5q8</t>
  </si>
  <si>
    <t>3ccr6au</t>
  </si>
  <si>
    <t>https://orig.app/3ccr6au</t>
  </si>
  <si>
    <t>tm4wxw8</t>
  </si>
  <si>
    <t>https://orig.app/tm4wxw8</t>
  </si>
  <si>
    <t>a0x4riy</t>
  </si>
  <si>
    <t>https://orig.app/a0x4riy</t>
  </si>
  <si>
    <t>uu9r8d4</t>
  </si>
  <si>
    <t>https://orig.app/uu9r8d4</t>
  </si>
  <si>
    <t>brs9pzn</t>
  </si>
  <si>
    <t>https://orig.app/brs9pzn</t>
  </si>
  <si>
    <t>pmlhz2g</t>
  </si>
  <si>
    <t>https://orig.app/pmlhz2g</t>
  </si>
  <si>
    <t>fgqodpx</t>
  </si>
  <si>
    <t>https://orig.app/fgqodpx</t>
  </si>
  <si>
    <t>any9bws</t>
  </si>
  <si>
    <t>https://orig.app/any9bws</t>
  </si>
  <si>
    <t>243d8m5</t>
  </si>
  <si>
    <t>https://orig.app/243d8m5</t>
  </si>
  <si>
    <t>9hjj9uw</t>
  </si>
  <si>
    <t>https://orig.app/9hjj9uw</t>
  </si>
  <si>
    <t>7tg2nqu</t>
  </si>
  <si>
    <t>https://orig.app/7tg2nqu</t>
  </si>
  <si>
    <t>oi14n4e</t>
  </si>
  <si>
    <t>https://orig.app/oi14n4e</t>
  </si>
  <si>
    <t>7hxmypb</t>
  </si>
  <si>
    <t>https://orig.app/7hxmypb</t>
  </si>
  <si>
    <t>aum0ptk</t>
  </si>
  <si>
    <t>https://orig.app/aum0ptk</t>
  </si>
  <si>
    <t>4fkrwho</t>
  </si>
  <si>
    <t>https://orig.app/4fkrwho</t>
  </si>
  <si>
    <t>kmnqdd4</t>
  </si>
  <si>
    <t>https://orig.app/kmnqdd4</t>
  </si>
  <si>
    <t>dywqbkb</t>
  </si>
  <si>
    <t>https://orig.app/dywqbkb</t>
  </si>
  <si>
    <t>e9befgd</t>
  </si>
  <si>
    <t>https://orig.app/e9befgd</t>
  </si>
  <si>
    <t>kr1wrol</t>
  </si>
  <si>
    <t>https://orig.app/kr1wrol</t>
  </si>
  <si>
    <t>paxjcff</t>
  </si>
  <si>
    <t>https://orig.app/paxjcff</t>
  </si>
  <si>
    <t>fply39m</t>
  </si>
  <si>
    <t>https://orig.app/fply39m</t>
  </si>
  <si>
    <t>7hjeg54</t>
  </si>
  <si>
    <t>https://orig.app/7hjeg54</t>
  </si>
  <si>
    <t>ie649x4</t>
  </si>
  <si>
    <t>https://orig.app/ie649x4</t>
  </si>
  <si>
    <t>2sayg6d</t>
  </si>
  <si>
    <t>https://orig.app/2sayg6d</t>
  </si>
  <si>
    <t>9ef1icb</t>
  </si>
  <si>
    <t>https://orig.app/9ef1icb</t>
  </si>
  <si>
    <t>rbrjff9</t>
  </si>
  <si>
    <t>https://orig.app/rbrjff9</t>
  </si>
  <si>
    <t>dww1e9h</t>
  </si>
  <si>
    <t>https://orig.app/dww1e9h</t>
  </si>
  <si>
    <t>wcs4f3w</t>
  </si>
  <si>
    <t>https://orig.app/wcs4f3w</t>
  </si>
  <si>
    <t>c8euxla</t>
  </si>
  <si>
    <t>https://orig.app/c8euxla</t>
  </si>
  <si>
    <t>bi78py9</t>
  </si>
  <si>
    <t>https://orig.app/bi78py9</t>
  </si>
  <si>
    <t>p8d1p7o</t>
  </si>
  <si>
    <t>https://orig.app/p8d1p7o</t>
  </si>
  <si>
    <t>f6q5lwg</t>
  </si>
  <si>
    <t>https://orig.app/f6q5lwg</t>
  </si>
  <si>
    <t>yynugwa</t>
  </si>
  <si>
    <t>https://orig.app/yynugwa</t>
  </si>
  <si>
    <t>k2nywo8</t>
  </si>
  <si>
    <t>https://orig.app/k2nywo8</t>
  </si>
  <si>
    <t>oiyakqp</t>
  </si>
  <si>
    <t>https://orig.app/oiyakqp</t>
  </si>
  <si>
    <t>jab3503</t>
  </si>
  <si>
    <t>https://orig.app/jab3503</t>
  </si>
  <si>
    <t>ty2y3jf</t>
  </si>
  <si>
    <t>https://orig.app/ty2y3jf</t>
  </si>
  <si>
    <t>77a0uji</t>
  </si>
  <si>
    <t>https://orig.app/77a0uji</t>
  </si>
  <si>
    <t>n8tp71q</t>
  </si>
  <si>
    <t>https://orig.app/n8tp71q</t>
  </si>
  <si>
    <t>8gf68g2</t>
  </si>
  <si>
    <t>https://orig.app/8gf68g2</t>
  </si>
  <si>
    <t>7pr3ii4</t>
  </si>
  <si>
    <t>https://orig.app/7pr3ii4</t>
  </si>
  <si>
    <t>w19np0m</t>
  </si>
  <si>
    <t>https://orig.app/w19np0m</t>
  </si>
  <si>
    <t>llzkg7c</t>
  </si>
  <si>
    <t>https://orig.app/llzkg7c</t>
  </si>
  <si>
    <t>76fux5c</t>
  </si>
  <si>
    <t>https://orig.app/76fux5c</t>
  </si>
  <si>
    <t>x27fkub</t>
  </si>
  <si>
    <t>https://orig.app/x27fkub</t>
  </si>
  <si>
    <t>9ynkljt</t>
  </si>
  <si>
    <t>https://orig.app/9ynkljt</t>
  </si>
  <si>
    <t>k8th759</t>
  </si>
  <si>
    <t>https://orig.app/k8th759</t>
  </si>
  <si>
    <t>4358a7k</t>
  </si>
  <si>
    <t>https://orig.app/4358a7k</t>
  </si>
  <si>
    <t>lokg1ih</t>
  </si>
  <si>
    <t>https://orig.app/lokg1ih</t>
  </si>
  <si>
    <t>5t6or3l</t>
  </si>
  <si>
    <t>https://orig.app/5t6or3l</t>
  </si>
  <si>
    <t>pr2tjtr</t>
  </si>
  <si>
    <t>https://orig.app/pr2tjtr</t>
  </si>
  <si>
    <t>01pmr57</t>
  </si>
  <si>
    <t>https://orig.app/01pmr57</t>
  </si>
  <si>
    <t>hgzmtpf</t>
  </si>
  <si>
    <t>https://orig.app/hgzmtpf</t>
  </si>
  <si>
    <t>1srh1ly</t>
  </si>
  <si>
    <t>https://orig.app/1srh1ly</t>
  </si>
  <si>
    <t>1y8z63l</t>
  </si>
  <si>
    <t>https://orig.app/1y8z63l</t>
  </si>
  <si>
    <t>t28o9ge</t>
  </si>
  <si>
    <t>https://orig.app/t28o9ge</t>
  </si>
  <si>
    <t>zbk0p2j</t>
  </si>
  <si>
    <t>https://orig.app/zbk0p2j</t>
  </si>
  <si>
    <t>0o3a15d</t>
  </si>
  <si>
    <t>https://orig.app/0o3a15d</t>
  </si>
  <si>
    <t>uck6z1i</t>
  </si>
  <si>
    <t>https://orig.app/uck6z1i</t>
  </si>
  <si>
    <t>miiqm7z</t>
  </si>
  <si>
    <t>https://orig.app/miiqm7z</t>
  </si>
  <si>
    <t>yekdex9</t>
  </si>
  <si>
    <t>https://orig.app/yekdex9</t>
  </si>
  <si>
    <t>o6wq5q2</t>
  </si>
  <si>
    <t>https://orig.app/o6wq5q2</t>
  </si>
  <si>
    <t>fdh8oya</t>
  </si>
  <si>
    <t>https://orig.app/fdh8oya</t>
  </si>
  <si>
    <t>b2piw3w</t>
  </si>
  <si>
    <t>https://orig.app/b2piw3w</t>
  </si>
  <si>
    <t>l3j8s5c</t>
  </si>
  <si>
    <t>https://orig.app/l3j8s5c</t>
  </si>
  <si>
    <t>hpnfh9y</t>
  </si>
  <si>
    <t>https://orig.app/hpnfh9y</t>
  </si>
  <si>
    <t>b9sr3np</t>
  </si>
  <si>
    <t>https://orig.app/b9sr3np</t>
  </si>
  <si>
    <t>lksicux</t>
  </si>
  <si>
    <t>https://orig.app/lksicux</t>
  </si>
  <si>
    <t>z01p0nr</t>
  </si>
  <si>
    <t>https://orig.app/z01p0nr</t>
  </si>
  <si>
    <t>g5cc7cb</t>
  </si>
  <si>
    <t>https://orig.app/g5cc7cb</t>
  </si>
  <si>
    <t>yx1i3g4</t>
  </si>
  <si>
    <t>https://orig.app/yx1i3g4</t>
  </si>
  <si>
    <t>z21a4zm</t>
  </si>
  <si>
    <t>https://orig.app/z21a4zm</t>
  </si>
  <si>
    <t>hoxxx9m</t>
  </si>
  <si>
    <t>https://orig.app/hoxxx9m</t>
  </si>
  <si>
    <t>4kkswnz</t>
  </si>
  <si>
    <t>https://orig.app/4kkswnz</t>
  </si>
  <si>
    <t>mnwcjwa</t>
  </si>
  <si>
    <t>https://orig.app/mnwcjwa</t>
  </si>
  <si>
    <t>psepez6</t>
  </si>
  <si>
    <t>https://orig.app/psepez6</t>
  </si>
  <si>
    <t>umcyna4</t>
  </si>
  <si>
    <t>https://orig.app/umcyna4</t>
  </si>
  <si>
    <t>o2t6yk3</t>
  </si>
  <si>
    <t>https://orig.app/o2t6yk3</t>
  </si>
  <si>
    <t>mjs8rzp</t>
  </si>
  <si>
    <t>https://orig.app/mjs8rzp</t>
  </si>
  <si>
    <t>k74oryt</t>
  </si>
  <si>
    <t>https://orig.app/k74oryt</t>
  </si>
  <si>
    <t>119rco5</t>
  </si>
  <si>
    <t>https://orig.app/119rco5</t>
  </si>
  <si>
    <t>udzz2f6</t>
  </si>
  <si>
    <t>https://orig.app/udzz2f6</t>
  </si>
  <si>
    <t>qbq2seq</t>
  </si>
  <si>
    <t>https://orig.app/qbq2seq</t>
  </si>
  <si>
    <t>iygi6oq</t>
  </si>
  <si>
    <t>https://orig.app/iygi6oq</t>
  </si>
  <si>
    <t>rpwmtf6</t>
  </si>
  <si>
    <t>https://orig.app/rpwmtf6</t>
  </si>
  <si>
    <t>aodcjr8</t>
  </si>
  <si>
    <t>https://orig.app/aodcjr8</t>
  </si>
  <si>
    <t>1lejfxz</t>
  </si>
  <si>
    <t>https://orig.app/1lejfxz</t>
  </si>
  <si>
    <t>xkrp7hl</t>
  </si>
  <si>
    <t>https://orig.app/xkrp7hl</t>
  </si>
  <si>
    <t>phhigrc</t>
  </si>
  <si>
    <t>https://orig.app/phhigrc</t>
  </si>
  <si>
    <t>6rhezx3</t>
  </si>
  <si>
    <t>https://orig.app/6rhezx3</t>
  </si>
  <si>
    <t>rnmwf65</t>
  </si>
  <si>
    <t>https://orig.app/rnmwf65</t>
  </si>
  <si>
    <t>lkdc3d8</t>
  </si>
  <si>
    <t>https://orig.app/lkdc3d8</t>
  </si>
  <si>
    <t>6pifc1y</t>
  </si>
  <si>
    <t>https://orig.app/6pifc1y</t>
  </si>
  <si>
    <t>892n3ua</t>
  </si>
  <si>
    <t>https://orig.app/892n3ua</t>
  </si>
  <si>
    <t>xdd3o8t</t>
  </si>
  <si>
    <t>https://orig.app/xdd3o8t</t>
  </si>
  <si>
    <t>32cwck3</t>
  </si>
  <si>
    <t>https://orig.app/32cwck3</t>
  </si>
  <si>
    <t>1at15r5</t>
  </si>
  <si>
    <t>https://orig.app/1at15r5</t>
  </si>
  <si>
    <t>a4styg9</t>
  </si>
  <si>
    <t>https://orig.app/a4styg9</t>
  </si>
  <si>
    <t>i7wfwh6</t>
  </si>
  <si>
    <t>https://orig.app/i7wfwh6</t>
  </si>
  <si>
    <t>p6a81me</t>
  </si>
  <si>
    <t>https://orig.app/p6a81me</t>
  </si>
  <si>
    <t>wiyf0dl</t>
  </si>
  <si>
    <t>https://orig.app/wiyf0dl</t>
  </si>
  <si>
    <t>26qdbcl</t>
  </si>
  <si>
    <t>https://orig.app/26qdbcl</t>
  </si>
  <si>
    <t>0dktwrd</t>
  </si>
  <si>
    <t>https://orig.app/0dktwrd</t>
  </si>
  <si>
    <t>bff667k</t>
  </si>
  <si>
    <t>https://orig.app/bff667k</t>
  </si>
  <si>
    <t>7rha1fc</t>
  </si>
  <si>
    <t>https://orig.app/7rha1fc</t>
  </si>
  <si>
    <t>s3zkjs2</t>
  </si>
  <si>
    <t>https://orig.app/s3zkjs2</t>
  </si>
  <si>
    <t>5p0t1bz</t>
  </si>
  <si>
    <t>https://orig.app/5p0t1bz</t>
  </si>
  <si>
    <t>cm2dxpz</t>
  </si>
  <si>
    <t>https://orig.app/cm2dxpz</t>
  </si>
  <si>
    <t>5roiigx</t>
  </si>
  <si>
    <t>https://orig.app/5roiigx</t>
  </si>
  <si>
    <t>c7ug684</t>
  </si>
  <si>
    <t>https://orig.app/c7ug684</t>
  </si>
  <si>
    <t>dlwoxkh</t>
  </si>
  <si>
    <t>https://orig.app/dlwoxkh</t>
  </si>
  <si>
    <t>mffp9ci</t>
  </si>
  <si>
    <t>https://orig.app/mffp9ci</t>
  </si>
  <si>
    <t>etjop9p</t>
  </si>
  <si>
    <t>https://orig.app/etjop9p</t>
  </si>
  <si>
    <t>2ep0ywp</t>
  </si>
  <si>
    <t>https://orig.app/2ep0ywp</t>
  </si>
  <si>
    <t>4mnk9kt</t>
  </si>
  <si>
    <t>https://orig.app/4mnk9kt</t>
  </si>
  <si>
    <t>3ew2cg0</t>
  </si>
  <si>
    <t>https://orig.app/3ew2cg0</t>
  </si>
  <si>
    <t>mjhykdb</t>
  </si>
  <si>
    <t>https://orig.app/mjhykdb</t>
  </si>
  <si>
    <t>jyjxx3e</t>
  </si>
  <si>
    <t>https://orig.app/jyjxx3e</t>
  </si>
  <si>
    <t>xju65is</t>
  </si>
  <si>
    <t>https://orig.app/xju65is</t>
  </si>
  <si>
    <t>pzw655n</t>
  </si>
  <si>
    <t>https://orig.app/pzw655n</t>
  </si>
  <si>
    <t>gbao7t0</t>
  </si>
  <si>
    <t>https://orig.app/gbao7t0</t>
  </si>
  <si>
    <t>rrkr1sm</t>
  </si>
  <si>
    <t>https://orig.app/rrkr1sm</t>
  </si>
  <si>
    <t>qdpo6bm</t>
  </si>
  <si>
    <t>https://orig.app/qdpo6bm</t>
  </si>
  <si>
    <t>yls060b</t>
  </si>
  <si>
    <t>https://orig.app/yls060b</t>
  </si>
  <si>
    <t>8al8t01</t>
  </si>
  <si>
    <t>https://orig.app/8al8t01</t>
  </si>
  <si>
    <t>f7smduk</t>
  </si>
  <si>
    <t>https://orig.app/f7smduk</t>
  </si>
  <si>
    <t>b11pjnj</t>
  </si>
  <si>
    <t>https://orig.app/b11pjnj</t>
  </si>
  <si>
    <t>aq7933j</t>
  </si>
  <si>
    <t>https://orig.app/aq7933j</t>
  </si>
  <si>
    <t>5t2hnzj</t>
  </si>
  <si>
    <t>https://orig.app/5t2hnzj</t>
  </si>
  <si>
    <t>zzk3fxz</t>
  </si>
  <si>
    <t>https://orig.app/zzk3fxz</t>
  </si>
  <si>
    <t>46lqxqg</t>
  </si>
  <si>
    <t>https://orig.app/46lqxqg</t>
  </si>
  <si>
    <t>grnu6qw</t>
  </si>
  <si>
    <t>https://orig.app/grnu6qw</t>
  </si>
  <si>
    <t>pzmduj9</t>
  </si>
  <si>
    <t>https://orig.app/pzmduj9</t>
  </si>
  <si>
    <t>c0leje2</t>
  </si>
  <si>
    <t>https://orig.app/c0leje2</t>
  </si>
  <si>
    <t>i1j213t</t>
  </si>
  <si>
    <t>https://orig.app/i1j213t</t>
  </si>
  <si>
    <t>2xkj26m</t>
  </si>
  <si>
    <t>https://orig.app/2xkj26m</t>
  </si>
  <si>
    <t>h0708t7</t>
  </si>
  <si>
    <t>https://orig.app/h0708t7</t>
  </si>
  <si>
    <t>ojcd0md</t>
  </si>
  <si>
    <t>https://orig.app/ojcd0md</t>
  </si>
  <si>
    <t>jf2uyqw</t>
  </si>
  <si>
    <t>https://orig.app/jf2uyqw</t>
  </si>
  <si>
    <t>bzyjepz</t>
  </si>
  <si>
    <t>https://orig.app/bzyjepz</t>
  </si>
  <si>
    <t>jbzi6x8</t>
  </si>
  <si>
    <t>https://orig.app/jbzi6x8</t>
  </si>
  <si>
    <t>n35ezy1</t>
  </si>
  <si>
    <t>https://orig.app/n35ezy1</t>
  </si>
  <si>
    <t>2n4jbkx</t>
  </si>
  <si>
    <t>https://orig.app/2n4jbkx</t>
  </si>
  <si>
    <t>n39s6j1</t>
  </si>
  <si>
    <t>https://orig.app/n39s6j1</t>
  </si>
  <si>
    <t>7hcn06d</t>
  </si>
  <si>
    <t>https://orig.app/7hcn06d</t>
  </si>
  <si>
    <t>jbhcmxs</t>
  </si>
  <si>
    <t>https://orig.app/jbhcmxs</t>
  </si>
  <si>
    <t>g0mxfch</t>
  </si>
  <si>
    <t>https://orig.app/g0mxfch</t>
  </si>
  <si>
    <t>zi4pfd2</t>
  </si>
  <si>
    <t>https://orig.app/zi4pfd2</t>
  </si>
  <si>
    <t>u6pqhyb</t>
  </si>
  <si>
    <t>https://orig.app/u6pqhyb</t>
  </si>
  <si>
    <t>ok0u8n0</t>
  </si>
  <si>
    <t>https://orig.app/ok0u8n0</t>
  </si>
  <si>
    <t>iodgitd</t>
  </si>
  <si>
    <t>https://orig.app/iodgitd</t>
  </si>
  <si>
    <t>tsd4xdg</t>
  </si>
  <si>
    <t>https://orig.app/tsd4xdg</t>
  </si>
  <si>
    <t>z39mif0</t>
  </si>
  <si>
    <t>https://orig.app/z39mif0</t>
  </si>
  <si>
    <t>30sd8ls</t>
  </si>
  <si>
    <t>https://orig.app/30sd8ls</t>
  </si>
  <si>
    <t>o30z7xq</t>
  </si>
  <si>
    <t>https://orig.app/o30z7xq</t>
  </si>
  <si>
    <t>4ml32ya</t>
  </si>
  <si>
    <t>https://orig.app/4ml32ya</t>
  </si>
  <si>
    <t>ao434yy</t>
  </si>
  <si>
    <t>https://orig.app/ao434yy</t>
  </si>
  <si>
    <t>8z0whom</t>
  </si>
  <si>
    <t>https://orig.app/8z0whom</t>
  </si>
  <si>
    <t>g2jtf2a</t>
  </si>
  <si>
    <t>https://orig.app/g2jtf2a</t>
  </si>
  <si>
    <t>w70p2xo</t>
  </si>
  <si>
    <t>https://orig.app/w70p2xo</t>
  </si>
  <si>
    <t>js5eax8</t>
  </si>
  <si>
    <t>https://orig.app/js5eax8</t>
  </si>
  <si>
    <t>rdpj7ma</t>
  </si>
  <si>
    <t>https://orig.app/rdpj7ma</t>
  </si>
  <si>
    <t>xxkzpak</t>
  </si>
  <si>
    <t>https://orig.app/xxkzpak</t>
  </si>
  <si>
    <t>mbgo4yw</t>
  </si>
  <si>
    <t>https://orig.app/mbgo4yw</t>
  </si>
  <si>
    <t>e1olkpi</t>
  </si>
  <si>
    <t>https://orig.app/e1olkpi</t>
  </si>
  <si>
    <t>qchoeho</t>
  </si>
  <si>
    <t>https://orig.app/qchoeho</t>
  </si>
  <si>
    <t>4l0jw6z</t>
  </si>
  <si>
    <t>https://orig.app/4l0jw6z</t>
  </si>
  <si>
    <t>nwkxzhh</t>
  </si>
  <si>
    <t>https://orig.app/nwkxzhh</t>
  </si>
  <si>
    <t>92t64zg</t>
  </si>
  <si>
    <t>https://orig.app/92t64zg</t>
  </si>
  <si>
    <t>fnos8zf</t>
  </si>
  <si>
    <t>https://orig.app/fnos8zf</t>
  </si>
  <si>
    <t>bmny2cx</t>
  </si>
  <si>
    <t>https://orig.app/bmny2cx</t>
  </si>
  <si>
    <t>y3iieyg</t>
  </si>
  <si>
    <t>https://orig.app/y3iieyg</t>
  </si>
  <si>
    <t>9xqx3e6</t>
  </si>
  <si>
    <t>https://orig.app/9xqx3e6</t>
  </si>
  <si>
    <t>7h01jei</t>
  </si>
  <si>
    <t>https://orig.app/7h01jei</t>
  </si>
  <si>
    <t>h9wutay</t>
  </si>
  <si>
    <t>https://orig.app/h9wutay</t>
  </si>
  <si>
    <t>rppfzld</t>
  </si>
  <si>
    <t>https://orig.app/rppfzld</t>
  </si>
  <si>
    <t>73huo8o</t>
  </si>
  <si>
    <t>https://orig.app/73huo8o</t>
  </si>
  <si>
    <t>3jrx6p6</t>
  </si>
  <si>
    <t>https://orig.app/3jrx6p6</t>
  </si>
  <si>
    <t>5js1tgq</t>
  </si>
  <si>
    <t>https://orig.app/5js1tgq</t>
  </si>
  <si>
    <t>47tc5aj</t>
  </si>
  <si>
    <t>https://orig.app/47tc5aj</t>
  </si>
  <si>
    <t>cko30x9</t>
  </si>
  <si>
    <t>https://orig.app/cko30x9</t>
  </si>
  <si>
    <t>l2q9p7q</t>
  </si>
  <si>
    <t>https://orig.app/l2q9p7q</t>
  </si>
  <si>
    <t>7qewrp6</t>
  </si>
  <si>
    <t>https://orig.app/7qewrp6</t>
  </si>
  <si>
    <t>fquaakc</t>
  </si>
  <si>
    <t>https://orig.app/fquaakc</t>
  </si>
  <si>
    <t>a4trbmg</t>
  </si>
  <si>
    <t>https://orig.app/a4trbmg</t>
  </si>
  <si>
    <t>g7ptw1k</t>
  </si>
  <si>
    <t>https://orig.app/g7ptw1k</t>
  </si>
  <si>
    <t>mtu2jg7</t>
  </si>
  <si>
    <t>https://orig.app/mtu2jg7</t>
  </si>
  <si>
    <t>xqx5to1</t>
  </si>
  <si>
    <t>https://orig.app/xqx5to1</t>
  </si>
  <si>
    <t>53n66uw</t>
  </si>
  <si>
    <t>https://orig.app/53n66uw</t>
  </si>
  <si>
    <t>ksi71rl</t>
  </si>
  <si>
    <t>https://orig.app/ksi71rl</t>
  </si>
  <si>
    <t>k37x6wa</t>
  </si>
  <si>
    <t>https://orig.app/k37x6wa</t>
  </si>
  <si>
    <t>ocmachl</t>
  </si>
  <si>
    <t>https://orig.app/ocmachl</t>
  </si>
  <si>
    <t>gho3e2r</t>
  </si>
  <si>
    <t>https://orig.app/gho3e2r</t>
  </si>
  <si>
    <t>a4pnto7</t>
  </si>
  <si>
    <t>https://orig.app/a4pnto7</t>
  </si>
  <si>
    <t>59w89zd</t>
  </si>
  <si>
    <t>https://orig.app/59w89zd</t>
  </si>
  <si>
    <t>1b0k1wr</t>
  </si>
  <si>
    <t>https://orig.app/1b0k1wr</t>
  </si>
  <si>
    <t>sm6byc9</t>
  </si>
  <si>
    <t>https://orig.app/sm6byc9</t>
  </si>
  <si>
    <t>pw9fesj</t>
  </si>
  <si>
    <t>https://orig.app/pw9fesj</t>
  </si>
  <si>
    <t>ceiijs1</t>
  </si>
  <si>
    <t>https://orig.app/ceiijs1</t>
  </si>
  <si>
    <t>l79jlne</t>
  </si>
  <si>
    <t>https://orig.app/l79jlne</t>
  </si>
  <si>
    <t>czs4lgo</t>
  </si>
  <si>
    <t>https://orig.app/czs4lgo</t>
  </si>
  <si>
    <t>zbltcat</t>
  </si>
  <si>
    <t>https://orig.app/zbltcat</t>
  </si>
  <si>
    <t>2uym1ml</t>
  </si>
  <si>
    <t>https://orig.app/2uym1ml</t>
  </si>
  <si>
    <t>guhhmjx</t>
  </si>
  <si>
    <t>https://orig.app/guhhmjx</t>
  </si>
  <si>
    <t>40r34lo</t>
  </si>
  <si>
    <t>https://orig.app/40r34lo</t>
  </si>
  <si>
    <t>ta1kdm1</t>
  </si>
  <si>
    <t>https://orig.app/ta1kdm1</t>
  </si>
  <si>
    <t>709mdwt</t>
  </si>
  <si>
    <t>https://orig.app/709mdwt</t>
  </si>
  <si>
    <t>uaaujjp</t>
  </si>
  <si>
    <t>https://orig.app/uaaujjp</t>
  </si>
  <si>
    <t>5powch8</t>
  </si>
  <si>
    <t>https://orig.app/5powch8</t>
  </si>
  <si>
    <t>85jn0jx</t>
  </si>
  <si>
    <t>https://orig.app/85jn0jx</t>
  </si>
  <si>
    <t>gg1n66u</t>
  </si>
  <si>
    <t>https://orig.app/gg1n66u</t>
  </si>
  <si>
    <t>uud9rhr</t>
  </si>
  <si>
    <t>https://orig.app/uud9rhr</t>
  </si>
  <si>
    <t>3nes7oq</t>
  </si>
  <si>
    <t>https://orig.app/3nes7oq</t>
  </si>
  <si>
    <t>fm3ogdd</t>
  </si>
  <si>
    <t>https://orig.app/fm3ogdd</t>
  </si>
  <si>
    <t>uttokry</t>
  </si>
  <si>
    <t>https://orig.app/uttokry</t>
  </si>
  <si>
    <t>op54o2o</t>
  </si>
  <si>
    <t>https://orig.app/op54o2o</t>
  </si>
  <si>
    <t>q6yjd1i</t>
  </si>
  <si>
    <t>https://orig.app/q6yjd1i</t>
  </si>
  <si>
    <t>l9cxi3h</t>
  </si>
  <si>
    <t>https://orig.app/l9cxi3h</t>
  </si>
  <si>
    <t>xotqi9q</t>
  </si>
  <si>
    <t>https://orig.app/xotqi9q</t>
  </si>
  <si>
    <t>x320f7r</t>
  </si>
  <si>
    <t>https://orig.app/x320f7r</t>
  </si>
  <si>
    <t>paqjf3t</t>
  </si>
  <si>
    <t>https://orig.app/paqjf3t</t>
  </si>
  <si>
    <t>qo9xr1r</t>
  </si>
  <si>
    <t>https://orig.app/qo9xr1r</t>
  </si>
  <si>
    <t>b6ie1h8</t>
  </si>
  <si>
    <t>https://orig.app/b6ie1h8</t>
  </si>
  <si>
    <t>8c7wdnr</t>
  </si>
  <si>
    <t>https://orig.app/8c7wdnr</t>
  </si>
  <si>
    <t>8gt9o71</t>
  </si>
  <si>
    <t>https://orig.app/8gt9o71</t>
  </si>
  <si>
    <t>rxfcol4</t>
  </si>
  <si>
    <t>https://orig.app/rxfcol4</t>
  </si>
  <si>
    <t>j89i0ak</t>
  </si>
  <si>
    <t>https://orig.app/j89i0ak</t>
  </si>
  <si>
    <t>i02ckgp</t>
  </si>
  <si>
    <t>https://orig.app/i02ckgp</t>
  </si>
  <si>
    <t>zc8o6je</t>
  </si>
  <si>
    <t>https://orig.app/zc8o6je</t>
  </si>
  <si>
    <t>19wger2</t>
  </si>
  <si>
    <t>https://orig.app/19wger2</t>
  </si>
  <si>
    <t>i6xlwqf</t>
  </si>
  <si>
    <t>https://orig.app/i6xlwqf</t>
  </si>
  <si>
    <t>g25sqa8</t>
  </si>
  <si>
    <t>https://orig.app/g25sqa8</t>
  </si>
  <si>
    <t>a9kpsjr</t>
  </si>
  <si>
    <t>https://orig.app/a9kpsjr</t>
  </si>
  <si>
    <t>e8l505f</t>
  </si>
  <si>
    <t>https://orig.app/e8l505f</t>
  </si>
  <si>
    <t>wtra5e0</t>
  </si>
  <si>
    <t>https://orig.app/wtra5e0</t>
  </si>
  <si>
    <t>2h0hqmn</t>
  </si>
  <si>
    <t>https://orig.app/2h0hqmn</t>
  </si>
  <si>
    <t>ubabs8j</t>
  </si>
  <si>
    <t>https://orig.app/ubabs8j</t>
  </si>
  <si>
    <t>pcbbepj</t>
  </si>
  <si>
    <t>https://orig.app/pcbbepj</t>
  </si>
  <si>
    <t>a76shpj</t>
  </si>
  <si>
    <t>https://orig.app/a76shpj</t>
  </si>
  <si>
    <t>c7ttml9</t>
  </si>
  <si>
    <t>https://orig.app/c7ttml9</t>
  </si>
  <si>
    <t>xr5000t</t>
  </si>
  <si>
    <t>https://orig.app/xr5000t</t>
  </si>
  <si>
    <t>0fxyiq5</t>
  </si>
  <si>
    <t>https://orig.app/0fxyiq5</t>
  </si>
  <si>
    <t>h5qhj32</t>
  </si>
  <si>
    <t>https://orig.app/h5qhj32</t>
  </si>
  <si>
    <t>tmqyy15</t>
  </si>
  <si>
    <t>https://orig.app/tmqyy15</t>
  </si>
  <si>
    <t>ogpbfxi</t>
  </si>
  <si>
    <t>https://orig.app/ogpbfxi</t>
  </si>
  <si>
    <t>pift1q5</t>
  </si>
  <si>
    <t>https://orig.app/pift1q5</t>
  </si>
  <si>
    <t>nagggm6</t>
  </si>
  <si>
    <t>https://orig.app/nagggm6</t>
  </si>
  <si>
    <t>3lj4bgz</t>
  </si>
  <si>
    <t>https://orig.app/3lj4bgz</t>
  </si>
  <si>
    <t>9y2d4lb</t>
  </si>
  <si>
    <t>https://orig.app/9y2d4lb</t>
  </si>
  <si>
    <t>nj5xot2</t>
  </si>
  <si>
    <t>https://orig.app/nj5xot2</t>
  </si>
  <si>
    <t>0uk5jke</t>
  </si>
  <si>
    <t>https://orig.app/0uk5jke</t>
  </si>
  <si>
    <t>8gm8dwk</t>
  </si>
  <si>
    <t>https://orig.app/8gm8dwk</t>
  </si>
  <si>
    <t>r40xztp</t>
  </si>
  <si>
    <t>https://orig.app/r40xztp</t>
  </si>
  <si>
    <t>9jbg2af</t>
  </si>
  <si>
    <t>https://orig.app/9jbg2af</t>
  </si>
  <si>
    <t>mn78big</t>
  </si>
  <si>
    <t>https://orig.app/mn78big</t>
  </si>
  <si>
    <t>uhq6k3e</t>
  </si>
  <si>
    <t>https://orig.app/uhq6k3e</t>
  </si>
  <si>
    <t>p31ucoy</t>
  </si>
  <si>
    <t>https://orig.app/p31ucoy</t>
  </si>
  <si>
    <t>mwdawhi</t>
  </si>
  <si>
    <t>https://orig.app/mwdawhi</t>
  </si>
  <si>
    <t>ywoktfe</t>
  </si>
  <si>
    <t>https://orig.app/ywoktfe</t>
  </si>
  <si>
    <t>9nl8m0p</t>
  </si>
  <si>
    <t>https://orig.app/9nl8m0p</t>
  </si>
  <si>
    <t>thadc4i</t>
  </si>
  <si>
    <t>https://orig.app/thadc4i</t>
  </si>
  <si>
    <t>5sy7dxq</t>
  </si>
  <si>
    <t>https://orig.app/5sy7dxq</t>
  </si>
  <si>
    <t>550p8b2</t>
  </si>
  <si>
    <t>https://orig.app/550p8b2</t>
  </si>
  <si>
    <t>9nmslbd</t>
  </si>
  <si>
    <t>https://orig.app/9nmslbd</t>
  </si>
  <si>
    <t>dtkfm8m</t>
  </si>
  <si>
    <t>https://orig.app/dtkfm8m</t>
  </si>
  <si>
    <t>xuotbqh</t>
  </si>
  <si>
    <t>https://orig.app/xuotbqh</t>
  </si>
  <si>
    <t>6ktddlj</t>
  </si>
  <si>
    <t>https://orig.app/6ktddlj</t>
  </si>
  <si>
    <t>zfo5gs5</t>
  </si>
  <si>
    <t>https://orig.app/zfo5gs5</t>
  </si>
  <si>
    <t>lgz5y1z</t>
  </si>
  <si>
    <t>https://orig.app/lgz5y1z</t>
  </si>
  <si>
    <t>xh9ojlc</t>
  </si>
  <si>
    <t>https://orig.app/xh9ojlc</t>
  </si>
  <si>
    <t>eaue7hr</t>
  </si>
  <si>
    <t>https://orig.app/eaue7hr</t>
  </si>
  <si>
    <t>i0amd9z</t>
  </si>
  <si>
    <t>https://orig.app/i0amd9z</t>
  </si>
  <si>
    <t>q10aah3</t>
  </si>
  <si>
    <t>https://orig.app/q10aah3</t>
  </si>
  <si>
    <t>4s8fmi6</t>
  </si>
  <si>
    <t>https://orig.app/4s8fmi6</t>
  </si>
  <si>
    <t>b53je95</t>
  </si>
  <si>
    <t>https://orig.app/b53je95</t>
  </si>
  <si>
    <t>a1m3clf</t>
  </si>
  <si>
    <t>https://orig.app/a1m3clf</t>
  </si>
  <si>
    <t>8pzl6he</t>
  </si>
  <si>
    <t>https://orig.app/8pzl6he</t>
  </si>
  <si>
    <t>ffk5cj0</t>
  </si>
  <si>
    <t>https://orig.app/ffk5cj0</t>
  </si>
  <si>
    <t>8htagcp</t>
  </si>
  <si>
    <t>https://orig.app/8htagcp</t>
  </si>
  <si>
    <t>6kdg1dl</t>
  </si>
  <si>
    <t>https://orig.app/6kdg1dl</t>
  </si>
  <si>
    <t>u5a5tsg</t>
  </si>
  <si>
    <t>https://orig.app/u5a5tsg</t>
  </si>
  <si>
    <t>pcqyfnt</t>
  </si>
  <si>
    <t>https://orig.app/pcqyfnt</t>
  </si>
  <si>
    <t>ol4nl1l</t>
  </si>
  <si>
    <t>https://orig.app/ol4nl1l</t>
  </si>
  <si>
    <t>6nen2gd</t>
  </si>
  <si>
    <t>https://orig.app/6nen2gd</t>
  </si>
  <si>
    <t>pzuxx1j</t>
  </si>
  <si>
    <t>https://orig.app/pzuxx1j</t>
  </si>
  <si>
    <t>dqmx4tc</t>
  </si>
  <si>
    <t>https://orig.app/dqmx4tc</t>
  </si>
  <si>
    <t>flrly8p</t>
  </si>
  <si>
    <t>https://orig.app/flrly8p</t>
  </si>
  <si>
    <t>13c38uf</t>
  </si>
  <si>
    <t>https://orig.app/13c38uf</t>
  </si>
  <si>
    <t>00uk1bj</t>
  </si>
  <si>
    <t>https://orig.app/00uk1bj</t>
  </si>
  <si>
    <t>4q2dfnp</t>
  </si>
  <si>
    <t>https://orig.app/4q2dfnp</t>
  </si>
  <si>
    <t>gmn1bop</t>
  </si>
  <si>
    <t>https://orig.app/gmn1bop</t>
  </si>
  <si>
    <t>0zjo70h</t>
  </si>
  <si>
    <t>https://orig.app/0zjo70h</t>
  </si>
  <si>
    <t>gjy0m6t</t>
  </si>
  <si>
    <t>https://orig.app/gjy0m6t</t>
  </si>
  <si>
    <t>jupcbxo</t>
  </si>
  <si>
    <t>https://orig.app/jupcbxo</t>
  </si>
  <si>
    <t>6ulx2mp</t>
  </si>
  <si>
    <t>https://orig.app/6ulx2mp</t>
  </si>
  <si>
    <t>7ue467g</t>
  </si>
  <si>
    <t>https://orig.app/7ue467g</t>
  </si>
  <si>
    <t>x78ipjp</t>
  </si>
  <si>
    <t>https://orig.app/x78ipjp</t>
  </si>
  <si>
    <t>mtikp1o</t>
  </si>
  <si>
    <t>https://orig.app/mtikp1o</t>
  </si>
  <si>
    <t>ng90yum</t>
  </si>
  <si>
    <t>https://orig.app/ng90yum</t>
  </si>
  <si>
    <t>gfxiw99</t>
  </si>
  <si>
    <t>https://orig.app/gfxiw99</t>
  </si>
  <si>
    <t>qxbmhz7</t>
  </si>
  <si>
    <t>https://orig.app/qxbmhz7</t>
  </si>
  <si>
    <t>s4cxxny</t>
  </si>
  <si>
    <t>https://orig.app/s4cxxny</t>
  </si>
  <si>
    <t>tzr8ljy</t>
  </si>
  <si>
    <t>https://orig.app/tzr8ljy</t>
  </si>
  <si>
    <t>eflx3j3</t>
  </si>
  <si>
    <t>https://orig.app/eflx3j3</t>
  </si>
  <si>
    <t>pep4t3m</t>
  </si>
  <si>
    <t>https://orig.app/pep4t3m</t>
  </si>
  <si>
    <t>jwak236</t>
  </si>
  <si>
    <t>https://orig.app/jwak236</t>
  </si>
  <si>
    <t>cyilatw</t>
  </si>
  <si>
    <t>https://orig.app/cyilatw</t>
  </si>
  <si>
    <t>5nlzx4c</t>
  </si>
  <si>
    <t>https://orig.app/5nlzx4c</t>
  </si>
  <si>
    <t>qtiakfy</t>
  </si>
  <si>
    <t>https://orig.app/qtiakfy</t>
  </si>
  <si>
    <t>wtyzuxe</t>
  </si>
  <si>
    <t>https://orig.app/wtyzuxe</t>
  </si>
  <si>
    <t>ib0djc0</t>
  </si>
  <si>
    <t>https://orig.app/ib0djc0</t>
  </si>
  <si>
    <t>f3qqkht</t>
  </si>
  <si>
    <t>https://orig.app/f3qqkht</t>
  </si>
  <si>
    <t>840snza</t>
  </si>
  <si>
    <t>https://orig.app/840snza</t>
  </si>
  <si>
    <t>0ua31i2</t>
  </si>
  <si>
    <t>https://orig.app/0ua31i2</t>
  </si>
  <si>
    <t>p16f0of</t>
  </si>
  <si>
    <t>https://orig.app/p16f0of</t>
  </si>
  <si>
    <t>je6ys6s</t>
  </si>
  <si>
    <t>https://orig.app/je6ys6s</t>
  </si>
  <si>
    <t>z8fgh78</t>
  </si>
  <si>
    <t>https://orig.app/z8fgh78</t>
  </si>
  <si>
    <t>nsm7fos</t>
  </si>
  <si>
    <t>https://orig.app/nsm7fos</t>
  </si>
  <si>
    <t>6i20ppp</t>
  </si>
  <si>
    <t>https://orig.app/6i20ppp</t>
  </si>
  <si>
    <t>07bdweu</t>
  </si>
  <si>
    <t>https://orig.app/07bdweu</t>
  </si>
  <si>
    <t>gel53mb</t>
  </si>
  <si>
    <t>https://orig.app/gel53mb</t>
  </si>
  <si>
    <t>3xo7lid</t>
  </si>
  <si>
    <t>https://orig.app/3xo7lid</t>
  </si>
  <si>
    <t>xhff5sm</t>
  </si>
  <si>
    <t>https://orig.app/xhff5sm</t>
  </si>
  <si>
    <t>ogsql5b</t>
  </si>
  <si>
    <t>https://orig.app/ogsql5b</t>
  </si>
  <si>
    <t>uxachb0</t>
  </si>
  <si>
    <t>https://orig.app/uxachb0</t>
  </si>
  <si>
    <t>d7u90y0</t>
  </si>
  <si>
    <t>https://orig.app/d7u90y0</t>
  </si>
  <si>
    <t>8gp9d2w</t>
  </si>
  <si>
    <t>https://orig.app/8gp9d2w</t>
  </si>
  <si>
    <t>jpk44xc</t>
  </si>
  <si>
    <t>https://orig.app/jpk44xc</t>
  </si>
  <si>
    <t>67xfxnd</t>
  </si>
  <si>
    <t>https://orig.app/67xfxnd</t>
  </si>
  <si>
    <t>nu7l443</t>
  </si>
  <si>
    <t>https://orig.app/nu7l443</t>
  </si>
  <si>
    <t>eqt6wwp</t>
  </si>
  <si>
    <t>https://orig.app/eqt6wwp</t>
  </si>
  <si>
    <t>tfanwn1</t>
  </si>
  <si>
    <t>https://orig.app/tfanwn1</t>
  </si>
  <si>
    <t>1pzfzkc</t>
  </si>
  <si>
    <t>https://orig.app/1pzfzkc</t>
  </si>
  <si>
    <t>4tx85bu</t>
  </si>
  <si>
    <t>https://orig.app/4tx85bu</t>
  </si>
  <si>
    <t>ca37exk</t>
  </si>
  <si>
    <t>https://orig.app/ca37exk</t>
  </si>
  <si>
    <t>zmxlmjb</t>
  </si>
  <si>
    <t>https://orig.app/zmxlmjb</t>
  </si>
  <si>
    <t>zhtox46</t>
  </si>
  <si>
    <t>https://orig.app/zhtox46</t>
  </si>
  <si>
    <t>7urp98l</t>
  </si>
  <si>
    <t>https://orig.app/7urp98l</t>
  </si>
  <si>
    <t>0rcli4h</t>
  </si>
  <si>
    <t>https://orig.app/0rcli4h</t>
  </si>
  <si>
    <t>4m829n9</t>
  </si>
  <si>
    <t>https://orig.app/4m829n9</t>
  </si>
  <si>
    <t>i23ir1a</t>
  </si>
  <si>
    <t>https://orig.app/i23ir1a</t>
  </si>
  <si>
    <t>xepmta1</t>
  </si>
  <si>
    <t>https://orig.app/xepmta1</t>
  </si>
  <si>
    <t>5f097o6</t>
  </si>
  <si>
    <t>https://orig.app/5f097o6</t>
  </si>
  <si>
    <t>tbjf8qy</t>
  </si>
  <si>
    <t>https://orig.app/tbjf8qy</t>
  </si>
  <si>
    <t>9l00uq3</t>
  </si>
  <si>
    <t>https://orig.app/9l00uq3</t>
  </si>
  <si>
    <t>lrzp0s2</t>
  </si>
  <si>
    <t>https://orig.app/lrzp0s2</t>
  </si>
  <si>
    <t>fy6rz06</t>
  </si>
  <si>
    <t>https://orig.app/fy6rz06</t>
  </si>
  <si>
    <t>lyqfz31</t>
  </si>
  <si>
    <t>https://orig.app/lyqfz31</t>
  </si>
  <si>
    <t>cqonqaq</t>
  </si>
  <si>
    <t>https://orig.app/cqonqaq</t>
  </si>
  <si>
    <t>ga4lrq2</t>
  </si>
  <si>
    <t>https://orig.app/ga4lrq2</t>
  </si>
  <si>
    <t>ip36k03</t>
  </si>
  <si>
    <t>https://orig.app/ip36k03</t>
  </si>
  <si>
    <t>6eb3e76</t>
  </si>
  <si>
    <t>https://orig.app/6eb3e76</t>
  </si>
  <si>
    <t>xgismqm</t>
  </si>
  <si>
    <t>https://orig.app/xgismqm</t>
  </si>
  <si>
    <t>dikekfn</t>
  </si>
  <si>
    <t>https://orig.app/dikekfn</t>
  </si>
  <si>
    <t>a2q4ycq</t>
  </si>
  <si>
    <t>https://orig.app/a2q4ycq</t>
  </si>
  <si>
    <t>pf7llmo</t>
  </si>
  <si>
    <t>https://orig.app/pf7llmo</t>
  </si>
  <si>
    <t>gp1qsj6</t>
  </si>
  <si>
    <t>https://orig.app/gp1qsj6</t>
  </si>
  <si>
    <t>lxbb0w2</t>
  </si>
  <si>
    <t>https://orig.app/lxbb0w2</t>
  </si>
  <si>
    <t>ngob5ru</t>
  </si>
  <si>
    <t>https://orig.app/ngob5ru</t>
  </si>
  <si>
    <t>7asf5zp</t>
  </si>
  <si>
    <t>https://orig.app/7asf5zp</t>
  </si>
  <si>
    <t>w19iry0</t>
  </si>
  <si>
    <t>https://orig.app/w19iry0</t>
  </si>
  <si>
    <t>2k1736d</t>
  </si>
  <si>
    <t>https://orig.app/2k1736d</t>
  </si>
  <si>
    <t>hntdipo</t>
  </si>
  <si>
    <t>https://orig.app/hntdipo</t>
  </si>
  <si>
    <t>clj7kyd</t>
  </si>
  <si>
    <t>https://orig.app/clj7kyd</t>
  </si>
  <si>
    <t>p9s18m8</t>
  </si>
  <si>
    <t>https://orig.app/p9s18m8</t>
  </si>
  <si>
    <t>ylrkzu4</t>
  </si>
  <si>
    <t>https://orig.app/ylrkzu4</t>
  </si>
  <si>
    <t>c4lfgqr</t>
  </si>
  <si>
    <t>https://orig.app/c4lfgqr</t>
  </si>
  <si>
    <t>mukd2ik</t>
  </si>
  <si>
    <t>https://orig.app/mukd2ik</t>
  </si>
  <si>
    <t>qug6my3</t>
  </si>
  <si>
    <t>https://orig.app/qug6my3</t>
  </si>
  <si>
    <t>6ewkg85</t>
  </si>
  <si>
    <t>https://orig.app/6ewkg85</t>
  </si>
  <si>
    <t>ylgw4hx</t>
  </si>
  <si>
    <t>https://orig.app/ylgw4hx</t>
  </si>
  <si>
    <t>j7f7wtg</t>
  </si>
  <si>
    <t>https://orig.app/j7f7wtg</t>
  </si>
  <si>
    <t>6l63pyh</t>
  </si>
  <si>
    <t>https://orig.app/6l63pyh</t>
  </si>
  <si>
    <t>4po203n</t>
  </si>
  <si>
    <t>https://orig.app/4po203n</t>
  </si>
  <si>
    <t>iw9oxu5</t>
  </si>
  <si>
    <t>https://orig.app/iw9oxu5</t>
  </si>
  <si>
    <t>fwbsiw4</t>
  </si>
  <si>
    <t>https://orig.app/fwbsiw4</t>
  </si>
  <si>
    <t>ac3ieng</t>
  </si>
  <si>
    <t>https://orig.app/ac3ieng</t>
  </si>
  <si>
    <t>pnhgpfd</t>
  </si>
  <si>
    <t>https://orig.app/pnhgpfd</t>
  </si>
  <si>
    <t>ieh2wf6</t>
  </si>
  <si>
    <t>https://orig.app/ieh2wf6</t>
  </si>
  <si>
    <t>ttzc2h7</t>
  </si>
  <si>
    <t>https://orig.app/ttzc2h7</t>
  </si>
  <si>
    <t>sm5ulq0</t>
  </si>
  <si>
    <t>https://orig.app/sm5ulq0</t>
  </si>
  <si>
    <t>08loruq</t>
  </si>
  <si>
    <t>https://orig.app/08loruq</t>
  </si>
  <si>
    <t>qiz34j5</t>
  </si>
  <si>
    <t>https://orig.app/qiz34j5</t>
  </si>
  <si>
    <t>db6sd63</t>
  </si>
  <si>
    <t>https://orig.app/db6sd63</t>
  </si>
  <si>
    <t>or7844z</t>
  </si>
  <si>
    <t>https://orig.app/or7844z</t>
  </si>
  <si>
    <t>juizmnk</t>
  </si>
  <si>
    <t>https://orig.app/juizmnk</t>
  </si>
  <si>
    <t>jh978j8</t>
  </si>
  <si>
    <t>https://orig.app/jh978j8</t>
  </si>
  <si>
    <t>aaiannp</t>
  </si>
  <si>
    <t>https://orig.app/aaiannp</t>
  </si>
  <si>
    <t>ag2du9a</t>
  </si>
  <si>
    <t>https://orig.app/ag2du9a</t>
  </si>
  <si>
    <t>u0yduen</t>
  </si>
  <si>
    <t>https://orig.app/u0yduen</t>
  </si>
  <si>
    <t>mideky9</t>
  </si>
  <si>
    <t>https://orig.app/mideky9</t>
  </si>
  <si>
    <t>pd0xyj4</t>
  </si>
  <si>
    <t>https://orig.app/pd0xyj4</t>
  </si>
  <si>
    <t>7zdtlux</t>
  </si>
  <si>
    <t>https://orig.app/7zdtlux</t>
  </si>
  <si>
    <t>896m2z6</t>
  </si>
  <si>
    <t>https://orig.app/896m2z6</t>
  </si>
  <si>
    <t>lzskk38</t>
  </si>
  <si>
    <t>https://orig.app/lzskk38</t>
  </si>
  <si>
    <t>eyz13i2</t>
  </si>
  <si>
    <t>https://orig.app/eyz13i2</t>
  </si>
  <si>
    <t>wqdwubd</t>
  </si>
  <si>
    <t>https://orig.app/wqdwubd</t>
  </si>
  <si>
    <t>17uyknc</t>
  </si>
  <si>
    <t>https://orig.app/17uyknc</t>
  </si>
  <si>
    <t>whinrk4</t>
  </si>
  <si>
    <t>https://orig.app/whinrk4</t>
  </si>
  <si>
    <t>2ehxy70</t>
  </si>
  <si>
    <t>https://orig.app/2ehxy70</t>
  </si>
  <si>
    <t>d2pay74</t>
  </si>
  <si>
    <t>https://orig.app/d2pay74</t>
  </si>
  <si>
    <t>3t186yg</t>
  </si>
  <si>
    <t>https://orig.app/3t186yg</t>
  </si>
  <si>
    <t>m0ii2ji</t>
  </si>
  <si>
    <t>https://orig.app/m0ii2ji</t>
  </si>
  <si>
    <t>xq6zect</t>
  </si>
  <si>
    <t>https://orig.app/xq6zect</t>
  </si>
  <si>
    <t>b483a7w</t>
  </si>
  <si>
    <t>https://orig.app/b483a7w</t>
  </si>
  <si>
    <t>njfooer</t>
  </si>
  <si>
    <t>https://orig.app/njfooer</t>
  </si>
  <si>
    <t>kmno0ck</t>
  </si>
  <si>
    <t>https://orig.app/kmno0ck</t>
  </si>
  <si>
    <t>kpb9jjz</t>
  </si>
  <si>
    <t>https://orig.app/kpb9jjz</t>
  </si>
  <si>
    <t>4pprb9b</t>
  </si>
  <si>
    <t>https://orig.app/4pprb9b</t>
  </si>
  <si>
    <t>dtbh3gu</t>
  </si>
  <si>
    <t>https://orig.app/dtbh3gu</t>
  </si>
  <si>
    <t>mbsjc1k</t>
  </si>
  <si>
    <t>https://orig.app/mbsjc1k</t>
  </si>
  <si>
    <t>6oftb97</t>
  </si>
  <si>
    <t>https://orig.app/6oftb97</t>
  </si>
  <si>
    <t>5gfh3aq</t>
  </si>
  <si>
    <t>https://orig.app/5gfh3aq</t>
  </si>
  <si>
    <t>tkbrtdj</t>
  </si>
  <si>
    <t>https://orig.app/tkbrtdj</t>
  </si>
  <si>
    <t>l4bu3k1</t>
  </si>
  <si>
    <t>https://orig.app/l4bu3k1</t>
  </si>
  <si>
    <t>e008bko</t>
  </si>
  <si>
    <t>https://orig.app/e008bko</t>
  </si>
  <si>
    <t>yk7iyyu</t>
  </si>
  <si>
    <t>https://orig.app/yk7iyyu</t>
  </si>
  <si>
    <t>sbh88i7</t>
  </si>
  <si>
    <t>https://orig.app/sbh88i7</t>
  </si>
  <si>
    <t>a1ry1le</t>
  </si>
  <si>
    <t>https://orig.app/a1ry1le</t>
  </si>
  <si>
    <t>ygzn68w</t>
  </si>
  <si>
    <t>https://orig.app/ygzn68w</t>
  </si>
  <si>
    <t>zfmfxmg</t>
  </si>
  <si>
    <t>https://orig.app/zfmfxmg</t>
  </si>
  <si>
    <t>6zgmrny</t>
  </si>
  <si>
    <t>https://orig.app/6zgmrny</t>
  </si>
  <si>
    <t>9huybqc</t>
  </si>
  <si>
    <t>https://orig.app/9huybqc</t>
  </si>
  <si>
    <t>6e5xmzj</t>
  </si>
  <si>
    <t>https://orig.app/6e5xmzj</t>
  </si>
  <si>
    <t>3psi311</t>
  </si>
  <si>
    <t>https://orig.app/3psi311</t>
  </si>
  <si>
    <t>184kigy</t>
  </si>
  <si>
    <t>https://orig.app/184kigy</t>
  </si>
  <si>
    <t>76uc2rh</t>
  </si>
  <si>
    <t>https://orig.app/76uc2rh</t>
  </si>
  <si>
    <t>r8x8ohi</t>
  </si>
  <si>
    <t>https://orig.app/r8x8ohi</t>
  </si>
  <si>
    <t>x14igul</t>
  </si>
  <si>
    <t>https://orig.app/x14igul</t>
  </si>
  <si>
    <t>e8kcwrr</t>
  </si>
  <si>
    <t>https://orig.app/e8kcwrr</t>
  </si>
  <si>
    <t>iwuja88</t>
  </si>
  <si>
    <t>https://orig.app/iwuja88</t>
  </si>
  <si>
    <t>2waecji</t>
  </si>
  <si>
    <t>https://orig.app/2waecji</t>
  </si>
  <si>
    <t>l48cn9t</t>
  </si>
  <si>
    <t>https://orig.app/l48cn9t</t>
  </si>
  <si>
    <t>4ms7ahs</t>
  </si>
  <si>
    <t>https://orig.app/4ms7ahs</t>
  </si>
  <si>
    <t>ur9ms38</t>
  </si>
  <si>
    <t>https://orig.app/ur9ms38</t>
  </si>
  <si>
    <t>i6pb4nk</t>
  </si>
  <si>
    <t>https://orig.app/i6pb4nk</t>
  </si>
  <si>
    <t>xmerdb5</t>
  </si>
  <si>
    <t>https://orig.app/xmerdb5</t>
  </si>
  <si>
    <t>y6sejz6</t>
  </si>
  <si>
    <t>https://orig.app/y6sejz6</t>
  </si>
  <si>
    <t>cpjuuzq</t>
  </si>
  <si>
    <t>https://orig.app/cpjuuzq</t>
  </si>
  <si>
    <t>dkwxpw2</t>
  </si>
  <si>
    <t>https://orig.app/dkwxpw2</t>
  </si>
  <si>
    <t>zodkhfd</t>
  </si>
  <si>
    <t>https://orig.app/zodkhfd</t>
  </si>
  <si>
    <t>jfhkbpn</t>
  </si>
  <si>
    <t>https://orig.app/jfhkbpn</t>
  </si>
  <si>
    <t>ynxj8lk</t>
  </si>
  <si>
    <t>https://orig.app/ynxj8lk</t>
  </si>
  <si>
    <t>odk75ak</t>
  </si>
  <si>
    <t>https://orig.app/odk75ak</t>
  </si>
  <si>
    <t>xloge9c</t>
  </si>
  <si>
    <t>https://orig.app/xloge9c</t>
  </si>
  <si>
    <t>rwt1czo</t>
  </si>
  <si>
    <t>https://orig.app/rwt1czo</t>
  </si>
  <si>
    <t>a3tua1e</t>
  </si>
  <si>
    <t>https://orig.app/a3tua1e</t>
  </si>
  <si>
    <t>20fxil6</t>
  </si>
  <si>
    <t>https://orig.app/20fxil6</t>
  </si>
  <si>
    <t>6p2wrgg</t>
  </si>
  <si>
    <t>https://orig.app/6p2wrgg</t>
  </si>
  <si>
    <t>jmduzip</t>
  </si>
  <si>
    <t>https://orig.app/jmduzip</t>
  </si>
  <si>
    <t>9c28spg</t>
  </si>
  <si>
    <t>https://orig.app/9c28spg</t>
  </si>
  <si>
    <t>4hsifq1</t>
  </si>
  <si>
    <t>https://orig.app/4hsifq1</t>
  </si>
  <si>
    <t>3itwocm</t>
  </si>
  <si>
    <t>https://orig.app/3itwocm</t>
  </si>
  <si>
    <t>kchshda</t>
  </si>
  <si>
    <t>https://orig.app/kchshda</t>
  </si>
  <si>
    <t>5e5lb7p</t>
  </si>
  <si>
    <t>https://orig.app/5e5lb7p</t>
  </si>
  <si>
    <t>x7fnyr1</t>
  </si>
  <si>
    <t>https://orig.app/x7fnyr1</t>
  </si>
  <si>
    <t>iaf1c5w</t>
  </si>
  <si>
    <t>https://orig.app/iaf1c5w</t>
  </si>
  <si>
    <t>cgobb64</t>
  </si>
  <si>
    <t>https://orig.app/cgobb64</t>
  </si>
  <si>
    <t>hm80mt6</t>
  </si>
  <si>
    <t>https://orig.app/hm80mt6</t>
  </si>
  <si>
    <t>p4lbbpx</t>
  </si>
  <si>
    <t>https://orig.app/p4lbbpx</t>
  </si>
  <si>
    <t>03auxms</t>
  </si>
  <si>
    <t>https://orig.app/03auxms</t>
  </si>
  <si>
    <t>nobqapu</t>
  </si>
  <si>
    <t>https://orig.app/nobqapu</t>
  </si>
  <si>
    <t>m00u5ba</t>
  </si>
  <si>
    <t>https://orig.app/m00u5ba</t>
  </si>
  <si>
    <t>7o885gt</t>
  </si>
  <si>
    <t>https://orig.app/7o885gt</t>
  </si>
  <si>
    <t>pb5nwpx</t>
  </si>
  <si>
    <t>https://orig.app/pb5nwpx</t>
  </si>
  <si>
    <t>bsifwg5</t>
  </si>
  <si>
    <t>https://orig.app/bsifwg5</t>
  </si>
  <si>
    <t>rzdpc8f</t>
  </si>
  <si>
    <t>https://orig.app/rzdpc8f</t>
  </si>
  <si>
    <t>q18spow</t>
  </si>
  <si>
    <t>https://orig.app/q18spow</t>
  </si>
  <si>
    <t>p68ki2h</t>
  </si>
  <si>
    <t>https://orig.app/p68ki2h</t>
  </si>
  <si>
    <t>ks6hroc</t>
  </si>
  <si>
    <t>https://orig.app/ks6hroc</t>
  </si>
  <si>
    <t>gd3lclb</t>
  </si>
  <si>
    <t>https://orig.app/gd3lclb</t>
  </si>
  <si>
    <t>rfg2mia</t>
  </si>
  <si>
    <t>https://orig.app/rfg2mia</t>
  </si>
  <si>
    <t>yfmou3y</t>
  </si>
  <si>
    <t>https://orig.app/yfmou3y</t>
  </si>
  <si>
    <t>ukkcskf</t>
  </si>
  <si>
    <t>https://orig.app/ukkcskf</t>
  </si>
  <si>
    <t>4476s7u</t>
  </si>
  <si>
    <t>https://orig.app/4476s7u</t>
  </si>
  <si>
    <t>ibpswnl</t>
  </si>
  <si>
    <t>https://orig.app/ibpswnl</t>
  </si>
  <si>
    <t>xq2grke</t>
  </si>
  <si>
    <t>https://orig.app/xq2grke</t>
  </si>
  <si>
    <t>ir500tp</t>
  </si>
  <si>
    <t>https://orig.app/ir500tp</t>
  </si>
  <si>
    <t>msjq9a6</t>
  </si>
  <si>
    <t>https://orig.app/msjq9a6</t>
  </si>
  <si>
    <t>jjpwlal</t>
  </si>
  <si>
    <t>https://orig.app/jjpwlal</t>
  </si>
  <si>
    <t>5ktowte</t>
  </si>
  <si>
    <t>https://orig.app/5ktowte</t>
  </si>
  <si>
    <t>7pcl5jc</t>
  </si>
  <si>
    <t>https://orig.app/7pcl5jc</t>
  </si>
  <si>
    <t>lm1qckz</t>
  </si>
  <si>
    <t>https://orig.app/lm1qckz</t>
  </si>
  <si>
    <t>qnb7jfq</t>
  </si>
  <si>
    <t>https://orig.app/qnb7jfq</t>
  </si>
  <si>
    <t>jf8ep4l</t>
  </si>
  <si>
    <t>https://orig.app/jf8ep4l</t>
  </si>
  <si>
    <t>lijhshn</t>
  </si>
  <si>
    <t>https://orig.app/lijhshn</t>
  </si>
  <si>
    <t>35wn5o2</t>
  </si>
  <si>
    <t>https://orig.app/35wn5o2</t>
  </si>
  <si>
    <t>seyued9</t>
  </si>
  <si>
    <t>https://orig.app/seyued9</t>
  </si>
  <si>
    <t>jcajnzr</t>
  </si>
  <si>
    <t>https://orig.app/jcajnzr</t>
  </si>
  <si>
    <t>5iwxulx</t>
  </si>
  <si>
    <t>https://orig.app/5iwxulx</t>
  </si>
  <si>
    <t>i96y7yj</t>
  </si>
  <si>
    <t>https://orig.app/i96y7yj</t>
  </si>
  <si>
    <t>4n7ykpd</t>
  </si>
  <si>
    <t>https://orig.app/4n7ykpd</t>
  </si>
  <si>
    <t>4c55zo8</t>
  </si>
  <si>
    <t>https://orig.app/4c55zo8</t>
  </si>
  <si>
    <t>07386wp</t>
  </si>
  <si>
    <t>https://orig.app/07386wp</t>
  </si>
  <si>
    <t>4r566ez</t>
  </si>
  <si>
    <t>https://orig.app/4r566ez</t>
  </si>
  <si>
    <t>foq69ne</t>
  </si>
  <si>
    <t>https://orig.app/foq69ne</t>
  </si>
  <si>
    <t>dlxj6ik</t>
  </si>
  <si>
    <t>https://orig.app/dlxj6ik</t>
  </si>
  <si>
    <t>5g5pnx6</t>
  </si>
  <si>
    <t>https://orig.app/5g5pnx6</t>
  </si>
  <si>
    <t>at5q9hd</t>
  </si>
  <si>
    <t>https://orig.app/at5q9hd</t>
  </si>
  <si>
    <t>272ht0w</t>
  </si>
  <si>
    <t>https://orig.app/272ht0w</t>
  </si>
  <si>
    <t>8ogn7wx</t>
  </si>
  <si>
    <t>https://orig.app/8ogn7wx</t>
  </si>
  <si>
    <t>gt2af93</t>
  </si>
  <si>
    <t>https://orig.app/gt2af93</t>
  </si>
  <si>
    <t>j6oeang</t>
  </si>
  <si>
    <t>https://orig.app/j6oeang</t>
  </si>
  <si>
    <t>zm7btg0</t>
  </si>
  <si>
    <t>https://orig.app/zm7btg0</t>
  </si>
  <si>
    <t>ybifqae</t>
  </si>
  <si>
    <t>https://orig.app/ybifqae</t>
  </si>
  <si>
    <t>32dfbmh</t>
  </si>
  <si>
    <t>https://orig.app/32dfbmh</t>
  </si>
  <si>
    <t>tbdse4x</t>
  </si>
  <si>
    <t>https://orig.app/tbdse4x</t>
  </si>
  <si>
    <t>9a1pgot</t>
  </si>
  <si>
    <t>https://orig.app/9a1pgot</t>
  </si>
  <si>
    <t>6k135le</t>
  </si>
  <si>
    <t>https://orig.app/6k135le</t>
  </si>
  <si>
    <t>qkpgz42</t>
  </si>
  <si>
    <t>https://orig.app/qkpgz42</t>
  </si>
  <si>
    <t>47jouey</t>
  </si>
  <si>
    <t>https://orig.app/47jouey</t>
  </si>
  <si>
    <t>uxq1dd5</t>
  </si>
  <si>
    <t>https://orig.app/uxq1dd5</t>
  </si>
  <si>
    <t>ua8tclm</t>
  </si>
  <si>
    <t>https://orig.app/ua8tclm</t>
  </si>
  <si>
    <t>3uzhf3r</t>
  </si>
  <si>
    <t>https://orig.app/3uzhf3r</t>
  </si>
  <si>
    <t>ua0mx1z</t>
  </si>
  <si>
    <t>https://orig.app/ua0mx1z</t>
  </si>
  <si>
    <t>m1glcl1</t>
  </si>
  <si>
    <t>https://orig.app/m1glcl1</t>
  </si>
  <si>
    <t>km102p9</t>
  </si>
  <si>
    <t>https://orig.app/km102p9</t>
  </si>
  <si>
    <t>max9m6a</t>
  </si>
  <si>
    <t>https://orig.app/max9m6a</t>
  </si>
  <si>
    <t>71xm0ee</t>
  </si>
  <si>
    <t>https://orig.app/71xm0ee</t>
  </si>
  <si>
    <t>c00epd2</t>
  </si>
  <si>
    <t>https://orig.app/c00epd2</t>
  </si>
  <si>
    <t>497naoq</t>
  </si>
  <si>
    <t>https://orig.app/497naoq</t>
  </si>
  <si>
    <t>xd96g4c</t>
  </si>
  <si>
    <t>https://orig.app/xd96g4c</t>
  </si>
  <si>
    <t>rggdcw3</t>
  </si>
  <si>
    <t>https://orig.app/rggdcw3</t>
  </si>
  <si>
    <t>5ln5c1p</t>
  </si>
  <si>
    <t>https://orig.app/5ln5c1p</t>
  </si>
  <si>
    <t>7i6h97x</t>
  </si>
  <si>
    <t>https://orig.app/7i6h97x</t>
  </si>
  <si>
    <t>f5leb24</t>
  </si>
  <si>
    <t>https://orig.app/f5leb24</t>
  </si>
  <si>
    <t>dwtmelk</t>
  </si>
  <si>
    <t>https://orig.app/dwtmelk</t>
  </si>
  <si>
    <t>emfg1dr</t>
  </si>
  <si>
    <t>https://orig.app/emfg1dr</t>
  </si>
  <si>
    <t>qgd1t97</t>
  </si>
  <si>
    <t>https://orig.app/qgd1t97</t>
  </si>
  <si>
    <t>czbzy7l</t>
  </si>
  <si>
    <t>https://orig.app/czbzy7l</t>
  </si>
  <si>
    <t>q4d7bkk</t>
  </si>
  <si>
    <t>https://orig.app/q4d7bkk</t>
  </si>
  <si>
    <t>3det1qy</t>
  </si>
  <si>
    <t>https://orig.app/3det1qy</t>
  </si>
  <si>
    <t>kplfe7d</t>
  </si>
  <si>
    <t>https://orig.app/kplfe7d</t>
  </si>
  <si>
    <t>ta6phn3</t>
  </si>
  <si>
    <t>https://orig.app/ta6phn3</t>
  </si>
  <si>
    <t>kts474c</t>
  </si>
  <si>
    <t>https://orig.app/kts474c</t>
  </si>
  <si>
    <t>377jb6o</t>
  </si>
  <si>
    <t>https://orig.app/377jb6o</t>
  </si>
  <si>
    <t>tfftcgy</t>
  </si>
  <si>
    <t>https://orig.app/tfftcgy</t>
  </si>
  <si>
    <t>gy8uix2</t>
  </si>
  <si>
    <t>https://orig.app/gy8uix2</t>
  </si>
  <si>
    <t>s7s4j4u</t>
  </si>
  <si>
    <t>https://orig.app/s7s4j4u</t>
  </si>
  <si>
    <t>4zrbizj</t>
  </si>
  <si>
    <t>https://orig.app/4zrbizj</t>
  </si>
  <si>
    <t>jf36h75</t>
  </si>
  <si>
    <t>https://orig.app/jf36h75</t>
  </si>
  <si>
    <t>z4htho5</t>
  </si>
  <si>
    <t>https://orig.app/z4htho5</t>
  </si>
  <si>
    <t>typmln2</t>
  </si>
  <si>
    <t>https://orig.app/typmln2</t>
  </si>
  <si>
    <t>8yy0c5f</t>
  </si>
  <si>
    <t>https://orig.app/8yy0c5f</t>
  </si>
  <si>
    <t>u42mk5z</t>
  </si>
  <si>
    <t>https://orig.app/u42mk5z</t>
  </si>
  <si>
    <t>lwq6h8b</t>
  </si>
  <si>
    <t>https://orig.app/lwq6h8b</t>
  </si>
  <si>
    <t>b6pcd9p</t>
  </si>
  <si>
    <t>https://orig.app/b6pcd9p</t>
  </si>
  <si>
    <t>3tuzn72</t>
  </si>
  <si>
    <t>https://orig.app/3tuzn72</t>
  </si>
  <si>
    <t>ieegf1j</t>
  </si>
  <si>
    <t>https://orig.app/ieegf1j</t>
  </si>
  <si>
    <t>sr69tlf</t>
  </si>
  <si>
    <t>https://orig.app/sr69tlf</t>
  </si>
  <si>
    <t>pru73ny</t>
  </si>
  <si>
    <t>https://orig.app/pru73ny</t>
  </si>
  <si>
    <t>dzb7x86</t>
  </si>
  <si>
    <t>https://orig.app/dzb7x86</t>
  </si>
  <si>
    <t>wz02gw9</t>
  </si>
  <si>
    <t>https://orig.app/wz02gw9</t>
  </si>
  <si>
    <t>2q7i1hz</t>
  </si>
  <si>
    <t>https://orig.app/2q7i1hz</t>
  </si>
  <si>
    <t>a1hgnbf</t>
  </si>
  <si>
    <t>https://orig.app/a1hgnbf</t>
  </si>
  <si>
    <t>7506xg2</t>
  </si>
  <si>
    <t>https://orig.app/7506xg2</t>
  </si>
  <si>
    <t>jpxpt2k</t>
  </si>
  <si>
    <t>https://orig.app/jpxpt2k</t>
  </si>
  <si>
    <t>b07wdr8</t>
  </si>
  <si>
    <t>https://orig.app/b07wdr8</t>
  </si>
  <si>
    <t>48rdf81</t>
  </si>
  <si>
    <t>https://orig.app/48rdf81</t>
  </si>
  <si>
    <t>xq7o9nc</t>
  </si>
  <si>
    <t>https://orig.app/xq7o9nc</t>
  </si>
  <si>
    <t>9igo3da</t>
  </si>
  <si>
    <t>https://orig.app/9igo3da</t>
  </si>
  <si>
    <t>b52n7i9</t>
  </si>
  <si>
    <t>https://orig.app/b52n7i9</t>
  </si>
  <si>
    <t>fjwti5c</t>
  </si>
  <si>
    <t>https://orig.app/fjwti5c</t>
  </si>
  <si>
    <t>annd2dr</t>
  </si>
  <si>
    <t>https://orig.app/annd2dr</t>
  </si>
  <si>
    <t>l0dybtb</t>
  </si>
  <si>
    <t>https://orig.app/l0dybtb</t>
  </si>
  <si>
    <t>j6wh6e2</t>
  </si>
  <si>
    <t>https://orig.app/j6wh6e2</t>
  </si>
  <si>
    <t>802deg1</t>
  </si>
  <si>
    <t>https://orig.app/802deg1</t>
  </si>
  <si>
    <t>41f4d0d</t>
  </si>
  <si>
    <t>https://orig.app/41f4d0d</t>
  </si>
  <si>
    <t>6jd0mfr</t>
  </si>
  <si>
    <t>https://orig.app/6jd0mfr</t>
  </si>
  <si>
    <t>0pyatq9</t>
  </si>
  <si>
    <t>https://orig.app/0pyatq9</t>
  </si>
  <si>
    <t>ahmhwi9</t>
  </si>
  <si>
    <t>https://orig.app/ahmhwi9</t>
  </si>
  <si>
    <t>pplps09</t>
  </si>
  <si>
    <t>https://orig.app/pplps09</t>
  </si>
  <si>
    <t>7iwsrch</t>
  </si>
  <si>
    <t>https://orig.app/7iwsrch</t>
  </si>
  <si>
    <t>z414xna</t>
  </si>
  <si>
    <t>https://orig.app/z414xna</t>
  </si>
  <si>
    <t>t63hsi4</t>
  </si>
  <si>
    <t>https://orig.app/t63hsi4</t>
  </si>
  <si>
    <t>wgjh4we</t>
  </si>
  <si>
    <t>https://orig.app/wgjh4we</t>
  </si>
  <si>
    <t>pupeeez</t>
  </si>
  <si>
    <t>https://orig.app/pupeeez</t>
  </si>
  <si>
    <t>42xwbs9</t>
  </si>
  <si>
    <t>https://orig.app/42xwbs9</t>
  </si>
  <si>
    <t>dxmhbcl</t>
  </si>
  <si>
    <t>https://orig.app/dxmhbcl</t>
  </si>
  <si>
    <t>3bofpsf</t>
  </si>
  <si>
    <t>https://orig.app/3bofpsf</t>
  </si>
  <si>
    <t>b7mln4w</t>
  </si>
  <si>
    <t>https://orig.app/b7mln4w</t>
  </si>
  <si>
    <t>1e9gr4e</t>
  </si>
  <si>
    <t>https://orig.app/1e9gr4e</t>
  </si>
  <si>
    <t>rslefxg</t>
  </si>
  <si>
    <t>https://orig.app/rslefxg</t>
  </si>
  <si>
    <t>q6gh53l</t>
  </si>
  <si>
    <t>https://orig.app/q6gh53l</t>
  </si>
  <si>
    <t>0o9zg43</t>
  </si>
  <si>
    <t>https://orig.app/0o9zg43</t>
  </si>
  <si>
    <t>dzbpkz2</t>
  </si>
  <si>
    <t>https://orig.app/dzbpkz2</t>
  </si>
  <si>
    <t>cr4g1il</t>
  </si>
  <si>
    <t>https://orig.app/cr4g1il</t>
  </si>
  <si>
    <t>z8sufs2</t>
  </si>
  <si>
    <t>https://orig.app/z8sufs2</t>
  </si>
  <si>
    <t>9lxziwm</t>
  </si>
  <si>
    <t>https://orig.app/9lxziwm</t>
  </si>
  <si>
    <t>7iu2t3d</t>
  </si>
  <si>
    <t>https://orig.app/7iu2t3d</t>
  </si>
  <si>
    <t>b6d9qao</t>
  </si>
  <si>
    <t>https://orig.app/b6d9qao</t>
  </si>
  <si>
    <t>au5a376</t>
  </si>
  <si>
    <t>https://orig.app/au5a376</t>
  </si>
  <si>
    <t>mmupp8a</t>
  </si>
  <si>
    <t>https://orig.app/mmupp8a</t>
  </si>
  <si>
    <t>p8umbmc</t>
  </si>
  <si>
    <t>https://orig.app/p8umbmc</t>
  </si>
  <si>
    <t>n4c3x5z</t>
  </si>
  <si>
    <t>https://orig.app/n4c3x5z</t>
  </si>
  <si>
    <t>izwaj2e</t>
  </si>
  <si>
    <t>https://orig.app/izwaj2e</t>
  </si>
  <si>
    <t>rppit88</t>
  </si>
  <si>
    <t>https://orig.app/rppit88</t>
  </si>
  <si>
    <t>k44y6x6</t>
  </si>
  <si>
    <t>https://orig.app/k44y6x6</t>
  </si>
  <si>
    <t>46q10dt</t>
  </si>
  <si>
    <t>https://orig.app/46q10dt</t>
  </si>
  <si>
    <t>db3r4uf</t>
  </si>
  <si>
    <t>https://orig.app/db3r4uf</t>
  </si>
  <si>
    <t>yjatwoj</t>
  </si>
  <si>
    <t>https://orig.app/yjatwoj</t>
  </si>
  <si>
    <t>qe372t1</t>
  </si>
  <si>
    <t>https://orig.app/qe372t1</t>
  </si>
  <si>
    <t>1hsy9th</t>
  </si>
  <si>
    <t>https://orig.app/1hsy9th</t>
  </si>
  <si>
    <t>bu6p5l7</t>
  </si>
  <si>
    <t>https://orig.app/bu6p5l7</t>
  </si>
  <si>
    <t>18aqw0o</t>
  </si>
  <si>
    <t>https://orig.app/18aqw0o</t>
  </si>
  <si>
    <t>loytdc1</t>
  </si>
  <si>
    <t>https://orig.app/loytdc1</t>
  </si>
  <si>
    <t>7kjlm8u</t>
  </si>
  <si>
    <t>https://orig.app/7kjlm8u</t>
  </si>
  <si>
    <t>7qgk706</t>
  </si>
  <si>
    <t>https://orig.app/7qgk706</t>
  </si>
  <si>
    <t>gp3x036</t>
  </si>
  <si>
    <t>https://orig.app/gp3x036</t>
  </si>
  <si>
    <t>8ya6m3u</t>
  </si>
  <si>
    <t>https://orig.app/8ya6m3u</t>
  </si>
  <si>
    <t>hycue6t</t>
  </si>
  <si>
    <t>https://orig.app/hycue6t</t>
  </si>
  <si>
    <t>essb0w0</t>
  </si>
  <si>
    <t>https://orig.app/essb0w0</t>
  </si>
  <si>
    <t>tq7mrly</t>
  </si>
  <si>
    <t>https://orig.app/tq7mrly</t>
  </si>
  <si>
    <t>eyh6mi7</t>
  </si>
  <si>
    <t>https://orig.app/eyh6mi7</t>
  </si>
  <si>
    <t>f4g0nwp</t>
  </si>
  <si>
    <t>https://orig.app/f4g0nwp</t>
  </si>
  <si>
    <t>q8x86eg</t>
  </si>
  <si>
    <t>https://orig.app/q8x86eg</t>
  </si>
  <si>
    <t>eehmmqa</t>
  </si>
  <si>
    <t>https://orig.app/eehmmqa</t>
  </si>
  <si>
    <t>1wjzm8n</t>
  </si>
  <si>
    <t>https://orig.app/1wjzm8n</t>
  </si>
  <si>
    <t>mppj2uw</t>
  </si>
  <si>
    <t>https://orig.app/mppj2uw</t>
  </si>
  <si>
    <t>np6dcjq</t>
  </si>
  <si>
    <t>https://orig.app/np6dcjq</t>
  </si>
  <si>
    <t>0e4anqk</t>
  </si>
  <si>
    <t>https://orig.app/0e4anqk</t>
  </si>
  <si>
    <t>5ybxsx4</t>
  </si>
  <si>
    <t>https://orig.app/5ybxsx4</t>
  </si>
  <si>
    <t>26ip3bp</t>
  </si>
  <si>
    <t>https://orig.app/26ip3bp</t>
  </si>
  <si>
    <t>wedtwj1</t>
  </si>
  <si>
    <t>https://orig.app/wedtwj1</t>
  </si>
  <si>
    <t>wcq6i8u</t>
  </si>
  <si>
    <t>https://orig.app/wcq6i8u</t>
  </si>
  <si>
    <t>ynom4u2</t>
  </si>
  <si>
    <t>https://orig.app/ynom4u2</t>
  </si>
  <si>
    <t>uxu2235</t>
  </si>
  <si>
    <t>https://orig.app/uxu2235</t>
  </si>
  <si>
    <t>pintt4d</t>
  </si>
  <si>
    <t>https://orig.app/pintt4d</t>
  </si>
  <si>
    <t>68psm5z</t>
  </si>
  <si>
    <t>https://orig.app/68psm5z</t>
  </si>
  <si>
    <t>lbok6m4</t>
  </si>
  <si>
    <t>https://orig.app/lbok6m4</t>
  </si>
  <si>
    <t>7e21ph9</t>
  </si>
  <si>
    <t>https://orig.app/7e21ph9</t>
  </si>
  <si>
    <t>kdcujnd</t>
  </si>
  <si>
    <t>https://orig.app/kdcujnd</t>
  </si>
  <si>
    <t>qpdfrlk</t>
  </si>
  <si>
    <t>https://orig.app/qpdfrlk</t>
  </si>
  <si>
    <t>b4fwdyk</t>
  </si>
  <si>
    <t>https://orig.app/b4fwdyk</t>
  </si>
  <si>
    <t>ozhgn6x</t>
  </si>
  <si>
    <t>https://orig.app/ozhgn6x</t>
  </si>
  <si>
    <t>lihr38q</t>
  </si>
  <si>
    <t>https://orig.app/lihr38q</t>
  </si>
  <si>
    <t>h6yop92</t>
  </si>
  <si>
    <t>https://orig.app/h6yop92</t>
  </si>
  <si>
    <t>2z6sj31</t>
  </si>
  <si>
    <t>https://orig.app/2z6sj31</t>
  </si>
  <si>
    <t>tk2focc</t>
  </si>
  <si>
    <t>https://orig.app/tk2focc</t>
  </si>
  <si>
    <t>od144pt</t>
  </si>
  <si>
    <t>https://orig.app/od144pt</t>
  </si>
  <si>
    <t>e2bubr4</t>
  </si>
  <si>
    <t>https://orig.app/e2bubr4</t>
  </si>
  <si>
    <t>dty9p50</t>
  </si>
  <si>
    <t>https://orig.app/dty9p50</t>
  </si>
  <si>
    <t>5lbhppu</t>
  </si>
  <si>
    <t>https://orig.app/5lbhppu</t>
  </si>
  <si>
    <t>ci0zydz</t>
  </si>
  <si>
    <t>https://orig.app/ci0zydz</t>
  </si>
  <si>
    <t>jqh8p6u</t>
  </si>
  <si>
    <t>https://orig.app/jqh8p6u</t>
  </si>
  <si>
    <t>9xxo72i</t>
  </si>
  <si>
    <t>https://orig.app/9xxo72i</t>
  </si>
  <si>
    <t>z4t5g52</t>
  </si>
  <si>
    <t>https://orig.app/z4t5g52</t>
  </si>
  <si>
    <t>oqokid2</t>
  </si>
  <si>
    <t>https://orig.app/oqokid2</t>
  </si>
  <si>
    <t>ikix5qw</t>
  </si>
  <si>
    <t>https://orig.app/ikix5qw</t>
  </si>
  <si>
    <t>6az8df2</t>
  </si>
  <si>
    <t>https://orig.app/6az8df2</t>
  </si>
  <si>
    <t>ugq54bu</t>
  </si>
  <si>
    <t>https://orig.app/ugq54bu</t>
  </si>
  <si>
    <t>mp9map2</t>
  </si>
  <si>
    <t>https://orig.app/mp9map2</t>
  </si>
  <si>
    <t>fq8yhni</t>
  </si>
  <si>
    <t>https://orig.app/fq8yhni</t>
  </si>
  <si>
    <t>r17r957</t>
  </si>
  <si>
    <t>https://orig.app/r17r957</t>
  </si>
  <si>
    <t>2tylncy</t>
  </si>
  <si>
    <t>https://orig.app/2tylncy</t>
  </si>
  <si>
    <t>m671xtd</t>
  </si>
  <si>
    <t>https://orig.app/m671xtd</t>
  </si>
  <si>
    <t>wu560tw</t>
  </si>
  <si>
    <t>https://orig.app/wu560tw</t>
  </si>
  <si>
    <t>g5cji6h</t>
  </si>
  <si>
    <t>https://orig.app/g5cji6h</t>
  </si>
  <si>
    <t>9jom9yg</t>
  </si>
  <si>
    <t>https://orig.app/9jom9yg</t>
  </si>
  <si>
    <t>emnks0o</t>
  </si>
  <si>
    <t>https://orig.app/emnks0o</t>
  </si>
  <si>
    <t>0o3mfay</t>
  </si>
  <si>
    <t>https://orig.app/0o3mfay</t>
  </si>
  <si>
    <t>qkwbgmz</t>
  </si>
  <si>
    <t>https://orig.app/qkwbgmz</t>
  </si>
  <si>
    <t>5uz25tu</t>
  </si>
  <si>
    <t>https://orig.app/5uz25tu</t>
  </si>
  <si>
    <t>wu7wbw2</t>
  </si>
  <si>
    <t>https://orig.app/wu7wbw2</t>
  </si>
  <si>
    <t>czaced9</t>
  </si>
  <si>
    <t>https://orig.app/czaced9</t>
  </si>
  <si>
    <t>a9upq6s</t>
  </si>
  <si>
    <t>https://orig.app/a9upq6s</t>
  </si>
  <si>
    <t>84lj3i8</t>
  </si>
  <si>
    <t>https://orig.app/84lj3i8</t>
  </si>
  <si>
    <t>e0nd0zu</t>
  </si>
  <si>
    <t>https://orig.app/e0nd0zu</t>
  </si>
  <si>
    <t>17hrzxc</t>
  </si>
  <si>
    <t>https://orig.app/17hrzxc</t>
  </si>
  <si>
    <t>2gdc208</t>
  </si>
  <si>
    <t>https://orig.app/2gdc208</t>
  </si>
  <si>
    <t>83wtfin</t>
  </si>
  <si>
    <t>https://orig.app/83wtfin</t>
  </si>
  <si>
    <t>fu0nx38</t>
  </si>
  <si>
    <t>https://orig.app/fu0nx38</t>
  </si>
  <si>
    <t>x705ggb</t>
  </si>
  <si>
    <t>https://orig.app/x705ggb</t>
  </si>
  <si>
    <t>99997s4</t>
  </si>
  <si>
    <t>https://orig.app/99997s4</t>
  </si>
  <si>
    <t>w22z2r5</t>
  </si>
  <si>
    <t>https://orig.app/w22z2r5</t>
  </si>
  <si>
    <t>argdpst</t>
  </si>
  <si>
    <t>https://orig.app/argdpst</t>
  </si>
  <si>
    <t>1kx8gnc</t>
  </si>
  <si>
    <t>https://orig.app/1kx8gnc</t>
  </si>
  <si>
    <t>6zb6wxt</t>
  </si>
  <si>
    <t>https://orig.app/6zb6wxt</t>
  </si>
  <si>
    <t>s6cwmb7</t>
  </si>
  <si>
    <t>https://orig.app/s6cwmb7</t>
  </si>
  <si>
    <t>1phgn53</t>
  </si>
  <si>
    <t>https://orig.app/1phgn53</t>
  </si>
  <si>
    <t>2ign4f9</t>
  </si>
  <si>
    <t>https://orig.app/2ign4f9</t>
  </si>
  <si>
    <t>329f110</t>
  </si>
  <si>
    <t>https://orig.app/329f110</t>
  </si>
  <si>
    <t>zm45xzf</t>
  </si>
  <si>
    <t>https://orig.app/zm45xzf</t>
  </si>
  <si>
    <t>9kzj4kq</t>
  </si>
  <si>
    <t>https://orig.app/9kzj4kq</t>
  </si>
  <si>
    <t>xwtld16</t>
  </si>
  <si>
    <t>https://orig.app/xwtld16</t>
  </si>
  <si>
    <t>bk8y0wx</t>
  </si>
  <si>
    <t>https://orig.app/bk8y0wx</t>
  </si>
  <si>
    <t>nqqp0sf</t>
  </si>
  <si>
    <t>https://orig.app/nqqp0sf</t>
  </si>
  <si>
    <t>yc9dyd0</t>
  </si>
  <si>
    <t>https://orig.app/yc9dyd0</t>
  </si>
  <si>
    <t>pc6jx5j</t>
  </si>
  <si>
    <t>https://orig.app/pc6jx5j</t>
  </si>
  <si>
    <t>j2ohpl0</t>
  </si>
  <si>
    <t>https://orig.app/j2ohpl0</t>
  </si>
  <si>
    <t>cqr5yjc</t>
  </si>
  <si>
    <t>https://orig.app/cqr5yjc</t>
  </si>
  <si>
    <t>gb9iy6x</t>
  </si>
  <si>
    <t>https://orig.app/gb9iy6x</t>
  </si>
  <si>
    <t>grmxkz7</t>
  </si>
  <si>
    <t>https://orig.app/grmxkz7</t>
  </si>
  <si>
    <t>8psi7t1</t>
  </si>
  <si>
    <t>https://orig.app/8psi7t1</t>
  </si>
  <si>
    <t>kppx504</t>
  </si>
  <si>
    <t>https://orig.app/kppx504</t>
  </si>
  <si>
    <t>5fo8gou</t>
  </si>
  <si>
    <t>https://orig.app/5fo8gou</t>
  </si>
  <si>
    <t>udghd53</t>
  </si>
  <si>
    <t>https://orig.app/udghd53</t>
  </si>
  <si>
    <t>rc0w6s5</t>
  </si>
  <si>
    <t>https://orig.app/rc0w6s5</t>
  </si>
  <si>
    <t>gljm59j</t>
  </si>
  <si>
    <t>https://orig.app/gljm59j</t>
  </si>
  <si>
    <t>d4wx6jd</t>
  </si>
  <si>
    <t>https://orig.app/d4wx6jd</t>
  </si>
  <si>
    <t>fhg3xki</t>
  </si>
  <si>
    <t>https://orig.app/fhg3xki</t>
  </si>
  <si>
    <t>orkdmax</t>
  </si>
  <si>
    <t>https://orig.app/orkdmax</t>
  </si>
  <si>
    <t>rl9ryyi</t>
  </si>
  <si>
    <t>https://orig.app/rl9ryyi</t>
  </si>
  <si>
    <t>4sr69o2</t>
  </si>
  <si>
    <t>https://orig.app/4sr69o2</t>
  </si>
  <si>
    <t>pa9msbb</t>
  </si>
  <si>
    <t>https://orig.app/pa9msbb</t>
  </si>
  <si>
    <t>rlxtu24</t>
  </si>
  <si>
    <t>https://orig.app/rlxtu24</t>
  </si>
  <si>
    <t>nkpnens</t>
  </si>
  <si>
    <t>https://orig.app/nkpnens</t>
  </si>
  <si>
    <t>a9l2zfd</t>
  </si>
  <si>
    <t>https://orig.app/a9l2zfd</t>
  </si>
  <si>
    <t>nlb66eq</t>
  </si>
  <si>
    <t>https://orig.app/nlb66eq</t>
  </si>
  <si>
    <t>a7mag40</t>
  </si>
  <si>
    <t>https://orig.app/a7mag40</t>
  </si>
  <si>
    <t>elfd804</t>
  </si>
  <si>
    <t>https://orig.app/elfd804</t>
  </si>
  <si>
    <t>21z7wtm</t>
  </si>
  <si>
    <t>https://orig.app/21z7wtm</t>
  </si>
  <si>
    <t>g6fp6bg</t>
  </si>
  <si>
    <t>https://orig.app/g6fp6bg</t>
  </si>
  <si>
    <t>0k5zewc</t>
  </si>
  <si>
    <t>https://orig.app/0k5zewc</t>
  </si>
  <si>
    <t>h4y960d</t>
  </si>
  <si>
    <t>https://orig.app/h4y960d</t>
  </si>
  <si>
    <t>fhcbg2q</t>
  </si>
  <si>
    <t>https://orig.app/fhcbg2q</t>
  </si>
  <si>
    <t>nd3t4zl</t>
  </si>
  <si>
    <t>https://orig.app/nd3t4zl</t>
  </si>
  <si>
    <t>p5uzzur</t>
  </si>
  <si>
    <t>https://orig.app/p5uzzur</t>
  </si>
  <si>
    <t>y1rx7x5</t>
  </si>
  <si>
    <t>https://orig.app/y1rx7x5</t>
  </si>
  <si>
    <t>yei6skt</t>
  </si>
  <si>
    <t>https://orig.app/yei6skt</t>
  </si>
  <si>
    <t>01wzse6</t>
  </si>
  <si>
    <t>https://orig.app/01wzse6</t>
  </si>
  <si>
    <t>9m35ll8</t>
  </si>
  <si>
    <t>https://orig.app/9m35ll8</t>
  </si>
  <si>
    <t>x6cnx9m</t>
  </si>
  <si>
    <t>https://orig.app/x6cnx9m</t>
  </si>
  <si>
    <t>lfe0bsh</t>
  </si>
  <si>
    <t>https://orig.app/lfe0bsh</t>
  </si>
  <si>
    <t>ipznutp</t>
  </si>
  <si>
    <t>https://orig.app/ipznutp</t>
  </si>
  <si>
    <t>qx08ea1</t>
  </si>
  <si>
    <t>https://orig.app/qx08ea1</t>
  </si>
  <si>
    <t>atfb8il</t>
  </si>
  <si>
    <t>https://orig.app/atfb8il</t>
  </si>
  <si>
    <t>ke8ydaf</t>
  </si>
  <si>
    <t>https://orig.app/ke8ydaf</t>
  </si>
  <si>
    <t>bwloz0n</t>
  </si>
  <si>
    <t>https://orig.app/bwloz0n</t>
  </si>
  <si>
    <t>rg77ita</t>
  </si>
  <si>
    <t>https://orig.app/rg77ita</t>
  </si>
  <si>
    <t>o752y17</t>
  </si>
  <si>
    <t>https://orig.app/o752y17</t>
  </si>
  <si>
    <t>58rd4gt</t>
  </si>
  <si>
    <t>https://orig.app/58rd4gt</t>
  </si>
  <si>
    <t>2hi2m9x</t>
  </si>
  <si>
    <t>https://orig.app/2hi2m9x</t>
  </si>
  <si>
    <t>0410a32</t>
  </si>
  <si>
    <t>https://orig.app/0410a32</t>
  </si>
  <si>
    <t>hyfxa6l</t>
  </si>
  <si>
    <t>https://orig.app/hyfxa6l</t>
  </si>
  <si>
    <t>d6lxhdb</t>
  </si>
  <si>
    <t>https://orig.app/d6lxhdb</t>
  </si>
  <si>
    <t>9hzzckd</t>
  </si>
  <si>
    <t>https://orig.app/9hzzckd</t>
  </si>
  <si>
    <t>cg0rdr3</t>
  </si>
  <si>
    <t>https://orig.app/cg0rdr3</t>
  </si>
  <si>
    <t>twnfy0s</t>
  </si>
  <si>
    <t>https://orig.app/twnfy0s</t>
  </si>
  <si>
    <t>7afarps</t>
  </si>
  <si>
    <t>https://orig.app/7afarps</t>
  </si>
  <si>
    <t>zjmc5wi</t>
  </si>
  <si>
    <t>https://orig.app/zjmc5wi</t>
  </si>
  <si>
    <t>645raec</t>
  </si>
  <si>
    <t>https://orig.app/645raec</t>
  </si>
  <si>
    <t>qwohakq</t>
  </si>
  <si>
    <t>https://orig.app/qwohakq</t>
  </si>
  <si>
    <t>4gaalju</t>
  </si>
  <si>
    <t>https://orig.app/4gaalju</t>
  </si>
  <si>
    <t>ongbtn8</t>
  </si>
  <si>
    <t>https://orig.app/ongbtn8</t>
  </si>
  <si>
    <t>y8qen6a</t>
  </si>
  <si>
    <t>https://orig.app/y8qen6a</t>
  </si>
  <si>
    <t>g7ajim1</t>
  </si>
  <si>
    <t>https://orig.app/g7ajim1</t>
  </si>
  <si>
    <t>mywems1</t>
  </si>
  <si>
    <t>https://orig.app/mywems1</t>
  </si>
  <si>
    <t>hpoa6zx</t>
  </si>
  <si>
    <t>https://orig.app/hpoa6zx</t>
  </si>
  <si>
    <t>bkn7t8c</t>
  </si>
  <si>
    <t>https://orig.app/bkn7t8c</t>
  </si>
  <si>
    <t>7pzoz3s</t>
  </si>
  <si>
    <t>https://orig.app/7pzoz3s</t>
  </si>
  <si>
    <t>b6anxly</t>
  </si>
  <si>
    <t>https://orig.app/b6anxly</t>
  </si>
  <si>
    <t>3hc16k6</t>
  </si>
  <si>
    <t>https://orig.app/3hc16k6</t>
  </si>
  <si>
    <t>amla21t</t>
  </si>
  <si>
    <t>https://orig.app/amla21t</t>
  </si>
  <si>
    <t>6clira6</t>
  </si>
  <si>
    <t>https://orig.app/6clira6</t>
  </si>
  <si>
    <t>29girpq</t>
  </si>
  <si>
    <t>https://orig.app/29girpq</t>
  </si>
  <si>
    <t>5gr3e3b</t>
  </si>
  <si>
    <t>https://orig.app/5gr3e3b</t>
  </si>
  <si>
    <t>f4i6mx3</t>
  </si>
  <si>
    <t>https://orig.app/f4i6mx3</t>
  </si>
  <si>
    <t>qo7ebdi</t>
  </si>
  <si>
    <t>https://orig.app/qo7ebdi</t>
  </si>
  <si>
    <t>opit6sn</t>
  </si>
  <si>
    <t>https://orig.app/opit6sn</t>
  </si>
  <si>
    <t>i6yma7n</t>
  </si>
  <si>
    <t>https://orig.app/i6yma7n</t>
  </si>
  <si>
    <t>x2xikg2</t>
  </si>
  <si>
    <t>https://orig.app/x2xikg2</t>
  </si>
  <si>
    <t>w1bbi9m</t>
  </si>
  <si>
    <t>https://orig.app/w1bbi9m</t>
  </si>
  <si>
    <t>waudk0y</t>
  </si>
  <si>
    <t>https://orig.app/waudk0y</t>
  </si>
  <si>
    <t>u96f8x1</t>
  </si>
  <si>
    <t>https://orig.app/u96f8x1</t>
  </si>
  <si>
    <t>cgunc0r</t>
  </si>
  <si>
    <t>https://orig.app/cgunc0r</t>
  </si>
  <si>
    <t>8zllr60</t>
  </si>
  <si>
    <t>https://orig.app/8zllr60</t>
  </si>
  <si>
    <t>d1clpxx</t>
  </si>
  <si>
    <t>https://orig.app/d1clpxx</t>
  </si>
  <si>
    <t>ljwo777</t>
  </si>
  <si>
    <t>https://orig.app/ljwo777</t>
  </si>
  <si>
    <t>xtdrtr4</t>
  </si>
  <si>
    <t>https://orig.app/xtdrtr4</t>
  </si>
  <si>
    <t>d4qbt5n</t>
  </si>
  <si>
    <t>https://orig.app/d4qbt5n</t>
  </si>
  <si>
    <t>bu17hbp</t>
  </si>
  <si>
    <t>https://orig.app/bu17hbp</t>
  </si>
  <si>
    <t>38f4eo5</t>
  </si>
  <si>
    <t>https://orig.app/38f4eo5</t>
  </si>
  <si>
    <t>bn18opp</t>
  </si>
  <si>
    <t>https://orig.app/bn18opp</t>
  </si>
  <si>
    <t>bspz5gt</t>
  </si>
  <si>
    <t>https://orig.app/bspz5gt</t>
  </si>
  <si>
    <t>zggwh78</t>
  </si>
  <si>
    <t>https://orig.app/zggwh78</t>
  </si>
  <si>
    <t>u17xy2a</t>
  </si>
  <si>
    <t>https://orig.app/u17xy2a</t>
  </si>
  <si>
    <t>3keq5w9</t>
  </si>
  <si>
    <t>https://orig.app/3keq5w9</t>
  </si>
  <si>
    <t>gpxazi8</t>
  </si>
  <si>
    <t>https://orig.app/gpxazi8</t>
  </si>
  <si>
    <t>1g4dnp0</t>
  </si>
  <si>
    <t>https://orig.app/1g4dnp0</t>
  </si>
  <si>
    <t>osl1oag</t>
  </si>
  <si>
    <t>https://orig.app/osl1oag</t>
  </si>
  <si>
    <t>a177qnl</t>
  </si>
  <si>
    <t>https://orig.app/a177qnl</t>
  </si>
  <si>
    <t>z7hd8sd</t>
  </si>
  <si>
    <t>https://orig.app/z7hd8sd</t>
  </si>
  <si>
    <t>pxqze20</t>
  </si>
  <si>
    <t>https://orig.app/pxqze20</t>
  </si>
  <si>
    <t>nkswxlf</t>
  </si>
  <si>
    <t>https://orig.app/nkswxlf</t>
  </si>
  <si>
    <t>f2emtkr</t>
  </si>
  <si>
    <t>https://orig.app/f2emtkr</t>
  </si>
  <si>
    <t>4edf4z6</t>
  </si>
  <si>
    <t>https://orig.app/4edf4z6</t>
  </si>
  <si>
    <t>q73k1ll</t>
  </si>
  <si>
    <t>https://orig.app/q73k1ll</t>
  </si>
  <si>
    <t>5ll6n33</t>
  </si>
  <si>
    <t>https://orig.app/5ll6n33</t>
  </si>
  <si>
    <t>upe0srh</t>
  </si>
  <si>
    <t>https://orig.app/upe0srh</t>
  </si>
  <si>
    <t>mtcboax</t>
  </si>
  <si>
    <t>https://orig.app/mtcboax</t>
  </si>
  <si>
    <t>7hjyfx4</t>
  </si>
  <si>
    <t>https://orig.app/7hjyfx4</t>
  </si>
  <si>
    <t>ylxygei</t>
  </si>
  <si>
    <t>https://orig.app/ylxygei</t>
  </si>
  <si>
    <t>9dl1klw</t>
  </si>
  <si>
    <t>https://orig.app/9dl1klw</t>
  </si>
  <si>
    <t>omckhho</t>
  </si>
  <si>
    <t>https://orig.app/omckhho</t>
  </si>
  <si>
    <t>sfd2i21</t>
  </si>
  <si>
    <t>https://orig.app/sfd2i21</t>
  </si>
  <si>
    <t>n9t71xd</t>
  </si>
  <si>
    <t>https://orig.app/n9t71xd</t>
  </si>
  <si>
    <t>hast2ml</t>
  </si>
  <si>
    <t>https://orig.app/hast2ml</t>
  </si>
  <si>
    <t>jii4jrl</t>
  </si>
  <si>
    <t>https://orig.app/jii4jrl</t>
  </si>
  <si>
    <t>50olh2b</t>
  </si>
  <si>
    <t>https://orig.app/50olh2b</t>
  </si>
  <si>
    <t>liamyhw</t>
  </si>
  <si>
    <t>https://orig.app/liamyhw</t>
  </si>
  <si>
    <t>rrm9kon</t>
  </si>
  <si>
    <t>https://orig.app/rrm9kon</t>
  </si>
  <si>
    <t>n8bcl1t</t>
  </si>
  <si>
    <t>https://orig.app/n8bcl1t</t>
  </si>
  <si>
    <t>xb4rctq</t>
  </si>
  <si>
    <t>https://orig.app/xb4rctq</t>
  </si>
  <si>
    <t>l32yrd4</t>
  </si>
  <si>
    <t>https://orig.app/l32yrd4</t>
  </si>
  <si>
    <t>iyojonm</t>
  </si>
  <si>
    <t>https://orig.app/iyojonm</t>
  </si>
  <si>
    <t>cchmjjl</t>
  </si>
  <si>
    <t>https://orig.app/cchmjjl</t>
  </si>
  <si>
    <t>kwgqtxe</t>
  </si>
  <si>
    <t>https://orig.app/kwgqtxe</t>
  </si>
  <si>
    <t>c4uf77d</t>
  </si>
  <si>
    <t>https://orig.app/c4uf77d</t>
  </si>
  <si>
    <t>xczuu56</t>
  </si>
  <si>
    <t>https://orig.app/xczuu56</t>
  </si>
  <si>
    <t>ztg0pue</t>
  </si>
  <si>
    <t>https://orig.app/ztg0pue</t>
  </si>
  <si>
    <t>dkkw1dq</t>
  </si>
  <si>
    <t>https://orig.app/dkkw1dq</t>
  </si>
  <si>
    <t>fw098g7</t>
  </si>
  <si>
    <t>https://orig.app/fw098g7</t>
  </si>
  <si>
    <t>btdofho</t>
  </si>
  <si>
    <t>https://orig.app/btdofho</t>
  </si>
  <si>
    <t>9x9gblp</t>
  </si>
  <si>
    <t>https://orig.app/9x9gblp</t>
  </si>
  <si>
    <t>ckr1ycu</t>
  </si>
  <si>
    <t>https://orig.app/ckr1ycu</t>
  </si>
  <si>
    <t>cli7l2x</t>
  </si>
  <si>
    <t>https://orig.app/cli7l2x</t>
  </si>
  <si>
    <t>ljtfdxz</t>
  </si>
  <si>
    <t>https://orig.app/ljtfdxz</t>
  </si>
  <si>
    <t>u7ca567</t>
  </si>
  <si>
    <t>https://orig.app/u7ca567</t>
  </si>
  <si>
    <t>027o02s</t>
  </si>
  <si>
    <t>https://orig.app/027o02s</t>
  </si>
  <si>
    <t>y3cgfx0</t>
  </si>
  <si>
    <t>https://orig.app/y3cgfx0</t>
  </si>
  <si>
    <t>aakj58s</t>
  </si>
  <si>
    <t>https://orig.app/aakj58s</t>
  </si>
  <si>
    <t>at69yy1</t>
  </si>
  <si>
    <t>https://orig.app/at69yy1</t>
  </si>
  <si>
    <t>0ftf2mf</t>
  </si>
  <si>
    <t>https://orig.app/0ftf2mf</t>
  </si>
  <si>
    <t>neqsasb</t>
  </si>
  <si>
    <t>https://orig.app/neqsasb</t>
  </si>
  <si>
    <t>po9dcwf</t>
  </si>
  <si>
    <t>https://orig.app/po9dcwf</t>
  </si>
  <si>
    <t>l24zlb3</t>
  </si>
  <si>
    <t>https://orig.app/l24zlb3</t>
  </si>
  <si>
    <t>bymdlaq</t>
  </si>
  <si>
    <t>https://orig.app/bymdlaq</t>
  </si>
  <si>
    <t>4p3hga5</t>
  </si>
  <si>
    <t>https://orig.app/4p3hga5</t>
  </si>
  <si>
    <t>j3ozd9b</t>
  </si>
  <si>
    <t>https://orig.app/j3ozd9b</t>
  </si>
  <si>
    <t>cgkzmat</t>
  </si>
  <si>
    <t>https://orig.app/cgkzmat</t>
  </si>
  <si>
    <t>yl04phb</t>
  </si>
  <si>
    <t>https://orig.app/yl04phb</t>
  </si>
  <si>
    <t>ujhcf6t</t>
  </si>
  <si>
    <t>https://orig.app/ujhcf6t</t>
  </si>
  <si>
    <t>jek73up</t>
  </si>
  <si>
    <t>https://orig.app/jek73up</t>
  </si>
  <si>
    <t>ojqwd1j</t>
  </si>
  <si>
    <t>https://orig.app/ojqwd1j</t>
  </si>
  <si>
    <t>7jdg9fd</t>
  </si>
  <si>
    <t>https://orig.app/7jdg9fd</t>
  </si>
  <si>
    <t>s473ok5</t>
  </si>
  <si>
    <t>https://orig.app/s473ok5</t>
  </si>
  <si>
    <t>ji6tw52</t>
  </si>
  <si>
    <t>https://orig.app/ji6tw52</t>
  </si>
  <si>
    <t>064rd1b</t>
  </si>
  <si>
    <t>https://orig.app/064rd1b</t>
  </si>
  <si>
    <t>131qc0h</t>
  </si>
  <si>
    <t>https://orig.app/131qc0h</t>
  </si>
  <si>
    <t>4xqsmop</t>
  </si>
  <si>
    <t>https://orig.app/4xqsmop</t>
  </si>
  <si>
    <t>hp0neqb</t>
  </si>
  <si>
    <t>https://orig.app/hp0neqb</t>
  </si>
  <si>
    <t>mnpnbqg</t>
  </si>
  <si>
    <t>https://orig.app/mnpnbqg</t>
  </si>
  <si>
    <t>c1xoji9</t>
  </si>
  <si>
    <t>https://orig.app/c1xoji9</t>
  </si>
  <si>
    <t>wbjy76e</t>
  </si>
  <si>
    <t>https://orig.app/wbjy76e</t>
  </si>
  <si>
    <t>g6t8aro</t>
  </si>
  <si>
    <t>https://orig.app/g6t8aro</t>
  </si>
  <si>
    <t>2a18j63</t>
  </si>
  <si>
    <t>https://orig.app/2a18j63</t>
  </si>
  <si>
    <t>mkhwgbr</t>
  </si>
  <si>
    <t>https://orig.app/mkhwgbr</t>
  </si>
  <si>
    <t>senuoqw</t>
  </si>
  <si>
    <t>https://orig.app/senuoqw</t>
  </si>
  <si>
    <t>paiqrnm</t>
  </si>
  <si>
    <t>https://orig.app/paiqrnm</t>
  </si>
  <si>
    <t>sq2l6oh</t>
  </si>
  <si>
    <t>https://orig.app/sq2l6oh</t>
  </si>
  <si>
    <t>6jr9qby</t>
  </si>
  <si>
    <t>https://orig.app/6jr9qby</t>
  </si>
  <si>
    <t>i2hman4</t>
  </si>
  <si>
    <t>https://orig.app/i2hman4</t>
  </si>
  <si>
    <t>aqd3fnb</t>
  </si>
  <si>
    <t>https://orig.app/aqd3fnb</t>
  </si>
  <si>
    <t>rf8gikp</t>
  </si>
  <si>
    <t>https://orig.app/rf8gikp</t>
  </si>
  <si>
    <t>k4wffm2</t>
  </si>
  <si>
    <t>https://orig.app/k4wffm2</t>
  </si>
  <si>
    <t>82wf224</t>
  </si>
  <si>
    <t>https://orig.app/82wf224</t>
  </si>
  <si>
    <t>fxu6y4a</t>
  </si>
  <si>
    <t>https://orig.app/fxu6y4a</t>
  </si>
  <si>
    <t>7hn83h8</t>
  </si>
  <si>
    <t>https://orig.app/7hn83h8</t>
  </si>
  <si>
    <t>1ccjrcd</t>
  </si>
  <si>
    <t>https://orig.app/1ccjrcd</t>
  </si>
  <si>
    <t>h3nw3oe</t>
  </si>
  <si>
    <t>https://orig.app/h3nw3oe</t>
  </si>
  <si>
    <t>q2959oq</t>
  </si>
  <si>
    <t>https://orig.app/q2959oq</t>
  </si>
  <si>
    <t>8imq9oi</t>
  </si>
  <si>
    <t>https://orig.app/8imq9oi</t>
  </si>
  <si>
    <t>6ts0hig</t>
  </si>
  <si>
    <t>https://orig.app/6ts0hig</t>
  </si>
  <si>
    <t>37a7g8p</t>
  </si>
  <si>
    <t>https://orig.app/37a7g8p</t>
  </si>
  <si>
    <t>l66eny1</t>
  </si>
  <si>
    <t>https://orig.app/l66eny1</t>
  </si>
  <si>
    <t>noapj12</t>
  </si>
  <si>
    <t>https://orig.app/noapj12</t>
  </si>
  <si>
    <t>9n0jhbk</t>
  </si>
  <si>
    <t>https://orig.app/9n0jhbk</t>
  </si>
  <si>
    <t>38czl4d</t>
  </si>
  <si>
    <t>https://orig.app/38czl4d</t>
  </si>
  <si>
    <t>3jx5qux</t>
  </si>
  <si>
    <t>https://orig.app/3jx5qux</t>
  </si>
  <si>
    <t>b0rwisw</t>
  </si>
  <si>
    <t>https://orig.app/b0rwisw</t>
  </si>
  <si>
    <t>641ksim</t>
  </si>
  <si>
    <t>https://orig.app/641ksim</t>
  </si>
  <si>
    <t>aiyt6wg</t>
  </si>
  <si>
    <t>https://orig.app/aiyt6wg</t>
  </si>
  <si>
    <t>pcte5sz</t>
  </si>
  <si>
    <t>https://orig.app/pcte5sz</t>
  </si>
  <si>
    <t>lwfplzm</t>
  </si>
  <si>
    <t>https://orig.app/lwfplzm</t>
  </si>
  <si>
    <t>gmwwwqq</t>
  </si>
  <si>
    <t>https://orig.app/gmwwwqq</t>
  </si>
  <si>
    <t>xxqm031</t>
  </si>
  <si>
    <t>https://orig.app/xxqm031</t>
  </si>
  <si>
    <t>d7el3w9</t>
  </si>
  <si>
    <t>https://orig.app/d7el3w9</t>
  </si>
  <si>
    <t>pq8y23r</t>
  </si>
  <si>
    <t>https://orig.app/pq8y23r</t>
  </si>
  <si>
    <t>f0dlc6c</t>
  </si>
  <si>
    <t>https://orig.app/f0dlc6c</t>
  </si>
  <si>
    <t>k3slciq</t>
  </si>
  <si>
    <t>https://orig.app/k3slciq</t>
  </si>
  <si>
    <t>7dsffi3</t>
  </si>
  <si>
    <t>https://orig.app/7dsffi3</t>
  </si>
  <si>
    <t>3hpi021</t>
  </si>
  <si>
    <t>https://orig.app/3hpi021</t>
  </si>
  <si>
    <t>cdxkpxy</t>
  </si>
  <si>
    <t>https://orig.app/cdxkpxy</t>
  </si>
  <si>
    <t>p0tbq6b</t>
  </si>
  <si>
    <t>https://orig.app/p0tbq6b</t>
  </si>
  <si>
    <t>br8778q</t>
  </si>
  <si>
    <t>https://orig.app/br8778q</t>
  </si>
  <si>
    <t>3y9t6nt</t>
  </si>
  <si>
    <t>https://orig.app/3y9t6nt</t>
  </si>
  <si>
    <t>r20796x</t>
  </si>
  <si>
    <t>https://orig.app/r20796x</t>
  </si>
  <si>
    <t>i63zh3p</t>
  </si>
  <si>
    <t>https://orig.app/i63zh3p</t>
  </si>
  <si>
    <t>3qoyjxs</t>
  </si>
  <si>
    <t>https://orig.app/3qoyjxs</t>
  </si>
  <si>
    <t>j5a6x1g</t>
  </si>
  <si>
    <t>https://orig.app/j5a6x1g</t>
  </si>
  <si>
    <t>qzxlyan</t>
  </si>
  <si>
    <t>https://orig.app/qzxlyan</t>
  </si>
  <si>
    <t>rq70fws</t>
  </si>
  <si>
    <t>https://orig.app/rq70fws</t>
  </si>
  <si>
    <t>ir5dgu9</t>
  </si>
  <si>
    <t>https://orig.app/ir5dgu9</t>
  </si>
  <si>
    <t>4mypd95</t>
  </si>
  <si>
    <t>https://orig.app/4mypd95</t>
  </si>
  <si>
    <t>ollh9sg</t>
  </si>
  <si>
    <t>https://orig.app/ollh9sg</t>
  </si>
  <si>
    <t>rpshtw2</t>
  </si>
  <si>
    <t>https://orig.app/rpshtw2</t>
  </si>
  <si>
    <t>6qy8me2</t>
  </si>
  <si>
    <t>https://orig.app/6qy8me2</t>
  </si>
  <si>
    <t>a6bo0p8</t>
  </si>
  <si>
    <t>https://orig.app/a6bo0p8</t>
  </si>
  <si>
    <t>fj5pim1</t>
  </si>
  <si>
    <t>https://orig.app/fj5pim1</t>
  </si>
  <si>
    <t>x3q538u</t>
  </si>
  <si>
    <t>https://orig.app/x3q538u</t>
  </si>
  <si>
    <t>w6jm4xb</t>
  </si>
  <si>
    <t>https://orig.app/w6jm4xb</t>
  </si>
  <si>
    <t>hh7ie7n</t>
  </si>
  <si>
    <t>https://orig.app/hh7ie7n</t>
  </si>
  <si>
    <t>bxddr5o</t>
  </si>
  <si>
    <t>https://orig.app/bxddr5o</t>
  </si>
  <si>
    <t>eriuiw3</t>
  </si>
  <si>
    <t>https://orig.app/eriuiw3</t>
  </si>
  <si>
    <t>k7u9npx</t>
  </si>
  <si>
    <t>https://orig.app/k7u9npx</t>
  </si>
  <si>
    <t>6ohirwq</t>
  </si>
  <si>
    <t>https://orig.app/6ohirwq</t>
  </si>
  <si>
    <t>x2c1y0s</t>
  </si>
  <si>
    <t>https://orig.app/x2c1y0s</t>
  </si>
  <si>
    <t>doqfrqi</t>
  </si>
  <si>
    <t>https://orig.app/doqfrqi</t>
  </si>
  <si>
    <t>khj6jo7</t>
  </si>
  <si>
    <t>https://orig.app/khj6jo7</t>
  </si>
  <si>
    <t>5u3noik</t>
  </si>
  <si>
    <t>https://orig.app/5u3noik</t>
  </si>
  <si>
    <t>twpp0q2</t>
  </si>
  <si>
    <t>https://orig.app/twpp0q2</t>
  </si>
  <si>
    <t>e9e1uap</t>
  </si>
  <si>
    <t>https://orig.app/e9e1uap</t>
  </si>
  <si>
    <t>b5u29xg</t>
  </si>
  <si>
    <t>https://orig.app/b5u29xg</t>
  </si>
  <si>
    <t>i7qfhez</t>
  </si>
  <si>
    <t>https://orig.app/i7qfhez</t>
  </si>
  <si>
    <t>7jx13m5</t>
  </si>
  <si>
    <t>https://orig.app/7jx13m5</t>
  </si>
  <si>
    <t>xhl7tkx</t>
  </si>
  <si>
    <t>https://orig.app/xhl7tkx</t>
  </si>
  <si>
    <t>psh260f</t>
  </si>
  <si>
    <t>https://orig.app/psh260f</t>
  </si>
  <si>
    <t>6g0xz1s</t>
  </si>
  <si>
    <t>https://orig.app/6g0xz1s</t>
  </si>
  <si>
    <t>0039s3x</t>
  </si>
  <si>
    <t>https://orig.app/0039s3x</t>
  </si>
  <si>
    <t>qzj7bbp</t>
  </si>
  <si>
    <t>https://orig.app/qzj7bbp</t>
  </si>
  <si>
    <t>xgmmenp</t>
  </si>
  <si>
    <t>https://orig.app/xgmmenp</t>
  </si>
  <si>
    <t>gk4fx3h</t>
  </si>
  <si>
    <t>https://orig.app/gk4fx3h</t>
  </si>
  <si>
    <t>3d3rdet</t>
  </si>
  <si>
    <t>https://orig.app/3d3rdet</t>
  </si>
  <si>
    <t>o7tt0fx</t>
  </si>
  <si>
    <t>https://orig.app/o7tt0fx</t>
  </si>
  <si>
    <t>btm2reg</t>
  </si>
  <si>
    <t>https://orig.app/btm2reg</t>
  </si>
  <si>
    <t>4z0mtr0</t>
  </si>
  <si>
    <t>https://orig.app/4z0mtr0</t>
  </si>
  <si>
    <t>zrc6j5l</t>
  </si>
  <si>
    <t>https://orig.app/zrc6j5l</t>
  </si>
  <si>
    <t>9tjgtu8</t>
  </si>
  <si>
    <t>https://orig.app/9tjgtu8</t>
  </si>
  <si>
    <t>1bpi6kn</t>
  </si>
  <si>
    <t>https://orig.app/1bpi6kn</t>
  </si>
  <si>
    <t>cdipfec</t>
  </si>
  <si>
    <t>https://orig.app/cdipfec</t>
  </si>
  <si>
    <t>yc7odjg</t>
  </si>
  <si>
    <t>https://orig.app/yc7odjg</t>
  </si>
  <si>
    <t>iitz2mx</t>
  </si>
  <si>
    <t>https://orig.app/iitz2mx</t>
  </si>
  <si>
    <t>2kofh8p</t>
  </si>
  <si>
    <t>https://orig.app/2kofh8p</t>
  </si>
  <si>
    <t>cbxico6</t>
  </si>
  <si>
    <t>https://orig.app/cbxico6</t>
  </si>
  <si>
    <t>6s4105s</t>
  </si>
  <si>
    <t>https://orig.app/6s4105s</t>
  </si>
  <si>
    <t>l41n8pj</t>
  </si>
  <si>
    <t>https://orig.app/l41n8pj</t>
  </si>
  <si>
    <t>28bmpqo</t>
  </si>
  <si>
    <t>https://orig.app/28bmpqo</t>
  </si>
  <si>
    <t>kgowrfr</t>
  </si>
  <si>
    <t>https://orig.app/kgowrfr</t>
  </si>
  <si>
    <t>jmn3ice</t>
  </si>
  <si>
    <t>https://orig.app/jmn3ice</t>
  </si>
  <si>
    <t>wb336kr</t>
  </si>
  <si>
    <t>https://orig.app/wb336kr</t>
  </si>
  <si>
    <t>l51re43</t>
  </si>
  <si>
    <t>https://orig.app/l51re43</t>
  </si>
  <si>
    <t>44knoit</t>
  </si>
  <si>
    <t>https://orig.app/44knoit</t>
  </si>
  <si>
    <t>tkamoht</t>
  </si>
  <si>
    <t>https://orig.app/tkamoht</t>
  </si>
  <si>
    <t>q1edbp1</t>
  </si>
  <si>
    <t>https://orig.app/q1edbp1</t>
  </si>
  <si>
    <t>rxl7e2z</t>
  </si>
  <si>
    <t>https://orig.app/rxl7e2z</t>
  </si>
  <si>
    <t>xou6brz</t>
  </si>
  <si>
    <t>https://orig.app/xou6brz</t>
  </si>
  <si>
    <t>t7jdxju</t>
  </si>
  <si>
    <t>https://orig.app/t7jdxju</t>
  </si>
  <si>
    <t>0p094qm</t>
  </si>
  <si>
    <t>https://orig.app/0p094qm</t>
  </si>
  <si>
    <t>bid1g7a</t>
  </si>
  <si>
    <t>https://orig.app/bid1g7a</t>
  </si>
  <si>
    <t>e65gyzg</t>
  </si>
  <si>
    <t>https://orig.app/e65gyzg</t>
  </si>
  <si>
    <t>8t9ntri</t>
  </si>
  <si>
    <t>https://orig.app/8t9ntri</t>
  </si>
  <si>
    <t>cobh582</t>
  </si>
  <si>
    <t>https://orig.app/cobh582</t>
  </si>
  <si>
    <t>mj3ab3i</t>
  </si>
  <si>
    <t>https://orig.app/mj3ab3i</t>
  </si>
  <si>
    <t>upmlji0</t>
  </si>
  <si>
    <t>https://orig.app/upmlji0</t>
  </si>
  <si>
    <t>h1nppfp</t>
  </si>
  <si>
    <t>https://orig.app/h1nppfp</t>
  </si>
  <si>
    <t>hk7kjgd</t>
  </si>
  <si>
    <t>https://orig.app/hk7kjgd</t>
  </si>
  <si>
    <t>nhszh10</t>
  </si>
  <si>
    <t>https://orig.app/nhszh10</t>
  </si>
  <si>
    <t>cnnc7f5</t>
  </si>
  <si>
    <t>https://orig.app/cnnc7f5</t>
  </si>
  <si>
    <t>0878t9r</t>
  </si>
  <si>
    <t>https://orig.app/0878t9r</t>
  </si>
  <si>
    <t>enw25tk</t>
  </si>
  <si>
    <t>https://orig.app/enw25tk</t>
  </si>
  <si>
    <t>3221ssa</t>
  </si>
  <si>
    <t>https://orig.app/3221ssa</t>
  </si>
  <si>
    <t>my67kr7</t>
  </si>
  <si>
    <t>https://orig.app/my67kr7</t>
  </si>
  <si>
    <t>84a2khl</t>
  </si>
  <si>
    <t>https://orig.app/84a2khl</t>
  </si>
  <si>
    <t>fu1sqrm</t>
  </si>
  <si>
    <t>https://orig.app/fu1sqrm</t>
  </si>
  <si>
    <t>ibqc3iz</t>
  </si>
  <si>
    <t>https://orig.app/ibqc3iz</t>
  </si>
  <si>
    <t>bqbos1d</t>
  </si>
  <si>
    <t>https://orig.app/bqbos1d</t>
  </si>
  <si>
    <t>dzlg0yi</t>
  </si>
  <si>
    <t>https://orig.app/dzlg0yi</t>
  </si>
  <si>
    <t>56q7mba</t>
  </si>
  <si>
    <t>https://orig.app/56q7mba</t>
  </si>
  <si>
    <t>ke0pp9q</t>
  </si>
  <si>
    <t>https://orig.app/ke0pp9q</t>
  </si>
  <si>
    <t>hcamn2d</t>
  </si>
  <si>
    <t>https://orig.app/hcamn2d</t>
  </si>
  <si>
    <t>fsbpx0j</t>
  </si>
  <si>
    <t>https://orig.app/fsbpx0j</t>
  </si>
  <si>
    <t>ntbnclx</t>
  </si>
  <si>
    <t>https://orig.app/ntbnclx</t>
  </si>
  <si>
    <t>nm6z4ia</t>
  </si>
  <si>
    <t>https://orig.app/nm6z4ia</t>
  </si>
  <si>
    <t>sh5405x</t>
  </si>
  <si>
    <t>https://orig.app/sh5405x</t>
  </si>
  <si>
    <t>6wygpp5</t>
  </si>
  <si>
    <t>https://orig.app/6wygpp5</t>
  </si>
  <si>
    <t>gh86fsh</t>
  </si>
  <si>
    <t>https://orig.app/gh86fsh</t>
  </si>
  <si>
    <t>c5akq9m</t>
  </si>
  <si>
    <t>https://orig.app/c5akq9m</t>
  </si>
  <si>
    <t>nomudjj</t>
  </si>
  <si>
    <t>https://orig.app/nomudjj</t>
  </si>
  <si>
    <t>3asoa13</t>
  </si>
  <si>
    <t>https://orig.app/3asoa13</t>
  </si>
  <si>
    <t>m292kwh</t>
  </si>
  <si>
    <t>https://orig.app/m292kwh</t>
  </si>
  <si>
    <t>l6fd4i3</t>
  </si>
  <si>
    <t>https://orig.app/l6fd4i3</t>
  </si>
  <si>
    <t>n4gypeh</t>
  </si>
  <si>
    <t>https://orig.app/n4gypeh</t>
  </si>
  <si>
    <t>qh2c9i2</t>
  </si>
  <si>
    <t>https://orig.app/qh2c9i2</t>
  </si>
  <si>
    <t>or3z2uo</t>
  </si>
  <si>
    <t>https://orig.app/or3z2uo</t>
  </si>
  <si>
    <t>83bwmw6</t>
  </si>
  <si>
    <t>https://orig.app/83bwmw6</t>
  </si>
  <si>
    <t>0hu0xxw</t>
  </si>
  <si>
    <t>https://orig.app/0hu0xxw</t>
  </si>
  <si>
    <t>gd776jx</t>
  </si>
  <si>
    <t>https://orig.app/gd776jx</t>
  </si>
  <si>
    <t>n0f6iy0</t>
  </si>
  <si>
    <t>https://orig.app/n0f6iy0</t>
  </si>
  <si>
    <t>m2xsb9w</t>
  </si>
  <si>
    <t>https://orig.app/m2xsb9w</t>
  </si>
  <si>
    <t>mjt6ypo</t>
  </si>
  <si>
    <t>https://orig.app/mjt6ypo</t>
  </si>
  <si>
    <t>psnu4bd</t>
  </si>
  <si>
    <t>https://orig.app/psnu4bd</t>
  </si>
  <si>
    <t>t4a9jgz</t>
  </si>
  <si>
    <t>https://orig.app/t4a9jgz</t>
  </si>
  <si>
    <t>s6b7f7z</t>
  </si>
  <si>
    <t>https://orig.app/s6b7f7z</t>
  </si>
  <si>
    <t>sdkxg6c</t>
  </si>
  <si>
    <t>https://orig.app/sdkxg6c</t>
  </si>
  <si>
    <t>dtp4eru</t>
  </si>
  <si>
    <t>https://orig.app/dtp4eru</t>
  </si>
  <si>
    <t>ocg3m2t</t>
  </si>
  <si>
    <t>https://orig.app/ocg3m2t</t>
  </si>
  <si>
    <t>wz0e4or</t>
  </si>
  <si>
    <t>https://orig.app/wz0e4or</t>
  </si>
  <si>
    <t>t5mjigp</t>
  </si>
  <si>
    <t>https://orig.app/t5mjigp</t>
  </si>
  <si>
    <t>9lmjw8i</t>
  </si>
  <si>
    <t>https://orig.app/9lmjw8i</t>
  </si>
  <si>
    <t>xgl5917</t>
  </si>
  <si>
    <t>https://orig.app/xgl5917</t>
  </si>
  <si>
    <t>zlb7cw2</t>
  </si>
  <si>
    <t>https://orig.app/zlb7cw2</t>
  </si>
  <si>
    <t>l7woz1e</t>
  </si>
  <si>
    <t>https://orig.app/l7woz1e</t>
  </si>
  <si>
    <t>6xx0glb</t>
  </si>
  <si>
    <t>https://orig.app/6xx0glb</t>
  </si>
  <si>
    <t>osnz1oq</t>
  </si>
  <si>
    <t>https://orig.app/osnz1oq</t>
  </si>
  <si>
    <t>0hmg0tm</t>
  </si>
  <si>
    <t>https://orig.app/0hmg0tm</t>
  </si>
  <si>
    <t>oamentg</t>
  </si>
  <si>
    <t>https://orig.app/oamentg</t>
  </si>
  <si>
    <t>hpbj0fs</t>
  </si>
  <si>
    <t>https://orig.app/hpbj0fs</t>
  </si>
  <si>
    <t>w8tlxtc</t>
  </si>
  <si>
    <t>https://orig.app/w8tlxtc</t>
  </si>
  <si>
    <t>pojf1d7</t>
  </si>
  <si>
    <t>https://orig.app/pojf1d7</t>
  </si>
  <si>
    <t>awq9i73</t>
  </si>
  <si>
    <t>https://orig.app/awq9i73</t>
  </si>
  <si>
    <t>e0ungdp</t>
  </si>
  <si>
    <t>https://orig.app/e0ungdp</t>
  </si>
  <si>
    <t>77jpmun</t>
  </si>
  <si>
    <t>https://orig.app/77jpmun</t>
  </si>
  <si>
    <t>0prp48i</t>
  </si>
  <si>
    <t>https://orig.app/0prp48i</t>
  </si>
  <si>
    <t>4r34hra</t>
  </si>
  <si>
    <t>https://orig.app/4r34hra</t>
  </si>
  <si>
    <t>8giodu7</t>
  </si>
  <si>
    <t>https://orig.app/8giodu7</t>
  </si>
  <si>
    <t>zlst7e2</t>
  </si>
  <si>
    <t>https://orig.app/zlst7e2</t>
  </si>
  <si>
    <t>50y5tdt</t>
  </si>
  <si>
    <t>https://orig.app/50y5tdt</t>
  </si>
  <si>
    <t>48r1u01</t>
  </si>
  <si>
    <t>https://orig.app/48r1u01</t>
  </si>
  <si>
    <t>3qkzwcd</t>
  </si>
  <si>
    <t>https://orig.app/3qkzwcd</t>
  </si>
  <si>
    <t>b3pm36w</t>
  </si>
  <si>
    <t>https://orig.app/b3pm36w</t>
  </si>
  <si>
    <t>usd4g71</t>
  </si>
  <si>
    <t>https://orig.app/usd4g71</t>
  </si>
  <si>
    <t>4isi3sw</t>
  </si>
  <si>
    <t>https://orig.app/4isi3sw</t>
  </si>
  <si>
    <t>b0al59z</t>
  </si>
  <si>
    <t>https://orig.app/b0al59z</t>
  </si>
  <si>
    <t>410240r</t>
  </si>
  <si>
    <t>https://orig.app/410240r</t>
  </si>
  <si>
    <t>c7rq7nc</t>
  </si>
  <si>
    <t>https://orig.app/c7rq7nc</t>
  </si>
  <si>
    <t>s1atnqs</t>
  </si>
  <si>
    <t>https://orig.app/s1atnqs</t>
  </si>
  <si>
    <t>ejte1zi</t>
  </si>
  <si>
    <t>https://orig.app/ejte1zi</t>
  </si>
  <si>
    <t>fy5safi</t>
  </si>
  <si>
    <t>https://orig.app/fy5safi</t>
  </si>
  <si>
    <t>tyb6n6s</t>
  </si>
  <si>
    <t>https://orig.app/tyb6n6s</t>
  </si>
  <si>
    <t>xd2yxg0</t>
  </si>
  <si>
    <t>https://orig.app/xd2yxg0</t>
  </si>
  <si>
    <t>wiej3f5</t>
  </si>
  <si>
    <t>https://orig.app/wiej3f5</t>
  </si>
  <si>
    <t>01mfptt</t>
  </si>
  <si>
    <t>https://orig.app/01mfptt</t>
  </si>
  <si>
    <t>m913734</t>
  </si>
  <si>
    <t>https://orig.app/m913734</t>
  </si>
  <si>
    <t>tdlyqqo</t>
  </si>
  <si>
    <t>https://orig.app/tdlyqqo</t>
  </si>
  <si>
    <t>1cqnhct</t>
  </si>
  <si>
    <t>https://orig.app/1cqnhct</t>
  </si>
  <si>
    <t>oqgawbt</t>
  </si>
  <si>
    <t>https://orig.app/oqgawbt</t>
  </si>
  <si>
    <t>7b55ihn</t>
  </si>
  <si>
    <t>https://orig.app/7b55ihn</t>
  </si>
  <si>
    <t>zagf9cm</t>
  </si>
  <si>
    <t>https://orig.app/zagf9cm</t>
  </si>
  <si>
    <t>fbigone</t>
  </si>
  <si>
    <t>https://orig.app/fbigone</t>
  </si>
  <si>
    <t>zdb8flo</t>
  </si>
  <si>
    <t>https://orig.app/zdb8flo</t>
  </si>
  <si>
    <t>k972d8c</t>
  </si>
  <si>
    <t>https://orig.app/k972d8c</t>
  </si>
  <si>
    <t>t81oktz</t>
  </si>
  <si>
    <t>https://orig.app/t81oktz</t>
  </si>
  <si>
    <t>t7ixq6w</t>
  </si>
  <si>
    <t>https://orig.app/t7ixq6w</t>
  </si>
  <si>
    <t>i5m69o4</t>
  </si>
  <si>
    <t>https://orig.app/i5m69o4</t>
  </si>
  <si>
    <t>g2rhzrd</t>
  </si>
  <si>
    <t>https://orig.app/g2rhzrd</t>
  </si>
  <si>
    <t>qflp53c</t>
  </si>
  <si>
    <t>https://orig.app/qflp53c</t>
  </si>
  <si>
    <t>fa4brju</t>
  </si>
  <si>
    <t>https://orig.app/fa4brju</t>
  </si>
  <si>
    <t>kz2j4cm</t>
  </si>
  <si>
    <t>https://orig.app/kz2j4cm</t>
  </si>
  <si>
    <t>nhn4h8w</t>
  </si>
  <si>
    <t>https://orig.app/nhn4h8w</t>
  </si>
  <si>
    <t>0qxz7zd</t>
  </si>
  <si>
    <t>https://orig.app/0qxz7zd</t>
  </si>
  <si>
    <t>9mgp8hz</t>
  </si>
  <si>
    <t>https://orig.app/9mgp8hz</t>
  </si>
  <si>
    <t>cn8pm2g</t>
  </si>
  <si>
    <t>https://orig.app/cn8pm2g</t>
  </si>
  <si>
    <t>rtid0e5</t>
  </si>
  <si>
    <t>https://orig.app/rtid0e5</t>
  </si>
  <si>
    <t>wg5y0qp</t>
  </si>
  <si>
    <t>https://orig.app/wg5y0qp</t>
  </si>
  <si>
    <t>snc5spz</t>
  </si>
  <si>
    <t>https://orig.app/snc5spz</t>
  </si>
  <si>
    <t>gknii6c</t>
  </si>
  <si>
    <t>https://orig.app/gknii6c</t>
  </si>
  <si>
    <t>gtf3i4o</t>
  </si>
  <si>
    <t>https://orig.app/gtf3i4o</t>
  </si>
  <si>
    <t>609dfdf</t>
  </si>
  <si>
    <t>https://orig.app/609dfdf</t>
  </si>
  <si>
    <t>i6w9dfx</t>
  </si>
  <si>
    <t>https://orig.app/i6w9dfx</t>
  </si>
  <si>
    <t>rwgemtb</t>
  </si>
  <si>
    <t>https://orig.app/rwgemtb</t>
  </si>
  <si>
    <t>pwaiou4</t>
  </si>
  <si>
    <t>https://orig.app/pwaiou4</t>
  </si>
  <si>
    <t>pkpz1gm</t>
  </si>
  <si>
    <t>https://orig.app/pkpz1gm</t>
  </si>
  <si>
    <t>rir78yt</t>
  </si>
  <si>
    <t>https://orig.app/rir78yt</t>
  </si>
  <si>
    <t>x4ykf0d</t>
  </si>
  <si>
    <t>https://orig.app/x4ykf0d</t>
  </si>
  <si>
    <t>ihafsha</t>
  </si>
  <si>
    <t>https://orig.app/ihafsha</t>
  </si>
  <si>
    <t>w36q4ek</t>
  </si>
  <si>
    <t>https://orig.app/w36q4ek</t>
  </si>
  <si>
    <t>px019xp</t>
  </si>
  <si>
    <t>https://orig.app/px019xp</t>
  </si>
  <si>
    <t>dicyzly</t>
  </si>
  <si>
    <t>https://orig.app/dicyzly</t>
  </si>
  <si>
    <t>1mrq04o</t>
  </si>
  <si>
    <t>https://orig.app/1mrq04o</t>
  </si>
  <si>
    <t>rj3chc6</t>
  </si>
  <si>
    <t>https://orig.app/rj3chc6</t>
  </si>
  <si>
    <t>qxrz5zc</t>
  </si>
  <si>
    <t>https://orig.app/qxrz5zc</t>
  </si>
  <si>
    <t>ooiagff</t>
  </si>
  <si>
    <t>https://orig.app/ooiagff</t>
  </si>
  <si>
    <t>o0ladtd</t>
  </si>
  <si>
    <t>https://orig.app/o0ladtd</t>
  </si>
  <si>
    <t>ofus3th</t>
  </si>
  <si>
    <t>https://orig.app/ofus3th</t>
  </si>
  <si>
    <t>8k4ayd6</t>
  </si>
  <si>
    <t>https://orig.app/8k4ayd6</t>
  </si>
  <si>
    <t>u1z4rgs</t>
  </si>
  <si>
    <t>https://orig.app/u1z4rgs</t>
  </si>
  <si>
    <t>klo6xrp</t>
  </si>
  <si>
    <t>https://orig.app/klo6xrp</t>
  </si>
  <si>
    <t>o7yr5qx</t>
  </si>
  <si>
    <t>https://orig.app/o7yr5qx</t>
  </si>
  <si>
    <t>03lr0s8</t>
  </si>
  <si>
    <t>https://orig.app/03lr0s8</t>
  </si>
  <si>
    <t>5d4w1e4</t>
  </si>
  <si>
    <t>https://orig.app/5d4w1e4</t>
  </si>
  <si>
    <t>67xm24t</t>
  </si>
  <si>
    <t>https://orig.app/67xm24t</t>
  </si>
  <si>
    <t>ssnc7t2</t>
  </si>
  <si>
    <t>https://orig.app/ssnc7t2</t>
  </si>
  <si>
    <t>tofwjyp</t>
  </si>
  <si>
    <t>https://orig.app/tofwjyp</t>
  </si>
  <si>
    <t>b19mm4x</t>
  </si>
  <si>
    <t>https://orig.app/b19mm4x</t>
  </si>
  <si>
    <t>76hrmhf</t>
  </si>
  <si>
    <t>https://orig.app/76hrmhf</t>
  </si>
  <si>
    <t>d16r5g8</t>
  </si>
  <si>
    <t>https://orig.app/d16r5g8</t>
  </si>
  <si>
    <t>1yek0q8</t>
  </si>
  <si>
    <t>https://orig.app/1yek0q8</t>
  </si>
  <si>
    <t>k38fswa</t>
  </si>
  <si>
    <t>https://orig.app/k38fswa</t>
  </si>
  <si>
    <t>jg53hnl</t>
  </si>
  <si>
    <t>https://orig.app/jg53hnl</t>
  </si>
  <si>
    <t>dm8iqm8</t>
  </si>
  <si>
    <t>https://orig.app/dm8iqm8</t>
  </si>
  <si>
    <t>pwfk7hw</t>
  </si>
  <si>
    <t>https://orig.app/pwfk7hw</t>
  </si>
  <si>
    <t>ipobuby</t>
  </si>
  <si>
    <t>https://orig.app/ipobuby</t>
  </si>
  <si>
    <t>ktkj6nk</t>
  </si>
  <si>
    <t>https://orig.app/ktkj6nk</t>
  </si>
  <si>
    <t>a838n1a</t>
  </si>
  <si>
    <t>https://orig.app/a838n1a</t>
  </si>
  <si>
    <t>o4zwdgf</t>
  </si>
  <si>
    <t>https://orig.app/o4zwdgf</t>
  </si>
  <si>
    <t>fl3i90t</t>
  </si>
  <si>
    <t>https://orig.app/fl3i90t</t>
  </si>
  <si>
    <t>jmuqqqs</t>
  </si>
  <si>
    <t>https://orig.app/jmuqqqs</t>
  </si>
  <si>
    <t>9ag4ata</t>
  </si>
  <si>
    <t>https://orig.app/9ag4ata</t>
  </si>
  <si>
    <t>dzeihti</t>
  </si>
  <si>
    <t>https://orig.app/dzeihti</t>
  </si>
  <si>
    <t>d6lz7u5</t>
  </si>
  <si>
    <t>https://orig.app/d6lz7u5</t>
  </si>
  <si>
    <t>zk66256</t>
  </si>
  <si>
    <t>https://orig.app/zk66256</t>
  </si>
  <si>
    <t>kuqg0ld</t>
  </si>
  <si>
    <t>https://orig.app/kuqg0ld</t>
  </si>
  <si>
    <t>drxlgmg</t>
  </si>
  <si>
    <t>https://orig.app/drxlgmg</t>
  </si>
  <si>
    <t>otrnof0</t>
  </si>
  <si>
    <t>https://orig.app/otrnof0</t>
  </si>
  <si>
    <t>31gkrgz</t>
  </si>
  <si>
    <t>https://orig.app/31gkrgz</t>
  </si>
  <si>
    <t>2bo97b7</t>
  </si>
  <si>
    <t>https://orig.app/2bo97b7</t>
  </si>
  <si>
    <t>6wcn5xy</t>
  </si>
  <si>
    <t>https://orig.app/6wcn5xy</t>
  </si>
  <si>
    <t>lpdcxiy</t>
  </si>
  <si>
    <t>https://orig.app/lpdcxiy</t>
  </si>
  <si>
    <t>lrakpx1</t>
  </si>
  <si>
    <t>https://orig.app/lrakpx1</t>
  </si>
  <si>
    <t>e9ii648</t>
  </si>
  <si>
    <t>https://orig.app/e9ii648</t>
  </si>
  <si>
    <t>mt88jbw</t>
  </si>
  <si>
    <t>https://orig.app/mt88jbw</t>
  </si>
  <si>
    <t>kb53xy4</t>
  </si>
  <si>
    <t>https://orig.app/kb53xy4</t>
  </si>
  <si>
    <t>4pwp6it</t>
  </si>
  <si>
    <t>https://orig.app/4pwp6it</t>
  </si>
  <si>
    <t>k233a7j</t>
  </si>
  <si>
    <t>https://orig.app/k233a7j</t>
  </si>
  <si>
    <t>9rfpzti</t>
  </si>
  <si>
    <t>https://orig.app/9rfpzti</t>
  </si>
  <si>
    <t>45cdoby</t>
  </si>
  <si>
    <t>https://orig.app/45cdoby</t>
  </si>
  <si>
    <t>dgdd17x</t>
  </si>
  <si>
    <t>https://orig.app/dgdd17x</t>
  </si>
  <si>
    <t>ljuxxd0</t>
  </si>
  <si>
    <t>https://orig.app/ljuxxd0</t>
  </si>
  <si>
    <t>8fwz80u</t>
  </si>
  <si>
    <t>https://orig.app/8fwz80u</t>
  </si>
  <si>
    <t>96njxqi</t>
  </si>
  <si>
    <t>https://orig.app/96njxqi</t>
  </si>
  <si>
    <t>lkjuf1j</t>
  </si>
  <si>
    <t>https://orig.app/lkjuf1j</t>
  </si>
  <si>
    <t>x2o7gtw</t>
  </si>
  <si>
    <t>https://orig.app/x2o7gtw</t>
  </si>
  <si>
    <t>p2ddbsh</t>
  </si>
  <si>
    <t>https://orig.app/p2ddbsh</t>
  </si>
  <si>
    <t>jhpxqlh</t>
  </si>
  <si>
    <t>https://orig.app/jhpxqlh</t>
  </si>
  <si>
    <t>y6428jk</t>
  </si>
  <si>
    <t>https://orig.app/y6428jk</t>
  </si>
  <si>
    <t>6yebfqe</t>
  </si>
  <si>
    <t>https://orig.app/6yebfqe</t>
  </si>
  <si>
    <t>go0z858</t>
  </si>
  <si>
    <t>https://orig.app/go0z858</t>
  </si>
  <si>
    <t>eok5qeu</t>
  </si>
  <si>
    <t>https://orig.app/eok5qeu</t>
  </si>
  <si>
    <t>7gf8yzu</t>
  </si>
  <si>
    <t>https://orig.app/7gf8yzu</t>
  </si>
  <si>
    <t>t9aa60t</t>
  </si>
  <si>
    <t>https://orig.app/t9aa60t</t>
  </si>
  <si>
    <t>dg79kkp</t>
  </si>
  <si>
    <t>https://orig.app/dg79kkp</t>
  </si>
  <si>
    <t>40zzntj</t>
  </si>
  <si>
    <t>https://orig.app/40zzntj</t>
  </si>
  <si>
    <t>q600znd</t>
  </si>
  <si>
    <t>https://orig.app/q600znd</t>
  </si>
  <si>
    <t>ksu753n</t>
  </si>
  <si>
    <t>https://orig.app/ksu753n</t>
  </si>
  <si>
    <t>hea0ke7</t>
  </si>
  <si>
    <t>https://orig.app/hea0ke7</t>
  </si>
  <si>
    <t>r16pigy</t>
  </si>
  <si>
    <t>https://orig.app/r16pigy</t>
  </si>
  <si>
    <t>9qt20id</t>
  </si>
  <si>
    <t>https://orig.app/9qt20id</t>
  </si>
  <si>
    <t>07p5ryt</t>
  </si>
  <si>
    <t>https://orig.app/07p5ryt</t>
  </si>
  <si>
    <t>4mgohmn</t>
  </si>
  <si>
    <t>https://orig.app/4mgohmn</t>
  </si>
  <si>
    <t>s8im9k5</t>
  </si>
  <si>
    <t>https://orig.app/s8im9k5</t>
  </si>
  <si>
    <t>aha61ay</t>
  </si>
  <si>
    <t>https://orig.app/aha61ay</t>
  </si>
  <si>
    <t>u9z60hc</t>
  </si>
  <si>
    <t>https://orig.app/u9z60hc</t>
  </si>
  <si>
    <t>nskjmjg</t>
  </si>
  <si>
    <t>https://orig.app/nskjmjg</t>
  </si>
  <si>
    <t>od33izi</t>
  </si>
  <si>
    <t>https://orig.app/od33izi</t>
  </si>
  <si>
    <t>1cdbkbp</t>
  </si>
  <si>
    <t>https://orig.app/1cdbkbp</t>
  </si>
  <si>
    <t>g7sfj7m</t>
  </si>
  <si>
    <t>https://orig.app/g7sfj7m</t>
  </si>
  <si>
    <t>ef46ws3</t>
  </si>
  <si>
    <t>https://orig.app/ef46ws3</t>
  </si>
  <si>
    <t>wk2p14f</t>
  </si>
  <si>
    <t>https://orig.app/wk2p14f</t>
  </si>
  <si>
    <t>xy89nhm</t>
  </si>
  <si>
    <t>https://orig.app/xy89nhm</t>
  </si>
  <si>
    <t>t37hrks</t>
  </si>
  <si>
    <t>https://orig.app/t37hrks</t>
  </si>
  <si>
    <t>2gfgrro</t>
  </si>
  <si>
    <t>https://orig.app/2gfgrro</t>
  </si>
  <si>
    <t>rpx2efb</t>
  </si>
  <si>
    <t>https://orig.app/rpx2efb</t>
  </si>
  <si>
    <t>1w5cc94</t>
  </si>
  <si>
    <t>https://orig.app/1w5cc94</t>
  </si>
  <si>
    <t>ailmhzb</t>
  </si>
  <si>
    <t>https://orig.app/ailmhzb</t>
  </si>
  <si>
    <t>xrgaskr</t>
  </si>
  <si>
    <t>https://orig.app/xrgaskr</t>
  </si>
  <si>
    <t>4xp5w5l</t>
  </si>
  <si>
    <t>https://orig.app/4xp5w5l</t>
  </si>
  <si>
    <t>redfsrc</t>
  </si>
  <si>
    <t>https://orig.app/redfsrc</t>
  </si>
  <si>
    <t>adrpb3m</t>
  </si>
  <si>
    <t>https://orig.app/adrpb3m</t>
  </si>
  <si>
    <t>r1q1fgz</t>
  </si>
  <si>
    <t>https://orig.app/r1q1fgz</t>
  </si>
  <si>
    <t>5li8ixa</t>
  </si>
  <si>
    <t>https://orig.app/5li8ixa</t>
  </si>
  <si>
    <t>e61ztpj</t>
  </si>
  <si>
    <t>https://orig.app/e61ztpj</t>
  </si>
  <si>
    <t>d2w5ibe</t>
  </si>
  <si>
    <t>https://orig.app/d2w5ibe</t>
  </si>
  <si>
    <t>p7fqkdl</t>
  </si>
  <si>
    <t>https://orig.app/p7fqkdl</t>
  </si>
  <si>
    <t>m7is3ax</t>
  </si>
  <si>
    <t>https://orig.app/m7is3ax</t>
  </si>
  <si>
    <t>9pf5h2p</t>
  </si>
  <si>
    <t>https://orig.app/9pf5h2p</t>
  </si>
  <si>
    <t>1x1cd3r</t>
  </si>
  <si>
    <t>https://orig.app/1x1cd3r</t>
  </si>
  <si>
    <t>0y9i56t</t>
  </si>
  <si>
    <t>https://orig.app/0y9i56t</t>
  </si>
  <si>
    <t>zfp5kmk</t>
  </si>
  <si>
    <t>https://orig.app/zfp5kmk</t>
  </si>
  <si>
    <t>qsdmj66</t>
  </si>
  <si>
    <t>https://orig.app/qsdmj66</t>
  </si>
  <si>
    <t>7hx26yc</t>
  </si>
  <si>
    <t>https://orig.app/7hx26yc</t>
  </si>
  <si>
    <t>d9eixad</t>
  </si>
  <si>
    <t>https://orig.app/d9eixad</t>
  </si>
  <si>
    <t>9ik3kqc</t>
  </si>
  <si>
    <t>https://orig.app/9ik3kqc</t>
  </si>
  <si>
    <t>sy5lkj1</t>
  </si>
  <si>
    <t>https://orig.app/sy5lkj1</t>
  </si>
  <si>
    <t>e0f528p</t>
  </si>
  <si>
    <t>https://orig.app/e0f528p</t>
  </si>
  <si>
    <t>0dqkx5l</t>
  </si>
  <si>
    <t>https://orig.app/0dqkx5l</t>
  </si>
  <si>
    <t>2h6qd0g</t>
  </si>
  <si>
    <t>https://orig.app/2h6qd0g</t>
  </si>
  <si>
    <t>88y3lmy</t>
  </si>
  <si>
    <t>https://orig.app/88y3lmy</t>
  </si>
  <si>
    <t>3a3qyj3</t>
  </si>
  <si>
    <t>https://orig.app/3a3qyj3</t>
  </si>
  <si>
    <t>uosfpwh</t>
  </si>
  <si>
    <t>https://orig.app/uosfpwh</t>
  </si>
  <si>
    <t>0ldmcfx</t>
  </si>
  <si>
    <t>https://orig.app/0ldmcfx</t>
  </si>
  <si>
    <t>zbp4gmx</t>
  </si>
  <si>
    <t>https://orig.app/zbp4gmx</t>
  </si>
  <si>
    <t>gubcs40</t>
  </si>
  <si>
    <t>https://orig.app/gubcs40</t>
  </si>
  <si>
    <t>ij8khr6</t>
  </si>
  <si>
    <t>https://orig.app/ij8khr6</t>
  </si>
  <si>
    <t>ejqrppr</t>
  </si>
  <si>
    <t>https://orig.app/ejqrppr</t>
  </si>
  <si>
    <t>enn0gmp</t>
  </si>
  <si>
    <t>https://orig.app/enn0gmp</t>
  </si>
  <si>
    <t>t0owq50</t>
  </si>
  <si>
    <t>https://orig.app/t0owq50</t>
  </si>
  <si>
    <t>4krcpj5</t>
  </si>
  <si>
    <t>https://orig.app/4krcpj5</t>
  </si>
  <si>
    <t>88ccxtt</t>
  </si>
  <si>
    <t>https://orig.app/88ccxtt</t>
  </si>
  <si>
    <t>jun1oy1</t>
  </si>
  <si>
    <t>https://orig.app/jun1oy1</t>
  </si>
  <si>
    <t>1rz5nkh</t>
  </si>
  <si>
    <t>https://orig.app/1rz5nkh</t>
  </si>
  <si>
    <t>fsnwubj</t>
  </si>
  <si>
    <t>https://orig.app/fsnwubj</t>
  </si>
  <si>
    <t>80xml1d</t>
  </si>
  <si>
    <t>https://orig.app/80xml1d</t>
  </si>
  <si>
    <t>pu29lr4</t>
  </si>
  <si>
    <t>https://orig.app/pu29lr4</t>
  </si>
  <si>
    <t>yyl2715</t>
  </si>
  <si>
    <t>https://orig.app/yyl2715</t>
  </si>
  <si>
    <t>3m5rbem</t>
  </si>
  <si>
    <t>https://orig.app/3m5rbem</t>
  </si>
  <si>
    <t>x0ppguj</t>
  </si>
  <si>
    <t>https://orig.app/x0ppguj</t>
  </si>
  <si>
    <t>ox3npd6</t>
  </si>
  <si>
    <t>https://orig.app/ox3npd6</t>
  </si>
  <si>
    <t>cfp2axd</t>
  </si>
  <si>
    <t>https://orig.app/cfp2axd</t>
  </si>
  <si>
    <t>cgtuo0x</t>
  </si>
  <si>
    <t>https://orig.app/cgtuo0x</t>
  </si>
  <si>
    <t>lzen82x</t>
  </si>
  <si>
    <t>https://orig.app/lzen82x</t>
  </si>
  <si>
    <t>f72as6o</t>
  </si>
  <si>
    <t>https://orig.app/f72as6o</t>
  </si>
  <si>
    <t>z41rtli</t>
  </si>
  <si>
    <t>https://orig.app/z41rtli</t>
  </si>
  <si>
    <t>hjnuber</t>
  </si>
  <si>
    <t>https://orig.app/hjnuber</t>
  </si>
  <si>
    <t>u0us16x</t>
  </si>
  <si>
    <t>https://orig.app/u0us16x</t>
  </si>
  <si>
    <t>oheixp8</t>
  </si>
  <si>
    <t>https://orig.app/oheixp8</t>
  </si>
  <si>
    <t>6pufjws</t>
  </si>
  <si>
    <t>https://orig.app/6pufjws</t>
  </si>
  <si>
    <t>hodji8h</t>
  </si>
  <si>
    <t>https://orig.app/hodji8h</t>
  </si>
  <si>
    <t>hktm2ph</t>
  </si>
  <si>
    <t>https://orig.app/hktm2ph</t>
  </si>
  <si>
    <t>ridnf3z</t>
  </si>
  <si>
    <t>https://orig.app/ridnf3z</t>
  </si>
  <si>
    <t>pdrzg6e</t>
  </si>
  <si>
    <t>https://orig.app/pdrzg6e</t>
  </si>
  <si>
    <t>0sxadut</t>
  </si>
  <si>
    <t>https://orig.app/0sxadut</t>
  </si>
  <si>
    <t>rnqi3go</t>
  </si>
  <si>
    <t>https://orig.app/rnqi3go</t>
  </si>
  <si>
    <t>2subcpx</t>
  </si>
  <si>
    <t>https://orig.app/2subcpx</t>
  </si>
  <si>
    <t>2t70jnm</t>
  </si>
  <si>
    <t>https://orig.app/2t70jnm</t>
  </si>
  <si>
    <t>6rqgb21</t>
  </si>
  <si>
    <t>https://orig.app/6rqgb21</t>
  </si>
  <si>
    <t>mcm8xkb</t>
  </si>
  <si>
    <t>https://orig.app/mcm8xkb</t>
  </si>
  <si>
    <t>3rp09ab</t>
  </si>
  <si>
    <t>https://orig.app/3rp09ab</t>
  </si>
  <si>
    <t>weyp1x7</t>
  </si>
  <si>
    <t>https://orig.app/weyp1x7</t>
  </si>
  <si>
    <t>sdnc613</t>
  </si>
  <si>
    <t>https://orig.app/sdnc613</t>
  </si>
  <si>
    <t>kkgcq1i</t>
  </si>
  <si>
    <t>https://orig.app/kkgcq1i</t>
  </si>
  <si>
    <t>btdce8a</t>
  </si>
  <si>
    <t>https://orig.app/btdce8a</t>
  </si>
  <si>
    <t>n863wey</t>
  </si>
  <si>
    <t>https://orig.app/n863wey</t>
  </si>
  <si>
    <t>zwa66s8</t>
  </si>
  <si>
    <t>https://orig.app/zwa66s8</t>
  </si>
  <si>
    <t>pzqi377</t>
  </si>
  <si>
    <t>https://orig.app/pzqi377</t>
  </si>
  <si>
    <t>d1jntwp</t>
  </si>
  <si>
    <t>https://orig.app/d1jntwp</t>
  </si>
  <si>
    <t>x318p63</t>
  </si>
  <si>
    <t>https://orig.app/x318p63</t>
  </si>
  <si>
    <t>eft1q80</t>
  </si>
  <si>
    <t>https://orig.app/eft1q80</t>
  </si>
  <si>
    <t>di2o7jp</t>
  </si>
  <si>
    <t>https://orig.app/di2o7jp</t>
  </si>
  <si>
    <t>8iw8lhp</t>
  </si>
  <si>
    <t>https://orig.app/8iw8lhp</t>
  </si>
  <si>
    <t>h9i0pij</t>
  </si>
  <si>
    <t>https://orig.app/h9i0pij</t>
  </si>
  <si>
    <t>f2wbms1</t>
  </si>
  <si>
    <t>https://orig.app/f2wbms1</t>
  </si>
  <si>
    <t>p0elmun</t>
  </si>
  <si>
    <t>https://orig.app/p0elmun</t>
  </si>
  <si>
    <t>6ga77f3</t>
  </si>
  <si>
    <t>https://orig.app/6ga77f3</t>
  </si>
  <si>
    <t>7eq5qxx</t>
  </si>
  <si>
    <t>https://orig.app/7eq5qxx</t>
  </si>
  <si>
    <t>raezuaa</t>
  </si>
  <si>
    <t>https://orig.app/raezuaa</t>
  </si>
  <si>
    <t>2bkxfjb</t>
  </si>
  <si>
    <t>https://orig.app/2bkxfjb</t>
  </si>
  <si>
    <t>1jxoqx6</t>
  </si>
  <si>
    <t>https://orig.app/1jxoqx6</t>
  </si>
  <si>
    <t>5j9kxly</t>
  </si>
  <si>
    <t>https://orig.app/5j9kxly</t>
  </si>
  <si>
    <t>bl3hb77</t>
  </si>
  <si>
    <t>https://orig.app/bl3hb77</t>
  </si>
  <si>
    <t>ymca3xn</t>
  </si>
  <si>
    <t>https://orig.app/ymca3xn</t>
  </si>
  <si>
    <t>gn7gx0f</t>
  </si>
  <si>
    <t>https://orig.app/gn7gx0f</t>
  </si>
  <si>
    <t>lhs1kgn</t>
  </si>
  <si>
    <t>https://orig.app/lhs1kgn</t>
  </si>
  <si>
    <t>q6tr5qu</t>
  </si>
  <si>
    <t>https://orig.app/q6tr5qu</t>
  </si>
  <si>
    <t>14aobjm</t>
  </si>
  <si>
    <t>https://orig.app/14aobjm</t>
  </si>
  <si>
    <t>em7d6m5</t>
  </si>
  <si>
    <t>https://orig.app/em7d6m5</t>
  </si>
  <si>
    <t>ntw9o7q</t>
  </si>
  <si>
    <t>https://orig.app/ntw9o7q</t>
  </si>
  <si>
    <t>katzcna</t>
  </si>
  <si>
    <t>https://orig.app/katzcna</t>
  </si>
  <si>
    <t>456sejl</t>
  </si>
  <si>
    <t>https://orig.app/456sejl</t>
  </si>
  <si>
    <t>7emzoje</t>
  </si>
  <si>
    <t>https://orig.app/7emzoje</t>
  </si>
  <si>
    <t>3t8yf6j</t>
  </si>
  <si>
    <t>https://orig.app/3t8yf6j</t>
  </si>
  <si>
    <t>pn1xdud</t>
  </si>
  <si>
    <t>https://orig.app/pn1xdud</t>
  </si>
  <si>
    <t>7otlb0q</t>
  </si>
  <si>
    <t>https://orig.app/7otlb0q</t>
  </si>
  <si>
    <t>lmn9mtp</t>
  </si>
  <si>
    <t>https://orig.app/lmn9mtp</t>
  </si>
  <si>
    <t>db1heud</t>
  </si>
  <si>
    <t>https://orig.app/db1heud</t>
  </si>
  <si>
    <t>d1oh0oa</t>
  </si>
  <si>
    <t>https://orig.app/d1oh0oa</t>
  </si>
  <si>
    <t>ju53dfe</t>
  </si>
  <si>
    <t>https://orig.app/ju53dfe</t>
  </si>
  <si>
    <t>b67zyso</t>
  </si>
  <si>
    <t>https://orig.app/b67zyso</t>
  </si>
  <si>
    <t>7sy4z4h</t>
  </si>
  <si>
    <t>https://orig.app/7sy4z4h</t>
  </si>
  <si>
    <t>3qzie67</t>
  </si>
  <si>
    <t>https://orig.app/3qzie67</t>
  </si>
  <si>
    <t>hyw88yz</t>
  </si>
  <si>
    <t>https://orig.app/hyw88yz</t>
  </si>
  <si>
    <t>efd6ezr</t>
  </si>
  <si>
    <t>https://orig.app/efd6ezr</t>
  </si>
  <si>
    <t>2zdymm0</t>
  </si>
  <si>
    <t>https://orig.app/2zdymm0</t>
  </si>
  <si>
    <t>koiya41</t>
  </si>
  <si>
    <t>https://orig.app/koiya41</t>
  </si>
  <si>
    <t>mwcba36</t>
  </si>
  <si>
    <t>https://orig.app/mwcba36</t>
  </si>
  <si>
    <t>4g771xi</t>
  </si>
  <si>
    <t>https://orig.app/4g771xi</t>
  </si>
  <si>
    <t>1jjb8ih</t>
  </si>
  <si>
    <t>https://orig.app/1jjb8ih</t>
  </si>
  <si>
    <t>ecl3zf3</t>
  </si>
  <si>
    <t>https://orig.app/ecl3zf3</t>
  </si>
  <si>
    <t>1d5t0fk</t>
  </si>
  <si>
    <t>https://orig.app/1d5t0fk</t>
  </si>
  <si>
    <t>la53imt</t>
  </si>
  <si>
    <t>https://orig.app/la53imt</t>
  </si>
  <si>
    <t>2281zi5</t>
  </si>
  <si>
    <t>https://orig.app/2281zi5</t>
  </si>
  <si>
    <t>z8dftj5</t>
  </si>
  <si>
    <t>https://orig.app/z8dftj5</t>
  </si>
  <si>
    <t>cf0l7qn</t>
  </si>
  <si>
    <t>https://orig.app/cf0l7qn</t>
  </si>
  <si>
    <t>hw6ja37</t>
  </si>
  <si>
    <t>https://orig.app/hw6ja37</t>
  </si>
  <si>
    <t>kgbi7su</t>
  </si>
  <si>
    <t>https://orig.app/kgbi7su</t>
  </si>
  <si>
    <t>uxwi47n</t>
  </si>
  <si>
    <t>https://orig.app/uxwi47n</t>
  </si>
  <si>
    <t>taz1c4l</t>
  </si>
  <si>
    <t>https://orig.app/taz1c4l</t>
  </si>
  <si>
    <t>gfuk9ym</t>
  </si>
  <si>
    <t>https://orig.app/gfuk9ym</t>
  </si>
  <si>
    <t>e4pgzl2</t>
  </si>
  <si>
    <t>https://orig.app/e4pgzl2</t>
  </si>
  <si>
    <t>d469gap</t>
  </si>
  <si>
    <t>https://orig.app/d469gap</t>
  </si>
  <si>
    <t>lw8grfu</t>
  </si>
  <si>
    <t>https://orig.app/lw8grfu</t>
  </si>
  <si>
    <t>i45egi9</t>
  </si>
  <si>
    <t>https://orig.app/i45egi9</t>
  </si>
  <si>
    <t>dp6z6pr</t>
  </si>
  <si>
    <t>https://orig.app/dp6z6pr</t>
  </si>
  <si>
    <t>r5ea96h</t>
  </si>
  <si>
    <t>https://orig.app/r5ea96h</t>
  </si>
  <si>
    <t>fua0qbn</t>
  </si>
  <si>
    <t>https://orig.app/fua0qbn</t>
  </si>
  <si>
    <t>marx68k</t>
  </si>
  <si>
    <t>https://orig.app/marx68k</t>
  </si>
  <si>
    <t>n1tntug</t>
  </si>
  <si>
    <t>https://orig.app/n1tntug</t>
  </si>
  <si>
    <t>dlr77yt</t>
  </si>
  <si>
    <t>https://orig.app/dlr77yt</t>
  </si>
  <si>
    <t>dd8n852</t>
  </si>
  <si>
    <t>https://orig.app/dd8n852</t>
  </si>
  <si>
    <t>hiengs2</t>
  </si>
  <si>
    <t>https://orig.app/hiengs2</t>
  </si>
  <si>
    <t>aztn8km</t>
  </si>
  <si>
    <t>https://orig.app/aztn8km</t>
  </si>
  <si>
    <t>lfr4ded</t>
  </si>
  <si>
    <t>https://orig.app/lfr4ded</t>
  </si>
  <si>
    <t>25wr07q</t>
  </si>
  <si>
    <t>https://orig.app/25wr07q</t>
  </si>
  <si>
    <t>g3kk4ba</t>
  </si>
  <si>
    <t>https://orig.app/g3kk4ba</t>
  </si>
  <si>
    <t>1rf1qkh</t>
  </si>
  <si>
    <t>https://orig.app/1rf1qkh</t>
  </si>
  <si>
    <t>lci0g6e</t>
  </si>
  <si>
    <t>https://orig.app/lci0g6e</t>
  </si>
  <si>
    <t>w02a488</t>
  </si>
  <si>
    <t>https://orig.app/w02a488</t>
  </si>
  <si>
    <t>u3eqfae</t>
  </si>
  <si>
    <t>https://orig.app/u3eqfae</t>
  </si>
  <si>
    <t>hchkqch</t>
  </si>
  <si>
    <t>https://orig.app/hchkqch</t>
  </si>
  <si>
    <t>0cix1b1</t>
  </si>
  <si>
    <t>https://orig.app/0cix1b1</t>
  </si>
  <si>
    <t>b8l679e</t>
  </si>
  <si>
    <t>https://orig.app/b8l679e</t>
  </si>
  <si>
    <t>6xrjolj</t>
  </si>
  <si>
    <t>https://orig.app/6xrjolj</t>
  </si>
  <si>
    <t>6f3k644</t>
  </si>
  <si>
    <t>https://orig.app/6f3k644</t>
  </si>
  <si>
    <t>en20dyb</t>
  </si>
  <si>
    <t>https://orig.app/en20dyb</t>
  </si>
  <si>
    <t>geah9ce</t>
  </si>
  <si>
    <t>https://orig.app/geah9ce</t>
  </si>
  <si>
    <t>9kns8b5</t>
  </si>
  <si>
    <t>https://orig.app/9kns8b5</t>
  </si>
  <si>
    <t>07b439h</t>
  </si>
  <si>
    <t>https://orig.app/07b439h</t>
  </si>
  <si>
    <t>310ihrw</t>
  </si>
  <si>
    <t>https://orig.app/310ihrw</t>
  </si>
  <si>
    <t>wcbyfc4</t>
  </si>
  <si>
    <t>https://orig.app/wcbyfc4</t>
  </si>
  <si>
    <t>3f2nfpe</t>
  </si>
  <si>
    <t>https://orig.app/3f2nfpe</t>
  </si>
  <si>
    <t>ammtgfl</t>
  </si>
  <si>
    <t>https://orig.app/ammtgfl</t>
  </si>
  <si>
    <t>jj47bep</t>
  </si>
  <si>
    <t>https://orig.app/jj47bep</t>
  </si>
  <si>
    <t>9cohdpa</t>
  </si>
  <si>
    <t>https://orig.app/9cohdpa</t>
  </si>
  <si>
    <t>tzl4rd7</t>
  </si>
  <si>
    <t>https://orig.app/tzl4rd7</t>
  </si>
  <si>
    <t>79tjxlf</t>
  </si>
  <si>
    <t>https://orig.app/79tjxlf</t>
  </si>
  <si>
    <t>yn58i0t</t>
  </si>
  <si>
    <t>https://orig.app/yn58i0t</t>
  </si>
  <si>
    <t>4tt7xtt</t>
  </si>
  <si>
    <t>https://orig.app/4tt7xtt</t>
  </si>
  <si>
    <t>yl4z5yj</t>
  </si>
  <si>
    <t>https://orig.app/yl4z5yj</t>
  </si>
  <si>
    <t>uoz9jx5</t>
  </si>
  <si>
    <t>https://orig.app/uoz9jx5</t>
  </si>
  <si>
    <t>ts8toza</t>
  </si>
  <si>
    <t>https://orig.app/ts8toza</t>
  </si>
  <si>
    <t>e8zxfzm</t>
  </si>
  <si>
    <t>https://orig.app/e8zxfzm</t>
  </si>
  <si>
    <t>eilg0lk</t>
  </si>
  <si>
    <t>https://orig.app/eilg0lk</t>
  </si>
  <si>
    <t>ymsg4gh</t>
  </si>
  <si>
    <t>https://orig.app/ymsg4gh</t>
  </si>
  <si>
    <t>tykimpa</t>
  </si>
  <si>
    <t>https://orig.app/tykimpa</t>
  </si>
  <si>
    <t>u3a73c4</t>
  </si>
  <si>
    <t>https://orig.app/u3a73c4</t>
  </si>
  <si>
    <t>3ru5bwi</t>
  </si>
  <si>
    <t>https://orig.app/3ru5bwi</t>
  </si>
  <si>
    <t>axmlndm</t>
  </si>
  <si>
    <t>https://orig.app/axmlndm</t>
  </si>
  <si>
    <t>h3sqii1</t>
  </si>
  <si>
    <t>https://orig.app/h3sqii1</t>
  </si>
  <si>
    <t>bc5zmnp</t>
  </si>
  <si>
    <t>https://orig.app/bc5zmnp</t>
  </si>
  <si>
    <t>f269bt3</t>
  </si>
  <si>
    <t>https://orig.app/f269bt3</t>
  </si>
  <si>
    <t>i3xauus</t>
  </si>
  <si>
    <t>https://orig.app/i3xauus</t>
  </si>
  <si>
    <t>3r3xn3f</t>
  </si>
  <si>
    <t>https://orig.app/3r3xn3f</t>
  </si>
  <si>
    <t>m3bp25l</t>
  </si>
  <si>
    <t>https://orig.app/m3bp25l</t>
  </si>
  <si>
    <t>bum5taz</t>
  </si>
  <si>
    <t>https://orig.app/bum5taz</t>
  </si>
  <si>
    <t>b6ght6f</t>
  </si>
  <si>
    <t>https://orig.app/b6ght6f</t>
  </si>
  <si>
    <t>khlhllh</t>
  </si>
  <si>
    <t>https://orig.app/khlhllh</t>
  </si>
  <si>
    <t>8z74gkn</t>
  </si>
  <si>
    <t>https://orig.app/8z74gkn</t>
  </si>
  <si>
    <t>n430zww</t>
  </si>
  <si>
    <t>https://orig.app/n430zww</t>
  </si>
  <si>
    <t>anoztyj</t>
  </si>
  <si>
    <t>https://orig.app/anoztyj</t>
  </si>
  <si>
    <t>mbmee6j</t>
  </si>
  <si>
    <t>https://orig.app/mbmee6j</t>
  </si>
  <si>
    <t>pj3krr8</t>
  </si>
  <si>
    <t>https://orig.app/pj3krr8</t>
  </si>
  <si>
    <t>7pqtxcg</t>
  </si>
  <si>
    <t>https://orig.app/7pqtxcg</t>
  </si>
  <si>
    <t>e87hf97</t>
  </si>
  <si>
    <t>https://orig.app/e87hf97</t>
  </si>
  <si>
    <t>nydq6dk</t>
  </si>
  <si>
    <t>https://orig.app/nydq6dk</t>
  </si>
  <si>
    <t>tamg02h</t>
  </si>
  <si>
    <t>https://orig.app/tamg02h</t>
  </si>
  <si>
    <t>9em7rt1</t>
  </si>
  <si>
    <t>https://orig.app/9em7rt1</t>
  </si>
  <si>
    <t>plx1r5n</t>
  </si>
  <si>
    <t>https://orig.app/plx1r5n</t>
  </si>
  <si>
    <t>76t8ejx</t>
  </si>
  <si>
    <t>https://orig.app/76t8ejx</t>
  </si>
  <si>
    <t>dfispm3</t>
  </si>
  <si>
    <t>https://orig.app/dfispm3</t>
  </si>
  <si>
    <t>tfaxh3e</t>
  </si>
  <si>
    <t>https://orig.app/tfaxh3e</t>
  </si>
  <si>
    <t>8me6h1n</t>
  </si>
  <si>
    <t>https://orig.app/8me6h1n</t>
  </si>
  <si>
    <t>nsktbhd</t>
  </si>
  <si>
    <t>https://orig.app/nsktbhd</t>
  </si>
  <si>
    <t>f9e3q4s</t>
  </si>
  <si>
    <t>https://orig.app/f9e3q4s</t>
  </si>
  <si>
    <t>x4ndyh2</t>
  </si>
  <si>
    <t>https://orig.app/x4ndyh2</t>
  </si>
  <si>
    <t>apy8876</t>
  </si>
  <si>
    <t>https://orig.app/apy8876</t>
  </si>
  <si>
    <t>ymc1d96</t>
  </si>
  <si>
    <t>https://orig.app/ymc1d96</t>
  </si>
  <si>
    <t>6uwicuj</t>
  </si>
  <si>
    <t>https://orig.app/6uwicuj</t>
  </si>
  <si>
    <t>toes7dm</t>
  </si>
  <si>
    <t>https://orig.app/toes7dm</t>
  </si>
  <si>
    <t>5lhpmd3</t>
  </si>
  <si>
    <t>https://orig.app/5lhpmd3</t>
  </si>
  <si>
    <t>0k11e3u</t>
  </si>
  <si>
    <t>https://orig.app/0k11e3u</t>
  </si>
  <si>
    <t>50cngod</t>
  </si>
  <si>
    <t>https://orig.app/50cngod</t>
  </si>
  <si>
    <t>cgaus1c</t>
  </si>
  <si>
    <t>https://orig.app/cgaus1c</t>
  </si>
  <si>
    <t>fpunpa9</t>
  </si>
  <si>
    <t>https://orig.app/fpunpa9</t>
  </si>
  <si>
    <t>u354hqh</t>
  </si>
  <si>
    <t>https://orig.app/u354hqh</t>
  </si>
  <si>
    <t>3da0shh</t>
  </si>
  <si>
    <t>https://orig.app/3da0shh</t>
  </si>
  <si>
    <t>b2m1xrx</t>
  </si>
  <si>
    <t>https://orig.app/b2m1xrx</t>
  </si>
  <si>
    <t>odu1rt1</t>
  </si>
  <si>
    <t>https://orig.app/odu1rt1</t>
  </si>
  <si>
    <t>5nm4hoj</t>
  </si>
  <si>
    <t>https://orig.app/5nm4hoj</t>
  </si>
  <si>
    <t>e35qpx2</t>
  </si>
  <si>
    <t>https://orig.app/e35qpx2</t>
  </si>
  <si>
    <t>d1wy6rd</t>
  </si>
  <si>
    <t>https://orig.app/d1wy6rd</t>
  </si>
  <si>
    <t>kqu92gb</t>
  </si>
  <si>
    <t>https://orig.app/kqu92gb</t>
  </si>
  <si>
    <t>1m6s1mn</t>
  </si>
  <si>
    <t>https://orig.app/1m6s1mn</t>
  </si>
  <si>
    <t>pc1pyaw</t>
  </si>
  <si>
    <t>https://orig.app/pc1pyaw</t>
  </si>
  <si>
    <t>ap2d4nr</t>
  </si>
  <si>
    <t>https://orig.app/ap2d4nr</t>
  </si>
  <si>
    <t>wrog2ot</t>
  </si>
  <si>
    <t>https://orig.app/wrog2ot</t>
  </si>
  <si>
    <t>dqat67b</t>
  </si>
  <si>
    <t>https://orig.app/dqat67b</t>
  </si>
  <si>
    <t>w9o8z4f</t>
  </si>
  <si>
    <t>https://orig.app/w9o8z4f</t>
  </si>
  <si>
    <t>dp8zqol</t>
  </si>
  <si>
    <t>https://orig.app/dp8zqol</t>
  </si>
  <si>
    <t>quq7u4d</t>
  </si>
  <si>
    <t>https://orig.app/quq7u4d</t>
  </si>
  <si>
    <t>hgenktd</t>
  </si>
  <si>
    <t>https://orig.app/hgenktd</t>
  </si>
  <si>
    <t>x76ij07</t>
  </si>
  <si>
    <t>https://orig.app/x76ij07</t>
  </si>
  <si>
    <t>1r59ze3</t>
  </si>
  <si>
    <t>https://orig.app/1r59ze3</t>
  </si>
  <si>
    <t>a9zsr66</t>
  </si>
  <si>
    <t>https://orig.app/a9zsr66</t>
  </si>
  <si>
    <t>8826lgy</t>
  </si>
  <si>
    <t>https://orig.app/8826lgy</t>
  </si>
  <si>
    <t>uw8zpr1</t>
  </si>
  <si>
    <t>https://orig.app/uw8zpr1</t>
  </si>
  <si>
    <t>opqymoj</t>
  </si>
  <si>
    <t>https://orig.app/opqymoj</t>
  </si>
  <si>
    <t>u28zh8q</t>
  </si>
  <si>
    <t>https://orig.app/u28zh8q</t>
  </si>
  <si>
    <t>c36db5g</t>
  </si>
  <si>
    <t>https://orig.app/c36db5g</t>
  </si>
  <si>
    <t>h8ipj8e</t>
  </si>
  <si>
    <t>https://orig.app/h8ipj8e</t>
  </si>
  <si>
    <t>966f6ms</t>
  </si>
  <si>
    <t>https://orig.app/966f6ms</t>
  </si>
  <si>
    <t>0o0hhqg</t>
  </si>
  <si>
    <t>https://orig.app/0o0hhqg</t>
  </si>
  <si>
    <t>zxqaug8</t>
  </si>
  <si>
    <t>https://orig.app/zxqaug8</t>
  </si>
  <si>
    <t>q34xy4y</t>
  </si>
  <si>
    <t>https://orig.app/q34xy4y</t>
  </si>
  <si>
    <t>m0u8te5</t>
  </si>
  <si>
    <t>https://orig.app/m0u8te5</t>
  </si>
  <si>
    <t>0jmytc5</t>
  </si>
  <si>
    <t>https://orig.app/0jmytc5</t>
  </si>
  <si>
    <t>uylygrn</t>
  </si>
  <si>
    <t>https://orig.app/uylygrn</t>
  </si>
  <si>
    <t>pzsb42p</t>
  </si>
  <si>
    <t>https://orig.app/pzsb42p</t>
  </si>
  <si>
    <t>g97kbr2</t>
  </si>
  <si>
    <t>https://orig.app/g97kbr2</t>
  </si>
  <si>
    <t>6aacg5t</t>
  </si>
  <si>
    <t>https://orig.app/6aacg5t</t>
  </si>
  <si>
    <t>1i62dpj</t>
  </si>
  <si>
    <t>https://orig.app/1i62dpj</t>
  </si>
  <si>
    <t>1dxe69j</t>
  </si>
  <si>
    <t>https://orig.app/1dxe69j</t>
  </si>
  <si>
    <t>uww51r9</t>
  </si>
  <si>
    <t>https://orig.app/uww51r9</t>
  </si>
  <si>
    <t>3yojz00</t>
  </si>
  <si>
    <t>https://orig.app/3yojz00</t>
  </si>
  <si>
    <t>l6rjtpl</t>
  </si>
  <si>
    <t>https://orig.app/l6rjtpl</t>
  </si>
  <si>
    <t>fyotucs</t>
  </si>
  <si>
    <t>https://orig.app/fyotucs</t>
  </si>
  <si>
    <t>6nn1hxh</t>
  </si>
  <si>
    <t>https://orig.app/6nn1hxh</t>
  </si>
  <si>
    <t>ujukq7d</t>
  </si>
  <si>
    <t>https://orig.app/ujukq7d</t>
  </si>
  <si>
    <t>eahagb5</t>
  </si>
  <si>
    <t>https://orig.app/eahagb5</t>
  </si>
  <si>
    <t>hdj57z4</t>
  </si>
  <si>
    <t>https://orig.app/hdj57z4</t>
  </si>
  <si>
    <t>c8lsyj9</t>
  </si>
  <si>
    <t>https://orig.app/c8lsyj9</t>
  </si>
  <si>
    <t>cgwzrwz</t>
  </si>
  <si>
    <t>https://orig.app/cgwzrwz</t>
  </si>
  <si>
    <t>thlnj19</t>
  </si>
  <si>
    <t>https://orig.app/thlnj19</t>
  </si>
  <si>
    <t>g846s22</t>
  </si>
  <si>
    <t>https://orig.app/g846s22</t>
  </si>
  <si>
    <t>jwxq8b0</t>
  </si>
  <si>
    <t>https://orig.app/jwxq8b0</t>
  </si>
  <si>
    <t>gbdsg2u</t>
  </si>
  <si>
    <t>https://orig.app/gbdsg2u</t>
  </si>
  <si>
    <t>s21nui1</t>
  </si>
  <si>
    <t>https://orig.app/s21nui1</t>
  </si>
  <si>
    <t>d0cx0oy</t>
  </si>
  <si>
    <t>https://orig.app/d0cx0oy</t>
  </si>
  <si>
    <t>wmjo8zn</t>
  </si>
  <si>
    <t>https://orig.app/wmjo8zn</t>
  </si>
  <si>
    <t>xsapdet</t>
  </si>
  <si>
    <t>https://orig.app/xsapdet</t>
  </si>
  <si>
    <t>pkw4a8g</t>
  </si>
  <si>
    <t>https://orig.app/pkw4a8g</t>
  </si>
  <si>
    <t>pyyct30</t>
  </si>
  <si>
    <t>https://orig.app/pyyct30</t>
  </si>
  <si>
    <t>xg0e9qm</t>
  </si>
  <si>
    <t>https://orig.app/xg0e9qm</t>
  </si>
  <si>
    <t>glf5anr</t>
  </si>
  <si>
    <t>https://orig.app/glf5anr</t>
  </si>
  <si>
    <t>58kqhxm</t>
  </si>
  <si>
    <t>https://orig.app/58kqhxm</t>
  </si>
  <si>
    <t>bxm326x</t>
  </si>
  <si>
    <t>https://orig.app/bxm326x</t>
  </si>
  <si>
    <t>gattn1i</t>
  </si>
  <si>
    <t>https://orig.app/gattn1i</t>
  </si>
  <si>
    <t>bbz6p9h</t>
  </si>
  <si>
    <t>https://orig.app/bbz6p9h</t>
  </si>
  <si>
    <t>4agnntt</t>
  </si>
  <si>
    <t>https://orig.app/4agnntt</t>
  </si>
  <si>
    <t>3rgbhdm</t>
  </si>
  <si>
    <t>https://orig.app/3rgbhdm</t>
  </si>
  <si>
    <t>xmo3a77</t>
  </si>
  <si>
    <t>https://orig.app/xmo3a77</t>
  </si>
  <si>
    <t>oui4b0u</t>
  </si>
  <si>
    <t>https://orig.app/oui4b0u</t>
  </si>
  <si>
    <t>19545xn</t>
  </si>
  <si>
    <t>https://orig.app/19545xn</t>
  </si>
  <si>
    <t>rq2tkcl</t>
  </si>
  <si>
    <t>https://orig.app/rq2tkcl</t>
  </si>
  <si>
    <t>5qw167s</t>
  </si>
  <si>
    <t>https://orig.app/5qw167s</t>
  </si>
  <si>
    <t>j65r0uj</t>
  </si>
  <si>
    <t>https://orig.app/j65r0uj</t>
  </si>
  <si>
    <t>6hgt7sm</t>
  </si>
  <si>
    <t>https://orig.app/6hgt7sm</t>
  </si>
  <si>
    <t>f5n7213</t>
  </si>
  <si>
    <t>https://orig.app/f5n7213</t>
  </si>
  <si>
    <t>wfpqc5k</t>
  </si>
  <si>
    <t>https://orig.app/wfpqc5k</t>
  </si>
  <si>
    <t>dne4mot</t>
  </si>
  <si>
    <t>https://orig.app/dne4mot</t>
  </si>
  <si>
    <t>y2lxuk7</t>
  </si>
  <si>
    <t>https://orig.app/y2lxuk7</t>
  </si>
  <si>
    <t>ezyzjty</t>
  </si>
  <si>
    <t>https://orig.app/ezyzjty</t>
  </si>
  <si>
    <t>fofrwbx</t>
  </si>
  <si>
    <t>https://orig.app/fofrwbx</t>
  </si>
  <si>
    <t>9gq6oxu</t>
  </si>
  <si>
    <t>https://orig.app/9gq6oxu</t>
  </si>
  <si>
    <t>nlfsikw</t>
  </si>
  <si>
    <t>https://orig.app/nlfsikw</t>
  </si>
  <si>
    <t>h1r9xa5</t>
  </si>
  <si>
    <t>https://orig.app/h1r9xa5</t>
  </si>
  <si>
    <t>xi3acgz</t>
  </si>
  <si>
    <t>https://orig.app/xi3acgz</t>
  </si>
  <si>
    <t>b5ed78j</t>
  </si>
  <si>
    <t>https://orig.app/b5ed78j</t>
  </si>
  <si>
    <t>fi3qm4d</t>
  </si>
  <si>
    <t>https://orig.app/fi3qm4d</t>
  </si>
  <si>
    <t>75di8rp</t>
  </si>
  <si>
    <t>https://orig.app/75di8rp</t>
  </si>
  <si>
    <t>1hy61qk</t>
  </si>
  <si>
    <t>https://orig.app/1hy61qk</t>
  </si>
  <si>
    <t>alpke6o</t>
  </si>
  <si>
    <t>https://orig.app/alpke6o</t>
  </si>
  <si>
    <t>0k4h3rp</t>
  </si>
  <si>
    <t>https://orig.app/0k4h3rp</t>
  </si>
  <si>
    <t>tsbkiea</t>
  </si>
  <si>
    <t>https://orig.app/tsbkiea</t>
  </si>
  <si>
    <t>thu4ppz</t>
  </si>
  <si>
    <t>https://orig.app/thu4ppz</t>
  </si>
  <si>
    <t>2zj48xf</t>
  </si>
  <si>
    <t>https://orig.app/2zj48xf</t>
  </si>
  <si>
    <t>2gb00yu</t>
  </si>
  <si>
    <t>https://orig.app/2gb00yu</t>
  </si>
  <si>
    <t>ymsopx0</t>
  </si>
  <si>
    <t>https://orig.app/ymsopx0</t>
  </si>
  <si>
    <t>yf8drgb</t>
  </si>
  <si>
    <t>https://orig.app/yf8drgb</t>
  </si>
  <si>
    <t>ob2l215</t>
  </si>
  <si>
    <t>https://orig.app/ob2l215</t>
  </si>
  <si>
    <t>l5h03xz</t>
  </si>
  <si>
    <t>https://orig.app/l5h03xz</t>
  </si>
  <si>
    <t>w07ksk4</t>
  </si>
  <si>
    <t>https://orig.app/w07ksk4</t>
  </si>
  <si>
    <t>gou5oge</t>
  </si>
  <si>
    <t>https://orig.app/gou5oge</t>
  </si>
  <si>
    <t>0y5wwx1</t>
  </si>
  <si>
    <t>https://orig.app/0y5wwx1</t>
  </si>
  <si>
    <t>m6r501o</t>
  </si>
  <si>
    <t>https://orig.app/m6r501o</t>
  </si>
  <si>
    <t>m41x2hm</t>
  </si>
  <si>
    <t>https://orig.app/m41x2hm</t>
  </si>
  <si>
    <t>8kh6d90</t>
  </si>
  <si>
    <t>https://orig.app/8kh6d90</t>
  </si>
  <si>
    <t>pdfls1y</t>
  </si>
  <si>
    <t>https://orig.app/pdfls1y</t>
  </si>
  <si>
    <t>5d4967k</t>
  </si>
  <si>
    <t>https://orig.app/5d4967k</t>
  </si>
  <si>
    <t>c146qaz</t>
  </si>
  <si>
    <t>https://orig.app/c146qaz</t>
  </si>
  <si>
    <t>83uqmhj</t>
  </si>
  <si>
    <t>https://orig.app/83uqmhj</t>
  </si>
  <si>
    <t>45800z1</t>
  </si>
  <si>
    <t>https://orig.app/45800z1</t>
  </si>
  <si>
    <t>j8jq9s3</t>
  </si>
  <si>
    <t>https://orig.app/j8jq9s3</t>
  </si>
  <si>
    <t>5objh1m</t>
  </si>
  <si>
    <t>https://orig.app/5objh1m</t>
  </si>
  <si>
    <t>asuro2q</t>
  </si>
  <si>
    <t>https://orig.app/asuro2q</t>
  </si>
  <si>
    <t>50edym7</t>
  </si>
  <si>
    <t>https://orig.app/50edym7</t>
  </si>
  <si>
    <t>3i65h5p</t>
  </si>
  <si>
    <t>https://orig.app/3i65h5p</t>
  </si>
  <si>
    <t>x8q2m8e</t>
  </si>
  <si>
    <t>https://orig.app/x8q2m8e</t>
  </si>
  <si>
    <t>pd2qh3n</t>
  </si>
  <si>
    <t>https://orig.app/pd2qh3n</t>
  </si>
  <si>
    <t>ashbshb</t>
  </si>
  <si>
    <t>https://orig.app/ashbshb</t>
  </si>
  <si>
    <t>a738pq3</t>
  </si>
  <si>
    <t>https://orig.app/a738pq3</t>
  </si>
  <si>
    <t>fuaqobd</t>
  </si>
  <si>
    <t>https://orig.app/fuaqobd</t>
  </si>
  <si>
    <t>ubg8r90</t>
  </si>
  <si>
    <t>https://orig.app/ubg8r90</t>
  </si>
  <si>
    <t>qd4db47</t>
  </si>
  <si>
    <t>https://orig.app/qd4db47</t>
  </si>
  <si>
    <t>q6577ts</t>
  </si>
  <si>
    <t>https://orig.app/q6577ts</t>
  </si>
  <si>
    <t>irrc32l</t>
  </si>
  <si>
    <t>https://orig.app/irrc32l</t>
  </si>
  <si>
    <t>u3ktnh9</t>
  </si>
  <si>
    <t>https://orig.app/u3ktnh9</t>
  </si>
  <si>
    <t>6x925ap</t>
  </si>
  <si>
    <t>https://orig.app/6x925ap</t>
  </si>
  <si>
    <t>cr2di38</t>
  </si>
  <si>
    <t>https://orig.app/cr2di38</t>
  </si>
  <si>
    <t>5g5qjqm</t>
  </si>
  <si>
    <t>https://orig.app/5g5qjqm</t>
  </si>
  <si>
    <t>wx3202r</t>
  </si>
  <si>
    <t>https://orig.app/wx3202r</t>
  </si>
  <si>
    <t>fnjzoz5</t>
  </si>
  <si>
    <t>https://orig.app/fnjzoz5</t>
  </si>
  <si>
    <t>ygmlh4o</t>
  </si>
  <si>
    <t>https://orig.app/ygmlh4o</t>
  </si>
  <si>
    <t>yz1je6n</t>
  </si>
  <si>
    <t>https://orig.app/yz1je6n</t>
  </si>
  <si>
    <t>xxy43we</t>
  </si>
  <si>
    <t>https://orig.app/xxy43we</t>
  </si>
  <si>
    <t>yydb6u2</t>
  </si>
  <si>
    <t>https://orig.app/yydb6u2</t>
  </si>
  <si>
    <t>2b47r40</t>
  </si>
  <si>
    <t>https://orig.app/2b47r40</t>
  </si>
  <si>
    <t>f7dw2t0</t>
  </si>
  <si>
    <t>https://orig.app/f7dw2t0</t>
  </si>
  <si>
    <t>7yj860p</t>
  </si>
  <si>
    <t>https://orig.app/7yj860p</t>
  </si>
  <si>
    <t>3ojqww5</t>
  </si>
  <si>
    <t>https://orig.app/3ojqww5</t>
  </si>
  <si>
    <t>lgcayec</t>
  </si>
  <si>
    <t>https://orig.app/lgcayec</t>
  </si>
  <si>
    <t>indmh24</t>
  </si>
  <si>
    <t>https://orig.app/indmh24</t>
  </si>
  <si>
    <t>4g67l4j</t>
  </si>
  <si>
    <t>https://orig.app/4g67l4j</t>
  </si>
  <si>
    <t>eysbeo0</t>
  </si>
  <si>
    <t>https://orig.app/eysbeo0</t>
  </si>
  <si>
    <t>aa9q4ta</t>
  </si>
  <si>
    <t>https://orig.app/aa9q4ta</t>
  </si>
  <si>
    <t>qyn6riw</t>
  </si>
  <si>
    <t>https://orig.app/qyn6riw</t>
  </si>
  <si>
    <t>ma842ct</t>
  </si>
  <si>
    <t>https://orig.app/ma842ct</t>
  </si>
  <si>
    <t>cpeayj1</t>
  </si>
  <si>
    <t>https://orig.app/cpeayj1</t>
  </si>
  <si>
    <t>pbdt7i5</t>
  </si>
  <si>
    <t>https://orig.app/pbdt7i5</t>
  </si>
  <si>
    <t>m6fj8o8</t>
  </si>
  <si>
    <t>https://orig.app/m6fj8o8</t>
  </si>
  <si>
    <t>3t6l4od</t>
  </si>
  <si>
    <t>https://orig.app/3t6l4od</t>
  </si>
  <si>
    <t>wydi3ri</t>
  </si>
  <si>
    <t>https://orig.app/wydi3ri</t>
  </si>
  <si>
    <t>i2e3872</t>
  </si>
  <si>
    <t>https://orig.app/i2e3872</t>
  </si>
  <si>
    <t>xq8e0i0</t>
  </si>
  <si>
    <t>https://orig.app/xq8e0i0</t>
  </si>
  <si>
    <t>lshpm2a</t>
  </si>
  <si>
    <t>https://orig.app/lshpm2a</t>
  </si>
  <si>
    <t>xjwi6ur</t>
  </si>
  <si>
    <t>https://orig.app/xjwi6ur</t>
  </si>
  <si>
    <t>2kzi5et</t>
  </si>
  <si>
    <t>https://orig.app/2kzi5et</t>
  </si>
  <si>
    <t>wa5e1rz</t>
  </si>
  <si>
    <t>https://orig.app/wa5e1rz</t>
  </si>
  <si>
    <t>ash5uzg</t>
  </si>
  <si>
    <t>https://orig.app/ash5uzg</t>
  </si>
  <si>
    <t>zkdyq8q</t>
  </si>
  <si>
    <t>https://orig.app/zkdyq8q</t>
  </si>
  <si>
    <t>xaug23d</t>
  </si>
  <si>
    <t>https://orig.app/xaug23d</t>
  </si>
  <si>
    <t>lj523p1</t>
  </si>
  <si>
    <t>https://orig.app/lj523p1</t>
  </si>
  <si>
    <t>n6czq65</t>
  </si>
  <si>
    <t>https://orig.app/n6czq65</t>
  </si>
  <si>
    <t>nisr78e</t>
  </si>
  <si>
    <t>https://orig.app/nisr78e</t>
  </si>
  <si>
    <t>137oy14</t>
  </si>
  <si>
    <t>https://orig.app/137oy14</t>
  </si>
  <si>
    <t>uhjck24</t>
  </si>
  <si>
    <t>https://orig.app/uhjck24</t>
  </si>
  <si>
    <t>wq8t8au</t>
  </si>
  <si>
    <t>https://orig.app/wq8t8au</t>
  </si>
  <si>
    <t>fa2geq7</t>
  </si>
  <si>
    <t>https://orig.app/fa2geq7</t>
  </si>
  <si>
    <t>u8lnaqh</t>
  </si>
  <si>
    <t>https://orig.app/u8lnaqh</t>
  </si>
  <si>
    <t>rbam61b</t>
  </si>
  <si>
    <t>https://orig.app/rbam61b</t>
  </si>
  <si>
    <t>130n5ld</t>
  </si>
  <si>
    <t>https://orig.app/130n5ld</t>
  </si>
  <si>
    <t>8s7gm85</t>
  </si>
  <si>
    <t>https://orig.app/8s7gm85</t>
  </si>
  <si>
    <t>z6rwq7s</t>
  </si>
  <si>
    <t>https://orig.app/z6rwq7s</t>
  </si>
  <si>
    <t>ciujrzu</t>
  </si>
  <si>
    <t>https://orig.app/ciujrzu</t>
  </si>
  <si>
    <t>yadeybt</t>
  </si>
  <si>
    <t>https://orig.app/yadeybt</t>
  </si>
  <si>
    <t>qkos732</t>
  </si>
  <si>
    <t>https://orig.app/qkos732</t>
  </si>
  <si>
    <t>aa8o60r</t>
  </si>
  <si>
    <t>https://orig.app/aa8o60r</t>
  </si>
  <si>
    <t>67w6csx</t>
  </si>
  <si>
    <t>https://orig.app/67w6csx</t>
  </si>
  <si>
    <t>xmzr434</t>
  </si>
  <si>
    <t>https://orig.app/xmzr434</t>
  </si>
  <si>
    <t>tloxkeo</t>
  </si>
  <si>
    <t>https://orig.app/tloxkeo</t>
  </si>
  <si>
    <t>jri3n6o</t>
  </si>
  <si>
    <t>https://orig.app/jri3n6o</t>
  </si>
  <si>
    <t>wuui5pj</t>
  </si>
  <si>
    <t>https://orig.app/wuui5pj</t>
  </si>
  <si>
    <t>nxwu4m3</t>
  </si>
  <si>
    <t>https://orig.app/nxwu4m3</t>
  </si>
  <si>
    <t>ak2ypco</t>
  </si>
  <si>
    <t>https://orig.app/ak2ypco</t>
  </si>
  <si>
    <t>7tck62y</t>
  </si>
  <si>
    <t>https://orig.app/7tck62y</t>
  </si>
  <si>
    <t>df655pq</t>
  </si>
  <si>
    <t>https://orig.app/df655pq</t>
  </si>
  <si>
    <t>4436xh0</t>
  </si>
  <si>
    <t>https://orig.app/4436xh0</t>
  </si>
  <si>
    <t>2t7f8yb</t>
  </si>
  <si>
    <t>https://orig.app/2t7f8yb</t>
  </si>
  <si>
    <t>c72ct5m</t>
  </si>
  <si>
    <t>https://orig.app/c72ct5m</t>
  </si>
  <si>
    <t>5nhuwl6</t>
  </si>
  <si>
    <t>https://orig.app/5nhuwl6</t>
  </si>
  <si>
    <t>tgj7udl</t>
  </si>
  <si>
    <t>https://orig.app/tgj7udl</t>
  </si>
  <si>
    <t>d5togyz</t>
  </si>
  <si>
    <t>https://orig.app/d5togyz</t>
  </si>
  <si>
    <t>4jomt8o</t>
  </si>
  <si>
    <t>https://orig.app/4jomt8o</t>
  </si>
  <si>
    <t>408byzg</t>
  </si>
  <si>
    <t>https://orig.app/408byzg</t>
  </si>
  <si>
    <t>kasm1k7</t>
  </si>
  <si>
    <t>https://orig.app/kasm1k7</t>
  </si>
  <si>
    <t>i99d1on</t>
  </si>
  <si>
    <t>https://orig.app/i99d1on</t>
  </si>
  <si>
    <t>30iijtz</t>
  </si>
  <si>
    <t>https://orig.app/30iijtz</t>
  </si>
  <si>
    <t>54i98zz</t>
  </si>
  <si>
    <t>https://orig.app/54i98zz</t>
  </si>
  <si>
    <t>bkukao1</t>
  </si>
  <si>
    <t>https://orig.app/bkukao1</t>
  </si>
  <si>
    <t>l388z3y</t>
  </si>
  <si>
    <t>https://orig.app/l388z3y</t>
  </si>
  <si>
    <t>pabmzkl</t>
  </si>
  <si>
    <t>https://orig.app/pabmzkl</t>
  </si>
  <si>
    <t>ic13ayj</t>
  </si>
  <si>
    <t>https://orig.app/ic13ayj</t>
  </si>
  <si>
    <t>4n2h8u4</t>
  </si>
  <si>
    <t>https://orig.app/4n2h8u4</t>
  </si>
  <si>
    <t>r4ygmfe</t>
  </si>
  <si>
    <t>https://orig.app/r4ygmfe</t>
  </si>
  <si>
    <t>3n36oat</t>
  </si>
  <si>
    <t>https://orig.app/3n36oat</t>
  </si>
  <si>
    <t>xll3lus</t>
  </si>
  <si>
    <t>https://orig.app/xll3lus</t>
  </si>
  <si>
    <t>sjtyoer</t>
  </si>
  <si>
    <t>https://orig.app/sjtyoer</t>
  </si>
  <si>
    <t>dr66ix9</t>
  </si>
  <si>
    <t>https://orig.app/dr66ix9</t>
  </si>
  <si>
    <t>eq9pdfb</t>
  </si>
  <si>
    <t>https://orig.app/eq9pdfb</t>
  </si>
  <si>
    <t>8kzf2yt</t>
  </si>
  <si>
    <t>https://orig.app/8kzf2yt</t>
  </si>
  <si>
    <t>tlytddh</t>
  </si>
  <si>
    <t>https://orig.app/tlytddh</t>
  </si>
  <si>
    <t>imw2kif</t>
  </si>
  <si>
    <t>https://orig.app/imw2kif</t>
  </si>
  <si>
    <t>k9gm8t4</t>
  </si>
  <si>
    <t>https://orig.app/k9gm8t4</t>
  </si>
  <si>
    <t>eo8eyq6</t>
  </si>
  <si>
    <t>https://orig.app/eo8eyq6</t>
  </si>
  <si>
    <t>qb2u8z1</t>
  </si>
  <si>
    <t>https://orig.app/qb2u8z1</t>
  </si>
  <si>
    <t>w84a1yy</t>
  </si>
  <si>
    <t>https://orig.app/w84a1yy</t>
  </si>
  <si>
    <t>5rsdnkr</t>
  </si>
  <si>
    <t>https://orig.app/5rsdnkr</t>
  </si>
  <si>
    <t>sn4w1ap</t>
  </si>
  <si>
    <t>https://orig.app/sn4w1ap</t>
  </si>
  <si>
    <t>pq0mtg4</t>
  </si>
  <si>
    <t>https://orig.app/pq0mtg4</t>
  </si>
  <si>
    <t>m8ixhea</t>
  </si>
  <si>
    <t>https://orig.app/m8ixhea</t>
  </si>
  <si>
    <t>wphdidc</t>
  </si>
  <si>
    <t>https://orig.app/wphdidc</t>
  </si>
  <si>
    <t>ign426g</t>
  </si>
  <si>
    <t>https://orig.app/ign426g</t>
  </si>
  <si>
    <t>u3p6y2i</t>
  </si>
  <si>
    <t>https://orig.app/u3p6y2i</t>
  </si>
  <si>
    <t>y1y2il0</t>
  </si>
  <si>
    <t>https://orig.app/y1y2il0</t>
  </si>
  <si>
    <t>8ki0yb2</t>
  </si>
  <si>
    <t>https://orig.app/8ki0yb2</t>
  </si>
  <si>
    <t>11e1qqy</t>
  </si>
  <si>
    <t>https://orig.app/11e1qqy</t>
  </si>
  <si>
    <t>m6xnkd2</t>
  </si>
  <si>
    <t>https://orig.app/m6xnkd2</t>
  </si>
  <si>
    <t>ttt1qpn</t>
  </si>
  <si>
    <t>https://orig.app/ttt1qpn</t>
  </si>
  <si>
    <t>n6ku8gy</t>
  </si>
  <si>
    <t>https://orig.app/n6ku8gy</t>
  </si>
  <si>
    <t>6qsthge</t>
  </si>
  <si>
    <t>https://orig.app/6qsthge</t>
  </si>
  <si>
    <t>c9nanel</t>
  </si>
  <si>
    <t>https://orig.app/c9nanel</t>
  </si>
  <si>
    <t>1skcmfe</t>
  </si>
  <si>
    <t>https://orig.app/1skcmfe</t>
  </si>
  <si>
    <t>3h9nj6h</t>
  </si>
  <si>
    <t>https://orig.app/3h9nj6h</t>
  </si>
  <si>
    <t>7bw29qa</t>
  </si>
  <si>
    <t>https://orig.app/7bw29qa</t>
  </si>
  <si>
    <t>38rc93w</t>
  </si>
  <si>
    <t>https://orig.app/38rc93w</t>
  </si>
  <si>
    <t>eiutpbb</t>
  </si>
  <si>
    <t>https://orig.app/eiutpbb</t>
  </si>
  <si>
    <t>m1x705y</t>
  </si>
  <si>
    <t>https://orig.app/m1x705y</t>
  </si>
  <si>
    <t>tjx2tsc</t>
  </si>
  <si>
    <t>https://orig.app/tjx2tsc</t>
  </si>
  <si>
    <t>3rpqyhl</t>
  </si>
  <si>
    <t>https://orig.app/3rpqyhl</t>
  </si>
  <si>
    <t>yhdbbpd</t>
  </si>
  <si>
    <t>https://orig.app/yhdbbpd</t>
  </si>
  <si>
    <t>5gku769</t>
  </si>
  <si>
    <t>https://orig.app/5gku769</t>
  </si>
  <si>
    <t>djkbwb9</t>
  </si>
  <si>
    <t>https://orig.app/djkbwb9</t>
  </si>
  <si>
    <t>xdu5oih</t>
  </si>
  <si>
    <t>https://orig.app/xdu5oih</t>
  </si>
  <si>
    <t>2ba0h2h</t>
  </si>
  <si>
    <t>https://orig.app/2ba0h2h</t>
  </si>
  <si>
    <t>ud72d51</t>
  </si>
  <si>
    <t>https://orig.app/ud72d51</t>
  </si>
  <si>
    <t>kyx1hrg</t>
  </si>
  <si>
    <t>https://orig.app/kyx1hrg</t>
  </si>
  <si>
    <t>bei5rr6</t>
  </si>
  <si>
    <t>https://orig.app/bei5rr6</t>
  </si>
  <si>
    <t>x7ik0cm</t>
  </si>
  <si>
    <t>https://orig.app/x7ik0cm</t>
  </si>
  <si>
    <t>t9wg5p8</t>
  </si>
  <si>
    <t>https://orig.app/t9wg5p8</t>
  </si>
  <si>
    <t>nbjm6bs</t>
  </si>
  <si>
    <t>https://orig.app/nbjm6bs</t>
  </si>
  <si>
    <t>t6nw7px</t>
  </si>
  <si>
    <t>https://orig.app/t6nw7px</t>
  </si>
  <si>
    <t>thdoglx</t>
  </si>
  <si>
    <t>https://orig.app/thdoglx</t>
  </si>
  <si>
    <t>flmffed</t>
  </si>
  <si>
    <t>https://orig.app/flmffed</t>
  </si>
  <si>
    <t>j8rsaer</t>
  </si>
  <si>
    <t>https://orig.app/j8rsaer</t>
  </si>
  <si>
    <t>pyg5dr7</t>
  </si>
  <si>
    <t>https://orig.app/pyg5dr7</t>
  </si>
  <si>
    <t>ec13mjw</t>
  </si>
  <si>
    <t>https://orig.app/ec13mjw</t>
  </si>
  <si>
    <t>ryfdbqr</t>
  </si>
  <si>
    <t>https://orig.app/ryfdbqr</t>
  </si>
  <si>
    <t>453k6zy</t>
  </si>
  <si>
    <t>https://orig.app/453k6zy</t>
  </si>
  <si>
    <t>7k65u7g</t>
  </si>
  <si>
    <t>https://orig.app/7k65u7g</t>
  </si>
  <si>
    <t>5fm21m4</t>
  </si>
  <si>
    <t>https://orig.app/5fm21m4</t>
  </si>
  <si>
    <t>ltirxdt</t>
  </si>
  <si>
    <t>https://orig.app/ltirxdt</t>
  </si>
  <si>
    <t>3n6imeq</t>
  </si>
  <si>
    <t>https://orig.app/3n6imeq</t>
  </si>
  <si>
    <t>xgo3ly0</t>
  </si>
  <si>
    <t>https://orig.app/xgo3ly0</t>
  </si>
  <si>
    <t>2gdg103</t>
  </si>
  <si>
    <t>https://orig.app/2gdg103</t>
  </si>
  <si>
    <t>bajdjfc</t>
  </si>
  <si>
    <t>https://orig.app/bajdjfc</t>
  </si>
  <si>
    <t>f0tyjxy</t>
  </si>
  <si>
    <t>https://orig.app/f0tyjxy</t>
  </si>
  <si>
    <t>lsdfjbb</t>
  </si>
  <si>
    <t>https://orig.app/lsdfjbb</t>
  </si>
  <si>
    <t>g449ar4</t>
  </si>
  <si>
    <t>https://orig.app/g449ar4</t>
  </si>
  <si>
    <t>5r31yap</t>
  </si>
  <si>
    <t>https://orig.app/5r31yap</t>
  </si>
  <si>
    <t>r4jjfb8</t>
  </si>
  <si>
    <t>https://orig.app/r4jjfb8</t>
  </si>
  <si>
    <t>ztfq7a3</t>
  </si>
  <si>
    <t>https://orig.app/ztfq7a3</t>
  </si>
  <si>
    <t>eufakxr</t>
  </si>
  <si>
    <t>https://orig.app/eufakxr</t>
  </si>
  <si>
    <t>te964r3</t>
  </si>
  <si>
    <t>https://orig.app/te964r3</t>
  </si>
  <si>
    <t>tskqhat</t>
  </si>
  <si>
    <t>https://orig.app/tskqhat</t>
  </si>
  <si>
    <r>
      <rPr>
        <sz val="10"/>
        <color indexed="8"/>
        <rFont val="Helvetica Neue"/>
      </rPr>
      <t>https://orig.app/</t>
    </r>
  </si>
  <si>
    <t>5smwgue</t>
  </si>
  <si>
    <t>https://orig.app/5smwgue</t>
  </si>
  <si>
    <t>a4t9e09</t>
  </si>
  <si>
    <t>https://orig.app/a4t9e09</t>
  </si>
  <si>
    <t>rhkcvy5</t>
  </si>
  <si>
    <t>https://orig.app/rhkcvy5</t>
  </si>
  <si>
    <t>ahce1uh</t>
  </si>
  <si>
    <t>https://orig.app/ahce1uh</t>
  </si>
  <si>
    <t>ofbkjjm</t>
  </si>
  <si>
    <t>https://orig.app/ofbkjjm</t>
  </si>
  <si>
    <t>rjoks8m</t>
  </si>
  <si>
    <t>https://orig.app/rjoks8m</t>
  </si>
  <si>
    <t>layiy4p</t>
  </si>
  <si>
    <t>https://orig.app/layiy4p</t>
  </si>
  <si>
    <t>q7c1yxf</t>
  </si>
  <si>
    <t>https://orig.app/q7c1yxf</t>
  </si>
  <si>
    <t>perowl2</t>
  </si>
  <si>
    <t>https://orig.app/perowl2</t>
  </si>
  <si>
    <t>8szpues</t>
  </si>
  <si>
    <t>https://orig.app/8szpues</t>
  </si>
  <si>
    <t>jtqdla9</t>
  </si>
  <si>
    <t>https://orig.app/jtqdla9</t>
  </si>
  <si>
    <t>lyyptj3</t>
  </si>
  <si>
    <t>https://orig.app/lyyptj3</t>
  </si>
  <si>
    <t>lvascdz</t>
  </si>
  <si>
    <t>https://orig.app/lvascdz</t>
  </si>
  <si>
    <t>lffsnjc</t>
  </si>
  <si>
    <t>https://orig.app/lffsnjc</t>
  </si>
  <si>
    <t>g5pg0mx</t>
  </si>
  <si>
    <t>https://orig.app/g5pg0mx</t>
  </si>
  <si>
    <t>t5tuulx</t>
  </si>
  <si>
    <t>https://orig.app/t5tuulx</t>
  </si>
  <si>
    <t>hq75kka</t>
  </si>
  <si>
    <t>https://orig.app/hq75kka</t>
  </si>
  <si>
    <t>pt3dlof</t>
  </si>
  <si>
    <t>https://orig.app/pt3dlof</t>
  </si>
  <si>
    <t>8okzwdl</t>
  </si>
  <si>
    <t>https://orig.app/8okzwdl</t>
  </si>
  <si>
    <t>js1y9yp</t>
  </si>
  <si>
    <t>https://orig.app/js1y9yp</t>
  </si>
  <si>
    <t>b65beau</t>
  </si>
  <si>
    <t>https://orig.app/b65beau</t>
  </si>
  <si>
    <t>rmivtbf</t>
  </si>
  <si>
    <t>https://orig.app/rmivtbf</t>
  </si>
  <si>
    <t>qnpvc8r</t>
  </si>
  <si>
    <t>https://orig.app/qnpvc8r</t>
  </si>
  <si>
    <t>t6ebg8d</t>
  </si>
  <si>
    <t>https://orig.app/t6ebg8d</t>
  </si>
  <si>
    <t>rmhdhwd</t>
  </si>
  <si>
    <t>https://orig.app/rmhdhwd</t>
  </si>
  <si>
    <t>x1fvetf</t>
  </si>
  <si>
    <t>https://orig.app/x1fvetf</t>
  </si>
  <si>
    <t>fqzsuyt</t>
  </si>
  <si>
    <t>https://orig.app/fqzsuyt</t>
  </si>
  <si>
    <t>tcis1h8</t>
  </si>
  <si>
    <t>https://orig.app/tcis1h8</t>
  </si>
  <si>
    <t>k5beetx</t>
  </si>
  <si>
    <t>https://orig.app/k5beetx</t>
  </si>
  <si>
    <t>wjoe9s7</t>
  </si>
  <si>
    <t>https://orig.app/wjoe9s7</t>
  </si>
  <si>
    <t>gzwym3j</t>
  </si>
  <si>
    <t>https://orig.app/gzwym3j</t>
  </si>
  <si>
    <t>mekzlmu</t>
  </si>
  <si>
    <t>https://orig.app/mekzlmu</t>
  </si>
  <si>
    <t>d21akld</t>
  </si>
  <si>
    <t>https://orig.app/d21akld</t>
  </si>
  <si>
    <t>awuzprd</t>
  </si>
  <si>
    <t>https://orig.app/awuzprd</t>
  </si>
  <si>
    <t>7urjyja</t>
  </si>
  <si>
    <t>https://orig.app/7urjyja</t>
  </si>
  <si>
    <t>rskdc2f</t>
  </si>
  <si>
    <t>https://orig.app/rskdc2f</t>
  </si>
  <si>
    <t>nivyirq</t>
  </si>
  <si>
    <t>https://orig.app/nivyirq</t>
  </si>
  <si>
    <t>p5zaovj</t>
  </si>
  <si>
    <t>https://orig.app/p5zaovj</t>
  </si>
  <si>
    <t>gzayt1v</t>
  </si>
  <si>
    <t>https://orig.app/gzayt1v</t>
  </si>
  <si>
    <t>xv8385k</t>
  </si>
  <si>
    <t>https://orig.app/xv8385k</t>
  </si>
  <si>
    <t>adttyfq</t>
  </si>
  <si>
    <t>https://orig.app/adttyfq</t>
  </si>
  <si>
    <t>8ybxaci</t>
  </si>
  <si>
    <t>https://orig.app/8ybxaci</t>
  </si>
  <si>
    <t>ynau08x</t>
  </si>
  <si>
    <t>https://orig.app/ynau08x</t>
  </si>
  <si>
    <t>nnwfrlo</t>
  </si>
  <si>
    <t>https://orig.app/nnwfrlo</t>
  </si>
  <si>
    <t>zjsyxnf</t>
  </si>
  <si>
    <t>https://orig.app/zjsyxnf</t>
  </si>
  <si>
    <t>lft8n5c</t>
  </si>
  <si>
    <t>https://orig.app/lft8n5c</t>
  </si>
  <si>
    <t>lk98awd</t>
  </si>
  <si>
    <t>https://orig.app/lk98awd</t>
  </si>
  <si>
    <t>ar3oujb</t>
  </si>
  <si>
    <t>https://orig.app/ar3oujb</t>
  </si>
  <si>
    <t>lmhcefr</t>
  </si>
  <si>
    <t>https://orig.app/lmhcefr</t>
  </si>
  <si>
    <t>lh9oyde</t>
  </si>
  <si>
    <t>https://orig.app/lh9oyde</t>
  </si>
  <si>
    <t>wngxpav</t>
  </si>
  <si>
    <t>https://orig.app/wngxpav</t>
  </si>
  <si>
    <t>8qcamuv</t>
  </si>
  <si>
    <t>https://orig.app/8qcamuv</t>
  </si>
  <si>
    <t>2ede886</t>
  </si>
  <si>
    <t>https://orig.app/2ede886</t>
  </si>
  <si>
    <t>turpsl4</t>
  </si>
  <si>
    <t>https://orig.app/turpsl4</t>
  </si>
  <si>
    <t>uwdqt7m</t>
  </si>
  <si>
    <t>https://orig.app/uwdqt7m</t>
  </si>
  <si>
    <t>gwi7xce</t>
  </si>
  <si>
    <t>https://orig.app/gwi7xce</t>
  </si>
  <si>
    <t>xshb6av</t>
  </si>
  <si>
    <t>https://orig.app/xshb6av</t>
  </si>
  <si>
    <t>76ufnxb</t>
  </si>
  <si>
    <t>https://orig.app/76ufnxb</t>
  </si>
  <si>
    <t>fyhee11</t>
  </si>
  <si>
    <t>https://orig.app/fyhee11</t>
  </si>
  <si>
    <t>uzamryu</t>
  </si>
  <si>
    <t>https://orig.app/uzamryu</t>
  </si>
  <si>
    <t>yvqdws5</t>
  </si>
  <si>
    <t>https://orig.app/yvqdws5</t>
  </si>
  <si>
    <t>hxbhkzl</t>
  </si>
  <si>
    <t>https://orig.app/hxbhkzl</t>
  </si>
  <si>
    <t>lkf8go3</t>
  </si>
  <si>
    <t>https://orig.app/lkf8go3</t>
  </si>
  <si>
    <t>0zp2hpx</t>
  </si>
  <si>
    <t>https://orig.app/0zp2hpx</t>
  </si>
  <si>
    <t>xrfy5c8</t>
  </si>
  <si>
    <t>https://orig.app/xrfy5c8</t>
  </si>
  <si>
    <t>iwpwl16</t>
  </si>
  <si>
    <t>https://orig.app/iwpwl16</t>
  </si>
  <si>
    <t>904jdlu</t>
  </si>
  <si>
    <t>https://orig.app/904jdlu</t>
  </si>
  <si>
    <t>djscvwe</t>
  </si>
  <si>
    <t>https://orig.app/djscvwe</t>
  </si>
  <si>
    <t>bwnyv90</t>
  </si>
  <si>
    <t>https://orig.app/bwnyv90</t>
  </si>
  <si>
    <t>8strjt8</t>
  </si>
  <si>
    <t>https://orig.app/8strjt8</t>
  </si>
  <si>
    <t>1ys3dyk</t>
  </si>
  <si>
    <t>https://orig.app/1ys3dyk</t>
  </si>
  <si>
    <t>wdzimme</t>
  </si>
  <si>
    <t>https://orig.app/wdzimme</t>
  </si>
  <si>
    <t>jgttx1g</t>
  </si>
  <si>
    <t>https://orig.app/jgttx1g</t>
  </si>
  <si>
    <t>h6tkpci</t>
  </si>
  <si>
    <t>https://orig.app/h6tkpci</t>
  </si>
  <si>
    <t>hkmfjfs</t>
  </si>
  <si>
    <t>https://orig.app/hkmfjfs</t>
  </si>
  <si>
    <t>wksosgk</t>
  </si>
  <si>
    <t>https://orig.app/wksosgk</t>
  </si>
  <si>
    <t>oxmm1lh</t>
  </si>
  <si>
    <t>https://orig.app/oxmm1lh</t>
  </si>
  <si>
    <t>42e56t6</t>
  </si>
  <si>
    <t>https://orig.app/42e56t6</t>
  </si>
  <si>
    <t>7rotptc</t>
  </si>
  <si>
    <t>https://orig.app/7rotptc</t>
  </si>
  <si>
    <t>pxvswka</t>
  </si>
  <si>
    <t>https://orig.app/pxvswka</t>
  </si>
  <si>
    <t>wg6ess4</t>
  </si>
  <si>
    <t>https://orig.app/wg6ess4</t>
  </si>
  <si>
    <t>2gbfuww</t>
  </si>
  <si>
    <t>https://orig.app/2gbfuww</t>
  </si>
  <si>
    <t>xs6gqrx</t>
  </si>
  <si>
    <t>https://orig.app/xs6gqrx</t>
  </si>
  <si>
    <t>dhc8tmb</t>
  </si>
  <si>
    <t>https://orig.app/dhc8tmb</t>
  </si>
  <si>
    <t>l5pcbm3</t>
  </si>
  <si>
    <t>https://orig.app/l5pcbm3</t>
  </si>
  <si>
    <t>xcq6sxw</t>
  </si>
  <si>
    <t>https://orig.app/xcq6sxw</t>
  </si>
  <si>
    <t>enoobhq</t>
  </si>
  <si>
    <t>https://orig.app/enoobhq</t>
  </si>
  <si>
    <t>aurp0ep</t>
  </si>
  <si>
    <t>https://orig.app/aurp0ep</t>
  </si>
  <si>
    <t>w5rpxzn</t>
  </si>
  <si>
    <t>https://orig.app/w5rpxzn</t>
  </si>
  <si>
    <t>o9bdtky</t>
  </si>
  <si>
    <t>https://orig.app/o9bdtky</t>
  </si>
  <si>
    <t>ssnp4d9</t>
  </si>
  <si>
    <t>https://orig.app/ssnp4d9</t>
  </si>
  <si>
    <t>5jgbhp8</t>
  </si>
  <si>
    <t>https://orig.app/5jgbhp8</t>
  </si>
  <si>
    <t>az9w3x4</t>
  </si>
  <si>
    <t>https://orig.app/az9w3x4</t>
  </si>
  <si>
    <t>d2zkswf</t>
  </si>
  <si>
    <t>https://orig.app/d2zkswf</t>
  </si>
  <si>
    <t>v2jxmu1</t>
  </si>
  <si>
    <t>https://orig.app/v2jxmu1</t>
  </si>
  <si>
    <t>uclfswr</t>
  </si>
  <si>
    <t>https://orig.app/uclfswr</t>
  </si>
  <si>
    <t>i2zmczx</t>
  </si>
  <si>
    <t>https://orig.app/i2zmczx</t>
  </si>
  <si>
    <t>ltr4x1x</t>
  </si>
  <si>
    <t>https://orig.app/ltr4x1x</t>
  </si>
  <si>
    <t>xw9djnl</t>
  </si>
  <si>
    <t>https://orig.app/xw9djnl</t>
  </si>
  <si>
    <t>wj52z7n</t>
  </si>
  <si>
    <t>https://orig.app/wj52z7n</t>
  </si>
  <si>
    <t>aqlrzon</t>
  </si>
  <si>
    <t>https://orig.app/aqlrzon</t>
  </si>
  <si>
    <t>dgyrut5</t>
  </si>
  <si>
    <t>https://orig.app/dgyrut5</t>
  </si>
  <si>
    <t>zlbkgrv</t>
  </si>
  <si>
    <t>https://orig.app/zlbkgrv</t>
  </si>
  <si>
    <t>cslzcym</t>
  </si>
  <si>
    <t>https://orig.app/cslzcym</t>
  </si>
  <si>
    <t>ndyidbj</t>
  </si>
  <si>
    <t>https://orig.app/ndyidbj</t>
  </si>
  <si>
    <t>xodtwdx</t>
  </si>
  <si>
    <t>https://orig.app/xodtwdx</t>
  </si>
  <si>
    <t>i08zoyr</t>
  </si>
  <si>
    <t>https://orig.app/i08zoyr</t>
  </si>
  <si>
    <t>ffjbgus</t>
  </si>
  <si>
    <t>https://orig.app/ffjbgus</t>
  </si>
  <si>
    <t>tu2ocwe</t>
  </si>
  <si>
    <t>https://orig.app/tu2ocwe</t>
  </si>
  <si>
    <t>fnfefjp</t>
  </si>
  <si>
    <t>https://orig.app/fnfefjp</t>
  </si>
  <si>
    <t>1duavhz</t>
  </si>
  <si>
    <t>https://orig.app/1duavhz</t>
  </si>
  <si>
    <t>0n3r2ov</t>
  </si>
  <si>
    <t>https://orig.app/0n3r2ov</t>
  </si>
  <si>
    <t>tyf8wfl</t>
  </si>
  <si>
    <t>https://orig.app/tyf8wfl</t>
  </si>
  <si>
    <t>i7nzlbx</t>
  </si>
  <si>
    <t>https://orig.app/i7nzlbx</t>
  </si>
  <si>
    <t>edtnfum</t>
  </si>
  <si>
    <t>https://orig.app/edtnfum</t>
  </si>
  <si>
    <t>rg6ovz2</t>
  </si>
  <si>
    <t>https://orig.app/rg6ovz2</t>
  </si>
  <si>
    <t>akurczk</t>
  </si>
  <si>
    <t>https://orig.app/akurczk</t>
  </si>
  <si>
    <t>zuvyrpm</t>
  </si>
  <si>
    <t>https://orig.app/zuvyrpm</t>
  </si>
  <si>
    <t>n0l4vo1</t>
  </si>
  <si>
    <t>https://orig.app/n0l4vo1</t>
  </si>
  <si>
    <t>ehdsmqk</t>
  </si>
  <si>
    <t>https://orig.app/ehdsmqk</t>
  </si>
  <si>
    <t>jsasjjm</t>
  </si>
  <si>
    <t>https://orig.app/jsasjjm</t>
  </si>
  <si>
    <t>ruoagnf</t>
  </si>
  <si>
    <t>https://orig.app/ruoagnf</t>
  </si>
  <si>
    <t>m3rqfnn</t>
  </si>
  <si>
    <t>https://orig.app/m3rqfnn</t>
  </si>
  <si>
    <t>gjy5y3c</t>
  </si>
  <si>
    <t>https://orig.app/gjy5y3c</t>
  </si>
  <si>
    <t>hecz4q3</t>
  </si>
  <si>
    <t>https://orig.app/hecz4q3</t>
  </si>
  <si>
    <t>fownmvw</t>
  </si>
  <si>
    <t>https://orig.app/fownmvw</t>
  </si>
  <si>
    <t>esvqybk</t>
  </si>
  <si>
    <t>https://orig.app/esvqybk</t>
  </si>
  <si>
    <t>shmexi4</t>
  </si>
  <si>
    <t>https://orig.app/shmexi4</t>
  </si>
  <si>
    <t>aoj6cvl</t>
  </si>
  <si>
    <t>https://orig.app/aoj6cvl</t>
  </si>
  <si>
    <t>1ilp2up</t>
  </si>
  <si>
    <t>https://orig.app/1ilp2up</t>
  </si>
  <si>
    <t>uma0yjf</t>
  </si>
  <si>
    <t>https://orig.app/uma0yjf</t>
  </si>
  <si>
    <t>i1oem6t</t>
  </si>
  <si>
    <t>https://orig.app/i1oem6t</t>
  </si>
  <si>
    <t>49rzoc2</t>
  </si>
  <si>
    <t>https://orig.app/49rzoc2</t>
  </si>
  <si>
    <t>fijauoy</t>
  </si>
  <si>
    <t>https://orig.app/fijauoy</t>
  </si>
  <si>
    <t>4e98vqi</t>
  </si>
  <si>
    <t>https://orig.app/4e98vqi</t>
  </si>
  <si>
    <t>fmqnt1o</t>
  </si>
  <si>
    <t>https://orig.app/fmqnt1o</t>
  </si>
  <si>
    <t>wqawn8i</t>
  </si>
  <si>
    <t>https://orig.app/wqawn8i</t>
  </si>
  <si>
    <t>mepoidy</t>
  </si>
  <si>
    <t>https://orig.app/mepoidy</t>
  </si>
  <si>
    <t>k6zptwl</t>
  </si>
  <si>
    <t>https://orig.app/k6zptwl</t>
  </si>
  <si>
    <t>yjumgx6</t>
  </si>
  <si>
    <t>https://orig.app/yjumgx6</t>
  </si>
  <si>
    <t>k38l3li</t>
  </si>
  <si>
    <t>https://orig.app/k38l3li</t>
  </si>
  <si>
    <t>ehdqpub</t>
  </si>
  <si>
    <t>https://orig.app/ehdqpub</t>
  </si>
  <si>
    <t>cntsuhr</t>
  </si>
  <si>
    <t>https://orig.app/cntsuhr</t>
  </si>
  <si>
    <t>whdven5</t>
  </si>
  <si>
    <t>https://orig.app/whdven5</t>
  </si>
  <si>
    <t>7xkhtlo</t>
  </si>
  <si>
    <t>https://orig.app/7xkhtlo</t>
  </si>
  <si>
    <t>ougtwfg</t>
  </si>
  <si>
    <t>https://orig.app/ougtwfg</t>
  </si>
  <si>
    <t>vgd25uy</t>
  </si>
  <si>
    <t>https://orig.app/vgd25uy</t>
  </si>
  <si>
    <t>yn6pmbw</t>
  </si>
  <si>
    <t>https://orig.app/yn6pmbw</t>
  </si>
  <si>
    <t>liqnhmi</t>
  </si>
  <si>
    <t>https://orig.app/liqnhmi</t>
  </si>
  <si>
    <t>p4hkfpc</t>
  </si>
  <si>
    <t>https://orig.app/p4hkfpc</t>
  </si>
  <si>
    <t>tbs3t5u</t>
  </si>
  <si>
    <t>https://orig.app/tbs3t5u</t>
  </si>
  <si>
    <t>sjh34on</t>
  </si>
  <si>
    <t>https://orig.app/sjh34on</t>
  </si>
  <si>
    <t>cmnkaqt</t>
  </si>
  <si>
    <t>https://orig.app/cmnkaqt</t>
  </si>
  <si>
    <t>dnwzeaf</t>
  </si>
  <si>
    <t>https://orig.app/dnwzeaf</t>
  </si>
  <si>
    <t>jhnaezv</t>
  </si>
  <si>
    <t>https://orig.app/jhnaezv</t>
  </si>
  <si>
    <t>fpzv7zp</t>
  </si>
  <si>
    <t>https://orig.app/fpzv7zp</t>
  </si>
  <si>
    <t>ragelpa</t>
  </si>
  <si>
    <t>https://orig.app/ragelpa</t>
  </si>
  <si>
    <t>ahm9tet</t>
  </si>
  <si>
    <t>https://orig.app/ahm9tet</t>
  </si>
  <si>
    <t>74yojgs</t>
  </si>
  <si>
    <t>https://orig.app/74yojgs</t>
  </si>
  <si>
    <t>jv6wmyp</t>
  </si>
  <si>
    <t>https://orig.app/jv6wmyp</t>
  </si>
  <si>
    <t>sq5dnie</t>
  </si>
  <si>
    <t>https://orig.app/sq5dnie</t>
  </si>
  <si>
    <t>21k5vg5</t>
  </si>
  <si>
    <t>https://orig.app/21k5vg5</t>
  </si>
  <si>
    <t>jmh4zop</t>
  </si>
  <si>
    <t>https://orig.app/jmh4zop</t>
  </si>
  <si>
    <t>4vqr2ot</t>
  </si>
  <si>
    <t>https://orig.app/4vqr2ot</t>
  </si>
  <si>
    <t>kbjoxsx</t>
  </si>
  <si>
    <t>https://orig.app/kbjoxsx</t>
  </si>
  <si>
    <t>osn0zqn</t>
  </si>
  <si>
    <t>https://orig.app/osn0zqn</t>
  </si>
  <si>
    <t>ytghsxa</t>
  </si>
  <si>
    <t>https://orig.app/ytghsxa</t>
  </si>
  <si>
    <t>hygbqqs</t>
  </si>
  <si>
    <t>https://orig.app/hygbqqs</t>
  </si>
  <si>
    <t>5ldghet</t>
  </si>
  <si>
    <t>https://orig.app/5ldghet</t>
  </si>
  <si>
    <t>np2bk9m</t>
  </si>
  <si>
    <t>https://orig.app/np2bk9m</t>
  </si>
  <si>
    <t>j3calk7</t>
  </si>
  <si>
    <t>https://orig.app/j3calk7</t>
  </si>
  <si>
    <t>k7xxvfa</t>
  </si>
  <si>
    <t>https://orig.app/k7xxvfa</t>
  </si>
  <si>
    <t>o5dktn7</t>
  </si>
  <si>
    <t>https://orig.app/o5dktn7</t>
  </si>
  <si>
    <t>cdqpdvs</t>
  </si>
  <si>
    <t>https://orig.app/cdqpdvs</t>
  </si>
  <si>
    <t>y6t5bxz</t>
  </si>
  <si>
    <t>https://orig.app/y6t5bxz</t>
  </si>
  <si>
    <t>kswfcvy</t>
  </si>
  <si>
    <t>https://orig.app/kswfcvy</t>
  </si>
  <si>
    <t>bpwz26j</t>
  </si>
  <si>
    <t>https://orig.app/bpwz26j</t>
  </si>
  <si>
    <t>ulo7bqj</t>
  </si>
  <si>
    <t>https://orig.app/ulo7bqj</t>
  </si>
  <si>
    <t>aqvd4ny</t>
  </si>
  <si>
    <t>https://orig.app/aqvd4ny</t>
  </si>
  <si>
    <t>5rqm6fs</t>
  </si>
  <si>
    <t>https://orig.app/5rqm6fs</t>
  </si>
  <si>
    <t>xirxgve</t>
  </si>
  <si>
    <t>https://orig.app/xirxgve</t>
  </si>
  <si>
    <t>le3nq1k</t>
  </si>
  <si>
    <t>https://orig.app/le3nq1k</t>
  </si>
  <si>
    <t>jnltzai</t>
  </si>
  <si>
    <t>https://orig.app/jnltzai</t>
  </si>
  <si>
    <t>ev5jcno</t>
  </si>
  <si>
    <t>https://orig.app/ev5jcno</t>
  </si>
  <si>
    <t>2cwk7xf</t>
  </si>
  <si>
    <t>https://orig.app/2cwk7xf</t>
  </si>
  <si>
    <t>nz4amzb</t>
  </si>
  <si>
    <t>https://orig.app/nz4amzb</t>
  </si>
  <si>
    <t>vsj3vzg</t>
  </si>
  <si>
    <t>https://orig.app/vsj3vzg</t>
  </si>
  <si>
    <t>z1w4lvn</t>
  </si>
  <si>
    <t>https://orig.app/z1w4lvn</t>
  </si>
  <si>
    <t>8izhhye</t>
  </si>
  <si>
    <t>https://orig.app/8izhhye</t>
  </si>
  <si>
    <t>vifbnbw</t>
  </si>
  <si>
    <t>https://orig.app/vifbnbw</t>
  </si>
  <si>
    <t>npo3ysw</t>
  </si>
  <si>
    <t>https://orig.app/npo3ysw</t>
  </si>
  <si>
    <t>ywivrov</t>
  </si>
  <si>
    <t>https://orig.app/ywivrov</t>
  </si>
  <si>
    <t>8hcswdv</t>
  </si>
  <si>
    <t>https://orig.app/8hcswdv</t>
  </si>
  <si>
    <t>md0ylqt</t>
  </si>
  <si>
    <t>https://orig.app/md0ylqt</t>
  </si>
  <si>
    <t>uxmdf5b</t>
  </si>
  <si>
    <t>https://orig.app/uxmdf5b</t>
  </si>
  <si>
    <t>yomdlxk</t>
  </si>
  <si>
    <t>https://orig.app/yomdlxk</t>
  </si>
  <si>
    <t>wq4pfe7</t>
  </si>
  <si>
    <t>https://orig.app/wq4pfe7</t>
  </si>
  <si>
    <t>pintx90</t>
  </si>
  <si>
    <t>https://orig.app/pintx90</t>
  </si>
  <si>
    <t>cxn3ybt</t>
  </si>
  <si>
    <t>https://orig.app/cxn3ybt</t>
  </si>
  <si>
    <t>vyysxqv</t>
  </si>
  <si>
    <t>https://orig.app/vyysxqv</t>
  </si>
  <si>
    <t>wq4ooul</t>
  </si>
  <si>
    <t>https://orig.app/wq4ooul</t>
  </si>
  <si>
    <t>3ynnutu</t>
  </si>
  <si>
    <t>https://orig.app/3ynnutu</t>
  </si>
  <si>
    <t>u2usakd</t>
  </si>
  <si>
    <t>https://orig.app/u2usakd</t>
  </si>
  <si>
    <t>iy5lsjh</t>
  </si>
  <si>
    <t>https://orig.app/iy5lsjh</t>
  </si>
  <si>
    <t>hkg9m0y</t>
  </si>
  <si>
    <t>https://orig.app/hkg9m0y</t>
  </si>
  <si>
    <t>6wzz7hh</t>
  </si>
  <si>
    <t>https://orig.app/6wzz7hh</t>
  </si>
  <si>
    <t>7nkpzxv</t>
  </si>
  <si>
    <t>https://orig.app/7nkpzxv</t>
  </si>
  <si>
    <t>bmmxokz</t>
  </si>
  <si>
    <t>https://orig.app/bmmxokz</t>
  </si>
  <si>
    <t>vde4avk</t>
  </si>
  <si>
    <t>https://orig.app/vde4avk</t>
  </si>
  <si>
    <t>v8gzks0</t>
  </si>
  <si>
    <t>https://orig.app/v8gzks0</t>
  </si>
  <si>
    <t>gio2w3a</t>
  </si>
  <si>
    <t>https://orig.app/gio2w3a</t>
  </si>
  <si>
    <t>czzskmz</t>
  </si>
  <si>
    <t>https://orig.app/czzskmz</t>
  </si>
  <si>
    <t>684rmvq</t>
  </si>
  <si>
    <t>https://orig.app/684rmvq</t>
  </si>
  <si>
    <t>fcnfjzv</t>
  </si>
  <si>
    <t>https://orig.app/fcnfjzv</t>
  </si>
  <si>
    <t>e0r5eqx</t>
  </si>
  <si>
    <t>https://orig.app/e0r5eqx</t>
  </si>
  <si>
    <t>9k1by35</t>
  </si>
  <si>
    <t>https://orig.app/9k1by35</t>
  </si>
  <si>
    <t>ekhtbxc</t>
  </si>
  <si>
    <t>https://orig.app/ekhtbxc</t>
  </si>
  <si>
    <t>h6ssqtv</t>
  </si>
  <si>
    <t>https://orig.app/h6ssqtv</t>
  </si>
  <si>
    <t>ictgq6i</t>
  </si>
  <si>
    <t>https://orig.app/ictgq6i</t>
  </si>
  <si>
    <t>2tvydwl</t>
  </si>
  <si>
    <t>https://orig.app/2tvydwl</t>
  </si>
  <si>
    <t>jvfewdo</t>
  </si>
  <si>
    <t>https://orig.app/jvfewdo</t>
  </si>
  <si>
    <t>bjnt7vw</t>
  </si>
  <si>
    <t>https://orig.app/bjnt7vw</t>
  </si>
  <si>
    <t>qkiiokh</t>
  </si>
  <si>
    <t>https://orig.app/qkiiokh</t>
  </si>
  <si>
    <t>rfcnzv8</t>
  </si>
  <si>
    <t>https://orig.app/rfcnzv8</t>
  </si>
  <si>
    <t>e12iyjp</t>
  </si>
  <si>
    <t>https://orig.app/e12iyjp</t>
  </si>
  <si>
    <t>katfpzv</t>
  </si>
  <si>
    <t>https://orig.app/katfpzv</t>
  </si>
  <si>
    <t>95ljsum</t>
  </si>
  <si>
    <t>https://orig.app/95ljsum</t>
  </si>
  <si>
    <t>izhst8i</t>
  </si>
  <si>
    <t>https://orig.app/izhst8i</t>
  </si>
  <si>
    <t>cranujo</t>
  </si>
  <si>
    <t>https://orig.app/cranujo</t>
  </si>
  <si>
    <t>wwrikj9</t>
  </si>
  <si>
    <t>https://orig.app/wwrikj9</t>
  </si>
  <si>
    <t>oilqkm2</t>
  </si>
  <si>
    <t>https://orig.app/oilqkm2</t>
  </si>
  <si>
    <t>rxrhidj</t>
  </si>
  <si>
    <t>https://orig.app/rxrhidj</t>
  </si>
  <si>
    <t>xx96beq</t>
  </si>
  <si>
    <t>https://orig.app/xx96beq</t>
  </si>
  <si>
    <t>o1p0rmt</t>
  </si>
  <si>
    <t>https://orig.app/o1p0rmt</t>
  </si>
  <si>
    <t>zmlafnp</t>
  </si>
  <si>
    <t>https://orig.app/zmlafnp</t>
  </si>
  <si>
    <t>tfpdjfw</t>
  </si>
  <si>
    <t>https://orig.app/tfpdjfw</t>
  </si>
  <si>
    <t>f75ty0n</t>
  </si>
  <si>
    <t>https://orig.app/f75ty0n</t>
  </si>
  <si>
    <t>actaqnh</t>
  </si>
  <si>
    <t>https://orig.app/actaqnh</t>
  </si>
  <si>
    <t>ymglv0c</t>
  </si>
  <si>
    <t>https://orig.app/ymglv0c</t>
  </si>
  <si>
    <t>djde7gz</t>
  </si>
  <si>
    <t>https://orig.app/djde7gz</t>
  </si>
  <si>
    <t>gozgkss</t>
  </si>
  <si>
    <t>https://orig.app/gozgkss</t>
  </si>
  <si>
    <t>svyx9za</t>
  </si>
  <si>
    <t>https://orig.app/svyx9za</t>
  </si>
  <si>
    <t>jsoddlv</t>
  </si>
  <si>
    <t>https://orig.app/jsoddlv</t>
  </si>
  <si>
    <t>lcbslbm</t>
  </si>
  <si>
    <t>https://orig.app/lcbslbm</t>
  </si>
  <si>
    <t>jyybywv</t>
  </si>
  <si>
    <t>https://orig.app/jyybywv</t>
  </si>
  <si>
    <t>moypcmn</t>
  </si>
  <si>
    <t>https://orig.app/moypcmn</t>
  </si>
  <si>
    <t>rbh3hfu</t>
  </si>
  <si>
    <t>https://orig.app/rbh3hfu</t>
  </si>
  <si>
    <t>rwwtnmd</t>
  </si>
  <si>
    <t>https://orig.app/rwwtnmd</t>
  </si>
  <si>
    <t>2xaoolm</t>
  </si>
  <si>
    <t>https://orig.app/2xaoolm</t>
  </si>
  <si>
    <t>zs0uojh</t>
  </si>
  <si>
    <t>https://orig.app/zs0uojh</t>
  </si>
  <si>
    <t>5ge96qc</t>
  </si>
  <si>
    <t>https://orig.app/5ge96qc</t>
  </si>
  <si>
    <t>dkorues</t>
  </si>
  <si>
    <t>https://orig.app/dkorues</t>
  </si>
  <si>
    <t>klmczsd</t>
  </si>
  <si>
    <t>https://orig.app/klmczsd</t>
  </si>
  <si>
    <t>5hrjdgc</t>
  </si>
  <si>
    <t>https://orig.app/5hrjdgc</t>
  </si>
  <si>
    <t>fgds8il</t>
  </si>
  <si>
    <t>https://orig.app/fgds8il</t>
  </si>
  <si>
    <t>6okbilx</t>
  </si>
  <si>
    <t>https://orig.app/6okbilx</t>
  </si>
  <si>
    <t>821t1ox</t>
  </si>
  <si>
    <t>https://orig.app/821t1ox</t>
  </si>
  <si>
    <t>dsemhnp</t>
  </si>
  <si>
    <t>https://orig.app/dsemhnp</t>
  </si>
  <si>
    <t>bndfwyi</t>
  </si>
  <si>
    <t>https://orig.app/bndfwyi</t>
  </si>
  <si>
    <t>7d3y5xr</t>
  </si>
  <si>
    <t>https://orig.app/7d3y5xr</t>
  </si>
  <si>
    <t>r8fnbnk</t>
  </si>
  <si>
    <t>https://orig.app/r8fnbnk</t>
  </si>
  <si>
    <t>pajiyxj</t>
  </si>
  <si>
    <t>https://orig.app/pajiyxj</t>
  </si>
  <si>
    <t>wnxkboo</t>
  </si>
  <si>
    <t>https://orig.app/wnxkboo</t>
  </si>
  <si>
    <t>axyfz2x</t>
  </si>
  <si>
    <t>https://orig.app/axyfz2x</t>
  </si>
  <si>
    <t>kpzcv1i</t>
  </si>
  <si>
    <t>https://orig.app/kpzcv1i</t>
  </si>
  <si>
    <t>fzuobn7</t>
  </si>
  <si>
    <t>https://orig.app/fzuobn7</t>
  </si>
  <si>
    <t>3dwhotl</t>
  </si>
  <si>
    <t>https://orig.app/3dwhotl</t>
  </si>
  <si>
    <t>f61ibew</t>
  </si>
  <si>
    <t>https://orig.app/f61ibew</t>
  </si>
  <si>
    <t>acmllat</t>
  </si>
  <si>
    <t>https://orig.app/acmllat</t>
  </si>
  <si>
    <t>8mqbuks</t>
  </si>
  <si>
    <t>https://orig.app/8mqbuks</t>
  </si>
  <si>
    <t>advvh2p</t>
  </si>
  <si>
    <t>https://orig.app/advvh2p</t>
  </si>
  <si>
    <t>wiiszag</t>
  </si>
  <si>
    <t>https://orig.app/wiiszag</t>
  </si>
  <si>
    <t>xr1rcvk</t>
  </si>
  <si>
    <t>https://orig.app/xr1rcvk</t>
  </si>
  <si>
    <t>kp8yguq</t>
  </si>
  <si>
    <t>https://orig.app/kp8yguq</t>
  </si>
  <si>
    <t>ikougxu</t>
  </si>
  <si>
    <t>https://orig.app/ikougxu</t>
  </si>
  <si>
    <t>dmjlpqx</t>
  </si>
  <si>
    <t>https://orig.app/dmjlpqx</t>
  </si>
  <si>
    <t>q3aydgu</t>
  </si>
  <si>
    <t>https://orig.app/q3aydgu</t>
  </si>
  <si>
    <t>uyfcqem</t>
  </si>
  <si>
    <t>https://orig.app/uyfcqem</t>
  </si>
  <si>
    <t>zwrocau</t>
  </si>
  <si>
    <t>https://orig.app/zwrocau</t>
  </si>
  <si>
    <t>waltipx</t>
  </si>
  <si>
    <t>https://orig.app/waltipx</t>
  </si>
  <si>
    <t>p5ddveb</t>
  </si>
  <si>
    <t>https://orig.app/p5ddveb</t>
  </si>
  <si>
    <t>4kpkj5v</t>
  </si>
  <si>
    <t>https://orig.app/4kpkj5v</t>
  </si>
  <si>
    <t>hrifscj</t>
  </si>
  <si>
    <t>https://orig.app/hrifscj</t>
  </si>
  <si>
    <t>pcbfe9c</t>
  </si>
  <si>
    <t>https://orig.app/pcbfe9c</t>
  </si>
  <si>
    <t>ar79qel</t>
  </si>
  <si>
    <t>https://orig.app/ar79qel</t>
  </si>
  <si>
    <t>h13yiqn</t>
  </si>
  <si>
    <t>https://orig.app/h13yiqn</t>
  </si>
  <si>
    <t>y3lrydn</t>
  </si>
  <si>
    <t>https://orig.app/y3lrydn</t>
  </si>
  <si>
    <t>tietepk</t>
  </si>
  <si>
    <t>https://orig.app/tietepk</t>
  </si>
  <si>
    <t>mstfqrd</t>
  </si>
  <si>
    <t>https://orig.app/mstfqrd</t>
  </si>
  <si>
    <t>v1y4gwn</t>
  </si>
  <si>
    <t>https://orig.app/v1y4gwn</t>
  </si>
  <si>
    <t>suytkjn</t>
  </si>
  <si>
    <t>https://orig.app/suytkjn</t>
  </si>
  <si>
    <t>fsvp6py</t>
  </si>
  <si>
    <t>https://orig.app/fsvp6py</t>
  </si>
  <si>
    <t>ezwgeoh</t>
  </si>
  <si>
    <t>https://orig.app/ezwgeoh</t>
  </si>
  <si>
    <t>strdqjv</t>
  </si>
  <si>
    <t>https://orig.app/strdqjv</t>
  </si>
  <si>
    <t>s3gkb6q</t>
  </si>
  <si>
    <t>https://orig.app/s3gkb6q</t>
  </si>
  <si>
    <t>rc1mqyk</t>
  </si>
  <si>
    <t>https://orig.app/rc1mqyk</t>
  </si>
  <si>
    <t>kzmeuje</t>
  </si>
  <si>
    <t>https://orig.app/kzmeuje</t>
  </si>
  <si>
    <t>tvwz3dy</t>
  </si>
  <si>
    <t>https://orig.app/tvwz3dy</t>
  </si>
  <si>
    <t>4gavhtn</t>
  </si>
  <si>
    <t>https://orig.app/4gavhtn</t>
  </si>
  <si>
    <t>mcqviiq</t>
  </si>
  <si>
    <t>https://orig.app/mcqviiq</t>
  </si>
  <si>
    <t>c1psva6</t>
  </si>
  <si>
    <t>https://orig.app/c1psva6</t>
  </si>
  <si>
    <t>5z3vchc</t>
  </si>
  <si>
    <t>https://orig.app/5z3vchc</t>
  </si>
  <si>
    <t>hi7xz6m</t>
  </si>
  <si>
    <t>https://orig.app/hi7xz6m</t>
  </si>
  <si>
    <t>mel6qtp</t>
  </si>
  <si>
    <t>https://orig.app/mel6qtp</t>
  </si>
  <si>
    <t>rqssb4e</t>
  </si>
  <si>
    <t>https://orig.app/rqssb4e</t>
  </si>
  <si>
    <t>jsg3yhm</t>
  </si>
  <si>
    <t>https://orig.app/jsg3yhm</t>
  </si>
  <si>
    <t>bhxztle</t>
  </si>
  <si>
    <t>https://orig.app/bhxztle</t>
  </si>
  <si>
    <t>o9xgqfz</t>
  </si>
  <si>
    <t>https://orig.app/o9xgqfz</t>
  </si>
  <si>
    <t>bsnuqwg</t>
  </si>
  <si>
    <t>https://orig.app/bsnuqwg</t>
  </si>
  <si>
    <t>oqnmcc1</t>
  </si>
  <si>
    <t>https://orig.app/oqnmcc1</t>
  </si>
  <si>
    <t>usxetnq</t>
  </si>
  <si>
    <t>https://orig.app/usxetnq</t>
  </si>
  <si>
    <t>vmhiaca</t>
  </si>
  <si>
    <t>https://orig.app/vmhiaca</t>
  </si>
  <si>
    <t>koyfm6e</t>
  </si>
  <si>
    <t>https://orig.app/koyfm6e</t>
  </si>
  <si>
    <t>tazs6hr</t>
  </si>
  <si>
    <t>https://orig.app/tazs6hr</t>
  </si>
  <si>
    <t>k6xabqe</t>
  </si>
  <si>
    <t>https://orig.app/k6xabqe</t>
  </si>
  <si>
    <t>zfgb4e8</t>
  </si>
  <si>
    <t>https://orig.app/zfgb4e8</t>
  </si>
  <si>
    <t>et8im6q</t>
  </si>
  <si>
    <t>https://orig.app/et8im6q</t>
  </si>
  <si>
    <t>oazjfhc</t>
  </si>
  <si>
    <t>https://orig.app/oazjfhc</t>
  </si>
  <si>
    <t>dzdwcmn</t>
  </si>
  <si>
    <t>https://orig.app/dzdwcmn</t>
  </si>
  <si>
    <t>5oy0aec</t>
  </si>
  <si>
    <t>https://orig.app/5oy0aec</t>
  </si>
  <si>
    <t>jkxb0cz</t>
  </si>
  <si>
    <t>https://orig.app/jkxb0cz</t>
  </si>
  <si>
    <t>3sgwazu</t>
  </si>
  <si>
    <t>https://orig.app/3sgwazu</t>
  </si>
  <si>
    <t>gdrqssr</t>
  </si>
  <si>
    <t>https://orig.app/gdrqssr</t>
  </si>
  <si>
    <t>bpvc1nl</t>
  </si>
  <si>
    <t>https://orig.app/bpvc1nl</t>
  </si>
  <si>
    <t>egrlqj3</t>
  </si>
  <si>
    <t>https://orig.app/egrlqj3</t>
  </si>
  <si>
    <t>duo9fhl</t>
  </si>
  <si>
    <t>https://orig.app/duo9fhl</t>
  </si>
  <si>
    <t>3gftdly</t>
  </si>
  <si>
    <t>https://orig.app/3gftdly</t>
  </si>
  <si>
    <t>5vboer2</t>
  </si>
  <si>
    <t>https://orig.app/5vboer2</t>
  </si>
  <si>
    <t>xho2hv3</t>
  </si>
  <si>
    <t>https://orig.app/xho2hv3</t>
  </si>
  <si>
    <t>1fdtvkv</t>
  </si>
  <si>
    <t>https://orig.app/1fdtvkv</t>
  </si>
  <si>
    <t>kaxlhoq</t>
  </si>
  <si>
    <t>https://orig.app/kaxlhoq</t>
  </si>
  <si>
    <t>bze3vzz</t>
  </si>
  <si>
    <t>https://orig.app/bze3vzz</t>
  </si>
  <si>
    <t>gi6hfwh</t>
  </si>
  <si>
    <t>https://orig.app/gi6hfwh</t>
  </si>
  <si>
    <t>vkkmscq</t>
  </si>
  <si>
    <t>https://orig.app/vkkmscq</t>
  </si>
  <si>
    <t>ic3d61h</t>
  </si>
  <si>
    <t>https://orig.app/ic3d61h</t>
  </si>
  <si>
    <t>gxzg0dc</t>
  </si>
  <si>
    <t>https://orig.app/gxzg0dc</t>
  </si>
  <si>
    <t>2f3joct</t>
  </si>
  <si>
    <t>https://orig.app/2f3joct</t>
  </si>
  <si>
    <t>eph63rb</t>
  </si>
  <si>
    <t>https://orig.app/eph63rb</t>
  </si>
  <si>
    <t>z9n8uhg</t>
  </si>
  <si>
    <t>https://orig.app/z9n8uhg</t>
  </si>
  <si>
    <t>rnabugv</t>
  </si>
  <si>
    <t>https://orig.app/rnabugv</t>
  </si>
  <si>
    <t>ownilpq</t>
  </si>
  <si>
    <t>https://orig.app/ownilpq</t>
  </si>
  <si>
    <t>jja6rmr</t>
  </si>
  <si>
    <t>https://orig.app/jja6rmr</t>
  </si>
  <si>
    <t>cutoapb</t>
  </si>
  <si>
    <t>https://orig.app/cutoapb</t>
  </si>
  <si>
    <t>h5qs4lu</t>
  </si>
  <si>
    <t>https://orig.app/h5qs4lu</t>
  </si>
  <si>
    <t>cww13yr</t>
  </si>
  <si>
    <t>https://orig.app/cww13yr</t>
  </si>
  <si>
    <t>obr3k71</t>
  </si>
  <si>
    <t>https://orig.app/obr3k71</t>
  </si>
  <si>
    <t>tqlqphs</t>
  </si>
  <si>
    <t>https://orig.app/tqlqphs</t>
  </si>
  <si>
    <t>tyuhz9n</t>
  </si>
  <si>
    <t>https://orig.app/tyuhz9n</t>
  </si>
  <si>
    <t>tsz89mt</t>
  </si>
  <si>
    <t>https://orig.app/tsz89mt</t>
  </si>
  <si>
    <t>xhwdmmr</t>
  </si>
  <si>
    <t>https://orig.app/xhwdmmr</t>
  </si>
  <si>
    <t>7bfknrz</t>
  </si>
  <si>
    <t>https://orig.app/7bfknrz</t>
  </si>
  <si>
    <t>gkvpyk5</t>
  </si>
  <si>
    <t>https://orig.app/gkvpyk5</t>
  </si>
  <si>
    <t>vyguntt</t>
  </si>
  <si>
    <t>https://orig.app/vyguntt</t>
  </si>
  <si>
    <t>oegkumv</t>
  </si>
  <si>
    <t>https://orig.app/oegkumv</t>
  </si>
  <si>
    <t>fy1clox</t>
  </si>
  <si>
    <t>https://orig.app/fy1clox</t>
  </si>
  <si>
    <t>j1i12r6</t>
  </si>
  <si>
    <t>https://orig.app/j1i12r6</t>
  </si>
  <si>
    <t>ixsbxfx</t>
  </si>
  <si>
    <t>https://orig.app/ixsbxfx</t>
  </si>
  <si>
    <t>hhxaxda</t>
  </si>
  <si>
    <t>https://orig.app/hhxaxda</t>
  </si>
  <si>
    <t>1k2xxph</t>
  </si>
  <si>
    <t>https://orig.app/1k2xxph</t>
  </si>
  <si>
    <t>nba0fce</t>
  </si>
  <si>
    <t>https://orig.app/nba0fce</t>
  </si>
  <si>
    <t>0hpfabw</t>
  </si>
  <si>
    <t>https://orig.app/0hpfabw</t>
  </si>
  <si>
    <t>bzwxucr</t>
  </si>
  <si>
    <t>https://orig.app/bzwxucr</t>
  </si>
  <si>
    <t>dkhlxzm</t>
  </si>
  <si>
    <t>https://orig.app/dkhlxzm</t>
  </si>
  <si>
    <t>lkafqtj</t>
  </si>
  <si>
    <t>https://orig.app/lkafqtj</t>
  </si>
  <si>
    <t>dycgapt</t>
  </si>
  <si>
    <t>https://orig.app/dycgapt</t>
  </si>
  <si>
    <t>tedhcpv</t>
  </si>
  <si>
    <t>https://orig.app/tedhcpv</t>
  </si>
  <si>
    <t>ibm8eeb</t>
  </si>
  <si>
    <t>https://orig.app/ibm8eeb</t>
  </si>
  <si>
    <t>qmzjjdz</t>
  </si>
  <si>
    <t>https://orig.app/qmzjjdz</t>
  </si>
  <si>
    <t>m3oze4i</t>
  </si>
  <si>
    <t>https://orig.app/m3oze4i</t>
  </si>
  <si>
    <t>w9z8vjg</t>
  </si>
  <si>
    <t>https://orig.app/w9z8vjg</t>
  </si>
  <si>
    <t>2kly1sk</t>
  </si>
  <si>
    <t>https://orig.app/2kly1sk</t>
  </si>
  <si>
    <t>2130kkk</t>
  </si>
  <si>
    <t>https://orig.app/2130kkk</t>
  </si>
  <si>
    <t>mbpcoav</t>
  </si>
  <si>
    <t>https://orig.app/mbpcoav</t>
  </si>
  <si>
    <t>hsvkfsd</t>
  </si>
  <si>
    <t>https://orig.app/hsvkfsd</t>
  </si>
  <si>
    <t>ss95pr0</t>
  </si>
  <si>
    <t>https://orig.app/ss95pr0</t>
  </si>
  <si>
    <t>qleqvod</t>
  </si>
  <si>
    <t>https://orig.app/qleqvod</t>
  </si>
  <si>
    <t>rrzijtl</t>
  </si>
  <si>
    <t>https://orig.app/rrzijtl</t>
  </si>
  <si>
    <t>8nceojv</t>
  </si>
  <si>
    <t>https://orig.app/8nceojv</t>
  </si>
  <si>
    <t>z6cwgb3</t>
  </si>
  <si>
    <t>https://orig.app/z6cwgb3</t>
  </si>
  <si>
    <t>uia9muo</t>
  </si>
  <si>
    <t>https://orig.app/uia9muo</t>
  </si>
  <si>
    <t>ppirbwi</t>
  </si>
  <si>
    <t>https://orig.app/ppirbwi</t>
  </si>
  <si>
    <t>2wolo6s</t>
  </si>
  <si>
    <t>https://orig.app/2wolo6s</t>
  </si>
  <si>
    <t>bdacpsn</t>
  </si>
  <si>
    <t>https://orig.app/bdacpsn</t>
  </si>
  <si>
    <t>zxby8xy</t>
  </si>
  <si>
    <t>https://orig.app/zxby8xy</t>
  </si>
  <si>
    <t>veabolw</t>
  </si>
  <si>
    <t>https://orig.app/veabolw</t>
  </si>
  <si>
    <t>tag9spg</t>
  </si>
  <si>
    <t>https://orig.app/tag9spg</t>
  </si>
  <si>
    <t>shahpwf</t>
  </si>
  <si>
    <t>https://orig.app/shahpwf</t>
  </si>
  <si>
    <t>t0fk0he</t>
  </si>
  <si>
    <t>https://orig.app/t0fk0he</t>
  </si>
  <si>
    <t>pir1tq0</t>
  </si>
  <si>
    <t>https://orig.app/pir1tq0</t>
  </si>
  <si>
    <t>xjnz1jw</t>
  </si>
  <si>
    <t>https://orig.app/xjnz1jw</t>
  </si>
  <si>
    <t>pde6mvg</t>
  </si>
  <si>
    <t>https://orig.app/pde6mvg</t>
  </si>
  <si>
    <t>icggkgm</t>
  </si>
  <si>
    <t>https://orig.app/icggkgm</t>
  </si>
  <si>
    <t>0i2cp7q</t>
  </si>
  <si>
    <t>https://orig.app/0i2cp7q</t>
  </si>
  <si>
    <t>2lhioop</t>
  </si>
  <si>
    <t>https://orig.app/2lhioop</t>
  </si>
  <si>
    <t>gipzcgw</t>
  </si>
  <si>
    <t>https://orig.app/gipzcgw</t>
  </si>
  <si>
    <t>3wgwcry</t>
  </si>
  <si>
    <t>https://orig.app/3wgwcry</t>
  </si>
  <si>
    <t>gcovbth</t>
  </si>
  <si>
    <t>https://orig.app/gcovbth</t>
  </si>
  <si>
    <t>euc1x6w</t>
  </si>
  <si>
    <t>https://orig.app/euc1x6w</t>
  </si>
  <si>
    <t>ogmhgr6</t>
  </si>
  <si>
    <t>https://orig.app/ogmhgr6</t>
  </si>
  <si>
    <t>mkc365b</t>
  </si>
  <si>
    <t>https://orig.app/mkc365b</t>
  </si>
  <si>
    <t>he6her5</t>
  </si>
  <si>
    <t>https://orig.app/he6her5</t>
  </si>
  <si>
    <t>jbewv8y</t>
  </si>
  <si>
    <t>https://orig.app/jbewv8y</t>
  </si>
  <si>
    <t>pvkkhgf</t>
  </si>
  <si>
    <t>https://orig.app/pvkkhgf</t>
  </si>
  <si>
    <t>3wsxrys</t>
  </si>
  <si>
    <t>https://orig.app/3wsxrys</t>
  </si>
  <si>
    <t>gy0vqvw</t>
  </si>
  <si>
    <t>https://orig.app/gy0vqvw</t>
  </si>
  <si>
    <t>xbjezsx</t>
  </si>
  <si>
    <t>https://orig.app/xbjezsx</t>
  </si>
  <si>
    <t>dw3gyvt</t>
  </si>
  <si>
    <t>https://orig.app/dw3gyvt</t>
  </si>
  <si>
    <t>rya3h9y</t>
  </si>
  <si>
    <t>https://orig.app/rya3h9y</t>
  </si>
  <si>
    <t>ccf4ue0</t>
  </si>
  <si>
    <t>https://orig.app/ccf4ue0</t>
  </si>
  <si>
    <t>paxapix</t>
  </si>
  <si>
    <t>https://orig.app/paxapix</t>
  </si>
  <si>
    <t>qyashhq</t>
  </si>
  <si>
    <t>https://orig.app/qyashhq</t>
  </si>
  <si>
    <t>ft2ouda</t>
  </si>
  <si>
    <t>https://orig.app/ft2ouda</t>
  </si>
  <si>
    <t>vrppljt</t>
  </si>
  <si>
    <t>https://orig.app/vrppljt</t>
  </si>
  <si>
    <t>g68zo1m</t>
  </si>
  <si>
    <t>https://orig.app/g68zo1m</t>
  </si>
  <si>
    <t>pe0zrxz</t>
  </si>
  <si>
    <t>https://orig.app/pe0zrxz</t>
  </si>
  <si>
    <t>izh0zox</t>
  </si>
  <si>
    <t>https://orig.app/izh0zox</t>
  </si>
  <si>
    <t>j9unou3</t>
  </si>
  <si>
    <t>https://orig.app/j9unou3</t>
  </si>
  <si>
    <t>jt8zge4</t>
  </si>
  <si>
    <t>https://orig.app/jt8zge4</t>
  </si>
  <si>
    <t>jqe1kwo</t>
  </si>
  <si>
    <t>https://orig.app/jqe1kwo</t>
  </si>
  <si>
    <t>r9vqgjc</t>
  </si>
  <si>
    <t>https://orig.app/r9vqgjc</t>
  </si>
  <si>
    <t>wwsswdz</t>
  </si>
  <si>
    <t>https://orig.app/wwsswdz</t>
  </si>
  <si>
    <t>p4w9tw1</t>
  </si>
  <si>
    <t>https://orig.app/p4w9tw1</t>
  </si>
  <si>
    <t>d5iarga</t>
  </si>
  <si>
    <t>https://orig.app/d5iarga</t>
  </si>
  <si>
    <t>duho6bu</t>
  </si>
  <si>
    <t>https://orig.app/duho6bu</t>
  </si>
  <si>
    <t>ktzuf3x</t>
  </si>
  <si>
    <t>https://orig.app/ktzuf3x</t>
  </si>
  <si>
    <t>ngtjdjm</t>
  </si>
  <si>
    <t>https://orig.app/ngtjdjm</t>
  </si>
  <si>
    <t>ttxmlp4</t>
  </si>
  <si>
    <t>https://orig.app/ttxmlp4</t>
  </si>
  <si>
    <t>xjvhtdw</t>
  </si>
  <si>
    <t>https://orig.app/xjvhtdw</t>
  </si>
  <si>
    <t>rc3qtvk</t>
  </si>
  <si>
    <t>https://orig.app/rc3qtvk</t>
  </si>
  <si>
    <t>cpbrmqq</t>
  </si>
  <si>
    <t>https://orig.app/cpbrmqq</t>
  </si>
  <si>
    <t>ixv86cc</t>
  </si>
  <si>
    <t>https://orig.app/ixv86cc</t>
  </si>
  <si>
    <t>a4gm0d0</t>
  </si>
  <si>
    <t>https://orig.app/a4gm0d0</t>
  </si>
  <si>
    <t>ifjnvah</t>
  </si>
  <si>
    <t>https://orig.app/ifjnvah</t>
  </si>
  <si>
    <t>vgbjygi</t>
  </si>
  <si>
    <t>https://orig.app/vgbjygi</t>
  </si>
  <si>
    <t>zjsuqg5</t>
  </si>
  <si>
    <t>https://orig.app/zjsuqg5</t>
  </si>
  <si>
    <t>5mkiaz1</t>
  </si>
  <si>
    <t>https://orig.app/5mkiaz1</t>
  </si>
  <si>
    <t>luilrss</t>
  </si>
  <si>
    <t>https://orig.app/luilrss</t>
  </si>
  <si>
    <t>cn6wqr5</t>
  </si>
  <si>
    <t>https://orig.app/cn6wqr5</t>
  </si>
  <si>
    <t>g32bmn0</t>
  </si>
  <si>
    <t>https://orig.app/g32bmn0</t>
  </si>
  <si>
    <t>j5akwqx</t>
  </si>
  <si>
    <t>https://orig.app/j5akwqx</t>
  </si>
  <si>
    <t>kfyovn0</t>
  </si>
  <si>
    <t>https://orig.app/kfyovn0</t>
  </si>
  <si>
    <t>4k2dypp</t>
  </si>
  <si>
    <t>https://orig.app/4k2dypp</t>
  </si>
  <si>
    <t>0gur0zx</t>
  </si>
  <si>
    <t>https://orig.app/0gur0zx</t>
  </si>
  <si>
    <t>ncc1rvz</t>
  </si>
  <si>
    <t>https://orig.app/ncc1rvz</t>
  </si>
  <si>
    <t>dnewaft</t>
  </si>
  <si>
    <t>https://orig.app/dnewaft</t>
  </si>
  <si>
    <t>qwbkbme</t>
  </si>
  <si>
    <t>https://orig.app/qwbkbme</t>
  </si>
  <si>
    <t>8w3bovq</t>
  </si>
  <si>
    <t>https://orig.app/8w3bovq</t>
  </si>
  <si>
    <t>gazkdjf</t>
  </si>
  <si>
    <t>https://orig.app/gazkdjf</t>
  </si>
  <si>
    <t>jkvpwug</t>
  </si>
  <si>
    <t>https://orig.app/jkvpwug</t>
  </si>
  <si>
    <t>vlguttv</t>
  </si>
  <si>
    <t>https://orig.app/vlguttv</t>
  </si>
  <si>
    <t>vsixpl5</t>
  </si>
  <si>
    <t>https://orig.app/vsixpl5</t>
  </si>
  <si>
    <t>eqqjbjy</t>
  </si>
  <si>
    <t>https://orig.app/eqqjbjy</t>
  </si>
  <si>
    <t>zao9wle</t>
  </si>
  <si>
    <t>https://orig.app/zao9wle</t>
  </si>
  <si>
    <t>z9peqsy</t>
  </si>
  <si>
    <t>https://orig.app/z9peqsy</t>
  </si>
  <si>
    <t>xzjzi1e</t>
  </si>
  <si>
    <t>https://orig.app/xzjzi1e</t>
  </si>
  <si>
    <t>lpxbbov</t>
  </si>
  <si>
    <t>https://orig.app/lpxbbov</t>
  </si>
  <si>
    <t>svdgufz</t>
  </si>
  <si>
    <t>https://orig.app/svdgufz</t>
  </si>
  <si>
    <t>prmtvbf</t>
  </si>
  <si>
    <t>https://orig.app/prmtvbf</t>
  </si>
  <si>
    <t>hyfqxbr</t>
  </si>
  <si>
    <t>https://orig.app/hyfqxbr</t>
  </si>
  <si>
    <t>dkkecbs</t>
  </si>
  <si>
    <t>https://orig.app/dkkecbs</t>
  </si>
  <si>
    <t>gif7s97</t>
  </si>
  <si>
    <t>https://orig.app/gif7s97</t>
  </si>
  <si>
    <t>ltw1pdj</t>
  </si>
  <si>
    <t>https://orig.app/ltw1pdj</t>
  </si>
  <si>
    <t>kz4iusj</t>
  </si>
  <si>
    <t>https://orig.app/kz4iusj</t>
  </si>
  <si>
    <t>miwvlyp</t>
  </si>
  <si>
    <t>https://orig.app/miwvlyp</t>
  </si>
  <si>
    <t>d5hs6i6</t>
  </si>
  <si>
    <t>https://orig.app/d5hs6i6</t>
  </si>
  <si>
    <t>qrefhx7</t>
  </si>
  <si>
    <t>https://orig.app/qrefhx7</t>
  </si>
  <si>
    <t>sqzvazf</t>
  </si>
  <si>
    <t>https://orig.app/sqzvazf</t>
  </si>
  <si>
    <t>hj8gx5l</t>
  </si>
  <si>
    <t>https://orig.app/hj8gx5l</t>
  </si>
  <si>
    <t>ygopx1g</t>
  </si>
  <si>
    <t>https://orig.app/ygopx1g</t>
  </si>
  <si>
    <t>b9uwpci</t>
  </si>
  <si>
    <t>https://orig.app/b9uwpci</t>
  </si>
  <si>
    <t>twud7ej</t>
  </si>
  <si>
    <t>https://orig.app/twud7ej</t>
  </si>
  <si>
    <t>gam2pcq</t>
  </si>
  <si>
    <t>https://orig.app/gam2pcq</t>
  </si>
  <si>
    <t>fehjuly</t>
  </si>
  <si>
    <t>https://orig.app/fehjuly</t>
  </si>
  <si>
    <t>9dhpxzz</t>
  </si>
  <si>
    <t>https://orig.app/9dhpxzz</t>
  </si>
  <si>
    <t>nh5uab2</t>
  </si>
  <si>
    <t>https://orig.app/nh5uab2</t>
  </si>
  <si>
    <t>qxhs22r</t>
  </si>
  <si>
    <t>https://orig.app/qxhs22r</t>
  </si>
  <si>
    <t>fczm8et</t>
  </si>
  <si>
    <t>https://orig.app/fczm8et</t>
  </si>
  <si>
    <t>g95yooj</t>
  </si>
  <si>
    <t>https://orig.app/g95yooj</t>
  </si>
  <si>
    <t>fm5771a</t>
  </si>
  <si>
    <t>https://orig.app/fm5771a</t>
  </si>
  <si>
    <t>5dd088r</t>
  </si>
  <si>
    <t>https://orig.app/5dd088r</t>
  </si>
  <si>
    <t>uszilzt</t>
  </si>
  <si>
    <t>https://orig.app/uszilzt</t>
  </si>
  <si>
    <t>qgblh19</t>
  </si>
  <si>
    <t>https://orig.app/qgblh19</t>
  </si>
  <si>
    <t>6oee77s</t>
  </si>
  <si>
    <t>https://orig.app/6oee77s</t>
  </si>
  <si>
    <t>fzyxhjo</t>
  </si>
  <si>
    <t>https://orig.app/fzyxhjo</t>
  </si>
  <si>
    <t>sw5fdgg</t>
  </si>
  <si>
    <t>https://orig.app/sw5fdgg</t>
  </si>
  <si>
    <t>j1pkojp</t>
  </si>
  <si>
    <t>https://orig.app/j1pkojp</t>
  </si>
  <si>
    <t>jnqdkuo</t>
  </si>
  <si>
    <t>https://orig.app/jnqdkuo</t>
  </si>
  <si>
    <t>ceizejj</t>
  </si>
  <si>
    <t>https://orig.app/ceizejj</t>
  </si>
  <si>
    <t>t3j6mfx</t>
  </si>
  <si>
    <t>https://orig.app/t3j6mfx</t>
  </si>
  <si>
    <t>nih5rug</t>
  </si>
  <si>
    <t>https://orig.app/nih5rug</t>
  </si>
  <si>
    <t>8qilhps</t>
  </si>
  <si>
    <t>https://orig.app/8qilhps</t>
  </si>
  <si>
    <t>wqazush</t>
  </si>
  <si>
    <t>https://orig.app/wqazush</t>
  </si>
  <si>
    <t>0wr2jrf</t>
  </si>
  <si>
    <t>https://orig.app/0wr2jrf</t>
  </si>
  <si>
    <t>dpnr0qr</t>
  </si>
  <si>
    <t>https://orig.app/dpnr0qr</t>
  </si>
  <si>
    <t>xzyt3n6</t>
  </si>
  <si>
    <t>https://orig.app/xzyt3n6</t>
  </si>
  <si>
    <t>jjcto8l</t>
  </si>
  <si>
    <t>https://orig.app/jjcto8l</t>
  </si>
  <si>
    <t>oug4r5w</t>
  </si>
  <si>
    <t>https://orig.app/oug4r5w</t>
  </si>
  <si>
    <t>lyrtimk</t>
  </si>
  <si>
    <t>https://orig.app/lyrtimk</t>
  </si>
  <si>
    <t>eefiwjp</t>
  </si>
  <si>
    <t>https://orig.app/eefiwjp</t>
  </si>
  <si>
    <t>rijyrpn</t>
  </si>
  <si>
    <t>https://orig.app/rijyrpn</t>
  </si>
  <si>
    <t>je9h2iq</t>
  </si>
  <si>
    <t>https://orig.app/je9h2iq</t>
  </si>
  <si>
    <t>kp0cpem</t>
  </si>
  <si>
    <t>https://orig.app/kp0cpem</t>
  </si>
  <si>
    <t>q2j3du5</t>
  </si>
  <si>
    <t>https://orig.app/q2j3du5</t>
  </si>
  <si>
    <t>pf2nqbw</t>
  </si>
  <si>
    <t>https://orig.app/pf2nqbw</t>
  </si>
  <si>
    <t>wcerqbq</t>
  </si>
  <si>
    <t>https://orig.app/wcerqbq</t>
  </si>
  <si>
    <t>72p1vys</t>
  </si>
  <si>
    <t>https://orig.app/72p1vys</t>
  </si>
  <si>
    <t>hruif6i</t>
  </si>
  <si>
    <t>https://orig.app/hruif6i</t>
  </si>
  <si>
    <t>mdrzmr8</t>
  </si>
  <si>
    <t>https://orig.app/mdrzmr8</t>
  </si>
  <si>
    <t>mperhlw</t>
  </si>
  <si>
    <t>https://orig.app/mperhlw</t>
  </si>
  <si>
    <t>6zw4eqf</t>
  </si>
  <si>
    <t>https://orig.app/6zw4eqf</t>
  </si>
  <si>
    <t>g2lkbhp</t>
  </si>
  <si>
    <t>https://orig.app/g2lkbhp</t>
  </si>
  <si>
    <t>77axkli</t>
  </si>
  <si>
    <t>https://orig.app/77axkli</t>
  </si>
  <si>
    <t>1w3kf7p</t>
  </si>
  <si>
    <t>https://orig.app/1w3kf7p</t>
  </si>
  <si>
    <t>xyrvlao</t>
  </si>
  <si>
    <t>https://orig.app/xyrvlao</t>
  </si>
  <si>
    <t>g85uefd</t>
  </si>
  <si>
    <t>https://orig.app/g85uefd</t>
  </si>
  <si>
    <t>rp5hngl</t>
  </si>
  <si>
    <t>https://orig.app/rp5hngl</t>
  </si>
  <si>
    <t>rmhhced</t>
  </si>
  <si>
    <t>https://orig.app/rmhhced</t>
  </si>
  <si>
    <t>me9ft87</t>
  </si>
  <si>
    <t>https://orig.app/me9ft87</t>
  </si>
  <si>
    <t>icvafnp</t>
  </si>
  <si>
    <t>https://orig.app/icvafnp</t>
  </si>
  <si>
    <t>eap5ju8</t>
  </si>
  <si>
    <t>https://orig.app/eap5ju8</t>
  </si>
  <si>
    <t>xwessoq</t>
  </si>
  <si>
    <t>https://orig.app/xwessoq</t>
  </si>
  <si>
    <t>gcblpzc</t>
  </si>
  <si>
    <t>https://orig.app/gcblpzc</t>
  </si>
  <si>
    <t>k7snclb</t>
  </si>
  <si>
    <t>https://orig.app/k7snclb</t>
  </si>
  <si>
    <t>dkzmhcl</t>
  </si>
  <si>
    <t>https://orig.app/dkzmhcl</t>
  </si>
  <si>
    <t>8wxdmwv</t>
  </si>
  <si>
    <t>https://orig.app/8wxdmwv</t>
  </si>
  <si>
    <t>23pbbsa</t>
  </si>
  <si>
    <t>https://orig.app/23pbbsa</t>
  </si>
  <si>
    <t>rubakdo</t>
  </si>
  <si>
    <t>https://orig.app/rubakdo</t>
  </si>
  <si>
    <t>ym7jeko</t>
  </si>
  <si>
    <t>https://orig.app/ym7jeko</t>
  </si>
  <si>
    <t>i4sg3c9</t>
  </si>
  <si>
    <t>https://orig.app/i4sg3c9</t>
  </si>
  <si>
    <t>ijca5ap</t>
  </si>
  <si>
    <t>https://orig.app/ijca5ap</t>
  </si>
  <si>
    <t>eb4lsnl</t>
  </si>
  <si>
    <t>https://orig.app/eb4lsnl</t>
  </si>
  <si>
    <t>oexudej</t>
  </si>
  <si>
    <t>https://orig.app/oexudej</t>
  </si>
  <si>
    <t>id6hkxg</t>
  </si>
  <si>
    <t>https://orig.app/id6hkxg</t>
  </si>
  <si>
    <t>bdfhtwh</t>
  </si>
  <si>
    <t>https://orig.app/bdfhtwh</t>
  </si>
  <si>
    <t>n72kba1</t>
  </si>
  <si>
    <t>https://orig.app/n72kba1</t>
  </si>
  <si>
    <t>z6ckbei</t>
  </si>
  <si>
    <t>https://orig.app/z6ckbei</t>
  </si>
  <si>
    <t>lxdcfk2</t>
  </si>
  <si>
    <t>https://orig.app/lxdcfk2</t>
  </si>
  <si>
    <t>ffjhyyp</t>
  </si>
  <si>
    <t>https://orig.app/ffjhyyp</t>
  </si>
  <si>
    <t>ysmzgsf</t>
  </si>
  <si>
    <t>https://orig.app/ysmzgsf</t>
  </si>
  <si>
    <t>a9btcyg</t>
  </si>
  <si>
    <t>https://orig.app/a9btcyg</t>
  </si>
  <si>
    <t>7up9hcl</t>
  </si>
  <si>
    <t>https://orig.app/7up9hcl</t>
  </si>
  <si>
    <t>vdb8tyo</t>
  </si>
  <si>
    <t>https://orig.app/vdb8tyo</t>
  </si>
  <si>
    <t>xexqqth</t>
  </si>
  <si>
    <t>https://orig.app/xexqqth</t>
  </si>
  <si>
    <t>c6aqknn</t>
  </si>
  <si>
    <t>https://orig.app/c6aqknn</t>
  </si>
  <si>
    <t>baxpccx</t>
  </si>
  <si>
    <t>https://orig.app/baxpccx</t>
  </si>
  <si>
    <t>x5ormce</t>
  </si>
  <si>
    <t>https://orig.app/x5ormce</t>
  </si>
  <si>
    <t>mn3zdip</t>
  </si>
  <si>
    <t>https://orig.app/mn3zdip</t>
  </si>
  <si>
    <t>fgobju3</t>
  </si>
  <si>
    <t>https://orig.app/fgobju3</t>
  </si>
  <si>
    <t>tszqbe3</t>
  </si>
  <si>
    <t>https://orig.app/tszqbe3</t>
  </si>
  <si>
    <t>d4oxqca</t>
  </si>
  <si>
    <t>https://orig.app/d4oxqca</t>
  </si>
  <si>
    <t>thu7gvn</t>
  </si>
  <si>
    <t>https://orig.app/thu7gvn</t>
  </si>
  <si>
    <t>6kvtxre</t>
  </si>
  <si>
    <t>https://orig.app/6kvtxre</t>
  </si>
  <si>
    <t>lohvsab</t>
  </si>
  <si>
    <t>https://orig.app/lohvsab</t>
  </si>
  <si>
    <t>ycouagb</t>
  </si>
  <si>
    <t>https://orig.app/ycouagb</t>
  </si>
  <si>
    <t>d9zzuic</t>
  </si>
  <si>
    <t>https://orig.app/d9zzuic</t>
  </si>
  <si>
    <t>zenjc2v</t>
  </si>
  <si>
    <t>https://orig.app/zenjc2v</t>
  </si>
  <si>
    <t>q4yvj9q</t>
  </si>
  <si>
    <t>https://orig.app/q4yvj9q</t>
  </si>
  <si>
    <t>ithqqxe</t>
  </si>
  <si>
    <t>https://orig.app/ithqqxe</t>
  </si>
  <si>
    <t>9gtoqxt</t>
  </si>
  <si>
    <t>https://orig.app/9gtoqxt</t>
  </si>
  <si>
    <t>7sjvbqf</t>
  </si>
  <si>
    <t>https://orig.app/7sjvbqf</t>
  </si>
  <si>
    <t>ddgcsia</t>
  </si>
  <si>
    <t>https://orig.app/ddgcsia</t>
  </si>
  <si>
    <t>5tnyde7</t>
  </si>
  <si>
    <t>https://orig.app/5tnyde7</t>
  </si>
  <si>
    <t>rc072co</t>
  </si>
  <si>
    <t>https://orig.app/rc072co</t>
  </si>
  <si>
    <t>nyvawtd</t>
  </si>
  <si>
    <t>https://orig.app/nyvawtd</t>
  </si>
  <si>
    <t>n7xiywt</t>
  </si>
  <si>
    <t>https://orig.app/n7xiywt</t>
  </si>
  <si>
    <t>ljfiidf</t>
  </si>
  <si>
    <t>https://orig.app/ljfiidf</t>
  </si>
  <si>
    <t>zg4vxm6</t>
  </si>
  <si>
    <t>https://orig.app/zg4vxm6</t>
  </si>
  <si>
    <t>h8j3vg9</t>
  </si>
  <si>
    <t>https://orig.app/h8j3vg9</t>
  </si>
  <si>
    <t>out4ttu</t>
  </si>
  <si>
    <t>https://orig.app/out4ttu</t>
  </si>
  <si>
    <t>dr9wvbx</t>
  </si>
  <si>
    <t>https://orig.app/dr9wvbx</t>
  </si>
  <si>
    <t>kg4k7xk</t>
  </si>
  <si>
    <t>https://orig.app/kg4k7xk</t>
  </si>
  <si>
    <t>spvqp7v</t>
  </si>
  <si>
    <t>https://orig.app/spvqp7v</t>
  </si>
  <si>
    <t>epjv4vv</t>
  </si>
  <si>
    <t>https://orig.app/epjv4vv</t>
  </si>
  <si>
    <t>tbhdjlx</t>
  </si>
  <si>
    <t>https://orig.app/tbhdjlx</t>
  </si>
  <si>
    <t>bpt8cgu</t>
  </si>
  <si>
    <t>https://orig.app/bpt8cgu</t>
  </si>
  <si>
    <t>wj0g8sw</t>
  </si>
  <si>
    <t>https://orig.app/wj0g8sw</t>
  </si>
  <si>
    <t>wmzo0z9</t>
  </si>
  <si>
    <t>https://orig.app/wmzo0z9</t>
  </si>
  <si>
    <t>007byuy</t>
  </si>
  <si>
    <t>https://orig.app/007byuy</t>
  </si>
  <si>
    <t>zohqrkl</t>
  </si>
  <si>
    <t>https://orig.app/zohqrkl</t>
  </si>
  <si>
    <t>f4384iz</t>
  </si>
  <si>
    <t>https://orig.app/f4384iz</t>
  </si>
  <si>
    <t>hwtq1wc</t>
  </si>
  <si>
    <t>https://orig.app/hwtq1wc</t>
  </si>
  <si>
    <t>xojqzpa</t>
  </si>
  <si>
    <t>https://orig.app/xojqzpa</t>
  </si>
  <si>
    <t>bwfkchn</t>
  </si>
  <si>
    <t>https://orig.app/bwfkchn</t>
  </si>
  <si>
    <t>8tlzmoz</t>
  </si>
  <si>
    <t>https://orig.app/8tlzmoz</t>
  </si>
  <si>
    <t>si74xju</t>
  </si>
  <si>
    <t>https://orig.app/si74xju</t>
  </si>
  <si>
    <t>ogdqqy3</t>
  </si>
  <si>
    <t>https://orig.app/ogdqqy3</t>
  </si>
  <si>
    <t>wamzyfq</t>
  </si>
  <si>
    <t>https://orig.app/wamzyfq</t>
  </si>
  <si>
    <t>jbcoinc</t>
  </si>
  <si>
    <t>https://orig.app/jbcoinc</t>
  </si>
  <si>
    <t>kkvwzaj</t>
  </si>
  <si>
    <t>https://orig.app/kkvwzaj</t>
  </si>
  <si>
    <t>ytp679u</t>
  </si>
  <si>
    <t>https://orig.app/ytp679u</t>
  </si>
  <si>
    <t>yutuawh</t>
  </si>
  <si>
    <t>https://orig.app/yutuawh</t>
  </si>
  <si>
    <t>xrozvtx</t>
  </si>
  <si>
    <t>https://orig.app/xrozvtx</t>
  </si>
  <si>
    <t>q1jtiry</t>
  </si>
  <si>
    <t>https://orig.app/q1jtiry</t>
  </si>
  <si>
    <t>pjzwixo</t>
  </si>
  <si>
    <t>https://orig.app/pjzwixo</t>
  </si>
  <si>
    <t>i9z2wb0</t>
  </si>
  <si>
    <t>https://orig.app/i9z2wb0</t>
  </si>
  <si>
    <t>cmjxelx</t>
  </si>
  <si>
    <t>https://orig.app/cmjxelx</t>
  </si>
  <si>
    <t>gzabovr</t>
  </si>
  <si>
    <t>https://orig.app/gzabovr</t>
  </si>
  <si>
    <t>ra73pcx</t>
  </si>
  <si>
    <t>https://orig.app/ra73pcx</t>
  </si>
  <si>
    <t>wphtjtr</t>
  </si>
  <si>
    <t>https://orig.app/wphtjtr</t>
  </si>
  <si>
    <t>60nmshv</t>
  </si>
  <si>
    <t>https://orig.app/60nmshv</t>
  </si>
  <si>
    <t>oofgmiu</t>
  </si>
  <si>
    <t>https://orig.app/oofgmiu</t>
  </si>
  <si>
    <t>qtalraq</t>
  </si>
  <si>
    <t>https://orig.app/qtalraq</t>
  </si>
  <si>
    <t>olnmrvt</t>
  </si>
  <si>
    <t>https://orig.app/olnmrvt</t>
  </si>
  <si>
    <t>s9akncx</t>
  </si>
  <si>
    <t>https://orig.app/s9akncx</t>
  </si>
  <si>
    <t>sdxzhyd</t>
  </si>
  <si>
    <t>https://orig.app/sdxzhyd</t>
  </si>
  <si>
    <t>gtbpc5z</t>
  </si>
  <si>
    <t>https://orig.app/gtbpc5z</t>
  </si>
  <si>
    <t>2jcurw4</t>
  </si>
  <si>
    <t>https://orig.app/2jcurw4</t>
  </si>
  <si>
    <t>gvxdmem</t>
  </si>
  <si>
    <t>https://orig.app/gvxdmem</t>
  </si>
  <si>
    <t>g1yarek</t>
  </si>
  <si>
    <t>https://orig.app/g1yarek</t>
  </si>
  <si>
    <t>otgaosw</t>
  </si>
  <si>
    <t>https://orig.app/otgaosw</t>
  </si>
  <si>
    <t>tjqkbzg</t>
  </si>
  <si>
    <t>https://orig.app/tjqkbzg</t>
  </si>
  <si>
    <t>zu5m3wa</t>
  </si>
  <si>
    <t>https://orig.app/zu5m3wa</t>
  </si>
  <si>
    <t>ehontgs</t>
  </si>
  <si>
    <t>https://orig.app/ehontgs</t>
  </si>
  <si>
    <t>uoukxpo</t>
  </si>
  <si>
    <t>https://orig.app/uoukxpo</t>
  </si>
  <si>
    <t>hcpppzb</t>
  </si>
  <si>
    <t>https://orig.app/hcpppzb</t>
  </si>
  <si>
    <t>mme3xp9</t>
  </si>
  <si>
    <t>https://orig.app/mme3xp9</t>
  </si>
  <si>
    <t>abh6x0j</t>
  </si>
  <si>
    <t>https://orig.app/abh6x0j</t>
  </si>
  <si>
    <t>n2r5uxy</t>
  </si>
  <si>
    <t>https://orig.app/n2r5uxy</t>
  </si>
  <si>
    <t>5ekhibf</t>
  </si>
  <si>
    <t>https://orig.app/5ekhibf</t>
  </si>
  <si>
    <t>x0avuxc</t>
  </si>
  <si>
    <t>https://orig.app/x0avuxc</t>
  </si>
  <si>
    <t>sovfchq</t>
  </si>
  <si>
    <t>https://orig.app/sovfchq</t>
  </si>
  <si>
    <t>gucpdl1</t>
  </si>
  <si>
    <t>https://orig.app/gucpdl1</t>
  </si>
  <si>
    <t>m8t9ysj</t>
  </si>
  <si>
    <t>https://orig.app/m8t9ysj</t>
  </si>
  <si>
    <t>as6vguj</t>
  </si>
  <si>
    <t>https://orig.app/as6vguj</t>
  </si>
  <si>
    <t>7chasbg</t>
  </si>
  <si>
    <t>https://orig.app/7chasbg</t>
  </si>
  <si>
    <t>sub5tfg</t>
  </si>
  <si>
    <t>https://orig.app/sub5tfg</t>
  </si>
  <si>
    <t>ubz95sl</t>
  </si>
  <si>
    <t>https://orig.app/ubz95sl</t>
  </si>
  <si>
    <t>ifs6u0y</t>
  </si>
  <si>
    <t>https://orig.app/ifs6u0y</t>
  </si>
  <si>
    <t>rjzvw1z</t>
  </si>
  <si>
    <t>https://orig.app/rjzvw1z</t>
  </si>
  <si>
    <t>rf7k1xr</t>
  </si>
  <si>
    <t>https://orig.app/rf7k1xr</t>
  </si>
  <si>
    <t>oprboro</t>
  </si>
  <si>
    <t>https://orig.app/oprboro</t>
  </si>
  <si>
    <t>4wxo39t</t>
  </si>
  <si>
    <t>https://orig.app/4wxo39t</t>
  </si>
  <si>
    <t>zg0jst6</t>
  </si>
  <si>
    <t>https://orig.app/zg0jst6</t>
  </si>
  <si>
    <t>dgakuhb</t>
  </si>
  <si>
    <t>https://orig.app/dgakuhb</t>
  </si>
  <si>
    <t>rviu3ga</t>
  </si>
  <si>
    <t>https://orig.app/rviu3ga</t>
  </si>
  <si>
    <t>mgeksjj</t>
  </si>
  <si>
    <t>https://orig.app/mgeksjj</t>
  </si>
  <si>
    <t>3dukhas</t>
  </si>
  <si>
    <t>https://orig.app/3dukhas</t>
  </si>
  <si>
    <t>x7aimxi</t>
  </si>
  <si>
    <t>https://orig.app/x7aimxi</t>
  </si>
  <si>
    <t>5foiira</t>
  </si>
  <si>
    <t>https://orig.app/5foiira</t>
  </si>
  <si>
    <t>tigfhiq</t>
  </si>
  <si>
    <t>https://orig.app/tigfhiq</t>
  </si>
  <si>
    <t>g8siab6</t>
  </si>
  <si>
    <t>https://orig.app/g8siab6</t>
  </si>
  <si>
    <t>92psscp</t>
  </si>
  <si>
    <t>https://orig.app/92psscp</t>
  </si>
  <si>
    <t>fl5zyun</t>
  </si>
  <si>
    <t>https://orig.app/fl5zyun</t>
  </si>
  <si>
    <t>cj8lebt</t>
  </si>
  <si>
    <t>https://orig.app/cj8lebt</t>
  </si>
  <si>
    <t>arxp6vj</t>
  </si>
  <si>
    <t>https://orig.app/arxp6vj</t>
  </si>
  <si>
    <t>fs6n7cl</t>
  </si>
  <si>
    <t>https://orig.app/fs6n7cl</t>
  </si>
  <si>
    <t>znkzxcr</t>
  </si>
  <si>
    <t>https://orig.app/znkzxcr</t>
  </si>
  <si>
    <t>hajztwf</t>
  </si>
  <si>
    <t>https://orig.app/hajztwf</t>
  </si>
  <si>
    <t>dfjyzis</t>
  </si>
  <si>
    <t>https://orig.app/dfjyzis</t>
  </si>
  <si>
    <t>le1k8zz</t>
  </si>
  <si>
    <t>https://orig.app/le1k8zz</t>
  </si>
  <si>
    <t>pcp6ngy</t>
  </si>
  <si>
    <t>https://orig.app/pcp6ngy</t>
  </si>
  <si>
    <t>7vvnnhe</t>
  </si>
  <si>
    <t>https://orig.app/7vvnnhe</t>
  </si>
  <si>
    <t>p4llug7</t>
  </si>
  <si>
    <t>https://orig.app/p4llug7</t>
  </si>
  <si>
    <t>sen1yxc</t>
  </si>
  <si>
    <t>https://orig.app/sen1yxc</t>
  </si>
  <si>
    <t>mtar87n</t>
  </si>
  <si>
    <t>https://orig.app/mtar87n</t>
  </si>
  <si>
    <t>yskzjtn</t>
  </si>
  <si>
    <t>https://orig.app/yskzjtn</t>
  </si>
  <si>
    <t>cobauje</t>
  </si>
  <si>
    <t>https://orig.app/cobauje</t>
  </si>
  <si>
    <t>io9t3ts</t>
  </si>
  <si>
    <t>https://orig.app/io9t3ts</t>
  </si>
  <si>
    <t>sbesy0k</t>
  </si>
  <si>
    <t>https://orig.app/sbesy0k</t>
  </si>
  <si>
    <t>xa4iijl</t>
  </si>
  <si>
    <t>https://orig.app/xa4iijl</t>
  </si>
  <si>
    <t>ckrvuea</t>
  </si>
  <si>
    <t>https://orig.app/ckrvuea</t>
  </si>
  <si>
    <t>m67ck8z</t>
  </si>
  <si>
    <t>https://orig.app/m67ck8z</t>
  </si>
  <si>
    <t>sdk3s3o</t>
  </si>
  <si>
    <t>https://orig.app/sdk3s3o</t>
  </si>
  <si>
    <t>x3kesko</t>
  </si>
  <si>
    <t>https://orig.app/x3kesko</t>
  </si>
  <si>
    <t>vwymr9u</t>
  </si>
  <si>
    <t>https://orig.app/vwymr9u</t>
  </si>
  <si>
    <t>g8semif</t>
  </si>
  <si>
    <t>https://orig.app/g8semif</t>
  </si>
  <si>
    <t>y3woxvz</t>
  </si>
  <si>
    <t>https://orig.app/y3woxvz</t>
  </si>
  <si>
    <t>ebdoxnc</t>
  </si>
  <si>
    <t>https://orig.app/ebdoxnc</t>
  </si>
  <si>
    <t>4vjgs6s</t>
  </si>
  <si>
    <t>https://orig.app/4vjgs6s</t>
  </si>
  <si>
    <t>tfzwmyw</t>
  </si>
  <si>
    <t>https://orig.app/tfzwmyw</t>
  </si>
  <si>
    <t>tlfkv6b</t>
  </si>
  <si>
    <t>https://orig.app/tlfkv6b</t>
  </si>
  <si>
    <t>uga0bxd</t>
  </si>
  <si>
    <t>https://orig.app/uga0bxd</t>
  </si>
  <si>
    <t>5ejbueg</t>
  </si>
  <si>
    <t>https://orig.app/5ejbueg</t>
  </si>
  <si>
    <t>pan4ood</t>
  </si>
  <si>
    <t>https://orig.app/pan4ood</t>
  </si>
  <si>
    <t>vmcsxck</t>
  </si>
  <si>
    <t>https://orig.app/vmcsxck</t>
  </si>
  <si>
    <t>mrfd8l5</t>
  </si>
  <si>
    <t>https://orig.app/mrfd8l5</t>
  </si>
  <si>
    <t>b36aqsa</t>
  </si>
  <si>
    <t>https://orig.app/b36aqsa</t>
  </si>
  <si>
    <t>ikwjeuq</t>
  </si>
  <si>
    <t>https://orig.app/ikwjeuq</t>
  </si>
  <si>
    <t>cwyd9mo</t>
  </si>
  <si>
    <t>https://orig.app/cwyd9mo</t>
  </si>
  <si>
    <t>lo6ydcy</t>
  </si>
  <si>
    <t>https://orig.app/lo6ydcy</t>
  </si>
  <si>
    <t>r98ilqv</t>
  </si>
  <si>
    <t>https://orig.app/r98ilqv</t>
  </si>
  <si>
    <t>liywfgp</t>
  </si>
  <si>
    <t>https://orig.app/liywfgp</t>
  </si>
  <si>
    <t>tw7xfo2</t>
  </si>
  <si>
    <t>https://orig.app/tw7xfo2</t>
  </si>
  <si>
    <t>nwxcwx9</t>
  </si>
  <si>
    <t>https://orig.app/nwxcwx9</t>
  </si>
  <si>
    <t>jepbdgl</t>
  </si>
  <si>
    <t>https://orig.app/jepbdgl</t>
  </si>
  <si>
    <t>nenwefm</t>
  </si>
  <si>
    <t>https://orig.app/nenwefm</t>
  </si>
  <si>
    <t>mnpuclb</t>
  </si>
  <si>
    <t>https://orig.app/mnpuclb</t>
  </si>
  <si>
    <t>77afysc</t>
  </si>
  <si>
    <t>https://orig.app/77afysc</t>
  </si>
  <si>
    <t>yo0xxru</t>
  </si>
  <si>
    <t>https://orig.app/yo0xxru</t>
  </si>
  <si>
    <t>0qixib6</t>
  </si>
  <si>
    <t>https://orig.app/0qixib6</t>
  </si>
  <si>
    <t>b0tsfnd</t>
  </si>
  <si>
    <t>https://orig.app/b0tsfnd</t>
  </si>
  <si>
    <t>w3587q2</t>
  </si>
  <si>
    <t>https://orig.app/w3587q2</t>
  </si>
  <si>
    <t>jkbzrr8</t>
  </si>
  <si>
    <t>https://orig.app/jkbzrr8</t>
  </si>
  <si>
    <t>l7gctbq</t>
  </si>
  <si>
    <t>https://orig.app/l7gctbq</t>
  </si>
  <si>
    <t>xjnmogv</t>
  </si>
  <si>
    <t>https://orig.app/xjnmogv</t>
  </si>
  <si>
    <t>kpmvxsp</t>
  </si>
  <si>
    <t>https://orig.app/kpmvxsp</t>
  </si>
  <si>
    <t>g1timsr</t>
  </si>
  <si>
    <t>https://orig.app/g1timsr</t>
  </si>
  <si>
    <t>oboaxed</t>
  </si>
  <si>
    <t>https://orig.app/oboaxed</t>
  </si>
  <si>
    <t>po5k4vz</t>
  </si>
  <si>
    <t>https://orig.app/po5k4vz</t>
  </si>
  <si>
    <t>vxyfrhm</t>
  </si>
  <si>
    <t>https://orig.app/vxyfrhm</t>
  </si>
  <si>
    <t>burtqvq</t>
  </si>
  <si>
    <t>https://orig.app/burtqvq</t>
  </si>
  <si>
    <t>dgf60ko</t>
  </si>
  <si>
    <t>https://orig.app/dgf60ko</t>
  </si>
  <si>
    <t>nh1xbiy</t>
  </si>
  <si>
    <t>https://orig.app/nh1xbiy</t>
  </si>
  <si>
    <t>m4qvfvh</t>
  </si>
  <si>
    <t>https://orig.app/m4qvfvh</t>
  </si>
  <si>
    <t>wb93wek</t>
  </si>
  <si>
    <t>https://orig.app/wb93wek</t>
  </si>
  <si>
    <t>q7jkbgb</t>
  </si>
  <si>
    <t>https://orig.app/q7jkbgb</t>
  </si>
  <si>
    <t>gk0zw1w</t>
  </si>
  <si>
    <t>https://orig.app/gk0zw1w</t>
  </si>
  <si>
    <t>rpbc7hf</t>
  </si>
  <si>
    <t>https://orig.app/rpbc7hf</t>
  </si>
  <si>
    <t>r3imbit</t>
  </si>
  <si>
    <t>https://orig.app/r3imbit</t>
  </si>
  <si>
    <t>1bfhbpc</t>
  </si>
  <si>
    <t>https://orig.app/1bfhbpc</t>
  </si>
  <si>
    <t>a7lapge</t>
  </si>
  <si>
    <t>https://orig.app/a7lapge</t>
  </si>
  <si>
    <t>vovaohh</t>
  </si>
  <si>
    <t>https://orig.app/vovaohh</t>
  </si>
  <si>
    <t>ik0wqxd</t>
  </si>
  <si>
    <t>https://orig.app/ik0wqxd</t>
  </si>
  <si>
    <t>74se8wo</t>
  </si>
  <si>
    <t>https://orig.app/74se8wo</t>
  </si>
  <si>
    <t>8e8lpnx</t>
  </si>
  <si>
    <t>https://orig.app/8e8lpnx</t>
  </si>
  <si>
    <t>ddogyfe</t>
  </si>
  <si>
    <t>https://orig.app/ddogyfe</t>
  </si>
  <si>
    <t>gb1dvm0</t>
  </si>
  <si>
    <t>https://orig.app/gb1dvm0</t>
  </si>
  <si>
    <t>a5eenmq</t>
  </si>
  <si>
    <t>https://orig.app/a5eenmq</t>
  </si>
  <si>
    <t>htv8mgs</t>
  </si>
  <si>
    <t>https://orig.app/htv8mgs</t>
  </si>
  <si>
    <t>5drdzz3</t>
  </si>
  <si>
    <t>https://orig.app/5drdzz3</t>
  </si>
  <si>
    <t>l2uqcw8</t>
  </si>
  <si>
    <t>https://orig.app/l2uqcw8</t>
  </si>
  <si>
    <t>wjimvpx</t>
  </si>
  <si>
    <t>https://orig.app/wjimvpx</t>
  </si>
  <si>
    <t>pdmtkha</t>
  </si>
  <si>
    <t>https://orig.app/pdmtkha</t>
  </si>
  <si>
    <t>n1sgccm</t>
  </si>
  <si>
    <t>https://orig.app/n1sgccm</t>
  </si>
  <si>
    <t>xhxwrpx</t>
  </si>
  <si>
    <t>https://orig.app/xhxwrpx</t>
  </si>
  <si>
    <t>9rtddsd</t>
  </si>
  <si>
    <t>https://orig.app/9rtddsd</t>
  </si>
  <si>
    <t>cwb9qg0</t>
  </si>
  <si>
    <t>https://orig.app/cwb9qg0</t>
  </si>
  <si>
    <t>pl62fon</t>
  </si>
  <si>
    <t>https://orig.app/pl62fon</t>
  </si>
  <si>
    <t>niad5y1</t>
  </si>
  <si>
    <t>https://orig.app/niad5y1</t>
  </si>
  <si>
    <t>e08b9ii</t>
  </si>
  <si>
    <t>https://orig.app/e08b9ii</t>
  </si>
  <si>
    <t>kijmcie</t>
  </si>
  <si>
    <t>https://orig.app/kijmcie</t>
  </si>
  <si>
    <t>ympuqqf</t>
  </si>
  <si>
    <t>https://orig.app/ympuqqf</t>
  </si>
  <si>
    <t>d05nl7c</t>
  </si>
  <si>
    <t>https://orig.app/d05nl7c</t>
  </si>
  <si>
    <t>ndrxlbp</t>
  </si>
  <si>
    <t>https://orig.app/ndrxlbp</t>
  </si>
  <si>
    <t>hcjfkmn</t>
  </si>
  <si>
    <t>https://orig.app/hcjfkmn</t>
  </si>
  <si>
    <t>3h9f6qe</t>
  </si>
  <si>
    <t>https://orig.app/3h9f6qe</t>
  </si>
  <si>
    <t>fhhqcpn</t>
  </si>
  <si>
    <t>https://orig.app/fhhqcpn</t>
  </si>
  <si>
    <t>pbj8nrr</t>
  </si>
  <si>
    <t>https://orig.app/pbj8nrr</t>
  </si>
  <si>
    <t>zaiq4fu</t>
  </si>
  <si>
    <t>https://orig.app/zaiq4fu</t>
  </si>
  <si>
    <t>pqi5j2s</t>
  </si>
  <si>
    <t>https://orig.app/pqi5j2s</t>
  </si>
  <si>
    <t>zxmrug1</t>
  </si>
  <si>
    <t>https://orig.app/zxmrug1</t>
  </si>
  <si>
    <t>h9wp0xi</t>
  </si>
  <si>
    <t>https://orig.app/h9wp0xi</t>
  </si>
  <si>
    <t>iah35ba</t>
  </si>
  <si>
    <t>https://orig.app/iah35ba</t>
  </si>
  <si>
    <t>kaybdcd</t>
  </si>
  <si>
    <t>https://orig.app/kaybdcd</t>
  </si>
  <si>
    <t>p5dwn24</t>
  </si>
  <si>
    <t>https://orig.app/p5dwn24</t>
  </si>
  <si>
    <t>07eptr7</t>
  </si>
  <si>
    <t>https://orig.app/07eptr7</t>
  </si>
  <si>
    <t>isgxi9b</t>
  </si>
  <si>
    <t>https://orig.app/isgxi9b</t>
  </si>
  <si>
    <t>erotwt3</t>
  </si>
  <si>
    <t>https://orig.app/erotwt3</t>
  </si>
  <si>
    <t>xy1cqvi</t>
  </si>
  <si>
    <t>https://orig.app/xy1cqvi</t>
  </si>
  <si>
    <t>olcnohg</t>
  </si>
  <si>
    <t>https://orig.app/olcnohg</t>
  </si>
  <si>
    <t>glcrxeg</t>
  </si>
  <si>
    <t>https://orig.app/glcrxeg</t>
  </si>
  <si>
    <t>qibuxod</t>
  </si>
  <si>
    <t>https://orig.app/qibuxod</t>
  </si>
  <si>
    <t>zcfymic</t>
  </si>
  <si>
    <t>https://orig.app/zcfymic</t>
  </si>
  <si>
    <t>0upx2s8</t>
  </si>
  <si>
    <t>https://orig.app/0upx2s8</t>
  </si>
  <si>
    <t>eya7ixz</t>
  </si>
  <si>
    <t>https://orig.app/eya7ixz</t>
  </si>
  <si>
    <t>yeofpca</t>
  </si>
  <si>
    <t>https://orig.app/yeofpca</t>
  </si>
  <si>
    <t>npvubnn</t>
  </si>
  <si>
    <t>https://orig.app/npvubnn</t>
  </si>
  <si>
    <t>8hks8n7</t>
  </si>
  <si>
    <t>https://orig.app/8hks8n7</t>
  </si>
  <si>
    <t>iwsq6no</t>
  </si>
  <si>
    <t>https://orig.app/iwsq6no</t>
  </si>
  <si>
    <t>8f9phak</t>
  </si>
  <si>
    <t>https://orig.app/8f9phak</t>
  </si>
  <si>
    <t>hjo6rfc</t>
  </si>
  <si>
    <t>https://orig.app/hjo6rfc</t>
  </si>
  <si>
    <t>uikurif</t>
  </si>
  <si>
    <t>https://orig.app/uikurif</t>
  </si>
  <si>
    <t>r4kpt7d</t>
  </si>
  <si>
    <t>https://orig.app/r4kpt7d</t>
  </si>
  <si>
    <t>fro9dpl</t>
  </si>
  <si>
    <t>https://orig.app/fro9dpl</t>
  </si>
  <si>
    <t>m9rbpu2</t>
  </si>
  <si>
    <t>https://orig.app/m9rbpu2</t>
  </si>
  <si>
    <t>j66qlun</t>
  </si>
  <si>
    <t>https://orig.app/j66qlun</t>
  </si>
  <si>
    <t>fxqrucp</t>
  </si>
  <si>
    <t>https://orig.app/fxqrucp</t>
  </si>
  <si>
    <t>hxfxzh8</t>
  </si>
  <si>
    <t>https://orig.app/hxfxzh8</t>
  </si>
  <si>
    <t>wpkbdu7</t>
  </si>
  <si>
    <t>https://orig.app/wpkbdu7</t>
  </si>
  <si>
    <t>iya47pk</t>
  </si>
  <si>
    <t>https://orig.app/iya47pk</t>
  </si>
  <si>
    <t>oz0umij</t>
  </si>
  <si>
    <t>https://orig.app/oz0umij</t>
  </si>
  <si>
    <t>cqbhcwk</t>
  </si>
  <si>
    <t>https://orig.app/cqbhcwk</t>
  </si>
  <si>
    <t>xypczet</t>
  </si>
  <si>
    <t>https://orig.app/xypczet</t>
  </si>
  <si>
    <t>1ws7pya</t>
  </si>
  <si>
    <t>https://orig.app/1ws7pya</t>
  </si>
  <si>
    <t>jhpxlb6</t>
  </si>
  <si>
    <t>https://orig.app/jhpxlb6</t>
  </si>
  <si>
    <t>ip086jg</t>
  </si>
  <si>
    <t>https://orig.app/ip086jg</t>
  </si>
  <si>
    <t>ghzc0fl</t>
  </si>
  <si>
    <t>https://orig.app/ghzc0fl</t>
  </si>
  <si>
    <t>wqi6mj1</t>
  </si>
  <si>
    <t>https://orig.app/wqi6mj1</t>
  </si>
  <si>
    <t>bwb3lnw</t>
  </si>
  <si>
    <t>https://orig.app/bwb3lnw</t>
  </si>
  <si>
    <t>idlyony</t>
  </si>
  <si>
    <t>https://orig.app/idlyony</t>
  </si>
  <si>
    <t>phq6ppz</t>
  </si>
  <si>
    <t>https://orig.app/phq6ppz</t>
  </si>
  <si>
    <t>1tnistn</t>
  </si>
  <si>
    <t>https://orig.app/1tnistn</t>
  </si>
  <si>
    <t>9txjqwz</t>
  </si>
  <si>
    <t>https://orig.app/9txjqwz</t>
  </si>
  <si>
    <t>jqsrycx</t>
  </si>
  <si>
    <t>https://orig.app/jqsrycx</t>
  </si>
  <si>
    <t>v6zmpm1</t>
  </si>
  <si>
    <t>https://orig.app/v6zmpm1</t>
  </si>
  <si>
    <t>wqxyyi3</t>
  </si>
  <si>
    <t>https://orig.app/wqxyyi3</t>
  </si>
  <si>
    <t>ttx7kcf</t>
  </si>
  <si>
    <t>https://orig.app/ttx7kcf</t>
  </si>
  <si>
    <t>rhrzzo0</t>
  </si>
  <si>
    <t>https://orig.app/rhrzzo0</t>
  </si>
  <si>
    <t>xu69co2</t>
  </si>
  <si>
    <t>https://orig.app/xu69co2</t>
  </si>
  <si>
    <t>qrlnujg</t>
  </si>
  <si>
    <t>https://orig.app/qrlnujg</t>
  </si>
  <si>
    <t>wcysol0</t>
  </si>
  <si>
    <t>https://orig.app/wcysol0</t>
  </si>
  <si>
    <t>yvypvyh</t>
  </si>
  <si>
    <t>https://orig.app/yvypvyh</t>
  </si>
  <si>
    <t>qoqyooz</t>
  </si>
  <si>
    <t>https://orig.app/qoqyooz</t>
  </si>
  <si>
    <t>aiy2i2b</t>
  </si>
  <si>
    <t>https://orig.app/aiy2i2b</t>
  </si>
  <si>
    <t>cxxa8ie</t>
  </si>
  <si>
    <t>https://orig.app/cxxa8ie</t>
  </si>
  <si>
    <t>xg80va0</t>
  </si>
  <si>
    <t>https://orig.app/xg80va0</t>
  </si>
  <si>
    <t>vjgmmd4</t>
  </si>
  <si>
    <t>https://orig.app/vjgmmd4</t>
  </si>
  <si>
    <t>izdj11l</t>
  </si>
  <si>
    <t>https://orig.app/izdj11l</t>
  </si>
  <si>
    <t>6gepsmd</t>
  </si>
  <si>
    <t>https://orig.app/6gepsmd</t>
  </si>
  <si>
    <t>bvgbqpk</t>
  </si>
  <si>
    <t>https://orig.app/bvgbqpk</t>
  </si>
  <si>
    <t>c4dnvlz</t>
  </si>
  <si>
    <t>https://orig.app/c4dnvlz</t>
  </si>
  <si>
    <t>kxozxvg</t>
  </si>
  <si>
    <t>https://orig.app/kxozxvg</t>
  </si>
  <si>
    <t>wk4kff4</t>
  </si>
  <si>
    <t>https://orig.app/wk4kff4</t>
  </si>
  <si>
    <t>7mdw7lp</t>
  </si>
  <si>
    <t>https://orig.app/7mdw7lp</t>
  </si>
  <si>
    <t>65zwrfi</t>
  </si>
  <si>
    <t>https://orig.app/65zwrfi</t>
  </si>
  <si>
    <t>amzn7u7</t>
  </si>
  <si>
    <t>https://orig.app/amzn7u7</t>
  </si>
  <si>
    <t>4y1b03c</t>
  </si>
  <si>
    <t>https://orig.app/4y1b03c</t>
  </si>
  <si>
    <t>gh180of</t>
  </si>
  <si>
    <t>https://orig.app/gh180of</t>
  </si>
  <si>
    <t>tbjd3x1</t>
  </si>
  <si>
    <t>https://orig.app/tbjd3x1</t>
  </si>
  <si>
    <t>jaik433</t>
  </si>
  <si>
    <t>https://orig.app/jaik433</t>
  </si>
  <si>
    <t>t7xw9si</t>
  </si>
  <si>
    <t>https://orig.app/t7xw9si</t>
  </si>
  <si>
    <t>cpuhwmy</t>
  </si>
  <si>
    <t>https://orig.app/cpuhwmy</t>
  </si>
  <si>
    <t>biius4g</t>
  </si>
  <si>
    <t>https://orig.app/biius4g</t>
  </si>
  <si>
    <t>xm6fmmt</t>
  </si>
  <si>
    <t>https://orig.app/xm6fmmt</t>
  </si>
  <si>
    <t>mmy4jre</t>
  </si>
  <si>
    <t>https://orig.app/mmy4jre</t>
  </si>
  <si>
    <t>k5jajl8</t>
  </si>
  <si>
    <t>https://orig.app/k5jajl8</t>
  </si>
  <si>
    <t>gh0kyqx</t>
  </si>
  <si>
    <t>https://orig.app/gh0kyqx</t>
  </si>
  <si>
    <t>5sq4de0</t>
  </si>
  <si>
    <t>https://orig.app/5sq4de0</t>
  </si>
  <si>
    <t>3btmbrh</t>
  </si>
  <si>
    <t>https://orig.app/3btmbrh</t>
  </si>
  <si>
    <t>exxe8ya</t>
  </si>
  <si>
    <t>https://orig.app/exxe8ya</t>
  </si>
  <si>
    <t>hsmpkjd</t>
  </si>
  <si>
    <t>https://orig.app/hsmpkjd</t>
  </si>
  <si>
    <t>ixqf3nl</t>
  </si>
  <si>
    <t>https://orig.app/ixqf3nl</t>
  </si>
  <si>
    <t>oukmuzu</t>
  </si>
  <si>
    <t>https://orig.app/oukmuzu</t>
  </si>
  <si>
    <t>oza72nr</t>
  </si>
  <si>
    <t>https://orig.app/oza72nr</t>
  </si>
  <si>
    <t>0x3ya7j</t>
  </si>
  <si>
    <t>https://orig.app/0x3ya7j</t>
  </si>
  <si>
    <t>ooqveet</t>
  </si>
  <si>
    <t>https://orig.app/ooqveet</t>
  </si>
  <si>
    <t>ss4acno</t>
  </si>
  <si>
    <t>https://orig.app/ss4acno</t>
  </si>
  <si>
    <t>mchbjv4</t>
  </si>
  <si>
    <t>https://orig.app/mchbjv4</t>
  </si>
  <si>
    <t>bm2ovtn</t>
  </si>
  <si>
    <t>https://orig.app/bm2ovtn</t>
  </si>
  <si>
    <t>luomwg8</t>
  </si>
  <si>
    <t>https://orig.app/luomwg8</t>
  </si>
  <si>
    <t>9jvc7hk</t>
  </si>
  <si>
    <t>https://orig.app/9jvc7hk</t>
  </si>
  <si>
    <t>9ezeekc</t>
  </si>
  <si>
    <t>https://orig.app/9ezeekc</t>
  </si>
  <si>
    <t>n7loc7d</t>
  </si>
  <si>
    <t>https://orig.app/n7loc7d</t>
  </si>
  <si>
    <t>7788bdo</t>
  </si>
  <si>
    <t>https://orig.app/7788bdo</t>
  </si>
  <si>
    <t>ppx2lgy</t>
  </si>
  <si>
    <t>https://orig.app/ppx2lgy</t>
  </si>
  <si>
    <t>tngrc45</t>
  </si>
  <si>
    <t>https://orig.app/tngrc45</t>
  </si>
  <si>
    <t>q92whh9</t>
  </si>
  <si>
    <t>https://orig.app/q92whh9</t>
  </si>
  <si>
    <t>5jauwzs</t>
  </si>
  <si>
    <t>https://orig.app/5jauwzs</t>
  </si>
  <si>
    <t>v2u9z6x</t>
  </si>
  <si>
    <t>https://orig.app/v2u9z6x</t>
  </si>
  <si>
    <t>t7eotdb</t>
  </si>
  <si>
    <t>https://orig.app/t7eotdb</t>
  </si>
  <si>
    <t>kwvjqkg</t>
  </si>
  <si>
    <t>https://orig.app/kwvjqkg</t>
  </si>
  <si>
    <t>yvrexj6</t>
  </si>
  <si>
    <t>https://orig.app/yvrexj6</t>
  </si>
  <si>
    <t>yc7yhxo</t>
  </si>
  <si>
    <t>https://orig.app/yc7yhxo</t>
  </si>
  <si>
    <t>wyxr1d8</t>
  </si>
  <si>
    <t>https://orig.app/wyxr1d8</t>
  </si>
  <si>
    <t>gjnrpo0</t>
  </si>
  <si>
    <t>https://orig.app/gjnrpo0</t>
  </si>
  <si>
    <t>jm2ptbo</t>
  </si>
  <si>
    <t>https://orig.app/jm2ptbo</t>
  </si>
  <si>
    <t>k2inewn</t>
  </si>
  <si>
    <t>https://orig.app/k2inewn</t>
  </si>
  <si>
    <t>o16khoi</t>
  </si>
  <si>
    <t>https://orig.app/o16khoi</t>
  </si>
  <si>
    <t>8s8j0kq</t>
  </si>
  <si>
    <t>https://orig.app/8s8j0kq</t>
  </si>
  <si>
    <t>qexl04k</t>
  </si>
  <si>
    <t>https://orig.app/qexl04k</t>
  </si>
  <si>
    <t>incoiqg</t>
  </si>
  <si>
    <t>https://orig.app/incoiqg</t>
  </si>
  <si>
    <t>fdq5e3g</t>
  </si>
  <si>
    <t>https://orig.app/fdq5e3g</t>
  </si>
  <si>
    <t>jw1kjfm</t>
  </si>
  <si>
    <t>https://orig.app/jw1kjfm</t>
  </si>
  <si>
    <t>5iz1xzu</t>
  </si>
  <si>
    <t>https://orig.app/5iz1xzu</t>
  </si>
  <si>
    <t>owfuufe</t>
  </si>
  <si>
    <t>https://orig.app/owfuufe</t>
  </si>
  <si>
    <t>r37xftu</t>
  </si>
  <si>
    <t>https://orig.app/r37xftu</t>
  </si>
  <si>
    <t>dykauld</t>
  </si>
  <si>
    <t>https://orig.app/dykauld</t>
  </si>
  <si>
    <t>qbsdtap</t>
  </si>
  <si>
    <t>https://orig.app/qbsdtap</t>
  </si>
  <si>
    <t>23gq8ib</t>
  </si>
  <si>
    <t>https://orig.app/23gq8ib</t>
  </si>
  <si>
    <t>7tqyznh</t>
  </si>
  <si>
    <t>https://orig.app/7tqyznh</t>
  </si>
  <si>
    <t>kldv0jd</t>
  </si>
  <si>
    <t>https://orig.app/kldv0jd</t>
  </si>
  <si>
    <t>ezjbfyr</t>
  </si>
  <si>
    <t>https://orig.app/ezjbfyr</t>
  </si>
  <si>
    <t>glt5wea</t>
  </si>
  <si>
    <t>https://orig.app/glt5wea</t>
  </si>
  <si>
    <t>hjgtpys</t>
  </si>
  <si>
    <t>https://orig.app/hjgtpys</t>
  </si>
  <si>
    <t>g7w5fec</t>
  </si>
  <si>
    <t>https://orig.app/g7w5fec</t>
  </si>
  <si>
    <t>oqmlbiz</t>
  </si>
  <si>
    <t>https://orig.app/oqmlbiz</t>
  </si>
  <si>
    <t>f5s1fsn</t>
  </si>
  <si>
    <t>https://orig.app/f5s1fsn</t>
  </si>
  <si>
    <t>ysyim2f</t>
  </si>
  <si>
    <t>https://orig.app/ysyim2f</t>
  </si>
  <si>
    <t>fucr8gu</t>
  </si>
  <si>
    <t>https://orig.app/fucr8gu</t>
  </si>
  <si>
    <t>nnf0ulq</t>
  </si>
  <si>
    <t>https://orig.app/nnf0ulq</t>
  </si>
  <si>
    <t>zcxsvba</t>
  </si>
  <si>
    <t>https://orig.app/zcxsvba</t>
  </si>
  <si>
    <t>8lj74be</t>
  </si>
  <si>
    <t>https://orig.app/8lj74be</t>
  </si>
  <si>
    <t>n5kjlwk</t>
  </si>
  <si>
    <t>https://orig.app/n5kjlwk</t>
  </si>
  <si>
    <t>wnr59ad</t>
  </si>
  <si>
    <t>https://orig.app/wnr59ad</t>
  </si>
  <si>
    <t>pwzsjiv</t>
  </si>
  <si>
    <t>https://orig.app/pwzsjiv</t>
  </si>
  <si>
    <t>7vbsuhl</t>
  </si>
  <si>
    <t>https://orig.app/7vbsuhl</t>
  </si>
  <si>
    <t>pj3wciw</t>
  </si>
  <si>
    <t>https://orig.app/pj3wciw</t>
  </si>
  <si>
    <t>5dylf6r</t>
  </si>
  <si>
    <t>https://orig.app/5dylf6r</t>
  </si>
  <si>
    <t>hpufgo8</t>
  </si>
  <si>
    <t>https://orig.app/hpufgo8</t>
  </si>
  <si>
    <t>jxtqeov</t>
  </si>
  <si>
    <t>https://orig.app/jxtqeov</t>
  </si>
  <si>
    <t>w8puvaj</t>
  </si>
  <si>
    <t>https://orig.app/w8puvaj</t>
  </si>
  <si>
    <t>wgpstap</t>
  </si>
  <si>
    <t>https://orig.app/wgpstap</t>
  </si>
  <si>
    <t>pfyal5r</t>
  </si>
  <si>
    <t>https://orig.app/pfyal5r</t>
  </si>
  <si>
    <t>gu2qzsa</t>
  </si>
  <si>
    <t>https://orig.app/gu2qzsa</t>
  </si>
  <si>
    <t>vqvwkx7</t>
  </si>
  <si>
    <t>https://orig.app/vqvwkx7</t>
  </si>
  <si>
    <t>hsj7mdv</t>
  </si>
  <si>
    <t>https://orig.app/hsj7mdv</t>
  </si>
  <si>
    <t>gw3febe</t>
  </si>
  <si>
    <t>https://orig.app/gw3febe</t>
  </si>
  <si>
    <t>txb2qsw</t>
  </si>
  <si>
    <t>https://orig.app/txb2qsw</t>
  </si>
  <si>
    <t>vbabvj2</t>
  </si>
  <si>
    <t>https://orig.app/vbabvj2</t>
  </si>
  <si>
    <t>3pukfdw</t>
  </si>
  <si>
    <t>https://orig.app/3pukfdw</t>
  </si>
  <si>
    <t>zvg1coi</t>
  </si>
  <si>
    <t>https://orig.app/zvg1coi</t>
  </si>
  <si>
    <t>wv1c3qo</t>
  </si>
  <si>
    <t>https://orig.app/wv1c3qo</t>
  </si>
  <si>
    <t>qvaicci</t>
  </si>
  <si>
    <t>https://orig.app/qvaicci</t>
  </si>
  <si>
    <t>psykhfm</t>
  </si>
  <si>
    <t>https://orig.app/psykhfm</t>
  </si>
  <si>
    <t>ajzvm9r</t>
  </si>
  <si>
    <t>https://orig.app/ajzvm9r</t>
  </si>
  <si>
    <t>c7oyajc</t>
  </si>
  <si>
    <t>https://orig.app/c7oyajc</t>
  </si>
  <si>
    <t>u9gvvaa</t>
  </si>
  <si>
    <t>https://orig.app/u9gvvaa</t>
  </si>
  <si>
    <t>kaclj6k</t>
  </si>
  <si>
    <t>https://orig.app/kaclj6k</t>
  </si>
  <si>
    <t>pyfjdqm</t>
  </si>
  <si>
    <t>https://orig.app/pyfjdqm</t>
  </si>
  <si>
    <t>d1gvne9</t>
  </si>
  <si>
    <t>https://orig.app/d1gvne9</t>
  </si>
  <si>
    <t>ktvzrng</t>
  </si>
  <si>
    <t>https://orig.app/ktvzrng</t>
  </si>
  <si>
    <t>vrjhzko</t>
  </si>
  <si>
    <t>https://orig.app/vrjhzko</t>
  </si>
  <si>
    <t>jmocwl8</t>
  </si>
  <si>
    <t>https://orig.app/jmocwl8</t>
  </si>
  <si>
    <t>a2oomax</t>
  </si>
  <si>
    <t>https://orig.app/a2oomax</t>
  </si>
  <si>
    <t>ntcyzv7</t>
  </si>
  <si>
    <t>https://orig.app/ntcyzv7</t>
  </si>
  <si>
    <t>cdex4ns</t>
  </si>
  <si>
    <t>https://orig.app/cdex4ns</t>
  </si>
  <si>
    <t>8r2wst5</t>
  </si>
  <si>
    <t>https://orig.app/8r2wst5</t>
  </si>
  <si>
    <t>pbtospz</t>
  </si>
  <si>
    <t>https://orig.app/pbtospz</t>
  </si>
  <si>
    <t>4jh7sj5</t>
  </si>
  <si>
    <t>https://orig.app/4jh7sj5</t>
  </si>
  <si>
    <t>xjlhndz</t>
  </si>
  <si>
    <t>https://orig.app/xjlhndz</t>
  </si>
  <si>
    <t>mc3ik6n</t>
  </si>
  <si>
    <t>https://orig.app/mc3ik6n</t>
  </si>
  <si>
    <t>fanysbk</t>
  </si>
  <si>
    <t>https://orig.app/fanysbk</t>
  </si>
  <si>
    <t>ylpoi0r</t>
  </si>
  <si>
    <t>https://orig.app/ylpoi0r</t>
  </si>
  <si>
    <t>7fff6vz</t>
  </si>
  <si>
    <t>https://orig.app/7fff6vz</t>
  </si>
  <si>
    <t>d51ftw4</t>
  </si>
  <si>
    <t>https://orig.app/d51ftw4</t>
  </si>
  <si>
    <t>1ghlj7s</t>
  </si>
  <si>
    <t>https://orig.app/1ghlj7s</t>
  </si>
  <si>
    <t>pyztghr</t>
  </si>
  <si>
    <t>https://orig.app/pyztghr</t>
  </si>
  <si>
    <t>he1mwvq</t>
  </si>
  <si>
    <t>https://orig.app/he1mwvq</t>
  </si>
  <si>
    <t>ubhlaej</t>
  </si>
  <si>
    <t>https://orig.app/ubhlaej</t>
  </si>
  <si>
    <t>xc1hxe9</t>
  </si>
  <si>
    <t>https://orig.app/xc1hxe9</t>
  </si>
  <si>
    <t>lmtk04q</t>
  </si>
  <si>
    <t>https://orig.app/lmtk04q</t>
  </si>
  <si>
    <t>7rx7q9q</t>
  </si>
  <si>
    <t>https://orig.app/7rx7q9q</t>
  </si>
  <si>
    <t>qrlve9f</t>
  </si>
  <si>
    <t>https://orig.app/qrlve9f</t>
  </si>
  <si>
    <t>x8nfy6k</t>
  </si>
  <si>
    <t>https://orig.app/x8nfy6k</t>
  </si>
  <si>
    <t>lswq9p9</t>
  </si>
  <si>
    <t>https://orig.app/lswq9p9</t>
  </si>
  <si>
    <t>ul2hprz</t>
  </si>
  <si>
    <t>https://orig.app/ul2hprz</t>
  </si>
  <si>
    <t>w3nixu7</t>
  </si>
  <si>
    <t>https://orig.app/w3nixu7</t>
  </si>
  <si>
    <t>itshpq6</t>
  </si>
  <si>
    <t>https://orig.app/itshpq6</t>
  </si>
  <si>
    <t>oi3erzt</t>
  </si>
  <si>
    <t>https://orig.app/oi3erzt</t>
  </si>
  <si>
    <t>lbsk8fl</t>
  </si>
  <si>
    <t>https://orig.app/lbsk8fl</t>
  </si>
  <si>
    <t>ntlet0j</t>
  </si>
  <si>
    <t>https://orig.app/ntlet0j</t>
  </si>
  <si>
    <t>zqwwwaf</t>
  </si>
  <si>
    <t>https://orig.app/zqwwwaf</t>
  </si>
  <si>
    <t>njgdcvp</t>
  </si>
  <si>
    <t>https://orig.app/njgdcvp</t>
  </si>
  <si>
    <t>zdszrgo</t>
  </si>
  <si>
    <t>https://orig.app/zdszrgo</t>
  </si>
  <si>
    <t>uicoevu</t>
  </si>
  <si>
    <t>https://orig.app/uicoevu</t>
  </si>
  <si>
    <t>mx2ynee</t>
  </si>
  <si>
    <t>https://orig.app/mx2ynee</t>
  </si>
  <si>
    <t>tqswyuf</t>
  </si>
  <si>
    <t>https://orig.app/tqswyuf</t>
  </si>
  <si>
    <t>nsws5hv</t>
  </si>
  <si>
    <t>https://orig.app/nsws5hv</t>
  </si>
  <si>
    <t>c4cpp9g</t>
  </si>
  <si>
    <t>https://orig.app/c4cpp9g</t>
  </si>
  <si>
    <t>vvtsy1t</t>
  </si>
  <si>
    <t>https://orig.app/vvtsy1t</t>
  </si>
  <si>
    <t>l6eibcr</t>
  </si>
  <si>
    <t>https://orig.app/l6eibcr</t>
  </si>
  <si>
    <t>wtznkmb</t>
  </si>
  <si>
    <t>https://orig.app/wtznkmb</t>
  </si>
  <si>
    <t>uqvqemy</t>
  </si>
  <si>
    <t>https://orig.app/uqvqemy</t>
  </si>
  <si>
    <t>0k8eqpg</t>
  </si>
  <si>
    <t>https://orig.app/0k8eqpg</t>
  </si>
  <si>
    <t>zp4s4sr</t>
  </si>
  <si>
    <t>https://orig.app/zp4s4sr</t>
  </si>
  <si>
    <t>gnd4lj1</t>
  </si>
  <si>
    <t>https://orig.app/gnd4lj1</t>
  </si>
  <si>
    <t>gpiqykk</t>
  </si>
  <si>
    <t>https://orig.app/gpiqykk</t>
  </si>
  <si>
    <t>zm1fsx4</t>
  </si>
  <si>
    <t>https://orig.app/zm1fsx4</t>
  </si>
  <si>
    <t>gnvzbsj</t>
  </si>
  <si>
    <t>https://orig.app/gnvzbsj</t>
  </si>
  <si>
    <t>okimx7y</t>
  </si>
  <si>
    <t>https://orig.app/okimx7y</t>
  </si>
  <si>
    <t>6kaoi4s</t>
  </si>
  <si>
    <t>https://orig.app/6kaoi4s</t>
  </si>
  <si>
    <t>nexchcz</t>
  </si>
  <si>
    <t>https://orig.app/nexchcz</t>
  </si>
  <si>
    <t>acvdxvm</t>
  </si>
  <si>
    <t>https://orig.app/acvdxvm</t>
  </si>
  <si>
    <t>9x4yvth</t>
  </si>
  <si>
    <t>https://orig.app/9x4yvth</t>
  </si>
  <si>
    <t>yghho0u</t>
  </si>
  <si>
    <t>https://orig.app/yghho0u</t>
  </si>
  <si>
    <t>4kxjt43</t>
  </si>
  <si>
    <t>https://orig.app/4kxjt43</t>
  </si>
  <si>
    <t>hcpjxcw</t>
  </si>
  <si>
    <t>https://orig.app/hcpjxcw</t>
  </si>
  <si>
    <t>jtz2xcv</t>
  </si>
  <si>
    <t>https://orig.app/jtz2xcv</t>
  </si>
  <si>
    <t>xkbkvzw</t>
  </si>
  <si>
    <t>https://orig.app/xkbkvzw</t>
  </si>
  <si>
    <t>gkzjzth</t>
  </si>
  <si>
    <t>https://orig.app/gkzjzth</t>
  </si>
  <si>
    <t>9hhjayh</t>
  </si>
  <si>
    <t>https://orig.app/9hhjayh</t>
  </si>
  <si>
    <t>qvamlf3</t>
  </si>
  <si>
    <t>https://orig.app/qvamlf3</t>
  </si>
  <si>
    <t>m80kpcv</t>
  </si>
  <si>
    <t>https://orig.app/m80kpcv</t>
  </si>
  <si>
    <t>4uz5lkd</t>
  </si>
  <si>
    <t>https://orig.app/4uz5lkd</t>
  </si>
  <si>
    <t>pbspiip</t>
  </si>
  <si>
    <t>https://orig.app/pbspiip</t>
  </si>
  <si>
    <t>bwjihqm</t>
  </si>
  <si>
    <t>https://orig.app/bwjihqm</t>
  </si>
  <si>
    <t>mh9cvdx</t>
  </si>
  <si>
    <t>https://orig.app/mh9cvdx</t>
  </si>
  <si>
    <t>cgckmgu</t>
  </si>
  <si>
    <t>https://orig.app/cgckmgu</t>
  </si>
  <si>
    <t>cg4ljhd</t>
  </si>
  <si>
    <t>https://orig.app/cg4ljhd</t>
  </si>
  <si>
    <t>2ocwhdq</t>
  </si>
  <si>
    <t>https://orig.app/2ocwhdq</t>
  </si>
  <si>
    <t>cuhbb5b</t>
  </si>
  <si>
    <t>https://orig.app/cuhbb5b</t>
  </si>
  <si>
    <t>2w1q9w2</t>
  </si>
  <si>
    <t>https://orig.app/2w1q9w2</t>
  </si>
  <si>
    <t>m2b2fku</t>
  </si>
  <si>
    <t>https://orig.app/m2b2fku</t>
  </si>
  <si>
    <t>gfy1v0j</t>
  </si>
  <si>
    <t>https://orig.app/gfy1v0j</t>
  </si>
  <si>
    <t>ojourtf</t>
  </si>
  <si>
    <t>https://orig.app/ojourtf</t>
  </si>
  <si>
    <t>imogoyt</t>
  </si>
  <si>
    <t>https://orig.app/imogoyt</t>
  </si>
  <si>
    <t>r68kogx</t>
  </si>
  <si>
    <t>https://orig.app/r68kogx</t>
  </si>
  <si>
    <t>mf1se4w</t>
  </si>
  <si>
    <t>https://orig.app/mf1se4w</t>
  </si>
  <si>
    <t>qlk925m</t>
  </si>
  <si>
    <t>https://orig.app/qlk925m</t>
  </si>
  <si>
    <t>ofiw6my</t>
  </si>
  <si>
    <t>https://orig.app/ofiw6my</t>
  </si>
  <si>
    <t>0dtel79</t>
  </si>
  <si>
    <t>https://orig.app/0dtel79</t>
  </si>
  <si>
    <t>6uaabgl</t>
  </si>
  <si>
    <t>https://orig.app/6uaabgl</t>
  </si>
  <si>
    <t>fmcavxh</t>
  </si>
  <si>
    <t>https://orig.app/fmcavxh</t>
  </si>
  <si>
    <t>6phaniq</t>
  </si>
  <si>
    <t>https://orig.app/6phaniq</t>
  </si>
  <si>
    <t>ahiluto</t>
  </si>
  <si>
    <t>https://orig.app/ahiluto</t>
  </si>
  <si>
    <t>viln6bc</t>
  </si>
  <si>
    <t>https://orig.app/viln6bc</t>
  </si>
  <si>
    <t>aogcvkj</t>
  </si>
  <si>
    <t>https://orig.app/aogcvkj</t>
  </si>
  <si>
    <t>dhpfmcd</t>
  </si>
  <si>
    <t>https://orig.app/dhpfmcd</t>
  </si>
  <si>
    <t>1z3ync4</t>
  </si>
  <si>
    <t>https://orig.app/1z3ync4</t>
  </si>
  <si>
    <t>wtojzkt</t>
  </si>
  <si>
    <t>https://orig.app/wtojzkt</t>
  </si>
  <si>
    <t>jziwuul</t>
  </si>
  <si>
    <t>https://orig.app/jziwuul</t>
  </si>
  <si>
    <t>vawsph3</t>
  </si>
  <si>
    <t>https://orig.app/vawsph3</t>
  </si>
  <si>
    <t>o01rwmo</t>
  </si>
  <si>
    <t>https://orig.app/o01rwmo</t>
  </si>
  <si>
    <t>khb2klu</t>
  </si>
  <si>
    <t>https://orig.app/khb2klu</t>
  </si>
  <si>
    <t>ykm6rfp</t>
  </si>
  <si>
    <t>https://orig.app/ykm6rfp</t>
  </si>
  <si>
    <t>yqlonst</t>
  </si>
  <si>
    <t>https://orig.app/yqlonst</t>
  </si>
  <si>
    <t>uos6jh9</t>
  </si>
  <si>
    <t>https://orig.app/uos6jh9</t>
  </si>
  <si>
    <t>rkvzep2</t>
  </si>
  <si>
    <t>https://orig.app/rkvzep2</t>
  </si>
  <si>
    <t>zqi9vfk</t>
  </si>
  <si>
    <t>https://orig.app/zqi9vfk</t>
  </si>
  <si>
    <t>ehsrjrc</t>
  </si>
  <si>
    <t>https://orig.app/ehsrjrc</t>
  </si>
  <si>
    <t>lzocrhb</t>
  </si>
  <si>
    <t>https://orig.app/lzocrhb</t>
  </si>
  <si>
    <t>g5yibue</t>
  </si>
  <si>
    <t>https://orig.app/g5yibue</t>
  </si>
  <si>
    <t>58mz8p5</t>
  </si>
  <si>
    <t>https://orig.app/58mz8p5</t>
  </si>
  <si>
    <t>3icor80</t>
  </si>
  <si>
    <t>https://orig.app/3icor80</t>
  </si>
  <si>
    <t>hkn0si2</t>
  </si>
  <si>
    <t>https://orig.app/hkn0si2</t>
  </si>
  <si>
    <t>1c84rmx</t>
  </si>
  <si>
    <t>https://orig.app/1c84rmx</t>
  </si>
  <si>
    <t>m7zmvq3</t>
  </si>
  <si>
    <t>https://orig.app/m7zmvq3</t>
  </si>
  <si>
    <t>atyxrfm</t>
  </si>
  <si>
    <t>https://orig.app/atyxrfm</t>
  </si>
  <si>
    <t>dldgene</t>
  </si>
  <si>
    <t>https://orig.app/dldgene</t>
  </si>
  <si>
    <t>6zucnhp</t>
  </si>
  <si>
    <t>https://orig.app/6zucnhp</t>
  </si>
  <si>
    <t>uyqynfz</t>
  </si>
  <si>
    <t>https://orig.app/uyqynfz</t>
  </si>
  <si>
    <t>d7o6rig</t>
  </si>
  <si>
    <t>https://orig.app/d7o6rig</t>
  </si>
  <si>
    <t>foaq2mt</t>
  </si>
  <si>
    <t>https://orig.app/foaq2mt</t>
  </si>
  <si>
    <t>vrqtfin</t>
  </si>
  <si>
    <t>https://orig.app/vrqtfin</t>
  </si>
  <si>
    <t>u6obfvn</t>
  </si>
  <si>
    <t>https://orig.app/u6obfvn</t>
  </si>
  <si>
    <t>tq651i9</t>
  </si>
  <si>
    <t>https://orig.app/tq651i9</t>
  </si>
  <si>
    <t>pxjntd3</t>
  </si>
  <si>
    <t>https://orig.app/pxjntd3</t>
  </si>
  <si>
    <t>ldtdihw</t>
  </si>
  <si>
    <t>https://orig.app/ldtdihw</t>
  </si>
  <si>
    <t>9z5frzf</t>
  </si>
  <si>
    <t>https://orig.app/9z5frzf</t>
  </si>
  <si>
    <t>h216pzp</t>
  </si>
  <si>
    <t>https://orig.app/h216pzp</t>
  </si>
  <si>
    <t>wdnnkpq</t>
  </si>
  <si>
    <t>https://orig.app/wdnnkpq</t>
  </si>
  <si>
    <t>d3qq9xd</t>
  </si>
  <si>
    <t>https://orig.app/d3qq9xd</t>
  </si>
  <si>
    <t>uem0aei</t>
  </si>
  <si>
    <t>https://orig.app/uem0aei</t>
  </si>
  <si>
    <t>8idgwbu</t>
  </si>
  <si>
    <t>https://orig.app/8idgwbu</t>
  </si>
  <si>
    <t>rjkteox</t>
  </si>
  <si>
    <t>https://orig.app/rjkteox</t>
  </si>
  <si>
    <t>ulss5or</t>
  </si>
  <si>
    <t>https://orig.app/ulss5or</t>
  </si>
  <si>
    <t>lqsjlk8</t>
  </si>
  <si>
    <t>https://orig.app/lqsjlk8</t>
  </si>
  <si>
    <t>k051qyx</t>
  </si>
  <si>
    <t>https://orig.app/k051qyx</t>
  </si>
  <si>
    <t>xkqmyiy</t>
  </si>
  <si>
    <t>https://orig.app/xkqmyiy</t>
  </si>
  <si>
    <t>orfy9ns</t>
  </si>
  <si>
    <t>https://orig.app/orfy9ns</t>
  </si>
  <si>
    <t>576omza</t>
  </si>
  <si>
    <t>https://orig.app/576omza</t>
  </si>
  <si>
    <t>gpsa5gd</t>
  </si>
  <si>
    <t>https://orig.app/gpsa5gd</t>
  </si>
  <si>
    <t>djqaotk</t>
  </si>
  <si>
    <t>https://orig.app/djqaotk</t>
  </si>
  <si>
    <t>inanoc8</t>
  </si>
  <si>
    <t>https://orig.app/inanoc8</t>
  </si>
  <si>
    <t>evde4ww</t>
  </si>
  <si>
    <t>https://orig.app/evde4ww</t>
  </si>
  <si>
    <t>wqr8vaz</t>
  </si>
  <si>
    <t>https://orig.app/wqr8vaz</t>
  </si>
  <si>
    <t>me8f5gi</t>
  </si>
  <si>
    <t>https://orig.app/me8f5gi</t>
  </si>
  <si>
    <t>dsrbsfr</t>
  </si>
  <si>
    <t>https://orig.app/dsrbsfr</t>
  </si>
  <si>
    <t>glaeipi</t>
  </si>
  <si>
    <t>https://orig.app/glaeipi</t>
  </si>
  <si>
    <t>hh9hepz</t>
  </si>
  <si>
    <t>https://orig.app/hh9hepz</t>
  </si>
  <si>
    <t>32jdtwd</t>
  </si>
  <si>
    <t>https://orig.app/32jdtwd</t>
  </si>
  <si>
    <t>kpwl8lz</t>
  </si>
  <si>
    <t>https://orig.app/kpwl8lz</t>
  </si>
  <si>
    <t>q2qx0lr</t>
  </si>
  <si>
    <t>https://orig.app/q2qx0lr</t>
  </si>
  <si>
    <t>ekpwbxp</t>
  </si>
  <si>
    <t>https://orig.app/ekpwbxp</t>
  </si>
  <si>
    <t>c59xfri</t>
  </si>
  <si>
    <t>https://orig.app/c59xfri</t>
  </si>
  <si>
    <t>ptxhcvy</t>
  </si>
  <si>
    <t>https://orig.app/ptxhcvy</t>
  </si>
  <si>
    <t>vkavzbt</t>
  </si>
  <si>
    <t>https://orig.app/vkavzbt</t>
  </si>
  <si>
    <t>m89rmas</t>
  </si>
  <si>
    <t>https://orig.app/m89rmas</t>
  </si>
  <si>
    <t>fyy0wbj</t>
  </si>
  <si>
    <t>https://orig.app/fyy0wbj</t>
  </si>
  <si>
    <t>gl1jnjj</t>
  </si>
  <si>
    <t>https://orig.app/gl1jnjj</t>
  </si>
  <si>
    <t>vafu9ev</t>
  </si>
  <si>
    <t>https://orig.app/vafu9ev</t>
  </si>
  <si>
    <t>mixe8p2</t>
  </si>
  <si>
    <t>https://orig.app/mixe8p2</t>
  </si>
  <si>
    <t>e8dsxbx</t>
  </si>
  <si>
    <t>https://orig.app/e8dsxbx</t>
  </si>
  <si>
    <t>dv7idm5</t>
  </si>
  <si>
    <t>https://orig.app/dv7idm5</t>
  </si>
  <si>
    <t>zixy6ot</t>
  </si>
  <si>
    <t>https://orig.app/zixy6ot</t>
  </si>
  <si>
    <t>i89egul</t>
  </si>
  <si>
    <t>https://orig.app/i89egul</t>
  </si>
  <si>
    <t>5qzpo0n</t>
  </si>
  <si>
    <t>https://orig.app/5qzpo0n</t>
  </si>
  <si>
    <t>ccqdum1</t>
  </si>
  <si>
    <t>https://orig.app/ccqdum1</t>
  </si>
  <si>
    <t>kvkolsf</t>
  </si>
  <si>
    <t>https://orig.app/kvkolsf</t>
  </si>
  <si>
    <t>nlmz5su</t>
  </si>
  <si>
    <t>https://orig.app/nlmz5su</t>
  </si>
  <si>
    <t>preif6m</t>
  </si>
  <si>
    <t>https://orig.app/preif6m</t>
  </si>
  <si>
    <t>8hchnmh</t>
  </si>
  <si>
    <t>https://orig.app/8hchnmh</t>
  </si>
  <si>
    <t>bieppka</t>
  </si>
  <si>
    <t>https://orig.app/bieppka</t>
  </si>
  <si>
    <t>f78w5rd</t>
  </si>
  <si>
    <t>https://orig.app/f78w5rd</t>
  </si>
  <si>
    <t>tobfhhz</t>
  </si>
  <si>
    <t>https://orig.app/tobfhhz</t>
  </si>
  <si>
    <t>e8cjfky</t>
  </si>
  <si>
    <t>https://orig.app/e8cjfky</t>
  </si>
  <si>
    <t>tdxqmc4</t>
  </si>
  <si>
    <t>https://orig.app/tdxqmc4</t>
  </si>
  <si>
    <t>lohobsb</t>
  </si>
  <si>
    <t>https://orig.app/lohobsb</t>
  </si>
  <si>
    <t>9aoj1j9</t>
  </si>
  <si>
    <t>https://orig.app/9aoj1j9</t>
  </si>
  <si>
    <t>m6ilul9</t>
  </si>
  <si>
    <t>https://orig.app/m6ilul9</t>
  </si>
  <si>
    <t>8ropvga</t>
  </si>
  <si>
    <t>https://orig.app/8ropvga</t>
  </si>
  <si>
    <t>gj1ejmh</t>
  </si>
  <si>
    <t>https://orig.app/gj1ejmh</t>
  </si>
  <si>
    <t>a1z1sba</t>
  </si>
  <si>
    <t>https://orig.app/a1z1sba</t>
  </si>
  <si>
    <t>ug0f8fw</t>
  </si>
  <si>
    <t>https://orig.app/ug0f8fw</t>
  </si>
  <si>
    <t>qszitfh</t>
  </si>
  <si>
    <t>https://orig.app/qszitfh</t>
  </si>
  <si>
    <t>uep0uqm</t>
  </si>
  <si>
    <t>https://orig.app/uep0uqm</t>
  </si>
  <si>
    <t>7upoerh</t>
  </si>
  <si>
    <t>https://orig.app/7upoerh</t>
  </si>
  <si>
    <t>5vnaaxk</t>
  </si>
  <si>
    <t>https://orig.app/5vnaaxk</t>
  </si>
  <si>
    <t>kpbgfrd</t>
  </si>
  <si>
    <t>https://orig.app/kpbgfrd</t>
  </si>
  <si>
    <t>nogyo7i</t>
  </si>
  <si>
    <t>https://orig.app/nogyo7i</t>
  </si>
  <si>
    <t>birvtck</t>
  </si>
  <si>
    <t>https://orig.app/birvtck</t>
  </si>
  <si>
    <t>uadmngg</t>
  </si>
  <si>
    <t>https://orig.app/uadmngg</t>
  </si>
  <si>
    <t>x1qbpdp</t>
  </si>
  <si>
    <t>https://orig.app/x1qbpdp</t>
  </si>
  <si>
    <t>ya0aqvu</t>
  </si>
  <si>
    <t>https://orig.app/ya0aqvu</t>
  </si>
  <si>
    <t>jxz2bit</t>
  </si>
  <si>
    <t>https://orig.app/jxz2bit</t>
  </si>
  <si>
    <t>z0pajrm</t>
  </si>
  <si>
    <t>https://orig.app/z0pajrm</t>
  </si>
  <si>
    <t>mzvtuo1</t>
  </si>
  <si>
    <t>https://orig.app/mzvtuo1</t>
  </si>
  <si>
    <t>b3ifbj4</t>
  </si>
  <si>
    <t>https://orig.app/b3ifbj4</t>
  </si>
  <si>
    <t>vb8tcze</t>
  </si>
  <si>
    <t>https://orig.app/vb8tcze</t>
  </si>
  <si>
    <t>xvfgi8r</t>
  </si>
  <si>
    <t>https://orig.app/xvfgi8r</t>
  </si>
  <si>
    <t>nxbi8re</t>
  </si>
  <si>
    <t>https://orig.app/nxbi8re</t>
  </si>
  <si>
    <t>pylpbnv</t>
  </si>
  <si>
    <t>https://orig.app/pylpbnv</t>
  </si>
  <si>
    <t>zocbfnt</t>
  </si>
  <si>
    <t>https://orig.app/zocbfnt</t>
  </si>
  <si>
    <t>0ybef8m</t>
  </si>
  <si>
    <t>https://orig.app/0ybef8m</t>
  </si>
  <si>
    <t>12ypfeo</t>
  </si>
  <si>
    <t>https://orig.app/12ypfeo</t>
  </si>
  <si>
    <t>zn7lpkz</t>
  </si>
  <si>
    <t>https://orig.app/zn7lpkz</t>
  </si>
  <si>
    <t>rkagdgt</t>
  </si>
  <si>
    <t>https://orig.app/rkagdgt</t>
  </si>
  <si>
    <t>ojgsgyr</t>
  </si>
  <si>
    <t>https://orig.app/ojgsgyr</t>
  </si>
  <si>
    <t>hetfp6r</t>
  </si>
  <si>
    <t>https://orig.app/hetfp6r</t>
  </si>
  <si>
    <t>fm3twip</t>
  </si>
  <si>
    <t>https://orig.app/fm3twip</t>
  </si>
  <si>
    <t>g7r5sfk</t>
  </si>
  <si>
    <t>https://orig.app/g7r5sfk</t>
  </si>
  <si>
    <t>zpuecam</t>
  </si>
  <si>
    <t>https://orig.app/zpuecam</t>
  </si>
  <si>
    <t>1djq4q9</t>
  </si>
  <si>
    <t>https://orig.app/1djq4q9</t>
  </si>
  <si>
    <t>twfabpp</t>
  </si>
  <si>
    <t>https://orig.app/twfabpp</t>
  </si>
  <si>
    <t>mqu9owv</t>
  </si>
  <si>
    <t>https://orig.app/mqu9owv</t>
  </si>
  <si>
    <t>ga0znwv</t>
  </si>
  <si>
    <t>https://orig.app/ga0znwv</t>
  </si>
  <si>
    <t>4gp2p1c</t>
  </si>
  <si>
    <t>https://orig.app/4gp2p1c</t>
  </si>
  <si>
    <t>ullx9xh</t>
  </si>
  <si>
    <t>https://orig.app/ullx9xh</t>
  </si>
  <si>
    <t>bprmwey</t>
  </si>
  <si>
    <t>https://orig.app/bprmwey</t>
  </si>
  <si>
    <t>i18qijc</t>
  </si>
  <si>
    <t>https://orig.app/i18qijc</t>
  </si>
  <si>
    <t>i43lpjq</t>
  </si>
  <si>
    <t>https://orig.app/i43lpjq</t>
  </si>
  <si>
    <t>9jaleju</t>
  </si>
  <si>
    <t>https://orig.app/9jaleju</t>
  </si>
  <si>
    <t>ncu8wsz</t>
  </si>
  <si>
    <t>https://orig.app/ncu8wsz</t>
  </si>
  <si>
    <t>fyd7pmq</t>
  </si>
  <si>
    <t>https://orig.app/fyd7pmq</t>
  </si>
  <si>
    <t>c0awjqm</t>
  </si>
  <si>
    <t>https://orig.app/c0awjqm</t>
  </si>
  <si>
    <t>vjnmid4</t>
  </si>
  <si>
    <t>https://orig.app/vjnmid4</t>
  </si>
  <si>
    <t>oih5j2f</t>
  </si>
  <si>
    <t>https://orig.app/oih5j2f</t>
  </si>
  <si>
    <t>segwy2a</t>
  </si>
  <si>
    <t>https://orig.app/segwy2a</t>
  </si>
  <si>
    <t>vbjd45t</t>
  </si>
  <si>
    <t>https://orig.app/vbjd45t</t>
  </si>
  <si>
    <t>enxzrxe</t>
  </si>
  <si>
    <t>https://orig.app/enxzrxe</t>
  </si>
  <si>
    <t>zpcwc8d</t>
  </si>
  <si>
    <t>https://orig.app/zpcwc8d</t>
  </si>
  <si>
    <t>muld5kl</t>
  </si>
  <si>
    <t>https://orig.app/muld5kl</t>
  </si>
  <si>
    <t>wx8li33</t>
  </si>
  <si>
    <t>https://orig.app/wx8li33</t>
  </si>
  <si>
    <t>o70f6wz</t>
  </si>
  <si>
    <t>https://orig.app/o70f6wz</t>
  </si>
  <si>
    <t>gxhuxlx</t>
  </si>
  <si>
    <t>https://orig.app/gxhuxlx</t>
  </si>
  <si>
    <t>scww3ll</t>
  </si>
  <si>
    <t>https://orig.app/scww3ll</t>
  </si>
  <si>
    <t>za549mf</t>
  </si>
  <si>
    <t>https://orig.app/za549mf</t>
  </si>
  <si>
    <t>od5bfsh</t>
  </si>
  <si>
    <t>https://orig.app/od5bfsh</t>
  </si>
  <si>
    <t>9wz9dqe</t>
  </si>
  <si>
    <t>https://orig.app/9wz9dqe</t>
  </si>
  <si>
    <t>bpvyfhv</t>
  </si>
  <si>
    <t>https://orig.app/bpvyfhv</t>
  </si>
  <si>
    <t>hstap7m</t>
  </si>
  <si>
    <t>https://orig.app/hstap7m</t>
  </si>
  <si>
    <t>bmt4gpl</t>
  </si>
  <si>
    <t>https://orig.app/bmt4gpl</t>
  </si>
  <si>
    <t>dhdkptp</t>
  </si>
  <si>
    <t>https://orig.app/dhdkptp</t>
  </si>
  <si>
    <t>vbjp6ao</t>
  </si>
  <si>
    <t>https://orig.app/vbjp6ao</t>
  </si>
  <si>
    <t>djvj5nx</t>
  </si>
  <si>
    <t>https://orig.app/djvj5nx</t>
  </si>
  <si>
    <t>yoxpi9e</t>
  </si>
  <si>
    <t>https://orig.app/yoxpi9e</t>
  </si>
  <si>
    <t>50tjn61</t>
  </si>
  <si>
    <t>https://orig.app/50tjn61</t>
  </si>
  <si>
    <t>oh9xc5y</t>
  </si>
  <si>
    <t>https://orig.app/oh9xc5y</t>
  </si>
  <si>
    <t>rlwrbug</t>
  </si>
  <si>
    <t>https://orig.app/rlwrbug</t>
  </si>
  <si>
    <t>lubwytr</t>
  </si>
  <si>
    <t>https://orig.app/lubwytr</t>
  </si>
  <si>
    <t>pku40cx</t>
  </si>
  <si>
    <t>https://orig.app/pku40cx</t>
  </si>
  <si>
    <t>krfdhv1</t>
  </si>
  <si>
    <t>https://orig.app/krfdhv1</t>
  </si>
  <si>
    <t>etxgjop</t>
  </si>
  <si>
    <t>https://orig.app/etxgjop</t>
  </si>
  <si>
    <t>grxsgpi</t>
  </si>
  <si>
    <t>https://orig.app/grxsgpi</t>
  </si>
  <si>
    <t>vxudmc1</t>
  </si>
  <si>
    <t>https://orig.app/vxudmc1</t>
  </si>
  <si>
    <t>n5sfcxq</t>
  </si>
  <si>
    <t>https://orig.app/n5sfcxq</t>
  </si>
  <si>
    <t>regrid8</t>
  </si>
  <si>
    <t>https://orig.app/regrid8</t>
  </si>
  <si>
    <t>k7nljou</t>
  </si>
  <si>
    <t>https://orig.app/k7nljou</t>
  </si>
  <si>
    <t>dcosvpt</t>
  </si>
  <si>
    <t>https://orig.app/dcosvpt</t>
  </si>
  <si>
    <t>sty1ytb</t>
  </si>
  <si>
    <t>https://orig.app/sty1ytb</t>
  </si>
  <si>
    <t>gysvxri</t>
  </si>
  <si>
    <t>https://orig.app/gysvxri</t>
  </si>
  <si>
    <t>8mepinm</t>
  </si>
  <si>
    <t>https://orig.app/8mepinm</t>
  </si>
  <si>
    <t>k1zhto9</t>
  </si>
  <si>
    <t>https://orig.app/k1zhto9</t>
  </si>
  <si>
    <t>jwmwqyl</t>
  </si>
  <si>
    <t>https://orig.app/jwmwqyl</t>
  </si>
  <si>
    <t>xepkrxw</t>
  </si>
  <si>
    <t>https://orig.app/xepkrxw</t>
  </si>
  <si>
    <t>agxn9vj</t>
  </si>
  <si>
    <t>https://orig.app/agxn9vj</t>
  </si>
  <si>
    <t>9hxghrg</t>
  </si>
  <si>
    <t>https://orig.app/9hxghrg</t>
  </si>
  <si>
    <t>qqmtwa4</t>
  </si>
  <si>
    <t>https://orig.app/qqmtwa4</t>
  </si>
  <si>
    <t>rv1zlea</t>
  </si>
  <si>
    <t>https://orig.app/rv1zlea</t>
  </si>
  <si>
    <t>b3toz6y</t>
  </si>
  <si>
    <t>https://orig.app/b3toz6y</t>
  </si>
  <si>
    <t>qdshfaf</t>
  </si>
  <si>
    <t>https://orig.app/qdshfaf</t>
  </si>
  <si>
    <t>1wfqqxm</t>
  </si>
  <si>
    <t>https://orig.app/1wfqqxm</t>
  </si>
  <si>
    <t>y3jbmmr</t>
  </si>
  <si>
    <t>https://orig.app/y3jbmmr</t>
  </si>
  <si>
    <t>euxldy5</t>
  </si>
  <si>
    <t>https://orig.app/euxldy5</t>
  </si>
  <si>
    <t>2azbric</t>
  </si>
  <si>
    <t>https://orig.app/2azbric</t>
  </si>
  <si>
    <t>98w5hsi</t>
  </si>
  <si>
    <t>https://orig.app/98w5hsi</t>
  </si>
  <si>
    <t>3yowblv</t>
  </si>
  <si>
    <t>https://orig.app/3yowblv</t>
  </si>
  <si>
    <t>gnhuweu</t>
  </si>
  <si>
    <t>https://orig.app/gnhuweu</t>
  </si>
  <si>
    <t>69c7ft4</t>
  </si>
  <si>
    <t>https://orig.app/69c7ft4</t>
  </si>
  <si>
    <t>li9hzkm</t>
  </si>
  <si>
    <t>https://orig.app/li9hzkm</t>
  </si>
  <si>
    <t>6oqigqp</t>
  </si>
  <si>
    <t>https://orig.app/6oqigqp</t>
  </si>
  <si>
    <t>qat2isv</t>
  </si>
  <si>
    <t>https://orig.app/qat2isv</t>
  </si>
  <si>
    <t>lezn07y</t>
  </si>
  <si>
    <t>https://orig.app/lezn07y</t>
  </si>
  <si>
    <t>992zejb</t>
  </si>
  <si>
    <t>https://orig.app/992zejb</t>
  </si>
  <si>
    <t>xlfrx9q</t>
  </si>
  <si>
    <t>https://orig.app/xlfrx9q</t>
  </si>
  <si>
    <t>eqqesoz</t>
  </si>
  <si>
    <t>https://orig.app/eqqesoz</t>
  </si>
  <si>
    <t>snkbsyq</t>
  </si>
  <si>
    <t>https://orig.app/snkbsyq</t>
  </si>
  <si>
    <t>uedbgw8</t>
  </si>
  <si>
    <t>https://orig.app/uedbgw8</t>
  </si>
  <si>
    <t>gvd47tb</t>
  </si>
  <si>
    <t>https://orig.app/gvd47tb</t>
  </si>
  <si>
    <t>fxf9nts</t>
  </si>
  <si>
    <t>https://orig.app/fxf9nts</t>
  </si>
  <si>
    <t>6nzwgzd</t>
  </si>
  <si>
    <t>https://orig.app/6nzwgzd</t>
  </si>
  <si>
    <t>c8ugqwh</t>
  </si>
  <si>
    <t>https://orig.app/c8ugqwh</t>
  </si>
  <si>
    <t>75ddkh2</t>
  </si>
  <si>
    <t>https://orig.app/75ddkh2</t>
  </si>
  <si>
    <t>sli0t1r</t>
  </si>
  <si>
    <t>https://orig.app/sli0t1r</t>
  </si>
  <si>
    <t>x0iesds</t>
  </si>
  <si>
    <t>https://orig.app/x0iesds</t>
  </si>
  <si>
    <t>sai6nak</t>
  </si>
  <si>
    <t>https://orig.app/sai6nak</t>
  </si>
  <si>
    <t>hgzbufh</t>
  </si>
  <si>
    <t>https://orig.app/hgzbufh</t>
  </si>
  <si>
    <t>dwjb963</t>
  </si>
  <si>
    <t>https://orig.app/dwjb963</t>
  </si>
  <si>
    <t>wreeshn</t>
  </si>
  <si>
    <t>https://orig.app/wreeshn</t>
  </si>
  <si>
    <t>aycjyq0</t>
  </si>
  <si>
    <t>https://orig.app/aycjyq0</t>
  </si>
  <si>
    <t>hw7fqiq</t>
  </si>
  <si>
    <t>https://orig.app/hw7fqiq</t>
  </si>
  <si>
    <t>4fgxv2e</t>
  </si>
  <si>
    <t>https://orig.app/4fgxv2e</t>
  </si>
  <si>
    <t>gmawe2s</t>
  </si>
  <si>
    <t>https://orig.app/gmawe2s</t>
  </si>
  <si>
    <t>gfk2tg3</t>
  </si>
  <si>
    <t>https://orig.app/gfk2tg3</t>
  </si>
  <si>
    <t>10j0usq</t>
  </si>
  <si>
    <t>https://orig.app/10j0usq</t>
  </si>
  <si>
    <t>7xifiqz</t>
  </si>
  <si>
    <t>https://orig.app/7xifiqz</t>
  </si>
  <si>
    <t>dpj5cal</t>
  </si>
  <si>
    <t>https://orig.app/dpj5cal</t>
  </si>
  <si>
    <t>do4kbb1</t>
  </si>
  <si>
    <t>https://orig.app/do4kbb1</t>
  </si>
  <si>
    <t>oazjfsv</t>
  </si>
  <si>
    <t>https://orig.app/oazjfsv</t>
  </si>
  <si>
    <t>gypveqf</t>
  </si>
  <si>
    <t>https://orig.app/gypveqf</t>
  </si>
  <si>
    <t>welijam</t>
  </si>
  <si>
    <t>https://orig.app/welijam</t>
  </si>
  <si>
    <t>qksxckr</t>
  </si>
  <si>
    <t>https://orig.app/qksxckr</t>
  </si>
  <si>
    <t>tsqsceu</t>
  </si>
  <si>
    <t>https://orig.app/tsqsceu</t>
  </si>
  <si>
    <t>2evhj63</t>
  </si>
  <si>
    <t>https://orig.app/2evhj63</t>
  </si>
  <si>
    <t>vrca1w3</t>
  </si>
  <si>
    <t>https://orig.app/vrca1w3</t>
  </si>
  <si>
    <t>bf3dmtm</t>
  </si>
  <si>
    <t>https://orig.app/bf3dmtm</t>
  </si>
  <si>
    <t>kbtir6v</t>
  </si>
  <si>
    <t>https://orig.app/kbtir6v</t>
  </si>
  <si>
    <t>cftwly9</t>
  </si>
  <si>
    <t>https://orig.app/cftwly9</t>
  </si>
  <si>
    <t>b6gatqw</t>
  </si>
  <si>
    <t>https://orig.app/b6gatqw</t>
  </si>
  <si>
    <t>laoszyr</t>
  </si>
  <si>
    <t>https://orig.app/laoszyr</t>
  </si>
  <si>
    <t>07auorr</t>
  </si>
  <si>
    <t>https://orig.app/07auorr</t>
  </si>
  <si>
    <t>etaab6f</t>
  </si>
  <si>
    <t>https://orig.app/etaab6f</t>
  </si>
  <si>
    <t>icl5qiq</t>
  </si>
  <si>
    <t>https://orig.app/icl5qiq</t>
  </si>
  <si>
    <t>0uoftyd</t>
  </si>
  <si>
    <t>https://orig.app/0uoftyd</t>
  </si>
  <si>
    <t>ixerzcl</t>
  </si>
  <si>
    <t>https://orig.app/ixerzcl</t>
  </si>
  <si>
    <t>axmfwsx</t>
  </si>
  <si>
    <t>https://orig.app/axmfwsx</t>
  </si>
  <si>
    <t>m0tdqox</t>
  </si>
  <si>
    <t>https://orig.app/m0tdqox</t>
  </si>
  <si>
    <t>th0evmd</t>
  </si>
  <si>
    <t>https://orig.app/th0evmd</t>
  </si>
  <si>
    <t>kf4z0uc</t>
  </si>
  <si>
    <t>https://orig.app/kf4z0uc</t>
  </si>
  <si>
    <t>zmntepo</t>
  </si>
  <si>
    <t>https://orig.app/zmntepo</t>
  </si>
  <si>
    <t>fei8x3e</t>
  </si>
  <si>
    <t>https://orig.app/fei8x3e</t>
  </si>
  <si>
    <t>kv7rnrl</t>
  </si>
  <si>
    <t>https://orig.app/kv7rnrl</t>
  </si>
  <si>
    <t>bsnuvfa</t>
  </si>
  <si>
    <t>https://orig.app/bsnuvfa</t>
  </si>
  <si>
    <t>ahbizjj</t>
  </si>
  <si>
    <t>https://orig.app/ahbizjj</t>
  </si>
  <si>
    <t>u6qsarx</t>
  </si>
  <si>
    <t>https://orig.app/u6qsarx</t>
  </si>
  <si>
    <t>afl1vhv</t>
  </si>
  <si>
    <t>https://orig.app/afl1vhv</t>
  </si>
  <si>
    <t>aexjkro</t>
  </si>
  <si>
    <t>https://orig.app/aexjkro</t>
  </si>
  <si>
    <t>y3lv4kc</t>
  </si>
  <si>
    <t>https://orig.app/y3lv4kc</t>
  </si>
  <si>
    <t>r8gwe3a</t>
  </si>
  <si>
    <t>https://orig.app/r8gwe3a</t>
  </si>
  <si>
    <t>wh8pqqe</t>
  </si>
  <si>
    <t>https://orig.app/wh8pqqe</t>
  </si>
  <si>
    <t>s06ifup</t>
  </si>
  <si>
    <t>https://orig.app/s06ifup</t>
  </si>
  <si>
    <t>8fbi1n6</t>
  </si>
  <si>
    <t>https://orig.app/8fbi1n6</t>
  </si>
  <si>
    <t>yej6hsz</t>
  </si>
  <si>
    <t>https://orig.app/yej6hsz</t>
  </si>
  <si>
    <t>a19ec5a</t>
  </si>
  <si>
    <t>https://orig.app/a19ec5a</t>
  </si>
  <si>
    <t>xmrppd2</t>
  </si>
  <si>
    <t>https://orig.app/xmrppd2</t>
  </si>
  <si>
    <t>jti1hfw</t>
  </si>
  <si>
    <t>https://orig.app/jti1hfw</t>
  </si>
  <si>
    <t>deo7a5b</t>
  </si>
  <si>
    <t>https://orig.app/deo7a5b</t>
  </si>
  <si>
    <t>ac7zyif</t>
  </si>
  <si>
    <t>https://orig.app/ac7zyif</t>
  </si>
  <si>
    <t>qkjlaaw</t>
  </si>
  <si>
    <t>https://orig.app/qkjlaaw</t>
  </si>
  <si>
    <t>0gwmkt1</t>
  </si>
  <si>
    <t>https://orig.app/0gwmkt1</t>
  </si>
  <si>
    <t>mdgzm6u</t>
  </si>
  <si>
    <t>https://orig.app/mdgzm6u</t>
  </si>
  <si>
    <t>pieplwf</t>
  </si>
  <si>
    <t>https://orig.app/pieplwf</t>
  </si>
  <si>
    <t>qecmnd2</t>
  </si>
  <si>
    <t>https://orig.app/qecmnd2</t>
  </si>
  <si>
    <t>1xnbeu9</t>
  </si>
  <si>
    <t>https://orig.app/1xnbeu9</t>
  </si>
  <si>
    <t>o9xt4ug</t>
  </si>
  <si>
    <t>https://orig.app/o9xt4ug</t>
  </si>
  <si>
    <t>gavgu8n</t>
  </si>
  <si>
    <t>https://orig.app/gavgu8n</t>
  </si>
  <si>
    <t>tzturfq</t>
  </si>
  <si>
    <t>https://orig.app/tzturfq</t>
  </si>
  <si>
    <t>y2i5x1c</t>
  </si>
  <si>
    <t>https://orig.app/y2i5x1c</t>
  </si>
  <si>
    <t>rzyufjl</t>
  </si>
  <si>
    <t>https://orig.app/rzyufjl</t>
  </si>
  <si>
    <t>8kwgycu</t>
  </si>
  <si>
    <t>https://orig.app/8kwgycu</t>
  </si>
  <si>
    <t>gpazoqm</t>
  </si>
  <si>
    <t>https://orig.app/gpazoqm</t>
  </si>
  <si>
    <t>cqg2w3r</t>
  </si>
  <si>
    <t>https://orig.app/cqg2w3r</t>
  </si>
  <si>
    <t>fcoxxq1</t>
  </si>
  <si>
    <t>https://orig.app/fcoxxq1</t>
  </si>
  <si>
    <t>tostwry</t>
  </si>
  <si>
    <t>https://orig.app/tostwry</t>
  </si>
  <si>
    <t>b2ijvvm</t>
  </si>
  <si>
    <t>https://orig.app/b2ijvvm</t>
  </si>
  <si>
    <t>xmcengj</t>
  </si>
  <si>
    <t>https://orig.app/xmcengj</t>
  </si>
  <si>
    <t>bpscqiq</t>
  </si>
  <si>
    <t>https://orig.app/bpscqiq</t>
  </si>
  <si>
    <t>puz3gvh</t>
  </si>
  <si>
    <t>https://orig.app/puz3gvh</t>
  </si>
  <si>
    <t>dgokv1h</t>
  </si>
  <si>
    <t>https://orig.app/dgokv1h</t>
  </si>
  <si>
    <t>ucpkyp9</t>
  </si>
  <si>
    <t>https://orig.app/ucpkyp9</t>
  </si>
  <si>
    <t>am0vl7w</t>
  </si>
  <si>
    <t>https://orig.app/am0vl7w</t>
  </si>
  <si>
    <t>eyadq9i</t>
  </si>
  <si>
    <t>https://orig.app/eyadq9i</t>
  </si>
  <si>
    <t>85b4ajf</t>
  </si>
  <si>
    <t>https://orig.app/85b4ajf</t>
  </si>
  <si>
    <t>vpykuf1</t>
  </si>
  <si>
    <t>https://orig.app/vpykuf1</t>
  </si>
  <si>
    <t>pw9izmb</t>
  </si>
  <si>
    <t>https://orig.app/pw9izmb</t>
  </si>
  <si>
    <t>wabbjlo</t>
  </si>
  <si>
    <t>https://orig.app/wabbjlo</t>
  </si>
  <si>
    <t>ok9zrgr</t>
  </si>
  <si>
    <t>https://orig.app/ok9zrgr</t>
  </si>
  <si>
    <t>gjyh1yo</t>
  </si>
  <si>
    <t>https://orig.app/gjyh1yo</t>
  </si>
  <si>
    <t>rbeyor3</t>
  </si>
  <si>
    <t>https://orig.app/rbeyor3</t>
  </si>
  <si>
    <t>cbenmoa</t>
  </si>
  <si>
    <t>https://orig.app/cbenmoa</t>
  </si>
  <si>
    <t>etycssw</t>
  </si>
  <si>
    <t>https://orig.app/etycssw</t>
  </si>
  <si>
    <t>pchirnl</t>
  </si>
  <si>
    <t>https://orig.app/pchirnl</t>
  </si>
  <si>
    <t>0j8iisy</t>
  </si>
  <si>
    <t>https://orig.app/0j8iisy</t>
  </si>
  <si>
    <t>js4er2j</t>
  </si>
  <si>
    <t>https://orig.app/js4er2j</t>
  </si>
  <si>
    <t>4ojz279</t>
  </si>
  <si>
    <t>https://orig.app/4ojz279</t>
  </si>
  <si>
    <t>sy7kqgw</t>
  </si>
  <si>
    <t>https://orig.app/sy7kqgw</t>
  </si>
  <si>
    <t>exszx4v</t>
  </si>
  <si>
    <t>https://orig.app/exszx4v</t>
  </si>
  <si>
    <t>wtyqccc</t>
  </si>
  <si>
    <t>https://orig.app/wtyqccc</t>
  </si>
  <si>
    <t>rh1onmc</t>
  </si>
  <si>
    <t>https://orig.app/rh1onmc</t>
  </si>
  <si>
    <t>rfjd2wg</t>
  </si>
  <si>
    <t>https://orig.app/rfjd2wg</t>
  </si>
  <si>
    <t>nuqetvl</t>
  </si>
  <si>
    <t>https://orig.app/nuqetvl</t>
  </si>
  <si>
    <t>862yfht</t>
  </si>
  <si>
    <t>https://orig.app/862yfht</t>
  </si>
  <si>
    <t>vde2zxx</t>
  </si>
  <si>
    <t>https://orig.app/vde2zxx</t>
  </si>
  <si>
    <t>ovy2kqu</t>
  </si>
  <si>
    <t>https://orig.app/ovy2kqu</t>
  </si>
  <si>
    <t>klsvc7v</t>
  </si>
  <si>
    <t>https://orig.app/klsvc7v</t>
  </si>
  <si>
    <t>54elgh0</t>
  </si>
  <si>
    <t>https://orig.app/54elgh0</t>
  </si>
  <si>
    <t>tafgivx</t>
  </si>
  <si>
    <t>https://orig.app/tafgivx</t>
  </si>
  <si>
    <t>dbl0n4k</t>
  </si>
  <si>
    <t>https://orig.app/dbl0n4k</t>
  </si>
  <si>
    <t>xx2r9wf</t>
  </si>
  <si>
    <t>https://orig.app/xx2r9wf</t>
  </si>
  <si>
    <t>xj6ljkx</t>
  </si>
  <si>
    <t>https://orig.app/xj6ljkx</t>
  </si>
  <si>
    <t>odnfga9</t>
  </si>
  <si>
    <t>https://orig.app/odnfga9</t>
  </si>
  <si>
    <t>ci2cs4m</t>
  </si>
  <si>
    <t>https://orig.app/ci2cs4m</t>
  </si>
  <si>
    <t>grldqer</t>
  </si>
  <si>
    <t>https://orig.app/grldqer</t>
  </si>
  <si>
    <t>kfv2gac</t>
  </si>
  <si>
    <t>https://orig.app/kfv2gac</t>
  </si>
  <si>
    <t>rgblnqr</t>
  </si>
  <si>
    <t>https://orig.app/rgblnqr</t>
  </si>
  <si>
    <t>adjfdxn</t>
  </si>
  <si>
    <t>https://orig.app/adjfdxn</t>
  </si>
  <si>
    <t>zb5gxnj</t>
  </si>
  <si>
    <t>https://orig.app/zb5gxnj</t>
  </si>
  <si>
    <t>xjidhbx</t>
  </si>
  <si>
    <t>https://orig.app/xjidhbx</t>
  </si>
  <si>
    <t>c4nnirj</t>
  </si>
  <si>
    <t>https://orig.app/c4nnirj</t>
  </si>
  <si>
    <t>mo4axk6</t>
  </si>
  <si>
    <t>https://orig.app/mo4axk6</t>
  </si>
  <si>
    <t>uaszxzd</t>
  </si>
  <si>
    <t>https://orig.app/uaszxzd</t>
  </si>
  <si>
    <t>3fqhmib</t>
  </si>
  <si>
    <t>https://orig.app/3fqhmib</t>
  </si>
  <si>
    <t>jby1hx9</t>
  </si>
  <si>
    <t>https://orig.app/jby1hx9</t>
  </si>
  <si>
    <t>zjkmgnu</t>
  </si>
  <si>
    <t>https://orig.app/zjkmgnu</t>
  </si>
  <si>
    <t>rdemnln</t>
  </si>
  <si>
    <t>https://orig.app/rdemnln</t>
  </si>
  <si>
    <t>eg35qcb</t>
  </si>
  <si>
    <t>https://orig.app/eg35qcb</t>
  </si>
  <si>
    <t>sxacvkt</t>
  </si>
  <si>
    <t>https://orig.app/sxacvkt</t>
  </si>
  <si>
    <t>qzor5pq</t>
  </si>
  <si>
    <t>https://orig.app/qzor5pq</t>
  </si>
  <si>
    <t>hcnjz4i</t>
  </si>
  <si>
    <t>https://orig.app/hcnjz4i</t>
  </si>
  <si>
    <t>3mt15gl</t>
  </si>
  <si>
    <t>https://orig.app/3mt15gl</t>
  </si>
  <si>
    <t>dqvlz6f</t>
  </si>
  <si>
    <t>https://orig.app/dqvlz6f</t>
  </si>
  <si>
    <t>waadoet</t>
  </si>
  <si>
    <t>https://orig.app/waadoet</t>
  </si>
  <si>
    <t>9gyitbp</t>
  </si>
  <si>
    <t>https://orig.app/9gyitbp</t>
  </si>
  <si>
    <t>pc3ebyb</t>
  </si>
  <si>
    <t>https://orig.app/pc3ebyb</t>
  </si>
  <si>
    <t>mpamnvl</t>
  </si>
  <si>
    <t>https://orig.app/mpamnvl</t>
  </si>
  <si>
    <t>okzysyx</t>
  </si>
  <si>
    <t>https://orig.app/okzysyx</t>
  </si>
  <si>
    <t>c2vxobd</t>
  </si>
  <si>
    <t>https://orig.app/c2vxobd</t>
  </si>
  <si>
    <t>glj7bim</t>
  </si>
  <si>
    <t>https://orig.app/glj7bim</t>
  </si>
  <si>
    <t>7frugxd</t>
  </si>
  <si>
    <t>https://orig.app/7frugxd</t>
  </si>
  <si>
    <t>xuelduf</t>
  </si>
  <si>
    <t>https://orig.app/xuelduf</t>
  </si>
  <si>
    <t>mrylb9l</t>
  </si>
  <si>
    <t>https://orig.app/mrylb9l</t>
  </si>
  <si>
    <t>weiyjaq</t>
  </si>
  <si>
    <t>https://orig.app/weiyjaq</t>
  </si>
  <si>
    <t>g81dzsf</t>
  </si>
  <si>
    <t>https://orig.app/g81dzsf</t>
  </si>
  <si>
    <t>yykrgit</t>
  </si>
  <si>
    <t>https://orig.app/yykrgit</t>
  </si>
  <si>
    <t>ae0oqii</t>
  </si>
  <si>
    <t>https://orig.app/ae0oqii</t>
  </si>
  <si>
    <t>naunqd9</t>
  </si>
  <si>
    <t>https://orig.app/naunqd9</t>
  </si>
  <si>
    <t>hsyd0t4</t>
  </si>
  <si>
    <t>https://orig.app/hsyd0t4</t>
  </si>
  <si>
    <t>bbzdgym</t>
  </si>
  <si>
    <t>https://orig.app/bbzdgym</t>
  </si>
  <si>
    <t>ferca1h</t>
  </si>
  <si>
    <t>https://orig.app/ferca1h</t>
  </si>
  <si>
    <t>nghntud</t>
  </si>
  <si>
    <t>https://orig.app/nghntud</t>
  </si>
  <si>
    <t>8qv55hm</t>
  </si>
  <si>
    <t>https://orig.app/8qv55hm</t>
  </si>
  <si>
    <t>ezrcmgl</t>
  </si>
  <si>
    <t>https://orig.app/ezrcmgl</t>
  </si>
  <si>
    <t>zhdzjuy</t>
  </si>
  <si>
    <t>https://orig.app/zhdzjuy</t>
  </si>
  <si>
    <t>kdwfnkc</t>
  </si>
  <si>
    <t>https://orig.app/kdwfnkc</t>
  </si>
  <si>
    <t>tjma5w4</t>
  </si>
  <si>
    <t>https://orig.app/tjma5w4</t>
  </si>
  <si>
    <t>oxpklqv</t>
  </si>
  <si>
    <t>https://orig.app/oxpklqv</t>
  </si>
  <si>
    <t>cbguqd2</t>
  </si>
  <si>
    <t>https://orig.app/cbguqd2</t>
  </si>
  <si>
    <t>k8pimnr</t>
  </si>
  <si>
    <t>https://orig.app/k8pimnr</t>
  </si>
  <si>
    <t>y0eznfz</t>
  </si>
  <si>
    <t>https://orig.app/y0eznfz</t>
  </si>
  <si>
    <t>tsw37ov</t>
  </si>
  <si>
    <t>https://orig.app/tsw37ov</t>
  </si>
  <si>
    <t>j58cvy0</t>
  </si>
  <si>
    <t>https://orig.app/j58cvy0</t>
  </si>
  <si>
    <t>ugkg6qk</t>
  </si>
  <si>
    <t>https://orig.app/ugkg6qk</t>
  </si>
  <si>
    <t>vvfhapl</t>
  </si>
  <si>
    <t>https://orig.app/vvfhapl</t>
  </si>
  <si>
    <t>g3ouqw6</t>
  </si>
  <si>
    <t>https://orig.app/g3ouqw6</t>
  </si>
  <si>
    <t>wrouabt</t>
  </si>
  <si>
    <t>https://orig.app/wrouabt</t>
  </si>
  <si>
    <t>a5hujwo</t>
  </si>
  <si>
    <t>https://orig.app/a5hujwo</t>
  </si>
  <si>
    <t>jabqmji</t>
  </si>
  <si>
    <t>https://orig.app/jabqmji</t>
  </si>
  <si>
    <t>sk1cfum</t>
  </si>
  <si>
    <t>https://orig.app/sk1cfum</t>
  </si>
  <si>
    <t>qubq5hk</t>
  </si>
  <si>
    <t>https://orig.app/qubq5hk</t>
  </si>
  <si>
    <t>zhcoszs</t>
  </si>
  <si>
    <t>https://orig.app/zhcoszs</t>
  </si>
  <si>
    <t>rkilqg0</t>
  </si>
  <si>
    <t>https://orig.app/rkilqg0</t>
  </si>
  <si>
    <t>fvbzloq</t>
  </si>
  <si>
    <t>https://orig.app/fvbzloq</t>
  </si>
  <si>
    <t>e6ld9qn</t>
  </si>
  <si>
    <t>https://orig.app/e6ld9qn</t>
  </si>
  <si>
    <t>gtyvsfw</t>
  </si>
  <si>
    <t>https://orig.app/gtyvsfw</t>
  </si>
  <si>
    <t>3fmec4r</t>
  </si>
  <si>
    <t>https://orig.app/3fmec4r</t>
  </si>
  <si>
    <t>hfmax5w</t>
  </si>
  <si>
    <t>https://orig.app/hfmax5w</t>
  </si>
  <si>
    <t>ltnjvqj</t>
  </si>
  <si>
    <t>https://orig.app/ltnjvqj</t>
  </si>
  <si>
    <t>5j2ad95</t>
  </si>
  <si>
    <t>https://orig.app/5j2ad95</t>
  </si>
  <si>
    <t>kn3z5ks</t>
  </si>
  <si>
    <t>https://orig.app/kn3z5ks</t>
  </si>
  <si>
    <t>rrhq1d1</t>
  </si>
  <si>
    <t>https://orig.app/rrhq1d1</t>
  </si>
  <si>
    <t>il2vv21</t>
  </si>
  <si>
    <t>https://orig.app/il2vv21</t>
  </si>
  <si>
    <t>d3lvsxg</t>
  </si>
  <si>
    <t>https://orig.app/d3lvsxg</t>
  </si>
  <si>
    <t>0gbicgw</t>
  </si>
  <si>
    <t>https://orig.app/0gbicgw</t>
  </si>
  <si>
    <t>nfvplkn</t>
  </si>
  <si>
    <t>https://orig.app/nfvplkn</t>
  </si>
  <si>
    <t>tlxkaar</t>
  </si>
  <si>
    <t>https://orig.app/tlxkaar</t>
  </si>
  <si>
    <t>4iopxo0</t>
  </si>
  <si>
    <t>https://orig.app/4iopxo0</t>
  </si>
  <si>
    <t>xtjq1mk</t>
  </si>
  <si>
    <t>https://orig.app/xtjq1mk</t>
  </si>
  <si>
    <t>dgnmpbx</t>
  </si>
  <si>
    <t>https://orig.app/dgnmpbx</t>
  </si>
  <si>
    <t>cfse0qn</t>
  </si>
  <si>
    <t>https://orig.app/cfse0qn</t>
  </si>
  <si>
    <t>icwx9ep</t>
  </si>
  <si>
    <t>https://orig.app/icwx9ep</t>
  </si>
  <si>
    <t>jyc2ihb</t>
  </si>
  <si>
    <t>https://orig.app/jyc2ihb</t>
  </si>
  <si>
    <t>c0e9pzv</t>
  </si>
  <si>
    <t>https://orig.app/c0e9pzv</t>
  </si>
  <si>
    <t>femxiiz</t>
  </si>
  <si>
    <t>https://orig.app/femxiiz</t>
  </si>
  <si>
    <t>77elvgf</t>
  </si>
  <si>
    <t>https://orig.app/77elvgf</t>
  </si>
  <si>
    <t>gsesikg</t>
  </si>
  <si>
    <t>https://orig.app/gsesikg</t>
  </si>
  <si>
    <t>9qwsxnj</t>
  </si>
  <si>
    <t>https://orig.app/9qwsxnj</t>
  </si>
  <si>
    <t>cmcyifc</t>
  </si>
  <si>
    <t>https://orig.app/cmcyifc</t>
  </si>
  <si>
    <t>l6uk2lf</t>
  </si>
  <si>
    <t>https://orig.app/l6uk2lf</t>
  </si>
  <si>
    <t>pxydk5t</t>
  </si>
  <si>
    <t>https://orig.app/pxydk5t</t>
  </si>
  <si>
    <t>xnnnton</t>
  </si>
  <si>
    <t>https://orig.app/xnnnton</t>
  </si>
  <si>
    <t>hwmcyw8</t>
  </si>
  <si>
    <t>https://orig.app/hwmcyw8</t>
  </si>
  <si>
    <t>pg3fzdi</t>
  </si>
  <si>
    <t>https://orig.app/pg3fzdi</t>
  </si>
  <si>
    <t>buzsw9s</t>
  </si>
  <si>
    <t>https://orig.app/buzsw9s</t>
  </si>
  <si>
    <t>rggsixx</t>
  </si>
  <si>
    <t>https://orig.app/rggsixx</t>
  </si>
  <si>
    <t>vg0ftzd</t>
  </si>
  <si>
    <t>https://orig.app/vg0ftzd</t>
  </si>
  <si>
    <t>uebuymd</t>
  </si>
  <si>
    <t>https://orig.app/uebuymd</t>
  </si>
  <si>
    <t>kkhpguk</t>
  </si>
  <si>
    <t>https://orig.app/kkhpguk</t>
  </si>
  <si>
    <t>im9grrw</t>
  </si>
  <si>
    <t>https://orig.app/im9grrw</t>
  </si>
  <si>
    <t>de83lhd</t>
  </si>
  <si>
    <t>https://orig.app/de83lhd</t>
  </si>
  <si>
    <t>rmzhlhp</t>
  </si>
  <si>
    <t>https://orig.app/rmzhlhp</t>
  </si>
  <si>
    <t>rmjzzhw</t>
  </si>
  <si>
    <t>https://orig.app/rmjzzhw</t>
  </si>
  <si>
    <t>q5gotrw</t>
  </si>
  <si>
    <t>https://orig.app/q5gotrw</t>
  </si>
  <si>
    <t>7lmc1x2</t>
  </si>
  <si>
    <t>https://orig.app/7lmc1x2</t>
  </si>
  <si>
    <t>omekfuv</t>
  </si>
  <si>
    <t>https://orig.app/omekfuv</t>
  </si>
  <si>
    <t>o9fybdc</t>
  </si>
  <si>
    <t>https://orig.app/o9fybdc</t>
  </si>
  <si>
    <t>bwut9jn</t>
  </si>
  <si>
    <t>https://orig.app/bwut9jn</t>
  </si>
  <si>
    <t>da7h0nn</t>
  </si>
  <si>
    <t>https://orig.app/da7h0nn</t>
  </si>
  <si>
    <t>54sizal</t>
  </si>
  <si>
    <t>https://orig.app/54sizal</t>
  </si>
  <si>
    <t>bfsft45</t>
  </si>
  <si>
    <t>https://orig.app/bfsft45</t>
  </si>
  <si>
    <t>sz7zifz</t>
  </si>
  <si>
    <t>https://orig.app/sz7zifz</t>
  </si>
  <si>
    <t>etkaunr</t>
  </si>
  <si>
    <t>https://orig.app/etkaunr</t>
  </si>
  <si>
    <t>pfw0jzg</t>
  </si>
  <si>
    <t>https://orig.app/pfw0jzg</t>
  </si>
  <si>
    <t>jclfex0</t>
  </si>
  <si>
    <t>https://orig.app/jclfex0</t>
  </si>
  <si>
    <t>9sg7w4g</t>
  </si>
  <si>
    <t>https://orig.app/9sg7w4g</t>
  </si>
  <si>
    <t>cybdrja</t>
  </si>
  <si>
    <t>https://orig.app/cybdrja</t>
  </si>
  <si>
    <t>i9eiyyv</t>
  </si>
  <si>
    <t>https://orig.app/i9eiyyv</t>
  </si>
  <si>
    <t>x88vyxn</t>
  </si>
  <si>
    <t>https://orig.app/x88vyxn</t>
  </si>
  <si>
    <t>cmbcnzt</t>
  </si>
  <si>
    <t>https://orig.app/cmbcnzt</t>
  </si>
  <si>
    <t>pziln4l</t>
  </si>
  <si>
    <t>https://orig.app/pziln4l</t>
  </si>
  <si>
    <t>zpjjdna</t>
  </si>
  <si>
    <t>https://orig.app/zpjjdna</t>
  </si>
  <si>
    <t>nz4kkxu</t>
  </si>
  <si>
    <t>https://orig.app/nz4kkxu</t>
  </si>
  <si>
    <t>wnl9qmm</t>
  </si>
  <si>
    <t>https://orig.app/wnl9qmm</t>
  </si>
  <si>
    <t>ntvrtag</t>
  </si>
  <si>
    <t>https://orig.app/ntvrtag</t>
  </si>
  <si>
    <t>9x1yajj</t>
  </si>
  <si>
    <t>https://orig.app/9x1yajj</t>
  </si>
  <si>
    <t>9l7bmn0</t>
  </si>
  <si>
    <t>https://orig.app/9l7bmn0</t>
  </si>
  <si>
    <t>ajkfrpi</t>
  </si>
  <si>
    <t>https://orig.app/ajkfrpi</t>
  </si>
  <si>
    <t>x1t90jc</t>
  </si>
  <si>
    <t>https://orig.app/x1t90jc</t>
  </si>
  <si>
    <t>gybfvnq</t>
  </si>
  <si>
    <t>https://orig.app/gybfvnq</t>
  </si>
  <si>
    <t>ysk2h75</t>
  </si>
  <si>
    <t>https://orig.app/ysk2h75</t>
  </si>
  <si>
    <t>wvdsx65</t>
  </si>
  <si>
    <t>https://orig.app/wvdsx65</t>
  </si>
  <si>
    <t>rxhipyh</t>
  </si>
  <si>
    <t>https://orig.app/rxhipyh</t>
  </si>
  <si>
    <t>s6j2sp7</t>
  </si>
  <si>
    <t>https://orig.app/s6j2sp7</t>
  </si>
  <si>
    <t>gajli2l</t>
  </si>
  <si>
    <t>https://orig.app/gajli2l</t>
  </si>
  <si>
    <t>sobgwxi</t>
  </si>
  <si>
    <t>https://orig.app/sobgwxi</t>
  </si>
  <si>
    <t>az1nept</t>
  </si>
  <si>
    <t>https://orig.app/az1nept</t>
  </si>
  <si>
    <t>r6buhc8</t>
  </si>
  <si>
    <t>https://orig.app/r6buhc8</t>
  </si>
  <si>
    <t>dkhfmpi</t>
  </si>
  <si>
    <t>https://orig.app/dkhfmpi</t>
  </si>
  <si>
    <t>un9lrih</t>
  </si>
  <si>
    <t>https://orig.app/un9lrih</t>
  </si>
  <si>
    <t>k8lnzkp</t>
  </si>
  <si>
    <t>https://orig.app/k8lnzkp</t>
  </si>
  <si>
    <t>dqtq4v0</t>
  </si>
  <si>
    <t>https://orig.app/dqtq4v0</t>
  </si>
  <si>
    <t>bazks99</t>
  </si>
  <si>
    <t>https://orig.app/bazks99</t>
  </si>
  <si>
    <t>zeevibt</t>
  </si>
  <si>
    <t>https://orig.app/zeevibt</t>
  </si>
  <si>
    <t>7crrxky</t>
  </si>
  <si>
    <t>https://orig.app/7crrxky</t>
  </si>
  <si>
    <t>pxj6yha</t>
  </si>
  <si>
    <t>https://orig.app/pxj6yha</t>
  </si>
  <si>
    <t>xbyeso8</t>
  </si>
  <si>
    <t>https://orig.app/xbyeso8</t>
  </si>
  <si>
    <t>nztxyc3</t>
  </si>
  <si>
    <t>https://orig.app/nztxyc3</t>
  </si>
  <si>
    <t>7aix5zt</t>
  </si>
  <si>
    <t>https://orig.app/7aix5zt</t>
  </si>
  <si>
    <t>l54oi1c</t>
  </si>
  <si>
    <t>https://orig.app/l54oi1c</t>
  </si>
  <si>
    <t>hqhgkfb</t>
  </si>
  <si>
    <t>https://orig.app/hqhgkfb</t>
  </si>
  <si>
    <t>zut6kxb</t>
  </si>
  <si>
    <t>https://orig.app/zut6kxb</t>
  </si>
  <si>
    <t>kjk9rfc</t>
  </si>
  <si>
    <t>https://orig.app/kjk9rfc</t>
  </si>
  <si>
    <t>3sepkla</t>
  </si>
  <si>
    <t>https://orig.app/3sepkla</t>
  </si>
  <si>
    <t>2i4tdlb</t>
  </si>
  <si>
    <t>https://orig.app/2i4tdlb</t>
  </si>
  <si>
    <t>2qbokzj</t>
  </si>
  <si>
    <t>https://orig.app/2qbokzj</t>
  </si>
  <si>
    <t>3nhzguy</t>
  </si>
  <si>
    <t>https://orig.app/3nhzguy</t>
  </si>
  <si>
    <t>fmksd6h</t>
  </si>
  <si>
    <t>https://orig.app/fmksd6h</t>
  </si>
  <si>
    <t>tp5vltz</t>
  </si>
  <si>
    <t>https://orig.app/tp5vltz</t>
  </si>
  <si>
    <t>5hmcdla</t>
  </si>
  <si>
    <t>https://orig.app/5hmcdla</t>
  </si>
  <si>
    <t>g54rdto</t>
  </si>
  <si>
    <t>https://orig.app/g54rdto</t>
  </si>
  <si>
    <t>zf2xgpw</t>
  </si>
  <si>
    <t>https://orig.app/zf2xgpw</t>
  </si>
  <si>
    <t>4iysip9</t>
  </si>
  <si>
    <t>https://orig.app/4iysip9</t>
  </si>
  <si>
    <t>ma3imjh</t>
  </si>
  <si>
    <t>https://orig.app/ma3imjh</t>
  </si>
  <si>
    <t>is4r7me</t>
  </si>
  <si>
    <t>https://orig.app/is4r7me</t>
  </si>
  <si>
    <t>xsdt75e</t>
  </si>
  <si>
    <t>https://orig.app/xsdt75e</t>
  </si>
  <si>
    <t>uwxtzl7</t>
  </si>
  <si>
    <t>https://orig.app/uwxtzl7</t>
  </si>
  <si>
    <t>2rrb6h9</t>
  </si>
  <si>
    <t>https://orig.app/2rrb6h9</t>
  </si>
  <si>
    <t>oflduyb</t>
  </si>
  <si>
    <t>https://orig.app/oflduyb</t>
  </si>
  <si>
    <t>pffqj1b</t>
  </si>
  <si>
    <t>https://orig.app/pffqj1b</t>
  </si>
  <si>
    <t>5rrred5</t>
  </si>
  <si>
    <t>https://orig.app/5rrred5</t>
  </si>
  <si>
    <t>qx3qwaq</t>
  </si>
  <si>
    <t>https://orig.app/qx3qwaq</t>
  </si>
  <si>
    <t>srwgx7s</t>
  </si>
  <si>
    <t>https://orig.app/srwgx7s</t>
  </si>
  <si>
    <t>6zvzibn</t>
  </si>
  <si>
    <t>https://orig.app/6zvzibn</t>
  </si>
  <si>
    <t>c14f7gf</t>
  </si>
  <si>
    <t>https://orig.app/c14f7gf</t>
  </si>
  <si>
    <t>9y42sdk</t>
  </si>
  <si>
    <t>https://orig.app/9y42sdk</t>
  </si>
  <si>
    <t>0zxkcsj</t>
  </si>
  <si>
    <t>https://orig.app/0zxkcsj</t>
  </si>
  <si>
    <t>w7csaea</t>
  </si>
  <si>
    <t>https://orig.app/w7csaea</t>
  </si>
  <si>
    <t>ox710fn</t>
  </si>
  <si>
    <t>https://orig.app/ox710fn</t>
  </si>
  <si>
    <t>5swgzmn</t>
  </si>
  <si>
    <t>https://orig.app/5swgzmn</t>
  </si>
  <si>
    <t>21oidub</t>
  </si>
  <si>
    <t>https://orig.app/21oidub</t>
  </si>
  <si>
    <t>dvn8jbs</t>
  </si>
  <si>
    <t>https://orig.app/dvn8jbs</t>
  </si>
  <si>
    <t>z4infcy</t>
  </si>
  <si>
    <t>https://orig.app/z4infcy</t>
  </si>
  <si>
    <t>v88pqzl</t>
  </si>
  <si>
    <t>https://orig.app/v88pqzl</t>
  </si>
  <si>
    <t>94rgari</t>
  </si>
  <si>
    <t>https://orig.app/94rgari</t>
  </si>
  <si>
    <t>6v3tfj4</t>
  </si>
  <si>
    <t>https://orig.app/6v3tfj4</t>
  </si>
  <si>
    <t>gd04qzm</t>
  </si>
  <si>
    <t>https://orig.app/gd04qzm</t>
  </si>
  <si>
    <t>pywc3sl</t>
  </si>
  <si>
    <t>https://orig.app/pywc3sl</t>
  </si>
  <si>
    <t>dgflj7o</t>
  </si>
  <si>
    <t>https://orig.app/dgflj7o</t>
  </si>
  <si>
    <t>tbnammr</t>
  </si>
  <si>
    <t>https://orig.app/tbnammr</t>
  </si>
  <si>
    <t>1bspdoh</t>
  </si>
  <si>
    <t>https://orig.app/1bspdoh</t>
  </si>
  <si>
    <t>egxsv7l</t>
  </si>
  <si>
    <t>https://orig.app/egxsv7l</t>
  </si>
  <si>
    <t>e8dqhwi</t>
  </si>
  <si>
    <t>https://orig.app/e8dqhwi</t>
  </si>
  <si>
    <t>9okviug</t>
  </si>
  <si>
    <t>https://orig.app/9okviug</t>
  </si>
  <si>
    <t>hpedylq</t>
  </si>
  <si>
    <t>https://orig.app/hpedylq</t>
  </si>
  <si>
    <t>evmk2eu</t>
  </si>
  <si>
    <t>https://orig.app/evmk2eu</t>
  </si>
  <si>
    <t>oqg6kqd</t>
  </si>
  <si>
    <t>https://orig.app/oqg6kqd</t>
  </si>
  <si>
    <t>so4dy8a</t>
  </si>
  <si>
    <t>https://orig.app/so4dy8a</t>
  </si>
  <si>
    <t>w9cess2</t>
  </si>
  <si>
    <t>https://orig.app/w9cess2</t>
  </si>
  <si>
    <t>b3qutgq</t>
  </si>
  <si>
    <t>https://orig.app/b3qutgq</t>
  </si>
  <si>
    <t>r7pfopn</t>
  </si>
  <si>
    <t>https://orig.app/r7pfopn</t>
  </si>
  <si>
    <t>4cmnzaj</t>
  </si>
  <si>
    <t>https://orig.app/4cmnzaj</t>
  </si>
  <si>
    <t>4b7h5jg</t>
  </si>
  <si>
    <t>https://orig.app/4b7h5jg</t>
  </si>
  <si>
    <t>xzqs4or</t>
  </si>
  <si>
    <t>https://orig.app/xzqs4or</t>
  </si>
  <si>
    <t>ron7u9j</t>
  </si>
  <si>
    <t>https://orig.app/ron7u9j</t>
  </si>
  <si>
    <t>7j8lqlz</t>
  </si>
  <si>
    <t>https://orig.app/7j8lqlz</t>
  </si>
  <si>
    <t>dmv4mhi</t>
  </si>
  <si>
    <t>https://orig.app/dmv4mhi</t>
  </si>
  <si>
    <t>xyxkhev</t>
  </si>
  <si>
    <t>https://orig.app/xyxkhev</t>
  </si>
  <si>
    <t>f8ouqbc</t>
  </si>
  <si>
    <t>https://orig.app/f8ouqbc</t>
  </si>
  <si>
    <t>0hx4jnv</t>
  </si>
  <si>
    <t>https://orig.app/0hx4jnv</t>
  </si>
  <si>
    <t>wybrfg3</t>
  </si>
  <si>
    <t>https://orig.app/wybrfg3</t>
  </si>
  <si>
    <t>wyerstq</t>
  </si>
  <si>
    <t>https://orig.app/wyerstq</t>
  </si>
  <si>
    <t>uah7sct</t>
  </si>
  <si>
    <t>https://orig.app/uah7sct</t>
  </si>
  <si>
    <t>pyulpbn</t>
  </si>
  <si>
    <t>https://orig.app/pyulpbn</t>
  </si>
  <si>
    <t>h2zyktj</t>
  </si>
  <si>
    <t>https://orig.app/h2zyktj</t>
  </si>
  <si>
    <t>kxrrzgq</t>
  </si>
  <si>
    <t>https://orig.app/kxrrzgq</t>
  </si>
  <si>
    <t>rvrnyfu</t>
  </si>
  <si>
    <t>https://orig.app/rvrnyfu</t>
  </si>
  <si>
    <t>dhyufme</t>
  </si>
  <si>
    <t>https://orig.app/dhyufme</t>
  </si>
  <si>
    <t>zf93ylv</t>
  </si>
  <si>
    <t>https://orig.app/zf93ylv</t>
  </si>
  <si>
    <t>m70nkju</t>
  </si>
  <si>
    <t>https://orig.app/m70nkju</t>
  </si>
  <si>
    <t>l5kiwsg</t>
  </si>
  <si>
    <t>https://orig.app/l5kiwsg</t>
  </si>
  <si>
    <t>hdvlr8g</t>
  </si>
  <si>
    <t>https://orig.app/hdvlr8g</t>
  </si>
  <si>
    <t>k4wyba5</t>
  </si>
  <si>
    <t>https://orig.app/k4wyba5</t>
  </si>
  <si>
    <t>wb1dmka</t>
  </si>
  <si>
    <t>https://orig.app/wb1dmka</t>
  </si>
  <si>
    <t>pysepvw</t>
  </si>
  <si>
    <t>https://orig.app/pysepvw</t>
  </si>
  <si>
    <t>pfwje2x</t>
  </si>
  <si>
    <t>https://orig.app/pfwje2x</t>
  </si>
  <si>
    <t>2hwb39k</t>
  </si>
  <si>
    <t>https://orig.app/2hwb39k</t>
  </si>
  <si>
    <t>644oqmw</t>
  </si>
  <si>
    <t>https://orig.app/644oqmw</t>
  </si>
  <si>
    <t>3kh7gys</t>
  </si>
  <si>
    <t>https://orig.app/3kh7gys</t>
  </si>
  <si>
    <t>phjy8fy</t>
  </si>
  <si>
    <t>https://orig.app/phjy8fy</t>
  </si>
  <si>
    <t>f2hyxft</t>
  </si>
  <si>
    <t>https://orig.app/f2hyxft</t>
  </si>
  <si>
    <t>iy32q5o</t>
  </si>
  <si>
    <t>https://orig.app/iy32q5o</t>
  </si>
  <si>
    <t>qtyjg10</t>
  </si>
  <si>
    <t>https://orig.app/qtyjg10</t>
  </si>
  <si>
    <t>8lfsywe</t>
  </si>
  <si>
    <t>https://orig.app/8lfsywe</t>
  </si>
  <si>
    <t>1etnu5j</t>
  </si>
  <si>
    <t>https://orig.app/1etnu5j</t>
  </si>
  <si>
    <t>ur114tz</t>
  </si>
  <si>
    <t>https://orig.app/ur114tz</t>
  </si>
  <si>
    <t>bqzmsv5</t>
  </si>
  <si>
    <t>https://orig.app/bqzmsv5</t>
  </si>
  <si>
    <t>nolencz</t>
  </si>
  <si>
    <t>https://orig.app/nolencz</t>
  </si>
  <si>
    <t>xbb2mca</t>
  </si>
  <si>
    <t>https://orig.app/xbb2mca</t>
  </si>
  <si>
    <t>6n5xu3u</t>
  </si>
  <si>
    <t>https://orig.app/6n5xu3u</t>
  </si>
  <si>
    <t>vjzuanv</t>
  </si>
  <si>
    <t>https://orig.app/vjzuanv</t>
  </si>
  <si>
    <t>pqchtnk</t>
  </si>
  <si>
    <t>https://orig.app/pqchtnk</t>
  </si>
  <si>
    <t>c1p7jqd</t>
  </si>
  <si>
    <t>https://orig.app/c1p7jqd</t>
  </si>
  <si>
    <t>mkitevx</t>
  </si>
  <si>
    <t>https://orig.app/mkitevx</t>
  </si>
  <si>
    <t>euao9cn</t>
  </si>
  <si>
    <t>https://orig.app/euao9cn</t>
  </si>
  <si>
    <t>jfabrxn</t>
  </si>
  <si>
    <t>https://orig.app/jfabrxn</t>
  </si>
  <si>
    <t>bitqhyz</t>
  </si>
  <si>
    <t>https://orig.app/bitqhyz</t>
  </si>
  <si>
    <t>giw7pnr</t>
  </si>
  <si>
    <t>https://orig.app/giw7pnr</t>
  </si>
  <si>
    <t>qsarxcy</t>
  </si>
  <si>
    <t>https://orig.app/qsarxcy</t>
  </si>
  <si>
    <t>7qorvbg</t>
  </si>
  <si>
    <t>https://orig.app/7qorvbg</t>
  </si>
  <si>
    <t>elupn9n</t>
  </si>
  <si>
    <t>https://orig.app/elupn9n</t>
  </si>
  <si>
    <t>k0zu2fh</t>
  </si>
  <si>
    <t>https://orig.app/k0zu2fh</t>
  </si>
  <si>
    <t>vieumh7</t>
  </si>
  <si>
    <t>https://orig.app/vieumh7</t>
  </si>
  <si>
    <t>n4irmkk</t>
  </si>
  <si>
    <t>https://orig.app/n4irmkk</t>
  </si>
  <si>
    <t>yo8knjo</t>
  </si>
  <si>
    <t>https://orig.app/yo8knjo</t>
  </si>
  <si>
    <t>t3z8cuo</t>
  </si>
  <si>
    <t>https://orig.app/t3z8cuo</t>
  </si>
  <si>
    <t>c2vf9uu</t>
  </si>
  <si>
    <t>https://orig.app/c2vf9uu</t>
  </si>
  <si>
    <t>l1gatne</t>
  </si>
  <si>
    <t>https://orig.app/l1gatne</t>
  </si>
  <si>
    <t>0mmd2bu</t>
  </si>
  <si>
    <t>https://orig.app/0mmd2bu</t>
  </si>
  <si>
    <t>nzpgnkx</t>
  </si>
  <si>
    <t>https://orig.app/nzpgnkx</t>
  </si>
  <si>
    <t>hlv0gop</t>
  </si>
  <si>
    <t>https://orig.app/hlv0gop</t>
  </si>
  <si>
    <t>kbp4cx3</t>
  </si>
  <si>
    <t>https://orig.app/kbp4cx3</t>
  </si>
  <si>
    <t>hgmrffc</t>
  </si>
  <si>
    <t>https://orig.app/hgmrffc</t>
  </si>
  <si>
    <t>2dzpdqr</t>
  </si>
  <si>
    <t>https://orig.app/2dzpdqr</t>
  </si>
  <si>
    <t>fdxsv6i</t>
  </si>
  <si>
    <t>https://orig.app/fdxsv6i</t>
  </si>
  <si>
    <t>e2r5adr</t>
  </si>
  <si>
    <t>https://orig.app/e2r5adr</t>
  </si>
  <si>
    <t>y2jygar</t>
  </si>
  <si>
    <t>https://orig.app/y2jygar</t>
  </si>
  <si>
    <t>dyfbrtz</t>
  </si>
  <si>
    <t>https://orig.app/dyfbrtz</t>
  </si>
  <si>
    <t>ogdeelx</t>
  </si>
  <si>
    <t>https://orig.app/ogdeelx</t>
  </si>
  <si>
    <t>ph27x6w</t>
  </si>
  <si>
    <t>https://orig.app/ph27x6w</t>
  </si>
  <si>
    <t>3pdz6q1</t>
  </si>
  <si>
    <t>https://orig.app/3pdz6q1</t>
  </si>
  <si>
    <t>gqtbdex</t>
  </si>
  <si>
    <t>https://orig.app/gqtbdex</t>
  </si>
  <si>
    <t>0wh3wxr</t>
  </si>
  <si>
    <t>https://orig.app/0wh3wxr</t>
  </si>
  <si>
    <t>gcggpue</t>
  </si>
  <si>
    <t>https://orig.app/gcggpue</t>
  </si>
  <si>
    <t>h32utel</t>
  </si>
  <si>
    <t>https://orig.app/h32utel</t>
  </si>
  <si>
    <t>cvmyhkr</t>
  </si>
  <si>
    <t>https://orig.app/cvmyhkr</t>
  </si>
  <si>
    <t>zied22p</t>
  </si>
  <si>
    <t>https://orig.app/zied22p</t>
  </si>
  <si>
    <t>xmfsmr2</t>
  </si>
  <si>
    <t>https://orig.app/xmfsmr2</t>
  </si>
  <si>
    <t>s3tdjez</t>
  </si>
  <si>
    <t>https://orig.app/s3tdjez</t>
  </si>
  <si>
    <t>nakynsf</t>
  </si>
  <si>
    <t>https://orig.app/nakynsf</t>
  </si>
  <si>
    <t>3mevy0y</t>
  </si>
  <si>
    <t>https://orig.app/3mevy0y</t>
  </si>
  <si>
    <t>octbojf</t>
  </si>
  <si>
    <t>https://orig.app/octbojf</t>
  </si>
  <si>
    <t>jbgdjmy</t>
  </si>
  <si>
    <t>https://orig.app/jbgdjmy</t>
  </si>
  <si>
    <t>yda1xyx</t>
  </si>
  <si>
    <t>https://orig.app/yda1xyx</t>
  </si>
  <si>
    <t>2jfvs4s</t>
  </si>
  <si>
    <t>https://orig.app/2jfvs4s</t>
  </si>
  <si>
    <t>e780tcn</t>
  </si>
  <si>
    <t>https://orig.app/e780tcn</t>
  </si>
  <si>
    <t>ebdu4n4</t>
  </si>
  <si>
    <t>https://orig.app/ebdu4n4</t>
  </si>
  <si>
    <t>pcgqlmr</t>
  </si>
  <si>
    <t>https://orig.app/pcgqlmr</t>
  </si>
  <si>
    <t>qi19ibq</t>
  </si>
  <si>
    <t>https://orig.app/qi19ibq</t>
  </si>
  <si>
    <t>jlhu6g0</t>
  </si>
  <si>
    <t>https://orig.app/jlhu6g0</t>
  </si>
  <si>
    <t>yhzyizw</t>
  </si>
  <si>
    <t>https://orig.app/yhzyizw</t>
  </si>
  <si>
    <t>2xuxlmm</t>
  </si>
  <si>
    <t>https://orig.app/2xuxlmm</t>
  </si>
  <si>
    <t>4vbp1qo</t>
  </si>
  <si>
    <t>https://orig.app/4vbp1qo</t>
  </si>
  <si>
    <t>kvem6qx</t>
  </si>
  <si>
    <t>https://orig.app/kvem6qx</t>
  </si>
  <si>
    <t>cv5y0nq</t>
  </si>
  <si>
    <t>https://orig.app/cv5y0nq</t>
  </si>
  <si>
    <t>bpmltau</t>
  </si>
  <si>
    <t>https://orig.app/bpmltau</t>
  </si>
  <si>
    <t>imcqjkr</t>
  </si>
  <si>
    <t>https://orig.app/imcqjkr</t>
  </si>
  <si>
    <t>6ih6vvp</t>
  </si>
  <si>
    <t>https://orig.app/6ih6vvp</t>
  </si>
  <si>
    <t>fz3l8lq</t>
  </si>
  <si>
    <t>https://orig.app/fz3l8lq</t>
  </si>
  <si>
    <t>xsbtmlz</t>
  </si>
  <si>
    <t>https://orig.app/xsbtmlz</t>
  </si>
  <si>
    <t>ghzlpcx</t>
  </si>
  <si>
    <t>https://orig.app/ghzlpcx</t>
  </si>
  <si>
    <t>o9zkxzf</t>
  </si>
  <si>
    <t>https://orig.app/o9zkxzf</t>
  </si>
  <si>
    <t>rxoerew</t>
  </si>
  <si>
    <t>https://orig.app/rxoerew</t>
  </si>
  <si>
    <t>6mjy00k</t>
  </si>
  <si>
    <t>https://orig.app/6mjy00k</t>
  </si>
  <si>
    <t>jscoqhw</t>
  </si>
  <si>
    <t>https://orig.app/jscoqhw</t>
  </si>
  <si>
    <t>gcz9pta</t>
  </si>
  <si>
    <t>https://orig.app/gcz9pta</t>
  </si>
  <si>
    <t>knkigor</t>
  </si>
  <si>
    <t>https://orig.app/knkigor</t>
  </si>
  <si>
    <t>uv2g44h</t>
  </si>
  <si>
    <t>https://orig.app/uv2g44h</t>
  </si>
  <si>
    <t>mbjsckd</t>
  </si>
  <si>
    <t>https://orig.app/mbjsckd</t>
  </si>
  <si>
    <t>i1q1fb6</t>
  </si>
  <si>
    <t>https://orig.app/i1q1fb6</t>
  </si>
  <si>
    <t>vlgi7sf</t>
  </si>
  <si>
    <t>https://orig.app/vlgi7sf</t>
  </si>
  <si>
    <t>sstdbuv</t>
  </si>
  <si>
    <t>https://orig.app/sstdbuv</t>
  </si>
  <si>
    <t>2mqpped</t>
  </si>
  <si>
    <t>https://orig.app/2mqpped</t>
  </si>
  <si>
    <t>js0pjtn</t>
  </si>
  <si>
    <t>https://orig.app/js0pjtn</t>
  </si>
  <si>
    <t>nhccbrx</t>
  </si>
  <si>
    <t>https://orig.app/nhccbrx</t>
  </si>
  <si>
    <t>dmcvmib</t>
  </si>
  <si>
    <t>https://orig.app/dmcvmib</t>
  </si>
  <si>
    <t>dicorhz</t>
  </si>
  <si>
    <t>https://orig.app/dicorhz</t>
  </si>
  <si>
    <t>odipsqh</t>
  </si>
  <si>
    <t>https://orig.app/odipsqh</t>
  </si>
  <si>
    <t>ilcnyta</t>
  </si>
  <si>
    <t>https://orig.app/ilcnyta</t>
  </si>
  <si>
    <t>4madhyu</t>
  </si>
  <si>
    <t>https://orig.app/4madhyu</t>
  </si>
  <si>
    <t>7lekw7v</t>
  </si>
  <si>
    <t>https://orig.app/7lekw7v</t>
  </si>
  <si>
    <t>ewfmba1</t>
  </si>
  <si>
    <t>https://orig.app/ewfmba1</t>
  </si>
  <si>
    <t>dissoiq</t>
  </si>
  <si>
    <t>https://orig.app/dissoiq</t>
  </si>
  <si>
    <t>5k1r53e</t>
  </si>
  <si>
    <t>https://orig.app/5k1r53e</t>
  </si>
  <si>
    <t>xrkxsdo</t>
  </si>
  <si>
    <t>https://orig.app/xrkxsdo</t>
  </si>
  <si>
    <t>2qafema</t>
  </si>
  <si>
    <t>https://orig.app/2qafema</t>
  </si>
  <si>
    <t>a9k1lfx</t>
  </si>
  <si>
    <t>https://orig.app/a9k1lfx</t>
  </si>
  <si>
    <t>m8ujv4o</t>
  </si>
  <si>
    <t>https://orig.app/m8ujv4o</t>
  </si>
  <si>
    <t>uzs4v5y</t>
  </si>
  <si>
    <t>https://orig.app/uzs4v5y</t>
  </si>
  <si>
    <t>p4ttaw2</t>
  </si>
  <si>
    <t>https://orig.app/p4ttaw2</t>
  </si>
  <si>
    <t>ka1fpvn</t>
  </si>
  <si>
    <t>https://orig.app/ka1fpvn</t>
  </si>
  <si>
    <t>0byxo1w</t>
  </si>
  <si>
    <t>https://orig.app/0byxo1w</t>
  </si>
  <si>
    <t>5qcqvt9</t>
  </si>
  <si>
    <t>https://orig.app/5qcqvt9</t>
  </si>
  <si>
    <t>pk7jzlu</t>
  </si>
  <si>
    <t>https://orig.app/pk7jzlu</t>
  </si>
  <si>
    <t>3wurlna</t>
  </si>
  <si>
    <t>https://orig.app/3wurlna</t>
  </si>
  <si>
    <t>ouo9oet</t>
  </si>
  <si>
    <t>https://orig.app/ouo9oet</t>
  </si>
  <si>
    <t>xvc2rzx</t>
  </si>
  <si>
    <t>https://orig.app/xvc2rzx</t>
  </si>
  <si>
    <t>la9hzfl</t>
  </si>
  <si>
    <t>https://orig.app/la9hzfl</t>
  </si>
  <si>
    <t>qvg4mhi</t>
  </si>
  <si>
    <t>https://orig.app/qvg4mhi</t>
  </si>
  <si>
    <t>5zbo4q4</t>
  </si>
  <si>
    <t>https://orig.app/5zbo4q4</t>
  </si>
  <si>
    <t>ngwgmmr</t>
  </si>
  <si>
    <t>https://orig.app/ngwgmmr</t>
  </si>
  <si>
    <t>ueuwjol</t>
  </si>
  <si>
    <t>https://orig.app/ueuwjol</t>
  </si>
  <si>
    <t>fzqez49</t>
  </si>
  <si>
    <t>https://orig.app/fzqez49</t>
  </si>
  <si>
    <t>dxtdqmd</t>
  </si>
  <si>
    <t>https://orig.app/dxtdqmd</t>
  </si>
  <si>
    <t>wlkqpat</t>
  </si>
  <si>
    <t>https://orig.app/wlkqpat</t>
  </si>
  <si>
    <t>tys5lca</t>
  </si>
  <si>
    <t>https://orig.app/tys5lca</t>
  </si>
  <si>
    <t>yo73op9</t>
  </si>
  <si>
    <t>https://orig.app/yo73op9</t>
  </si>
  <si>
    <t>wsnylxz</t>
  </si>
  <si>
    <t>https://orig.app/wsnylxz</t>
  </si>
  <si>
    <t>avcfenk</t>
  </si>
  <si>
    <t>https://orig.app/avcfenk</t>
  </si>
  <si>
    <t>v3kcnlx</t>
  </si>
  <si>
    <t>https://orig.app/v3kcnlx</t>
  </si>
  <si>
    <t>9nvp47u</t>
  </si>
  <si>
    <t>https://orig.app/9nvp47u</t>
  </si>
  <si>
    <t>a3sczrn</t>
  </si>
  <si>
    <t>https://orig.app/a3sczrn</t>
  </si>
  <si>
    <t>cywapkp</t>
  </si>
  <si>
    <t>https://orig.app/cywapkp</t>
  </si>
  <si>
    <t>hynb2ux</t>
  </si>
  <si>
    <t>https://orig.app/hynb2ux</t>
  </si>
  <si>
    <t>qp6gbw6</t>
  </si>
  <si>
    <t>https://orig.app/qp6gbw6</t>
  </si>
  <si>
    <t>6uzotqi</t>
  </si>
  <si>
    <t>https://orig.app/6uzotqi</t>
  </si>
  <si>
    <t>ycirosr</t>
  </si>
  <si>
    <t>https://orig.app/ycirosr</t>
  </si>
  <si>
    <t>zcek0k4</t>
  </si>
  <si>
    <t>https://orig.app/zcek0k4</t>
  </si>
  <si>
    <t>z03gdql</t>
  </si>
  <si>
    <t>https://orig.app/z03gdql</t>
  </si>
  <si>
    <t>lyqzin0</t>
  </si>
  <si>
    <t>https://orig.app/lyqzin0</t>
  </si>
  <si>
    <t>ycca5fx</t>
  </si>
  <si>
    <t>https://orig.app/ycca5fx</t>
  </si>
  <si>
    <t>cwowufi</t>
  </si>
  <si>
    <t>https://orig.app/cwowufi</t>
  </si>
  <si>
    <t>mfj6eup</t>
  </si>
  <si>
    <t>https://orig.app/mfj6eup</t>
  </si>
  <si>
    <t>69dolf8</t>
  </si>
  <si>
    <t>https://orig.app/69dolf8</t>
  </si>
  <si>
    <t>kqfrv0h</t>
  </si>
  <si>
    <t>https://orig.app/kqfrv0h</t>
  </si>
  <si>
    <t>fnqvawc</t>
  </si>
  <si>
    <t>https://orig.app/fnqvawc</t>
  </si>
  <si>
    <t>1oi5wsv</t>
  </si>
  <si>
    <t>https://orig.app/1oi5wsv</t>
  </si>
  <si>
    <t>0hvaoyr</t>
  </si>
  <si>
    <t>https://orig.app/0hvaoyr</t>
  </si>
  <si>
    <t>yw1rkmk</t>
  </si>
  <si>
    <t>https://orig.app/yw1rkmk</t>
  </si>
  <si>
    <t>tkkqqih</t>
  </si>
  <si>
    <t>https://orig.app/tkkqqih</t>
  </si>
  <si>
    <t>uqha1wi</t>
  </si>
  <si>
    <t>https://orig.app/uqha1wi</t>
  </si>
  <si>
    <t>ycivlbu</t>
  </si>
  <si>
    <t>https://orig.app/ycivlbu</t>
  </si>
  <si>
    <t>7rui6xx</t>
  </si>
  <si>
    <t>https://orig.app/7rui6xx</t>
  </si>
  <si>
    <t>b6b7r0s</t>
  </si>
  <si>
    <t>https://orig.app/b6b7r0s</t>
  </si>
  <si>
    <t>w0aypba</t>
  </si>
  <si>
    <t>https://orig.app/w0aypba</t>
  </si>
  <si>
    <t>hiqopns</t>
  </si>
  <si>
    <t>https://orig.app/hiqopns</t>
  </si>
  <si>
    <t>rsbcruv</t>
  </si>
  <si>
    <t>https://orig.app/rsbcruv</t>
  </si>
  <si>
    <t>qp4fkz2</t>
  </si>
  <si>
    <t>https://orig.app/qp4fkz2</t>
  </si>
  <si>
    <t>e5j7yau</t>
  </si>
  <si>
    <t>https://orig.app/e5j7yau</t>
  </si>
  <si>
    <t>xnfqa1n</t>
  </si>
  <si>
    <t>https://orig.app/xnfqa1n</t>
  </si>
  <si>
    <t>ukcta6m</t>
  </si>
  <si>
    <t>https://orig.app/ukcta6m</t>
  </si>
  <si>
    <t>lmumcqq</t>
  </si>
  <si>
    <t>https://orig.app/lmumcqq</t>
  </si>
  <si>
    <t>n39ra6m</t>
  </si>
  <si>
    <t>https://orig.app/n39ra6m</t>
  </si>
  <si>
    <t>zomgkcf</t>
  </si>
  <si>
    <t>https://orig.app/zomgkcf</t>
  </si>
  <si>
    <t>krfxpeg</t>
  </si>
  <si>
    <t>https://orig.app/krfxpeg</t>
  </si>
  <si>
    <t>eg745ur</t>
  </si>
  <si>
    <t>https://orig.app/eg745ur</t>
  </si>
  <si>
    <t>du7yssb</t>
  </si>
  <si>
    <t>https://orig.app/du7yssb</t>
  </si>
  <si>
    <t>qjhddkg</t>
  </si>
  <si>
    <t>https://orig.app/qjhddkg</t>
  </si>
  <si>
    <t>bzf2wit</t>
  </si>
  <si>
    <t>https://orig.app/bzf2wit</t>
  </si>
  <si>
    <t>tdzxj3d</t>
  </si>
  <si>
    <t>https://orig.app/tdzxj3d</t>
  </si>
  <si>
    <t>phljyyi</t>
  </si>
  <si>
    <t>https://orig.app/phljyyi</t>
  </si>
  <si>
    <t>edgp46x</t>
  </si>
  <si>
    <t>https://orig.app/edgp46x</t>
  </si>
  <si>
    <t>pxzng7q</t>
  </si>
  <si>
    <t>https://orig.app/pxzng7q</t>
  </si>
  <si>
    <t>ucq1qmv</t>
  </si>
  <si>
    <t>https://orig.app/ucq1qmv</t>
  </si>
  <si>
    <t>dtryafh</t>
  </si>
  <si>
    <t>https://orig.app/dtryafh</t>
  </si>
  <si>
    <t>7kt07g3</t>
  </si>
  <si>
    <t>https://orig.app/7kt07g3</t>
  </si>
  <si>
    <t>houqlgz</t>
  </si>
  <si>
    <t>https://orig.app/houqlgz</t>
  </si>
  <si>
    <t>hrwdqpg</t>
  </si>
  <si>
    <t>https://orig.app/hrwdqpg</t>
  </si>
  <si>
    <t>eq2bjgt</t>
  </si>
  <si>
    <t>https://orig.app/eq2bjgt</t>
  </si>
  <si>
    <t>3fbz8t8</t>
  </si>
  <si>
    <t>https://orig.app/3fbz8t8</t>
  </si>
  <si>
    <t>wcaijlc</t>
  </si>
  <si>
    <t>https://orig.app/wcaijlc</t>
  </si>
  <si>
    <t>csia5wb</t>
  </si>
  <si>
    <t>https://orig.app/csia5wb</t>
  </si>
  <si>
    <t>aemlfg8</t>
  </si>
  <si>
    <t>https://orig.app/aemlfg8</t>
  </si>
  <si>
    <t>mccn6gs</t>
  </si>
  <si>
    <t>https://orig.app/mccn6gs</t>
  </si>
  <si>
    <t>khdx75h</t>
  </si>
  <si>
    <t>https://orig.app/khdx75h</t>
  </si>
  <si>
    <t>t14iner</t>
  </si>
  <si>
    <t>https://orig.app/t14iner</t>
  </si>
  <si>
    <t>lmizmpf</t>
  </si>
  <si>
    <t>https://orig.app/lmizmpf</t>
  </si>
  <si>
    <t>71ldshs</t>
  </si>
  <si>
    <t>https://orig.app/71ldshs</t>
  </si>
  <si>
    <t>hqgvgux</t>
  </si>
  <si>
    <t>https://orig.app/hqgvgux</t>
  </si>
  <si>
    <t>wni7o92</t>
  </si>
  <si>
    <t>https://orig.app/wni7o92</t>
  </si>
  <si>
    <t>on8d0h4</t>
  </si>
  <si>
    <t>https://orig.app/on8d0h4</t>
  </si>
  <si>
    <t>nmzb207</t>
  </si>
  <si>
    <t>https://orig.app/nmzb207</t>
  </si>
  <si>
    <t>eev5onk</t>
  </si>
  <si>
    <t>https://orig.app/eev5onk</t>
  </si>
  <si>
    <t>x3kh6bz</t>
  </si>
  <si>
    <t>https://orig.app/x3kh6bz</t>
  </si>
  <si>
    <t>mqgex0d</t>
  </si>
  <si>
    <t>https://orig.app/mqgex0d</t>
  </si>
  <si>
    <t>ntfnpdp</t>
  </si>
  <si>
    <t>https://orig.app/ntfnpdp</t>
  </si>
  <si>
    <t>byppmv7</t>
  </si>
  <si>
    <t>https://orig.app/byppmv7</t>
  </si>
  <si>
    <t>jkbzanf</t>
  </si>
  <si>
    <t>https://orig.app/jkbzanf</t>
  </si>
  <si>
    <t>xiwozlz</t>
  </si>
  <si>
    <t>https://orig.app/xiwozlz</t>
  </si>
  <si>
    <t>orlx4yw</t>
  </si>
  <si>
    <t>https://orig.app/orlx4yw</t>
  </si>
  <si>
    <t>sjgheys</t>
  </si>
  <si>
    <t>https://orig.app/sjgheys</t>
  </si>
  <si>
    <t>vxhk4ac</t>
  </si>
  <si>
    <t>https://orig.app/vxhk4ac</t>
  </si>
  <si>
    <t>speqmtt</t>
  </si>
  <si>
    <t>https://orig.app/speqmtt</t>
  </si>
  <si>
    <t>pltwwu6</t>
  </si>
  <si>
    <t>https://orig.app/pltwwu6</t>
  </si>
  <si>
    <t>mqzjpdv</t>
  </si>
  <si>
    <t>https://orig.app/mqzjpdv</t>
  </si>
  <si>
    <t>ajwe1hc</t>
  </si>
  <si>
    <t>https://orig.app/ajwe1hc</t>
  </si>
  <si>
    <t>akesgdn</t>
  </si>
  <si>
    <t>https://orig.app/akesgdn</t>
  </si>
  <si>
    <t>cnh5fzi</t>
  </si>
  <si>
    <t>https://orig.app/cnh5fzi</t>
  </si>
  <si>
    <t>3ofoxcr</t>
  </si>
  <si>
    <t>https://orig.app/3ofoxcr</t>
  </si>
  <si>
    <t>tpanfie</t>
  </si>
  <si>
    <t>https://orig.app/tpanfie</t>
  </si>
  <si>
    <t>p4klqhh</t>
  </si>
  <si>
    <t>https://orig.app/p4klqhh</t>
  </si>
  <si>
    <t>dxdjpba</t>
  </si>
  <si>
    <t>https://orig.app/dxdjpba</t>
  </si>
  <si>
    <t>ewt98l3</t>
  </si>
  <si>
    <t>https://orig.app/ewt98l3</t>
  </si>
  <si>
    <t>2stt6tc</t>
  </si>
  <si>
    <t>https://orig.app/2stt6tc</t>
  </si>
  <si>
    <t>o5i9fvw</t>
  </si>
  <si>
    <t>https://orig.app/o5i9fvw</t>
  </si>
  <si>
    <t>y6qmunb</t>
  </si>
  <si>
    <t>https://orig.app/y6qmunb</t>
  </si>
  <si>
    <t>lesggfp</t>
  </si>
  <si>
    <t>https://orig.app/lesggfp</t>
  </si>
  <si>
    <t>ryrzpkh</t>
  </si>
  <si>
    <t>https://orig.app/ryrzpkh</t>
  </si>
  <si>
    <t>b7fm8ei</t>
  </si>
  <si>
    <t>https://orig.app/b7fm8ei</t>
  </si>
  <si>
    <t>6yhpx6i</t>
  </si>
  <si>
    <t>https://orig.app/6yhpx6i</t>
  </si>
  <si>
    <t>fo8oi1w</t>
  </si>
  <si>
    <t>https://orig.app/fo8oi1w</t>
  </si>
  <si>
    <t>lfgixm4</t>
  </si>
  <si>
    <t>https://orig.app/lfgixm4</t>
  </si>
  <si>
    <t>j6zilyl</t>
  </si>
  <si>
    <t>https://orig.app/j6zilyl</t>
  </si>
  <si>
    <t>caysfeg</t>
  </si>
  <si>
    <t>https://orig.app/caysfeg</t>
  </si>
  <si>
    <t>z7xzzf7</t>
  </si>
  <si>
    <t>https://orig.app/z7xzzf7</t>
  </si>
  <si>
    <t>nwzibod</t>
  </si>
  <si>
    <t>https://orig.app/nwzibod</t>
  </si>
  <si>
    <t>pnlvs19</t>
  </si>
  <si>
    <t>https://orig.app/pnlvs19</t>
  </si>
  <si>
    <t>g2vztsk</t>
  </si>
  <si>
    <t>https://orig.app/g2vztsk</t>
  </si>
  <si>
    <t>m2miymy</t>
  </si>
  <si>
    <t>https://orig.app/m2miymy</t>
  </si>
  <si>
    <t>bduu8bd</t>
  </si>
  <si>
    <t>https://orig.app/bduu8bd</t>
  </si>
  <si>
    <t>vfkffqh</t>
  </si>
  <si>
    <t>https://orig.app/vfkffqh</t>
  </si>
  <si>
    <t>innns92</t>
  </si>
  <si>
    <t>https://orig.app/innns92</t>
  </si>
  <si>
    <t>ro9m7tk</t>
  </si>
  <si>
    <t>https://orig.app/ro9m7tk</t>
  </si>
  <si>
    <t>a2y5pvw</t>
  </si>
  <si>
    <t>https://orig.app/a2y5pvw</t>
  </si>
  <si>
    <t>o8owfla</t>
  </si>
  <si>
    <t>https://orig.app/o8owfla</t>
  </si>
  <si>
    <t>t7ax4io</t>
  </si>
  <si>
    <t>https://orig.app/t7ax4io</t>
  </si>
  <si>
    <t>fphgtl7</t>
  </si>
  <si>
    <t>https://orig.app/fphgtl7</t>
  </si>
  <si>
    <t>fhtle2c</t>
  </si>
  <si>
    <t>https://orig.app/fhtle2c</t>
  </si>
  <si>
    <t>z4ekgka</t>
  </si>
  <si>
    <t>https://orig.app/z4ekgka</t>
  </si>
  <si>
    <t>ht0xnqn</t>
  </si>
  <si>
    <t>https://orig.app/ht0xnqn</t>
  </si>
  <si>
    <t>6hjncte</t>
  </si>
  <si>
    <t>https://orig.app/6hjncte</t>
  </si>
  <si>
    <t>yd63l9k</t>
  </si>
  <si>
    <t>https://orig.app/yd63l9k</t>
  </si>
  <si>
    <t>sxh9wq6</t>
  </si>
  <si>
    <t>https://orig.app/sxh9wq6</t>
  </si>
  <si>
    <t>g1p1rdt</t>
  </si>
  <si>
    <t>https://orig.app/g1p1rdt</t>
  </si>
  <si>
    <t>jn6uvvb</t>
  </si>
  <si>
    <t>https://orig.app/jn6uvvb</t>
  </si>
  <si>
    <t>7hugbfb</t>
  </si>
  <si>
    <t>https://orig.app/7hugbfb</t>
  </si>
  <si>
    <t>nwt51ko</t>
  </si>
  <si>
    <t>https://orig.app/nwt51ko</t>
  </si>
  <si>
    <t>d2eydnd</t>
  </si>
  <si>
    <t>https://orig.app/d2eydnd</t>
  </si>
  <si>
    <t>xumck2i</t>
  </si>
  <si>
    <t>https://orig.app/xumck2i</t>
  </si>
  <si>
    <t>xu7owu2</t>
  </si>
  <si>
    <t>https://orig.app/xu7owu2</t>
  </si>
  <si>
    <t>hvjosqz</t>
  </si>
  <si>
    <t>https://orig.app/hvjosqz</t>
  </si>
  <si>
    <t>vtmleqx</t>
  </si>
  <si>
    <t>https://orig.app/vtmleqx</t>
  </si>
  <si>
    <t>ksnjpj9</t>
  </si>
  <si>
    <t>https://orig.app/ksnjpj9</t>
  </si>
  <si>
    <t>pxdbnxl</t>
  </si>
  <si>
    <t>https://orig.app/pxdbnxl</t>
  </si>
  <si>
    <t>cjvjhpp</t>
  </si>
  <si>
    <t>https://orig.app/cjvjhpp</t>
  </si>
  <si>
    <t>itqlavh</t>
  </si>
  <si>
    <t>https://orig.app/itqlavh</t>
  </si>
  <si>
    <t>g9jrjjv</t>
  </si>
  <si>
    <t>https://orig.app/g9jrjjv</t>
  </si>
  <si>
    <t>63hzoml</t>
  </si>
  <si>
    <t>https://orig.app/63hzoml</t>
  </si>
  <si>
    <t>8baevla</t>
  </si>
  <si>
    <t>https://orig.app/8baevla</t>
  </si>
  <si>
    <t>tairrnh</t>
  </si>
  <si>
    <t>https://orig.app/tairrnh</t>
  </si>
  <si>
    <t>516uuyo</t>
  </si>
  <si>
    <t>https://orig.app/516uuyo</t>
  </si>
  <si>
    <t>o6sliqz</t>
  </si>
  <si>
    <t>https://orig.app/o6sliqz</t>
  </si>
  <si>
    <t>fge8yly</t>
  </si>
  <si>
    <t>https://orig.app/fge8yly</t>
  </si>
  <si>
    <t>yyoslzp</t>
  </si>
  <si>
    <t>https://orig.app/yyoslzp</t>
  </si>
  <si>
    <t>596oi3h</t>
  </si>
  <si>
    <t>https://orig.app/596oi3h</t>
  </si>
  <si>
    <t>srguph4</t>
  </si>
  <si>
    <t>https://orig.app/srguph4</t>
  </si>
  <si>
    <t>aavd79u</t>
  </si>
  <si>
    <t>https://orig.app/aavd79u</t>
  </si>
  <si>
    <t>2fctxuw</t>
  </si>
  <si>
    <t>https://orig.app/2fctxuw</t>
  </si>
  <si>
    <t>dpxxlah</t>
  </si>
  <si>
    <t>https://orig.app/dpxxlah</t>
  </si>
  <si>
    <t>adhvtr6</t>
  </si>
  <si>
    <t>https://orig.app/adhvtr6</t>
  </si>
  <si>
    <t>enhgbqg</t>
  </si>
  <si>
    <t>https://orig.app/enhgbqg</t>
  </si>
  <si>
    <t>lfhgitp</t>
  </si>
  <si>
    <t>https://orig.app/lfhgitp</t>
  </si>
  <si>
    <t>qugcmew</t>
  </si>
  <si>
    <t>https://orig.app/qugcmew</t>
  </si>
  <si>
    <t>kvyk4rv</t>
  </si>
  <si>
    <t>https://orig.app/kvyk4rv</t>
  </si>
  <si>
    <t>xmiublq</t>
  </si>
  <si>
    <t>https://orig.app/xmiublq</t>
  </si>
  <si>
    <t>bmrubnv</t>
  </si>
  <si>
    <t>https://orig.app/bmrubnv</t>
  </si>
  <si>
    <t>0l8h1sf</t>
  </si>
  <si>
    <t>https://orig.app/0l8h1sf</t>
  </si>
  <si>
    <t>2azpwj9</t>
  </si>
  <si>
    <t>https://orig.app/2azpwj9</t>
  </si>
  <si>
    <t>sy6gudk</t>
  </si>
  <si>
    <t>https://orig.app/sy6gudk</t>
  </si>
  <si>
    <t>34ic4lu</t>
  </si>
  <si>
    <t>https://orig.app/34ic4lu</t>
  </si>
  <si>
    <t>kipcnxb</t>
  </si>
  <si>
    <t>https://orig.app/kipcnxb</t>
  </si>
  <si>
    <t>sxiv8ur</t>
  </si>
  <si>
    <t>https://orig.app/sxiv8ur</t>
  </si>
  <si>
    <t>q9ub5fk</t>
  </si>
  <si>
    <t>https://orig.app/q9ub5fk</t>
  </si>
  <si>
    <t>weq2rif</t>
  </si>
  <si>
    <t>https://orig.app/weq2rif</t>
  </si>
  <si>
    <t>iyy0xb7</t>
  </si>
  <si>
    <t>https://orig.app/iyy0xb7</t>
  </si>
  <si>
    <t>y3gnaf4</t>
  </si>
  <si>
    <t>https://orig.app/y3gnaf4</t>
  </si>
  <si>
    <t>pebimc5</t>
  </si>
  <si>
    <t>https://orig.app/pebimc5</t>
  </si>
  <si>
    <t>hmayhpg</t>
  </si>
  <si>
    <t>https://orig.app/hmayhpg</t>
  </si>
  <si>
    <t>ipup1yc</t>
  </si>
  <si>
    <t>https://orig.app/ipup1yc</t>
  </si>
  <si>
    <t>rsy6m3c</t>
  </si>
  <si>
    <t>https://orig.app/rsy6m3c</t>
  </si>
  <si>
    <t>d7plpzo</t>
  </si>
  <si>
    <t>https://orig.app/d7plpzo</t>
  </si>
  <si>
    <t>7gpmn9v</t>
  </si>
  <si>
    <t>https://orig.app/7gpmn9v</t>
  </si>
  <si>
    <t>qmzplfc</t>
  </si>
  <si>
    <t>https://orig.app/qmzplfc</t>
  </si>
  <si>
    <t>udya6dg</t>
  </si>
  <si>
    <t>https://orig.app/udya6dg</t>
  </si>
  <si>
    <t>1xcgmzh</t>
  </si>
  <si>
    <t>https://orig.app/1xcgmzh</t>
  </si>
  <si>
    <t>rgyqaae</t>
  </si>
  <si>
    <t>https://orig.app/rgyqaae</t>
  </si>
  <si>
    <t>1gfz4af</t>
  </si>
  <si>
    <t>https://orig.app/1gfz4af</t>
  </si>
  <si>
    <t>l1j2qij</t>
  </si>
  <si>
    <t>https://orig.app/l1j2qij</t>
  </si>
  <si>
    <t>w8zbmn8</t>
  </si>
  <si>
    <t>https://orig.app/w8zbmn8</t>
  </si>
  <si>
    <t>x7a9sx6</t>
  </si>
  <si>
    <t>https://orig.app/x7a9sx6</t>
  </si>
  <si>
    <t>phxmi0b</t>
  </si>
  <si>
    <t>https://orig.app/phxmi0b</t>
  </si>
  <si>
    <t>zmrcjsd</t>
  </si>
  <si>
    <t>https://orig.app/zmrcjsd</t>
  </si>
  <si>
    <t>ngpudi2</t>
  </si>
  <si>
    <t>https://orig.app/ngpudi2</t>
  </si>
  <si>
    <t>crvly6d</t>
  </si>
  <si>
    <t>https://orig.app/crvly6d</t>
  </si>
  <si>
    <t>7wsrzxk</t>
  </si>
  <si>
    <t>https://orig.app/7wsrzxk</t>
  </si>
  <si>
    <t>vatkteb</t>
  </si>
  <si>
    <t>https://orig.app/vatkteb</t>
  </si>
  <si>
    <t>ef16u6i</t>
  </si>
  <si>
    <t>https://orig.app/ef16u6i</t>
  </si>
  <si>
    <t>2ri7mvw</t>
  </si>
  <si>
    <t>https://orig.app/2ri7mvw</t>
  </si>
  <si>
    <t>9ghpa0e</t>
  </si>
  <si>
    <t>https://orig.app/9ghpa0e</t>
  </si>
  <si>
    <t>ysrgtdi</t>
  </si>
  <si>
    <t>https://orig.app/ysrgtdi</t>
  </si>
  <si>
    <t>ypxvug2</t>
  </si>
  <si>
    <t>https://orig.app/ypxvug2</t>
  </si>
  <si>
    <t>x1140p8</t>
  </si>
  <si>
    <t>https://orig.app/x1140p8</t>
  </si>
  <si>
    <t>jgdrc7n</t>
  </si>
  <si>
    <t>https://orig.app/jgdrc7n</t>
  </si>
  <si>
    <t>o2jpeml</t>
  </si>
  <si>
    <t>https://orig.app/o2jpeml</t>
  </si>
  <si>
    <t>pqloxdp</t>
  </si>
  <si>
    <t>https://orig.app/pqloxdp</t>
  </si>
  <si>
    <t>jl9s2xx</t>
  </si>
  <si>
    <t>https://orig.app/jl9s2xx</t>
  </si>
  <si>
    <t>5esburp</t>
  </si>
  <si>
    <t>https://orig.app/5esburp</t>
  </si>
  <si>
    <t>mdv2psz</t>
  </si>
  <si>
    <t>https://orig.app/mdv2psz</t>
  </si>
  <si>
    <t>mnakjdf</t>
  </si>
  <si>
    <t>https://orig.app/mnakjdf</t>
  </si>
  <si>
    <t>plnmvuu</t>
  </si>
  <si>
    <t>https://orig.app/plnmvuu</t>
  </si>
  <si>
    <t>lmoplgl</t>
  </si>
  <si>
    <t>https://orig.app/lmoplgl</t>
  </si>
  <si>
    <t>zr2w5sg</t>
  </si>
  <si>
    <t>https://orig.app/zr2w5sg</t>
  </si>
  <si>
    <t>qecttdn</t>
  </si>
  <si>
    <t>https://orig.app/qecttdn</t>
  </si>
  <si>
    <t>ebgmmid</t>
  </si>
  <si>
    <t>https://orig.app/ebgmmid</t>
  </si>
  <si>
    <t>dzqheza</t>
  </si>
  <si>
    <t>https://orig.app/dzqheza</t>
  </si>
  <si>
    <t>pp3hjg4</t>
  </si>
  <si>
    <t>https://orig.app/pp3hjg4</t>
  </si>
  <si>
    <t>ins149u</t>
  </si>
  <si>
    <t>https://orig.app/ins149u</t>
  </si>
  <si>
    <t>tzjbrnv</t>
  </si>
  <si>
    <t>https://orig.app/tzjbrnv</t>
  </si>
  <si>
    <t>tnwh4tb</t>
  </si>
  <si>
    <t>https://orig.app/tnwh4tb</t>
  </si>
  <si>
    <t>c8h3ro9</t>
  </si>
  <si>
    <t>https://orig.app/c8h3ro9</t>
  </si>
  <si>
    <t>rseys4x</t>
  </si>
  <si>
    <t>https://orig.app/rseys4x</t>
  </si>
  <si>
    <t>mzpi2gk</t>
  </si>
  <si>
    <t>https://orig.app/mzpi2gk</t>
  </si>
  <si>
    <t>pqzubjq</t>
  </si>
  <si>
    <t>https://orig.app/pqzubjq</t>
  </si>
  <si>
    <t>dk2cact</t>
  </si>
  <si>
    <t>https://orig.app/dk2cact</t>
  </si>
  <si>
    <t>pecevbr</t>
  </si>
  <si>
    <t>https://orig.app/pecevbr</t>
  </si>
  <si>
    <t>az8mtiu</t>
  </si>
  <si>
    <t>https://orig.app/az8mtiu</t>
  </si>
  <si>
    <t>e2dgrng</t>
  </si>
  <si>
    <t>https://orig.app/e2dgrng</t>
  </si>
  <si>
    <t>5rbfc3o</t>
  </si>
  <si>
    <t>https://orig.app/5rbfc3o</t>
  </si>
  <si>
    <t>brgmbmz</t>
  </si>
  <si>
    <t>https://orig.app/brgmbmz</t>
  </si>
  <si>
    <t>si3g2ip</t>
  </si>
  <si>
    <t>https://orig.app/si3g2ip</t>
  </si>
  <si>
    <t>5nsikp7</t>
  </si>
  <si>
    <t>https://orig.app/5nsikp7</t>
  </si>
  <si>
    <t>weijsko</t>
  </si>
  <si>
    <t>https://orig.app/weijsko</t>
  </si>
  <si>
    <t>897hf7m</t>
  </si>
  <si>
    <t>https://orig.app/897hf7m</t>
  </si>
  <si>
    <t>o5niart</t>
  </si>
  <si>
    <t>https://orig.app/o5niart</t>
  </si>
  <si>
    <t>7rl78px</t>
  </si>
  <si>
    <t>https://orig.app/7rl78px</t>
  </si>
  <si>
    <t>ciunqnk</t>
  </si>
  <si>
    <t>https://orig.app/ciunqnk</t>
  </si>
  <si>
    <t>difmf4v</t>
  </si>
  <si>
    <t>https://orig.app/difmf4v</t>
  </si>
  <si>
    <t>pso6dm8</t>
  </si>
  <si>
    <t>https://orig.app/pso6dm8</t>
  </si>
  <si>
    <t>v727pjv</t>
  </si>
  <si>
    <t>https://orig.app/v727pjv</t>
  </si>
  <si>
    <t>bdxkjy7</t>
  </si>
  <si>
    <t>https://orig.app/bdxkjy7</t>
  </si>
  <si>
    <t>owd2zqf</t>
  </si>
  <si>
    <t>https://orig.app/owd2zqf</t>
  </si>
  <si>
    <t>jwc94rn</t>
  </si>
  <si>
    <t>https://orig.app/jwc94rn</t>
  </si>
  <si>
    <t>ayv8yge</t>
  </si>
  <si>
    <t>https://orig.app/ayv8yge</t>
  </si>
  <si>
    <t>rpihrcw</t>
  </si>
  <si>
    <t>https://orig.app/rpihrcw</t>
  </si>
  <si>
    <t>tvzu3cb</t>
  </si>
  <si>
    <t>https://orig.app/tvzu3cb</t>
  </si>
  <si>
    <t>xzanvq8</t>
  </si>
  <si>
    <t>https://orig.app/xzanvq8</t>
  </si>
  <si>
    <t>jak1rya</t>
  </si>
  <si>
    <t>https://orig.app/jak1rya</t>
  </si>
  <si>
    <t>mq5m9nd</t>
  </si>
  <si>
    <t>https://orig.app/mq5m9nd</t>
  </si>
  <si>
    <t>2nuyewk</t>
  </si>
  <si>
    <t>https://orig.app/2nuyewk</t>
  </si>
  <si>
    <t>ohfky3q</t>
  </si>
  <si>
    <t>https://orig.app/ohfky3q</t>
  </si>
  <si>
    <t>vlb0622</t>
  </si>
  <si>
    <t>https://orig.app/vlb0622</t>
  </si>
  <si>
    <t>l1vvlad</t>
  </si>
  <si>
    <t>https://orig.app/l1vvlad</t>
  </si>
  <si>
    <t>4hn6jfl</t>
  </si>
  <si>
    <t>https://orig.app/4hn6jfl</t>
  </si>
  <si>
    <t>3hsgrmy</t>
  </si>
  <si>
    <t>https://orig.app/3hsgrmy</t>
  </si>
  <si>
    <t>52ihtnl</t>
  </si>
  <si>
    <t>https://orig.app/52ihtnl</t>
  </si>
  <si>
    <t>5jlehc2</t>
  </si>
  <si>
    <t>https://orig.app/5jlehc2</t>
  </si>
  <si>
    <t>gfaqmdb</t>
  </si>
  <si>
    <t>https://orig.app/gfaqmdb</t>
  </si>
  <si>
    <t>q66sisl</t>
  </si>
  <si>
    <t>https://orig.app/q66sisl</t>
  </si>
  <si>
    <t>jqm4wm3</t>
  </si>
  <si>
    <t>https://orig.app/jqm4wm3</t>
  </si>
  <si>
    <t>swvlbjs</t>
  </si>
  <si>
    <t>https://orig.app/swvlbjs</t>
  </si>
  <si>
    <t>uksahnj</t>
  </si>
  <si>
    <t>https://orig.app/uksahnj</t>
  </si>
  <si>
    <t>9h2yjwm</t>
  </si>
  <si>
    <t>https://orig.app/9h2yjwm</t>
  </si>
  <si>
    <t>n9lic0x</t>
  </si>
  <si>
    <t>https://orig.app/n9lic0x</t>
  </si>
  <si>
    <t>d9pbapb</t>
  </si>
  <si>
    <t>https://orig.app/d9pbapb</t>
  </si>
  <si>
    <t>qhxbynm</t>
  </si>
  <si>
    <t>https://orig.app/qhxbynm</t>
  </si>
  <si>
    <t>k9ngbiy</t>
  </si>
  <si>
    <t>https://orig.app/k9ngbiy</t>
  </si>
  <si>
    <t>ll10mpt</t>
  </si>
  <si>
    <t>https://orig.app/ll10mpt</t>
  </si>
  <si>
    <t>3akcgsp</t>
  </si>
  <si>
    <t>https://orig.app/3akcgsp</t>
  </si>
  <si>
    <t>cpgh5xt</t>
  </si>
  <si>
    <t>https://orig.app/cpgh5xt</t>
  </si>
  <si>
    <t>p9bjbjf</t>
  </si>
  <si>
    <t>https://orig.app/p9bjbjf</t>
  </si>
  <si>
    <t>ifccwmi</t>
  </si>
  <si>
    <t>https://orig.app/ifccwmi</t>
  </si>
  <si>
    <t>v708vve</t>
  </si>
  <si>
    <t>https://orig.app/v708vve</t>
  </si>
  <si>
    <t>l4143b3</t>
  </si>
  <si>
    <t>https://orig.app/l4143b3</t>
  </si>
  <si>
    <t>65dzzp6</t>
  </si>
  <si>
    <t>https://orig.app/65dzzp6</t>
  </si>
  <si>
    <t>uiepjzj</t>
  </si>
  <si>
    <t>https://orig.app/uiepjzj</t>
  </si>
  <si>
    <t>ynlityp</t>
  </si>
  <si>
    <t>https://orig.app/ynlityp</t>
  </si>
  <si>
    <t>eean78s</t>
  </si>
  <si>
    <t>https://orig.app/eean78s</t>
  </si>
  <si>
    <t>e6fb2c5</t>
  </si>
  <si>
    <t>https://orig.app/e6fb2c5</t>
  </si>
  <si>
    <t>ko9npiw</t>
  </si>
  <si>
    <t>https://orig.app/ko9npiw</t>
  </si>
  <si>
    <t>cs4i6ip</t>
  </si>
  <si>
    <t>https://orig.app/cs4i6ip</t>
  </si>
  <si>
    <t>ecutoet</t>
  </si>
  <si>
    <t>https://orig.app/ecutoet</t>
  </si>
  <si>
    <t>4kfyqpx</t>
  </si>
  <si>
    <t>https://orig.app/4kfyqpx</t>
  </si>
  <si>
    <t>ki1mr1r</t>
  </si>
  <si>
    <t>https://orig.app/ki1mr1r</t>
  </si>
  <si>
    <t>dihy7ji</t>
  </si>
  <si>
    <t>https://orig.app/dihy7ji</t>
  </si>
  <si>
    <t>ojompqo</t>
  </si>
  <si>
    <t>https://orig.app/ojompqo</t>
  </si>
  <si>
    <t>9yg9eeq</t>
  </si>
  <si>
    <t>https://orig.app/9yg9eeq</t>
  </si>
  <si>
    <t>e9m75uh</t>
  </si>
  <si>
    <t>https://orig.app/e9m75uh</t>
  </si>
  <si>
    <t>s3jnvef</t>
  </si>
  <si>
    <t>https://orig.app/s3jnvef</t>
  </si>
  <si>
    <t>r6tcda3</t>
  </si>
  <si>
    <t>https://orig.app/r6tcda3</t>
  </si>
  <si>
    <t>j1cvx3b</t>
  </si>
  <si>
    <t>https://orig.app/j1cvx3b</t>
  </si>
  <si>
    <t>lne6czf</t>
  </si>
  <si>
    <t>https://orig.app/lne6czf</t>
  </si>
  <si>
    <t>xmfo05w</t>
  </si>
  <si>
    <t>https://orig.app/xmfo05w</t>
  </si>
  <si>
    <t>bokczm2</t>
  </si>
  <si>
    <t>https://orig.app/bokczm2</t>
  </si>
  <si>
    <t>6mvnpve</t>
  </si>
  <si>
    <t>https://orig.app/6mvnpve</t>
  </si>
  <si>
    <t>w61lbok</t>
  </si>
  <si>
    <t>https://orig.app/w61lbok</t>
  </si>
  <si>
    <t>2jbeybc</t>
  </si>
  <si>
    <t>https://orig.app/2jbeybc</t>
  </si>
  <si>
    <t>9upjbd6</t>
  </si>
  <si>
    <t>https://orig.app/9upjbd6</t>
  </si>
  <si>
    <t>vglkdgz</t>
  </si>
  <si>
    <t>https://orig.app/vglkdgz</t>
  </si>
  <si>
    <t>mmr4dfa</t>
  </si>
  <si>
    <t>https://orig.app/mmr4dfa</t>
  </si>
  <si>
    <t>dg6dfi4</t>
  </si>
  <si>
    <t>https://orig.app/dg6dfi4</t>
  </si>
  <si>
    <t>n04kuwz</t>
  </si>
  <si>
    <t>https://orig.app/n04kuwz</t>
  </si>
  <si>
    <t>tledm14</t>
  </si>
  <si>
    <t>https://orig.app/tledm14</t>
  </si>
  <si>
    <t>ophikfp</t>
  </si>
  <si>
    <t>https://orig.app/ophikfp</t>
  </si>
  <si>
    <t>j6ox4rb</t>
  </si>
  <si>
    <t>https://orig.app/j6ox4rb</t>
  </si>
  <si>
    <t>oibr9cs</t>
  </si>
  <si>
    <t>https://orig.app/oibr9cs</t>
  </si>
  <si>
    <t>l9v6ga7</t>
  </si>
  <si>
    <t>https://orig.app/l9v6ga7</t>
  </si>
  <si>
    <t>3pyfcgr</t>
  </si>
  <si>
    <t>https://orig.app/3pyfcgr</t>
  </si>
  <si>
    <t>lvhhvi3</t>
  </si>
  <si>
    <t>https://orig.app/lvhhvi3</t>
  </si>
  <si>
    <t>bjrx5mv</t>
  </si>
  <si>
    <t>https://orig.app/bjrx5mv</t>
  </si>
  <si>
    <t>qrcat9o</t>
  </si>
  <si>
    <t>https://orig.app/qrcat9o</t>
  </si>
  <si>
    <t>t6dxhkb</t>
  </si>
  <si>
    <t>https://orig.app/t6dxhkb</t>
  </si>
  <si>
    <t>wwm366b</t>
  </si>
  <si>
    <t>https://orig.app/wwm366b</t>
  </si>
  <si>
    <t>41vbh6u</t>
  </si>
  <si>
    <t>https://orig.app/41vbh6u</t>
  </si>
  <si>
    <t>bsoxhr2</t>
  </si>
  <si>
    <t>https://orig.app/bsoxhr2</t>
  </si>
  <si>
    <t>djifhvo</t>
  </si>
  <si>
    <t>https://orig.app/djifhvo</t>
  </si>
  <si>
    <t>whiifbx</t>
  </si>
  <si>
    <t>https://orig.app/whiifbx</t>
  </si>
  <si>
    <t>rdrogcj</t>
  </si>
  <si>
    <t>https://orig.app/rdrogcj</t>
  </si>
  <si>
    <t>tbunlen</t>
  </si>
  <si>
    <t>https://orig.app/tbunlen</t>
  </si>
  <si>
    <t>98jtcmp</t>
  </si>
  <si>
    <t>https://orig.app/98jtcmp</t>
  </si>
  <si>
    <t>huogbgv</t>
  </si>
  <si>
    <t>https://orig.app/huogbgv</t>
  </si>
  <si>
    <t>6fp7f0z</t>
  </si>
  <si>
    <t>https://orig.app/6fp7f0z</t>
  </si>
  <si>
    <t>sdpyeh9</t>
  </si>
  <si>
    <t>https://orig.app/sdpyeh9</t>
  </si>
  <si>
    <t>ef8yrvq</t>
  </si>
  <si>
    <t>https://orig.app/ef8yrvq</t>
  </si>
  <si>
    <t>byk9vok</t>
  </si>
  <si>
    <t>https://orig.app/byk9vok</t>
  </si>
  <si>
    <t>ffhsyys</t>
  </si>
  <si>
    <t>https://orig.app/ffhsyys</t>
  </si>
  <si>
    <t>jhbp12i</t>
  </si>
  <si>
    <t>https://orig.app/jhbp12i</t>
  </si>
  <si>
    <t>3gdkz3r</t>
  </si>
  <si>
    <t>https://orig.app/3gdkz3r</t>
  </si>
  <si>
    <t>xg1kkk7</t>
  </si>
  <si>
    <t>https://orig.app/xg1kkk7</t>
  </si>
  <si>
    <t>nxkzrcb</t>
  </si>
  <si>
    <t>https://orig.app/nxkzrcb</t>
  </si>
  <si>
    <t>n8mspom</t>
  </si>
  <si>
    <t>https://orig.app/n8mspom</t>
  </si>
  <si>
    <t>c1prcv6</t>
  </si>
  <si>
    <t>https://orig.app/c1prcv6</t>
  </si>
  <si>
    <t>cmqtwvt</t>
  </si>
  <si>
    <t>https://orig.app/cmqtwvt</t>
  </si>
  <si>
    <t>0ery8b5</t>
  </si>
  <si>
    <t>https://orig.app/0ery8b5</t>
  </si>
  <si>
    <t>i5szqew</t>
  </si>
  <si>
    <t>https://orig.app/i5szqew</t>
  </si>
  <si>
    <t>dhogmg9</t>
  </si>
  <si>
    <t>https://orig.app/dhogmg9</t>
  </si>
  <si>
    <t>holzszd</t>
  </si>
  <si>
    <t>https://orig.app/holzszd</t>
  </si>
  <si>
    <t>ovmkxdk</t>
  </si>
  <si>
    <t>https://orig.app/ovmkxdk</t>
  </si>
  <si>
    <t>gojmcbg</t>
  </si>
  <si>
    <t>https://orig.app/gojmcbg</t>
  </si>
  <si>
    <t>kwzcbej</t>
  </si>
  <si>
    <t>https://orig.app/kwzcbej</t>
  </si>
  <si>
    <t>56gakma</t>
  </si>
  <si>
    <t>https://orig.app/56gakma</t>
  </si>
  <si>
    <t>hemqmhh</t>
  </si>
  <si>
    <t>https://orig.app/hemqmhh</t>
  </si>
  <si>
    <t>0vfsehf</t>
  </si>
  <si>
    <t>https://orig.app/0vfsehf</t>
  </si>
  <si>
    <t>nwy4cjn</t>
  </si>
  <si>
    <t>https://orig.app/nwy4cjn</t>
  </si>
  <si>
    <t>f7pkz7d</t>
  </si>
  <si>
    <t>https://orig.app/f7pkz7d</t>
  </si>
  <si>
    <t>ebida5y</t>
  </si>
  <si>
    <t>https://orig.app/ebida5y</t>
  </si>
  <si>
    <t>ljbszkk</t>
  </si>
  <si>
    <t>https://orig.app/ljbszkk</t>
  </si>
  <si>
    <t>5w5hqbg</t>
  </si>
  <si>
    <t>https://orig.app/5w5hqbg</t>
  </si>
  <si>
    <t>epeibch</t>
  </si>
  <si>
    <t>https://orig.app/epeibch</t>
  </si>
  <si>
    <t>lgoqrra</t>
  </si>
  <si>
    <t>https://orig.app/lgoqrra</t>
  </si>
  <si>
    <t>kicycy4</t>
  </si>
  <si>
    <t>https://orig.app/kicycy4</t>
  </si>
  <si>
    <t>wx3xzsi</t>
  </si>
  <si>
    <t>https://orig.app/wx3xzsi</t>
  </si>
  <si>
    <t>cscnnsv</t>
  </si>
  <si>
    <t>https://orig.app/cscnnsv</t>
  </si>
  <si>
    <t>8s6vggg</t>
  </si>
  <si>
    <t>https://orig.app/8s6vggg</t>
  </si>
  <si>
    <t>htrggbx</t>
  </si>
  <si>
    <t>https://orig.app/htrggbx</t>
  </si>
  <si>
    <t>1zvk9fs</t>
  </si>
  <si>
    <t>https://orig.app/1zvk9fs</t>
  </si>
  <si>
    <t>g0sfzny</t>
  </si>
  <si>
    <t>https://orig.app/g0sfzny</t>
  </si>
  <si>
    <t>ltap6xc</t>
  </si>
  <si>
    <t>https://orig.app/ltap6xc</t>
  </si>
  <si>
    <t>m84thb8</t>
  </si>
  <si>
    <t>https://orig.app/m84thb8</t>
  </si>
  <si>
    <t>3btpxms</t>
  </si>
  <si>
    <t>https://orig.app/3btpxms</t>
  </si>
  <si>
    <t>2npjp3b</t>
  </si>
  <si>
    <t>https://orig.app/2npjp3b</t>
  </si>
  <si>
    <t>uh3xyyl</t>
  </si>
  <si>
    <t>https://orig.app/uh3xyyl</t>
  </si>
  <si>
    <t>mlv9cc0</t>
  </si>
  <si>
    <t>https://orig.app/mlv9cc0</t>
  </si>
  <si>
    <t>ebneobn</t>
  </si>
  <si>
    <t>https://orig.app/ebneobn</t>
  </si>
  <si>
    <t>ypav9yo</t>
  </si>
  <si>
    <t>https://orig.app/ypav9yo</t>
  </si>
  <si>
    <t>5ybcvyi</t>
  </si>
  <si>
    <t>https://orig.app/5ybcvyi</t>
  </si>
  <si>
    <t>emktnpp</t>
  </si>
  <si>
    <t>https://orig.app/emktnpp</t>
  </si>
  <si>
    <t>voollag</t>
  </si>
  <si>
    <t>https://orig.app/voollag</t>
  </si>
  <si>
    <t>lmckhvw</t>
  </si>
  <si>
    <t>https://orig.app/lmckhvw</t>
  </si>
  <si>
    <t>psf3ska</t>
  </si>
  <si>
    <t>https://orig.app/psf3ska</t>
  </si>
  <si>
    <t>xrkgsd0</t>
  </si>
  <si>
    <t>https://orig.app/xrkgsd0</t>
  </si>
  <si>
    <t>vzkatoz</t>
  </si>
  <si>
    <t>https://orig.app/vzkatoz</t>
  </si>
  <si>
    <t>u6vwlcr</t>
  </si>
  <si>
    <t>https://orig.app/u6vwlcr</t>
  </si>
  <si>
    <t>uaqqv1w</t>
  </si>
  <si>
    <t>https://orig.app/uaqqv1w</t>
  </si>
  <si>
    <t>arbdi0k</t>
  </si>
  <si>
    <t>https://orig.app/arbdi0k</t>
  </si>
  <si>
    <t>1o2pw2f</t>
  </si>
  <si>
    <t>https://orig.app/1o2pw2f</t>
  </si>
  <si>
    <t>gbcdztx</t>
  </si>
  <si>
    <t>https://orig.app/gbcdztx</t>
  </si>
  <si>
    <t>fbtsuyf</t>
  </si>
  <si>
    <t>https://orig.app/fbtsuyf</t>
  </si>
  <si>
    <t>pl8tx7j</t>
  </si>
  <si>
    <t>https://orig.app/pl8tx7j</t>
  </si>
  <si>
    <t>dkzefdb</t>
  </si>
  <si>
    <t>https://orig.app/dkzefdb</t>
  </si>
  <si>
    <t>en1981f</t>
  </si>
  <si>
    <t>https://orig.app/en1981f</t>
  </si>
  <si>
    <t>6ofzfq0</t>
  </si>
  <si>
    <t>https://orig.app/6ofzfq0</t>
  </si>
  <si>
    <t>mwnnbgm</t>
  </si>
  <si>
    <t>https://orig.app/mwnnbgm</t>
  </si>
  <si>
    <t>j0y4zn6</t>
  </si>
  <si>
    <t>https://orig.app/j0y4zn6</t>
  </si>
  <si>
    <t>wsv9hoq</t>
  </si>
  <si>
    <t>https://orig.app/wsv9hoq</t>
  </si>
  <si>
    <t>va3wri8</t>
  </si>
  <si>
    <t>https://orig.app/va3wri8</t>
  </si>
  <si>
    <t>alfme3e</t>
  </si>
  <si>
    <t>https://orig.app/alfme3e</t>
  </si>
  <si>
    <t>eyzxayj</t>
  </si>
  <si>
    <t>https://orig.app/eyzxayj</t>
  </si>
  <si>
    <t>dsioxvw</t>
  </si>
  <si>
    <t>https://orig.app/dsioxvw</t>
  </si>
  <si>
    <t>e6jg5ca</t>
  </si>
  <si>
    <t>https://orig.app/e6jg5ca</t>
  </si>
  <si>
    <t>tqnfrmw</t>
  </si>
  <si>
    <t>https://orig.app/tqnfrmw</t>
  </si>
  <si>
    <t>hy5kzfc</t>
  </si>
  <si>
    <t>https://orig.app/hy5kzfc</t>
  </si>
  <si>
    <t>u548ogb</t>
  </si>
  <si>
    <t>https://orig.app/u548ogb</t>
  </si>
  <si>
    <t>ffyehvn</t>
  </si>
  <si>
    <t>https://orig.app/ffyehvn</t>
  </si>
  <si>
    <t>xemqthw</t>
  </si>
  <si>
    <t>https://orig.app/xemqthw</t>
  </si>
  <si>
    <t>rrsrm6q</t>
  </si>
  <si>
    <t>https://orig.app/rrsrm6q</t>
  </si>
  <si>
    <t>vztdldz</t>
  </si>
  <si>
    <t>https://orig.app/vztdldz</t>
  </si>
  <si>
    <t>zjefkkh</t>
  </si>
  <si>
    <t>https://orig.app/zjefkkh</t>
  </si>
  <si>
    <t>dtptadn</t>
  </si>
  <si>
    <t>https://orig.app/dtptadn</t>
  </si>
  <si>
    <t>ak98sce</t>
  </si>
  <si>
    <t>https://orig.app/ak98sce</t>
  </si>
  <si>
    <t>nn1t9ku</t>
  </si>
  <si>
    <t>https://orig.app/nn1t9ku</t>
  </si>
  <si>
    <t>ykgkxvi</t>
  </si>
  <si>
    <t>https://orig.app/ykgkxvi</t>
  </si>
  <si>
    <t>h3cx2kt</t>
  </si>
  <si>
    <t>https://orig.app/h3cx2kt</t>
  </si>
  <si>
    <t>xuccspq</t>
  </si>
  <si>
    <t>https://orig.app/xuccspq</t>
  </si>
  <si>
    <t>xpfkavj</t>
  </si>
  <si>
    <t>https://orig.app/xpfkavj</t>
  </si>
  <si>
    <t>ifgsmk8</t>
  </si>
  <si>
    <t>https://orig.app/ifgsmk8</t>
  </si>
  <si>
    <t>dplchsd</t>
  </si>
  <si>
    <t>https://orig.app/dplchsd</t>
  </si>
  <si>
    <t>rnnivrn</t>
  </si>
  <si>
    <t>https://orig.app/rnnivrn</t>
  </si>
  <si>
    <t>p4tyo2e</t>
  </si>
  <si>
    <t>https://orig.app/p4tyo2e</t>
  </si>
  <si>
    <t>uph46bg</t>
  </si>
  <si>
    <t>https://orig.app/uph46bg</t>
  </si>
  <si>
    <t>j6zrs6s</t>
  </si>
  <si>
    <t>https://orig.app/j6zrs6s</t>
  </si>
  <si>
    <t>txmwcsr</t>
  </si>
  <si>
    <t>https://orig.app/txmwcsr</t>
  </si>
  <si>
    <t>kbr8drl</t>
  </si>
  <si>
    <t>https://orig.app/kbr8drl</t>
  </si>
  <si>
    <t>etwxep9</t>
  </si>
  <si>
    <t>https://orig.app/etwxep9</t>
  </si>
  <si>
    <t>tfuaduq</t>
  </si>
  <si>
    <t>https://orig.app/tfuaduq</t>
  </si>
  <si>
    <t>xge2pms</t>
  </si>
  <si>
    <t>https://orig.app/xge2pms</t>
  </si>
  <si>
    <t>epxj28n</t>
  </si>
  <si>
    <t>https://orig.app/epxj28n</t>
  </si>
  <si>
    <t>graogwh</t>
  </si>
  <si>
    <t>https://orig.app/graogwh</t>
  </si>
  <si>
    <t>divy8p8</t>
  </si>
  <si>
    <t>https://orig.app/divy8p8</t>
  </si>
  <si>
    <t>8timnc4</t>
  </si>
  <si>
    <t>https://orig.app/8timnc4</t>
  </si>
  <si>
    <t>0wynywo</t>
  </si>
  <si>
    <t>https://orig.app/0wynywo</t>
  </si>
  <si>
    <t>p4u3xac</t>
  </si>
  <si>
    <t>https://orig.app/p4u3xac</t>
  </si>
  <si>
    <t>lfnssxx</t>
  </si>
  <si>
    <t>https://orig.app/lfnssxx</t>
  </si>
  <si>
    <t>yfwbgq9</t>
  </si>
  <si>
    <t>https://orig.app/yfwbgq9</t>
  </si>
  <si>
    <t>38vfeiv</t>
  </si>
  <si>
    <t>https://orig.app/38vfeiv</t>
  </si>
  <si>
    <t>xae1rnr</t>
  </si>
  <si>
    <t>https://orig.app/xae1rnr</t>
  </si>
  <si>
    <t>4eqwvhf</t>
  </si>
  <si>
    <t>https://orig.app/4eqwvhf</t>
  </si>
  <si>
    <t>4gxl6vg</t>
  </si>
  <si>
    <t>https://orig.app/4gxl6vg</t>
  </si>
  <si>
    <t>fqmivbl</t>
  </si>
  <si>
    <t>https://orig.app/fqmivbl</t>
  </si>
  <si>
    <t>3iwbmfe</t>
  </si>
  <si>
    <t>https://orig.app/3iwbmfe</t>
  </si>
  <si>
    <t>2boa9ne</t>
  </si>
  <si>
    <t>https://orig.app/2boa9ne</t>
  </si>
  <si>
    <t>h7fvaga</t>
  </si>
  <si>
    <t>https://orig.app/h7fvaga</t>
  </si>
  <si>
    <t>ps9o590</t>
  </si>
  <si>
    <t>https://orig.app/ps9o590</t>
  </si>
  <si>
    <t>ipcqea3</t>
  </si>
  <si>
    <t>https://orig.app/ipcqea3</t>
  </si>
  <si>
    <t>fuvvryb</t>
  </si>
  <si>
    <t>https://orig.app/fuvvryb</t>
  </si>
  <si>
    <t>rrzr3b9</t>
  </si>
  <si>
    <t>https://orig.app/rrzr3b9</t>
  </si>
  <si>
    <t>vcn2w9t</t>
  </si>
  <si>
    <t>https://orig.app/vcn2w9t</t>
  </si>
  <si>
    <t>z1i7hgn</t>
  </si>
  <si>
    <t>https://orig.app/z1i7hgn</t>
  </si>
  <si>
    <t>dyer7h7</t>
  </si>
  <si>
    <t>https://orig.app/dyer7h7</t>
  </si>
  <si>
    <t>jzxwo0f</t>
  </si>
  <si>
    <t>https://orig.app/jzxwo0f</t>
  </si>
  <si>
    <t>tigebd0</t>
  </si>
  <si>
    <t>https://orig.app/tigebd0</t>
  </si>
  <si>
    <t>bdnyljm</t>
  </si>
  <si>
    <t>https://orig.app/bdnyljm</t>
  </si>
  <si>
    <t>dvkfq89</t>
  </si>
  <si>
    <t>https://orig.app/dvkfq89</t>
  </si>
  <si>
    <t>pc2chki</t>
  </si>
  <si>
    <t>https://orig.app/pc2chki</t>
  </si>
  <si>
    <t>sxnfha2</t>
  </si>
  <si>
    <t>https://orig.app/sxnfha2</t>
  </si>
  <si>
    <t>xt2fs0g</t>
  </si>
  <si>
    <t>https://orig.app/xt2fs0g</t>
  </si>
  <si>
    <t>gos3dir</t>
  </si>
  <si>
    <t>https://orig.app/gos3dir</t>
  </si>
  <si>
    <t>lrxm4fv</t>
  </si>
  <si>
    <t>https://orig.app/lrxm4fv</t>
  </si>
  <si>
    <t>5kh1hch</t>
  </si>
  <si>
    <t>https://orig.app/5kh1hch</t>
  </si>
  <si>
    <t>bpmpaqt</t>
  </si>
  <si>
    <t>https://orig.app/bpmpaqt</t>
  </si>
  <si>
    <t>wjl0xwr</t>
  </si>
  <si>
    <t>https://orig.app/wjl0xwr</t>
  </si>
  <si>
    <t>fnwfzdw</t>
  </si>
  <si>
    <t>https://orig.app/fnwfzdw</t>
  </si>
  <si>
    <t>rztfqhw</t>
  </si>
  <si>
    <t>https://orig.app/rztfqhw</t>
  </si>
  <si>
    <t>ebyegdm</t>
  </si>
  <si>
    <t>https://orig.app/ebyegdm</t>
  </si>
  <si>
    <t>imteftr</t>
  </si>
  <si>
    <t>https://orig.app/imteftr</t>
  </si>
  <si>
    <t>nfggdr6</t>
  </si>
  <si>
    <t>https://orig.app/nfggdr6</t>
  </si>
  <si>
    <t>jactvbt</t>
  </si>
  <si>
    <t>https://orig.app/jactvbt</t>
  </si>
  <si>
    <t>yqkpsav</t>
  </si>
  <si>
    <t>https://orig.app/yqkpsav</t>
  </si>
  <si>
    <t>urpfjae</t>
  </si>
  <si>
    <t>https://orig.app/urpfjae</t>
  </si>
  <si>
    <t>fga9lmc</t>
  </si>
  <si>
    <t>https://orig.app/fga9lmc</t>
  </si>
  <si>
    <t>8gebktg</t>
  </si>
  <si>
    <t>https://orig.app/8gebktg</t>
  </si>
  <si>
    <t>q8fx7wy</t>
  </si>
  <si>
    <t>https://orig.app/q8fx7wy</t>
  </si>
  <si>
    <t>pxdastg</t>
  </si>
  <si>
    <t>https://orig.app/pxdastg</t>
  </si>
  <si>
    <t>5zxoryo</t>
  </si>
  <si>
    <t>https://orig.app/5zxoryo</t>
  </si>
  <si>
    <t>xzhaycm</t>
  </si>
  <si>
    <t>https://orig.app/xzhaycm</t>
  </si>
  <si>
    <t>zzhfifl</t>
  </si>
  <si>
    <t>https://orig.app/zzhfifl</t>
  </si>
  <si>
    <t>tezz7zo</t>
  </si>
  <si>
    <t>https://orig.app/tezz7zo</t>
  </si>
  <si>
    <t>x4mp37x</t>
  </si>
  <si>
    <t>https://orig.app/x4mp37x</t>
  </si>
  <si>
    <t>43d5ngh</t>
  </si>
  <si>
    <t>https://orig.app/43d5ngh</t>
  </si>
  <si>
    <t>zbsrtry</t>
  </si>
  <si>
    <t>https://orig.app/zbsrtry</t>
  </si>
  <si>
    <t>ga0mdwz</t>
  </si>
  <si>
    <t>https://orig.app/ga0mdwz</t>
  </si>
  <si>
    <t>mp7y1xr</t>
  </si>
  <si>
    <t>https://orig.app/mp7y1xr</t>
  </si>
  <si>
    <t>dmtnwwp</t>
  </si>
  <si>
    <t>https://orig.app/dmtnwwp</t>
  </si>
  <si>
    <t>cfez7xy</t>
  </si>
  <si>
    <t>https://orig.app/cfez7xy</t>
  </si>
  <si>
    <t>rhm1xt1</t>
  </si>
  <si>
    <t>https://orig.app/rhm1xt1</t>
  </si>
  <si>
    <t>iuwkcow</t>
  </si>
  <si>
    <t>https://orig.app/iuwkcow</t>
  </si>
  <si>
    <t>lez01je</t>
  </si>
  <si>
    <t>https://orig.app/lez01je</t>
  </si>
  <si>
    <t>mnrgqpo</t>
  </si>
  <si>
    <t>https://orig.app/mnrgqpo</t>
  </si>
  <si>
    <t>woda4xx</t>
  </si>
  <si>
    <t>https://orig.app/woda4xx</t>
  </si>
  <si>
    <t>41qxfys</t>
  </si>
  <si>
    <t>https://orig.app/41qxfys</t>
  </si>
  <si>
    <t>g6ju3yq</t>
  </si>
  <si>
    <t>https://orig.app/g6ju3yq</t>
  </si>
  <si>
    <t>zfsplpy</t>
  </si>
  <si>
    <t>https://orig.app/zfsplpy</t>
  </si>
  <si>
    <t>h5fpr6n</t>
  </si>
  <si>
    <t>https://orig.app/h5fpr6n</t>
  </si>
  <si>
    <t>qtveg1s</t>
  </si>
  <si>
    <t>https://orig.app/qtveg1s</t>
  </si>
  <si>
    <t>p1jxb0o</t>
  </si>
  <si>
    <t>https://orig.app/p1jxb0o</t>
  </si>
  <si>
    <t>jn2xbyi</t>
  </si>
  <si>
    <t>https://orig.app/jn2xbyi</t>
  </si>
  <si>
    <t>ccnnvyy</t>
  </si>
  <si>
    <t>https://orig.app/ccnnvyy</t>
  </si>
  <si>
    <t>blmr8fw</t>
  </si>
  <si>
    <t>https://orig.app/blmr8fw</t>
  </si>
  <si>
    <t>x0coe1g</t>
  </si>
  <si>
    <t>https://orig.app/x0coe1g</t>
  </si>
  <si>
    <t>u5logq4</t>
  </si>
  <si>
    <t>https://orig.app/u5logq4</t>
  </si>
  <si>
    <t>qeoc9ci</t>
  </si>
  <si>
    <t>https://orig.app/qeoc9ci</t>
  </si>
  <si>
    <t>shziru8</t>
  </si>
  <si>
    <t>https://orig.app/shziru8</t>
  </si>
  <si>
    <t>ezkz2o2</t>
  </si>
  <si>
    <t>https://orig.app/ezkz2o2</t>
  </si>
  <si>
    <t>mftplrt</t>
  </si>
  <si>
    <t>https://orig.app/mftplrt</t>
  </si>
  <si>
    <t>hzklf3q</t>
  </si>
  <si>
    <t>https://orig.app/hzklf3q</t>
  </si>
  <si>
    <t>u3qawdp</t>
  </si>
  <si>
    <t>https://orig.app/u3qawdp</t>
  </si>
  <si>
    <t>e9ochia</t>
  </si>
  <si>
    <t>https://orig.app/e9ochia</t>
  </si>
  <si>
    <t>3sl08ei</t>
  </si>
  <si>
    <t>https://orig.app/3sl08ei</t>
  </si>
  <si>
    <t>x7ylicl</t>
  </si>
  <si>
    <t>https://orig.app/x7ylicl</t>
  </si>
  <si>
    <t>ml75x6u</t>
  </si>
  <si>
    <t>https://orig.app/ml75x6u</t>
  </si>
  <si>
    <t>9avghzn</t>
  </si>
  <si>
    <t>https://orig.app/9avghzn</t>
  </si>
  <si>
    <t>ch3bdrf</t>
  </si>
  <si>
    <t>https://orig.app/ch3bdrf</t>
  </si>
  <si>
    <t>6ri5tr9</t>
  </si>
  <si>
    <t>https://orig.app/6ri5tr9</t>
  </si>
  <si>
    <t>mlmmig5</t>
  </si>
  <si>
    <t>https://orig.app/mlmmig5</t>
  </si>
  <si>
    <t>wjgjs9t</t>
  </si>
  <si>
    <t>https://orig.app/wjgjs9t</t>
  </si>
  <si>
    <t>mw05mwg</t>
  </si>
  <si>
    <t>https://orig.app/mw05mwg</t>
  </si>
  <si>
    <t>b5ukkdt</t>
  </si>
  <si>
    <t>https://orig.app/b5ukkdt</t>
  </si>
  <si>
    <t>x4lba8g</t>
  </si>
  <si>
    <t>https://orig.app/x4lba8g</t>
  </si>
  <si>
    <t>xp0tuq4</t>
  </si>
  <si>
    <t>https://orig.app/xp0tuq4</t>
  </si>
  <si>
    <t>ngpwcvk</t>
  </si>
  <si>
    <t>https://orig.app/ngpwcvk</t>
  </si>
  <si>
    <t>1kp3wvs</t>
  </si>
  <si>
    <t>https://orig.app/1kp3wvs</t>
  </si>
  <si>
    <t>x0037ed</t>
  </si>
  <si>
    <t>https://orig.app/x0037ed</t>
  </si>
  <si>
    <t>il0txds</t>
  </si>
  <si>
    <t>https://orig.app/il0txds</t>
  </si>
  <si>
    <t>ntjj1zc</t>
  </si>
  <si>
    <t>https://orig.app/ntjj1zc</t>
  </si>
  <si>
    <t>vyastwq</t>
  </si>
  <si>
    <t>https://orig.app/vyastwq</t>
  </si>
  <si>
    <t>e567lil</t>
  </si>
  <si>
    <t>https://orig.app/e567lil</t>
  </si>
  <si>
    <t>4faqu4n</t>
  </si>
  <si>
    <t>https://orig.app/4faqu4n</t>
  </si>
  <si>
    <t>halkcfj</t>
  </si>
  <si>
    <t>https://orig.app/halkcfj</t>
  </si>
  <si>
    <t>z34uoga</t>
  </si>
  <si>
    <t>https://orig.app/z34uoga</t>
  </si>
  <si>
    <t>mjikpvm</t>
  </si>
  <si>
    <t>https://orig.app/mjikpvm</t>
  </si>
  <si>
    <t>ybiejgy</t>
  </si>
  <si>
    <t>https://orig.app/ybiejgy</t>
  </si>
  <si>
    <t>uufcvlq</t>
  </si>
  <si>
    <t>https://orig.app/uufcvlq</t>
  </si>
  <si>
    <t>xunkewu</t>
  </si>
  <si>
    <t>https://orig.app/xunkewu</t>
  </si>
  <si>
    <t>bdju0lc</t>
  </si>
  <si>
    <t>https://orig.app/bdju0lc</t>
  </si>
  <si>
    <t>kgrdvbc</t>
  </si>
  <si>
    <t>https://orig.app/kgrdvbc</t>
  </si>
  <si>
    <t>a6j49zy</t>
  </si>
  <si>
    <t>https://orig.app/a6j49zy</t>
  </si>
  <si>
    <t>863ealh</t>
  </si>
  <si>
    <t>https://orig.app/863ealh</t>
  </si>
  <si>
    <t>jnozgnq</t>
  </si>
  <si>
    <t>https://orig.app/jnozgnq</t>
  </si>
  <si>
    <t>2rcz9ro</t>
  </si>
  <si>
    <t>https://orig.app/2rcz9ro</t>
  </si>
  <si>
    <t>reiinxt</t>
  </si>
  <si>
    <t>https://orig.app/reiinxt</t>
  </si>
  <si>
    <t>ffnuwcm</t>
  </si>
  <si>
    <t>https://orig.app/ffnuwcm</t>
  </si>
  <si>
    <t>zxgfgtm</t>
  </si>
  <si>
    <t>https://orig.app/zxgfgtm</t>
  </si>
  <si>
    <t>iwuxcbd</t>
  </si>
  <si>
    <t>https://orig.app/iwuxcbd</t>
  </si>
  <si>
    <t>f9ikrno</t>
  </si>
  <si>
    <t>https://orig.app/f9ikrno</t>
  </si>
  <si>
    <t>mjbk0s5</t>
  </si>
  <si>
    <t>https://orig.app/mjbk0s5</t>
  </si>
  <si>
    <t>4dfvtzi</t>
  </si>
  <si>
    <t>https://orig.app/4dfvtzi</t>
  </si>
  <si>
    <t>ajmhvpa</t>
  </si>
  <si>
    <t>https://orig.app/ajmhvpa</t>
  </si>
  <si>
    <t>10nxa6i</t>
  </si>
  <si>
    <t>https://orig.app/10nxa6i</t>
  </si>
  <si>
    <t>t9ah2wd</t>
  </si>
  <si>
    <t>https://orig.app/t9ah2wd</t>
  </si>
  <si>
    <t>gar3y2u</t>
  </si>
  <si>
    <t>https://orig.app/gar3y2u</t>
  </si>
  <si>
    <t>jimyzzu</t>
  </si>
  <si>
    <t>https://orig.app/jimyzzu</t>
  </si>
  <si>
    <t>g2ai7fm</t>
  </si>
  <si>
    <t>https://orig.app/g2ai7fm</t>
  </si>
  <si>
    <t>aeb5ldc</t>
  </si>
  <si>
    <t>https://orig.app/aeb5ldc</t>
  </si>
  <si>
    <t>pllwcov</t>
  </si>
  <si>
    <t>https://orig.app/pllwcov</t>
  </si>
  <si>
    <t>gqs9ah8</t>
  </si>
  <si>
    <t>https://orig.app/gqs9ah8</t>
  </si>
  <si>
    <t>xbrs9y5</t>
  </si>
  <si>
    <t>https://orig.app/xbrs9y5</t>
  </si>
  <si>
    <t>wui33mq</t>
  </si>
  <si>
    <t>https://orig.app/wui33mq</t>
  </si>
  <si>
    <t>2doexeo</t>
  </si>
  <si>
    <t>https://orig.app/2doexeo</t>
  </si>
  <si>
    <t>rpa282i</t>
  </si>
  <si>
    <t>https://orig.app/rpa282i</t>
  </si>
  <si>
    <t>fxnum1v</t>
  </si>
  <si>
    <t>https://orig.app/fxnum1v</t>
  </si>
  <si>
    <t>bovdzhz</t>
  </si>
  <si>
    <t>https://orig.app/bovdzhz</t>
  </si>
  <si>
    <t>zzqljye</t>
  </si>
  <si>
    <t>https://orig.app/zzqljye</t>
  </si>
  <si>
    <t>8ktkjkd</t>
  </si>
  <si>
    <t>https://orig.app/8ktkjkd</t>
  </si>
  <si>
    <t>nmq2nhb</t>
  </si>
  <si>
    <t>https://orig.app/nmq2nhb</t>
  </si>
  <si>
    <t>5khbmwt</t>
  </si>
  <si>
    <t>https://orig.app/5khbmwt</t>
  </si>
  <si>
    <t>dlwjleg</t>
  </si>
  <si>
    <t>https://orig.app/dlwjleg</t>
  </si>
  <si>
    <t>c4h99rc</t>
  </si>
  <si>
    <t>https://orig.app/c4h99rc</t>
  </si>
  <si>
    <t>q5sri4q</t>
  </si>
  <si>
    <t>https://orig.app/q5sri4q</t>
  </si>
  <si>
    <t>vauhzyr</t>
  </si>
  <si>
    <t>https://orig.app/vauhzyr</t>
  </si>
  <si>
    <t>olk8pca</t>
  </si>
  <si>
    <t>https://orig.app/olk8pca</t>
  </si>
  <si>
    <t>wotwzza</t>
  </si>
  <si>
    <t>https://orig.app/wotwzza</t>
  </si>
  <si>
    <t>bwz8isg</t>
  </si>
  <si>
    <t>https://orig.app/bwz8isg</t>
  </si>
  <si>
    <t>azamlq4</t>
  </si>
  <si>
    <t>https://orig.app/azamlq4</t>
  </si>
  <si>
    <t>9qenkbc</t>
  </si>
  <si>
    <t>https://orig.app/9qenkbc</t>
  </si>
  <si>
    <t>kbzwzes</t>
  </si>
  <si>
    <t>https://orig.app/kbzwzes</t>
  </si>
  <si>
    <t>rdw5gg7</t>
  </si>
  <si>
    <t>https://orig.app/rdw5gg7</t>
  </si>
  <si>
    <t>msif81a</t>
  </si>
  <si>
    <t>https://orig.app/msif81a</t>
  </si>
  <si>
    <t>vvekdud</t>
  </si>
  <si>
    <t>https://orig.app/vvekdud</t>
  </si>
  <si>
    <t>ftxm2az</t>
  </si>
  <si>
    <t>https://orig.app/ftxm2az</t>
  </si>
  <si>
    <t>c8coyhy</t>
  </si>
  <si>
    <t>https://orig.app/c8coyhy</t>
  </si>
  <si>
    <t>ucqjw4j</t>
  </si>
  <si>
    <t>https://orig.app/ucqjw4j</t>
  </si>
  <si>
    <t>ski57gc</t>
  </si>
  <si>
    <t>https://orig.app/ski57gc</t>
  </si>
  <si>
    <t>gbdgcuk</t>
  </si>
  <si>
    <t>https://orig.app/gbdgcuk</t>
  </si>
  <si>
    <t>jr1kiai</t>
  </si>
  <si>
    <t>https://orig.app/jr1kiai</t>
  </si>
  <si>
    <t>vbpuhmn</t>
  </si>
  <si>
    <t>https://orig.app/vbpuhmn</t>
  </si>
  <si>
    <t>aph7sn1</t>
  </si>
  <si>
    <t>https://orig.app/aph7sn1</t>
  </si>
  <si>
    <t>loypf6w</t>
  </si>
  <si>
    <t>https://orig.app/loypf6w</t>
  </si>
  <si>
    <t>avqrhzy</t>
  </si>
  <si>
    <t>https://orig.app/avqrhzy</t>
  </si>
  <si>
    <t>czp3bpj</t>
  </si>
  <si>
    <t>https://orig.app/czp3bpj</t>
  </si>
  <si>
    <t>ct4pdcw</t>
  </si>
  <si>
    <t>https://orig.app/ct4pdcw</t>
  </si>
  <si>
    <t>mrobvda</t>
  </si>
  <si>
    <t>https://orig.app/mrobvda</t>
  </si>
  <si>
    <t>hvldgz1</t>
  </si>
  <si>
    <t>https://orig.app/hvldgz1</t>
  </si>
  <si>
    <t>lpnavhj</t>
  </si>
  <si>
    <t>https://orig.app/lpnavhj</t>
  </si>
  <si>
    <t>ocfeax9</t>
  </si>
  <si>
    <t>https://orig.app/ocfeax9</t>
  </si>
  <si>
    <t>9t0bowq</t>
  </si>
  <si>
    <t>https://orig.app/9t0bowq</t>
  </si>
  <si>
    <t>8aahfpg</t>
  </si>
  <si>
    <t>https://orig.app/8aahfpg</t>
  </si>
  <si>
    <t>263y0lu</t>
  </si>
  <si>
    <t>https://orig.app/263y0lu</t>
  </si>
  <si>
    <t>oy3pfno</t>
  </si>
  <si>
    <t>https://orig.app/oy3pfno</t>
  </si>
  <si>
    <t>rlr8lij</t>
  </si>
  <si>
    <t>https://orig.app/rlr8lij</t>
  </si>
  <si>
    <t>t0vllzf</t>
  </si>
  <si>
    <t>https://orig.app/t0vllzf</t>
  </si>
  <si>
    <t>nvcueu5</t>
  </si>
  <si>
    <t>https://orig.app/nvcueu5</t>
  </si>
  <si>
    <t>x9yj6l6</t>
  </si>
  <si>
    <t>https://orig.app/x9yj6l6</t>
  </si>
  <si>
    <t>9qwks76</t>
  </si>
  <si>
    <t>https://orig.app/9qwks76</t>
  </si>
  <si>
    <t>hisz4v9</t>
  </si>
  <si>
    <t>https://orig.app/hisz4v9</t>
  </si>
  <si>
    <t>xal41ha</t>
  </si>
  <si>
    <t>https://orig.app/xal41ha</t>
  </si>
  <si>
    <t>gh2ae5k</t>
  </si>
  <si>
    <t>https://orig.app/gh2ae5k</t>
  </si>
  <si>
    <t>oogbpgy</t>
  </si>
  <si>
    <t>https://orig.app/oogbpgy</t>
  </si>
  <si>
    <t>f6jdlnu</t>
  </si>
  <si>
    <t>https://orig.app/f6jdlnu</t>
  </si>
  <si>
    <t>goobfn8</t>
  </si>
  <si>
    <t>https://orig.app/goobfn8</t>
  </si>
  <si>
    <t>7zdjszn</t>
  </si>
  <si>
    <t>https://orig.app/7zdjszn</t>
  </si>
  <si>
    <t>sn9khqv</t>
  </si>
  <si>
    <t>https://orig.app/sn9khqv</t>
  </si>
  <si>
    <t>tcu4pvr</t>
  </si>
  <si>
    <t>https://orig.app/tcu4pvr</t>
  </si>
  <si>
    <t>vqc3af6</t>
  </si>
  <si>
    <t>https://orig.app/vqc3af6</t>
  </si>
  <si>
    <t>pg3j7hf</t>
  </si>
  <si>
    <t>https://orig.app/pg3j7hf</t>
  </si>
  <si>
    <t>0rwzdwa</t>
  </si>
  <si>
    <t>https://orig.app/0rwzdwa</t>
  </si>
  <si>
    <t>pru8fhg</t>
  </si>
  <si>
    <t>https://orig.app/pru8fhg</t>
  </si>
  <si>
    <t>6lnfgwn</t>
  </si>
  <si>
    <t>https://orig.app/6lnfgwn</t>
  </si>
  <si>
    <t>jrrcmc3</t>
  </si>
  <si>
    <t>https://orig.app/jrrcmc3</t>
  </si>
  <si>
    <t>pkgvvzk</t>
  </si>
  <si>
    <t>https://orig.app/pkgvvzk</t>
  </si>
  <si>
    <t>rtoq494</t>
  </si>
  <si>
    <t>https://orig.app/rtoq494</t>
  </si>
  <si>
    <t>i2uteil</t>
  </si>
  <si>
    <t>https://orig.app/i2uteil</t>
  </si>
  <si>
    <t>rovalcn</t>
  </si>
  <si>
    <t>https://orig.app/rovalcn</t>
  </si>
  <si>
    <t>qithtv7</t>
  </si>
  <si>
    <t>https://orig.app/qithtv7</t>
  </si>
  <si>
    <t>abhcmui</t>
  </si>
  <si>
    <t>https://orig.app/abhcmui</t>
  </si>
  <si>
    <t>vl5xcqa</t>
  </si>
  <si>
    <t>https://orig.app/vl5xcqa</t>
  </si>
  <si>
    <t>lc2j9ap</t>
  </si>
  <si>
    <t>https://orig.app/lc2j9ap</t>
  </si>
  <si>
    <t>o0yq3h8</t>
  </si>
  <si>
    <t>https://orig.app/o0yq3h8</t>
  </si>
  <si>
    <t>ffbp1bn</t>
  </si>
  <si>
    <t>https://orig.app/ffbp1bn</t>
  </si>
  <si>
    <t>yxj3fcn</t>
  </si>
  <si>
    <t>https://orig.app/yxj3fcn</t>
  </si>
  <si>
    <t>u4bxokh</t>
  </si>
  <si>
    <t>https://orig.app/u4bxokh</t>
  </si>
  <si>
    <t>x6xxqys</t>
  </si>
  <si>
    <t>https://orig.app/x6xxqys</t>
  </si>
  <si>
    <t>292p1ak</t>
  </si>
  <si>
    <t>https://orig.app/292p1ak</t>
  </si>
  <si>
    <t>z4u3nyi</t>
  </si>
  <si>
    <t>https://orig.app/z4u3nyi</t>
  </si>
  <si>
    <t>62imojn</t>
  </si>
  <si>
    <t>https://orig.app/62imojn</t>
  </si>
  <si>
    <t>58o26b9</t>
  </si>
  <si>
    <t>https://orig.app/58o26b9</t>
  </si>
  <si>
    <t>9vgjwcy</t>
  </si>
  <si>
    <t>https://orig.app/9vgjwcy</t>
  </si>
  <si>
    <t>i1nevrg</t>
  </si>
  <si>
    <t>https://orig.app/i1nevrg</t>
  </si>
  <si>
    <t>6alm9zg</t>
  </si>
  <si>
    <t>https://orig.app/6alm9zg</t>
  </si>
  <si>
    <t>05bbsha</t>
  </si>
  <si>
    <t>https://orig.app/05bbsha</t>
  </si>
  <si>
    <t>3ljwzdd</t>
  </si>
  <si>
    <t>https://orig.app/3ljwzdd</t>
  </si>
  <si>
    <t>a9rqc2t</t>
  </si>
  <si>
    <t>https://orig.app/a9rqc2t</t>
  </si>
  <si>
    <t>unphdle</t>
  </si>
  <si>
    <t>https://orig.app/unphdle</t>
  </si>
  <si>
    <t>vybkwgs</t>
  </si>
  <si>
    <t>https://orig.app/vybkwgs</t>
  </si>
  <si>
    <t>c7pe0ml</t>
  </si>
  <si>
    <t>https://orig.app/c7pe0ml</t>
  </si>
  <si>
    <t>bpaktd6</t>
  </si>
  <si>
    <t>https://orig.app/bpaktd6</t>
  </si>
  <si>
    <t>jj0j2i0</t>
  </si>
  <si>
    <t>https://orig.app/jj0j2i0</t>
  </si>
  <si>
    <t>qnnadpi</t>
  </si>
  <si>
    <t>https://orig.app/qnnadpi</t>
  </si>
  <si>
    <t>dngliy7</t>
  </si>
  <si>
    <t>https://orig.app/dngliy7</t>
  </si>
  <si>
    <t>igmlei6</t>
  </si>
  <si>
    <t>https://orig.app/igmlei6</t>
  </si>
  <si>
    <t>w6c6whe</t>
  </si>
  <si>
    <t>https://orig.app/w6c6whe</t>
  </si>
  <si>
    <t>nrpohap</t>
  </si>
  <si>
    <t>https://orig.app/nrpohap</t>
  </si>
  <si>
    <t>gf5hurl</t>
  </si>
  <si>
    <t>https://orig.app/gf5hurl</t>
  </si>
  <si>
    <t>8vll13x</t>
  </si>
  <si>
    <t>https://orig.app/8vll13x</t>
  </si>
  <si>
    <t>dflcrwo</t>
  </si>
  <si>
    <t>https://orig.app/dflcrwo</t>
  </si>
  <si>
    <t>gqqndsp</t>
  </si>
  <si>
    <t>https://orig.app/gqqndsp</t>
  </si>
  <si>
    <t>3ltrz93</t>
  </si>
  <si>
    <t>https://orig.app/3ltrz93</t>
  </si>
  <si>
    <t>mogmyf1</t>
  </si>
  <si>
    <t>https://orig.app/mogmyf1</t>
  </si>
  <si>
    <t>cfnekjb</t>
  </si>
  <si>
    <t>https://orig.app/cfnekjb</t>
  </si>
  <si>
    <t>ibpmmvm</t>
  </si>
  <si>
    <t>https://orig.app/ibpmmvm</t>
  </si>
  <si>
    <t>fe2uf8c</t>
  </si>
  <si>
    <t>https://orig.app/fe2uf8c</t>
  </si>
  <si>
    <t>aqtb72t</t>
  </si>
  <si>
    <t>https://orig.app/aqtb72t</t>
  </si>
  <si>
    <t>7pkg27q</t>
  </si>
  <si>
    <t>https://orig.app/7pkg27q</t>
  </si>
  <si>
    <t>36bfuei</t>
  </si>
  <si>
    <t>https://orig.app/36bfuei</t>
  </si>
  <si>
    <t>dzsw07g</t>
  </si>
  <si>
    <t>https://orig.app/dzsw07g</t>
  </si>
  <si>
    <t>iu88jkx</t>
  </si>
  <si>
    <t>https://orig.app/iu88jkx</t>
  </si>
  <si>
    <t>1dvobbe</t>
  </si>
  <si>
    <t>https://orig.app/1dvobbe</t>
  </si>
  <si>
    <t>so2w82r</t>
  </si>
  <si>
    <t>https://orig.app/so2w82r</t>
  </si>
  <si>
    <t>pgg0a3y</t>
  </si>
  <si>
    <t>https://orig.app/pgg0a3y</t>
  </si>
  <si>
    <t>n6h6lkh</t>
  </si>
  <si>
    <t>https://orig.app/n6h6lkh</t>
  </si>
  <si>
    <t>bkksv0o</t>
  </si>
  <si>
    <t>https://orig.app/bkksv0o</t>
  </si>
  <si>
    <t>uckizl7</t>
  </si>
  <si>
    <t>https://orig.app/uckizl7</t>
  </si>
  <si>
    <t>v3lrs5e</t>
  </si>
  <si>
    <t>https://orig.app/v3lrs5e</t>
  </si>
  <si>
    <t>hm27yz5</t>
  </si>
  <si>
    <t>https://orig.app/hm27yz5</t>
  </si>
  <si>
    <t>5eetiuw</t>
  </si>
  <si>
    <t>https://orig.app/5eetiuw</t>
  </si>
  <si>
    <t>slxqymt</t>
  </si>
  <si>
    <t>https://orig.app/slxqymt</t>
  </si>
  <si>
    <t>w3mvurq</t>
  </si>
  <si>
    <t>https://orig.app/w3mvurq</t>
  </si>
  <si>
    <t>flb08qk</t>
  </si>
  <si>
    <t>https://orig.app/flb08qk</t>
  </si>
  <si>
    <t>g6fqfde</t>
  </si>
  <si>
    <t>https://orig.app/g6fqfde</t>
  </si>
  <si>
    <t>jawkeb2</t>
  </si>
  <si>
    <t>https://orig.app/jawkeb2</t>
  </si>
  <si>
    <t>hdzxwvl</t>
  </si>
  <si>
    <t>https://orig.app/hdzxwvl</t>
  </si>
  <si>
    <t>acdw1dq</t>
  </si>
  <si>
    <t>https://orig.app/acdw1dq</t>
  </si>
  <si>
    <t>acjgsji</t>
  </si>
  <si>
    <t>https://orig.app/acjgsji</t>
  </si>
  <si>
    <t>7rgq3mz</t>
  </si>
  <si>
    <t>https://orig.app/7rgq3mz</t>
  </si>
  <si>
    <t>aovidgp</t>
  </si>
  <si>
    <t>https://orig.app/aovidgp</t>
  </si>
  <si>
    <t>linffae</t>
  </si>
  <si>
    <t>https://orig.app/linffae</t>
  </si>
  <si>
    <t>pnpnku4</t>
  </si>
  <si>
    <t>https://orig.app/pnpnku4</t>
  </si>
  <si>
    <t>l0goqx2</t>
  </si>
  <si>
    <t>https://orig.app/l0goqx2</t>
  </si>
  <si>
    <t>fapcaz6</t>
  </si>
  <si>
    <t>https://orig.app/fapcaz6</t>
  </si>
  <si>
    <t>ehkp6iu</t>
  </si>
  <si>
    <t>https://orig.app/ehkp6iu</t>
  </si>
  <si>
    <t>i83bge0</t>
  </si>
  <si>
    <t>https://orig.app/i83bge0</t>
  </si>
  <si>
    <t>jmbsmgs</t>
  </si>
  <si>
    <t>https://orig.app/jmbsmgs</t>
  </si>
  <si>
    <t>6ctlhla</t>
  </si>
  <si>
    <t>https://orig.app/6ctlhla</t>
  </si>
  <si>
    <t>5rqfc6z</t>
  </si>
  <si>
    <t>https://orig.app/5rqfc6z</t>
  </si>
  <si>
    <t>4eftnxi</t>
  </si>
  <si>
    <t>https://orig.app/4eftnxi</t>
  </si>
  <si>
    <t>c5vgsuf</t>
  </si>
  <si>
    <t>https://orig.app/c5vgsuf</t>
  </si>
  <si>
    <t>aj0tnus</t>
  </si>
  <si>
    <t>https://orig.app/aj0tnus</t>
  </si>
  <si>
    <t>keswjoj</t>
  </si>
  <si>
    <t>https://orig.app/keswjoj</t>
  </si>
  <si>
    <t>cqmnzav</t>
  </si>
  <si>
    <t>https://orig.app/cqmnzav</t>
  </si>
  <si>
    <t>kkngukq</t>
  </si>
  <si>
    <t>https://orig.app/kkngukq</t>
  </si>
  <si>
    <t>h1zxtbk</t>
  </si>
  <si>
    <t>https://orig.app/h1zxtbk</t>
  </si>
  <si>
    <t>opgs6xx</t>
  </si>
  <si>
    <t>https://orig.app/opgs6xx</t>
  </si>
  <si>
    <t>zlzufu9</t>
  </si>
  <si>
    <t>https://orig.app/zlzufu9</t>
  </si>
  <si>
    <t>0u2qkon</t>
  </si>
  <si>
    <t>https://orig.app/0u2qkon</t>
  </si>
  <si>
    <t>vfpjooq</t>
  </si>
  <si>
    <t>https://orig.app/vfpjooq</t>
  </si>
  <si>
    <t>mnmzhgl</t>
  </si>
  <si>
    <t>https://orig.app/mnmzhgl</t>
  </si>
  <si>
    <t>rq6znmp</t>
  </si>
  <si>
    <t>https://orig.app/rq6znmp</t>
  </si>
  <si>
    <t>rs7ghez</t>
  </si>
  <si>
    <t>https://orig.app/rs7ghez</t>
  </si>
  <si>
    <t>pojurtm</t>
  </si>
  <si>
    <t>https://orig.app/pojurtm</t>
  </si>
  <si>
    <t>nz0sef2</t>
  </si>
  <si>
    <t>https://orig.app/nz0sef2</t>
  </si>
  <si>
    <t>w90a7e3</t>
  </si>
  <si>
    <t>https://orig.app/w90a7e3</t>
  </si>
  <si>
    <t>nfq4rs7</t>
  </si>
  <si>
    <t>https://orig.app/nfq4rs7</t>
  </si>
  <si>
    <t>vgpgy9o</t>
  </si>
  <si>
    <t>https://orig.app/vgpgy9o</t>
  </si>
  <si>
    <t>fputnyp</t>
  </si>
  <si>
    <t>https://orig.app/fputnyp</t>
  </si>
  <si>
    <t>maqocpx</t>
  </si>
  <si>
    <t>https://orig.app/maqocpx</t>
  </si>
  <si>
    <t>a1vwztq</t>
  </si>
  <si>
    <t>https://orig.app/a1vwztq</t>
  </si>
  <si>
    <t>v1vlbgt</t>
  </si>
  <si>
    <t>https://orig.app/v1vlbgt</t>
  </si>
  <si>
    <t>jdd8zep</t>
  </si>
  <si>
    <t>https://orig.app/jdd8zep</t>
  </si>
  <si>
    <t>j3241z2</t>
  </si>
  <si>
    <t>https://orig.app/j3241z2</t>
  </si>
  <si>
    <t>ldfvrke</t>
  </si>
  <si>
    <t>https://orig.app/ldfvrke</t>
  </si>
  <si>
    <t>kgozhhs</t>
  </si>
  <si>
    <t>https://orig.app/kgozhhs</t>
  </si>
  <si>
    <t>db1h252</t>
  </si>
  <si>
    <t>https://orig.app/db1h252</t>
  </si>
  <si>
    <t>g9cyuzq</t>
  </si>
  <si>
    <t>https://orig.app/g9cyuzq</t>
  </si>
  <si>
    <t>o8raf4m</t>
  </si>
  <si>
    <t>https://orig.app/o8raf4m</t>
  </si>
  <si>
    <t>ul0zt50</t>
  </si>
  <si>
    <t>https://orig.app/ul0zt50</t>
  </si>
  <si>
    <t>ikok7nj</t>
  </si>
  <si>
    <t>https://orig.app/ikok7nj</t>
  </si>
  <si>
    <t>otpixr1</t>
  </si>
  <si>
    <t>https://orig.app/otpixr1</t>
  </si>
  <si>
    <t>y2dlo7j</t>
  </si>
  <si>
    <t>https://orig.app/y2dlo7j</t>
  </si>
  <si>
    <t>3y0ypqv</t>
  </si>
  <si>
    <t>https://orig.app/3y0ypqv</t>
  </si>
  <si>
    <t>qwcn3xy</t>
  </si>
  <si>
    <t>https://orig.app/qwcn3xy</t>
  </si>
  <si>
    <t>xiy9vdw</t>
  </si>
  <si>
    <t>https://orig.app/xiy9vdw</t>
  </si>
  <si>
    <t>hs97ucn</t>
  </si>
  <si>
    <t>https://orig.app/hs97ucn</t>
  </si>
  <si>
    <t>r5ofmwi</t>
  </si>
  <si>
    <t>https://orig.app/r5ofmwi</t>
  </si>
  <si>
    <t>h6kxyhg</t>
  </si>
  <si>
    <t>https://orig.app/h6kxyhg</t>
  </si>
  <si>
    <t>t3difjt</t>
  </si>
  <si>
    <t>https://orig.app/t3difjt</t>
  </si>
  <si>
    <t>zqt79cm</t>
  </si>
  <si>
    <t>https://orig.app/zqt79cm</t>
  </si>
  <si>
    <t>mymlq3o</t>
  </si>
  <si>
    <t>https://orig.app/mymlq3o</t>
  </si>
  <si>
    <t>pgrfhzo</t>
  </si>
  <si>
    <t>https://orig.app/pgrfhzo</t>
  </si>
  <si>
    <t>bztaa1d</t>
  </si>
  <si>
    <t>https://orig.app/bztaa1d</t>
  </si>
  <si>
    <t>u9ua5dz</t>
  </si>
  <si>
    <t>https://orig.app/u9ua5dz</t>
  </si>
  <si>
    <t>u1shpzx</t>
  </si>
  <si>
    <t>https://orig.app/u1shpzx</t>
  </si>
  <si>
    <t>ru5hhyi</t>
  </si>
  <si>
    <t>https://orig.app/ru5hhyi</t>
  </si>
  <si>
    <t>qrcfwji</t>
  </si>
  <si>
    <t>https://orig.app/qrcfwji</t>
  </si>
  <si>
    <t>lre13cm</t>
  </si>
  <si>
    <t>https://orig.app/lre13cm</t>
  </si>
  <si>
    <t>cgudruo</t>
  </si>
  <si>
    <t>https://orig.app/cgudruo</t>
  </si>
  <si>
    <t>vgokrqr</t>
  </si>
  <si>
    <t>https://orig.app/vgokrqr</t>
  </si>
  <si>
    <t>2be4v1d</t>
  </si>
  <si>
    <t>https://orig.app/2be4v1d</t>
  </si>
  <si>
    <t>2pwpdj3</t>
  </si>
  <si>
    <t>https://orig.app/2pwpdj3</t>
  </si>
  <si>
    <t>ve7axzt</t>
  </si>
  <si>
    <t>https://orig.app/ve7axzt</t>
  </si>
  <si>
    <t>ytbrzbu</t>
  </si>
  <si>
    <t>https://orig.app/ytbrzbu</t>
  </si>
  <si>
    <t>dmtfjqc</t>
  </si>
  <si>
    <t>https://orig.app/dmtfjqc</t>
  </si>
  <si>
    <t>9cupmm9</t>
  </si>
  <si>
    <t>https://orig.app/9cupmm9</t>
  </si>
  <si>
    <t>g5dqdm1</t>
  </si>
  <si>
    <t>https://orig.app/g5dqdm1</t>
  </si>
  <si>
    <t>4ll9ybb</t>
  </si>
  <si>
    <t>https://orig.app/4ll9ybb</t>
  </si>
  <si>
    <t>hlqsh9c</t>
  </si>
  <si>
    <t>https://orig.app/hlqsh9c</t>
  </si>
  <si>
    <t>umvqydm</t>
  </si>
  <si>
    <t>https://orig.app/umvqydm</t>
  </si>
  <si>
    <t>7sai0kz</t>
  </si>
  <si>
    <t>https://orig.app/7sai0kz</t>
  </si>
  <si>
    <t>i2t9z1l</t>
  </si>
  <si>
    <t>https://orig.app/i2t9z1l</t>
  </si>
  <si>
    <t>vt96vui</t>
  </si>
  <si>
    <t>https://orig.app/vt96vui</t>
  </si>
  <si>
    <t>ezm4z5z</t>
  </si>
  <si>
    <t>https://orig.app/ezm4z5z</t>
  </si>
  <si>
    <t>0ogs2pb</t>
  </si>
  <si>
    <t>https://orig.app/0ogs2pb</t>
  </si>
  <si>
    <t>o1kukd7</t>
  </si>
  <si>
    <t>https://orig.app/o1kukd7</t>
  </si>
  <si>
    <t>ecmzsxg</t>
  </si>
  <si>
    <t>https://orig.app/ecmzsxg</t>
  </si>
  <si>
    <t>dp1x8l6</t>
  </si>
  <si>
    <t>https://orig.app/dp1x8l6</t>
  </si>
  <si>
    <t>6s0xyry</t>
  </si>
  <si>
    <t>https://orig.app/6s0xyry</t>
  </si>
  <si>
    <t>dinvkdl</t>
  </si>
  <si>
    <t>https://orig.app/dinvkdl</t>
  </si>
  <si>
    <t>trhykgc</t>
  </si>
  <si>
    <t>https://orig.app/trhykgc</t>
  </si>
  <si>
    <t>mqrnmty</t>
  </si>
  <si>
    <t>https://orig.app/mqrnmty</t>
  </si>
  <si>
    <t>ymhln66</t>
  </si>
  <si>
    <t>https://orig.app/ymhln66</t>
  </si>
  <si>
    <t>pimoizc</t>
  </si>
  <si>
    <t>https://orig.app/pimoizc</t>
  </si>
  <si>
    <t>hq2n0th</t>
  </si>
  <si>
    <t>https://orig.app/hq2n0th</t>
  </si>
  <si>
    <t>xal5mxo</t>
  </si>
  <si>
    <t>https://orig.app/xal5mxo</t>
  </si>
  <si>
    <t>tdxkwtg</t>
  </si>
  <si>
    <t>https://orig.app/tdxkwtg</t>
  </si>
  <si>
    <t>g3isqme</t>
  </si>
  <si>
    <t>https://orig.app/g3isqme</t>
  </si>
  <si>
    <t>hsqf8j4</t>
  </si>
  <si>
    <t>https://orig.app/hsqf8j4</t>
  </si>
  <si>
    <t>qjemzer</t>
  </si>
  <si>
    <t>https://orig.app/qjemzer</t>
  </si>
  <si>
    <t>nnvw1dr</t>
  </si>
  <si>
    <t>https://orig.app/nnvw1dr</t>
  </si>
  <si>
    <t>ami0rqi</t>
  </si>
  <si>
    <t>https://orig.app/ami0rqi</t>
  </si>
  <si>
    <t>0ozkfjt</t>
  </si>
  <si>
    <t>https://orig.app/0ozkfjt</t>
  </si>
  <si>
    <t>cyoo77n</t>
  </si>
  <si>
    <t>https://orig.app/cyoo77n</t>
  </si>
  <si>
    <t>zeadkfx</t>
  </si>
  <si>
    <t>https://orig.app/zeadkfx</t>
  </si>
  <si>
    <t>rtclsnv</t>
  </si>
  <si>
    <t>https://orig.app/rtclsnv</t>
  </si>
  <si>
    <t>h2qgkz8</t>
  </si>
  <si>
    <t>https://orig.app/h2qgkz8</t>
  </si>
  <si>
    <t>9brrgmz</t>
  </si>
  <si>
    <t>https://orig.app/9brrgmz</t>
  </si>
  <si>
    <t>wetxihm</t>
  </si>
  <si>
    <t>https://orig.app/wetxihm</t>
  </si>
  <si>
    <t>tvghb0n</t>
  </si>
  <si>
    <t>https://orig.app/tvghb0n</t>
  </si>
  <si>
    <t>8pcql3k</t>
  </si>
  <si>
    <t>https://orig.app/8pcql3k</t>
  </si>
  <si>
    <t>w7dylhp</t>
  </si>
  <si>
    <t>https://orig.app/w7dylhp</t>
  </si>
  <si>
    <t>vbrcmn1</t>
  </si>
  <si>
    <t>https://orig.app/vbrcmn1</t>
  </si>
  <si>
    <t>ywxbkxa</t>
  </si>
  <si>
    <t>https://orig.app/ywxbkxa</t>
  </si>
  <si>
    <t>gpcfp4g</t>
  </si>
  <si>
    <t>https://orig.app/gpcfp4g</t>
  </si>
  <si>
    <t>1g2iaxq</t>
  </si>
  <si>
    <t>https://orig.app/1g2iaxq</t>
  </si>
  <si>
    <t>3tcbkvg</t>
  </si>
  <si>
    <t>https://orig.app/3tcbkvg</t>
  </si>
  <si>
    <t>dle4rlh</t>
  </si>
  <si>
    <t>https://orig.app/dle4rlh</t>
  </si>
  <si>
    <t>slilnpw</t>
  </si>
  <si>
    <t>https://orig.app/slilnpw</t>
  </si>
  <si>
    <t>xbmouwf</t>
  </si>
  <si>
    <t>https://orig.app/xbmouwf</t>
  </si>
  <si>
    <t>yyeajhh</t>
  </si>
  <si>
    <t>https://orig.app/yyeajhh</t>
  </si>
  <si>
    <t>dy5z3fb</t>
  </si>
  <si>
    <t>https://orig.app/dy5z3fb</t>
  </si>
  <si>
    <t>ydkyhjl</t>
  </si>
  <si>
    <t>https://orig.app/ydkyhjl</t>
  </si>
  <si>
    <t>wxde62v</t>
  </si>
  <si>
    <t>https://orig.app/wxde62v</t>
  </si>
  <si>
    <t>wtbvqpf</t>
  </si>
  <si>
    <t>https://orig.app/wtbvqpf</t>
  </si>
  <si>
    <t>gbwyk5q</t>
  </si>
  <si>
    <t>https://orig.app/gbwyk5q</t>
  </si>
  <si>
    <t>1xpn7ze</t>
  </si>
  <si>
    <t>https://orig.app/1xpn7ze</t>
  </si>
  <si>
    <t>2upcz69</t>
  </si>
  <si>
    <t>https://orig.app/2upcz69</t>
  </si>
  <si>
    <t>darnnmy</t>
  </si>
  <si>
    <t>https://orig.app/darnnmy</t>
  </si>
  <si>
    <t>xy7divv</t>
  </si>
  <si>
    <t>https://orig.app/xy7divv</t>
  </si>
  <si>
    <t>cwg6vql</t>
  </si>
  <si>
    <t>https://orig.app/cwg6vql</t>
  </si>
  <si>
    <t>nsqvavu</t>
  </si>
  <si>
    <t>https://orig.app/nsqvavu</t>
  </si>
  <si>
    <t>ida7o8q</t>
  </si>
  <si>
    <t>https://orig.app/ida7o8q</t>
  </si>
  <si>
    <t>avgm9px</t>
  </si>
  <si>
    <t>https://orig.app/avgm9px</t>
  </si>
  <si>
    <t>gdxe1gh</t>
  </si>
  <si>
    <t>https://orig.app/gdxe1gh</t>
  </si>
  <si>
    <t>kghnv5p</t>
  </si>
  <si>
    <t>https://orig.app/kghnv5p</t>
  </si>
  <si>
    <t>ugdttie</t>
  </si>
  <si>
    <t>https://orig.app/ugdttie</t>
  </si>
  <si>
    <t>waxaqhn</t>
  </si>
  <si>
    <t>https://orig.app/waxaqhn</t>
  </si>
  <si>
    <t>noesqwi</t>
  </si>
  <si>
    <t>https://orig.app/noesqwi</t>
  </si>
  <si>
    <t>6emhpo8</t>
  </si>
  <si>
    <t>https://orig.app/6emhpo8</t>
  </si>
  <si>
    <t>me3nwrh</t>
  </si>
  <si>
    <t>https://orig.app/me3nwrh</t>
  </si>
  <si>
    <t>5vfwvwk</t>
  </si>
  <si>
    <t>https://orig.app/5vfwvwk</t>
  </si>
  <si>
    <t>suecenz</t>
  </si>
  <si>
    <t>https://orig.app/suecenz</t>
  </si>
  <si>
    <t>4bvlozf</t>
  </si>
  <si>
    <t>https://orig.app/4bvlozf</t>
  </si>
  <si>
    <t>zaxifoj</t>
  </si>
  <si>
    <t>https://orig.app/zaxifoj</t>
  </si>
  <si>
    <t>tmlmzl4</t>
  </si>
  <si>
    <t>https://orig.app/tmlmzl4</t>
  </si>
  <si>
    <t>r4yhs7z</t>
  </si>
  <si>
    <t>https://orig.app/r4yhs7z</t>
  </si>
  <si>
    <t>dv6tf5i</t>
  </si>
  <si>
    <t>https://orig.app/dv6tf5i</t>
  </si>
  <si>
    <t>3my55pg</t>
  </si>
  <si>
    <t>https://orig.app/3my55pg</t>
  </si>
  <si>
    <t>zcz3l0u</t>
  </si>
  <si>
    <t>https://orig.app/zcz3l0u</t>
  </si>
  <si>
    <t>prdkgo7</t>
  </si>
  <si>
    <t>https://orig.app/prdkgo7</t>
  </si>
  <si>
    <t>pabizxz</t>
  </si>
  <si>
    <t>https://orig.app/pabizxz</t>
  </si>
  <si>
    <t>m8au9nf</t>
  </si>
  <si>
    <t>https://orig.app/m8au9nf</t>
  </si>
  <si>
    <t>tu8lamp</t>
  </si>
  <si>
    <t>https://orig.app/tu8lamp</t>
  </si>
  <si>
    <t>gl86djg</t>
  </si>
  <si>
    <t>https://orig.app/gl86djg</t>
  </si>
  <si>
    <t>howa3ds</t>
  </si>
  <si>
    <t>https://orig.app/howa3ds</t>
  </si>
  <si>
    <t>g502kpy</t>
  </si>
  <si>
    <t>https://orig.app/g502kpy</t>
  </si>
  <si>
    <t>zwoz0hs</t>
  </si>
  <si>
    <t>https://orig.app/zwoz0hs</t>
  </si>
  <si>
    <t>v8if0qc</t>
  </si>
  <si>
    <t>https://orig.app/v8if0qc</t>
  </si>
  <si>
    <t>bihtreo</t>
  </si>
  <si>
    <t>https://orig.app/bihtreo</t>
  </si>
  <si>
    <t>ifvjlhu</t>
  </si>
  <si>
    <t>https://orig.app/ifvjlhu</t>
  </si>
  <si>
    <t>0y6wx6y</t>
  </si>
  <si>
    <t>https://orig.app/0y6wx6y</t>
  </si>
  <si>
    <t>4uamagr</t>
  </si>
  <si>
    <t>https://orig.app/4uamagr</t>
  </si>
  <si>
    <t>63iv6b4</t>
  </si>
  <si>
    <t>https://orig.app/63iv6b4</t>
  </si>
  <si>
    <t>emoyclx</t>
  </si>
  <si>
    <t>https://orig.app/emoyclx</t>
  </si>
  <si>
    <t>vbwduud</t>
  </si>
  <si>
    <t>https://orig.app/vbwduud</t>
  </si>
  <si>
    <t>chdlzzq</t>
  </si>
  <si>
    <t>https://orig.app/chdlzzq</t>
  </si>
  <si>
    <t>wz8nitn</t>
  </si>
  <si>
    <t>https://orig.app/wz8nitn</t>
  </si>
  <si>
    <t>8waltqg</t>
  </si>
  <si>
    <t>https://orig.app/8waltqg</t>
  </si>
  <si>
    <t>cepsog7</t>
  </si>
  <si>
    <t>https://orig.app/cepsog7</t>
  </si>
  <si>
    <t>oa7eutu</t>
  </si>
  <si>
    <t>https://orig.app/oa7eutu</t>
  </si>
  <si>
    <t>iz4mtxk</t>
  </si>
  <si>
    <t>https://orig.app/iz4mtxk</t>
  </si>
  <si>
    <t>9bg285s</t>
  </si>
  <si>
    <t>https://orig.app/9bg285s</t>
  </si>
  <si>
    <t>bysd9lg</t>
  </si>
  <si>
    <t>https://orig.app/bysd9lg</t>
  </si>
  <si>
    <t>0pxeaql</t>
  </si>
  <si>
    <t>https://orig.app/0pxeaql</t>
  </si>
  <si>
    <t>eyjxfce</t>
  </si>
  <si>
    <t>https://orig.app/eyjxfce</t>
  </si>
  <si>
    <t>kc80awu</t>
  </si>
  <si>
    <t>https://orig.app/kc80awu</t>
  </si>
  <si>
    <t>5ocyum7</t>
  </si>
  <si>
    <t>https://orig.app/5ocyum7</t>
  </si>
  <si>
    <t>tgbwqh0</t>
  </si>
  <si>
    <t>https://orig.app/tgbwqh0</t>
  </si>
  <si>
    <t>126x2in</t>
  </si>
  <si>
    <t>https://orig.app/126x2in</t>
  </si>
  <si>
    <t>hricue4</t>
  </si>
  <si>
    <t>https://orig.app/hricue4</t>
  </si>
  <si>
    <t>o44l1l6</t>
  </si>
  <si>
    <t>https://orig.app/o44l1l6</t>
  </si>
  <si>
    <t>nscjjlv</t>
  </si>
  <si>
    <t>https://orig.app/nscjjlv</t>
  </si>
  <si>
    <t>hxqywvg</t>
  </si>
  <si>
    <t>https://orig.app/hxqywvg</t>
  </si>
  <si>
    <t>c35cwdh</t>
  </si>
  <si>
    <t>https://orig.app/c35cwdh</t>
  </si>
  <si>
    <t>h98xtkg</t>
  </si>
  <si>
    <t>https://orig.app/h98xtkg</t>
  </si>
  <si>
    <t>8tcfpmx</t>
  </si>
  <si>
    <t>https://orig.app/8tcfpmx</t>
  </si>
  <si>
    <t>j2wrtzg</t>
  </si>
  <si>
    <t>https://orig.app/j2wrtzg</t>
  </si>
  <si>
    <t>cwjey2n</t>
  </si>
  <si>
    <t>https://orig.app/cwjey2n</t>
  </si>
  <si>
    <t>whgodt6</t>
  </si>
  <si>
    <t>https://orig.app/whgodt6</t>
  </si>
  <si>
    <t>gibljhu</t>
  </si>
  <si>
    <t>https://orig.app/gibljhu</t>
  </si>
  <si>
    <t>frha5fl</t>
  </si>
  <si>
    <t>https://orig.app/frha5fl</t>
  </si>
  <si>
    <t>v8x7k0y</t>
  </si>
  <si>
    <t>https://orig.app/v8x7k0y</t>
  </si>
  <si>
    <t>h91ein4</t>
  </si>
  <si>
    <t>https://orig.app/h91ein4</t>
  </si>
  <si>
    <t>ackzu3a</t>
  </si>
  <si>
    <t>https://orig.app/ackzu3a</t>
  </si>
  <si>
    <t>8bp93ou</t>
  </si>
  <si>
    <t>https://orig.app/8bp93ou</t>
  </si>
  <si>
    <t>uwhxgm3</t>
  </si>
  <si>
    <t>https://orig.app/uwhxgm3</t>
  </si>
  <si>
    <t>rzvrux2</t>
  </si>
  <si>
    <t>https://orig.app/rzvrux2</t>
  </si>
  <si>
    <t>u9qsoyk</t>
  </si>
  <si>
    <t>https://orig.app/u9qsoyk</t>
  </si>
  <si>
    <t>7wvfokt</t>
  </si>
  <si>
    <t>https://orig.app/7wvfokt</t>
  </si>
  <si>
    <t>twna5mu</t>
  </si>
  <si>
    <t>https://orig.app/twna5mu</t>
  </si>
  <si>
    <t>9586gqf</t>
  </si>
  <si>
    <t>https://orig.app/9586gqf</t>
  </si>
  <si>
    <t>b03wwll</t>
  </si>
  <si>
    <t>https://orig.app/b03wwll</t>
  </si>
  <si>
    <t>zmh5wpz</t>
  </si>
  <si>
    <t>https://orig.app/zmh5wpz</t>
  </si>
  <si>
    <t>w4aj4nk</t>
  </si>
  <si>
    <t>https://orig.app/w4aj4nk</t>
  </si>
  <si>
    <t>ebqphgw</t>
  </si>
  <si>
    <t>https://orig.app/ebqphgw</t>
  </si>
  <si>
    <t>mafqfdy</t>
  </si>
  <si>
    <t>https://orig.app/mafqfdy</t>
  </si>
  <si>
    <t>cbmezy2</t>
  </si>
  <si>
    <t>https://orig.app/cbmezy2</t>
  </si>
  <si>
    <t>leqb67t</t>
  </si>
  <si>
    <t>https://orig.app/leqb67t</t>
  </si>
  <si>
    <t>fwgs9bs</t>
  </si>
  <si>
    <t>https://orig.app/fwgs9bs</t>
  </si>
  <si>
    <t>ymezetb</t>
  </si>
  <si>
    <t>https://orig.app/ymezetb</t>
  </si>
  <si>
    <t>pmpj59v</t>
  </si>
  <si>
    <t>https://orig.app/pmpj59v</t>
  </si>
  <si>
    <t>ivv8aio</t>
  </si>
  <si>
    <t>https://orig.app/ivv8aio</t>
  </si>
  <si>
    <t>bzmsnhz</t>
  </si>
  <si>
    <t>https://orig.app/bzmsnhz</t>
  </si>
  <si>
    <t>dheaqws</t>
  </si>
  <si>
    <t>https://orig.app/dheaqws</t>
  </si>
  <si>
    <t>urtncye</t>
  </si>
  <si>
    <t>https://orig.app/urtncye</t>
  </si>
  <si>
    <t>n2dc82z</t>
  </si>
  <si>
    <t>https://orig.app/n2dc82z</t>
  </si>
  <si>
    <t>w5wt4ss</t>
  </si>
  <si>
    <t>https://orig.app/w5wt4ss</t>
  </si>
  <si>
    <t>mscuzgz</t>
  </si>
  <si>
    <t>https://orig.app/mscuzgz</t>
  </si>
  <si>
    <t>nvuogbn</t>
  </si>
  <si>
    <t>https://orig.app/nvuogbn</t>
  </si>
  <si>
    <t>pdt0caq</t>
  </si>
  <si>
    <t>https://orig.app/pdt0caq</t>
  </si>
  <si>
    <t>8wzwv9x</t>
  </si>
  <si>
    <t>https://orig.app/8wzwv9x</t>
  </si>
  <si>
    <t>6cr2taj</t>
  </si>
  <si>
    <t>https://orig.app/6cr2taj</t>
  </si>
  <si>
    <t>v7jemay</t>
  </si>
  <si>
    <t>https://orig.app/v7jemay</t>
  </si>
  <si>
    <t>mnezzzc</t>
  </si>
  <si>
    <t>https://orig.app/mnezzzc</t>
  </si>
  <si>
    <t>pjdpy9k</t>
  </si>
  <si>
    <t>https://orig.app/pjdpy9k</t>
  </si>
  <si>
    <t>tlk2zry</t>
  </si>
  <si>
    <t>https://orig.app/tlk2zry</t>
  </si>
  <si>
    <t>hdoseoo</t>
  </si>
  <si>
    <t>https://orig.app/hdoseoo</t>
  </si>
  <si>
    <t>tcldzfg</t>
  </si>
  <si>
    <t>https://orig.app/tcldzfg</t>
  </si>
  <si>
    <t>5zbjbup</t>
  </si>
  <si>
    <t>https://orig.app/5zbjbup</t>
  </si>
  <si>
    <t>hmo5mvo</t>
  </si>
  <si>
    <t>https://orig.app/hmo5mvo</t>
  </si>
  <si>
    <t>9ajfwab</t>
  </si>
  <si>
    <t>https://orig.app/9ajfwab</t>
  </si>
  <si>
    <t>un1rx3k</t>
  </si>
  <si>
    <t>https://orig.app/un1rx3k</t>
  </si>
  <si>
    <t>z3i56nx</t>
  </si>
  <si>
    <t>https://orig.app/z3i56nx</t>
  </si>
  <si>
    <t>iv2nant</t>
  </si>
  <si>
    <t>https://orig.app/iv2nant</t>
  </si>
  <si>
    <t>mlvmch8</t>
  </si>
  <si>
    <t>https://orig.app/mlvmch8</t>
  </si>
  <si>
    <t>1pzkpa4</t>
  </si>
  <si>
    <t>https://orig.app/1pzkpa4</t>
  </si>
  <si>
    <t>j3ivybj</t>
  </si>
  <si>
    <t>https://orig.app/j3ivybj</t>
  </si>
  <si>
    <t>97nrhl9</t>
  </si>
  <si>
    <t>https://orig.app/97nrhl9</t>
  </si>
  <si>
    <t>vnqm5fl</t>
  </si>
  <si>
    <t>https://orig.app/vnqm5fl</t>
  </si>
  <si>
    <t>yrkiwnq</t>
  </si>
  <si>
    <t>https://orig.app/yrkiwnq</t>
  </si>
  <si>
    <t>2zmdizk</t>
  </si>
  <si>
    <t>https://orig.app/2zmdizk</t>
  </si>
  <si>
    <t>anpbwvk</t>
  </si>
  <si>
    <t>https://orig.app/anpbwvk</t>
  </si>
  <si>
    <t>f2vudrl</t>
  </si>
  <si>
    <t>https://orig.app/f2vudrl</t>
  </si>
  <si>
    <t>iawhvqx</t>
  </si>
  <si>
    <t>https://orig.app/iawhvqx</t>
  </si>
  <si>
    <t>z54c5hq</t>
  </si>
  <si>
    <t>https://orig.app/z54c5hq</t>
  </si>
  <si>
    <t>todowwx</t>
  </si>
  <si>
    <t>https://orig.app/todowwx</t>
  </si>
  <si>
    <t>cccovyl</t>
  </si>
  <si>
    <t>https://orig.app/cccovyl</t>
  </si>
  <si>
    <t>irmclov</t>
  </si>
  <si>
    <t>https://orig.app/irmclov</t>
  </si>
  <si>
    <t>twjlxgb</t>
  </si>
  <si>
    <t>https://orig.app/twjlxgb</t>
  </si>
  <si>
    <t>hgk1z0z</t>
  </si>
  <si>
    <t>https://orig.app/hgk1z0z</t>
  </si>
  <si>
    <t>iqxpnnv</t>
  </si>
  <si>
    <t>https://orig.app/iqxpnnv</t>
  </si>
  <si>
    <t>y3rqhdf</t>
  </si>
  <si>
    <t>https://orig.app/y3rqhdf</t>
  </si>
  <si>
    <t>5my9hvx</t>
  </si>
  <si>
    <t>https://orig.app/5my9hvx</t>
  </si>
  <si>
    <t>zpasayo</t>
  </si>
  <si>
    <t>https://orig.app/zpasayo</t>
  </si>
  <si>
    <t>z8wwc43</t>
  </si>
  <si>
    <t>https://orig.app/z8wwc43</t>
  </si>
  <si>
    <t>imqcb03</t>
  </si>
  <si>
    <t>https://orig.app/imqcb03</t>
  </si>
  <si>
    <t>tvjb5uz</t>
  </si>
  <si>
    <t>https://orig.app/tvjb5uz</t>
  </si>
  <si>
    <t>s1ni6zt</t>
  </si>
  <si>
    <t>https://orig.app/s1ni6zt</t>
  </si>
  <si>
    <t>vce5xib</t>
  </si>
  <si>
    <t>https://orig.app/vce5xib</t>
  </si>
  <si>
    <t>zyix6dl</t>
  </si>
  <si>
    <t>https://orig.app/zyix6dl</t>
  </si>
  <si>
    <t>y1hrhnw</t>
  </si>
  <si>
    <t>https://orig.app/y1hrhnw</t>
  </si>
  <si>
    <t>61izv9x</t>
  </si>
  <si>
    <t>https://orig.app/61izv9x</t>
  </si>
  <si>
    <t>oykwzyw</t>
  </si>
  <si>
    <t>https://orig.app/oykwzyw</t>
  </si>
  <si>
    <t>5gq7gmj</t>
  </si>
  <si>
    <t>https://orig.app/5gq7gmj</t>
  </si>
  <si>
    <t>uw8o45w</t>
  </si>
  <si>
    <t>https://orig.app/uw8o45w</t>
  </si>
  <si>
    <t>rwd8k6c</t>
  </si>
  <si>
    <t>https://orig.app/rwd8k6c</t>
  </si>
  <si>
    <t>5c9877r</t>
  </si>
  <si>
    <t>https://orig.app/5c9877r</t>
  </si>
  <si>
    <t>rqysbqq</t>
  </si>
  <si>
    <t>https://orig.app/rqysbqq</t>
  </si>
  <si>
    <t>q5cnonc</t>
  </si>
  <si>
    <t>https://orig.app/q5cnonc</t>
  </si>
  <si>
    <t>ctjmide</t>
  </si>
  <si>
    <t>https://orig.app/ctjmide</t>
  </si>
  <si>
    <t>nrcuq9i</t>
  </si>
  <si>
    <t>https://orig.app/nrcuq9i</t>
  </si>
  <si>
    <t>85fbqft</t>
  </si>
  <si>
    <t>https://orig.app/85fbqft</t>
  </si>
  <si>
    <t>1qt0eog</t>
  </si>
  <si>
    <t>https://orig.app/1qt0eog</t>
  </si>
  <si>
    <t>nevtghe</t>
  </si>
  <si>
    <t>https://orig.app/nevtghe</t>
  </si>
  <si>
    <t>cbbju1p</t>
  </si>
  <si>
    <t>https://orig.app/cbbju1p</t>
  </si>
  <si>
    <t>qhhyn3t</t>
  </si>
  <si>
    <t>https://orig.app/qhhyn3t</t>
  </si>
  <si>
    <t>sgnqlxj</t>
  </si>
  <si>
    <t>https://orig.app/sgnqlxj</t>
  </si>
  <si>
    <t>fgjeeq6</t>
  </si>
  <si>
    <t>https://orig.app/fgjeeq6</t>
  </si>
  <si>
    <t>xehhefd</t>
  </si>
  <si>
    <t>https://orig.app/xehhefd</t>
  </si>
  <si>
    <t>29h8s4w</t>
  </si>
  <si>
    <t>https://orig.app/29h8s4w</t>
  </si>
  <si>
    <t>eakmj76</t>
  </si>
  <si>
    <t>https://orig.app/eakmj76</t>
  </si>
  <si>
    <t>xbeykjo</t>
  </si>
  <si>
    <t>https://orig.app/xbeykjo</t>
  </si>
  <si>
    <t>rya1qyx</t>
  </si>
  <si>
    <t>https://orig.app/rya1qyx</t>
  </si>
  <si>
    <t>ihbhflg</t>
  </si>
  <si>
    <t>https://orig.app/ihbhflg</t>
  </si>
  <si>
    <t>24yne9f</t>
  </si>
  <si>
    <t>https://orig.app/24yne9f</t>
  </si>
  <si>
    <t>maxbwnt</t>
  </si>
  <si>
    <t>https://orig.app/maxbwnt</t>
  </si>
  <si>
    <t>b6dhzyn</t>
  </si>
  <si>
    <t>https://orig.app/b6dhzyn</t>
  </si>
  <si>
    <t>q0oulcx</t>
  </si>
  <si>
    <t>https://orig.app/q0oulcx</t>
  </si>
  <si>
    <t>yubxthq</t>
  </si>
  <si>
    <t>https://orig.app/yubxthq</t>
  </si>
  <si>
    <t>hbvob3n</t>
  </si>
  <si>
    <t>https://orig.app/hbvob3n</t>
  </si>
  <si>
    <t>ayuci3o</t>
  </si>
  <si>
    <t>https://orig.app/ayuci3o</t>
  </si>
  <si>
    <t>xclkdsx</t>
  </si>
  <si>
    <t>https://orig.app/xclkdsx</t>
  </si>
  <si>
    <t>09fijrk</t>
  </si>
  <si>
    <t>https://orig.app/09fijrk</t>
  </si>
  <si>
    <t>84oiaqq</t>
  </si>
  <si>
    <t>https://orig.app/84oiaqq</t>
  </si>
  <si>
    <t>mgjhofa</t>
  </si>
  <si>
    <t>https://orig.app/mgjhofa</t>
  </si>
  <si>
    <t>tjoufi0</t>
  </si>
  <si>
    <t>https://orig.app/tjoufi0</t>
  </si>
  <si>
    <t>w1ogcvu</t>
  </si>
  <si>
    <t>https://orig.app/w1ogcvu</t>
  </si>
  <si>
    <t>8yboqhx</t>
  </si>
  <si>
    <t>https://orig.app/8yboqhx</t>
  </si>
  <si>
    <t>mwxxkxi</t>
  </si>
  <si>
    <t>https://orig.app/mwxxkxi</t>
  </si>
  <si>
    <t>go5mytt</t>
  </si>
  <si>
    <t>https://orig.app/go5mytt</t>
  </si>
  <si>
    <t>mmmqews</t>
  </si>
  <si>
    <t>https://orig.app/mmmqews</t>
  </si>
  <si>
    <t>aowosi3</t>
  </si>
  <si>
    <t>https://orig.app/aowosi3</t>
  </si>
  <si>
    <t>uyk5lmc</t>
  </si>
  <si>
    <t>https://orig.app/uyk5lmc</t>
  </si>
  <si>
    <t>0lda7ly</t>
  </si>
  <si>
    <t>https://orig.app/0lda7ly</t>
  </si>
  <si>
    <t>fkbpkrh</t>
  </si>
  <si>
    <t>https://orig.app/fkbpkrh</t>
  </si>
  <si>
    <t>z8jhdwm</t>
  </si>
  <si>
    <t>https://orig.app/z8jhdwm</t>
  </si>
  <si>
    <t>jrlhho3</t>
  </si>
  <si>
    <t>https://orig.app/jrlhho3</t>
  </si>
  <si>
    <t>qnjvm9i</t>
  </si>
  <si>
    <t>https://orig.app/qnjvm9i</t>
  </si>
  <si>
    <t>bkvbzgh</t>
  </si>
  <si>
    <t>https://orig.app/bkvbzgh</t>
  </si>
  <si>
    <t>fp7xiik</t>
  </si>
  <si>
    <t>https://orig.app/fp7xiik</t>
  </si>
  <si>
    <t>8vwz7ye</t>
  </si>
  <si>
    <t>https://orig.app/8vwz7ye</t>
  </si>
  <si>
    <t>vbfdthv</t>
  </si>
  <si>
    <t>https://orig.app/vbfdthv</t>
  </si>
  <si>
    <t>twsaaid</t>
  </si>
  <si>
    <t>https://orig.app/twsaaid</t>
  </si>
  <si>
    <t>0sfakov</t>
  </si>
  <si>
    <t>https://orig.app/0sfakov</t>
  </si>
  <si>
    <t>take8h1</t>
  </si>
  <si>
    <t>https://orig.app/take8h1</t>
  </si>
  <si>
    <t>4eqquba</t>
  </si>
  <si>
    <t>https://orig.app/4eqquba</t>
  </si>
  <si>
    <t>allw596</t>
  </si>
  <si>
    <t>https://orig.app/allw596</t>
  </si>
  <si>
    <t>mmmpjps</t>
  </si>
  <si>
    <t>https://orig.app/mmmpjps</t>
  </si>
  <si>
    <t>hyv08ae</t>
  </si>
  <si>
    <t>https://orig.app/hyv08ae</t>
  </si>
  <si>
    <t>qxhuabf</t>
  </si>
  <si>
    <t>https://orig.app/qxhuabf</t>
  </si>
  <si>
    <t>hgibpca</t>
  </si>
  <si>
    <t>https://orig.app/hgibpca</t>
  </si>
  <si>
    <t>rma0wc4</t>
  </si>
  <si>
    <t>https://orig.app/rma0wc4</t>
  </si>
  <si>
    <t>vceqvlo</t>
  </si>
  <si>
    <t>https://orig.app/vceqvlo</t>
  </si>
  <si>
    <t>wqnqjyu</t>
  </si>
  <si>
    <t>https://orig.app/wqnqjyu</t>
  </si>
  <si>
    <t>v8gceqk</t>
  </si>
  <si>
    <t>https://orig.app/v8gceqk</t>
  </si>
  <si>
    <t>zaynwhq</t>
  </si>
  <si>
    <t>https://orig.app/zaynwhq</t>
  </si>
  <si>
    <t>e2z0nro</t>
  </si>
  <si>
    <t>https://orig.app/e2z0nro</t>
  </si>
  <si>
    <t>ufnusfu</t>
  </si>
  <si>
    <t>https://orig.app/ufnusfu</t>
  </si>
  <si>
    <t>aulxtbi</t>
  </si>
  <si>
    <t>https://orig.app/aulxtbi</t>
  </si>
  <si>
    <t>ez25ukv</t>
  </si>
  <si>
    <t>https://orig.app/ez25ukv</t>
  </si>
  <si>
    <t>3vhtty5</t>
  </si>
  <si>
    <t>https://orig.app/3vhtty5</t>
  </si>
  <si>
    <t>k1yyhtp</t>
  </si>
  <si>
    <t>https://orig.app/k1yyhtp</t>
  </si>
  <si>
    <t>fvtksyg</t>
  </si>
  <si>
    <t>https://orig.app/fvtksyg</t>
  </si>
  <si>
    <t>4mogrq0</t>
  </si>
  <si>
    <t>https://orig.app/4mogrq0</t>
  </si>
  <si>
    <t>shqa1of</t>
  </si>
  <si>
    <t>https://orig.app/shqa1of</t>
  </si>
  <si>
    <t>fwej9c0</t>
  </si>
  <si>
    <t>https://orig.app/fwej9c0</t>
  </si>
  <si>
    <t>m6fnfy2</t>
  </si>
  <si>
    <t>https://orig.app/m6fnfy2</t>
  </si>
  <si>
    <t>xjz5cip</t>
  </si>
  <si>
    <t>https://orig.app/xjz5cip</t>
  </si>
  <si>
    <t>ztjpgjm</t>
  </si>
  <si>
    <t>https://orig.app/ztjpgjm</t>
  </si>
  <si>
    <t>avvoz5v</t>
  </si>
  <si>
    <t>https://orig.app/avvoz5v</t>
  </si>
  <si>
    <t>edvb9k9</t>
  </si>
  <si>
    <t>https://orig.app/edvb9k9</t>
  </si>
  <si>
    <t>5orplcw</t>
  </si>
  <si>
    <t>https://orig.app/5orplcw</t>
  </si>
  <si>
    <t>avwige5</t>
  </si>
  <si>
    <t>https://orig.app/avwige5</t>
  </si>
  <si>
    <t>n2zffkw</t>
  </si>
  <si>
    <t>https://orig.app/n2zffkw</t>
  </si>
  <si>
    <t>vnhcbcj</t>
  </si>
  <si>
    <t>https://orig.app/vnhcbcj</t>
  </si>
  <si>
    <t>oqlt56y</t>
  </si>
  <si>
    <t>https://orig.app/oqlt56y</t>
  </si>
  <si>
    <t>mbjjubp</t>
  </si>
  <si>
    <t>https://orig.app/mbjjubp</t>
  </si>
  <si>
    <t>p8ld4uq</t>
  </si>
  <si>
    <t>https://orig.app/p8ld4uq</t>
  </si>
  <si>
    <t>h2g4gju</t>
  </si>
  <si>
    <t>https://orig.app/h2g4gju</t>
  </si>
  <si>
    <t>bkgojc8</t>
  </si>
  <si>
    <t>https://orig.app/bkgojc8</t>
  </si>
  <si>
    <t>mbx8imx</t>
  </si>
  <si>
    <t>https://orig.app/mbx8imx</t>
  </si>
  <si>
    <t>qjsz0iu</t>
  </si>
  <si>
    <t>https://orig.app/qjsz0iu</t>
  </si>
  <si>
    <t>h5vm5fd</t>
  </si>
  <si>
    <t>https://orig.app/h5vm5fd</t>
  </si>
  <si>
    <t>9rkqiny</t>
  </si>
  <si>
    <t>https://orig.app/9rkqiny</t>
  </si>
  <si>
    <t>y4xkj4a</t>
  </si>
  <si>
    <t>https://orig.app/y4xkj4a</t>
  </si>
  <si>
    <t>emjclpm</t>
  </si>
  <si>
    <t>https://orig.app/emjclpm</t>
  </si>
  <si>
    <t>xfvjurx</t>
  </si>
  <si>
    <t>https://orig.app/xfvjurx</t>
  </si>
  <si>
    <t>hiymyqf</t>
  </si>
  <si>
    <t>https://orig.app/hiymyqf</t>
  </si>
  <si>
    <t>xvtjqy6</t>
  </si>
  <si>
    <t>https://orig.app/xvtjqy6</t>
  </si>
  <si>
    <t>ud1nwdl</t>
  </si>
  <si>
    <t>https://orig.app/ud1nwdl</t>
  </si>
  <si>
    <t>5q0kl7s</t>
  </si>
  <si>
    <t>https://orig.app/5q0kl7s</t>
  </si>
  <si>
    <t>tnrfaea</t>
  </si>
  <si>
    <t>https://orig.app/tnrfaea</t>
  </si>
  <si>
    <t>ealht6v</t>
  </si>
  <si>
    <t>https://orig.app/ealht6v</t>
  </si>
  <si>
    <t>avpujs8</t>
  </si>
  <si>
    <t>https://orig.app/avpujs8</t>
  </si>
  <si>
    <t>obhjsle</t>
  </si>
  <si>
    <t>https://orig.app/obhjsle</t>
  </si>
  <si>
    <t>lyl99zz</t>
  </si>
  <si>
    <t>https://orig.app/lyl99zz</t>
  </si>
  <si>
    <t>sjlg1ss</t>
  </si>
  <si>
    <t>https://orig.app/sjlg1ss</t>
  </si>
  <si>
    <t>azwtuie</t>
  </si>
  <si>
    <t>https://orig.app/azwtuie</t>
  </si>
  <si>
    <t>raazwbt</t>
  </si>
  <si>
    <t>https://orig.app/raazwbt</t>
  </si>
  <si>
    <t>zrwmyws</t>
  </si>
  <si>
    <t>https://orig.app/zrwmyws</t>
  </si>
  <si>
    <t>0oasogm</t>
  </si>
  <si>
    <t>https://orig.app/0oasogm</t>
  </si>
  <si>
    <t>oenmh72</t>
  </si>
  <si>
    <t>https://orig.app/oenmh72</t>
  </si>
  <si>
    <t>ztbegrf</t>
  </si>
  <si>
    <t>https://orig.app/ztbegrf</t>
  </si>
  <si>
    <t>zzwwyo4</t>
  </si>
  <si>
    <t>https://orig.app/zzwwyo4</t>
  </si>
  <si>
    <t>eror8vz</t>
  </si>
  <si>
    <t>https://orig.app/eror8vz</t>
  </si>
  <si>
    <t>lfa90xw</t>
  </si>
  <si>
    <t>https://orig.app/lfa90xw</t>
  </si>
  <si>
    <t>g3tkzpi</t>
  </si>
  <si>
    <t>https://orig.app/g3tkzpi</t>
  </si>
  <si>
    <t>pgxtody</t>
  </si>
  <si>
    <t>https://orig.app/pgxtody</t>
  </si>
  <si>
    <t>x8gl4pz</t>
  </si>
  <si>
    <t>https://orig.app/x8gl4pz</t>
  </si>
  <si>
    <t>isxv8pp</t>
  </si>
  <si>
    <t>https://orig.app/isxv8pp</t>
  </si>
  <si>
    <t>2pdcpum</t>
  </si>
  <si>
    <t>https://orig.app/2pdcpum</t>
  </si>
  <si>
    <t>ofpyza3</t>
  </si>
  <si>
    <t>https://orig.app/ofpyza3</t>
  </si>
  <si>
    <t>6zlzjdy</t>
  </si>
  <si>
    <t>https://orig.app/6zlzjdy</t>
  </si>
  <si>
    <t>5yatstd</t>
  </si>
  <si>
    <t>https://orig.app/5yatstd</t>
  </si>
  <si>
    <t>ov9a8mf</t>
  </si>
  <si>
    <t>https://orig.app/ov9a8mf</t>
  </si>
  <si>
    <t>ufkdko5</t>
  </si>
  <si>
    <t>https://orig.app/ufkdko5</t>
  </si>
  <si>
    <t>hsjtcpv</t>
  </si>
  <si>
    <t>https://orig.app/hsjtcpv</t>
  </si>
  <si>
    <t>3p6anne</t>
  </si>
  <si>
    <t>https://orig.app/3p6anne</t>
  </si>
  <si>
    <t>gk4vhsr</t>
  </si>
  <si>
    <t>https://orig.app/gk4vhsr</t>
  </si>
  <si>
    <t>iow7xwp</t>
  </si>
  <si>
    <t>https://orig.app/iow7xwp</t>
  </si>
  <si>
    <t>dwssipf</t>
  </si>
  <si>
    <t>https://orig.app/dwssipf</t>
  </si>
  <si>
    <t>akw7ny2</t>
  </si>
  <si>
    <t>https://orig.app/akw7ny2</t>
  </si>
  <si>
    <t>ws8gyq9</t>
  </si>
  <si>
    <t>https://orig.app/ws8gyq9</t>
  </si>
  <si>
    <t>kk5y8kn</t>
  </si>
  <si>
    <t>https://orig.app/kk5y8kn</t>
  </si>
  <si>
    <t>3csv31c</t>
  </si>
  <si>
    <t>https://orig.app/3csv31c</t>
  </si>
  <si>
    <t>fkorqx6</t>
  </si>
  <si>
    <t>https://orig.app/fkorqx6</t>
  </si>
  <si>
    <t>75yrsse</t>
  </si>
  <si>
    <t>https://orig.app/75yrsse</t>
  </si>
  <si>
    <t>htkjtp4</t>
  </si>
  <si>
    <t>https://orig.app/htkjtp4</t>
  </si>
  <si>
    <t>nl2jopy</t>
  </si>
  <si>
    <t>https://orig.app/nl2jopy</t>
  </si>
  <si>
    <t>bgvcj05</t>
  </si>
  <si>
    <t>https://orig.app/bgvcj05</t>
  </si>
  <si>
    <t>9k4t5wa</t>
  </si>
  <si>
    <t>https://orig.app/9k4t5wa</t>
  </si>
  <si>
    <t>wqroppi</t>
  </si>
  <si>
    <t>https://orig.app/wqroppi</t>
  </si>
  <si>
    <t>symjizt</t>
  </si>
  <si>
    <t>https://orig.app/symjizt</t>
  </si>
  <si>
    <t>hgbigx8</t>
  </si>
  <si>
    <t>https://orig.app/hgbigx8</t>
  </si>
  <si>
    <t>fa8bpcc</t>
  </si>
  <si>
    <t>https://orig.app/fa8bpcc</t>
  </si>
  <si>
    <t>ckesrey</t>
  </si>
  <si>
    <t>https://orig.app/ckesrey</t>
  </si>
  <si>
    <t>uyy461s</t>
  </si>
  <si>
    <t>https://orig.app/uyy461s</t>
  </si>
  <si>
    <t>oprdizz</t>
  </si>
  <si>
    <t>https://orig.app/oprdizz</t>
  </si>
  <si>
    <t>gztueqa</t>
  </si>
  <si>
    <t>https://orig.app/gztueqa</t>
  </si>
  <si>
    <t>0ike7e1</t>
  </si>
  <si>
    <t>https://orig.app/0ike7e1</t>
  </si>
  <si>
    <t>zn297t4</t>
  </si>
  <si>
    <t>https://orig.app/zn297t4</t>
  </si>
  <si>
    <t>htamjrp</t>
  </si>
  <si>
    <t>https://orig.app/htamjrp</t>
  </si>
  <si>
    <t>zvuxsiu</t>
  </si>
  <si>
    <t>https://orig.app/zvuxsiu</t>
  </si>
  <si>
    <t>pu2gllv</t>
  </si>
  <si>
    <t>https://orig.app/pu2gllv</t>
  </si>
  <si>
    <t>rbojg4u</t>
  </si>
  <si>
    <t>https://orig.app/rbojg4u</t>
  </si>
  <si>
    <t>e63ppmi</t>
  </si>
  <si>
    <t>https://orig.app/e63ppmi</t>
  </si>
  <si>
    <t>altu1gg</t>
  </si>
  <si>
    <t>https://orig.app/altu1gg</t>
  </si>
  <si>
    <t>bvi84lh</t>
  </si>
  <si>
    <t>https://orig.app/bvi84lh</t>
  </si>
  <si>
    <t>6e9byom</t>
  </si>
  <si>
    <t>https://orig.app/6e9byom</t>
  </si>
  <si>
    <t>e5ugxil</t>
  </si>
  <si>
    <t>https://orig.app/e5ugxil</t>
  </si>
  <si>
    <t>ipelpll</t>
  </si>
  <si>
    <t>https://orig.app/ipelpll</t>
  </si>
  <si>
    <t>f5fnpqd</t>
  </si>
  <si>
    <t>https://orig.app/f5fnpqd</t>
  </si>
  <si>
    <t>fxucr9x</t>
  </si>
  <si>
    <t>https://orig.app/fxucr9x</t>
  </si>
  <si>
    <t>lfcotku</t>
  </si>
  <si>
    <t>https://orig.app/lfcotku</t>
  </si>
  <si>
    <t>btszbrt</t>
  </si>
  <si>
    <t>https://orig.app/btszbrt</t>
  </si>
  <si>
    <t>kmv21yr</t>
  </si>
  <si>
    <t>https://orig.app/kmv21yr</t>
  </si>
  <si>
    <t>4grrrbw</t>
  </si>
  <si>
    <t>https://orig.app/4grrrbw</t>
  </si>
  <si>
    <t>t2nt9i9</t>
  </si>
  <si>
    <t>https://orig.app/t2nt9i9</t>
  </si>
  <si>
    <t>um8lqe0</t>
  </si>
  <si>
    <t>https://orig.app/um8lqe0</t>
  </si>
  <si>
    <t>ph8oro1</t>
  </si>
  <si>
    <t>https://orig.app/ph8oro1</t>
  </si>
  <si>
    <t>npjsvqy</t>
  </si>
  <si>
    <t>https://orig.app/npjsvqy</t>
  </si>
  <si>
    <t>vjegiig</t>
  </si>
  <si>
    <t>https://orig.app/vjegiig</t>
  </si>
  <si>
    <t>m81ksvq</t>
  </si>
  <si>
    <t>https://orig.app/m81ksvq</t>
  </si>
  <si>
    <t>npxj43f</t>
  </si>
  <si>
    <t>https://orig.app/npxj43f</t>
  </si>
  <si>
    <t>b2s4vto</t>
  </si>
  <si>
    <t>https://orig.app/b2s4vto</t>
  </si>
  <si>
    <t>ppr2ooo</t>
  </si>
  <si>
    <t>https://orig.app/ppr2ooo</t>
  </si>
  <si>
    <t>d0ajk7h</t>
  </si>
  <si>
    <t>https://orig.app/d0ajk7h</t>
  </si>
  <si>
    <t>7rlt6eq</t>
  </si>
  <si>
    <t>https://orig.app/7rlt6eq</t>
  </si>
  <si>
    <t>f9aeaav</t>
  </si>
  <si>
    <t>https://orig.app/f9aeaav</t>
  </si>
  <si>
    <t>figjzye</t>
  </si>
  <si>
    <t>https://orig.app/figjzye</t>
  </si>
  <si>
    <t>aogq605</t>
  </si>
  <si>
    <t>https://orig.app/aogq605</t>
  </si>
  <si>
    <t>yqr7giv</t>
  </si>
  <si>
    <t>https://orig.app/yqr7giv</t>
  </si>
  <si>
    <t>yua50dk</t>
  </si>
  <si>
    <t>https://orig.app/yua50dk</t>
  </si>
  <si>
    <t>qifpgxh</t>
  </si>
  <si>
    <t>https://orig.app/qifpgxh</t>
  </si>
  <si>
    <t>aectckv</t>
  </si>
  <si>
    <t>https://orig.app/aectckv</t>
  </si>
  <si>
    <t>qp2stup</t>
  </si>
  <si>
    <t>https://orig.app/qp2stup</t>
  </si>
  <si>
    <t>ykesfl7</t>
  </si>
  <si>
    <t>https://orig.app/ykesfl7</t>
  </si>
  <si>
    <t>irce3nx</t>
  </si>
  <si>
    <t>https://orig.app/irce3nx</t>
  </si>
  <si>
    <t>4kmdiyd</t>
  </si>
  <si>
    <t>https://orig.app/4kmdiyd</t>
  </si>
  <si>
    <t>twrvzbw</t>
  </si>
  <si>
    <t>https://orig.app/twrvzbw</t>
  </si>
  <si>
    <t>bgjysdf</t>
  </si>
  <si>
    <t>https://orig.app/bgjysdf</t>
  </si>
  <si>
    <t>zreyur1</t>
  </si>
  <si>
    <t>https://orig.app/zreyur1</t>
  </si>
  <si>
    <t>a8bl8xs</t>
  </si>
  <si>
    <t>https://orig.app/a8bl8xs</t>
  </si>
  <si>
    <t>3qrsxts</t>
  </si>
  <si>
    <t>https://orig.app/3qrsxts</t>
  </si>
  <si>
    <t>yycbuqt</t>
  </si>
  <si>
    <t>https://orig.app/yycbuqt</t>
  </si>
  <si>
    <t>goa9rue</t>
  </si>
  <si>
    <t>https://orig.app/goa9rue</t>
  </si>
  <si>
    <t>bc7m7xz</t>
  </si>
  <si>
    <t>https://orig.app/bc7m7xz</t>
  </si>
  <si>
    <t>qudv7ek</t>
  </si>
  <si>
    <t>https://orig.app/qudv7ek</t>
  </si>
  <si>
    <t>bkiaiow</t>
  </si>
  <si>
    <t>https://orig.app/bkiaiow</t>
  </si>
  <si>
    <t>orlbwci</t>
  </si>
  <si>
    <t>https://orig.app/orlbwci</t>
  </si>
  <si>
    <t>snoxd7d</t>
  </si>
  <si>
    <t>https://orig.app/snoxd7d</t>
  </si>
  <si>
    <t>dzmuisr</t>
  </si>
  <si>
    <t>https://orig.app/dzmuisr</t>
  </si>
  <si>
    <t>1u0iejb</t>
  </si>
  <si>
    <t>https://orig.app/1u0iejb</t>
  </si>
  <si>
    <t>mtsxfqs</t>
  </si>
  <si>
    <t>https://orig.app/mtsxfqs</t>
  </si>
  <si>
    <t>zrcyn9z</t>
  </si>
  <si>
    <t>https://orig.app/zrcyn9z</t>
  </si>
  <si>
    <t>12q3mdw</t>
  </si>
  <si>
    <t>https://orig.app/12q3mdw</t>
  </si>
  <si>
    <t>tnmnl3j</t>
  </si>
  <si>
    <t>https://orig.app/tnmnl3j</t>
  </si>
  <si>
    <t>xcku5yp</t>
  </si>
  <si>
    <t>https://orig.app/xcku5yp</t>
  </si>
  <si>
    <t>vlxvcib</t>
  </si>
  <si>
    <t>https://orig.app/vlxvcib</t>
  </si>
  <si>
    <t>aq31rdk</t>
  </si>
  <si>
    <t>https://orig.app/aq31rdk</t>
  </si>
  <si>
    <t>wkzmkb5</t>
  </si>
  <si>
    <t>https://orig.app/wkzmkb5</t>
  </si>
  <si>
    <t>ggjcgpx</t>
  </si>
  <si>
    <t>https://orig.app/ggjcgpx</t>
  </si>
  <si>
    <t>lum647a</t>
  </si>
  <si>
    <t>https://orig.app/lum647a</t>
  </si>
  <si>
    <t>nl1od8a</t>
  </si>
  <si>
    <t>https://orig.app/nl1od8a</t>
  </si>
  <si>
    <t>krxiihm</t>
  </si>
  <si>
    <t>https://orig.app/krxiihm</t>
  </si>
  <si>
    <t>rqo1r2m</t>
  </si>
  <si>
    <t>https://orig.app/rqo1r2m</t>
  </si>
  <si>
    <t>0e8mugy</t>
  </si>
  <si>
    <t>https://orig.app/0e8mugy</t>
  </si>
  <si>
    <t>mmortm5</t>
  </si>
  <si>
    <t>https://orig.app/mmortm5</t>
  </si>
  <si>
    <t>fwqbndr</t>
  </si>
  <si>
    <t>https://orig.app/fwqbndr</t>
  </si>
  <si>
    <t>8wgjiby</t>
  </si>
  <si>
    <t>https://orig.app/8wgjiby</t>
  </si>
  <si>
    <t>xjdfmay</t>
  </si>
  <si>
    <t>https://orig.app/xjdfmay</t>
  </si>
  <si>
    <t>7uccim5</t>
  </si>
  <si>
    <t>https://orig.app/7uccim5</t>
  </si>
  <si>
    <t>zmbetx2</t>
  </si>
  <si>
    <t>https://orig.app/zmbetx2</t>
  </si>
  <si>
    <t>33kk1vi</t>
  </si>
  <si>
    <t>https://orig.app/33kk1vi</t>
  </si>
  <si>
    <t>kxbdlut</t>
  </si>
  <si>
    <t>https://orig.app/kxbdlut</t>
  </si>
  <si>
    <t>mhmwg8d</t>
  </si>
  <si>
    <t>https://orig.app/mhmwg8d</t>
  </si>
  <si>
    <t>eaxwlsh</t>
  </si>
  <si>
    <t>https://orig.app/eaxwlsh</t>
  </si>
  <si>
    <t>2z4417h</t>
  </si>
  <si>
    <t>https://orig.app/2z4417h</t>
  </si>
  <si>
    <t>tx0lrx1</t>
  </si>
  <si>
    <t>https://orig.app/tx0lrx1</t>
  </si>
  <si>
    <t>vscbk8m</t>
  </si>
  <si>
    <t>https://orig.app/vscbk8m</t>
  </si>
  <si>
    <t>04n09qz</t>
  </si>
  <si>
    <t>https://orig.app/04n09qz</t>
  </si>
  <si>
    <t>ff5ud8i</t>
  </si>
  <si>
    <t>https://orig.app/ff5ud8i</t>
  </si>
  <si>
    <t>0zvbek4</t>
  </si>
  <si>
    <t>https://orig.app/0zvbek4</t>
  </si>
  <si>
    <t>jze3n5q</t>
  </si>
  <si>
    <t>https://orig.app/jze3n5q</t>
  </si>
  <si>
    <t>v4xy1av</t>
  </si>
  <si>
    <t>https://orig.app/v4xy1av</t>
  </si>
  <si>
    <t>au0riuz</t>
  </si>
  <si>
    <t>https://orig.app/au0riuz</t>
  </si>
  <si>
    <t>d18299y</t>
  </si>
  <si>
    <t>https://orig.app/d18299y</t>
  </si>
  <si>
    <t>vuccqo5</t>
  </si>
  <si>
    <t>https://orig.app/vuccqo5</t>
  </si>
  <si>
    <t>4yqgr09</t>
  </si>
  <si>
    <t>https://orig.app/4yqgr09</t>
  </si>
  <si>
    <t>ahi05ox</t>
  </si>
  <si>
    <t>https://orig.app/ahi05ox</t>
  </si>
  <si>
    <t>dop0wd9</t>
  </si>
  <si>
    <t>https://orig.app/dop0wd9</t>
  </si>
  <si>
    <t>hriul9k</t>
  </si>
  <si>
    <t>https://orig.app/hriul9k</t>
  </si>
  <si>
    <t>4wmwe0q</t>
  </si>
  <si>
    <t>https://orig.app/4wmwe0q</t>
  </si>
  <si>
    <t>4zmnqjr</t>
  </si>
  <si>
    <t>https://orig.app/4zmnqjr</t>
  </si>
  <si>
    <t>bve3ozn</t>
  </si>
  <si>
    <t>https://orig.app/bve3ozn</t>
  </si>
  <si>
    <t>zlccc8o</t>
  </si>
  <si>
    <t>https://orig.app/zlccc8o</t>
  </si>
  <si>
    <t>hn6ubvw</t>
  </si>
  <si>
    <t>https://orig.app/hn6ubvw</t>
  </si>
  <si>
    <t>koebiwo</t>
  </si>
  <si>
    <t>https://orig.app/koebiwo</t>
  </si>
  <si>
    <t>z0zo5d0</t>
  </si>
  <si>
    <t>https://orig.app/z0zo5d0</t>
  </si>
  <si>
    <t>fdpt8wr</t>
  </si>
  <si>
    <t>https://orig.app/fdpt8wr</t>
  </si>
  <si>
    <t>sac5ri9</t>
  </si>
  <si>
    <t>https://orig.app/sac5ri9</t>
  </si>
  <si>
    <t>dknhrli</t>
  </si>
  <si>
    <t>https://orig.app/dknhrli</t>
  </si>
  <si>
    <t>gktrqnz</t>
  </si>
  <si>
    <t>https://orig.app/gktrqnz</t>
  </si>
  <si>
    <t>fjrckxh</t>
  </si>
  <si>
    <t>https://orig.app/fjrckxh</t>
  </si>
  <si>
    <t>8ejgfx0</t>
  </si>
  <si>
    <t>https://orig.app/8ejgfx0</t>
  </si>
  <si>
    <t>xrlambj</t>
  </si>
  <si>
    <t>https://orig.app/xrlambj</t>
  </si>
  <si>
    <t>mbk8axc</t>
  </si>
  <si>
    <t>https://orig.app/mbk8axc</t>
  </si>
  <si>
    <t>a4yisye</t>
  </si>
  <si>
    <t>https://orig.app/a4yisye</t>
  </si>
  <si>
    <t>lpdqsej</t>
  </si>
  <si>
    <t>https://orig.app/lpdqsej</t>
  </si>
  <si>
    <t>wi3dre2</t>
  </si>
  <si>
    <t>https://orig.app/wi3dre2</t>
  </si>
  <si>
    <t>luxmyev</t>
  </si>
  <si>
    <t>https://orig.app/luxmyev</t>
  </si>
  <si>
    <t>4xdbt0w</t>
  </si>
  <si>
    <t>https://orig.app/4xdbt0w</t>
  </si>
  <si>
    <t>ced2nhd</t>
  </si>
  <si>
    <t>https://orig.app/ced2nhd</t>
  </si>
  <si>
    <t>hb7fcul</t>
  </si>
  <si>
    <t>https://orig.app/hb7fcul</t>
  </si>
  <si>
    <t>6itg41e</t>
  </si>
  <si>
    <t>https://orig.app/6itg41e</t>
  </si>
  <si>
    <t>fqoyenl</t>
  </si>
  <si>
    <t>https://orig.app/fqoyenl</t>
  </si>
  <si>
    <t>xvu5wbu</t>
  </si>
  <si>
    <t>https://orig.app/xvu5wbu</t>
  </si>
  <si>
    <t>pqfv50d</t>
  </si>
  <si>
    <t>https://orig.app/pqfv50d</t>
  </si>
  <si>
    <t>c5ib6kr</t>
  </si>
  <si>
    <t>https://orig.app/c5ib6kr</t>
  </si>
  <si>
    <t>dftlzqx</t>
  </si>
  <si>
    <t>https://orig.app/dftlzqx</t>
  </si>
  <si>
    <t>2zjelfm</t>
  </si>
  <si>
    <t>https://orig.app/2zjelfm</t>
  </si>
  <si>
    <t>snsajcw</t>
  </si>
  <si>
    <t>https://orig.app/snsajcw</t>
  </si>
  <si>
    <t>fxyuryt</t>
  </si>
  <si>
    <t>https://orig.app/fxyuryt</t>
  </si>
  <si>
    <t>b86aixi</t>
  </si>
  <si>
    <t>https://orig.app/b86aixi</t>
  </si>
  <si>
    <t>x8cdike</t>
  </si>
  <si>
    <t>https://orig.app/x8cdike</t>
  </si>
  <si>
    <t>hgwovs1</t>
  </si>
  <si>
    <t>https://orig.app/hgwovs1</t>
  </si>
  <si>
    <t>rcxqayu</t>
  </si>
  <si>
    <t>https://orig.app/rcxqayu</t>
  </si>
  <si>
    <t>phgesxh</t>
  </si>
  <si>
    <t>https://orig.app/phgesxh</t>
  </si>
  <si>
    <t>c3qswxe</t>
  </si>
  <si>
    <t>https://orig.app/c3qswxe</t>
  </si>
  <si>
    <t>7wn0cco</t>
  </si>
  <si>
    <t>https://orig.app/7wn0cco</t>
  </si>
  <si>
    <t>ct6jzkd</t>
  </si>
  <si>
    <t>https://orig.app/ct6jzkd</t>
  </si>
  <si>
    <t>clvatxh</t>
  </si>
  <si>
    <t>https://orig.app/clvatxh</t>
  </si>
  <si>
    <t>y5dtsux</t>
  </si>
  <si>
    <t>https://orig.app/y5dtsux</t>
  </si>
  <si>
    <t>qz0qj7g</t>
  </si>
  <si>
    <t>https://orig.app/qz0qj7g</t>
  </si>
  <si>
    <t>xzp0nf7</t>
  </si>
  <si>
    <t>https://orig.app/xzp0nf7</t>
  </si>
  <si>
    <t>po6af7a</t>
  </si>
  <si>
    <t>https://orig.app/po6af7a</t>
  </si>
  <si>
    <t>v8bmdh7</t>
  </si>
  <si>
    <t>https://orig.app/v8bmdh7</t>
  </si>
  <si>
    <t>wdnruqg</t>
  </si>
  <si>
    <t>https://orig.app/wdnruqg</t>
  </si>
  <si>
    <t>fwe7y3f</t>
  </si>
  <si>
    <t>https://orig.app/fwe7y3f</t>
  </si>
  <si>
    <t>pt1xcaz</t>
  </si>
  <si>
    <t>https://orig.app/pt1xcaz</t>
  </si>
  <si>
    <t>gotseao</t>
  </si>
  <si>
    <t>https://orig.app/gotseao</t>
  </si>
  <si>
    <t>gjv5b85</t>
  </si>
  <si>
    <t>https://orig.app/gjv5b85</t>
  </si>
  <si>
    <t>6wwmn90</t>
  </si>
  <si>
    <t>https://orig.app/6wwmn90</t>
  </si>
  <si>
    <t>qhp9ixz</t>
  </si>
  <si>
    <t>https://orig.app/qhp9ixz</t>
  </si>
  <si>
    <t>dgw8qxr</t>
  </si>
  <si>
    <t>https://orig.app/dgw8qxr</t>
  </si>
  <si>
    <t>bkmsx7d</t>
  </si>
  <si>
    <t>https://orig.app/bkmsx7d</t>
  </si>
  <si>
    <t>lcs6c5w</t>
  </si>
  <si>
    <t>https://orig.app/lcs6c5w</t>
  </si>
  <si>
    <t>8710amx</t>
  </si>
  <si>
    <t>https://orig.app/8710amx</t>
  </si>
  <si>
    <t>rfmicck</t>
  </si>
  <si>
    <t>https://orig.app/rfmicck</t>
  </si>
  <si>
    <t>rr7bktf</t>
  </si>
  <si>
    <t>https://orig.app/rr7bktf</t>
  </si>
  <si>
    <t>4el7pyf</t>
  </si>
  <si>
    <t>https://orig.app/4el7pyf</t>
  </si>
  <si>
    <t>n8utoq6</t>
  </si>
  <si>
    <t>https://orig.app/n8utoq6</t>
  </si>
  <si>
    <t>jrqgcla</t>
  </si>
  <si>
    <t>https://orig.app/jrqgcla</t>
  </si>
  <si>
    <t>dpsvja6</t>
  </si>
  <si>
    <t>https://orig.app/dpsvja6</t>
  </si>
  <si>
    <t>mcadmzv</t>
  </si>
  <si>
    <t>https://orig.app/mcadmzv</t>
  </si>
  <si>
    <t>0rfjgvo</t>
  </si>
  <si>
    <t>https://orig.app/0rfjgvo</t>
  </si>
  <si>
    <t>2srnovk</t>
  </si>
  <si>
    <t>https://orig.app/2srnovk</t>
  </si>
  <si>
    <t>075rzls</t>
  </si>
  <si>
    <t>https://orig.app/075rzls</t>
  </si>
  <si>
    <t>2ghevhq</t>
  </si>
  <si>
    <t>https://orig.app/2ghevhq</t>
  </si>
  <si>
    <t>ercea1m</t>
  </si>
  <si>
    <t>https://orig.app/ercea1m</t>
  </si>
  <si>
    <t>8ajkvsi</t>
  </si>
  <si>
    <t>https://orig.app/8ajkvsi</t>
  </si>
  <si>
    <t>oaqsbwf</t>
  </si>
  <si>
    <t>https://orig.app/oaqsbwf</t>
  </si>
  <si>
    <t>gdrj2b9</t>
  </si>
  <si>
    <t>https://orig.app/gdrj2b9</t>
  </si>
  <si>
    <t>whhitnu</t>
  </si>
  <si>
    <t>https://orig.app/whhitnu</t>
  </si>
  <si>
    <t>dmjgkap</t>
  </si>
  <si>
    <t>https://orig.app/dmjgkap</t>
  </si>
  <si>
    <t>xqz6r10</t>
  </si>
  <si>
    <t>https://orig.app/xqz6r10</t>
  </si>
  <si>
    <t>tljsvzs</t>
  </si>
  <si>
    <t>https://orig.app/tljsvzs</t>
  </si>
  <si>
    <t>k5jtsdi</t>
  </si>
  <si>
    <t>https://orig.app/k5jtsdi</t>
  </si>
  <si>
    <t>uwps8my</t>
  </si>
  <si>
    <t>https://orig.app/uwps8my</t>
  </si>
  <si>
    <t>tjfrwyu</t>
  </si>
  <si>
    <t>https://orig.app/tjfrwyu</t>
  </si>
  <si>
    <t>9icofvj</t>
  </si>
  <si>
    <t>https://orig.app/9icofvj</t>
  </si>
  <si>
    <t>ohoelz2</t>
  </si>
  <si>
    <t>https://orig.app/ohoelz2</t>
  </si>
  <si>
    <t>rcdt06b</t>
  </si>
  <si>
    <t>https://orig.app/rcdt06b</t>
  </si>
  <si>
    <t>liknt9p</t>
  </si>
  <si>
    <t>https://orig.app/liknt9p</t>
  </si>
  <si>
    <t>v31udq5</t>
  </si>
  <si>
    <t>https://orig.app/v31udq5</t>
  </si>
  <si>
    <t>juqsun0</t>
  </si>
  <si>
    <t>https://orig.app/juqsun0</t>
  </si>
  <si>
    <t>f9vlkjx</t>
  </si>
  <si>
    <t>https://orig.app/f9vlkjx</t>
  </si>
  <si>
    <t>yek69xu</t>
  </si>
  <si>
    <t>https://orig.app/yek69xu</t>
  </si>
  <si>
    <t>kdphrmp</t>
  </si>
  <si>
    <t>https://orig.app/kdphrmp</t>
  </si>
  <si>
    <t>xrmmxen</t>
  </si>
  <si>
    <t>https://orig.app/xrmmxen</t>
  </si>
  <si>
    <t>y3aobiw</t>
  </si>
  <si>
    <t>https://orig.app/y3aobiw</t>
  </si>
  <si>
    <t>l4jllav</t>
  </si>
  <si>
    <t>https://orig.app/l4jllav</t>
  </si>
  <si>
    <t>ibz46pa</t>
  </si>
  <si>
    <t>https://orig.app/ibz46pa</t>
  </si>
  <si>
    <t>3vkcnkh</t>
  </si>
  <si>
    <t>https://orig.app/3vkcnkh</t>
  </si>
  <si>
    <t>oxmg6tq</t>
  </si>
  <si>
    <t>https://orig.app/oxmg6tq</t>
  </si>
  <si>
    <t>m7dqdoy</t>
  </si>
  <si>
    <t>https://orig.app/m7dqdoy</t>
  </si>
  <si>
    <t>siahj6i</t>
  </si>
  <si>
    <t>https://orig.app/siahj6i</t>
  </si>
  <si>
    <t>404glts</t>
  </si>
  <si>
    <t>https://orig.app/404glts</t>
  </si>
  <si>
    <t>dj1kvd9</t>
  </si>
  <si>
    <t>https://orig.app/dj1kvd9</t>
  </si>
  <si>
    <t>c0gqmyg</t>
  </si>
  <si>
    <t>https://orig.app/c0gqmyg</t>
  </si>
  <si>
    <t>hnskubc</t>
  </si>
  <si>
    <t>https://orig.app/hnskubc</t>
  </si>
  <si>
    <t>ybtpe8f</t>
  </si>
  <si>
    <t>https://orig.app/ybtpe8f</t>
  </si>
  <si>
    <t>5ron6ly</t>
  </si>
  <si>
    <t>https://orig.app/5ron6ly</t>
  </si>
  <si>
    <t>ghcft25</t>
  </si>
  <si>
    <t>https://orig.app/ghcft25</t>
  </si>
  <si>
    <t>oh63whl</t>
  </si>
  <si>
    <t>https://orig.app/oh63whl</t>
  </si>
  <si>
    <t>juqudef</t>
  </si>
  <si>
    <t>https://orig.app/juqudef</t>
  </si>
  <si>
    <t>07nzrzi</t>
  </si>
  <si>
    <t>https://orig.app/07nzrzi</t>
  </si>
  <si>
    <t>bpilii5</t>
  </si>
  <si>
    <t>https://orig.app/bpilii5</t>
  </si>
  <si>
    <t>hc2tc6a</t>
  </si>
  <si>
    <t>https://orig.app/hc2tc6a</t>
  </si>
  <si>
    <t>4ntb6l9</t>
  </si>
  <si>
    <t>https://orig.app/4ntb6l9</t>
  </si>
  <si>
    <t>sgris2e</t>
  </si>
  <si>
    <t>https://orig.app/sgris2e</t>
  </si>
  <si>
    <t>v2y71ja</t>
  </si>
  <si>
    <t>https://orig.app/v2y71ja</t>
  </si>
  <si>
    <t>la9m3af</t>
  </si>
  <si>
    <t>https://orig.app/la9m3af</t>
  </si>
  <si>
    <t>d4k451h</t>
  </si>
  <si>
    <t>https://orig.app/d4k451h</t>
  </si>
  <si>
    <t>audzk59</t>
  </si>
  <si>
    <t>https://orig.app/audzk59</t>
  </si>
  <si>
    <t>2uytvzh</t>
  </si>
  <si>
    <t>https://orig.app/2uytvzh</t>
  </si>
  <si>
    <t>03hvdrt</t>
  </si>
  <si>
    <t>https://orig.app/03hvdrt</t>
  </si>
  <si>
    <t>1bftdnn</t>
  </si>
  <si>
    <t>https://orig.app/1bftdnn</t>
  </si>
  <si>
    <t>ytqmgli</t>
  </si>
  <si>
    <t>https://orig.app/ytqmgli</t>
  </si>
  <si>
    <t>wc1cxgf</t>
  </si>
  <si>
    <t>https://orig.app/wc1cxgf</t>
  </si>
  <si>
    <t>ei4tjgl</t>
  </si>
  <si>
    <t>https://orig.app/ei4tjgl</t>
  </si>
  <si>
    <t>ykhhfzi</t>
  </si>
  <si>
    <t>https://orig.app/ykhhfzi</t>
  </si>
  <si>
    <t>d0ywejd</t>
  </si>
  <si>
    <t>https://orig.app/d0ywejd</t>
  </si>
  <si>
    <t>lxeccnh</t>
  </si>
  <si>
    <t>https://orig.app/lxeccnh</t>
  </si>
  <si>
    <t>pxh5y0x</t>
  </si>
  <si>
    <t>https://orig.app/pxh5y0x</t>
  </si>
  <si>
    <t>15jlczr</t>
  </si>
  <si>
    <t>https://orig.app/15jlczr</t>
  </si>
  <si>
    <t>eo7ucby</t>
  </si>
  <si>
    <t>https://orig.app/eo7ucby</t>
  </si>
  <si>
    <t>kdxja8g</t>
  </si>
  <si>
    <t>https://orig.app/kdxja8g</t>
  </si>
  <si>
    <t>alddilm</t>
  </si>
  <si>
    <t>https://orig.app/alddilm</t>
  </si>
  <si>
    <t>ao0odv0</t>
  </si>
  <si>
    <t>https://orig.app/ao0odv0</t>
  </si>
  <si>
    <t>hmkfrif</t>
  </si>
  <si>
    <t>https://orig.app/hmkfrif</t>
  </si>
  <si>
    <t>6eqj0s3</t>
  </si>
  <si>
    <t>https://orig.app/6eqj0s3</t>
  </si>
  <si>
    <t>9xwg80n</t>
  </si>
  <si>
    <t>https://orig.app/9xwg80n</t>
  </si>
  <si>
    <t>bkbq7fv</t>
  </si>
  <si>
    <t>https://orig.app/bkbq7fv</t>
  </si>
  <si>
    <t>l5qdv6s</t>
  </si>
  <si>
    <t>https://orig.app/l5qdv6s</t>
  </si>
  <si>
    <t>w1x4gt9</t>
  </si>
  <si>
    <t>https://orig.app/w1x4gt9</t>
  </si>
  <si>
    <t>cehde4v</t>
  </si>
  <si>
    <t>https://orig.app/cehde4v</t>
  </si>
  <si>
    <t>icowuna</t>
  </si>
  <si>
    <t>https://orig.app/icowuna</t>
  </si>
  <si>
    <t>fsfvtwa</t>
  </si>
  <si>
    <t>https://orig.app/fsfvtwa</t>
  </si>
  <si>
    <t>zrhvrt8</t>
  </si>
  <si>
    <t>https://orig.app/zrhvrt8</t>
  </si>
  <si>
    <t>noljgi6</t>
  </si>
  <si>
    <t>https://orig.app/noljgi6</t>
  </si>
  <si>
    <t>ihzbxtr</t>
  </si>
  <si>
    <t>https://orig.app/ihzbxtr</t>
  </si>
  <si>
    <t>6rev7j3</t>
  </si>
  <si>
    <t>https://orig.app/6rev7j3</t>
  </si>
  <si>
    <t>x1t3u8q</t>
  </si>
  <si>
    <t>https://orig.app/x1t3u8q</t>
  </si>
  <si>
    <t>ymc1ybh</t>
  </si>
  <si>
    <t>https://orig.app/ymc1ybh</t>
  </si>
  <si>
    <t>2fe8wcz</t>
  </si>
  <si>
    <t>https://orig.app/2fe8wcz</t>
  </si>
  <si>
    <t>fuiel6l</t>
  </si>
  <si>
    <t>https://orig.app/fuiel6l</t>
  </si>
  <si>
    <t>mlp5flq</t>
  </si>
  <si>
    <t>https://orig.app/mlp5flq</t>
  </si>
  <si>
    <t>bqbz8r0</t>
  </si>
  <si>
    <t>https://orig.app/bqbz8r0</t>
  </si>
  <si>
    <t>dceczop</t>
  </si>
  <si>
    <t>https://orig.app/dceczop</t>
  </si>
  <si>
    <t>y2eifnu</t>
  </si>
  <si>
    <t>https://orig.app/y2eifnu</t>
  </si>
  <si>
    <t>ysx2wpk</t>
  </si>
  <si>
    <t>https://orig.app/ysx2wpk</t>
  </si>
  <si>
    <t>m5n3wsr</t>
  </si>
  <si>
    <t>https://orig.app/m5n3wsr</t>
  </si>
  <si>
    <t>ywvry2p</t>
  </si>
  <si>
    <t>https://orig.app/ywvry2p</t>
  </si>
  <si>
    <t>npnvdxo</t>
  </si>
  <si>
    <t>https://orig.app/npnvdxo</t>
  </si>
  <si>
    <t>wjo5xy2</t>
  </si>
  <si>
    <t>https://orig.app/wjo5xy2</t>
  </si>
  <si>
    <t>4xpe4am</t>
  </si>
  <si>
    <t>https://orig.app/4xpe4am</t>
  </si>
  <si>
    <t>y0msano</t>
  </si>
  <si>
    <t>https://orig.app/y0msano</t>
  </si>
  <si>
    <t>3x5fncm</t>
  </si>
  <si>
    <t>https://orig.app/3x5fncm</t>
  </si>
  <si>
    <t>irnkc6r</t>
  </si>
  <si>
    <t>https://orig.app/irnkc6r</t>
  </si>
  <si>
    <t>7qwe6e8</t>
  </si>
  <si>
    <t>https://orig.app/7qwe6e8</t>
  </si>
  <si>
    <t>tcxbpzd</t>
  </si>
  <si>
    <t>https://orig.app/tcxbpzd</t>
  </si>
  <si>
    <t>jeacjke</t>
  </si>
  <si>
    <t>https://orig.app/jeacjke</t>
  </si>
  <si>
    <t>rbr99bu</t>
  </si>
  <si>
    <t>https://orig.app/rbr99bu</t>
  </si>
  <si>
    <t>5na9wcf</t>
  </si>
  <si>
    <t>https://orig.app/5na9wcf</t>
  </si>
  <si>
    <t>3vmsvem</t>
  </si>
  <si>
    <t>https://orig.app/3vmsvem</t>
  </si>
  <si>
    <t>qbedm3r</t>
  </si>
  <si>
    <t>https://orig.app/qbedm3r</t>
  </si>
  <si>
    <t>otpl9tf</t>
  </si>
  <si>
    <t>https://orig.app/otpl9tf</t>
  </si>
  <si>
    <t>rnwci5i</t>
  </si>
  <si>
    <t>https://orig.app/rnwci5i</t>
  </si>
  <si>
    <t>slzo8l0</t>
  </si>
  <si>
    <t>https://orig.app/slzo8l0</t>
  </si>
  <si>
    <t>u4nltvi</t>
  </si>
  <si>
    <t>https://orig.app/u4nltvi</t>
  </si>
  <si>
    <t>z2nwogz</t>
  </si>
  <si>
    <t>https://orig.app/z2nwogz</t>
  </si>
  <si>
    <t>rbsaq2p</t>
  </si>
  <si>
    <t>https://orig.app/rbsaq2p</t>
  </si>
  <si>
    <t>qi3thil</t>
  </si>
  <si>
    <t>https://orig.app/qi3thil</t>
  </si>
  <si>
    <t>zq2b0wl</t>
  </si>
  <si>
    <t>https://orig.app/zq2b0wl</t>
  </si>
  <si>
    <t>giumpfz</t>
  </si>
  <si>
    <t>https://orig.app/giumpfz</t>
  </si>
  <si>
    <t>ozeguim</t>
  </si>
  <si>
    <t>https://orig.app/ozeguim</t>
  </si>
  <si>
    <t>ms27e1t</t>
  </si>
  <si>
    <t>https://orig.app/ms27e1t</t>
  </si>
  <si>
    <t>gttdffn</t>
  </si>
  <si>
    <t>https://orig.app/gttdffn</t>
  </si>
  <si>
    <t>ua9u8xj</t>
  </si>
  <si>
    <t>https://orig.app/ua9u8xj</t>
  </si>
  <si>
    <t>ud4ocjk</t>
  </si>
  <si>
    <t>https://orig.app/ud4ocjk</t>
  </si>
  <si>
    <t>ut8vvb2</t>
  </si>
  <si>
    <t>https://orig.app/ut8vvb2</t>
  </si>
  <si>
    <t>bfe7fmh</t>
  </si>
  <si>
    <t>https://orig.app/bfe7fmh</t>
  </si>
  <si>
    <t>m9cqc5p</t>
  </si>
  <si>
    <t>https://orig.app/m9cqc5p</t>
  </si>
  <si>
    <t>wa95awz</t>
  </si>
  <si>
    <t>https://orig.app/wa95awz</t>
  </si>
  <si>
    <t>8j4gnfh</t>
  </si>
  <si>
    <t>https://orig.app/8j4gnfh</t>
  </si>
  <si>
    <t>q1mngsl</t>
  </si>
  <si>
    <t>https://orig.app/q1mngsl</t>
  </si>
  <si>
    <t>9qv7q2h</t>
  </si>
  <si>
    <t>https://orig.app/9qv7q2h</t>
  </si>
  <si>
    <t>cpjrtuz</t>
  </si>
  <si>
    <t>https://orig.app/cpjrtuz</t>
  </si>
  <si>
    <t>dnvnqpx</t>
  </si>
  <si>
    <t>https://orig.app/dnvnqpx</t>
  </si>
  <si>
    <t>doxlm2z</t>
  </si>
  <si>
    <t>https://orig.app/doxlm2z</t>
  </si>
  <si>
    <t>dftwkda</t>
  </si>
  <si>
    <t>https://orig.app/dftwkda</t>
  </si>
  <si>
    <t>dikvoj0</t>
  </si>
  <si>
    <t>https://orig.app/dikvoj0</t>
  </si>
  <si>
    <t>noknsza</t>
  </si>
  <si>
    <t>https://orig.app/noknsza</t>
  </si>
  <si>
    <t>evulj5g</t>
  </si>
  <si>
    <t>https://orig.app/evulj5g</t>
  </si>
  <si>
    <t>h8atqsr</t>
  </si>
  <si>
    <t>https://orig.app/h8atqsr</t>
  </si>
  <si>
    <t>rbumwxp</t>
  </si>
  <si>
    <t>https://orig.app/rbumwxp</t>
  </si>
  <si>
    <t>vjcx6jd</t>
  </si>
  <si>
    <t>https://orig.app/vjcx6jd</t>
  </si>
  <si>
    <t>r6kapsm</t>
  </si>
  <si>
    <t>https://orig.app/r6kapsm</t>
  </si>
  <si>
    <t>ratxosk</t>
  </si>
  <si>
    <t>https://orig.app/ratxosk</t>
  </si>
  <si>
    <t>u4turjz</t>
  </si>
  <si>
    <t>https://orig.app/u4turjz</t>
  </si>
  <si>
    <t>ewgmlmn</t>
  </si>
  <si>
    <t>https://orig.app/ewgmlmn</t>
  </si>
  <si>
    <t>jb1aw53</t>
  </si>
  <si>
    <t>https://orig.app/jb1aw53</t>
  </si>
  <si>
    <t>jkcexqx</t>
  </si>
  <si>
    <t>https://orig.app/jkcexqx</t>
  </si>
  <si>
    <t>yr9e1is</t>
  </si>
  <si>
    <t>https://orig.app/yr9e1is</t>
  </si>
  <si>
    <t>9v0osg0</t>
  </si>
  <si>
    <t>https://orig.app/9v0osg0</t>
  </si>
  <si>
    <t>rrxpdec</t>
  </si>
  <si>
    <t>https://orig.app/rrxpdec</t>
  </si>
  <si>
    <t>50nxflu</t>
  </si>
  <si>
    <t>https://orig.app/50nxflu</t>
  </si>
  <si>
    <t>dqnj0cc</t>
  </si>
  <si>
    <t>https://orig.app/dqnj0cc</t>
  </si>
  <si>
    <t>om9gsuq</t>
  </si>
  <si>
    <t>https://orig.app/om9gsuq</t>
  </si>
  <si>
    <t>hk2mzbh</t>
  </si>
  <si>
    <t>https://orig.app/hk2mzbh</t>
  </si>
  <si>
    <t>yobyqpu</t>
  </si>
  <si>
    <t>https://orig.app/yobyqpu</t>
  </si>
  <si>
    <t>675uadb</t>
  </si>
  <si>
    <t>https://orig.app/675uadb</t>
  </si>
  <si>
    <t>4ukzctw</t>
  </si>
  <si>
    <t>https://orig.app/4ukzctw</t>
  </si>
  <si>
    <t>adc60qo</t>
  </si>
  <si>
    <t>https://orig.app/adc60qo</t>
  </si>
  <si>
    <t>hoiypka</t>
  </si>
  <si>
    <t>https://orig.app/hoiypka</t>
  </si>
  <si>
    <t>yly0alo</t>
  </si>
  <si>
    <t>https://orig.app/yly0alo</t>
  </si>
  <si>
    <t>hx2eowt</t>
  </si>
  <si>
    <t>https://orig.app/hx2eowt</t>
  </si>
  <si>
    <t>5mmyppn</t>
  </si>
  <si>
    <t>https://orig.app/5mmyppn</t>
  </si>
  <si>
    <t>s0knfci</t>
  </si>
  <si>
    <t>https://orig.app/s0knfci</t>
  </si>
  <si>
    <t>ujj5yjv</t>
  </si>
  <si>
    <t>https://orig.app/ujj5yjv</t>
  </si>
  <si>
    <t>iocg5kh</t>
  </si>
  <si>
    <t>https://orig.app/iocg5kh</t>
  </si>
  <si>
    <t>g5ka6jo</t>
  </si>
  <si>
    <t>https://orig.app/g5ka6jo</t>
  </si>
  <si>
    <t>j6qs9ob</t>
  </si>
  <si>
    <t>https://orig.app/j6qs9ob</t>
  </si>
  <si>
    <t>e3czzlk</t>
  </si>
  <si>
    <t>https://orig.app/e3czzlk</t>
  </si>
  <si>
    <t>dltiudy</t>
  </si>
  <si>
    <t>https://orig.app/dltiudy</t>
  </si>
  <si>
    <t>jkqzrye</t>
  </si>
  <si>
    <t>https://orig.app/jkqzrye</t>
  </si>
  <si>
    <t>7rmuwrj</t>
  </si>
  <si>
    <t>https://orig.app/7rmuwrj</t>
  </si>
  <si>
    <t>uzjdhkt</t>
  </si>
  <si>
    <t>https://orig.app/uzjdhkt</t>
  </si>
  <si>
    <t>86izgrc</t>
  </si>
  <si>
    <t>https://orig.app/86izgrc</t>
  </si>
  <si>
    <t>afumon9</t>
  </si>
  <si>
    <t>https://orig.app/afumon9</t>
  </si>
  <si>
    <t>xtkdna8</t>
  </si>
  <si>
    <t>https://orig.app/xtkdna8</t>
  </si>
  <si>
    <t>en6olac</t>
  </si>
  <si>
    <t>https://orig.app/en6olac</t>
  </si>
  <si>
    <t>bwpk93i</t>
  </si>
  <si>
    <t>https://orig.app/bwpk93i</t>
  </si>
  <si>
    <t>u57mc17</t>
  </si>
  <si>
    <t>https://orig.app/u57mc17</t>
  </si>
  <si>
    <t>4glfatg</t>
  </si>
  <si>
    <t>https://orig.app/4glfatg</t>
  </si>
  <si>
    <t>nrabro8</t>
  </si>
  <si>
    <t>https://orig.app/nrabro8</t>
  </si>
  <si>
    <t>cusunqm</t>
  </si>
  <si>
    <t>https://orig.app/cusunqm</t>
  </si>
  <si>
    <t>uewdcfm</t>
  </si>
  <si>
    <t>https://orig.app/uewdcfm</t>
  </si>
  <si>
    <t>7z0t1bb</t>
  </si>
  <si>
    <t>https://orig.app/7z0t1bb</t>
  </si>
  <si>
    <t>ivrgzyj</t>
  </si>
  <si>
    <t>https://orig.app/ivrgzyj</t>
  </si>
  <si>
    <t>7lcxxzh</t>
  </si>
  <si>
    <t>https://orig.app/7lcxxzh</t>
  </si>
  <si>
    <t>qylltaq</t>
  </si>
  <si>
    <t>https://orig.app/qylltaq</t>
  </si>
  <si>
    <t>b87csan</t>
  </si>
  <si>
    <t>https://orig.app/b87csan</t>
  </si>
  <si>
    <t>kn6c77y</t>
  </si>
  <si>
    <t>https://orig.app/kn6c77y</t>
  </si>
  <si>
    <t>nftxq6t</t>
  </si>
  <si>
    <t>https://orig.app/nftxq6t</t>
  </si>
  <si>
    <t>4q14cvb</t>
  </si>
  <si>
    <t>https://orig.app/4q14cvb</t>
  </si>
  <si>
    <t>y7ffqff</t>
  </si>
  <si>
    <t>https://orig.app/y7ffqff</t>
  </si>
  <si>
    <t>yfptibs</t>
  </si>
  <si>
    <t>https://orig.app/yfptibs</t>
  </si>
  <si>
    <t>0ifkcrw</t>
  </si>
  <si>
    <t>https://orig.app/0ifkcrw</t>
  </si>
  <si>
    <t>a5g4pvd</t>
  </si>
  <si>
    <t>https://orig.app/a5g4pvd</t>
  </si>
  <si>
    <t>dwz8kry</t>
  </si>
  <si>
    <t>https://orig.app/dwz8kry</t>
  </si>
  <si>
    <t>uypxgwk</t>
  </si>
  <si>
    <t>https://orig.app/uypxgwk</t>
  </si>
  <si>
    <t>qtzsuhi</t>
  </si>
  <si>
    <t>https://orig.app/qtzsuhi</t>
  </si>
  <si>
    <t>9icz2so</t>
  </si>
  <si>
    <t>https://orig.app/9icz2so</t>
  </si>
  <si>
    <t>0m8lknr</t>
  </si>
  <si>
    <t>https://orig.app/0m8lknr</t>
  </si>
  <si>
    <t>5pw6olu</t>
  </si>
  <si>
    <t>https://orig.app/5pw6olu</t>
  </si>
  <si>
    <t>r6xaxgz</t>
  </si>
  <si>
    <t>https://orig.app/r6xaxgz</t>
  </si>
  <si>
    <t>dxtomvx</t>
  </si>
  <si>
    <t>https://orig.app/dxtomvx</t>
  </si>
  <si>
    <t>cb3vxsp</t>
  </si>
  <si>
    <t>https://orig.app/cb3vxsp</t>
  </si>
  <si>
    <t>jecmvll</t>
  </si>
  <si>
    <t>https://orig.app/jecmvll</t>
  </si>
  <si>
    <t>fkjyzmr</t>
  </si>
  <si>
    <t>https://orig.app/fkjyzmr</t>
  </si>
  <si>
    <t>qdn10sz</t>
  </si>
  <si>
    <t>https://orig.app/qdn10sz</t>
  </si>
  <si>
    <t>alp8sn7</t>
  </si>
  <si>
    <t>https://orig.app/alp8sn7</t>
  </si>
  <si>
    <t>jj2ledg</t>
  </si>
  <si>
    <t>https://orig.app/jj2ledg</t>
  </si>
  <si>
    <t>0bry2yj</t>
  </si>
  <si>
    <t>https://orig.app/0bry2yj</t>
  </si>
  <si>
    <t>nj9kq5u</t>
  </si>
  <si>
    <t>https://orig.app/nj9kq5u</t>
  </si>
  <si>
    <t>x0tdkna</t>
  </si>
  <si>
    <t>https://orig.app/x0tdkna</t>
  </si>
  <si>
    <t>owsqbve</t>
  </si>
  <si>
    <t>https://orig.app/owsqbve</t>
  </si>
  <si>
    <t>ra8dur8</t>
  </si>
  <si>
    <t>https://orig.app/ra8dur8</t>
  </si>
  <si>
    <t>igy4i5b</t>
  </si>
  <si>
    <t>https://orig.app/igy4i5b</t>
  </si>
  <si>
    <t>r7o0hmo</t>
  </si>
  <si>
    <t>https://orig.app/r7o0hmo</t>
  </si>
  <si>
    <t>6jwkuck</t>
  </si>
  <si>
    <t>https://orig.app/6jwkuck</t>
  </si>
  <si>
    <t>ym3gmon</t>
  </si>
  <si>
    <t>https://orig.app/ym3gmon</t>
  </si>
  <si>
    <t>jpathy0</t>
  </si>
  <si>
    <t>https://orig.app/jpathy0</t>
  </si>
  <si>
    <t>tu1yemg</t>
  </si>
  <si>
    <t>https://orig.app/tu1yemg</t>
  </si>
  <si>
    <t>rtfvjgi</t>
  </si>
  <si>
    <t>https://orig.app/rtfvjgi</t>
  </si>
  <si>
    <t>jdrsf2q</t>
  </si>
  <si>
    <t>https://orig.app/jdrsf2q</t>
  </si>
  <si>
    <t>49z7izr</t>
  </si>
  <si>
    <t>https://orig.app/49z7izr</t>
  </si>
  <si>
    <t>pwbvstd</t>
  </si>
  <si>
    <t>https://orig.app/pwbvstd</t>
  </si>
  <si>
    <t>nuxroca</t>
  </si>
  <si>
    <t>https://orig.app/nuxroca</t>
  </si>
  <si>
    <t>f1jwa3z</t>
  </si>
  <si>
    <t>https://orig.app/f1jwa3z</t>
  </si>
  <si>
    <t>5oosfin</t>
  </si>
  <si>
    <t>https://orig.app/5oosfin</t>
  </si>
  <si>
    <t>qqzbvig</t>
  </si>
  <si>
    <t>https://orig.app/qqzbvig</t>
  </si>
  <si>
    <t>ls38map</t>
  </si>
  <si>
    <t>https://orig.app/ls38map</t>
  </si>
  <si>
    <t>yu22zth</t>
  </si>
  <si>
    <t>https://orig.app/yu22zth</t>
  </si>
  <si>
    <t>plltncn</t>
  </si>
  <si>
    <t>https://orig.app/plltncn</t>
  </si>
  <si>
    <t>osct8ap</t>
  </si>
  <si>
    <t>https://orig.app/osct8ap</t>
  </si>
  <si>
    <t>5gwhhur</t>
  </si>
  <si>
    <t>https://orig.app/5gwhhur</t>
  </si>
  <si>
    <t>x6rea0s</t>
  </si>
  <si>
    <t>https://orig.app/x6rea0s</t>
  </si>
  <si>
    <t>sjfgjip</t>
  </si>
  <si>
    <t>https://orig.app/sjfgjip</t>
  </si>
  <si>
    <t>tivew6h</t>
  </si>
  <si>
    <t>https://orig.app/tivew6h</t>
  </si>
  <si>
    <t>ixscqmy</t>
  </si>
  <si>
    <t>https://orig.app/ixscqmy</t>
  </si>
  <si>
    <t>dd3qip3</t>
  </si>
  <si>
    <t>https://orig.app/dd3qip3</t>
  </si>
  <si>
    <t>rtiqxfr</t>
  </si>
  <si>
    <t>https://orig.app/rtiqxfr</t>
  </si>
  <si>
    <t>u8newki</t>
  </si>
  <si>
    <t>https://orig.app/u8newki</t>
  </si>
  <si>
    <t>besuw2r</t>
  </si>
  <si>
    <t>https://orig.app/besuw2r</t>
  </si>
  <si>
    <t>lvkqg9j</t>
  </si>
  <si>
    <t>https://orig.app/lvkqg9j</t>
  </si>
  <si>
    <t>yexwqgb</t>
  </si>
  <si>
    <t>https://orig.app/yexwqgb</t>
  </si>
  <si>
    <t>y9pmmwl</t>
  </si>
  <si>
    <t>https://orig.app/y9pmmwl</t>
  </si>
  <si>
    <t>pwbygba</t>
  </si>
  <si>
    <t>https://orig.app/pwbygba</t>
  </si>
  <si>
    <t>hl9575s</t>
  </si>
  <si>
    <t>https://orig.app/hl9575s</t>
  </si>
  <si>
    <t>alfr7k4</t>
  </si>
  <si>
    <t>https://orig.app/alfr7k4</t>
  </si>
  <si>
    <t>sn2ozop</t>
  </si>
  <si>
    <t>https://orig.app/sn2ozop</t>
  </si>
  <si>
    <t>ccbwtip</t>
  </si>
  <si>
    <t>https://orig.app/ccbwtip</t>
  </si>
  <si>
    <t>stewg6r</t>
  </si>
  <si>
    <t>https://orig.app/stewg6r</t>
  </si>
  <si>
    <t>rusoibv</t>
  </si>
  <si>
    <t>https://orig.app/rusoibv</t>
  </si>
  <si>
    <t>4l4sftl</t>
  </si>
  <si>
    <t>https://orig.app/4l4sftl</t>
  </si>
  <si>
    <t>6r0h8uf</t>
  </si>
  <si>
    <t>https://orig.app/6r0h8uf</t>
  </si>
  <si>
    <t>bk2wbq1</t>
  </si>
  <si>
    <t>https://orig.app/bk2wbq1</t>
  </si>
  <si>
    <t>yee1jmz</t>
  </si>
  <si>
    <t>https://orig.app/yee1jmz</t>
  </si>
  <si>
    <t>cdl9lj8</t>
  </si>
  <si>
    <t>https://orig.app/cdl9lj8</t>
  </si>
  <si>
    <t>nyfumos</t>
  </si>
  <si>
    <t>https://orig.app/nyfumos</t>
  </si>
  <si>
    <t>mgliv7c</t>
  </si>
  <si>
    <t>https://orig.app/mgliv7c</t>
  </si>
  <si>
    <t>j2fgmjc</t>
  </si>
  <si>
    <t>https://orig.app/j2fgmjc</t>
  </si>
  <si>
    <t>3qhvesx</t>
  </si>
  <si>
    <t>https://orig.app/3qhvesx</t>
  </si>
  <si>
    <t>e1y5pjd</t>
  </si>
  <si>
    <t>https://orig.app/e1y5pjd</t>
  </si>
  <si>
    <t>t30geum</t>
  </si>
  <si>
    <t>https://orig.app/t30geum</t>
  </si>
  <si>
    <t>oa5pj9b</t>
  </si>
  <si>
    <t>https://orig.app/oa5pj9b</t>
  </si>
  <si>
    <t>89laawj</t>
  </si>
  <si>
    <t>https://orig.app/89laawj</t>
  </si>
  <si>
    <t>2cvb73j</t>
  </si>
  <si>
    <t>https://orig.app/2cvb73j</t>
  </si>
  <si>
    <t>fepphlj</t>
  </si>
  <si>
    <t>https://orig.app/fepphlj</t>
  </si>
  <si>
    <t>qy8euod</t>
  </si>
  <si>
    <t>https://orig.app/qy8euod</t>
  </si>
  <si>
    <t>a3tx4jc</t>
  </si>
  <si>
    <t>https://orig.app/a3tx4jc</t>
  </si>
  <si>
    <t>8ivkmci</t>
  </si>
  <si>
    <t>https://orig.app/8ivkmci</t>
  </si>
  <si>
    <t>bxonv1a</t>
  </si>
  <si>
    <t>https://orig.app/bxonv1a</t>
  </si>
  <si>
    <t>xa5zygz</t>
  </si>
  <si>
    <t>https://orig.app/xa5zygz</t>
  </si>
  <si>
    <t>mzltejn</t>
  </si>
  <si>
    <t>https://orig.app/mzltejn</t>
  </si>
  <si>
    <t>2zuu3bg</t>
  </si>
  <si>
    <t>https://orig.app/2zuu3bg</t>
  </si>
  <si>
    <t>povhwor</t>
  </si>
  <si>
    <t>https://orig.app/povhwor</t>
  </si>
  <si>
    <t>y513ggw</t>
  </si>
  <si>
    <t>https://orig.app/y513ggw</t>
  </si>
  <si>
    <t>bnvbd3g</t>
  </si>
  <si>
    <t>https://orig.app/bnvbd3g</t>
  </si>
  <si>
    <t>s4rln6z</t>
  </si>
  <si>
    <t>https://orig.app/s4rln6z</t>
  </si>
  <si>
    <t>ybbovz1</t>
  </si>
  <si>
    <t>https://orig.app/ybbovz1</t>
  </si>
  <si>
    <t>dbqehzf</t>
  </si>
  <si>
    <t>https://orig.app/dbqehzf</t>
  </si>
  <si>
    <t>gfy4b9l</t>
  </si>
  <si>
    <t>https://orig.app/gfy4b9l</t>
  </si>
  <si>
    <t>ybg8wet</t>
  </si>
  <si>
    <t>https://orig.app/ybg8wet</t>
  </si>
  <si>
    <t>cxvaack</t>
  </si>
  <si>
    <t>https://orig.app/cxvaack</t>
  </si>
  <si>
    <t>upp847a</t>
  </si>
  <si>
    <t>https://orig.app/upp847a</t>
  </si>
  <si>
    <t>2duw49i</t>
  </si>
  <si>
    <t>https://orig.app/2duw49i</t>
  </si>
  <si>
    <t>4kczafm</t>
  </si>
  <si>
    <t>https://orig.app/4kczafm</t>
  </si>
  <si>
    <t>va9com5</t>
  </si>
  <si>
    <t>https://orig.app/va9com5</t>
  </si>
  <si>
    <t>syhnkfy</t>
  </si>
  <si>
    <t>https://orig.app/syhnkfy</t>
  </si>
  <si>
    <t>naasdgk</t>
  </si>
  <si>
    <t>https://orig.app/naasdgk</t>
  </si>
  <si>
    <t>svf2pzm</t>
  </si>
  <si>
    <t>https://orig.app/svf2pzm</t>
  </si>
  <si>
    <t>gyzj3xy</t>
  </si>
  <si>
    <t>https://orig.app/gyzj3xy</t>
  </si>
  <si>
    <t>djqs5rw</t>
  </si>
  <si>
    <t>https://orig.app/djqs5rw</t>
  </si>
  <si>
    <t>u4gslcr</t>
  </si>
  <si>
    <t>https://orig.app/u4gslcr</t>
  </si>
  <si>
    <t>uyykaxl</t>
  </si>
  <si>
    <t>https://orig.app/uyykaxl</t>
  </si>
  <si>
    <t>c6edihs</t>
  </si>
  <si>
    <t>https://orig.app/c6edihs</t>
  </si>
  <si>
    <t>subv8n9</t>
  </si>
  <si>
    <t>https://orig.app/subv8n9</t>
  </si>
  <si>
    <t>244jt08</t>
  </si>
  <si>
    <t>https://orig.app/244jt08</t>
  </si>
  <si>
    <t>fffqdha</t>
  </si>
  <si>
    <t>https://orig.app/fffqdha</t>
  </si>
  <si>
    <t>0v797hy</t>
  </si>
  <si>
    <t>https://orig.app/0v797hy</t>
  </si>
  <si>
    <t>zke5nja</t>
  </si>
  <si>
    <t>https://orig.app/zke5nja</t>
  </si>
  <si>
    <t>d6muc8u</t>
  </si>
  <si>
    <t>https://orig.app/d6muc8u</t>
  </si>
  <si>
    <t>yzqn1zj</t>
  </si>
  <si>
    <t>https://orig.app/yzqn1zj</t>
  </si>
  <si>
    <t>473q9zk</t>
  </si>
  <si>
    <t>https://orig.app/473q9zk</t>
  </si>
  <si>
    <t>xeens39</t>
  </si>
  <si>
    <t>https://orig.app/xeens39</t>
  </si>
  <si>
    <t>s6vh1p0</t>
  </si>
  <si>
    <t>https://orig.app/s6vh1p0</t>
  </si>
  <si>
    <t>jaxqvvx</t>
  </si>
  <si>
    <t>https://orig.app/jaxqvvx</t>
  </si>
  <si>
    <t>y4uyqzi</t>
  </si>
  <si>
    <t>https://orig.app/y4uyqzi</t>
  </si>
  <si>
    <t>dqsb1f6</t>
  </si>
  <si>
    <t>https://orig.app/dqsb1f6</t>
  </si>
  <si>
    <t>mcd2qib</t>
  </si>
  <si>
    <t>https://orig.app/mcd2qib</t>
  </si>
  <si>
    <t>rtxihxk</t>
  </si>
  <si>
    <t>https://orig.app/rtxihxk</t>
  </si>
  <si>
    <t>cztv7gv</t>
  </si>
  <si>
    <t>https://orig.app/cztv7gv</t>
  </si>
  <si>
    <t>npoagm2</t>
  </si>
  <si>
    <t>https://orig.app/npoagm2</t>
  </si>
  <si>
    <t>ealql28</t>
  </si>
  <si>
    <t>https://orig.app/ealql28</t>
  </si>
  <si>
    <t>zb4kndd</t>
  </si>
  <si>
    <t>https://orig.app/zb4kndd</t>
  </si>
  <si>
    <t>ykoimep</t>
  </si>
  <si>
    <t>https://orig.app/ykoimep</t>
  </si>
  <si>
    <t>mlatlpc</t>
  </si>
  <si>
    <t>https://orig.app/mlatlpc</t>
  </si>
  <si>
    <t>m9vnlqe</t>
  </si>
  <si>
    <t>https://orig.app/m9vnlqe</t>
  </si>
  <si>
    <t>w3pj8lt</t>
  </si>
  <si>
    <t>https://orig.app/w3pj8lt</t>
  </si>
  <si>
    <t>x7wxc5b</t>
  </si>
  <si>
    <t>https://orig.app/x7wxc5b</t>
  </si>
  <si>
    <t>expj6th</t>
  </si>
  <si>
    <t>https://orig.app/expj6th</t>
  </si>
  <si>
    <t>nsaogg8</t>
  </si>
  <si>
    <t>https://orig.app/nsaogg8</t>
  </si>
  <si>
    <t>mpaf5ur</t>
  </si>
  <si>
    <t>https://orig.app/mpaf5ur</t>
  </si>
  <si>
    <t>yqgmnif</t>
  </si>
  <si>
    <t>https://orig.app/yqgmnif</t>
  </si>
  <si>
    <t>ywzuzv2</t>
  </si>
  <si>
    <t>https://orig.app/ywzuzv2</t>
  </si>
  <si>
    <t>sxwqic5</t>
  </si>
  <si>
    <t>https://orig.app/sxwqic5</t>
  </si>
  <si>
    <t>va33i53</t>
  </si>
  <si>
    <t>https://orig.app/va33i53</t>
  </si>
  <si>
    <t>s7pako6</t>
  </si>
  <si>
    <t>https://orig.app/s7pako6</t>
  </si>
  <si>
    <t>2wqyknn</t>
  </si>
  <si>
    <t>https://orig.app/2wqyknn</t>
  </si>
  <si>
    <t>0inlgim</t>
  </si>
  <si>
    <t>https://orig.app/0inlgim</t>
  </si>
  <si>
    <t>hobwa0e</t>
  </si>
  <si>
    <t>https://orig.app/hobwa0e</t>
  </si>
  <si>
    <t>jclb9mx</t>
  </si>
  <si>
    <t>https://orig.app/jclb9mx</t>
  </si>
  <si>
    <t>k6vfrv8</t>
  </si>
  <si>
    <t>https://orig.app/k6vfrv8</t>
  </si>
  <si>
    <t>auj04cg</t>
  </si>
  <si>
    <t>https://orig.app/auj04cg</t>
  </si>
  <si>
    <t>cptvz3t</t>
  </si>
  <si>
    <t>https://orig.app/cptvz3t</t>
  </si>
  <si>
    <t>4fzpkri</t>
  </si>
  <si>
    <t>https://orig.app/4fzpkri</t>
  </si>
  <si>
    <t>31tkhvn</t>
  </si>
  <si>
    <t>https://orig.app/31tkhvn</t>
  </si>
  <si>
    <t>etunfmp</t>
  </si>
  <si>
    <t>https://orig.app/etunfmp</t>
  </si>
  <si>
    <t>1cidf5u</t>
  </si>
  <si>
    <t>https://orig.app/1cidf5u</t>
  </si>
  <si>
    <t>ujuekto</t>
  </si>
  <si>
    <t>https://orig.app/ujuekto</t>
  </si>
  <si>
    <t>4uku8yb</t>
  </si>
  <si>
    <t>https://orig.app/4uku8yb</t>
  </si>
  <si>
    <t>mmbffvd</t>
  </si>
  <si>
    <t>https://orig.app/mmbffvd</t>
  </si>
  <si>
    <t>f8pvzac</t>
  </si>
  <si>
    <t>https://orig.app/f8pvzac</t>
  </si>
  <si>
    <t>oisnu20</t>
  </si>
  <si>
    <t>https://orig.app/oisnu20</t>
  </si>
  <si>
    <t>zdtz4xe</t>
  </si>
  <si>
    <t>https://orig.app/zdtz4xe</t>
  </si>
  <si>
    <t>zwdm3py</t>
  </si>
  <si>
    <t>https://orig.app/zwdm3py</t>
  </si>
  <si>
    <t>ksux3j2</t>
  </si>
  <si>
    <t>https://orig.app/ksux3j2</t>
  </si>
  <si>
    <t>cuvunj7</t>
  </si>
  <si>
    <t>https://orig.app/cuvunj7</t>
  </si>
  <si>
    <t>daluejq</t>
  </si>
  <si>
    <t>https://orig.app/daluejq</t>
  </si>
  <si>
    <t>f5oybyy</t>
  </si>
  <si>
    <t>https://orig.app/f5oybyy</t>
  </si>
  <si>
    <t>w9d7zdb</t>
  </si>
  <si>
    <t>https://orig.app/w9d7zdb</t>
  </si>
  <si>
    <t>zzjdvy5</t>
  </si>
  <si>
    <t>https://orig.app/zzjdvy5</t>
  </si>
  <si>
    <t>idhr1eq</t>
  </si>
  <si>
    <t>https://orig.app/idhr1eq</t>
  </si>
  <si>
    <t>muztgcl</t>
  </si>
  <si>
    <t>https://orig.app/muztgcl</t>
  </si>
  <si>
    <t>zj3ioa6</t>
  </si>
  <si>
    <t>https://orig.app/zj3ioa6</t>
  </si>
  <si>
    <t>7bxgnoq</t>
  </si>
  <si>
    <t>https://orig.app/7bxgnoq</t>
  </si>
  <si>
    <t>oygm3gy</t>
  </si>
  <si>
    <t>https://orig.app/oygm3gy</t>
  </si>
  <si>
    <t>xwckjnt</t>
  </si>
  <si>
    <t>https://orig.app/xwckjnt</t>
  </si>
  <si>
    <t>2iiuqzh</t>
  </si>
  <si>
    <t>https://orig.app/2iiuqzh</t>
  </si>
  <si>
    <t>ovdlv7w</t>
  </si>
  <si>
    <t>https://orig.app/ovdlv7w</t>
  </si>
  <si>
    <t>428xdkr</t>
  </si>
  <si>
    <t>https://orig.app/428xdkr</t>
  </si>
  <si>
    <t>lmx61lb</t>
  </si>
  <si>
    <t>https://orig.app/lmx61lb</t>
  </si>
  <si>
    <t>m85lpgz</t>
  </si>
  <si>
    <t>https://orig.app/m85lpgz</t>
  </si>
  <si>
    <t>ciqqwf4</t>
  </si>
  <si>
    <t>https://orig.app/ciqqwf4</t>
  </si>
  <si>
    <t>ok7ns1k</t>
  </si>
  <si>
    <t>https://orig.app/ok7ns1k</t>
  </si>
  <si>
    <t>xs37rmb</t>
  </si>
  <si>
    <t>https://orig.app/xs37rmb</t>
  </si>
  <si>
    <t>cmpdjoo</t>
  </si>
  <si>
    <t>https://orig.app/cmpdjoo</t>
  </si>
  <si>
    <t>ykctfgi</t>
  </si>
  <si>
    <t>https://orig.app/ykctfgi</t>
  </si>
  <si>
    <t>i39pyno</t>
  </si>
  <si>
    <t>https://orig.app/i39pyno</t>
  </si>
  <si>
    <t>ifw8b6c</t>
  </si>
  <si>
    <t>https://orig.app/ifw8b6c</t>
  </si>
  <si>
    <t>mobybyi</t>
  </si>
  <si>
    <t>https://orig.app/mobybyi</t>
  </si>
  <si>
    <t>1n74y7g</t>
  </si>
  <si>
    <t>https://orig.app/1n74y7g</t>
  </si>
  <si>
    <t>piuiqtv</t>
  </si>
  <si>
    <t>https://orig.app/piuiqtv</t>
  </si>
  <si>
    <t>ogh0v1n</t>
  </si>
  <si>
    <t>https://orig.app/ogh0v1n</t>
  </si>
  <si>
    <t>bseori0</t>
  </si>
  <si>
    <t>https://orig.app/bseori0</t>
  </si>
  <si>
    <t>udrjp7n</t>
  </si>
  <si>
    <t>https://orig.app/udrjp7n</t>
  </si>
  <si>
    <t>0u4ncd0</t>
  </si>
  <si>
    <t>https://orig.app/0u4ncd0</t>
  </si>
  <si>
    <t>vxakj4d</t>
  </si>
  <si>
    <t>https://orig.app/vxakj4d</t>
  </si>
  <si>
    <t>awmohsc</t>
  </si>
  <si>
    <t>https://orig.app/awmohsc</t>
  </si>
  <si>
    <t>al2yofc</t>
  </si>
  <si>
    <t>https://orig.app/al2yofc</t>
  </si>
  <si>
    <t>pd5s0y8</t>
  </si>
  <si>
    <t>https://orig.app/pd5s0y8</t>
  </si>
  <si>
    <t>fuzwyqg</t>
  </si>
  <si>
    <t>https://orig.app/fuzwyqg</t>
  </si>
  <si>
    <t>hjsaqyq</t>
  </si>
  <si>
    <t>https://orig.app/hjsaqyq</t>
  </si>
  <si>
    <t>3eu5js8</t>
  </si>
  <si>
    <t>https://orig.app/3eu5js8</t>
  </si>
  <si>
    <t>dimigeh</t>
  </si>
  <si>
    <t>https://orig.app/dimigeh</t>
  </si>
  <si>
    <t>vogvmra</t>
  </si>
  <si>
    <t>https://orig.app/vogvmra</t>
  </si>
  <si>
    <t>7rluxe9</t>
  </si>
  <si>
    <t>https://orig.app/7rluxe9</t>
  </si>
  <si>
    <t>zpsdsce</t>
  </si>
  <si>
    <t>https://orig.app/zpsdsce</t>
  </si>
  <si>
    <t>jcruaoh</t>
  </si>
  <si>
    <t>https://orig.app/jcruaoh</t>
  </si>
  <si>
    <t>ljztbtq</t>
  </si>
  <si>
    <t>https://orig.app/ljztbtq</t>
  </si>
  <si>
    <t>jqzlvtj</t>
  </si>
  <si>
    <t>https://orig.app/jqzlvtj</t>
  </si>
  <si>
    <t>9mlcnsf</t>
  </si>
  <si>
    <t>https://orig.app/9mlcnsf</t>
  </si>
  <si>
    <t>2qeja6m</t>
  </si>
  <si>
    <t>https://orig.app/2qeja6m</t>
  </si>
  <si>
    <t>mobb429</t>
  </si>
  <si>
    <t>https://orig.app/mobb429</t>
  </si>
  <si>
    <t>ummkgsp</t>
  </si>
  <si>
    <t>https://orig.app/ummkgsp</t>
  </si>
  <si>
    <t>wezclxv</t>
  </si>
  <si>
    <t>https://orig.app/wezclxv</t>
  </si>
  <si>
    <t>tey6x8q</t>
  </si>
  <si>
    <t>https://orig.app/tey6x8q</t>
  </si>
  <si>
    <t>3iy8ovu</t>
  </si>
  <si>
    <t>https://orig.app/3iy8ovu</t>
  </si>
  <si>
    <t>vtfkvdp</t>
  </si>
  <si>
    <t>https://orig.app/vtfkvdp</t>
  </si>
  <si>
    <t>kxlpp8y</t>
  </si>
  <si>
    <t>https://orig.app/kxlpp8y</t>
  </si>
  <si>
    <t>igpvbhs</t>
  </si>
  <si>
    <t>https://orig.app/igpvbhs</t>
  </si>
  <si>
    <t>swcoz9b</t>
  </si>
  <si>
    <t>https://orig.app/swcoz9b</t>
  </si>
  <si>
    <t>i3eab2i</t>
  </si>
  <si>
    <t>https://orig.app/i3eab2i</t>
  </si>
  <si>
    <t>oldnryg</t>
  </si>
  <si>
    <t>https://orig.app/oldnryg</t>
  </si>
  <si>
    <t>6rhgu4n</t>
  </si>
  <si>
    <t>https://orig.app/6rhgu4n</t>
  </si>
  <si>
    <t>nr0hkpz</t>
  </si>
  <si>
    <t>https://orig.app/nr0hkpz</t>
  </si>
  <si>
    <t>ak5ngw5</t>
  </si>
  <si>
    <t>https://orig.app/ak5ngw5</t>
  </si>
  <si>
    <t>p5svubv</t>
  </si>
  <si>
    <t>https://orig.app/p5svubv</t>
  </si>
  <si>
    <t>w5ukh5g</t>
  </si>
  <si>
    <t>https://orig.app/w5ukh5g</t>
  </si>
  <si>
    <t>cs2tbdv</t>
  </si>
  <si>
    <t>https://orig.app/cs2tbdv</t>
  </si>
  <si>
    <t>sfh38mo</t>
  </si>
  <si>
    <t>https://orig.app/sfh38mo</t>
  </si>
  <si>
    <t>etbfu2g</t>
  </si>
  <si>
    <t>https://orig.app/etbfu2g</t>
  </si>
  <si>
    <t>ojrogpk</t>
  </si>
  <si>
    <t>https://orig.app/ojrogpk</t>
  </si>
  <si>
    <t>kcgxxie</t>
  </si>
  <si>
    <t>https://orig.app/kcgxxie</t>
  </si>
  <si>
    <t>lsavmf3</t>
  </si>
  <si>
    <t>https://orig.app/lsavmf3</t>
  </si>
  <si>
    <t>reo6nbf</t>
  </si>
  <si>
    <t>https://orig.app/reo6nbf</t>
  </si>
  <si>
    <t>2wgfg0l</t>
  </si>
  <si>
    <t>https://orig.app/2wgfg0l</t>
  </si>
  <si>
    <t>2igqisv</t>
  </si>
  <si>
    <t>https://orig.app/2igqisv</t>
  </si>
  <si>
    <t>exsws3m</t>
  </si>
  <si>
    <t>https://orig.app/exsws3m</t>
  </si>
  <si>
    <t>ay5bh2f</t>
  </si>
  <si>
    <t>https://orig.app/ay5bh2f</t>
  </si>
  <si>
    <t>krhkwai</t>
  </si>
  <si>
    <t>https://orig.app/krhkwai</t>
  </si>
  <si>
    <t>yftgkji</t>
  </si>
  <si>
    <t>https://orig.app/yftgkji</t>
  </si>
  <si>
    <t>wuwltfw</t>
  </si>
  <si>
    <t>https://orig.app/wuwltfw</t>
  </si>
  <si>
    <t>nslnfzd</t>
  </si>
  <si>
    <t>https://orig.app/nslnfzd</t>
  </si>
  <si>
    <t>fy55q4s</t>
  </si>
  <si>
    <t>https://orig.app/fy55q4s</t>
  </si>
  <si>
    <t>9cqbwrv</t>
  </si>
  <si>
    <t>https://orig.app/9cqbwrv</t>
  </si>
  <si>
    <t>99ph9te</t>
  </si>
  <si>
    <t>https://orig.app/99ph9te</t>
  </si>
  <si>
    <t>gvxwgmy</t>
  </si>
  <si>
    <t>https://orig.app/gvxwgmy</t>
  </si>
  <si>
    <t>say35cu</t>
  </si>
  <si>
    <t>https://orig.app/say35cu</t>
  </si>
  <si>
    <t>jqzn2zg</t>
  </si>
  <si>
    <t>https://orig.app/jqzn2zg</t>
  </si>
  <si>
    <t>fwub7cy</t>
  </si>
  <si>
    <t>https://orig.app/fwub7cy</t>
  </si>
  <si>
    <t>w0q5cp9</t>
  </si>
  <si>
    <t>https://orig.app/w0q5cp9</t>
  </si>
  <si>
    <t>ued6dll</t>
  </si>
  <si>
    <t>https://orig.app/ued6dll</t>
  </si>
  <si>
    <t>eg18ewg</t>
  </si>
  <si>
    <t>https://orig.app/eg18ewg</t>
  </si>
  <si>
    <t>97vlpdk</t>
  </si>
  <si>
    <t>https://orig.app/97vlpdk</t>
  </si>
  <si>
    <t>dxjnpre</t>
  </si>
  <si>
    <t>https://orig.app/dxjnpre</t>
  </si>
  <si>
    <t>iwz5zd3</t>
  </si>
  <si>
    <t>https://orig.app/iwz5zd3</t>
  </si>
  <si>
    <t>zrppbes</t>
  </si>
  <si>
    <t>https://orig.app/zrppbes</t>
  </si>
  <si>
    <t>rmhjs67</t>
  </si>
  <si>
    <t>https://orig.app/rmhjs67</t>
  </si>
  <si>
    <t>x1tj0yd</t>
  </si>
  <si>
    <t>https://orig.app/x1tj0yd</t>
  </si>
  <si>
    <t>jpkkmsk</t>
  </si>
  <si>
    <t>https://orig.app/jpkkmsk</t>
  </si>
  <si>
    <t>avbhple</t>
  </si>
  <si>
    <t>https://orig.app/avbhple</t>
  </si>
  <si>
    <t>pa0r3zc</t>
  </si>
  <si>
    <t>https://orig.app/pa0r3zc</t>
  </si>
  <si>
    <t>fswyx04</t>
  </si>
  <si>
    <t>https://orig.app/fswyx04</t>
  </si>
  <si>
    <t>j3ygwpe</t>
  </si>
  <si>
    <t>https://orig.app/j3ygwpe</t>
  </si>
  <si>
    <t>3ysilrr</t>
  </si>
  <si>
    <t>https://orig.app/3ysilrr</t>
  </si>
  <si>
    <t>ix4nudt</t>
  </si>
  <si>
    <t>https://orig.app/ix4nudt</t>
  </si>
  <si>
    <t>ucuypvp</t>
  </si>
  <si>
    <t>https://orig.app/ucuypvp</t>
  </si>
  <si>
    <t>a4a5agj</t>
  </si>
  <si>
    <t>https://orig.app/a4a5agj</t>
  </si>
  <si>
    <t>l6nhfpd</t>
  </si>
  <si>
    <t>https://orig.app/l6nhfpd</t>
  </si>
  <si>
    <t>fq6akha</t>
  </si>
  <si>
    <t>https://orig.app/fq6akha</t>
  </si>
  <si>
    <t>xjhtmbk</t>
  </si>
  <si>
    <t>https://orig.app/xjhtmbk</t>
  </si>
  <si>
    <t>21kr08a</t>
  </si>
  <si>
    <t>https://orig.app/21kr08a</t>
  </si>
  <si>
    <t>lleb8u8</t>
  </si>
  <si>
    <t>https://orig.app/lleb8u8</t>
  </si>
  <si>
    <t>xixvofo</t>
  </si>
  <si>
    <t>https://orig.app/xixvofo</t>
  </si>
  <si>
    <t>3xk99jx</t>
  </si>
  <si>
    <t>https://orig.app/3xk99jx</t>
  </si>
  <si>
    <t>iz7m3nq</t>
  </si>
  <si>
    <t>https://orig.app/iz7m3nq</t>
  </si>
  <si>
    <t>7ml5vld</t>
  </si>
  <si>
    <t>https://orig.app/7ml5vld</t>
  </si>
  <si>
    <t>jnliiii</t>
  </si>
  <si>
    <t>https://orig.app/jnliiii</t>
  </si>
  <si>
    <t>csenaho</t>
  </si>
  <si>
    <t>https://orig.app/csenaho</t>
  </si>
  <si>
    <t>u8h8wrh</t>
  </si>
  <si>
    <t>https://orig.app/u8h8wrh</t>
  </si>
  <si>
    <t>nf0quxr</t>
  </si>
  <si>
    <t>https://orig.app/nf0quxr</t>
  </si>
  <si>
    <t>i86m6mm</t>
  </si>
  <si>
    <t>https://orig.app/i86m6mm</t>
  </si>
  <si>
    <t>tikfqb7</t>
  </si>
  <si>
    <t>https://orig.app/tikfqb7</t>
  </si>
  <si>
    <t>t03oqbs</t>
  </si>
  <si>
    <t>https://orig.app/t03oqbs</t>
  </si>
  <si>
    <t>tswjmzi</t>
  </si>
  <si>
    <t>https://orig.app/tswjmzi</t>
  </si>
  <si>
    <t>kgzviro</t>
  </si>
  <si>
    <t>https://orig.app/kgzviro</t>
  </si>
  <si>
    <t>t4gf39i</t>
  </si>
  <si>
    <t>https://orig.app/t4gf39i</t>
  </si>
  <si>
    <t>jwfev3p</t>
  </si>
  <si>
    <t>https://orig.app/jwfev3p</t>
  </si>
  <si>
    <t>vcmmj6h</t>
  </si>
  <si>
    <t>https://orig.app/vcmmj6h</t>
  </si>
  <si>
    <t>jzaz7dk</t>
  </si>
  <si>
    <t>https://orig.app/jzaz7dk</t>
  </si>
  <si>
    <t>wioggpw</t>
  </si>
  <si>
    <t>https://orig.app/wioggpw</t>
  </si>
  <si>
    <t>2s71c2m</t>
  </si>
  <si>
    <t>https://orig.app/2s71c2m</t>
  </si>
  <si>
    <t>xog4pyw</t>
  </si>
  <si>
    <t>https://orig.app/xog4pyw</t>
  </si>
  <si>
    <t>2ihfsyc</t>
  </si>
  <si>
    <t>https://orig.app/2ihfsyc</t>
  </si>
  <si>
    <t>dk9ofnq</t>
  </si>
  <si>
    <t>https://orig.app/dk9ofnq</t>
  </si>
  <si>
    <t>fniwzji</t>
  </si>
  <si>
    <t>https://orig.app/fniwzji</t>
  </si>
  <si>
    <t>ofas8sr</t>
  </si>
  <si>
    <t>https://orig.app/ofas8sr</t>
  </si>
  <si>
    <t>awk5doa</t>
  </si>
  <si>
    <t>https://orig.app/awk5doa</t>
  </si>
  <si>
    <t>cruoupy</t>
  </si>
  <si>
    <t>https://orig.app/cruoupy</t>
  </si>
  <si>
    <t>csm7p7l</t>
  </si>
  <si>
    <t>https://orig.app/csm7p7l</t>
  </si>
  <si>
    <t>dpdgxp9</t>
  </si>
  <si>
    <t>https://orig.app/dpdgxp9</t>
  </si>
  <si>
    <t>wudkclx</t>
  </si>
  <si>
    <t>https://orig.app/wudkclx</t>
  </si>
  <si>
    <t>amssjvq</t>
  </si>
  <si>
    <t>https://orig.app/amssjvq</t>
  </si>
  <si>
    <t>60sm397</t>
  </si>
  <si>
    <t>https://orig.app/60sm397</t>
  </si>
  <si>
    <t>glnnrea</t>
  </si>
  <si>
    <t>https://orig.app/glnnrea</t>
  </si>
  <si>
    <t>gxr2kjg</t>
  </si>
  <si>
    <t>https://orig.app/gxr2kjg</t>
  </si>
  <si>
    <t>dcfumbx</t>
  </si>
  <si>
    <t>https://orig.app/dcfumbx</t>
  </si>
  <si>
    <t>ngz0jfx</t>
  </si>
  <si>
    <t>https://orig.app/ngz0jfx</t>
  </si>
  <si>
    <t>a1fun4j</t>
  </si>
  <si>
    <t>https://orig.app/a1fun4j</t>
  </si>
  <si>
    <t>ewoiuon</t>
  </si>
  <si>
    <t>https://orig.app/ewoiuon</t>
  </si>
  <si>
    <t>b9r6wwm</t>
  </si>
  <si>
    <t>https://orig.app/b9r6wwm</t>
  </si>
  <si>
    <t>gwadzws</t>
  </si>
  <si>
    <t>https://orig.app/gwadzws</t>
  </si>
  <si>
    <t>benzj6v</t>
  </si>
  <si>
    <t>https://orig.app/benzj6v</t>
  </si>
  <si>
    <t>kyoplyc</t>
  </si>
  <si>
    <t>https://orig.app/kyoplyc</t>
  </si>
  <si>
    <t>iu16qfq</t>
  </si>
  <si>
    <t>https://orig.app/iu16qfq</t>
  </si>
  <si>
    <t>qiyrzhs</t>
  </si>
  <si>
    <t>https://orig.app/qiyrzhs</t>
  </si>
  <si>
    <t>pblfyxy</t>
  </si>
  <si>
    <t>https://orig.app/pblfyxy</t>
  </si>
  <si>
    <t>faq5tet</t>
  </si>
  <si>
    <t>https://orig.app/faq5tet</t>
  </si>
  <si>
    <t>dofzr0s</t>
  </si>
  <si>
    <t>https://orig.app/dofzr0s</t>
  </si>
  <si>
    <t>2mbotgt</t>
  </si>
  <si>
    <t>https://orig.app/2mbotgt</t>
  </si>
  <si>
    <t>js6odgk</t>
  </si>
  <si>
    <t>https://orig.app/js6odgk</t>
  </si>
  <si>
    <t>kfxpg5s</t>
  </si>
  <si>
    <t>https://orig.app/kfxpg5s</t>
  </si>
  <si>
    <t>x4a5lhe</t>
  </si>
  <si>
    <t>https://orig.app/x4a5lhe</t>
  </si>
  <si>
    <t>ejukc7e</t>
  </si>
  <si>
    <t>https://orig.app/ejukc7e</t>
  </si>
  <si>
    <t>ayelisv</t>
  </si>
  <si>
    <t>https://orig.app/ayelisv</t>
  </si>
  <si>
    <t>lg9mvxi</t>
  </si>
  <si>
    <t>https://orig.app/lg9mvxi</t>
  </si>
  <si>
    <t>kpcpawx</t>
  </si>
  <si>
    <t>https://orig.app/kpcpawx</t>
  </si>
  <si>
    <t>toqbd2q</t>
  </si>
  <si>
    <t>https://orig.app/toqbd2q</t>
  </si>
  <si>
    <t>zaw4oi4</t>
  </si>
  <si>
    <t>https://orig.app/zaw4oi4</t>
  </si>
  <si>
    <t>kspbu8t</t>
  </si>
  <si>
    <t>https://orig.app/kspbu8t</t>
  </si>
  <si>
    <t>qnezc9t</t>
  </si>
  <si>
    <t>https://orig.app/qnezc9t</t>
  </si>
  <si>
    <t>ggmgqa7</t>
  </si>
  <si>
    <t>https://orig.app/ggmgqa7</t>
  </si>
  <si>
    <t>9hfzlay</t>
  </si>
  <si>
    <t>https://orig.app/9hfzlay</t>
  </si>
  <si>
    <t>e47kkjg</t>
  </si>
  <si>
    <t>https://orig.app/e47kkjg</t>
  </si>
  <si>
    <t>qfljv2z</t>
  </si>
  <si>
    <t>https://orig.app/qfljv2z</t>
  </si>
  <si>
    <t>4grax8x</t>
  </si>
  <si>
    <t>https://orig.app/4grax8x</t>
  </si>
  <si>
    <t>flllsr2</t>
  </si>
  <si>
    <t>https://orig.app/flllsr2</t>
  </si>
  <si>
    <t>pzs1b1g</t>
  </si>
  <si>
    <t>https://orig.app/pzs1b1g</t>
  </si>
  <si>
    <t>7we8rc3</t>
  </si>
  <si>
    <t>https://orig.app/7we8rc3</t>
  </si>
  <si>
    <t>8uonyfo</t>
  </si>
  <si>
    <t>https://orig.app/8uonyfo</t>
  </si>
  <si>
    <t>k43crd9</t>
  </si>
  <si>
    <t>https://orig.app/k43crd9</t>
  </si>
  <si>
    <t>josdmqd</t>
  </si>
  <si>
    <t>https://orig.app/josdmqd</t>
  </si>
  <si>
    <t>vn8yelj</t>
  </si>
  <si>
    <t>https://orig.app/vn8yelj</t>
  </si>
  <si>
    <t>qvkuwim</t>
  </si>
  <si>
    <t>https://orig.app/qvkuwim</t>
  </si>
  <si>
    <t>w0xtijh</t>
  </si>
  <si>
    <t>https://orig.app/w0xtijh</t>
  </si>
  <si>
    <t>gbch4if</t>
  </si>
  <si>
    <t>https://orig.app/gbch4if</t>
  </si>
  <si>
    <t>hywxexm</t>
  </si>
  <si>
    <t>https://orig.app/hywxexm</t>
  </si>
  <si>
    <t>u7fxz8y</t>
  </si>
  <si>
    <t>https://orig.app/u7fxz8y</t>
  </si>
  <si>
    <t>mppmdg5</t>
  </si>
  <si>
    <t>https://orig.app/mppmdg5</t>
  </si>
  <si>
    <t>qgabljw</t>
  </si>
  <si>
    <t>https://orig.app/qgabljw</t>
  </si>
  <si>
    <t>tsrb1pf</t>
  </si>
  <si>
    <t>https://orig.app/tsrb1pf</t>
  </si>
  <si>
    <t>34iu4yi</t>
  </si>
  <si>
    <t>https://orig.app/34iu4yi</t>
  </si>
  <si>
    <t>fjirv4l</t>
  </si>
  <si>
    <t>https://orig.app/fjirv4l</t>
  </si>
  <si>
    <t>lhab1gs</t>
  </si>
  <si>
    <t>https://orig.app/lhab1gs</t>
  </si>
  <si>
    <t>j9baewl</t>
  </si>
  <si>
    <t>https://orig.app/j9baewl</t>
  </si>
  <si>
    <t>2xowcp2</t>
  </si>
  <si>
    <t>https://orig.app/2xowcp2</t>
  </si>
  <si>
    <t>gvm1jaj</t>
  </si>
  <si>
    <t>https://orig.app/gvm1jaj</t>
  </si>
  <si>
    <t>8wq6lhx</t>
  </si>
  <si>
    <t>https://orig.app/8wq6lhx</t>
  </si>
  <si>
    <t>v1wt0rs</t>
  </si>
  <si>
    <t>https://orig.app/v1wt0rs</t>
  </si>
  <si>
    <t>joxpj0h</t>
  </si>
  <si>
    <t>https://orig.app/joxpj0h</t>
  </si>
  <si>
    <t>yx5jss2</t>
  </si>
  <si>
    <t>https://orig.app/yx5jss2</t>
  </si>
  <si>
    <t>gmnuwxv</t>
  </si>
  <si>
    <t>https://orig.app/gmnuwxv</t>
  </si>
  <si>
    <t>lk7x3qt</t>
  </si>
  <si>
    <t>https://orig.app/lk7x3qt</t>
  </si>
  <si>
    <t>qi1edos</t>
  </si>
  <si>
    <t>https://orig.app/qi1edos</t>
  </si>
  <si>
    <t>kcw3jri</t>
  </si>
  <si>
    <t>https://orig.app/kcw3jri</t>
  </si>
  <si>
    <t>jsqkfil</t>
  </si>
  <si>
    <t>https://orig.app/jsqkfil</t>
  </si>
  <si>
    <t>s7prsob</t>
  </si>
  <si>
    <t>https://orig.app/s7prsob</t>
  </si>
  <si>
    <t>iyqj41u</t>
  </si>
  <si>
    <t>https://orig.app/iyqj41u</t>
  </si>
  <si>
    <t>cvt3w8z</t>
  </si>
  <si>
    <t>https://orig.app/cvt3w8z</t>
  </si>
  <si>
    <t>kqeaffs</t>
  </si>
  <si>
    <t>https://orig.app/kqeaffs</t>
  </si>
  <si>
    <t>gpbtuzv</t>
  </si>
  <si>
    <t>https://orig.app/gpbtuzv</t>
  </si>
  <si>
    <t>zu5dl96</t>
  </si>
  <si>
    <t>https://orig.app/zu5dl96</t>
  </si>
  <si>
    <t>nv5i9yx</t>
  </si>
  <si>
    <t>https://orig.app/nv5i9yx</t>
  </si>
  <si>
    <t>qoyvyhm</t>
  </si>
  <si>
    <t>https://orig.app/qoyvyhm</t>
  </si>
  <si>
    <t>ckas7im</t>
  </si>
  <si>
    <t>https://orig.app/ckas7im</t>
  </si>
  <si>
    <t>ivi4xg7</t>
  </si>
  <si>
    <t>https://orig.app/ivi4xg7</t>
  </si>
  <si>
    <t>5pwjm90</t>
  </si>
  <si>
    <t>https://orig.app/5pwjm90</t>
  </si>
  <si>
    <t>wnubnss</t>
  </si>
  <si>
    <t>https://orig.app/wnubnss</t>
  </si>
  <si>
    <t>cy5tr8g</t>
  </si>
  <si>
    <t>https://orig.app/cy5tr8g</t>
  </si>
  <si>
    <t>hsd2uul</t>
  </si>
  <si>
    <t>https://orig.app/hsd2uul</t>
  </si>
  <si>
    <t>nqz5rjf</t>
  </si>
  <si>
    <t>https://orig.app/nqz5rjf</t>
  </si>
  <si>
    <t>4sodslz</t>
  </si>
  <si>
    <t>https://orig.app/4sodslz</t>
  </si>
  <si>
    <t>gyj7f7b</t>
  </si>
  <si>
    <t>https://orig.app/gyj7f7b</t>
  </si>
  <si>
    <t>alodlu0</t>
  </si>
  <si>
    <t>https://orig.app/alodlu0</t>
  </si>
  <si>
    <t>prz04g8</t>
  </si>
  <si>
    <t>https://orig.app/prz04g8</t>
  </si>
  <si>
    <t>vosptwp</t>
  </si>
  <si>
    <t>https://orig.app/vosptwp</t>
  </si>
  <si>
    <t>tn2ipvt</t>
  </si>
  <si>
    <t>https://orig.app/tn2ipvt</t>
  </si>
  <si>
    <t>gsnuwou</t>
  </si>
  <si>
    <t>https://orig.app/gsnuwou</t>
  </si>
  <si>
    <t>wxvan2c</t>
  </si>
  <si>
    <t>https://orig.app/wxvan2c</t>
  </si>
  <si>
    <t>yx5wejv</t>
  </si>
  <si>
    <t>https://orig.app/yx5wejv</t>
  </si>
  <si>
    <t>k1dtynz</t>
  </si>
  <si>
    <t>https://orig.app/k1dtynz</t>
  </si>
  <si>
    <t>qhss8u2</t>
  </si>
  <si>
    <t>https://orig.app/qhss8u2</t>
  </si>
  <si>
    <t>k9ncydj</t>
  </si>
  <si>
    <t>https://orig.app/k9ncydj</t>
  </si>
  <si>
    <t>xsidufx</t>
  </si>
  <si>
    <t>https://orig.app/xsidufx</t>
  </si>
  <si>
    <t>icmtbjv</t>
  </si>
  <si>
    <t>https://orig.app/icmtbjv</t>
  </si>
  <si>
    <t>cnmqfh8</t>
  </si>
  <si>
    <t>https://orig.app/cnmqfh8</t>
  </si>
  <si>
    <t>s68v430</t>
  </si>
  <si>
    <t>https://orig.app/s68v430</t>
  </si>
  <si>
    <t>o76dl6d</t>
  </si>
  <si>
    <t>https://orig.app/o76dl6d</t>
  </si>
  <si>
    <t>qxhrant</t>
  </si>
  <si>
    <t>https://orig.app/qxhrant</t>
  </si>
  <si>
    <t>kco7lcm</t>
  </si>
  <si>
    <t>https://orig.app/kco7lcm</t>
  </si>
  <si>
    <t>ry3foj7</t>
  </si>
  <si>
    <t>https://orig.app/ry3foj7</t>
  </si>
  <si>
    <t>i13mavk</t>
  </si>
  <si>
    <t>https://orig.app/i13mavk</t>
  </si>
  <si>
    <t>jaq4ick</t>
  </si>
  <si>
    <t>https://orig.app/jaq4ick</t>
  </si>
  <si>
    <t>5t45g71</t>
  </si>
  <si>
    <t>https://orig.app/5t45g71</t>
  </si>
  <si>
    <t>da0dj44</t>
  </si>
  <si>
    <t>https://orig.app/da0dj44</t>
  </si>
  <si>
    <t>vfl5kg1</t>
  </si>
  <si>
    <t>https://orig.app/vfl5kg1</t>
  </si>
  <si>
    <t>orhegr5</t>
  </si>
  <si>
    <t>https://orig.app/orhegr5</t>
  </si>
  <si>
    <t>satmzyj</t>
  </si>
  <si>
    <t>https://orig.app/satmzyj</t>
  </si>
  <si>
    <t>lmyg7bk</t>
  </si>
  <si>
    <t>https://orig.app/lmyg7bk</t>
  </si>
  <si>
    <t>nb1t8er</t>
  </si>
  <si>
    <t>https://orig.app/nb1t8er</t>
  </si>
  <si>
    <t>mbhref8</t>
  </si>
  <si>
    <t>https://orig.app/mbhref8</t>
  </si>
  <si>
    <t>fpld1rv</t>
  </si>
  <si>
    <t>https://orig.app/fpld1rv</t>
  </si>
  <si>
    <t>x6ujhts</t>
  </si>
  <si>
    <t>https://orig.app/x6ujhts</t>
  </si>
  <si>
    <t>fzh37no</t>
  </si>
  <si>
    <t>https://orig.app/fzh37no</t>
  </si>
  <si>
    <t>e0twqgn</t>
  </si>
  <si>
    <t>https://orig.app/e0twqgn</t>
  </si>
  <si>
    <t>smwkzqe</t>
  </si>
  <si>
    <t>https://orig.app/smwkzqe</t>
  </si>
  <si>
    <t>gmivyxh</t>
  </si>
  <si>
    <t>https://orig.app/gmivyxh</t>
  </si>
  <si>
    <t>wmlssyo</t>
  </si>
  <si>
    <t>https://orig.app/wmlssyo</t>
  </si>
  <si>
    <t>7b8fain</t>
  </si>
  <si>
    <t>https://orig.app/7b8fain</t>
  </si>
  <si>
    <t>uhduemv</t>
  </si>
  <si>
    <t>https://orig.app/uhduemv</t>
  </si>
  <si>
    <t>qnfwhxt</t>
  </si>
  <si>
    <t>https://orig.app/qnfwhxt</t>
  </si>
  <si>
    <t>qq7ahpz</t>
  </si>
  <si>
    <t>https://orig.app/qq7ahpz</t>
  </si>
  <si>
    <t>iz9ob9b</t>
  </si>
  <si>
    <t>https://orig.app/iz9ob9b</t>
  </si>
  <si>
    <t>tq2pamc</t>
  </si>
  <si>
    <t>https://orig.app/tq2pamc</t>
  </si>
  <si>
    <t>mrm9gtn</t>
  </si>
  <si>
    <t>https://orig.app/mrm9gtn</t>
  </si>
  <si>
    <t>ggf8bgw</t>
  </si>
  <si>
    <t>https://orig.app/ggf8bgw</t>
  </si>
  <si>
    <t>ku8lqp4</t>
  </si>
  <si>
    <t>https://orig.app/ku8lqp4</t>
  </si>
  <si>
    <t>6s9xhpd</t>
  </si>
  <si>
    <t>https://orig.app/6s9xhpd</t>
  </si>
  <si>
    <t>slpqmub</t>
  </si>
  <si>
    <t>https://orig.app/slpqmub</t>
  </si>
  <si>
    <t>43yamen</t>
  </si>
  <si>
    <t>https://orig.app/43yamen</t>
  </si>
  <si>
    <t>panqrk5</t>
  </si>
  <si>
    <t>https://orig.app/panqrk5</t>
  </si>
  <si>
    <t>kmknhzn</t>
  </si>
  <si>
    <t>https://orig.app/kmknhzn</t>
  </si>
  <si>
    <t>yybzai2</t>
  </si>
  <si>
    <t>https://orig.app/yybzai2</t>
  </si>
  <si>
    <t>ihrmho0</t>
  </si>
  <si>
    <t>https://orig.app/ihrmho0</t>
  </si>
  <si>
    <t>0lt16dw</t>
  </si>
  <si>
    <t>https://orig.app/0lt16dw</t>
  </si>
  <si>
    <t>dzgibpj</t>
  </si>
  <si>
    <t>https://orig.app/dzgibpj</t>
  </si>
  <si>
    <t>4rgsny9</t>
  </si>
  <si>
    <t>https://orig.app/4rgsny9</t>
  </si>
  <si>
    <t>j05ghes</t>
  </si>
  <si>
    <t>https://orig.app/j05ghes</t>
  </si>
  <si>
    <t>jy0vahb</t>
  </si>
  <si>
    <t>https://orig.app/jy0vahb</t>
  </si>
  <si>
    <t>6n1i2ot</t>
  </si>
  <si>
    <t>https://orig.app/6n1i2ot</t>
  </si>
  <si>
    <t>nrd07xe</t>
  </si>
  <si>
    <t>https://orig.app/nrd07xe</t>
  </si>
  <si>
    <t>nnmd957</t>
  </si>
  <si>
    <t>https://orig.app/nnmd957</t>
  </si>
  <si>
    <t>vvyshuh</t>
  </si>
  <si>
    <t>https://orig.app/vvyshuh</t>
  </si>
  <si>
    <t>giwxzvq</t>
  </si>
  <si>
    <t>https://orig.app/giwxzvq</t>
  </si>
  <si>
    <t>xubtksv</t>
  </si>
  <si>
    <t>https://orig.app/xubtksv</t>
  </si>
  <si>
    <t>saishgn</t>
  </si>
  <si>
    <t>https://orig.app/saishgn</t>
  </si>
  <si>
    <t>9bpcpw1</t>
  </si>
  <si>
    <t>https://orig.app/9bpcpw1</t>
  </si>
  <si>
    <t>aunxfuj</t>
  </si>
  <si>
    <t>https://orig.app/aunxfuj</t>
  </si>
  <si>
    <t>9cc0bet</t>
  </si>
  <si>
    <t>https://orig.app/9cc0bet</t>
  </si>
  <si>
    <t>locqo7y</t>
  </si>
  <si>
    <t>https://orig.app/locqo7y</t>
  </si>
  <si>
    <t>csaqgpb</t>
  </si>
  <si>
    <t>https://orig.app/csaqgpb</t>
  </si>
  <si>
    <t>s5gmf8s</t>
  </si>
  <si>
    <t>https://orig.app/s5gmf8s</t>
  </si>
  <si>
    <t>keudu9n</t>
  </si>
  <si>
    <t>https://orig.app/keudu9n</t>
  </si>
  <si>
    <t>sgbilto</t>
  </si>
  <si>
    <t>https://orig.app/sgbilto</t>
  </si>
  <si>
    <t>egsqzcu</t>
  </si>
  <si>
    <t>https://orig.app/egsqzcu</t>
  </si>
  <si>
    <t>ww1db2w</t>
  </si>
  <si>
    <t>https://orig.app/ww1db2w</t>
  </si>
  <si>
    <t>rkirfa8</t>
  </si>
  <si>
    <t>https://orig.app/rkirfa8</t>
  </si>
  <si>
    <t>ay9usiw</t>
  </si>
  <si>
    <t>https://orig.app/ay9usiw</t>
  </si>
  <si>
    <t>oanq2cn</t>
  </si>
  <si>
    <t>https://orig.app/oanq2cn</t>
  </si>
  <si>
    <t>hasq7py</t>
  </si>
  <si>
    <t>https://orig.app/hasq7py</t>
  </si>
  <si>
    <t>xvzosbc</t>
  </si>
  <si>
    <t>https://orig.app/xvzosbc</t>
  </si>
  <si>
    <t>w5rpaot</t>
  </si>
  <si>
    <t>https://orig.app/w5rpaot</t>
  </si>
  <si>
    <t>wbtkyl7</t>
  </si>
  <si>
    <t>https://orig.app/wbtkyl7</t>
  </si>
  <si>
    <t>1tkimqs</t>
  </si>
  <si>
    <t>https://orig.app/1tkimqs</t>
  </si>
  <si>
    <t>qz1aits</t>
  </si>
  <si>
    <t>https://orig.app/qz1aits</t>
  </si>
  <si>
    <t>acm0gvj</t>
  </si>
  <si>
    <t>https://orig.app/acm0gvj</t>
  </si>
  <si>
    <t>i3oy0mt</t>
  </si>
  <si>
    <t>https://orig.app/i3oy0mt</t>
  </si>
  <si>
    <t>bkei2jn</t>
  </si>
  <si>
    <t>https://orig.app/bkei2jn</t>
  </si>
  <si>
    <t>uuyllp5</t>
  </si>
  <si>
    <t>https://orig.app/uuyllp5</t>
  </si>
  <si>
    <t>5oiwf7e</t>
  </si>
  <si>
    <t>https://orig.app/5oiwf7e</t>
  </si>
  <si>
    <t>wpneqsj</t>
  </si>
  <si>
    <t>https://orig.app/wpneqsj</t>
  </si>
  <si>
    <t>wozqqhm</t>
  </si>
  <si>
    <t>https://orig.app/wozqqhm</t>
  </si>
  <si>
    <t>7if7f8i</t>
  </si>
  <si>
    <t>https://orig.app/7if7f8i</t>
  </si>
  <si>
    <t>zzxzmd0</t>
  </si>
  <si>
    <t>https://orig.app/zzxzmd0</t>
  </si>
  <si>
    <t>rcdbyai</t>
  </si>
  <si>
    <t>https://orig.app/rcdbyai</t>
  </si>
  <si>
    <t>wzmk6hp</t>
  </si>
  <si>
    <t>https://orig.app/wzmk6hp</t>
  </si>
  <si>
    <t>cbnz4ej</t>
  </si>
  <si>
    <t>https://orig.app/cbnz4ej</t>
  </si>
  <si>
    <t>9sctgnp</t>
  </si>
  <si>
    <t>https://orig.app/9sctgnp</t>
  </si>
  <si>
    <t>ziedzvc</t>
  </si>
  <si>
    <t>https://orig.app/ziedzvc</t>
  </si>
  <si>
    <t>iy6zurh</t>
  </si>
  <si>
    <t>https://orig.app/iy6zurh</t>
  </si>
  <si>
    <t>nfp6qv2</t>
  </si>
  <si>
    <t>https://orig.app/nfp6qv2</t>
  </si>
  <si>
    <t>yshwyzl</t>
  </si>
  <si>
    <t>https://orig.app/yshwyzl</t>
  </si>
  <si>
    <t>gtbstuc</t>
  </si>
  <si>
    <t>https://orig.app/gtbstuc</t>
  </si>
  <si>
    <t>44i9g0n</t>
  </si>
  <si>
    <t>https://orig.app/44i9g0n</t>
  </si>
  <si>
    <t>9pi2ofo</t>
  </si>
  <si>
    <t>https://orig.app/9pi2ofo</t>
  </si>
  <si>
    <t>kcrp3mn</t>
  </si>
  <si>
    <t>https://orig.app/kcrp3mn</t>
  </si>
  <si>
    <t>xsjfkwn</t>
  </si>
  <si>
    <t>https://orig.app/xsjfkwn</t>
  </si>
  <si>
    <t>uwel6ue</t>
  </si>
  <si>
    <t>https://orig.app/uwel6ue</t>
  </si>
  <si>
    <t>jbd0kxi</t>
  </si>
  <si>
    <t>https://orig.app/jbd0kxi</t>
  </si>
  <si>
    <t>hxvoz7c</t>
  </si>
  <si>
    <t>https://orig.app/hxvoz7c</t>
  </si>
  <si>
    <t>uwuj0jx</t>
  </si>
  <si>
    <t>https://orig.app/uwuj0jx</t>
  </si>
  <si>
    <t>cl4ntqf</t>
  </si>
  <si>
    <t>https://orig.app/cl4ntqf</t>
  </si>
  <si>
    <t>8kscfgg</t>
  </si>
  <si>
    <t>https://orig.app/8kscfgg</t>
  </si>
  <si>
    <t>onepglk</t>
  </si>
  <si>
    <t>https://orig.app/onepglk</t>
  </si>
  <si>
    <t>ixsxkju</t>
  </si>
  <si>
    <t>https://orig.app/ixsxkju</t>
  </si>
  <si>
    <t>8dpku8d</t>
  </si>
  <si>
    <t>https://orig.app/8dpku8d</t>
  </si>
  <si>
    <t>s4qqz9c</t>
  </si>
  <si>
    <t>https://orig.app/s4qqz9c</t>
  </si>
  <si>
    <t>zg86ppz</t>
  </si>
  <si>
    <t>https://orig.app/zg86ppz</t>
  </si>
  <si>
    <t>vuet1zc</t>
  </si>
  <si>
    <t>https://orig.app/vuet1zc</t>
  </si>
  <si>
    <t>qaiupq4</t>
  </si>
  <si>
    <t>https://orig.app/qaiupq4</t>
  </si>
  <si>
    <t>jqhszjg</t>
  </si>
  <si>
    <t>https://orig.app/jqhszjg</t>
  </si>
  <si>
    <t>pkc9jfg</t>
  </si>
  <si>
    <t>https://orig.app/pkc9jfg</t>
  </si>
  <si>
    <t>fno2vck</t>
  </si>
  <si>
    <t>https://orig.app/fno2vck</t>
  </si>
  <si>
    <t>swkgizm</t>
  </si>
  <si>
    <t>https://orig.app/swkgizm</t>
  </si>
  <si>
    <t>zrl4j2e</t>
  </si>
  <si>
    <t>https://orig.app/zrl4j2e</t>
  </si>
  <si>
    <t>hlpjppz</t>
  </si>
  <si>
    <t>https://orig.app/hlpjppz</t>
  </si>
  <si>
    <t>ploxp5x</t>
  </si>
  <si>
    <t>https://orig.app/ploxp5x</t>
  </si>
  <si>
    <t>nihuetq</t>
  </si>
  <si>
    <t>https://orig.app/nihuetq</t>
  </si>
  <si>
    <t>9inoshv</t>
  </si>
  <si>
    <t>https://orig.app/9inoshv</t>
  </si>
  <si>
    <t>ytlb72x</t>
  </si>
  <si>
    <t>https://orig.app/ytlb72x</t>
  </si>
  <si>
    <t>ekf0ddx</t>
  </si>
  <si>
    <t>https://orig.app/ekf0ddx</t>
  </si>
  <si>
    <t>ixmkt3h</t>
  </si>
  <si>
    <t>https://orig.app/ixmkt3h</t>
  </si>
  <si>
    <t>p4zhve5</t>
  </si>
  <si>
    <t>https://orig.app/p4zhve5</t>
  </si>
  <si>
    <t>oolfyp7</t>
  </si>
  <si>
    <t>https://orig.app/oolfyp7</t>
  </si>
  <si>
    <t>yd01ug4</t>
  </si>
  <si>
    <t>https://orig.app/yd01ug4</t>
  </si>
  <si>
    <t>sqnynvg</t>
  </si>
  <si>
    <t>https://orig.app/sqnynvg</t>
  </si>
  <si>
    <t>m9cqnd5</t>
  </si>
  <si>
    <t>https://orig.app/m9cqnd5</t>
  </si>
  <si>
    <t>wp3r8ga</t>
  </si>
  <si>
    <t>https://orig.app/wp3r8ga</t>
  </si>
  <si>
    <t>fcc1iys</t>
  </si>
  <si>
    <t>https://orig.app/fcc1iys</t>
  </si>
  <si>
    <t>6bgg5d0</t>
  </si>
  <si>
    <t>https://orig.app/6bgg5d0</t>
  </si>
  <si>
    <t>khdfp1j</t>
  </si>
  <si>
    <t>https://orig.app/khdfp1j</t>
  </si>
  <si>
    <t>xhjkgws</t>
  </si>
  <si>
    <t>https://orig.app/xhjkgws</t>
  </si>
  <si>
    <t>c1mny3f</t>
  </si>
  <si>
    <t>https://orig.app/c1mny3f</t>
  </si>
  <si>
    <t>dj6oftz</t>
  </si>
  <si>
    <t>https://orig.app/dj6oftz</t>
  </si>
  <si>
    <t>ue0p8iq</t>
  </si>
  <si>
    <t>https://orig.app/ue0p8iq</t>
  </si>
  <si>
    <t>pzle7xu</t>
  </si>
  <si>
    <t>https://orig.app/pzle7xu</t>
  </si>
  <si>
    <t>9f1tkbp</t>
  </si>
  <si>
    <t>https://orig.app/9f1tkbp</t>
  </si>
  <si>
    <t>gkhvbvf</t>
  </si>
  <si>
    <t>https://orig.app/gkhvbvf</t>
  </si>
  <si>
    <t>3zbwev5</t>
  </si>
  <si>
    <t>https://orig.app/3zbwev5</t>
  </si>
  <si>
    <t>kpga2bd</t>
  </si>
  <si>
    <t>https://orig.app/kpga2bd</t>
  </si>
  <si>
    <t>tgycy8a</t>
  </si>
  <si>
    <t>https://orig.app/tgycy8a</t>
  </si>
  <si>
    <t>izimbvl</t>
  </si>
  <si>
    <t>https://orig.app/izimbvl</t>
  </si>
  <si>
    <t>qrkzhdc</t>
  </si>
  <si>
    <t>https://orig.app/qrkzhdc</t>
  </si>
  <si>
    <t>2awy63o</t>
  </si>
  <si>
    <t>https://orig.app/2awy63o</t>
  </si>
  <si>
    <t>q5qqtbs</t>
  </si>
  <si>
    <t>https://orig.app/q5qqtbs</t>
  </si>
  <si>
    <t>ululofj</t>
  </si>
  <si>
    <t>https://orig.app/ululofj</t>
  </si>
  <si>
    <t>oik3jxn</t>
  </si>
  <si>
    <t>https://orig.app/oik3jxn</t>
  </si>
  <si>
    <t>tiz1gpl</t>
  </si>
  <si>
    <t>https://orig.app/tiz1gpl</t>
  </si>
  <si>
    <t>yr4fzpu</t>
  </si>
  <si>
    <t>https://orig.app/yr4fzpu</t>
  </si>
  <si>
    <t>j2vjdoj</t>
  </si>
  <si>
    <t>https://orig.app/j2vjdoj</t>
  </si>
  <si>
    <t>hgisosj</t>
  </si>
  <si>
    <t>https://orig.app/hgisosj</t>
  </si>
  <si>
    <t>yxxj2bg</t>
  </si>
  <si>
    <t>https://orig.app/yxxj2bg</t>
  </si>
  <si>
    <t>xyuonms</t>
  </si>
  <si>
    <t>https://orig.app/xyuonms</t>
  </si>
  <si>
    <t>oqdluze</t>
  </si>
  <si>
    <t>https://orig.app/oqdluze</t>
  </si>
  <si>
    <t>okaide8</t>
  </si>
  <si>
    <t>https://orig.app/okaide8</t>
  </si>
  <si>
    <t>rngbiu0</t>
  </si>
  <si>
    <t>https://orig.app/rngbiu0</t>
  </si>
  <si>
    <t>fkytqup</t>
  </si>
  <si>
    <t>https://orig.app/fkytqup</t>
  </si>
  <si>
    <t>hrmj9ke</t>
  </si>
  <si>
    <t>https://orig.app/hrmj9ke</t>
  </si>
  <si>
    <t>ud4vmbw</t>
  </si>
  <si>
    <t>https://orig.app/ud4vmbw</t>
  </si>
  <si>
    <t>aiyefut</t>
  </si>
  <si>
    <t>https://orig.app/aiyefut</t>
  </si>
  <si>
    <t>svjim1a</t>
  </si>
  <si>
    <t>https://orig.app/svjim1a</t>
  </si>
  <si>
    <t>ssz38rm</t>
  </si>
  <si>
    <t>https://orig.app/ssz38rm</t>
  </si>
  <si>
    <t>vz19i9b</t>
  </si>
  <si>
    <t>https://orig.app/vz19i9b</t>
  </si>
  <si>
    <t>vijow5f</t>
  </si>
  <si>
    <t>https://orig.app/vijow5f</t>
  </si>
  <si>
    <t>a8xvdkc</t>
  </si>
  <si>
    <t>https://orig.app/a8xvdkc</t>
  </si>
  <si>
    <t>hnafr2n</t>
  </si>
  <si>
    <t>https://orig.app/hnafr2n</t>
  </si>
  <si>
    <t>mwvlduj</t>
  </si>
  <si>
    <t>https://orig.app/mwvlduj</t>
  </si>
  <si>
    <t>yb61uhl</t>
  </si>
  <si>
    <t>https://orig.app/yb61uhl</t>
  </si>
  <si>
    <t>fjkecdt</t>
  </si>
  <si>
    <t>https://orig.app/fjkecdt</t>
  </si>
  <si>
    <t>5dfbqri</t>
  </si>
  <si>
    <t>https://orig.app/5dfbqri</t>
  </si>
  <si>
    <t>67c0egl</t>
  </si>
  <si>
    <t>https://orig.app/67c0egl</t>
  </si>
  <si>
    <t>qjyjz3b</t>
  </si>
  <si>
    <t>https://orig.app/qjyjz3b</t>
  </si>
  <si>
    <t>y8qbjhi</t>
  </si>
  <si>
    <t>https://orig.app/y8qbjhi</t>
  </si>
  <si>
    <t>wrfa9ik</t>
  </si>
  <si>
    <t>https://orig.app/wrfa9ik</t>
  </si>
  <si>
    <t>ecvfiw3</t>
  </si>
  <si>
    <t>https://orig.app/ecvfiw3</t>
  </si>
  <si>
    <t>n2dceuf</t>
  </si>
  <si>
    <t>https://orig.app/n2dceuf</t>
  </si>
  <si>
    <t>g9mexxc</t>
  </si>
  <si>
    <t>https://orig.app/g9mexxc</t>
  </si>
  <si>
    <t>dck9utx</t>
  </si>
  <si>
    <t>https://orig.app/dck9utx</t>
  </si>
  <si>
    <t>krmbaxd</t>
  </si>
  <si>
    <t>https://orig.app/krmbaxd</t>
  </si>
  <si>
    <t>2tptt9r</t>
  </si>
  <si>
    <t>https://orig.app/2tptt9r</t>
  </si>
  <si>
    <t>mum4m59</t>
  </si>
  <si>
    <t>https://orig.app/mum4m59</t>
  </si>
  <si>
    <t>c4jxrc8</t>
  </si>
  <si>
    <t>https://orig.app/c4jxrc8</t>
  </si>
  <si>
    <t>8yhe4np</t>
  </si>
  <si>
    <t>https://orig.app/8yhe4np</t>
  </si>
  <si>
    <t>acway6p</t>
  </si>
  <si>
    <t>https://orig.app/acway6p</t>
  </si>
  <si>
    <t>krx32nb</t>
  </si>
  <si>
    <t>https://orig.app/krx32nb</t>
  </si>
  <si>
    <t>fnnvpki</t>
  </si>
  <si>
    <t>https://orig.app/fnnvpki</t>
  </si>
  <si>
    <t>8tufshi</t>
  </si>
  <si>
    <t>https://orig.app/8tufshi</t>
  </si>
  <si>
    <t>outcyfx</t>
  </si>
  <si>
    <t>https://orig.app/outcyfx</t>
  </si>
  <si>
    <t>jrjr7rw</t>
  </si>
  <si>
    <t>https://orig.app/jrjr7rw</t>
  </si>
  <si>
    <t>2mdiy14</t>
  </si>
  <si>
    <t>https://orig.app/2mdiy14</t>
  </si>
  <si>
    <t>trxk14n</t>
  </si>
  <si>
    <t>https://orig.app/trxk14n</t>
  </si>
  <si>
    <t>kqtwc8a</t>
  </si>
  <si>
    <t>https://orig.app/kqtwc8a</t>
  </si>
  <si>
    <t>dmmvqhn</t>
  </si>
  <si>
    <t>https://orig.app/dmmvqhn</t>
  </si>
  <si>
    <t>zknkzgn</t>
  </si>
  <si>
    <t>https://orig.app/zknkzgn</t>
  </si>
  <si>
    <t>amxc77w</t>
  </si>
  <si>
    <t>https://orig.app/amxc77w</t>
  </si>
  <si>
    <t>taj2y97</t>
  </si>
  <si>
    <t>https://orig.app/taj2y97</t>
  </si>
  <si>
    <t>pon3wuz</t>
  </si>
  <si>
    <t>https://orig.app/pon3wuz</t>
  </si>
  <si>
    <t>yoryvlz</t>
  </si>
  <si>
    <t>https://orig.app/yoryvlz</t>
  </si>
  <si>
    <t>g7nl0tq</t>
  </si>
  <si>
    <t>https://orig.app/g7nl0tq</t>
  </si>
  <si>
    <t>koibd3u</t>
  </si>
  <si>
    <t>https://orig.app/koibd3u</t>
  </si>
  <si>
    <t>nqnd7wx</t>
  </si>
  <si>
    <t>https://orig.app/nqnd7wx</t>
  </si>
  <si>
    <t>icgpz4b</t>
  </si>
  <si>
    <t>https://orig.app/icgpz4b</t>
  </si>
  <si>
    <t>f1ekfdb</t>
  </si>
  <si>
    <t>https://orig.app/f1ekfdb</t>
  </si>
  <si>
    <t>f9aof3x</t>
  </si>
  <si>
    <t>https://orig.app/f9aof3x</t>
  </si>
  <si>
    <t>o6trwgh</t>
  </si>
  <si>
    <t>https://orig.app/o6trwgh</t>
  </si>
  <si>
    <t>cwzwmbw</t>
  </si>
  <si>
    <t>https://orig.app/cwzwmbw</t>
  </si>
  <si>
    <t>4blkghr</t>
  </si>
  <si>
    <t>https://orig.app/4blkghr</t>
  </si>
  <si>
    <t>orul8td</t>
  </si>
  <si>
    <t>https://orig.app/orul8td</t>
  </si>
  <si>
    <t>dchhgyq</t>
  </si>
  <si>
    <t>https://orig.app/dchhgyq</t>
  </si>
  <si>
    <t>gksn7uz</t>
  </si>
  <si>
    <t>https://orig.app/gksn7uz</t>
  </si>
  <si>
    <t>dxm6i37</t>
  </si>
  <si>
    <t>https://orig.app/dxm6i37</t>
  </si>
  <si>
    <t>5azlp8l</t>
  </si>
  <si>
    <t>https://orig.app/5azlp8l</t>
  </si>
  <si>
    <t>oe7o78f</t>
  </si>
  <si>
    <t>https://orig.app/oe7o78f</t>
  </si>
  <si>
    <t>tylvon1</t>
  </si>
  <si>
    <t>https://orig.app/tylvon1</t>
  </si>
  <si>
    <t>lpjsxpg</t>
  </si>
  <si>
    <t>https://orig.app/lpjsxpg</t>
  </si>
  <si>
    <t>rxilklg</t>
  </si>
  <si>
    <t>https://orig.app/rxilklg</t>
  </si>
  <si>
    <t>dpvgh4v</t>
  </si>
  <si>
    <t>https://orig.app/dpvgh4v</t>
  </si>
  <si>
    <t>xtkvvov</t>
  </si>
  <si>
    <t>https://orig.app/xtkvvov</t>
  </si>
  <si>
    <t>h3azohy</t>
  </si>
  <si>
    <t>https://orig.app/h3azohy</t>
  </si>
  <si>
    <t>bupd40r</t>
  </si>
  <si>
    <t>https://orig.app/bupd40r</t>
  </si>
  <si>
    <t>eytgxmz</t>
  </si>
  <si>
    <t>https://orig.app/eytgxmz</t>
  </si>
  <si>
    <t>omlkxom</t>
  </si>
  <si>
    <t>https://orig.app/omlkxom</t>
  </si>
  <si>
    <t>jajeyv0</t>
  </si>
  <si>
    <t>https://orig.app/jajeyv0</t>
  </si>
  <si>
    <t>sics8r4</t>
  </si>
  <si>
    <t>https://orig.app/sics8r4</t>
  </si>
  <si>
    <t>1zq5bud</t>
  </si>
  <si>
    <t>https://orig.app/1zq5bud</t>
  </si>
  <si>
    <t>jsrbtj1</t>
  </si>
  <si>
    <t>https://orig.app/jsrbtj1</t>
  </si>
  <si>
    <t>uza2qfd</t>
  </si>
  <si>
    <t>https://orig.app/uza2qfd</t>
  </si>
  <si>
    <t>ool8boh</t>
  </si>
  <si>
    <t>https://orig.app/ool8boh</t>
  </si>
  <si>
    <t>yxujmiy</t>
  </si>
  <si>
    <t>https://orig.app/yxujmiy</t>
  </si>
  <si>
    <t>pmpwv1i</t>
  </si>
  <si>
    <t>https://orig.app/pmpwv1i</t>
  </si>
  <si>
    <t>pztsk4p</t>
  </si>
  <si>
    <t>https://orig.app/pztsk4p</t>
  </si>
  <si>
    <t>vtamys6</t>
  </si>
  <si>
    <t>https://orig.app/vtamys6</t>
  </si>
  <si>
    <t>wpz8ca0</t>
  </si>
  <si>
    <t>https://orig.app/wpz8ca0</t>
  </si>
  <si>
    <t>ayy68xa</t>
  </si>
  <si>
    <t>https://orig.app/ayy68xa</t>
  </si>
  <si>
    <t>4wvnlel</t>
  </si>
  <si>
    <t>https://orig.app/4wvnlel</t>
  </si>
  <si>
    <t>kxrqyqx</t>
  </si>
  <si>
    <t>https://orig.app/kxrqyqx</t>
  </si>
  <si>
    <t>moy8gwi</t>
  </si>
  <si>
    <t>https://orig.app/moy8gwi</t>
  </si>
  <si>
    <t>xlmlpcg</t>
  </si>
  <si>
    <t>https://orig.app/xlmlpcg</t>
  </si>
  <si>
    <t>zxflt2q</t>
  </si>
  <si>
    <t>https://orig.app/zxflt2q</t>
  </si>
  <si>
    <t>tgvhufz</t>
  </si>
  <si>
    <t>https://orig.app/tgvhufz</t>
  </si>
  <si>
    <t>pt1rmup</t>
  </si>
  <si>
    <t>https://orig.app/pt1rmup</t>
  </si>
  <si>
    <t>savcmrl</t>
  </si>
  <si>
    <t>https://orig.app/savcmrl</t>
  </si>
  <si>
    <t>zo60mah</t>
  </si>
  <si>
    <t>https://orig.app/zo60mah</t>
  </si>
  <si>
    <t>2jqarkl</t>
  </si>
  <si>
    <t>https://orig.app/2jqarkl</t>
  </si>
  <si>
    <t>ucawejc</t>
  </si>
  <si>
    <t>https://orig.app/ucawejc</t>
  </si>
  <si>
    <t>o0qtvce</t>
  </si>
  <si>
    <t>https://orig.app/o0qtvce</t>
  </si>
  <si>
    <t>3vs6mf4</t>
  </si>
  <si>
    <t>https://orig.app/3vs6mf4</t>
  </si>
  <si>
    <t>dknrdr3</t>
  </si>
  <si>
    <t>https://orig.app/dknrdr3</t>
  </si>
  <si>
    <t>55ygqo4</t>
  </si>
  <si>
    <t>https://orig.app/55ygqo4</t>
  </si>
  <si>
    <t>c2htm89</t>
  </si>
  <si>
    <t>https://orig.app/c2htm89</t>
  </si>
  <si>
    <t>jqdmt0f</t>
  </si>
  <si>
    <t>https://orig.app/jqdmt0f</t>
  </si>
  <si>
    <t>uldes5g</t>
  </si>
  <si>
    <t>https://orig.app/uldes5g</t>
  </si>
  <si>
    <t>pxnbav4</t>
  </si>
  <si>
    <t>https://orig.app/pxnbav4</t>
  </si>
  <si>
    <t>gpn59je</t>
  </si>
  <si>
    <t>https://orig.app/gpn59je</t>
  </si>
  <si>
    <t>m26feeb</t>
  </si>
  <si>
    <t>https://orig.app/m26feeb</t>
  </si>
  <si>
    <t>fgvn5of</t>
  </si>
  <si>
    <t>https://orig.app/fgvn5of</t>
  </si>
  <si>
    <t>7vgf8jh</t>
  </si>
  <si>
    <t>https://orig.app/7vgf8jh</t>
  </si>
  <si>
    <t>tfoiked</t>
  </si>
  <si>
    <t>https://orig.app/tfoiked</t>
  </si>
  <si>
    <t>5tbn9wh</t>
  </si>
  <si>
    <t>https://orig.app/5tbn9wh</t>
  </si>
  <si>
    <t>nq27sg2</t>
  </si>
  <si>
    <t>https://orig.app/nq27sg2</t>
  </si>
  <si>
    <t>aj0cecr</t>
  </si>
  <si>
    <t>https://orig.app/aj0cecr</t>
  </si>
  <si>
    <t>wcyy1vv</t>
  </si>
  <si>
    <t>https://orig.app/wcyy1vv</t>
  </si>
  <si>
    <t>todtkpy</t>
  </si>
  <si>
    <t>https://orig.app/todtkpy</t>
  </si>
  <si>
    <t>vr5imos</t>
  </si>
  <si>
    <t>https://orig.app/vr5imos</t>
  </si>
  <si>
    <t>rwkxuz7</t>
  </si>
  <si>
    <t>https://orig.app/rwkxuz7</t>
  </si>
  <si>
    <t>fzlyuvg</t>
  </si>
  <si>
    <t>https://orig.app/fzlyuvg</t>
  </si>
  <si>
    <t>nqwzqsc</t>
  </si>
  <si>
    <t>https://orig.app/nqwzqsc</t>
  </si>
  <si>
    <t>w8htfzq</t>
  </si>
  <si>
    <t>https://orig.app/w8htfzq</t>
  </si>
  <si>
    <t>cf8ogsp</t>
  </si>
  <si>
    <t>https://orig.app/cf8ogsp</t>
  </si>
  <si>
    <t>aqkg7lt</t>
  </si>
  <si>
    <t>https://orig.app/aqkg7lt</t>
  </si>
  <si>
    <t>qkalezq</t>
  </si>
  <si>
    <t>https://orig.app/qkalezq</t>
  </si>
  <si>
    <t>gy8dlaf</t>
  </si>
  <si>
    <t>https://orig.app/gy8dlaf</t>
  </si>
  <si>
    <t>4gfjdgu</t>
  </si>
  <si>
    <t>https://orig.app/4gfjdgu</t>
  </si>
  <si>
    <t>tpxg255</t>
  </si>
  <si>
    <t>https://orig.app/tpxg255</t>
  </si>
  <si>
    <t>3kmqudu</t>
  </si>
  <si>
    <t>https://orig.app/3kmqudu</t>
  </si>
  <si>
    <t>sqdk23h</t>
  </si>
  <si>
    <t>https://orig.app/sqdk23h</t>
  </si>
  <si>
    <t>4no9bks</t>
  </si>
  <si>
    <t>https://orig.app/4no9bks</t>
  </si>
  <si>
    <t>v6xw907</t>
  </si>
  <si>
    <t>https://orig.app/v6xw907</t>
  </si>
  <si>
    <t>dipnjr0</t>
  </si>
  <si>
    <t>https://orig.app/dipnjr0</t>
  </si>
  <si>
    <t>ysubgrc</t>
  </si>
  <si>
    <t>https://orig.app/ysubgrc</t>
  </si>
  <si>
    <t>308hhst</t>
  </si>
  <si>
    <t>https://orig.app/308hhst</t>
  </si>
  <si>
    <t>6pdjgvs</t>
  </si>
  <si>
    <t>https://orig.app/6pdjgvs</t>
  </si>
  <si>
    <t>ql113t1</t>
  </si>
  <si>
    <t>https://orig.app/ql113t1</t>
  </si>
  <si>
    <t>pvtlzr2</t>
  </si>
  <si>
    <t>https://orig.app/pvtlzr2</t>
  </si>
  <si>
    <t>jsb3ydj</t>
  </si>
  <si>
    <t>https://orig.app/jsb3ydj</t>
  </si>
  <si>
    <t>1o02rlk</t>
  </si>
  <si>
    <t>https://orig.app/1o02rlk</t>
  </si>
  <si>
    <t>l5f4upu</t>
  </si>
  <si>
    <t>https://orig.app/l5f4upu</t>
  </si>
  <si>
    <t>r53mgql</t>
  </si>
  <si>
    <t>https://orig.app/r53mgql</t>
  </si>
  <si>
    <t>irny9uz</t>
  </si>
  <si>
    <t>https://orig.app/irny9uz</t>
  </si>
  <si>
    <t>fxxsxgk</t>
  </si>
  <si>
    <t>https://orig.app/fxxsxgk</t>
  </si>
  <si>
    <t>5anrmyu</t>
  </si>
  <si>
    <t>https://orig.app/5anrmyu</t>
  </si>
  <si>
    <t>zuzmcxa</t>
  </si>
  <si>
    <t>https://orig.app/zuzmcxa</t>
  </si>
  <si>
    <t>djqnws1</t>
  </si>
  <si>
    <t>https://orig.app/djqnws1</t>
  </si>
  <si>
    <t>u5yfutn</t>
  </si>
  <si>
    <t>https://orig.app/u5yfutn</t>
  </si>
  <si>
    <t>y3zqvl9</t>
  </si>
  <si>
    <t>https://orig.app/y3zqvl9</t>
  </si>
  <si>
    <t>wvpvwq7</t>
  </si>
  <si>
    <t>https://orig.app/wvpvwq7</t>
  </si>
  <si>
    <t>igiii2n</t>
  </si>
  <si>
    <t>https://orig.app/igiii2n</t>
  </si>
  <si>
    <t>7ahfj0l</t>
  </si>
  <si>
    <t>https://orig.app/7ahfj0l</t>
  </si>
  <si>
    <t>yzq7uh6</t>
  </si>
  <si>
    <t>https://orig.app/yzq7uh6</t>
  </si>
  <si>
    <t>dqxyuoo</t>
  </si>
  <si>
    <t>https://orig.app/dqxyuoo</t>
  </si>
  <si>
    <t>oasjepd</t>
  </si>
  <si>
    <t>https://orig.app/oasjepd</t>
  </si>
  <si>
    <t>qfe7i37</t>
  </si>
  <si>
    <t>https://orig.app/qfe7i37</t>
  </si>
  <si>
    <t>xyukz94</t>
  </si>
  <si>
    <t>https://orig.app/xyukz94</t>
  </si>
  <si>
    <t>fsxf14u</t>
  </si>
  <si>
    <t>https://orig.app/fsxf14u</t>
  </si>
  <si>
    <t>ofbxk2t</t>
  </si>
  <si>
    <t>https://orig.app/ofbxk2t</t>
  </si>
  <si>
    <t>uyylh51</t>
  </si>
  <si>
    <t>https://orig.app/uyylh51</t>
  </si>
  <si>
    <t>sdaxbxk</t>
  </si>
  <si>
    <t>https://orig.app/sdaxbxk</t>
  </si>
  <si>
    <t>s3oa2fi</t>
  </si>
  <si>
    <t>https://orig.app/s3oa2fi</t>
  </si>
  <si>
    <t>rktum5g</t>
  </si>
  <si>
    <t>https://orig.app/rktum5g</t>
  </si>
  <si>
    <t>4ovbbvl</t>
  </si>
  <si>
    <t>https://orig.app/4ovbbvl</t>
  </si>
  <si>
    <t>4r53vo0</t>
  </si>
  <si>
    <t>https://orig.app/4r53vo0</t>
  </si>
  <si>
    <t>drjvvjn</t>
  </si>
  <si>
    <t>https://orig.app/drjvvjn</t>
  </si>
  <si>
    <t>tcdnvhy</t>
  </si>
  <si>
    <t>https://orig.app/tcdnvhy</t>
  </si>
  <si>
    <t>yt96mq5</t>
  </si>
  <si>
    <t>https://orig.app/yt96mq5</t>
  </si>
  <si>
    <t>0cfkpwc</t>
  </si>
  <si>
    <t>https://orig.app/0cfkpwc</t>
  </si>
  <si>
    <t>zwjc0va</t>
  </si>
  <si>
    <t>https://orig.app/zwjc0va</t>
  </si>
  <si>
    <t>bhe6pxh</t>
  </si>
  <si>
    <t>https://orig.app/bhe6pxh</t>
  </si>
  <si>
    <t>zikpy7u</t>
  </si>
  <si>
    <t>https://orig.app/zikpy7u</t>
  </si>
  <si>
    <t>pxdnauv</t>
  </si>
  <si>
    <t>https://orig.app/pxdnauv</t>
  </si>
  <si>
    <t>9jxnsqo</t>
  </si>
  <si>
    <t>https://orig.app/9jxnsqo</t>
  </si>
  <si>
    <t>zlgwzel</t>
  </si>
  <si>
    <t>https://orig.app/zlgwzel</t>
  </si>
  <si>
    <t>atzjgyk</t>
  </si>
  <si>
    <t>https://orig.app/atzjgyk</t>
  </si>
  <si>
    <t>eyia9zt</t>
  </si>
  <si>
    <t>https://orig.app/eyia9zt</t>
  </si>
  <si>
    <t>cns9wzj</t>
  </si>
  <si>
    <t>https://orig.app/cns9wzj</t>
  </si>
  <si>
    <t>4xa3fqp</t>
  </si>
  <si>
    <t>https://orig.app/4xa3fqp</t>
  </si>
  <si>
    <t>gyveje0</t>
  </si>
  <si>
    <t>https://orig.app/gyveje0</t>
  </si>
  <si>
    <t>6rjd2qk</t>
  </si>
  <si>
    <t>https://orig.app/6rjd2qk</t>
  </si>
  <si>
    <t>lesyfli</t>
  </si>
  <si>
    <t>https://orig.app/lesyfli</t>
  </si>
  <si>
    <t>9yvdk7g</t>
  </si>
  <si>
    <t>https://orig.app/9yvdk7g</t>
  </si>
  <si>
    <t>0n2z1de</t>
  </si>
  <si>
    <t>https://orig.app/0n2z1de</t>
  </si>
  <si>
    <t>laf5dws</t>
  </si>
  <si>
    <t>https://orig.app/laf5dws</t>
  </si>
  <si>
    <t>1dylbr7</t>
  </si>
  <si>
    <t>https://orig.app/1dylbr7</t>
  </si>
  <si>
    <t>dukz2jj</t>
  </si>
  <si>
    <t>https://orig.app/dukz2jj</t>
  </si>
  <si>
    <t>sh8ckp5</t>
  </si>
  <si>
    <t>https://orig.app/sh8ckp5</t>
  </si>
  <si>
    <t>uovdg3k</t>
  </si>
  <si>
    <t>https://orig.app/uovdg3k</t>
  </si>
  <si>
    <t>tv7hhvz</t>
  </si>
  <si>
    <t>https://orig.app/tv7hhvz</t>
  </si>
  <si>
    <t>lsolduh</t>
  </si>
  <si>
    <t>https://orig.app/lsolduh</t>
  </si>
  <si>
    <t>juk5xj6</t>
  </si>
  <si>
    <t>https://orig.app/juk5xj6</t>
  </si>
  <si>
    <t>dcjy3pu</t>
  </si>
  <si>
    <t>https://orig.app/dcjy3pu</t>
  </si>
  <si>
    <t>aqctnhx</t>
  </si>
  <si>
    <t>https://orig.app/aqctnhx</t>
  </si>
  <si>
    <t>18kqxia</t>
  </si>
  <si>
    <t>https://orig.app/18kqxia</t>
  </si>
  <si>
    <t>c9drhco</t>
  </si>
  <si>
    <t>https://orig.app/c9drhco</t>
  </si>
  <si>
    <t>e99cpjr</t>
  </si>
  <si>
    <t>https://orig.app/e99cpjr</t>
  </si>
  <si>
    <t>ksdbqyo</t>
  </si>
  <si>
    <t>https://orig.app/ksdbqyo</t>
  </si>
  <si>
    <t>izkuuzv</t>
  </si>
  <si>
    <t>https://orig.app/izkuuzv</t>
  </si>
  <si>
    <t>qrzoruh</t>
  </si>
  <si>
    <t>https://orig.app/qrzoruh</t>
  </si>
  <si>
    <t>ewiawbz</t>
  </si>
  <si>
    <t>https://orig.app/ewiawbz</t>
  </si>
  <si>
    <t>tcvr4kz</t>
  </si>
  <si>
    <t>https://orig.app/tcvr4kz</t>
  </si>
  <si>
    <t>6ujmhzg</t>
  </si>
  <si>
    <t>https://orig.app/6ujmhzg</t>
  </si>
  <si>
    <t>qrdaww2</t>
  </si>
  <si>
    <t>https://orig.app/qrdaww2</t>
  </si>
  <si>
    <t>geohoqs</t>
  </si>
  <si>
    <t>https://orig.app/geohoqs</t>
  </si>
  <si>
    <t>ngnoijf</t>
  </si>
  <si>
    <t>https://orig.app/ngnoijf</t>
  </si>
  <si>
    <t>8avglqk</t>
  </si>
  <si>
    <t>https://orig.app/8avglqk</t>
  </si>
  <si>
    <t>aprastg</t>
  </si>
  <si>
    <t>https://orig.app/aprastg</t>
  </si>
  <si>
    <t>3gch7f1</t>
  </si>
  <si>
    <t>https://orig.app/3gch7f1</t>
  </si>
  <si>
    <t>uniozak</t>
  </si>
  <si>
    <t>https://orig.app/uniozak</t>
  </si>
  <si>
    <t>pjgsyvy</t>
  </si>
  <si>
    <t>https://orig.app/pjgsyvy</t>
  </si>
  <si>
    <t>pazpjpz</t>
  </si>
  <si>
    <t>https://orig.app/pazpjpz</t>
  </si>
  <si>
    <t>fwymzuy</t>
  </si>
  <si>
    <t>https://orig.app/fwymzuy</t>
  </si>
  <si>
    <t>5tdmni9</t>
  </si>
  <si>
    <t>https://orig.app/5tdmni9</t>
  </si>
  <si>
    <t>eodljby</t>
  </si>
  <si>
    <t>https://orig.app/eodljby</t>
  </si>
  <si>
    <t>oabzqpw</t>
  </si>
  <si>
    <t>https://orig.app/oabzqpw</t>
  </si>
  <si>
    <t>6gonvdi</t>
  </si>
  <si>
    <t>https://orig.app/6gonvdi</t>
  </si>
  <si>
    <t>hb9zt7j</t>
  </si>
  <si>
    <t>https://orig.app/hb9zt7j</t>
  </si>
  <si>
    <t>qqfnzjr</t>
  </si>
  <si>
    <t>https://orig.app/qqfnzjr</t>
  </si>
  <si>
    <t>nqpmbxl</t>
  </si>
  <si>
    <t>https://orig.app/nqpmbxl</t>
  </si>
  <si>
    <t>moegg55</t>
  </si>
  <si>
    <t>https://orig.app/moegg55</t>
  </si>
  <si>
    <t>zs8zmsw</t>
  </si>
  <si>
    <t>https://orig.app/zs8zmsw</t>
  </si>
  <si>
    <t>prp6yy9</t>
  </si>
  <si>
    <t>https://orig.app/prp6yy9</t>
  </si>
  <si>
    <t>7bzms0i</t>
  </si>
  <si>
    <t>https://orig.app/7bzms0i</t>
  </si>
  <si>
    <t>zanbi5a</t>
  </si>
  <si>
    <t>https://orig.app/zanbi5a</t>
  </si>
  <si>
    <t>josl12w</t>
  </si>
  <si>
    <t>https://orig.app/josl12w</t>
  </si>
  <si>
    <t>xbaeciz</t>
  </si>
  <si>
    <t>https://orig.app/xbaeciz</t>
  </si>
  <si>
    <t>byy4nty</t>
  </si>
  <si>
    <t>https://orig.app/byy4nty</t>
  </si>
  <si>
    <t>nfxyew4</t>
  </si>
  <si>
    <t>https://orig.app/nfxyew4</t>
  </si>
  <si>
    <t>wwcwsuu</t>
  </si>
  <si>
    <t>https://orig.app/wwcwsuu</t>
  </si>
  <si>
    <t>fasacfh</t>
  </si>
  <si>
    <t>https://orig.app/fasacfh</t>
  </si>
  <si>
    <t>zryoars</t>
  </si>
  <si>
    <t>https://orig.app/zryoars</t>
  </si>
  <si>
    <t>xtuzrtk</t>
  </si>
  <si>
    <t>https://orig.app/xtuzrtk</t>
  </si>
  <si>
    <t>hxbo5yf</t>
  </si>
  <si>
    <t>https://orig.app/hxbo5yf</t>
  </si>
  <si>
    <t>dxdzsnu</t>
  </si>
  <si>
    <t>https://orig.app/dxdzsnu</t>
  </si>
  <si>
    <t>aechfga</t>
  </si>
  <si>
    <t>https://orig.app/aechfga</t>
  </si>
  <si>
    <t>yaa6uaa</t>
  </si>
  <si>
    <t>https://orig.app/yaa6uaa</t>
  </si>
  <si>
    <t>cerxfdq</t>
  </si>
  <si>
    <t>https://orig.app/cerxfdq</t>
  </si>
  <si>
    <t>lsr1afm</t>
  </si>
  <si>
    <t>https://orig.app/lsr1afm</t>
  </si>
  <si>
    <t>uvk1pba</t>
  </si>
  <si>
    <t>https://orig.app/uvk1pba</t>
  </si>
  <si>
    <t>svceetn</t>
  </si>
  <si>
    <t>https://orig.app/svceetn</t>
  </si>
  <si>
    <t>eowxi08</t>
  </si>
  <si>
    <t>https://orig.app/eowxi08</t>
  </si>
  <si>
    <t>v7dv5ym</t>
  </si>
  <si>
    <t>https://orig.app/v7dv5ym</t>
  </si>
  <si>
    <t>07idnx4</t>
  </si>
  <si>
    <t>https://orig.app/07idnx4</t>
  </si>
  <si>
    <t>cl5z7ff</t>
  </si>
  <si>
    <t>https://orig.app/cl5z7ff</t>
  </si>
  <si>
    <t>36mbe3v</t>
  </si>
  <si>
    <t>https://orig.app/36mbe3v</t>
  </si>
  <si>
    <t>szila4x</t>
  </si>
  <si>
    <t>https://orig.app/szila4x</t>
  </si>
  <si>
    <t>q6ho2lj</t>
  </si>
  <si>
    <t>https://orig.app/q6ho2lj</t>
  </si>
  <si>
    <t>vbpowcp</t>
  </si>
  <si>
    <t>https://orig.app/vbpowcp</t>
  </si>
  <si>
    <t>lfgwvkl</t>
  </si>
  <si>
    <t>https://orig.app/lfgwvkl</t>
  </si>
  <si>
    <t>pithv8f</t>
  </si>
  <si>
    <t>https://orig.app/pithv8f</t>
  </si>
  <si>
    <t>uoj9fhg</t>
  </si>
  <si>
    <t>https://orig.app/uoj9fhg</t>
  </si>
  <si>
    <t>arzzgui</t>
  </si>
  <si>
    <t>https://orig.app/arzzgui</t>
  </si>
  <si>
    <t>tju9ajh</t>
  </si>
  <si>
    <t>https://orig.app/tju9ajh</t>
  </si>
  <si>
    <t>a4a40vx</t>
  </si>
  <si>
    <t>https://orig.app/a4a40vx</t>
  </si>
  <si>
    <t>qw53awx</t>
  </si>
  <si>
    <t>https://orig.app/qw53awx</t>
  </si>
  <si>
    <t>s88lalp</t>
  </si>
  <si>
    <t>https://orig.app/s88lalp</t>
  </si>
  <si>
    <t>s7somyw</t>
  </si>
  <si>
    <t>https://orig.app/s7somyw</t>
  </si>
  <si>
    <t>nfhtdfs</t>
  </si>
  <si>
    <t>https://orig.app/nfhtdfs</t>
  </si>
  <si>
    <t>y1rsuaq</t>
  </si>
  <si>
    <t>https://orig.app/y1rsuaq</t>
  </si>
  <si>
    <t>jitx2gs</t>
  </si>
  <si>
    <t>https://orig.app/jitx2gs</t>
  </si>
  <si>
    <t>vradixb</t>
  </si>
  <si>
    <t>https://orig.app/vradixb</t>
  </si>
  <si>
    <t>7n51d6v</t>
  </si>
  <si>
    <t>https://orig.app/7n51d6v</t>
  </si>
  <si>
    <t>blcgnmn</t>
  </si>
  <si>
    <t>https://orig.app/blcgnmn</t>
  </si>
  <si>
    <t>dpqsxjx</t>
  </si>
  <si>
    <t>https://orig.app/dpqsxjx</t>
  </si>
  <si>
    <t>n5oaihj</t>
  </si>
  <si>
    <t>https://orig.app/n5oaihj</t>
  </si>
  <si>
    <t>wz4sugl</t>
  </si>
  <si>
    <t>https://orig.app/wz4sugl</t>
  </si>
  <si>
    <t>ezi7n8d</t>
  </si>
  <si>
    <t>https://orig.app/ezi7n8d</t>
  </si>
  <si>
    <t>vhzlpyt</t>
  </si>
  <si>
    <t>https://orig.app/vhzlpyt</t>
  </si>
  <si>
    <t>wjes6qz</t>
  </si>
  <si>
    <t>https://orig.app/wjes6qz</t>
  </si>
  <si>
    <t>vgdejbh</t>
  </si>
  <si>
    <t>https://orig.app/vgdejbh</t>
  </si>
  <si>
    <t>oxdhka6</t>
  </si>
  <si>
    <t>https://orig.app/oxdhka6</t>
  </si>
  <si>
    <t>rzpoecb</t>
  </si>
  <si>
    <t>https://orig.app/rzpoecb</t>
  </si>
  <si>
    <t>nts1b5t</t>
  </si>
  <si>
    <t>https://orig.app/nts1b5t</t>
  </si>
  <si>
    <t>l2jx0g3</t>
  </si>
  <si>
    <t>https://orig.app/l2jx0g3</t>
  </si>
  <si>
    <t>iwclbnt</t>
  </si>
  <si>
    <t>https://orig.app/iwclbnt</t>
  </si>
  <si>
    <t>qxk9mss</t>
  </si>
  <si>
    <t>https://orig.app/qxk9mss</t>
  </si>
  <si>
    <t>mralysb</t>
  </si>
  <si>
    <t>https://orig.app/mralysb</t>
  </si>
  <si>
    <t>xcuhiz4</t>
  </si>
  <si>
    <t>https://orig.app/xcuhiz4</t>
  </si>
  <si>
    <t>jydtlc9</t>
  </si>
  <si>
    <t>https://orig.app/jydtlc9</t>
  </si>
  <si>
    <t>2vod3h6</t>
  </si>
  <si>
    <t>https://orig.app/2vod3h6</t>
  </si>
  <si>
    <t>fc4y7sw</t>
  </si>
  <si>
    <t>https://orig.app/fc4y7sw</t>
  </si>
  <si>
    <t>lcrry10</t>
  </si>
  <si>
    <t>https://orig.app/lcrry10</t>
  </si>
  <si>
    <t>0eezzwa</t>
  </si>
  <si>
    <t>https://orig.app/0eezzwa</t>
  </si>
  <si>
    <t>svwfut9</t>
  </si>
  <si>
    <t>https://orig.app/svwfut9</t>
  </si>
  <si>
    <t>lazsjbm</t>
  </si>
  <si>
    <t>https://orig.app/lazsjbm</t>
  </si>
  <si>
    <t>m8ad25w</t>
  </si>
  <si>
    <t>https://orig.app/m8ad25w</t>
  </si>
  <si>
    <t>b8rsdyd</t>
  </si>
  <si>
    <t>https://orig.app/b8rsdyd</t>
  </si>
  <si>
    <t>sdiizgk</t>
  </si>
  <si>
    <t>https://orig.app/sdiizgk</t>
  </si>
  <si>
    <t>jz0om8o</t>
  </si>
  <si>
    <t>https://orig.app/jz0om8o</t>
  </si>
  <si>
    <t>0pg7qlj</t>
  </si>
  <si>
    <t>https://orig.app/0pg7qlj</t>
  </si>
  <si>
    <t>f8dfi6m</t>
  </si>
  <si>
    <t>https://orig.app/f8dfi6m</t>
  </si>
  <si>
    <t>253ehvl</t>
  </si>
  <si>
    <t>https://orig.app/253ehvl</t>
  </si>
  <si>
    <t>1rgr81n</t>
  </si>
  <si>
    <t>https://orig.app/1rgr81n</t>
  </si>
  <si>
    <t>veyiwyl</t>
  </si>
  <si>
    <t>https://orig.app/veyiwyl</t>
  </si>
  <si>
    <t>e6zntdt</t>
  </si>
  <si>
    <t>https://orig.app/e6zntdt</t>
  </si>
  <si>
    <t>50yy2td</t>
  </si>
  <si>
    <t>https://orig.app/50yy2td</t>
  </si>
  <si>
    <t>gpiaw1c</t>
  </si>
  <si>
    <t>https://orig.app/gpiaw1c</t>
  </si>
  <si>
    <t>gdzjzog</t>
  </si>
  <si>
    <t>https://orig.app/gdzjzog</t>
  </si>
  <si>
    <t>rxfnxrc</t>
  </si>
  <si>
    <t>https://orig.app/rxfnxrc</t>
  </si>
  <si>
    <t>ioaufwr</t>
  </si>
  <si>
    <t>https://orig.app/ioaufwr</t>
  </si>
  <si>
    <t>bexmqdh</t>
  </si>
  <si>
    <t>https://orig.app/bexmqdh</t>
  </si>
  <si>
    <t>lrvsxcw</t>
  </si>
  <si>
    <t>https://orig.app/lrvsxcw</t>
  </si>
  <si>
    <t>jniy00y</t>
  </si>
  <si>
    <t>https://orig.app/jniy00y</t>
  </si>
  <si>
    <t>yw242dk</t>
  </si>
  <si>
    <t>https://orig.app/yw242dk</t>
  </si>
  <si>
    <t>mmgccuc</t>
  </si>
  <si>
    <t>https://orig.app/mmgccuc</t>
  </si>
  <si>
    <t>0uzian8</t>
  </si>
  <si>
    <t>https://orig.app/0uzian8</t>
  </si>
  <si>
    <t>bc4bakq</t>
  </si>
  <si>
    <t>https://orig.app/bc4bakq</t>
  </si>
  <si>
    <t>3xtoqyi</t>
  </si>
  <si>
    <t>https://orig.app/3xtoqyi</t>
  </si>
  <si>
    <t>pn70rrm</t>
  </si>
  <si>
    <t>https://orig.app/pn70rrm</t>
  </si>
  <si>
    <t>e4ltwqb</t>
  </si>
  <si>
    <t>https://orig.app/e4ltwqb</t>
  </si>
  <si>
    <t>am9ql2k</t>
  </si>
  <si>
    <t>https://orig.app/am9ql2k</t>
  </si>
  <si>
    <t>ew8gq5q</t>
  </si>
  <si>
    <t>https://orig.app/ew8gq5q</t>
  </si>
  <si>
    <t>teabkxa</t>
  </si>
  <si>
    <t>https://orig.app/teabkxa</t>
  </si>
  <si>
    <t>9gxku7h</t>
  </si>
  <si>
    <t>https://orig.app/9gxku7h</t>
  </si>
  <si>
    <t>xnauxhu</t>
  </si>
  <si>
    <t>https://orig.app/xnauxhu</t>
  </si>
  <si>
    <t>jj7sjpu</t>
  </si>
  <si>
    <t>https://orig.app/jj7sjpu</t>
  </si>
  <si>
    <t>at7vl4t</t>
  </si>
  <si>
    <t>https://orig.app/at7vl4t</t>
  </si>
  <si>
    <t>xfrwkto</t>
  </si>
  <si>
    <t>https://orig.app/xfrwkto</t>
  </si>
  <si>
    <t>5fnzuey</t>
  </si>
  <si>
    <t>https://orig.app/5fnzuey</t>
  </si>
  <si>
    <t>ixn4aw0</t>
  </si>
  <si>
    <t>https://orig.app/ixn4aw0</t>
  </si>
  <si>
    <t>yr2kgcz</t>
  </si>
  <si>
    <t>https://orig.app/yr2kgcz</t>
  </si>
  <si>
    <t>xixt9to</t>
  </si>
  <si>
    <t>https://orig.app/xixt9to</t>
  </si>
  <si>
    <t>qgu3lrn</t>
  </si>
  <si>
    <t>https://orig.app/qgu3lrn</t>
  </si>
  <si>
    <t>viks35c</t>
  </si>
  <si>
    <t>https://orig.app/viks35c</t>
  </si>
  <si>
    <t>l2cnjvp</t>
  </si>
  <si>
    <t>https://orig.app/l2cnjvp</t>
  </si>
  <si>
    <t>6sqceya</t>
  </si>
  <si>
    <t>https://orig.app/6sqceya</t>
  </si>
  <si>
    <t>gc0daep</t>
  </si>
  <si>
    <t>https://orig.app/gc0daep</t>
  </si>
  <si>
    <t>gibtqao</t>
  </si>
  <si>
    <t>https://orig.app/gibtqao</t>
  </si>
  <si>
    <t>pl2bnyw</t>
  </si>
  <si>
    <t>https://orig.app/pl2bnyw</t>
  </si>
  <si>
    <t>kiahrfz</t>
  </si>
  <si>
    <t>https://orig.app/kiahrfz</t>
  </si>
  <si>
    <t>k6clh6i</t>
  </si>
  <si>
    <t>https://orig.app/k6clh6i</t>
  </si>
  <si>
    <t>ns3bqoh</t>
  </si>
  <si>
    <t>https://orig.app/ns3bqoh</t>
  </si>
  <si>
    <t>kkql8vh</t>
  </si>
  <si>
    <t>https://orig.app/kkql8vh</t>
  </si>
  <si>
    <t>dli2sge</t>
  </si>
  <si>
    <t>https://orig.app/dli2sge</t>
  </si>
  <si>
    <t>ulqsi8f</t>
  </si>
  <si>
    <t>https://orig.app/ulqsi8f</t>
  </si>
  <si>
    <t>1clolmn</t>
  </si>
  <si>
    <t>https://orig.app/1clolmn</t>
  </si>
  <si>
    <t>lvklyfv</t>
  </si>
  <si>
    <t>https://orig.app/lvklyfv</t>
  </si>
  <si>
    <t>zm0kr5t</t>
  </si>
  <si>
    <t>https://orig.app/zm0kr5t</t>
  </si>
  <si>
    <t>5djw063</t>
  </si>
  <si>
    <t>https://orig.app/5djw063</t>
  </si>
  <si>
    <t>cdk30x9</t>
  </si>
  <si>
    <t>https://orig.app/cdk30x9</t>
  </si>
  <si>
    <t>yiorqjc</t>
  </si>
  <si>
    <t>https://orig.app/yiorqjc</t>
  </si>
  <si>
    <t>83cfez7</t>
  </si>
  <si>
    <t>https://orig.app/83cfez7</t>
  </si>
  <si>
    <t>eexegxy</t>
  </si>
  <si>
    <t>https://orig.app/eexegxy</t>
  </si>
  <si>
    <t>os6bdjl</t>
  </si>
  <si>
    <t>https://orig.app/os6bdjl</t>
  </si>
  <si>
    <t>gfo3qrf</t>
  </si>
  <si>
    <t>https://orig.app/gfo3qrf</t>
  </si>
  <si>
    <t>feqeefh</t>
  </si>
  <si>
    <t>https://orig.app/feqeefh</t>
  </si>
  <si>
    <t>0nqzveq</t>
  </si>
  <si>
    <t>https://orig.app/0nqzveq</t>
  </si>
  <si>
    <t>glhash6</t>
  </si>
  <si>
    <t>https://orig.app/glhash6</t>
  </si>
  <si>
    <t>y0lbfcm</t>
  </si>
  <si>
    <t>https://orig.app/y0lbfcm</t>
  </si>
  <si>
    <t>p4lfh6a</t>
  </si>
  <si>
    <t>https://orig.app/p4lfh6a</t>
  </si>
  <si>
    <t>qumnf56</t>
  </si>
  <si>
    <t>https://orig.app/qumnf56</t>
  </si>
  <si>
    <t>1h4iowp</t>
  </si>
  <si>
    <t>https://orig.app/1h4iowp</t>
  </si>
  <si>
    <t>qwtykkc</t>
  </si>
  <si>
    <t>https://orig.app/qwtykkc</t>
  </si>
  <si>
    <t>22pnadc</t>
  </si>
  <si>
    <t>https://orig.app/22pnadc</t>
  </si>
  <si>
    <t>lztchht</t>
  </si>
  <si>
    <t>https://orig.app/lztchht</t>
  </si>
  <si>
    <t>xpewivp</t>
  </si>
  <si>
    <t>https://orig.app/xpewivp</t>
  </si>
  <si>
    <t>b5qxqcb</t>
  </si>
  <si>
    <t>https://orig.app/b5qxqcb</t>
  </si>
  <si>
    <t>cuhqhs9</t>
  </si>
  <si>
    <t>https://orig.app/cuhqhs9</t>
  </si>
  <si>
    <t>thjazko</t>
  </si>
  <si>
    <t>https://orig.app/thjazko</t>
  </si>
  <si>
    <t>r9zdciy</t>
  </si>
  <si>
    <t>https://orig.app/r9zdciy</t>
  </si>
  <si>
    <t>trkzprk</t>
  </si>
  <si>
    <t>https://orig.app/trkzprk</t>
  </si>
  <si>
    <t>y0darty</t>
  </si>
  <si>
    <t>https://orig.app/y0darty</t>
  </si>
  <si>
    <t>kl6y0as</t>
  </si>
  <si>
    <t>https://orig.app/kl6y0as</t>
  </si>
  <si>
    <t>ge0ikxj</t>
  </si>
  <si>
    <t>https://orig.app/ge0ikxj</t>
  </si>
  <si>
    <t>pyr0d7e</t>
  </si>
  <si>
    <t>https://orig.app/pyr0d7e</t>
  </si>
  <si>
    <t>ip0zbom</t>
  </si>
  <si>
    <t>https://orig.app/ip0zbom</t>
  </si>
  <si>
    <t>bh3rldv</t>
  </si>
  <si>
    <t>https://orig.app/bh3rldv</t>
  </si>
  <si>
    <t>vd7iqtd</t>
  </si>
  <si>
    <t>https://orig.app/vd7iqtd</t>
  </si>
  <si>
    <t>3vqdmek</t>
  </si>
  <si>
    <t>https://orig.app/3vqdmek</t>
  </si>
  <si>
    <t>dhugyaw</t>
  </si>
  <si>
    <t>https://orig.app/dhugyaw</t>
  </si>
  <si>
    <t>jdmfqrm</t>
  </si>
  <si>
    <t>https://orig.app/jdmfqrm</t>
  </si>
  <si>
    <t>evwbqe2</t>
  </si>
  <si>
    <t>https://orig.app/evwbqe2</t>
  </si>
  <si>
    <t>7g61ssp</t>
  </si>
  <si>
    <t>https://orig.app/7g61ssp</t>
  </si>
  <si>
    <t>nmgaiqx</t>
  </si>
  <si>
    <t>https://orig.app/nmgaiqx</t>
  </si>
  <si>
    <t>q2mnhjh</t>
  </si>
  <si>
    <t>https://orig.app/q2mnhjh</t>
  </si>
  <si>
    <t>yideh5c</t>
  </si>
  <si>
    <t>https://orig.app/yideh5c</t>
  </si>
  <si>
    <t>pume5h1</t>
  </si>
  <si>
    <t>https://orig.app/pume5h1</t>
  </si>
  <si>
    <t>pxhgrb2</t>
  </si>
  <si>
    <t>https://orig.app/pxhgrb2</t>
  </si>
  <si>
    <t>x5moa2f</t>
  </si>
  <si>
    <t>https://orig.app/x5moa2f</t>
  </si>
  <si>
    <t>mci9jzw</t>
  </si>
  <si>
    <t>https://orig.app/mci9jzw</t>
  </si>
  <si>
    <t>e7eicap</t>
  </si>
  <si>
    <t>https://orig.app/e7eicap</t>
  </si>
  <si>
    <t>wqicuaf</t>
  </si>
  <si>
    <t>https://orig.app/wqicuaf</t>
  </si>
  <si>
    <t>qxxkvlr</t>
  </si>
  <si>
    <t>https://orig.app/qxxkvlr</t>
  </si>
  <si>
    <t>rkwl5k7</t>
  </si>
  <si>
    <t>https://orig.app/rkwl5k7</t>
  </si>
  <si>
    <t>r6ebp7f</t>
  </si>
  <si>
    <t>https://orig.app/r6ebp7f</t>
  </si>
  <si>
    <t>mb4vrtc</t>
  </si>
  <si>
    <t>https://orig.app/mb4vrtc</t>
  </si>
  <si>
    <t>k0mectp</t>
  </si>
  <si>
    <t>https://orig.app/k0mectp</t>
  </si>
  <si>
    <t>3wvo1d8</t>
  </si>
  <si>
    <t>https://orig.app/3wvo1d8</t>
  </si>
  <si>
    <t>40p26yp</t>
  </si>
  <si>
    <t>https://orig.app/40p26yp</t>
  </si>
  <si>
    <t>tfts3oy</t>
  </si>
  <si>
    <t>https://orig.app/tfts3oy</t>
  </si>
  <si>
    <t>wnegin0</t>
  </si>
  <si>
    <t>https://orig.app/wnegin0</t>
  </si>
  <si>
    <t>fgvzqwl</t>
  </si>
  <si>
    <t>https://orig.app/fgvzqwl</t>
  </si>
  <si>
    <t>x0skymy</t>
  </si>
  <si>
    <t>https://orig.app/x0skymy</t>
  </si>
  <si>
    <t>9b9a8k1</t>
  </si>
  <si>
    <t>https://orig.app/9b9a8k1</t>
  </si>
  <si>
    <t>gaxmpc2</t>
  </si>
  <si>
    <t>https://orig.app/gaxmpc2</t>
  </si>
  <si>
    <t>cp1enbu</t>
  </si>
  <si>
    <t>https://orig.app/cp1enbu</t>
  </si>
  <si>
    <t>nwjbpsz</t>
  </si>
  <si>
    <t>https://orig.app/nwjbpsz</t>
  </si>
  <si>
    <t>aidrdes</t>
  </si>
  <si>
    <t>https://orig.app/aidrdes</t>
  </si>
  <si>
    <t>emzcsyp</t>
  </si>
  <si>
    <t>https://orig.app/emzcsyp</t>
  </si>
  <si>
    <t>dynea9v</t>
  </si>
  <si>
    <t>https://orig.app/dynea9v</t>
  </si>
  <si>
    <t>fxhfv92</t>
  </si>
  <si>
    <t>https://orig.app/fxhfv92</t>
  </si>
  <si>
    <t>arjvlz7</t>
  </si>
  <si>
    <t>https://orig.app/arjvlz7</t>
  </si>
  <si>
    <t>irce1jc</t>
  </si>
  <si>
    <t>https://orig.app/irce1jc</t>
  </si>
  <si>
    <t>onabk4w</t>
  </si>
  <si>
    <t>https://orig.app/onabk4w</t>
  </si>
  <si>
    <t>isax0d8</t>
  </si>
  <si>
    <t>https://orig.app/isax0d8</t>
  </si>
  <si>
    <t>nqvp36f</t>
  </si>
  <si>
    <t>https://orig.app/nqvp36f</t>
  </si>
  <si>
    <t>1n3vjpg</t>
  </si>
  <si>
    <t>https://orig.app/1n3vjpg</t>
  </si>
  <si>
    <t>lbwwjwt</t>
  </si>
  <si>
    <t>https://orig.app/lbwwjwt</t>
  </si>
  <si>
    <t>4zymlfc</t>
  </si>
  <si>
    <t>https://orig.app/4zymlfc</t>
  </si>
  <si>
    <t>dfqs3dd</t>
  </si>
  <si>
    <t>https://orig.app/dfqs3dd</t>
  </si>
  <si>
    <t>fdhq0kq</t>
  </si>
  <si>
    <t>https://orig.app/fdhq0kq</t>
  </si>
  <si>
    <t>xh7jryi</t>
  </si>
  <si>
    <t>https://orig.app/xh7jryi</t>
  </si>
  <si>
    <t>udrzcvz</t>
  </si>
  <si>
    <t>https://orig.app/udrzcvz</t>
  </si>
  <si>
    <t>vvikbpu</t>
  </si>
  <si>
    <t>https://orig.app/vvikbpu</t>
  </si>
  <si>
    <t>kb9bvoi</t>
  </si>
  <si>
    <t>https://orig.app/kb9bvoi</t>
  </si>
  <si>
    <t>jjwssbp</t>
  </si>
  <si>
    <t>https://orig.app/jjwssbp</t>
  </si>
  <si>
    <t>gronamy</t>
  </si>
  <si>
    <t>https://orig.app/gronamy</t>
  </si>
  <si>
    <t>yhh9djy</t>
  </si>
  <si>
    <t>https://orig.app/yhh9djy</t>
  </si>
  <si>
    <t>egwwter</t>
  </si>
  <si>
    <t>https://orig.app/egwwter</t>
  </si>
  <si>
    <t>d8jfwhe</t>
  </si>
  <si>
    <t>https://orig.app/d8jfwhe</t>
  </si>
  <si>
    <t>egykund</t>
  </si>
  <si>
    <t>https://orig.app/egykund</t>
  </si>
  <si>
    <t>a1qqqgh</t>
  </si>
  <si>
    <t>https://orig.app/a1qqqgh</t>
  </si>
  <si>
    <t>q1evbxg</t>
  </si>
  <si>
    <t>https://orig.app/q1evbxg</t>
  </si>
  <si>
    <t>yk9dlit</t>
  </si>
  <si>
    <t>https://orig.app/yk9dlit</t>
  </si>
  <si>
    <t>tw2gakg</t>
  </si>
  <si>
    <t>https://orig.app/tw2gakg</t>
  </si>
  <si>
    <t>mztzds4</t>
  </si>
  <si>
    <t>https://orig.app/mztzds4</t>
  </si>
  <si>
    <t>prjmgce</t>
  </si>
  <si>
    <t>https://orig.app/prjmgce</t>
  </si>
  <si>
    <t>bkygm9h</t>
  </si>
  <si>
    <t>https://orig.app/bkygm9h</t>
  </si>
  <si>
    <t>szddsvy</t>
  </si>
  <si>
    <t>https://orig.app/szddsvy</t>
  </si>
  <si>
    <t>ssb3mmd</t>
  </si>
  <si>
    <t>https://orig.app/ssb3mmd</t>
  </si>
  <si>
    <t>bwlhq4i</t>
  </si>
  <si>
    <t>https://orig.app/bwlhq4i</t>
  </si>
  <si>
    <t>mkxghl5</t>
  </si>
  <si>
    <t>https://orig.app/mkxghl5</t>
  </si>
  <si>
    <t>x79zgyx</t>
  </si>
  <si>
    <t>https://orig.app/x79zgyx</t>
  </si>
  <si>
    <t>tzqm4sl</t>
  </si>
  <si>
    <t>https://orig.app/tzqm4sl</t>
  </si>
  <si>
    <t>x0u0veo</t>
  </si>
  <si>
    <t>https://orig.app/x0u0veo</t>
  </si>
  <si>
    <t>mde77e8</t>
  </si>
  <si>
    <t>https://orig.app/mde77e8</t>
  </si>
  <si>
    <t>jpmxldp</t>
  </si>
  <si>
    <t>https://orig.app/jpmxldp</t>
  </si>
  <si>
    <t>mf4bh8e</t>
  </si>
  <si>
    <t>https://orig.app/mf4bh8e</t>
  </si>
  <si>
    <t>vonrjmt</t>
  </si>
  <si>
    <t>https://orig.app/vonrjmt</t>
  </si>
  <si>
    <t>btyvtnc</t>
  </si>
  <si>
    <t>https://orig.app/btyvtnc</t>
  </si>
  <si>
    <t>3uxdqvj</t>
  </si>
  <si>
    <t>https://orig.app/3uxdqvj</t>
  </si>
  <si>
    <t>axyytmm</t>
  </si>
  <si>
    <t>https://orig.app/axyytmm</t>
  </si>
  <si>
    <t>9677iuo</t>
  </si>
  <si>
    <t>https://orig.app/9677iuo</t>
  </si>
  <si>
    <t>1btmdu4</t>
  </si>
  <si>
    <t>https://orig.app/1btmdu4</t>
  </si>
  <si>
    <t>jaq2dbh</t>
  </si>
  <si>
    <t>https://orig.app/jaq2dbh</t>
  </si>
  <si>
    <t>v0stj1p</t>
  </si>
  <si>
    <t>https://orig.app/v0stj1p</t>
  </si>
  <si>
    <t>0awlzky</t>
  </si>
  <si>
    <t>https://orig.app/0awlzky</t>
  </si>
  <si>
    <t>aiptf04</t>
  </si>
  <si>
    <t>https://orig.app/aiptf04</t>
  </si>
  <si>
    <t>xpuemwi</t>
  </si>
  <si>
    <t>https://orig.app/xpuemwi</t>
  </si>
  <si>
    <t>cnwhlbw</t>
  </si>
  <si>
    <t>https://orig.app/cnwhlbw</t>
  </si>
  <si>
    <t>byltlqk</t>
  </si>
  <si>
    <t>https://orig.app/byltlqk</t>
  </si>
  <si>
    <t>q03cqwk</t>
  </si>
  <si>
    <t>https://orig.app/q03cqwk</t>
  </si>
  <si>
    <t>tubobhb</t>
  </si>
  <si>
    <t>https://orig.app/tubobhb</t>
  </si>
  <si>
    <t>r05mrwm</t>
  </si>
  <si>
    <t>https://orig.app/r05mrwm</t>
  </si>
  <si>
    <t>npwk056</t>
  </si>
  <si>
    <t>https://orig.app/npwk056</t>
  </si>
  <si>
    <t>ro7dabi</t>
  </si>
  <si>
    <t>https://orig.app/ro7dabi</t>
  </si>
  <si>
    <t>ewyekek</t>
  </si>
  <si>
    <t>https://orig.app/ewyekek</t>
  </si>
  <si>
    <t>ogwrvot</t>
  </si>
  <si>
    <t>https://orig.app/ogwrvot</t>
  </si>
  <si>
    <t>9l0zuic</t>
  </si>
  <si>
    <t>https://orig.app/9l0zuic</t>
  </si>
  <si>
    <t>qed7mkv</t>
  </si>
  <si>
    <t>https://orig.app/qed7mkv</t>
  </si>
  <si>
    <t>hpoot0g</t>
  </si>
  <si>
    <t>https://orig.app/hpoot0g</t>
  </si>
  <si>
    <t>bcexcce</t>
  </si>
  <si>
    <t>https://orig.app/bcexcce</t>
  </si>
  <si>
    <t>lez9ouk</t>
  </si>
  <si>
    <t>https://orig.app/lez9ouk</t>
  </si>
  <si>
    <t>ipqptxl</t>
  </si>
  <si>
    <t>https://orig.app/ipqptxl</t>
  </si>
  <si>
    <t>nyz1d0n</t>
  </si>
  <si>
    <t>https://orig.app/nyz1d0n</t>
  </si>
  <si>
    <t>iiuktwn</t>
  </si>
  <si>
    <t>https://orig.app/iiuktwn</t>
  </si>
  <si>
    <t>cwbfper</t>
  </si>
  <si>
    <t>https://orig.app/cwbfper</t>
  </si>
  <si>
    <t>agyfrsj</t>
  </si>
  <si>
    <t>https://orig.app/agyfrsj</t>
  </si>
  <si>
    <t>pyn7ir1</t>
  </si>
  <si>
    <t>https://orig.app/pyn7ir1</t>
  </si>
  <si>
    <t>nrbkcpe</t>
  </si>
  <si>
    <t>https://orig.app/nrbkcpe</t>
  </si>
  <si>
    <t>5xdtugo</t>
  </si>
  <si>
    <t>https://orig.app/5xdtugo</t>
  </si>
  <si>
    <t>gw3ricd</t>
  </si>
  <si>
    <t>https://orig.app/gw3ricd</t>
  </si>
  <si>
    <t>0ctgepk</t>
  </si>
  <si>
    <t>https://orig.app/0ctgepk</t>
  </si>
  <si>
    <t>3ucxida</t>
  </si>
  <si>
    <t>https://orig.app/3ucxida</t>
  </si>
  <si>
    <t>pdtmrhz</t>
  </si>
  <si>
    <t>https://orig.app/pdtmrhz</t>
  </si>
  <si>
    <t>tmuzjxh</t>
  </si>
  <si>
    <t>https://orig.app/tmuzjxh</t>
  </si>
  <si>
    <t>8w3rwpo</t>
  </si>
  <si>
    <t>https://orig.app/8w3rwpo</t>
  </si>
  <si>
    <t>to6wyjb</t>
  </si>
  <si>
    <t>https://orig.app/to6wyjb</t>
  </si>
  <si>
    <t>lzodtoh</t>
  </si>
  <si>
    <t>https://orig.app/lzodtoh</t>
  </si>
  <si>
    <t>r0qumqg</t>
  </si>
  <si>
    <t>https://orig.app/r0qumqg</t>
  </si>
  <si>
    <t>4ncwq69</t>
  </si>
  <si>
    <t>https://orig.app/4ncwq69</t>
  </si>
  <si>
    <t>2aclhzk</t>
  </si>
  <si>
    <t>https://orig.app/2aclhzk</t>
  </si>
  <si>
    <t>2zqjy3g</t>
  </si>
  <si>
    <t>https://orig.app/2zqjy3g</t>
  </si>
  <si>
    <t>l4xbd2e</t>
  </si>
  <si>
    <t>https://orig.app/l4xbd2e</t>
  </si>
  <si>
    <t>yoyopcp</t>
  </si>
  <si>
    <t>https://orig.app/yoyopcp</t>
  </si>
  <si>
    <t>pmsz1kb</t>
  </si>
  <si>
    <t>https://orig.app/pmsz1kb</t>
  </si>
  <si>
    <t>ks3sqfd</t>
  </si>
  <si>
    <t>https://orig.app/ks3sqfd</t>
  </si>
  <si>
    <t>zzk3tot</t>
  </si>
  <si>
    <t>https://orig.app/zzk3tot</t>
  </si>
  <si>
    <t>d3f1vvx</t>
  </si>
  <si>
    <t>https://orig.app/d3f1vvx</t>
  </si>
  <si>
    <t>gvykhyw</t>
  </si>
  <si>
    <t>https://orig.app/gvykhyw</t>
  </si>
  <si>
    <t>qdnukg2</t>
  </si>
  <si>
    <t>https://orig.app/qdnukg2</t>
  </si>
  <si>
    <t>ev15shr</t>
  </si>
  <si>
    <t>https://orig.app/ev15shr</t>
  </si>
  <si>
    <t>amea8nu</t>
  </si>
  <si>
    <t>https://orig.app/amea8nu</t>
  </si>
  <si>
    <t>vybtts7</t>
  </si>
  <si>
    <t>https://orig.app/vybtts7</t>
  </si>
  <si>
    <t>tgunib6</t>
  </si>
  <si>
    <t>https://orig.app/tgunib6</t>
  </si>
  <si>
    <t>jv37zp9</t>
  </si>
  <si>
    <t>https://orig.app/jv37zp9</t>
  </si>
  <si>
    <t>d5sdgw6</t>
  </si>
  <si>
    <t>https://orig.app/d5sdgw6</t>
  </si>
  <si>
    <t>i8xhhxa</t>
  </si>
  <si>
    <t>https://orig.app/i8xhhxa</t>
  </si>
  <si>
    <t>cbrzayi</t>
  </si>
  <si>
    <t>https://orig.app/cbrzayi</t>
  </si>
  <si>
    <t>tiwqdeu</t>
  </si>
  <si>
    <t>https://orig.app/tiwqdeu</t>
  </si>
  <si>
    <t>dtcf0qv</t>
  </si>
  <si>
    <t>https://orig.app/dtcf0qv</t>
  </si>
  <si>
    <t>a5sslmy</t>
  </si>
  <si>
    <t>https://orig.app/a5sslmy</t>
  </si>
  <si>
    <t>37abov6</t>
  </si>
  <si>
    <t>https://orig.app/37abov6</t>
  </si>
  <si>
    <t>1iyqiwv</t>
  </si>
  <si>
    <t>https://orig.app/1iyqiwv</t>
  </si>
  <si>
    <t>93t6i1u</t>
  </si>
  <si>
    <t>https://orig.app/93t6i1u</t>
  </si>
  <si>
    <t>pfinknl</t>
  </si>
  <si>
    <t>https://orig.app/pfinknl</t>
  </si>
  <si>
    <t>hetibi0</t>
  </si>
  <si>
    <t>https://orig.app/hetibi0</t>
  </si>
  <si>
    <t>yhpainx</t>
  </si>
  <si>
    <t>https://orig.app/yhpainx</t>
  </si>
  <si>
    <t>xn3jvkv</t>
  </si>
  <si>
    <t>https://orig.app/xn3jvkv</t>
  </si>
  <si>
    <t>kza68ly</t>
  </si>
  <si>
    <t>https://orig.app/kza68ly</t>
  </si>
  <si>
    <t>q15dgez</t>
  </si>
  <si>
    <t>https://orig.app/q15dgez</t>
  </si>
  <si>
    <t>hazc2qe</t>
  </si>
  <si>
    <t>https://orig.app/hazc2qe</t>
  </si>
  <si>
    <t>r0gzf9m</t>
  </si>
  <si>
    <t>https://orig.app/r0gzf9m</t>
  </si>
  <si>
    <t>tzibice</t>
  </si>
  <si>
    <t>https://orig.app/tzibice</t>
  </si>
  <si>
    <t>genabkf</t>
  </si>
  <si>
    <t>https://orig.app/genabkf</t>
  </si>
  <si>
    <t>7jenguo</t>
  </si>
  <si>
    <t>https://orig.app/7jenguo</t>
  </si>
  <si>
    <t>t1q5tkv</t>
  </si>
  <si>
    <t>https://orig.app/t1q5tkv</t>
  </si>
  <si>
    <t>rz5bhoa</t>
  </si>
  <si>
    <t>https://orig.app/rz5bhoa</t>
  </si>
  <si>
    <t>hqixqto</t>
  </si>
  <si>
    <t>https://orig.app/hqixqto</t>
  </si>
  <si>
    <t>gacer0m</t>
  </si>
  <si>
    <t>https://orig.app/gacer0m</t>
  </si>
  <si>
    <t>mtwxxgy</t>
  </si>
  <si>
    <t>https://orig.app/mtwxxgy</t>
  </si>
  <si>
    <t>ar95ihq</t>
  </si>
  <si>
    <t>https://orig.app/ar95ihq</t>
  </si>
  <si>
    <t>rlryelf</t>
  </si>
  <si>
    <t>https://orig.app/rlryelf</t>
  </si>
  <si>
    <t>dqfrhbq</t>
  </si>
  <si>
    <t>https://orig.app/dqfrhbq</t>
  </si>
  <si>
    <t>ecyfuli</t>
  </si>
  <si>
    <t>https://orig.app/ecyfuli</t>
  </si>
  <si>
    <t>rsgvddo</t>
  </si>
  <si>
    <t>https://orig.app/rsgvddo</t>
  </si>
  <si>
    <t>msndifs</t>
  </si>
  <si>
    <t>https://orig.app/msndifs</t>
  </si>
  <si>
    <t>jw0wkqc</t>
  </si>
  <si>
    <t>https://orig.app/jw0wkqc</t>
  </si>
  <si>
    <t>sfvvhmk</t>
  </si>
  <si>
    <t>https://orig.app/sfvvhmk</t>
  </si>
  <si>
    <t>yvxvfz1</t>
  </si>
  <si>
    <t>https://orig.app/yvxvfz1</t>
  </si>
  <si>
    <t>buqx11i</t>
  </si>
  <si>
    <t>https://orig.app/buqx11i</t>
  </si>
  <si>
    <t>shz52up</t>
  </si>
  <si>
    <t>https://orig.app/shz52up</t>
  </si>
  <si>
    <t>ip3x1zi</t>
  </si>
  <si>
    <t>https://orig.app/ip3x1zi</t>
  </si>
  <si>
    <t>uysmdqg</t>
  </si>
  <si>
    <t>https://orig.app/uysmdqg</t>
  </si>
  <si>
    <t>fxc6hhb</t>
  </si>
  <si>
    <t>https://orig.app/fxc6hhb</t>
  </si>
  <si>
    <t>p1fzign</t>
  </si>
  <si>
    <t>https://orig.app/p1fzign</t>
  </si>
  <si>
    <t>prqinaj</t>
  </si>
  <si>
    <t>https://orig.app/prqinaj</t>
  </si>
  <si>
    <t>opiunmu</t>
  </si>
  <si>
    <t>https://orig.app/opiunmu</t>
  </si>
  <si>
    <t>bvmbm64</t>
  </si>
  <si>
    <t>https://orig.app/bvmbm64</t>
  </si>
  <si>
    <t>lvdijfr</t>
  </si>
  <si>
    <t>https://orig.app/lvdijfr</t>
  </si>
  <si>
    <t>mzhfbiq</t>
  </si>
  <si>
    <t>https://orig.app/mzhfbiq</t>
  </si>
  <si>
    <t>ugbkdhm</t>
  </si>
  <si>
    <t>https://orig.app/ugbkdhm</t>
  </si>
  <si>
    <t>gifmqfj</t>
  </si>
  <si>
    <t>https://orig.app/gifmqfj</t>
  </si>
  <si>
    <t>zjwespk</t>
  </si>
  <si>
    <t>https://orig.app/zjwespk</t>
  </si>
  <si>
    <t>c8iojb4</t>
  </si>
  <si>
    <t>https://orig.app/c8iojb4</t>
  </si>
  <si>
    <t>0chnrqy</t>
  </si>
  <si>
    <t>https://orig.app/0chnrqy</t>
  </si>
  <si>
    <t>tq6vvpu</t>
  </si>
  <si>
    <t>https://orig.app/tq6vvpu</t>
  </si>
  <si>
    <t>hhrjton</t>
  </si>
  <si>
    <t>https://orig.app/hhrjton</t>
  </si>
  <si>
    <t>dtxbuqg</t>
  </si>
  <si>
    <t>https://orig.app/dtxbuqg</t>
  </si>
  <si>
    <t>cab4hn9</t>
  </si>
  <si>
    <t>https://orig.app/cab4hn9</t>
  </si>
  <si>
    <t>9ouwg4t</t>
  </si>
  <si>
    <t>https://orig.app/9ouwg4t</t>
  </si>
  <si>
    <t>hvigynr</t>
  </si>
  <si>
    <t>https://orig.app/hvigynr</t>
  </si>
  <si>
    <t>f4hpe23</t>
  </si>
  <si>
    <t>https://orig.app/f4hpe23</t>
  </si>
  <si>
    <t>eyqfdwo</t>
  </si>
  <si>
    <t>https://orig.app/eyqfdwo</t>
  </si>
  <si>
    <t>6hguuwo</t>
  </si>
  <si>
    <t>https://orig.app/6hguuwo</t>
  </si>
  <si>
    <t>trxoexe</t>
  </si>
  <si>
    <t>https://orig.app/trxoexe</t>
  </si>
  <si>
    <t>dnugluo</t>
  </si>
  <si>
    <t>https://orig.app/dnugluo</t>
  </si>
  <si>
    <t>ftjjxg2</t>
  </si>
  <si>
    <t>https://orig.app/ftjjxg2</t>
  </si>
  <si>
    <t>yyxbx2d</t>
  </si>
  <si>
    <t>https://orig.app/yyxbx2d</t>
  </si>
  <si>
    <t>bao1kln</t>
  </si>
  <si>
    <t>https://orig.app/bao1kln</t>
  </si>
  <si>
    <t>0fxd3o1</t>
  </si>
  <si>
    <t>https://orig.app/0fxd3o1</t>
  </si>
  <si>
    <t>dymxmca</t>
  </si>
  <si>
    <t>https://orig.app/dymxmca</t>
  </si>
  <si>
    <t>ge3drgh</t>
  </si>
  <si>
    <t>https://orig.app/ge3drgh</t>
  </si>
  <si>
    <t>n5eyy8n</t>
  </si>
  <si>
    <t>https://orig.app/n5eyy8n</t>
  </si>
  <si>
    <t>ftjdsgj</t>
  </si>
  <si>
    <t>https://orig.app/ftjdsgj</t>
  </si>
  <si>
    <t>x0l7jlh</t>
  </si>
  <si>
    <t>https://orig.app/x0l7jlh</t>
  </si>
  <si>
    <t>ioklhzc</t>
  </si>
  <si>
    <t>https://orig.app/ioklhzc</t>
  </si>
  <si>
    <t>ovroxxv</t>
  </si>
  <si>
    <t>https://orig.app/ovroxxv</t>
  </si>
  <si>
    <t>4rzfzll</t>
  </si>
  <si>
    <t>https://orig.app/4rzfzll</t>
  </si>
  <si>
    <t>qtph2hk</t>
  </si>
  <si>
    <t>https://orig.app/qtph2hk</t>
  </si>
  <si>
    <t>nilp1ho</t>
  </si>
  <si>
    <t>https://orig.app/nilp1ho</t>
  </si>
  <si>
    <t>8twozko</t>
  </si>
  <si>
    <t>https://orig.app/8twozko</t>
  </si>
  <si>
    <t>wklu5ti</t>
  </si>
  <si>
    <t>https://orig.app/wklu5ti</t>
  </si>
  <si>
    <t>5w02clk</t>
  </si>
  <si>
    <t>https://orig.app/5w02clk</t>
  </si>
  <si>
    <t>kxbehfo</t>
  </si>
  <si>
    <t>https://orig.app/kxbehfo</t>
  </si>
  <si>
    <t>i93aosw</t>
  </si>
  <si>
    <t>https://orig.app/i93aosw</t>
  </si>
  <si>
    <t>upguq9b</t>
  </si>
  <si>
    <t>https://orig.app/upguq9b</t>
  </si>
  <si>
    <t>6iavpnb</t>
  </si>
  <si>
    <t>https://orig.app/6iavpnb</t>
  </si>
  <si>
    <t>jrcnbnm</t>
  </si>
  <si>
    <t>https://orig.app/jrcnbnm</t>
  </si>
  <si>
    <t>g1tpp1l</t>
  </si>
  <si>
    <t>https://orig.app/g1tpp1l</t>
  </si>
  <si>
    <t>s7d5k2f</t>
  </si>
  <si>
    <t>https://orig.app/s7d5k2f</t>
  </si>
  <si>
    <t>zcv6h6o</t>
  </si>
  <si>
    <t>https://orig.app/zcv6h6o</t>
  </si>
  <si>
    <t>wo4kfpl</t>
  </si>
  <si>
    <t>https://orig.app/wo4kfpl</t>
  </si>
  <si>
    <t>rkzxykg</t>
  </si>
  <si>
    <t>https://orig.app/rkzxykg</t>
  </si>
  <si>
    <t>huuy69b</t>
  </si>
  <si>
    <t>https://orig.app/huuy69b</t>
  </si>
  <si>
    <t>a3nbsai</t>
  </si>
  <si>
    <t>https://orig.app/a3nbsai</t>
  </si>
  <si>
    <t>tpxmx7d</t>
  </si>
  <si>
    <t>https://orig.app/tpxmx7d</t>
  </si>
  <si>
    <t>hldzmai</t>
  </si>
  <si>
    <t>https://orig.app/hldzmai</t>
  </si>
  <si>
    <t>akn2yol</t>
  </si>
  <si>
    <t>https://orig.app/akn2yol</t>
  </si>
  <si>
    <t>egrinok</t>
  </si>
  <si>
    <t>https://orig.app/egrinok</t>
  </si>
  <si>
    <t>ro1papo</t>
  </si>
  <si>
    <t>https://orig.app/ro1papo</t>
  </si>
  <si>
    <t>hjghahr</t>
  </si>
  <si>
    <t>https://orig.app/hjghahr</t>
  </si>
  <si>
    <t>1jbfvps</t>
  </si>
  <si>
    <t>https://orig.app/1jbfvps</t>
  </si>
  <si>
    <t>gpcofb4</t>
  </si>
  <si>
    <t>https://orig.app/gpcofb4</t>
  </si>
  <si>
    <t>odnzkcd</t>
  </si>
  <si>
    <t>https://orig.app/odnzkcd</t>
  </si>
  <si>
    <t>lodynew</t>
  </si>
  <si>
    <t>https://orig.app/lodynew</t>
  </si>
  <si>
    <t>aj8o2vc</t>
  </si>
  <si>
    <t>https://orig.app/aj8o2vc</t>
  </si>
  <si>
    <t>zs2jmzf</t>
  </si>
  <si>
    <t>https://orig.app/zs2jmzf</t>
  </si>
  <si>
    <t>sii0f5w</t>
  </si>
  <si>
    <t>https://orig.app/sii0f5w</t>
  </si>
  <si>
    <t>ehmgouv</t>
  </si>
  <si>
    <t>https://orig.app/ehmgouv</t>
  </si>
  <si>
    <t>wklztqg</t>
  </si>
  <si>
    <t>https://orig.app/wklztqg</t>
  </si>
  <si>
    <t>xrqogb7</t>
  </si>
  <si>
    <t>https://orig.app/xrqogb7</t>
  </si>
  <si>
    <t>q85anj7</t>
  </si>
  <si>
    <t>https://orig.app/q85anj7</t>
  </si>
  <si>
    <t>uuykoni</t>
  </si>
  <si>
    <t>https://orig.app/uuykoni</t>
  </si>
  <si>
    <t>rter1ke</t>
  </si>
  <si>
    <t>https://orig.app/rter1ke</t>
  </si>
  <si>
    <t>jul3igu</t>
  </si>
  <si>
    <t>https://orig.app/jul3igu</t>
  </si>
  <si>
    <t>6vdv6zi</t>
  </si>
  <si>
    <t>https://orig.app/6vdv6zi</t>
  </si>
  <si>
    <t>i8cklvz</t>
  </si>
  <si>
    <t>https://orig.app/i8cklvz</t>
  </si>
  <si>
    <t>higfhei</t>
  </si>
  <si>
    <t>https://orig.app/higfhei</t>
  </si>
  <si>
    <t>2di9vv5</t>
  </si>
  <si>
    <t>https://orig.app/2di9vv5</t>
  </si>
  <si>
    <t>e6r1rfi</t>
  </si>
  <si>
    <t>https://orig.app/e6r1rfi</t>
  </si>
  <si>
    <t>nqb8ne1</t>
  </si>
  <si>
    <t>https://orig.app/nqb8ne1</t>
  </si>
  <si>
    <t>pk8ywrw</t>
  </si>
  <si>
    <t>https://orig.app/pk8ywrw</t>
  </si>
  <si>
    <t>eovhta7</t>
  </si>
  <si>
    <t>https://orig.app/eovhta7</t>
  </si>
  <si>
    <t>qlls2y2</t>
  </si>
  <si>
    <t>https://orig.app/qlls2y2</t>
  </si>
  <si>
    <t>ia8sban</t>
  </si>
  <si>
    <t>https://orig.app/ia8sban</t>
  </si>
  <si>
    <t>gdrl2ps</t>
  </si>
  <si>
    <t>https://orig.app/gdrl2ps</t>
  </si>
  <si>
    <t>rtyo0tb</t>
  </si>
  <si>
    <t>https://orig.app/rtyo0tb</t>
  </si>
  <si>
    <t>qj2wztl</t>
  </si>
  <si>
    <t>https://orig.app/qj2wztl</t>
  </si>
  <si>
    <t>hhyuv68</t>
  </si>
  <si>
    <t>https://orig.app/hhyuv68</t>
  </si>
  <si>
    <t>r1dhp24</t>
  </si>
  <si>
    <t>https://orig.app/r1dhp24</t>
  </si>
  <si>
    <t>5nopiuw</t>
  </si>
  <si>
    <t>https://orig.app/5nopiuw</t>
  </si>
  <si>
    <t>6gsmaqy</t>
  </si>
  <si>
    <t>https://orig.app/6gsmaqy</t>
  </si>
  <si>
    <t>lpidtin</t>
  </si>
  <si>
    <t>https://orig.app/lpidtin</t>
  </si>
  <si>
    <t>ylekbkv</t>
  </si>
  <si>
    <t>https://orig.app/ylekbkv</t>
  </si>
  <si>
    <t>hybvzvm</t>
  </si>
  <si>
    <t>https://orig.app/hybvzvm</t>
  </si>
  <si>
    <t>izahiqy</t>
  </si>
  <si>
    <t>https://orig.app/izahiqy</t>
  </si>
  <si>
    <t>3zrtxyy</t>
  </si>
  <si>
    <t>https://orig.app/3zrtxyy</t>
  </si>
  <si>
    <t>cwxys3j</t>
  </si>
  <si>
    <t>https://orig.app/cwxys3j</t>
  </si>
  <si>
    <t>inuaocv</t>
  </si>
  <si>
    <t>https://orig.app/inuaocv</t>
  </si>
  <si>
    <t>cqamvpn</t>
  </si>
  <si>
    <t>https://orig.app/cqamvpn</t>
  </si>
  <si>
    <t>wbsosib</t>
  </si>
  <si>
    <t>https://orig.app/wbsosib</t>
  </si>
  <si>
    <t>aeaipti</t>
  </si>
  <si>
    <t>https://orig.app/aeaipti</t>
  </si>
  <si>
    <t>eh47v5d</t>
  </si>
  <si>
    <t>https://orig.app/eh47v5d</t>
  </si>
  <si>
    <t>hwooua4</t>
  </si>
  <si>
    <t>https://orig.app/hwooua4</t>
  </si>
  <si>
    <t>fct4olg</t>
  </si>
  <si>
    <t>https://orig.app/fct4olg</t>
  </si>
  <si>
    <t>y2w7z0s</t>
  </si>
  <si>
    <t>https://orig.app/y2w7z0s</t>
  </si>
  <si>
    <t>5lvq8ka</t>
  </si>
  <si>
    <t>https://orig.app/5lvq8ka</t>
  </si>
  <si>
    <t>kfh71vg</t>
  </si>
  <si>
    <t>https://orig.app/kfh71vg</t>
  </si>
  <si>
    <t>svrmxzn</t>
  </si>
  <si>
    <t>https://orig.app/svrmxzn</t>
  </si>
  <si>
    <t>vyrjf6d</t>
  </si>
  <si>
    <t>https://orig.app/vyrjf6d</t>
  </si>
  <si>
    <t>sztqble</t>
  </si>
  <si>
    <t>https://orig.app/sztqble</t>
  </si>
  <si>
    <t>gc8ujqd</t>
  </si>
  <si>
    <t>https://orig.app/gc8ujqd</t>
  </si>
  <si>
    <t>vygl9ju</t>
  </si>
  <si>
    <t>https://orig.app/vygl9ju</t>
  </si>
  <si>
    <t>rxdpfz3</t>
  </si>
  <si>
    <t>https://orig.app/rxdpfz3</t>
  </si>
  <si>
    <t>bna3snb</t>
  </si>
  <si>
    <t>https://orig.app/bna3snb</t>
  </si>
  <si>
    <t>1tww8sy</t>
  </si>
  <si>
    <t>https://orig.app/1tww8sy</t>
  </si>
  <si>
    <t>ih4nb0b</t>
  </si>
  <si>
    <t>https://orig.app/ih4nb0b</t>
  </si>
  <si>
    <t>mpnsell</t>
  </si>
  <si>
    <t>https://orig.app/mpnsell</t>
  </si>
  <si>
    <t>hvt8e4e</t>
  </si>
  <si>
    <t>https://orig.app/hvt8e4e</t>
  </si>
  <si>
    <t>wfcmyuq</t>
  </si>
  <si>
    <t>https://orig.app/wfcmyuq</t>
  </si>
  <si>
    <t>mamosq1</t>
  </si>
  <si>
    <t>https://orig.app/mamosq1</t>
  </si>
  <si>
    <t>umgfst1</t>
  </si>
  <si>
    <t>https://orig.app/umgfst1</t>
  </si>
  <si>
    <t>prxsauh</t>
  </si>
  <si>
    <t>https://orig.app/prxsauh</t>
  </si>
  <si>
    <t>t8ibhs1</t>
  </si>
  <si>
    <t>https://orig.app/t8ibhs1</t>
  </si>
  <si>
    <t>awcb8zd</t>
  </si>
  <si>
    <t>https://orig.app/awcb8zd</t>
  </si>
  <si>
    <t>lvzgwi4</t>
  </si>
  <si>
    <t>https://orig.app/lvzgwi4</t>
  </si>
  <si>
    <t>scu75qd</t>
  </si>
  <si>
    <t>https://orig.app/scu75qd</t>
  </si>
  <si>
    <t>t7g0dk0</t>
  </si>
  <si>
    <t>https://orig.app/t7g0dk0</t>
  </si>
  <si>
    <t>s8duo2p</t>
  </si>
  <si>
    <t>https://orig.app/s8duo2p</t>
  </si>
  <si>
    <t>hahu2pl</t>
  </si>
  <si>
    <t>https://orig.app/hahu2pl</t>
  </si>
  <si>
    <t>3p6uom0</t>
  </si>
  <si>
    <t>https://orig.app/3p6uom0</t>
  </si>
  <si>
    <t>n8qnrag</t>
  </si>
  <si>
    <t>https://orig.app/n8qnrag</t>
  </si>
  <si>
    <t>76isb7d</t>
  </si>
  <si>
    <t>https://orig.app/76isb7d</t>
  </si>
  <si>
    <t>1js6iyx</t>
  </si>
  <si>
    <t>https://orig.app/1js6iyx</t>
  </si>
  <si>
    <t>r5i2vez</t>
  </si>
  <si>
    <t>https://orig.app/r5i2vez</t>
  </si>
  <si>
    <t>bnma7fz</t>
  </si>
  <si>
    <t>https://orig.app/bnma7fz</t>
  </si>
  <si>
    <t>h4on2d3</t>
  </si>
  <si>
    <t>https://orig.app/h4on2d3</t>
  </si>
  <si>
    <t>xxvrull</t>
  </si>
  <si>
    <t>https://orig.app/xxvrull</t>
  </si>
  <si>
    <t>rni5zv8</t>
  </si>
  <si>
    <t>https://orig.app/rni5zv8</t>
  </si>
  <si>
    <t>rl0vizs</t>
  </si>
  <si>
    <t>https://orig.app/rl0vizs</t>
  </si>
  <si>
    <t>8xecj9j</t>
  </si>
  <si>
    <t>https://orig.app/8xecj9j</t>
  </si>
  <si>
    <t>djkgoeg</t>
  </si>
  <si>
    <t>https://orig.app/djkgoeg</t>
  </si>
  <si>
    <t>pts9der</t>
  </si>
  <si>
    <t>https://orig.app/pts9der</t>
  </si>
  <si>
    <t>2jfna6c</t>
  </si>
  <si>
    <t>https://orig.app/2jfna6c</t>
  </si>
  <si>
    <t>0gjybkx</t>
  </si>
  <si>
    <t>https://orig.app/0gjybkx</t>
  </si>
  <si>
    <t>tymgnwy</t>
  </si>
  <si>
    <t>https://orig.app/tymgnwy</t>
  </si>
  <si>
    <t>i9gmad8</t>
  </si>
  <si>
    <t>https://orig.app/i9gmad8</t>
  </si>
  <si>
    <t>zut5oxb</t>
  </si>
  <si>
    <t>https://orig.app/zut5oxb</t>
  </si>
  <si>
    <t>bl46iuh</t>
  </si>
  <si>
    <t>https://orig.app/bl46iuh</t>
  </si>
  <si>
    <t>zqcu3er</t>
  </si>
  <si>
    <t>https://orig.app/zqcu3er</t>
  </si>
  <si>
    <t>usscwd1</t>
  </si>
  <si>
    <t>https://orig.app/usscwd1</t>
  </si>
  <si>
    <t>glvss6a</t>
  </si>
  <si>
    <t>https://orig.app/glvss6a</t>
  </si>
  <si>
    <t>xamkpue</t>
  </si>
  <si>
    <t>https://orig.app/xamkpue</t>
  </si>
  <si>
    <t>fimewm9</t>
  </si>
  <si>
    <t>https://orig.app/fimewm9</t>
  </si>
  <si>
    <t>vtwadxu</t>
  </si>
  <si>
    <t>https://orig.app/vtwadxu</t>
  </si>
  <si>
    <t>phz71uz</t>
  </si>
  <si>
    <t>https://orig.app/phz71uz</t>
  </si>
  <si>
    <t>x3sfhcb</t>
  </si>
  <si>
    <t>https://orig.app/x3sfhcb</t>
  </si>
  <si>
    <t>jkdibtw</t>
  </si>
  <si>
    <t>https://orig.app/jkdibtw</t>
  </si>
  <si>
    <t>j6fejcu</t>
  </si>
  <si>
    <t>https://orig.app/j6fejcu</t>
  </si>
  <si>
    <t>poidae3</t>
  </si>
  <si>
    <t>https://orig.app/poidae3</t>
  </si>
  <si>
    <t>h3sramu</t>
  </si>
  <si>
    <t>https://orig.app/h3sramu</t>
  </si>
  <si>
    <t>9n0jwzx</t>
  </si>
  <si>
    <t>https://orig.app/9n0jwzx</t>
  </si>
  <si>
    <t>kx4qbau</t>
  </si>
  <si>
    <t>https://orig.app/kx4qbau</t>
  </si>
  <si>
    <t>usnqmri</t>
  </si>
  <si>
    <t>https://orig.app/usnqmri</t>
  </si>
  <si>
    <t>skccwe2</t>
  </si>
  <si>
    <t>https://orig.app/skccwe2</t>
  </si>
  <si>
    <t>ilol89u</t>
  </si>
  <si>
    <t>https://orig.app/ilol89u</t>
  </si>
  <si>
    <t>l91mn4c</t>
  </si>
  <si>
    <t>https://orig.app/l91mn4c</t>
  </si>
  <si>
    <t>rr60rnq</t>
  </si>
  <si>
    <t>https://orig.app/rr60rnq</t>
  </si>
  <si>
    <t>0actm27</t>
  </si>
  <si>
    <t>https://orig.app/0actm27</t>
  </si>
  <si>
    <t>qy2zjdy</t>
  </si>
  <si>
    <t>https://orig.app/qy2zjdy</t>
  </si>
  <si>
    <t>cz87myj</t>
  </si>
  <si>
    <t>https://orig.app/cz87myj</t>
  </si>
  <si>
    <t>vi4x0f8</t>
  </si>
  <si>
    <t>https://orig.app/vi4x0f8</t>
  </si>
  <si>
    <t>4elg1gd</t>
  </si>
  <si>
    <t>https://orig.app/4elg1gd</t>
  </si>
  <si>
    <t>i3r10n2</t>
  </si>
  <si>
    <t>https://orig.app/i3r10n2</t>
  </si>
  <si>
    <t>mj9bgwh</t>
  </si>
  <si>
    <t>https://orig.app/mj9bgwh</t>
  </si>
  <si>
    <t>j5jcrr5</t>
  </si>
  <si>
    <t>https://orig.app/j5jcrr5</t>
  </si>
  <si>
    <t>ffazgve</t>
  </si>
  <si>
    <t>https://orig.app/ffazgve</t>
  </si>
  <si>
    <t>zd3wwis</t>
  </si>
  <si>
    <t>https://orig.app/zd3wwis</t>
  </si>
  <si>
    <t>qvcsih8</t>
  </si>
  <si>
    <t>https://orig.app/qvcsih8</t>
  </si>
  <si>
    <t>ruy2sdh</t>
  </si>
  <si>
    <t>https://orig.app/ruy2sdh</t>
  </si>
  <si>
    <t>i5om68a</t>
  </si>
  <si>
    <t>https://orig.app/i5om68a</t>
  </si>
  <si>
    <t>hcvskzr</t>
  </si>
  <si>
    <t>https://orig.app/hcvskzr</t>
  </si>
  <si>
    <t>lppaowt</t>
  </si>
  <si>
    <t>https://orig.app/lppaowt</t>
  </si>
  <si>
    <t>wwminit</t>
  </si>
  <si>
    <t>https://orig.app/wwminit</t>
  </si>
  <si>
    <t>bsrl4ji</t>
  </si>
  <si>
    <t>https://orig.app/bsrl4ji</t>
  </si>
  <si>
    <t>oauzdgp</t>
  </si>
  <si>
    <t>https://orig.app/oauzdgp</t>
  </si>
  <si>
    <t>nfvhpbl</t>
  </si>
  <si>
    <t>https://orig.app/nfvhpbl</t>
  </si>
  <si>
    <t>wry4g9p</t>
  </si>
  <si>
    <t>https://orig.app/wry4g9p</t>
  </si>
  <si>
    <t>uj0hwxw</t>
  </si>
  <si>
    <t>https://orig.app/uj0hwxw</t>
  </si>
  <si>
    <t>iss0zom</t>
  </si>
  <si>
    <t>https://orig.app/iss0zom</t>
  </si>
  <si>
    <t>hs3ul8p</t>
  </si>
  <si>
    <t>https://orig.app/hs3ul8p</t>
  </si>
  <si>
    <t>0ndi7av</t>
  </si>
  <si>
    <t>https://orig.app/0ndi7av</t>
  </si>
  <si>
    <t>ntsvijc</t>
  </si>
  <si>
    <t>https://orig.app/ntsvijc</t>
  </si>
  <si>
    <t>fzjkjuo</t>
  </si>
  <si>
    <t>https://orig.app/fzjkjuo</t>
  </si>
  <si>
    <t>ide3hrx</t>
  </si>
  <si>
    <t>https://orig.app/ide3hrx</t>
  </si>
  <si>
    <t>domomtb</t>
  </si>
  <si>
    <t>https://orig.app/domomtb</t>
  </si>
  <si>
    <t>qprmxvc</t>
  </si>
  <si>
    <t>https://orig.app/qprmxvc</t>
  </si>
  <si>
    <t>wcbfkko</t>
  </si>
  <si>
    <t>https://orig.app/wcbfkko</t>
  </si>
  <si>
    <t>ewtreua</t>
  </si>
  <si>
    <t>https://orig.app/ewtreua</t>
  </si>
  <si>
    <t>cn4tq4b</t>
  </si>
  <si>
    <t>https://orig.app/cn4tq4b</t>
  </si>
  <si>
    <t>gj7hram</t>
  </si>
  <si>
    <t>https://orig.app/gj7hram</t>
  </si>
  <si>
    <t>qiodkaj</t>
  </si>
  <si>
    <t>https://orig.app/qiodkaj</t>
  </si>
  <si>
    <t>ltfa8bo</t>
  </si>
  <si>
    <t>https://orig.app/ltfa8bo</t>
  </si>
  <si>
    <t>km2iijj</t>
  </si>
  <si>
    <t>https://orig.app/km2iijj</t>
  </si>
  <si>
    <t>asrgp1q</t>
  </si>
  <si>
    <t>https://orig.app/asrgp1q</t>
  </si>
  <si>
    <t>smhjirv</t>
  </si>
  <si>
    <t>https://orig.app/smhjirv</t>
  </si>
  <si>
    <t>pld7uzu</t>
  </si>
  <si>
    <t>https://orig.app/pld7uzu</t>
  </si>
  <si>
    <t>hba3jcf</t>
  </si>
  <si>
    <t>https://orig.app/hba3jcf</t>
  </si>
  <si>
    <t>gddyhak</t>
  </si>
  <si>
    <t>https://orig.app/gddyhak</t>
  </si>
  <si>
    <t>ogxa2ho</t>
  </si>
  <si>
    <t>https://orig.app/ogxa2ho</t>
  </si>
  <si>
    <t>m74sxz2</t>
  </si>
  <si>
    <t>https://orig.app/m74sxz2</t>
  </si>
  <si>
    <t>1afswub</t>
  </si>
  <si>
    <t>https://orig.app/1afswub</t>
  </si>
  <si>
    <t>poqrmve</t>
  </si>
  <si>
    <t>https://orig.app/poqrmve</t>
  </si>
  <si>
    <t>vr0fwr5</t>
  </si>
  <si>
    <t>https://orig.app/vr0fwr5</t>
  </si>
  <si>
    <t>j7hrcdi</t>
  </si>
  <si>
    <t>https://orig.app/j7hrcdi</t>
  </si>
  <si>
    <t>z9tptsg</t>
  </si>
  <si>
    <t>https://orig.app/z9tptsg</t>
  </si>
  <si>
    <t>pw8yeet</t>
  </si>
  <si>
    <t>https://orig.app/pw8yeet</t>
  </si>
  <si>
    <t>ao2u9i6</t>
  </si>
  <si>
    <t>https://orig.app/ao2u9i6</t>
  </si>
  <si>
    <t>gdkeinm</t>
  </si>
  <si>
    <t>https://orig.app/gdkeinm</t>
  </si>
  <si>
    <t>5g3iirr</t>
  </si>
  <si>
    <t>https://orig.app/5g3iirr</t>
  </si>
  <si>
    <t>ql3gsj9</t>
  </si>
  <si>
    <t>https://orig.app/ql3gsj9</t>
  </si>
  <si>
    <t>yfgc48t</t>
  </si>
  <si>
    <t>https://orig.app/yfgc48t</t>
  </si>
  <si>
    <t>raptbqk</t>
  </si>
  <si>
    <t>https://orig.app/raptbqk</t>
  </si>
  <si>
    <t>jwxbbzt</t>
  </si>
  <si>
    <t>https://orig.app/jwxbbzt</t>
  </si>
  <si>
    <t>vly6nhg</t>
  </si>
  <si>
    <t>https://orig.app/vly6nhg</t>
  </si>
  <si>
    <t>cx0q1jq</t>
  </si>
  <si>
    <t>https://orig.app/cx0q1jq</t>
  </si>
  <si>
    <t>0ek7fjy</t>
  </si>
  <si>
    <t>https://orig.app/0ek7fjy</t>
  </si>
  <si>
    <t>6zepg8z</t>
  </si>
  <si>
    <t>https://orig.app/6zepg8z</t>
  </si>
  <si>
    <t>x1cmaju</t>
  </si>
  <si>
    <t>https://orig.app/x1cmaju</t>
  </si>
  <si>
    <t>qxjylr2</t>
  </si>
  <si>
    <t>https://orig.app/qxjylr2</t>
  </si>
  <si>
    <t>6m0gct8</t>
  </si>
  <si>
    <t>https://orig.app/6m0gct8</t>
  </si>
  <si>
    <t>zjwe2b9</t>
  </si>
  <si>
    <t>https://orig.app/zjwe2b9</t>
  </si>
  <si>
    <t>fqcxxuw</t>
  </si>
  <si>
    <t>https://orig.app/fqcxxuw</t>
  </si>
  <si>
    <t>8evtkgk</t>
  </si>
  <si>
    <t>https://orig.app/8evtkgk</t>
  </si>
  <si>
    <t>9udggqa</t>
  </si>
  <si>
    <t>https://orig.app/9udggqa</t>
  </si>
  <si>
    <t>jzjaq2x</t>
  </si>
  <si>
    <t>https://orig.app/jzjaq2x</t>
  </si>
  <si>
    <t>6gpubiq</t>
  </si>
  <si>
    <t>https://orig.app/6gpubiq</t>
  </si>
  <si>
    <t>molplvf</t>
  </si>
  <si>
    <t>https://orig.app/molplvf</t>
  </si>
  <si>
    <t>4pbh3d7</t>
  </si>
  <si>
    <t>https://orig.app/4pbh3d7</t>
  </si>
  <si>
    <t>ykwekxh</t>
  </si>
  <si>
    <t>https://orig.app/ykwekxh</t>
  </si>
  <si>
    <t>imuuogb</t>
  </si>
  <si>
    <t>https://orig.app/imuuogb</t>
  </si>
  <si>
    <t>8wrtynj</t>
  </si>
  <si>
    <t>https://orig.app/8wrtynj</t>
  </si>
  <si>
    <t>jgata1y</t>
  </si>
  <si>
    <t>https://orig.app/jgata1y</t>
  </si>
  <si>
    <t>a4wlevv</t>
  </si>
  <si>
    <t>https://orig.app/a4wlevv</t>
  </si>
  <si>
    <t>utgtf4t</t>
  </si>
  <si>
    <t>https://orig.app/utgtf4t</t>
  </si>
  <si>
    <t>yh7ya1s</t>
  </si>
  <si>
    <t>https://orig.app/yh7ya1s</t>
  </si>
  <si>
    <t>lantig9</t>
  </si>
  <si>
    <t>https://orig.app/lantig9</t>
  </si>
  <si>
    <t>cei8unb</t>
  </si>
  <si>
    <t>https://orig.app/cei8unb</t>
  </si>
  <si>
    <t>njgdcvc</t>
  </si>
  <si>
    <t>https://orig.app/njgdcvc</t>
  </si>
  <si>
    <t>f0xnhg4</t>
  </si>
  <si>
    <t>https://orig.app/f0xnhg4</t>
  </si>
  <si>
    <t>tzqdvpk</t>
  </si>
  <si>
    <t>https://orig.app/tzqdvpk</t>
  </si>
  <si>
    <t>am0jqbe</t>
  </si>
  <si>
    <t>https://orig.app/am0jqbe</t>
  </si>
  <si>
    <t>makapr4</t>
  </si>
  <si>
    <t>https://orig.app/makapr4</t>
  </si>
  <si>
    <t>x0h7lqt</t>
  </si>
  <si>
    <t>https://orig.app/x0h7lqt</t>
  </si>
  <si>
    <t>3obev4f</t>
  </si>
  <si>
    <t>https://orig.app/3obev4f</t>
  </si>
  <si>
    <t>pp6uld8</t>
  </si>
  <si>
    <t>https://orig.app/pp6uld8</t>
  </si>
  <si>
    <t>qqon58h</t>
  </si>
  <si>
    <t>https://orig.app/qqon58h</t>
  </si>
  <si>
    <t>dm6mlwd</t>
  </si>
  <si>
    <t>https://orig.app/dm6mlwd</t>
  </si>
  <si>
    <t>ed3nhzp</t>
  </si>
  <si>
    <t>https://orig.app/ed3nhzp</t>
  </si>
  <si>
    <t>8krapsw</t>
  </si>
  <si>
    <t>https://orig.app/8krapsw</t>
  </si>
  <si>
    <t>lojidu2</t>
  </si>
  <si>
    <t>https://orig.app/lojidu2</t>
  </si>
  <si>
    <t>e64sjrf</t>
  </si>
  <si>
    <t>https://orig.app/e64sjrf</t>
  </si>
  <si>
    <t>q3dcfmd</t>
  </si>
  <si>
    <t>https://orig.app/q3dcfmd</t>
  </si>
  <si>
    <t>1syuvzp</t>
  </si>
  <si>
    <t>https://orig.app/1syuvzp</t>
  </si>
  <si>
    <t>ekncqj4</t>
  </si>
  <si>
    <t>https://orig.app/ekncqj4</t>
  </si>
  <si>
    <t>6doc7tb</t>
  </si>
  <si>
    <t>https://orig.app/6doc7tb</t>
  </si>
  <si>
    <t>qol6nlm</t>
  </si>
  <si>
    <t>https://orig.app/qol6nlm</t>
  </si>
  <si>
    <t>psxvz1w</t>
  </si>
  <si>
    <t>https://orig.app/psxvz1w</t>
  </si>
  <si>
    <t>1oh9hwh</t>
  </si>
  <si>
    <t>https://orig.app/1oh9hwh</t>
  </si>
  <si>
    <t>vyrk2t7</t>
  </si>
  <si>
    <t>https://orig.app/vyrk2t7</t>
  </si>
  <si>
    <t>opauj1w</t>
  </si>
  <si>
    <t>https://orig.app/opauj1w</t>
  </si>
  <si>
    <t>fqacmcd</t>
  </si>
  <si>
    <t>https://orig.app/fqacmcd</t>
  </si>
  <si>
    <t>wnphg5i</t>
  </si>
  <si>
    <t>https://orig.app/wnphg5i</t>
  </si>
  <si>
    <t>abjaykc</t>
  </si>
  <si>
    <t>https://orig.app/abjaykc</t>
  </si>
  <si>
    <t>0glhjk8</t>
  </si>
  <si>
    <t>https://orig.app/0glhjk8</t>
  </si>
  <si>
    <t>lobyvix</t>
  </si>
  <si>
    <t>https://orig.app/lobyvix</t>
  </si>
  <si>
    <t>9960rke</t>
  </si>
  <si>
    <t>https://orig.app/9960rke</t>
  </si>
  <si>
    <t>mavzon0</t>
  </si>
  <si>
    <t>https://orig.app/mavzon0</t>
  </si>
  <si>
    <t>pnqsvoi</t>
  </si>
  <si>
    <t>https://orig.app/pnqsvoi</t>
  </si>
  <si>
    <t>9rlm37t</t>
  </si>
  <si>
    <t>https://orig.app/9rlm37t</t>
  </si>
  <si>
    <t>b911xws</t>
  </si>
  <si>
    <t>https://orig.app/b911xws</t>
  </si>
  <si>
    <t>vhyzvpw</t>
  </si>
  <si>
    <t>https://orig.app/vhyzvpw</t>
  </si>
  <si>
    <t>aaliely</t>
  </si>
  <si>
    <t>https://orig.app/aaliely</t>
  </si>
  <si>
    <t>ovlyr2w</t>
  </si>
  <si>
    <t>https://orig.app/ovlyr2w</t>
  </si>
  <si>
    <t>nhnkvin</t>
  </si>
  <si>
    <t>https://orig.app/nhnkvin</t>
  </si>
  <si>
    <t>gxqupkc</t>
  </si>
  <si>
    <t>https://orig.app/gxqupkc</t>
  </si>
  <si>
    <t>2mmtly7</t>
  </si>
  <si>
    <t>https://orig.app/2mmtly7</t>
  </si>
  <si>
    <t>mghbype</t>
  </si>
  <si>
    <t>https://orig.app/mghbype</t>
  </si>
  <si>
    <t>5afns4w</t>
  </si>
  <si>
    <t>https://orig.app/5afns4w</t>
  </si>
  <si>
    <t>beqbqmk</t>
  </si>
  <si>
    <t>https://orig.app/beqbqmk</t>
  </si>
  <si>
    <t>8exkmio</t>
  </si>
  <si>
    <t>https://orig.app/8exkmio</t>
  </si>
  <si>
    <t>0vdjbbj</t>
  </si>
  <si>
    <t>https://orig.app/0vdjbbj</t>
  </si>
  <si>
    <t>t6x6j4v</t>
  </si>
  <si>
    <t>https://orig.app/t6x6j4v</t>
  </si>
  <si>
    <t>aknwc1c</t>
  </si>
  <si>
    <t>https://orig.app/aknwc1c</t>
  </si>
  <si>
    <t>3esivw0</t>
  </si>
  <si>
    <t>https://orig.app/3esivw0</t>
  </si>
  <si>
    <t>hurl9rt</t>
  </si>
  <si>
    <t>https://orig.app/hurl9rt</t>
  </si>
  <si>
    <t>jwbdcum</t>
  </si>
  <si>
    <t>https://orig.app/jwbdcum</t>
  </si>
  <si>
    <t>dgidyrj</t>
  </si>
  <si>
    <t>https://orig.app/dgidyrj</t>
  </si>
  <si>
    <t>ksbbpls</t>
  </si>
  <si>
    <t>https://orig.app/ksbbpls</t>
  </si>
  <si>
    <t>o3rgt1m</t>
  </si>
  <si>
    <t>https://orig.app/o3rgt1m</t>
  </si>
  <si>
    <t>2kgaz0z</t>
  </si>
  <si>
    <t>https://orig.app/2kgaz0z</t>
  </si>
  <si>
    <t>1h3acvp</t>
  </si>
  <si>
    <t>https://orig.app/1h3acvp</t>
  </si>
  <si>
    <t>paednvh</t>
  </si>
  <si>
    <t>https://orig.app/paednvh</t>
  </si>
  <si>
    <t>wc6xzti</t>
  </si>
  <si>
    <t>https://orig.app/wc6xzti</t>
  </si>
  <si>
    <t>fl1krkr</t>
  </si>
  <si>
    <t>https://orig.app/fl1krkr</t>
  </si>
  <si>
    <t>j8zltcc</t>
  </si>
  <si>
    <t>https://orig.app/j8zltcc</t>
  </si>
  <si>
    <t>ftes0el</t>
  </si>
  <si>
    <t>https://orig.app/ftes0el</t>
  </si>
  <si>
    <t>o6wbjib</t>
  </si>
  <si>
    <t>https://orig.app/o6wbjib</t>
  </si>
  <si>
    <t>qojqqvi</t>
  </si>
  <si>
    <t>https://orig.app/qojqqvi</t>
  </si>
  <si>
    <t>dl4gxuv</t>
  </si>
  <si>
    <t>https://orig.app/dl4gxuv</t>
  </si>
  <si>
    <t>lsd5woj</t>
  </si>
  <si>
    <t>https://orig.app/lsd5woj</t>
  </si>
  <si>
    <t>qnjzvmp</t>
  </si>
  <si>
    <t>https://orig.app/qnjzvmp</t>
  </si>
  <si>
    <t>bjyakeu</t>
  </si>
  <si>
    <t>https://orig.app/bjyakeu</t>
  </si>
  <si>
    <t>akkf9z5</t>
  </si>
  <si>
    <t>https://orig.app/akkf9z5</t>
  </si>
  <si>
    <t>c9lw4a9</t>
  </si>
  <si>
    <t>https://orig.app/c9lw4a9</t>
  </si>
  <si>
    <t>oqbtvam</t>
  </si>
  <si>
    <t>https://orig.app/oqbtvam</t>
  </si>
  <si>
    <t>k8r5mre</t>
  </si>
  <si>
    <t>https://orig.app/k8r5mre</t>
  </si>
  <si>
    <t>xgqumua</t>
  </si>
  <si>
    <t>https://orig.app/xgqumua</t>
  </si>
  <si>
    <t>gdqikhk</t>
  </si>
  <si>
    <t>https://orig.app/gdqikhk</t>
  </si>
  <si>
    <t>usteujg</t>
  </si>
  <si>
    <t>https://orig.app/usteujg</t>
  </si>
  <si>
    <t>w3zooju</t>
  </si>
  <si>
    <t>https://orig.app/w3zooju</t>
  </si>
  <si>
    <t>ajdncdr</t>
  </si>
  <si>
    <t>https://orig.app/ajdncdr</t>
  </si>
  <si>
    <t>uu2upbo</t>
  </si>
  <si>
    <t>https://orig.app/uu2upbo</t>
  </si>
  <si>
    <t>acglmpr</t>
  </si>
  <si>
    <t>https://orig.app/acglmpr</t>
  </si>
  <si>
    <t>xjuihos</t>
  </si>
  <si>
    <t>https://orig.app/xjuihos</t>
  </si>
  <si>
    <t>72211dl</t>
  </si>
  <si>
    <t>https://orig.app/72211dl</t>
  </si>
  <si>
    <t>uopzwhn</t>
  </si>
  <si>
    <t>https://orig.app/uopzwhn</t>
  </si>
  <si>
    <t>snw6can</t>
  </si>
  <si>
    <t>https://orig.app/snw6can</t>
  </si>
  <si>
    <t>hjpuzyc</t>
  </si>
  <si>
    <t>https://orig.app/hjpuzyc</t>
  </si>
  <si>
    <t>3tmxonf</t>
  </si>
  <si>
    <t>https://orig.app/3tmxonf</t>
  </si>
  <si>
    <t>ovculce</t>
  </si>
  <si>
    <t>https://orig.app/ovculce</t>
  </si>
  <si>
    <t>m4jm44h</t>
  </si>
  <si>
    <t>https://orig.app/m4jm44h</t>
  </si>
  <si>
    <t>xbka3fx</t>
  </si>
  <si>
    <t>https://orig.app/xbka3fx</t>
  </si>
  <si>
    <t>c3euc7a</t>
  </si>
  <si>
    <t>https://orig.app/c3euc7a</t>
  </si>
  <si>
    <t>iqlubf7</t>
  </si>
  <si>
    <t>https://orig.app/iqlubf7</t>
  </si>
  <si>
    <t>p1hvw6z</t>
  </si>
  <si>
    <t>https://orig.app/p1hvw6z</t>
  </si>
  <si>
    <t>7cyxbkq</t>
  </si>
  <si>
    <t>https://orig.app/7cyxbkq</t>
  </si>
  <si>
    <t>st9khcl</t>
  </si>
  <si>
    <t>https://orig.app/st9khcl</t>
  </si>
  <si>
    <t>pxjqzzz</t>
  </si>
  <si>
    <t>https://orig.app/pxjqzzz</t>
  </si>
  <si>
    <t>jvydnp0</t>
  </si>
  <si>
    <t>https://orig.app/jvydnp0</t>
  </si>
  <si>
    <t>7wm5z1p</t>
  </si>
  <si>
    <t>https://orig.app/7wm5z1p</t>
  </si>
  <si>
    <t>srungbl</t>
  </si>
  <si>
    <t>https://orig.app/srungbl</t>
  </si>
  <si>
    <t>odmfteh</t>
  </si>
  <si>
    <t>https://orig.app/odmfteh</t>
  </si>
  <si>
    <t>vum6mdn</t>
  </si>
  <si>
    <t>https://orig.app/vum6mdn</t>
  </si>
  <si>
    <t>e59pdu4</t>
  </si>
  <si>
    <t>https://orig.app/e59pdu4</t>
  </si>
  <si>
    <t>hhtobpj</t>
  </si>
  <si>
    <t>https://orig.app/hhtobpj</t>
  </si>
  <si>
    <t>ecrivys</t>
  </si>
  <si>
    <t>https://orig.app/ecrivys</t>
  </si>
  <si>
    <t>nazisrp</t>
  </si>
  <si>
    <t>https://orig.app/nazisrp</t>
  </si>
  <si>
    <t>hvfjy70</t>
  </si>
  <si>
    <t>https://orig.app/hvfjy70</t>
  </si>
  <si>
    <t>ow7rtg2</t>
  </si>
  <si>
    <t>https://orig.app/ow7rtg2</t>
  </si>
  <si>
    <t>cyfmpsc</t>
  </si>
  <si>
    <t>https://orig.app/cyfmpsc</t>
  </si>
  <si>
    <t>b3vs5ih</t>
  </si>
  <si>
    <t>https://orig.app/b3vs5ih</t>
  </si>
  <si>
    <t>rzdihwo</t>
  </si>
  <si>
    <t>https://orig.app/rzdihwo</t>
  </si>
  <si>
    <t>hsmczzi</t>
  </si>
  <si>
    <t>https://orig.app/hsmczzi</t>
  </si>
  <si>
    <t>aeutwb9</t>
  </si>
  <si>
    <t>https://orig.app/aeutwb9</t>
  </si>
  <si>
    <t>ftnarkm</t>
  </si>
  <si>
    <t>https://orig.app/ftnarkm</t>
  </si>
  <si>
    <t>znibhz0</t>
  </si>
  <si>
    <t>https://orig.app/znibhz0</t>
  </si>
  <si>
    <t>7lj3t6j</t>
  </si>
  <si>
    <t>https://orig.app/7lj3t6j</t>
  </si>
  <si>
    <t>gea3z9l</t>
  </si>
  <si>
    <t>https://orig.app/gea3z9l</t>
  </si>
  <si>
    <t>2nyjker</t>
  </si>
  <si>
    <t>https://orig.app/2nyjker</t>
  </si>
  <si>
    <t>uxqspmj</t>
  </si>
  <si>
    <t>https://orig.app/uxqspmj</t>
  </si>
  <si>
    <t>sbunoqs</t>
  </si>
  <si>
    <t>https://orig.app/sbunoqs</t>
  </si>
  <si>
    <t>n5fx11r</t>
  </si>
  <si>
    <t>https://orig.app/n5fx11r</t>
  </si>
  <si>
    <t>cu00swe</t>
  </si>
  <si>
    <t>https://orig.app/cu00swe</t>
  </si>
  <si>
    <t>nzlo0ji</t>
  </si>
  <si>
    <t>https://orig.app/nzlo0ji</t>
  </si>
  <si>
    <t>jeimiia</t>
  </si>
  <si>
    <t>https://orig.app/jeimiia</t>
  </si>
  <si>
    <t>gxaiuxs</t>
  </si>
  <si>
    <t>https://orig.app/gxaiuxs</t>
  </si>
  <si>
    <t>0jelkny</t>
  </si>
  <si>
    <t>https://orig.app/0jelkny</t>
  </si>
  <si>
    <t>f3gxf7x</t>
  </si>
  <si>
    <t>https://orig.app/f3gxf7x</t>
  </si>
  <si>
    <t>y1mpji3</t>
  </si>
  <si>
    <t>https://orig.app/y1mpji3</t>
  </si>
  <si>
    <t>hcc7oxh</t>
  </si>
  <si>
    <t>https://orig.app/hcc7oxh</t>
  </si>
  <si>
    <t>x0jrpoh</t>
  </si>
  <si>
    <t>https://orig.app/x0jrpoh</t>
  </si>
  <si>
    <t>axojhew</t>
  </si>
  <si>
    <t>https://orig.app/axojhew</t>
  </si>
  <si>
    <t>tsmso6e</t>
  </si>
  <si>
    <t>https://orig.app/tsmso6e</t>
  </si>
  <si>
    <t>ilvst65</t>
  </si>
  <si>
    <t>https://orig.app/ilvst65</t>
  </si>
  <si>
    <t>8d29wki</t>
  </si>
  <si>
    <t>https://orig.app/8d29wki</t>
  </si>
  <si>
    <t>iwu9k1y</t>
  </si>
  <si>
    <t>https://orig.app/iwu9k1y</t>
  </si>
  <si>
    <t>yvfom1r</t>
  </si>
  <si>
    <t>https://orig.app/yvfom1r</t>
  </si>
  <si>
    <t>k3uzlti</t>
  </si>
  <si>
    <t>https://orig.app/k3uzlti</t>
  </si>
  <si>
    <t>zqgthai</t>
  </si>
  <si>
    <t>https://orig.app/zqgthai</t>
  </si>
  <si>
    <t>6w4hy7z</t>
  </si>
  <si>
    <t>https://orig.app/6w4hy7z</t>
  </si>
  <si>
    <t>ur2pzba</t>
  </si>
  <si>
    <t>https://orig.app/ur2pzba</t>
  </si>
  <si>
    <t>zqhvc9s</t>
  </si>
  <si>
    <t>https://orig.app/zqhvc9s</t>
  </si>
  <si>
    <t>gmkvmcr</t>
  </si>
  <si>
    <t>https://orig.app/gmkvmcr</t>
  </si>
  <si>
    <t>ppceptj</t>
  </si>
  <si>
    <t>https://orig.app/ppceptj</t>
  </si>
  <si>
    <t>lbv58sn</t>
  </si>
  <si>
    <t>https://orig.app/lbv58sn</t>
  </si>
  <si>
    <t>wxfejov</t>
  </si>
  <si>
    <t>https://orig.app/wxfejov</t>
  </si>
  <si>
    <t>auyahcz</t>
  </si>
  <si>
    <t>https://orig.app/auyahcz</t>
  </si>
  <si>
    <t>2n6vmyo</t>
  </si>
  <si>
    <t>https://orig.app/2n6vmyo</t>
  </si>
  <si>
    <t>pdc3gnf</t>
  </si>
  <si>
    <t>https://orig.app/pdc3gnf</t>
  </si>
  <si>
    <t>htrtig6</t>
  </si>
  <si>
    <t>https://orig.app/htrtig6</t>
  </si>
  <si>
    <t>vn59vzv</t>
  </si>
  <si>
    <t>https://orig.app/vn59vzv</t>
  </si>
  <si>
    <t>trpezok</t>
  </si>
  <si>
    <t>https://orig.app/trpezok</t>
  </si>
  <si>
    <t>ychv6ci</t>
  </si>
  <si>
    <t>https://orig.app/ychv6ci</t>
  </si>
  <si>
    <t>w7gfssx</t>
  </si>
  <si>
    <t>https://orig.app/w7gfssx</t>
  </si>
  <si>
    <t>fnsww67</t>
  </si>
  <si>
    <t>https://orig.app/fnsww67</t>
  </si>
  <si>
    <t>u9hussx</t>
  </si>
  <si>
    <t>https://orig.app/u9hussx</t>
  </si>
  <si>
    <t>nwhug2j</t>
  </si>
  <si>
    <t>https://orig.app/nwhug2j</t>
  </si>
  <si>
    <t>dgpzcrv</t>
  </si>
  <si>
    <t>https://orig.app/dgpzcrv</t>
  </si>
  <si>
    <t>g8c4ef3</t>
  </si>
  <si>
    <t>https://orig.app/g8c4ef3</t>
  </si>
  <si>
    <t>rn7gv8d</t>
  </si>
  <si>
    <t>https://orig.app/rn7gv8d</t>
  </si>
  <si>
    <t>qmly15l</t>
  </si>
  <si>
    <t>https://orig.app/qmly15l</t>
  </si>
  <si>
    <t>p1nx62s</t>
  </si>
  <si>
    <t>https://orig.app/p1nx62s</t>
  </si>
  <si>
    <t>tjlch5t</t>
  </si>
  <si>
    <t>https://orig.app/tjlch5t</t>
  </si>
  <si>
    <t>0fo1amq</t>
  </si>
  <si>
    <t>https://orig.app/0fo1amq</t>
  </si>
  <si>
    <t>cusqape</t>
  </si>
  <si>
    <t>https://orig.app/cusqape</t>
  </si>
  <si>
    <t>eu2gh7m</t>
  </si>
  <si>
    <t>https://orig.app/eu2gh7m</t>
  </si>
  <si>
    <t>hjojsn7</t>
  </si>
  <si>
    <t>https://orig.app/hjojsn7</t>
  </si>
  <si>
    <t>andg5i5</t>
  </si>
  <si>
    <t>https://orig.app/andg5i5</t>
  </si>
  <si>
    <t>yo7t9d1</t>
  </si>
  <si>
    <t>https://orig.app/yo7t9d1</t>
  </si>
  <si>
    <t>ctassqv</t>
  </si>
  <si>
    <t>https://orig.app/ctassqv</t>
  </si>
  <si>
    <t>cyv9bs6</t>
  </si>
  <si>
    <t>https://orig.app/cyv9bs6</t>
  </si>
  <si>
    <t>mkfgjcw</t>
  </si>
  <si>
    <t>https://orig.app/mkfgjcw</t>
  </si>
  <si>
    <t>8kdxn8w</t>
  </si>
  <si>
    <t>https://orig.app/8kdxn8w</t>
  </si>
  <si>
    <t>gmwe8ri</t>
  </si>
  <si>
    <t>https://orig.app/gmwe8ri</t>
  </si>
  <si>
    <t>pqkrg0k</t>
  </si>
  <si>
    <t>https://orig.app/pqkrg0k</t>
  </si>
  <si>
    <t>7vycmln</t>
  </si>
  <si>
    <t>https://orig.app/7vycmln</t>
  </si>
  <si>
    <t>jvcxpup</t>
  </si>
  <si>
    <t>https://orig.app/jvcxpup</t>
  </si>
  <si>
    <t>ivknpqq</t>
  </si>
  <si>
    <t>https://orig.app/ivknpqq</t>
  </si>
  <si>
    <t>28p3exj</t>
  </si>
  <si>
    <t>https://orig.app/28p3exj</t>
  </si>
  <si>
    <t>ktmfgl4</t>
  </si>
  <si>
    <t>https://orig.app/ktmfgl4</t>
  </si>
  <si>
    <t>qqk694f</t>
  </si>
  <si>
    <t>https://orig.app/qqk694f</t>
  </si>
  <si>
    <t>7gydm9m</t>
  </si>
  <si>
    <t>https://orig.app/7gydm9m</t>
  </si>
  <si>
    <t>7pwbdxh</t>
  </si>
  <si>
    <t>https://orig.app/7pwbdxh</t>
  </si>
  <si>
    <t>lxbtqzm</t>
  </si>
  <si>
    <t>https://orig.app/lxbtqzm</t>
  </si>
  <si>
    <t>qmcjalg</t>
  </si>
  <si>
    <t>https://orig.app/qmcjalg</t>
  </si>
  <si>
    <t>gasqdqv</t>
  </si>
  <si>
    <t>https://orig.app/gasqdqv</t>
  </si>
  <si>
    <t>otyra7x</t>
  </si>
  <si>
    <t>https://orig.app/otyra7x</t>
  </si>
  <si>
    <t>xas94uq</t>
  </si>
  <si>
    <t>https://orig.app/xas94uq</t>
  </si>
  <si>
    <t>dbggo6s</t>
  </si>
  <si>
    <t>https://orig.app/dbggo6s</t>
  </si>
  <si>
    <t>zeo5yzx</t>
  </si>
  <si>
    <t>https://orig.app/zeo5yzx</t>
  </si>
  <si>
    <t>ydgrl5r</t>
  </si>
  <si>
    <t>https://orig.app/ydgrl5r</t>
  </si>
  <si>
    <t>0g6ddsz</t>
  </si>
  <si>
    <t>https://orig.app/0g6ddsz</t>
  </si>
  <si>
    <t>t5y9pov</t>
  </si>
  <si>
    <t>https://orig.app/t5y9pov</t>
  </si>
  <si>
    <t>ois5i3z</t>
  </si>
  <si>
    <t>https://orig.app/ois5i3z</t>
  </si>
  <si>
    <t>mks7pcl</t>
  </si>
  <si>
    <t>https://orig.app/mks7pcl</t>
  </si>
  <si>
    <t>y2d0vo0</t>
  </si>
  <si>
    <t>https://orig.app/y2d0vo0</t>
  </si>
  <si>
    <t>umnjh7e</t>
  </si>
  <si>
    <t>https://orig.app/umnjh7e</t>
  </si>
  <si>
    <t>7qmfxm5</t>
  </si>
  <si>
    <t>https://orig.app/7qmfxm5</t>
  </si>
  <si>
    <t>fn0ozpb</t>
  </si>
  <si>
    <t>https://orig.app/fn0ozpb</t>
  </si>
  <si>
    <t>rbalaij</t>
  </si>
  <si>
    <t>https://orig.app/rbalaij</t>
  </si>
  <si>
    <t>grv34ss</t>
  </si>
  <si>
    <t>https://orig.app/grv34ss</t>
  </si>
  <si>
    <t>evzvgwx</t>
  </si>
  <si>
    <t>https://orig.app/evzvgwx</t>
  </si>
  <si>
    <t>qz0fjjk</t>
  </si>
  <si>
    <t>https://orig.app/qz0fjjk</t>
  </si>
  <si>
    <t>3dlzjie</t>
  </si>
  <si>
    <t>https://orig.app/3dlzjie</t>
  </si>
  <si>
    <t>xzegx3c</t>
  </si>
  <si>
    <t>https://orig.app/xzegx3c</t>
  </si>
  <si>
    <t>0pkmkbd</t>
  </si>
  <si>
    <t>https://orig.app/0pkmkbd</t>
  </si>
  <si>
    <t>l5rvndg</t>
  </si>
  <si>
    <t>https://orig.app/l5rvndg</t>
  </si>
  <si>
    <t>nlzjmzd</t>
  </si>
  <si>
    <t>https://orig.app/nlzjmzd</t>
  </si>
  <si>
    <t>0jzjdo6</t>
  </si>
  <si>
    <t>https://orig.app/0jzjdo6</t>
  </si>
  <si>
    <t>cimyopt</t>
  </si>
  <si>
    <t>https://orig.app/cimyopt</t>
  </si>
  <si>
    <t>fqw4bbn</t>
  </si>
  <si>
    <t>https://orig.app/fqw4bbn</t>
  </si>
  <si>
    <t>kfam3g6</t>
  </si>
  <si>
    <t>https://orig.app/kfam3g6</t>
  </si>
  <si>
    <t>xqzve1k</t>
  </si>
  <si>
    <t>https://orig.app/xqzve1k</t>
  </si>
  <si>
    <t>fc7rh0m</t>
  </si>
  <si>
    <t>https://orig.app/fc7rh0m</t>
  </si>
  <si>
    <t>cfelmxx</t>
  </si>
  <si>
    <t>https://orig.app/cfelmxx</t>
  </si>
  <si>
    <t>z9mhemg</t>
  </si>
  <si>
    <t>https://orig.app/z9mhemg</t>
  </si>
  <si>
    <t>7nkm57f</t>
  </si>
  <si>
    <t>https://orig.app/7nkm57f</t>
  </si>
  <si>
    <t>qgn0dqj</t>
  </si>
  <si>
    <t>https://orig.app/qgn0dqj</t>
  </si>
  <si>
    <t>qkn98cv</t>
  </si>
  <si>
    <t>https://orig.app/qkn98cv</t>
  </si>
  <si>
    <t>cwj1kyl</t>
  </si>
  <si>
    <t>https://orig.app/cwj1kyl</t>
  </si>
  <si>
    <t>8rbv1ms</t>
  </si>
  <si>
    <t>https://orig.app/8rbv1ms</t>
  </si>
  <si>
    <t>jdbgp5r</t>
  </si>
  <si>
    <t>https://orig.app/jdbgp5r</t>
  </si>
  <si>
    <t>qyinyve</t>
  </si>
  <si>
    <t>https://orig.app/qyinyve</t>
  </si>
  <si>
    <t>uq01xqv</t>
  </si>
  <si>
    <t>https://orig.app/uq01xqv</t>
  </si>
  <si>
    <t>mosxvvb</t>
  </si>
  <si>
    <t>https://orig.app/mosxvvb</t>
  </si>
  <si>
    <t>1inqts7</t>
  </si>
  <si>
    <t>https://orig.app/1inqts7</t>
  </si>
  <si>
    <t>kzrdgmj</t>
  </si>
  <si>
    <t>https://orig.app/kzrdgmj</t>
  </si>
  <si>
    <t>pb0aicg</t>
  </si>
  <si>
    <t>https://orig.app/pb0aicg</t>
  </si>
  <si>
    <t>hombe3q</t>
  </si>
  <si>
    <t>https://orig.app/hombe3q</t>
  </si>
  <si>
    <t>ekgjwsv</t>
  </si>
  <si>
    <t>https://orig.app/ekgjwsv</t>
  </si>
  <si>
    <t>htik5u5</t>
  </si>
  <si>
    <t>https://orig.app/htik5u5</t>
  </si>
  <si>
    <t>m3hgiby</t>
  </si>
  <si>
    <t>https://orig.app/m3hgiby</t>
  </si>
  <si>
    <t>o4dbprn</t>
  </si>
  <si>
    <t>https://orig.app/o4dbprn</t>
  </si>
  <si>
    <t>my7xx1t</t>
  </si>
  <si>
    <t>https://orig.app/my7xx1t</t>
  </si>
  <si>
    <t>yfbk68j</t>
  </si>
  <si>
    <t>https://orig.app/yfbk68j</t>
  </si>
  <si>
    <t>mphms2w</t>
  </si>
  <si>
    <t>https://orig.app/mphms2w</t>
  </si>
  <si>
    <t>givcrcu</t>
  </si>
  <si>
    <t>https://orig.app/givcrcu</t>
  </si>
  <si>
    <t>7pd81si</t>
  </si>
  <si>
    <t>https://orig.app/7pd81si</t>
  </si>
  <si>
    <t>hwkdz2y</t>
  </si>
  <si>
    <t>https://orig.app/hwkdz2y</t>
  </si>
  <si>
    <t>xmt6ayd</t>
  </si>
  <si>
    <t>https://orig.app/xmt6ayd</t>
  </si>
  <si>
    <t>dtt39fw</t>
  </si>
  <si>
    <t>https://orig.app/dtt39fw</t>
  </si>
  <si>
    <t>ku0fuao</t>
  </si>
  <si>
    <t>https://orig.app/ku0fuao</t>
  </si>
  <si>
    <t>9modfo0</t>
  </si>
  <si>
    <t>https://orig.app/9modfo0</t>
  </si>
  <si>
    <t>tckhnnq</t>
  </si>
  <si>
    <t>https://orig.app/tckhnnq</t>
  </si>
  <si>
    <t>iqhzefe</t>
  </si>
  <si>
    <t>https://orig.app/iqhzefe</t>
  </si>
  <si>
    <t>h1xzv87</t>
  </si>
  <si>
    <t>https://orig.app/h1xzv87</t>
  </si>
  <si>
    <t>35iouno</t>
  </si>
  <si>
    <t>https://orig.app/35iouno</t>
  </si>
  <si>
    <t>3qv8jrc</t>
  </si>
  <si>
    <t>https://orig.app/3qv8jrc</t>
  </si>
  <si>
    <t>azewvid</t>
  </si>
  <si>
    <t>https://orig.app/azewvid</t>
  </si>
  <si>
    <t>g7jobpr</t>
  </si>
  <si>
    <t>https://orig.app/g7jobpr</t>
  </si>
  <si>
    <t>xdtbd0w</t>
  </si>
  <si>
    <t>https://orig.app/xdtbd0w</t>
  </si>
  <si>
    <t>ggcice9</t>
  </si>
  <si>
    <t>https://orig.app/ggcice9</t>
  </si>
  <si>
    <t>4dvxifr</t>
  </si>
  <si>
    <t>https://orig.app/4dvxifr</t>
  </si>
  <si>
    <t>mjmrt4x</t>
  </si>
  <si>
    <t>https://orig.app/mjmrt4x</t>
  </si>
  <si>
    <t>ycprk8i</t>
  </si>
  <si>
    <t>https://orig.app/ycprk8i</t>
  </si>
  <si>
    <t>1hv24zj</t>
  </si>
  <si>
    <t>https://orig.app/1hv24zj</t>
  </si>
  <si>
    <t>qvu2gm7</t>
  </si>
  <si>
    <t>https://orig.app/qvu2gm7</t>
  </si>
  <si>
    <t>2lpxi1c</t>
  </si>
  <si>
    <t>https://orig.app/2lpxi1c</t>
  </si>
  <si>
    <t>pygzmyp</t>
  </si>
  <si>
    <t>https://orig.app/pygzmyp</t>
  </si>
  <si>
    <t>bkjgkdl</t>
  </si>
  <si>
    <t>https://orig.app/bkjgkdl</t>
  </si>
  <si>
    <t>ndmm6bw</t>
  </si>
  <si>
    <t>https://orig.app/ndmm6bw</t>
  </si>
  <si>
    <t>eqcemye</t>
  </si>
  <si>
    <t>https://orig.app/eqcemye</t>
  </si>
  <si>
    <t>63ghn4w</t>
  </si>
  <si>
    <t>https://orig.app/63ghn4w</t>
  </si>
  <si>
    <t>pu4rz4p</t>
  </si>
  <si>
    <t>https://orig.app/pu4rz4p</t>
  </si>
  <si>
    <t>eaasngy</t>
  </si>
  <si>
    <t>https://orig.app/eaasngy</t>
  </si>
  <si>
    <t>yeda6zr</t>
  </si>
  <si>
    <t>https://orig.app/yeda6zr</t>
  </si>
  <si>
    <t>jh5t59y</t>
  </si>
  <si>
    <t>https://orig.app/jh5t59y</t>
  </si>
  <si>
    <t>h7dfdaj</t>
  </si>
  <si>
    <t>https://orig.app/h7dfdaj</t>
  </si>
  <si>
    <t>dtt1wsr</t>
  </si>
  <si>
    <t>https://orig.app/dtt1wsr</t>
  </si>
  <si>
    <t>slcw68i</t>
  </si>
  <si>
    <t>https://orig.app/slcw68i</t>
  </si>
  <si>
    <t>abdzj0v</t>
  </si>
  <si>
    <t>https://orig.app/abdzj0v</t>
  </si>
  <si>
    <t>1m3wtjl</t>
  </si>
  <si>
    <t>https://orig.app/1m3wtjl</t>
  </si>
  <si>
    <t>eceemsf</t>
  </si>
  <si>
    <t>https://orig.app/eceemsf</t>
  </si>
  <si>
    <t>ripxltw</t>
  </si>
  <si>
    <t>https://orig.app/ripxltw</t>
  </si>
  <si>
    <t>ghe09z2</t>
  </si>
  <si>
    <t>https://orig.app/ghe09z2</t>
  </si>
  <si>
    <t>vqbrej9</t>
  </si>
  <si>
    <t>https://orig.app/vqbrej9</t>
  </si>
  <si>
    <t>bntk6ju</t>
  </si>
  <si>
    <t>https://orig.app/bntk6ju</t>
  </si>
  <si>
    <t>xcngcta</t>
  </si>
  <si>
    <t>https://orig.app/xcngcta</t>
  </si>
  <si>
    <t>7shnx26</t>
  </si>
  <si>
    <t>https://orig.app/7shnx26</t>
  </si>
  <si>
    <t>srprljj</t>
  </si>
  <si>
    <t>https://orig.app/srprljj</t>
  </si>
  <si>
    <t>6ulhxl0</t>
  </si>
  <si>
    <t>https://orig.app/6ulhxl0</t>
  </si>
  <si>
    <t>u2vypj8</t>
  </si>
  <si>
    <t>https://orig.app/u2vypj8</t>
  </si>
  <si>
    <t>y3dxghu</t>
  </si>
  <si>
    <t>https://orig.app/y3dxghu</t>
  </si>
  <si>
    <t>cmbh3mv</t>
  </si>
  <si>
    <t>https://orig.app/cmbh3mv</t>
  </si>
  <si>
    <t>llw1ht4</t>
  </si>
  <si>
    <t>https://orig.app/llw1ht4</t>
  </si>
  <si>
    <t>io522cm</t>
  </si>
  <si>
    <t>https://orig.app/io522cm</t>
  </si>
  <si>
    <t>j06us8l</t>
  </si>
  <si>
    <t>https://orig.app/j06us8l</t>
  </si>
  <si>
    <t>3h0nmaz</t>
  </si>
  <si>
    <t>https://orig.app/3h0nmaz</t>
  </si>
  <si>
    <t>omziaym</t>
  </si>
  <si>
    <t>https://orig.app/omziaym</t>
  </si>
  <si>
    <t>qmasrss</t>
  </si>
  <si>
    <t>https://orig.app/qmasrss</t>
  </si>
  <si>
    <t>dwpasji</t>
  </si>
  <si>
    <t>https://orig.app/dwpasji</t>
  </si>
  <si>
    <t>ilcsha3</t>
  </si>
  <si>
    <t>https://orig.app/ilcsha3</t>
  </si>
  <si>
    <t>enpmmje</t>
  </si>
  <si>
    <t>https://orig.app/enpmmje</t>
  </si>
  <si>
    <t>l9btoi0</t>
  </si>
  <si>
    <t>https://orig.app/l9btoi0</t>
  </si>
  <si>
    <t>lnkwztv</t>
  </si>
  <si>
    <t>https://orig.app/lnkwztv</t>
  </si>
  <si>
    <t>qkewero</t>
  </si>
  <si>
    <t>https://orig.app/qkewero</t>
  </si>
  <si>
    <t>pdztjhn</t>
  </si>
  <si>
    <t>https://orig.app/pdztjhn</t>
  </si>
  <si>
    <t>lcwte8m</t>
  </si>
  <si>
    <t>https://orig.app/lcwte8m</t>
  </si>
  <si>
    <t>0y0yskq</t>
  </si>
  <si>
    <t>https://orig.app/0y0yskq</t>
  </si>
  <si>
    <t>u1jcz7g</t>
  </si>
  <si>
    <t>https://orig.app/u1jcz7g</t>
  </si>
  <si>
    <t>dnnlh0o</t>
  </si>
  <si>
    <t>https://orig.app/dnnlh0o</t>
  </si>
  <si>
    <t>6kqbhcl</t>
  </si>
  <si>
    <t>https://orig.app/6kqbhcl</t>
  </si>
  <si>
    <t>cbhra8x</t>
  </si>
  <si>
    <t>https://orig.app/cbhra8x</t>
  </si>
  <si>
    <t>xawp61s</t>
  </si>
  <si>
    <t>https://orig.app/xawp61s</t>
  </si>
  <si>
    <t>5uzqb00</t>
  </si>
  <si>
    <t>https://orig.app/5uzqb00</t>
  </si>
  <si>
    <t>jocaumc</t>
  </si>
  <si>
    <t>https://orig.app/jocaumc</t>
  </si>
  <si>
    <t>wapbmdt</t>
  </si>
  <si>
    <t>https://orig.app/wapbmdt</t>
  </si>
  <si>
    <t>r0vraln</t>
  </si>
  <si>
    <t>https://orig.app/r0vraln</t>
  </si>
  <si>
    <t>vn1zgo4</t>
  </si>
  <si>
    <t>https://orig.app/vn1zgo4</t>
  </si>
  <si>
    <t>3dmgzul</t>
  </si>
  <si>
    <t>https://orig.app/3dmgzul</t>
  </si>
  <si>
    <t>uzga9lf</t>
  </si>
  <si>
    <t>https://orig.app/uzga9lf</t>
  </si>
  <si>
    <t>pbhont1</t>
  </si>
  <si>
    <t>https://orig.app/pbhont1</t>
  </si>
  <si>
    <t>hbm2nnz</t>
  </si>
  <si>
    <t>https://orig.app/hbm2nnz</t>
  </si>
  <si>
    <t>ipt48cm</t>
  </si>
  <si>
    <t>https://orig.app/ipt48cm</t>
  </si>
  <si>
    <t>fhfcjno</t>
  </si>
  <si>
    <t>https://orig.app/fhfcjno</t>
  </si>
  <si>
    <t>akoyffj</t>
  </si>
  <si>
    <t>https://orig.app/akoyffj</t>
  </si>
  <si>
    <t>6utqg35</t>
  </si>
  <si>
    <t>https://orig.app/6utqg35</t>
  </si>
  <si>
    <t>dxcklxx</t>
  </si>
  <si>
    <t>https://orig.app/dxcklxx</t>
  </si>
  <si>
    <t>ggqqetu</t>
  </si>
  <si>
    <t>https://orig.app/ggqqetu</t>
  </si>
  <si>
    <t>jqjsw3t</t>
  </si>
  <si>
    <t>https://orig.app/jqjsw3t</t>
  </si>
  <si>
    <t>iixs8g5</t>
  </si>
  <si>
    <t>https://orig.app/iixs8g5</t>
  </si>
  <si>
    <t>nwkwl6x</t>
  </si>
  <si>
    <t>https://orig.app/nwkwl6x</t>
  </si>
  <si>
    <t>zgqkhys</t>
  </si>
  <si>
    <t>https://orig.app/zgqkhys</t>
  </si>
  <si>
    <t>z0pv5wk</t>
  </si>
  <si>
    <t>https://orig.app/z0pv5wk</t>
  </si>
  <si>
    <t>htvsndo</t>
  </si>
  <si>
    <t>https://orig.app/htvsndo</t>
  </si>
  <si>
    <t>nqc2pxo</t>
  </si>
  <si>
    <t>https://orig.app/nqc2pxo</t>
  </si>
  <si>
    <t>xcymitk</t>
  </si>
  <si>
    <t>https://orig.app/xcymitk</t>
  </si>
  <si>
    <t>rim3c2g</t>
  </si>
  <si>
    <t>https://orig.app/rim3c2g</t>
  </si>
  <si>
    <t>gx77mdp</t>
  </si>
  <si>
    <t>https://orig.app/gx77mdp</t>
  </si>
  <si>
    <t>oq58t8p</t>
  </si>
  <si>
    <t>https://orig.app/oq58t8p</t>
  </si>
  <si>
    <t>qtjdqtn</t>
  </si>
  <si>
    <t>https://orig.app/qtjdqtn</t>
  </si>
  <si>
    <t>ez2mp8n</t>
  </si>
  <si>
    <t>https://orig.app/ez2mp8n</t>
  </si>
  <si>
    <t>necqkdk</t>
  </si>
  <si>
    <t>https://orig.app/necqkdk</t>
  </si>
  <si>
    <t>fitowoy</t>
  </si>
  <si>
    <t>https://orig.app/fitowoy</t>
  </si>
  <si>
    <t>vuffnqk</t>
  </si>
  <si>
    <t>https://orig.app/vuffnqk</t>
  </si>
  <si>
    <t>fmy1vya</t>
  </si>
  <si>
    <t>https://orig.app/fmy1vya</t>
  </si>
  <si>
    <t>1pt9t6f</t>
  </si>
  <si>
    <t>https://orig.app/1pt9t6f</t>
  </si>
  <si>
    <t>trmt6go</t>
  </si>
  <si>
    <t>https://orig.app/trmt6go</t>
  </si>
  <si>
    <t>lhzzyxh</t>
  </si>
  <si>
    <t>https://orig.app/lhzzyxh</t>
  </si>
  <si>
    <t>ct7m2wg</t>
  </si>
  <si>
    <t>https://orig.app/ct7m2wg</t>
  </si>
  <si>
    <t>qe8dktv</t>
  </si>
  <si>
    <t>https://orig.app/qe8dktv</t>
  </si>
  <si>
    <t>yw3tywx</t>
  </si>
  <si>
    <t>https://orig.app/yw3tywx</t>
  </si>
  <si>
    <t>k43idsx</t>
  </si>
  <si>
    <t>https://orig.app/k43idsx</t>
  </si>
  <si>
    <t>5omlxyc</t>
  </si>
  <si>
    <t>https://orig.app/5omlxyc</t>
  </si>
  <si>
    <t>ule9a61</t>
  </si>
  <si>
    <t>https://orig.app/ule9a61</t>
  </si>
  <si>
    <t>cnljhly</t>
  </si>
  <si>
    <t>https://orig.app/cnljhly</t>
  </si>
  <si>
    <t>wngmdct</t>
  </si>
  <si>
    <t>https://orig.app/wngmdct</t>
  </si>
  <si>
    <t>owqeqm1</t>
  </si>
  <si>
    <t>https://orig.app/owqeqm1</t>
  </si>
  <si>
    <t>wdyojtv</t>
  </si>
  <si>
    <t>https://orig.app/wdyojtv</t>
  </si>
  <si>
    <t>97sjcwx</t>
  </si>
  <si>
    <t>https://orig.app/97sjcwx</t>
  </si>
  <si>
    <t>jijlmjo</t>
  </si>
  <si>
    <t>https://orig.app/jijlmjo</t>
  </si>
  <si>
    <t>ubt43rm</t>
  </si>
  <si>
    <t>https://orig.app/ubt43rm</t>
  </si>
  <si>
    <t>i5sz5tk</t>
  </si>
  <si>
    <t>https://orig.app/i5sz5tk</t>
  </si>
  <si>
    <t>3w6majh</t>
  </si>
  <si>
    <t>https://orig.app/3w6majh</t>
  </si>
  <si>
    <t>fe0ar3s</t>
  </si>
  <si>
    <t>https://orig.app/fe0ar3s</t>
  </si>
  <si>
    <t>4clpnlw</t>
  </si>
  <si>
    <t>https://orig.app/4clpnlw</t>
  </si>
  <si>
    <t>rmqkrco</t>
  </si>
  <si>
    <t>https://orig.app/rmqkrco</t>
  </si>
  <si>
    <t>gs3hns8</t>
  </si>
  <si>
    <t>https://orig.app/gs3hns8</t>
  </si>
  <si>
    <t>rsmfkcl</t>
  </si>
  <si>
    <t>https://orig.app/rsmfkcl</t>
  </si>
  <si>
    <t>l1ku6w6</t>
  </si>
  <si>
    <t>https://orig.app/l1ku6w6</t>
  </si>
  <si>
    <t>7mlezw2</t>
  </si>
  <si>
    <t>https://orig.app/7mlezw2</t>
  </si>
  <si>
    <t>x0jargm</t>
  </si>
  <si>
    <t>https://orig.app/x0jargm</t>
  </si>
  <si>
    <t>rvo3buh</t>
  </si>
  <si>
    <t>https://orig.app/rvo3buh</t>
  </si>
  <si>
    <t>kytamuz</t>
  </si>
  <si>
    <t>https://orig.app/kytamuz</t>
  </si>
  <si>
    <t>gtisssx</t>
  </si>
  <si>
    <t>https://orig.app/gtisssx</t>
  </si>
  <si>
    <t>j8bezaz</t>
  </si>
  <si>
    <t>https://orig.app/j8bezaz</t>
  </si>
  <si>
    <t>xq3x597</t>
  </si>
  <si>
    <t>https://orig.app/xq3x597</t>
  </si>
  <si>
    <t>sfwcfpf</t>
  </si>
  <si>
    <t>https://orig.app/sfwcfpf</t>
  </si>
  <si>
    <t>oxcnmos</t>
  </si>
  <si>
    <t>https://orig.app/oxcnmos</t>
  </si>
  <si>
    <t>yh1vhke</t>
  </si>
  <si>
    <t>https://orig.app/yh1vhke</t>
  </si>
  <si>
    <t>9yjfnsp</t>
  </si>
  <si>
    <t>https://orig.app/9yjfnsp</t>
  </si>
  <si>
    <t>zh9qq2q</t>
  </si>
  <si>
    <t>https://orig.app/zh9qq2q</t>
  </si>
  <si>
    <t>fy2remm</t>
  </si>
  <si>
    <t>https://orig.app/fy2remm</t>
  </si>
  <si>
    <t>6drzf0w</t>
  </si>
  <si>
    <t>https://orig.app/6drzf0w</t>
  </si>
  <si>
    <t>rnzchn5</t>
  </si>
  <si>
    <t>https://orig.app/rnzchn5</t>
  </si>
  <si>
    <t>yjilayw</t>
  </si>
  <si>
    <t>https://orig.app/yjilayw</t>
  </si>
  <si>
    <t>mescmvz</t>
  </si>
  <si>
    <t>https://orig.app/mescmvz</t>
  </si>
  <si>
    <t>ufyqcqz</t>
  </si>
  <si>
    <t>https://orig.app/ufyqcqz</t>
  </si>
  <si>
    <t>czso7yu</t>
  </si>
  <si>
    <t>https://orig.app/czso7yu</t>
  </si>
  <si>
    <t>njp1ens</t>
  </si>
  <si>
    <t>https://orig.app/njp1ens</t>
  </si>
  <si>
    <t>qzoajna</t>
  </si>
  <si>
    <t>https://orig.app/qzoajna</t>
  </si>
  <si>
    <t>ddmis57</t>
  </si>
  <si>
    <t>https://orig.app/ddmis57</t>
  </si>
  <si>
    <t>xheunye</t>
  </si>
  <si>
    <t>https://orig.app/xheunye</t>
  </si>
  <si>
    <t>hmswrpt</t>
  </si>
  <si>
    <t>https://orig.app/hmswrpt</t>
  </si>
  <si>
    <t>lytq3wt</t>
  </si>
  <si>
    <t>https://orig.app/lytq3wt</t>
  </si>
  <si>
    <t>aicdi9w</t>
  </si>
  <si>
    <t>https://orig.app/aicdi9w</t>
  </si>
  <si>
    <t>zagb0vx</t>
  </si>
  <si>
    <t>https://orig.app/zagb0vx</t>
  </si>
  <si>
    <t>eb6irgl</t>
  </si>
  <si>
    <t>https://orig.app/eb6irgl</t>
  </si>
  <si>
    <t>pafo57x</t>
  </si>
  <si>
    <t>https://orig.app/pafo57x</t>
  </si>
  <si>
    <t>hz35cit</t>
  </si>
  <si>
    <t>https://orig.app/hz35cit</t>
  </si>
  <si>
    <t>tid2srq</t>
  </si>
  <si>
    <t>https://orig.app/tid2srq</t>
  </si>
  <si>
    <t>y6ois5n</t>
  </si>
  <si>
    <t>https://orig.app/y6ois5n</t>
  </si>
  <si>
    <t>3wkhqmj</t>
  </si>
  <si>
    <t>https://orig.app/3wkhqmj</t>
  </si>
  <si>
    <t>dhbgv4r</t>
  </si>
  <si>
    <t>https://orig.app/dhbgv4r</t>
  </si>
  <si>
    <t>toxh1gi</t>
  </si>
  <si>
    <t>https://orig.app/toxh1gi</t>
  </si>
  <si>
    <t>kg3fo4v</t>
  </si>
  <si>
    <t>https://orig.app/kg3fo4v</t>
  </si>
  <si>
    <t>lghz3n9</t>
  </si>
  <si>
    <t>https://orig.app/lghz3n9</t>
  </si>
  <si>
    <t>id4hcwg</t>
  </si>
  <si>
    <t>https://orig.app/id4hcwg</t>
  </si>
  <si>
    <t>wcxjkgf</t>
  </si>
  <si>
    <t>https://orig.app/wcxjkgf</t>
  </si>
  <si>
    <t>am8mafm</t>
  </si>
  <si>
    <t>https://orig.app/am8mafm</t>
  </si>
  <si>
    <t>wldpvhl</t>
  </si>
  <si>
    <t>https://orig.app/wldpvhl</t>
  </si>
  <si>
    <t>iot6p70</t>
  </si>
  <si>
    <t>https://orig.app/iot6p70</t>
  </si>
  <si>
    <t>ik3ajit</t>
  </si>
  <si>
    <t>https://orig.app/ik3ajit</t>
  </si>
  <si>
    <t>8ehvg53</t>
  </si>
  <si>
    <t>https://orig.app/8ehvg53</t>
  </si>
  <si>
    <t>kjxhpde</t>
  </si>
  <si>
    <t>https://orig.app/kjxhpde</t>
  </si>
  <si>
    <t>xygvooh</t>
  </si>
  <si>
    <t>https://orig.app/xygvooh</t>
  </si>
  <si>
    <t>97avzpb</t>
  </si>
  <si>
    <t>https://orig.app/97avzpb</t>
  </si>
  <si>
    <t>netgcqe</t>
  </si>
  <si>
    <t>https://orig.app/netgcqe</t>
  </si>
  <si>
    <t>og4ibjt</t>
  </si>
  <si>
    <t>https://orig.app/og4ibjt</t>
  </si>
  <si>
    <t>nxxj6f0</t>
  </si>
  <si>
    <t>https://orig.app/nxxj6f0</t>
  </si>
  <si>
    <t>wk4dxnb</t>
  </si>
  <si>
    <t>https://orig.app/wk4dxnb</t>
  </si>
  <si>
    <t>ggdbz5e</t>
  </si>
  <si>
    <t>https://orig.app/ggdbz5e</t>
  </si>
  <si>
    <t>21tpv7d</t>
  </si>
  <si>
    <t>https://orig.app/21tpv7d</t>
  </si>
  <si>
    <t>ek4ozao</t>
  </si>
  <si>
    <t>https://orig.app/ek4ozao</t>
  </si>
  <si>
    <t>aoulw6x</t>
  </si>
  <si>
    <t>https://orig.app/aoulw6x</t>
  </si>
  <si>
    <t>nvj1htd</t>
  </si>
  <si>
    <t>https://orig.app/nvj1htd</t>
  </si>
  <si>
    <t>ur2b9mg</t>
  </si>
  <si>
    <t>https://orig.app/ur2b9mg</t>
  </si>
  <si>
    <t>ijiuhng</t>
  </si>
  <si>
    <t>https://orig.app/ijiuhng</t>
  </si>
  <si>
    <t>hz99zzk</t>
  </si>
  <si>
    <t>https://orig.app/hz99zzk</t>
  </si>
  <si>
    <t>ra4mrop</t>
  </si>
  <si>
    <t>https://orig.app/ra4mrop</t>
  </si>
  <si>
    <t>qcivoin</t>
  </si>
  <si>
    <t>https://orig.app/qcivoin</t>
  </si>
  <si>
    <t>fonovxr</t>
  </si>
  <si>
    <t>https://orig.app/fonovxr</t>
  </si>
  <si>
    <t>z6xrfvm</t>
  </si>
  <si>
    <t>https://orig.app/z6xrfvm</t>
  </si>
  <si>
    <t>r8r9kws</t>
  </si>
  <si>
    <t>https://orig.app/r8r9kws</t>
  </si>
  <si>
    <t>komtt9v</t>
  </si>
  <si>
    <t>https://orig.app/komtt9v</t>
  </si>
  <si>
    <t>bweinwh</t>
  </si>
  <si>
    <t>https://orig.app/bweinwh</t>
  </si>
  <si>
    <t>mdocf7x</t>
  </si>
  <si>
    <t>https://orig.app/mdocf7x</t>
  </si>
  <si>
    <t>of6rejw</t>
  </si>
  <si>
    <t>https://orig.app/of6rejw</t>
  </si>
  <si>
    <t>zhq37yn</t>
  </si>
  <si>
    <t>https://orig.app/zhq37yn</t>
  </si>
  <si>
    <t>bk6erqc</t>
  </si>
  <si>
    <t>https://orig.app/bk6erqc</t>
  </si>
  <si>
    <t>8clbr0f</t>
  </si>
  <si>
    <t>https://orig.app/8clbr0f</t>
  </si>
  <si>
    <t>nljfnmk</t>
  </si>
  <si>
    <t>https://orig.app/nljfnmk</t>
  </si>
  <si>
    <t>oc69cmq</t>
  </si>
  <si>
    <t>https://orig.app/oc69cmq</t>
  </si>
  <si>
    <t>dkayvg1</t>
  </si>
  <si>
    <t>https://orig.app/dkayvg1</t>
  </si>
  <si>
    <t>fphuyxs</t>
  </si>
  <si>
    <t>https://orig.app/fphuyxs</t>
  </si>
  <si>
    <t>3zumezi</t>
  </si>
  <si>
    <t>https://orig.app/3zumezi</t>
  </si>
  <si>
    <t>u1fexnh</t>
  </si>
  <si>
    <t>https://orig.app/u1fexnh</t>
  </si>
  <si>
    <t>euaj4di</t>
  </si>
  <si>
    <t>https://orig.app/euaj4di</t>
  </si>
  <si>
    <t>gcjfejl</t>
  </si>
  <si>
    <t>https://orig.app/gcjfejl</t>
  </si>
  <si>
    <t>qmynfcy</t>
  </si>
  <si>
    <t>https://orig.app/qmynfcy</t>
  </si>
  <si>
    <t>r3t1hou</t>
  </si>
  <si>
    <t>https://orig.app/r3t1hou</t>
  </si>
  <si>
    <t>wlmsdbw</t>
  </si>
  <si>
    <t>https://orig.app/wlmsdbw</t>
  </si>
  <si>
    <t>4wtpoah</t>
  </si>
  <si>
    <t>https://orig.app/4wtpoah</t>
  </si>
  <si>
    <t>eazq6ir</t>
  </si>
  <si>
    <t>https://orig.app/eazq6ir</t>
  </si>
  <si>
    <t>itstrnx</t>
  </si>
  <si>
    <t>https://orig.app/itstrnx</t>
  </si>
  <si>
    <t>a1fip0v</t>
  </si>
  <si>
    <t>https://orig.app/a1fip0v</t>
  </si>
  <si>
    <t>ypukwf9</t>
  </si>
  <si>
    <t>https://orig.app/ypukwf9</t>
  </si>
  <si>
    <t>gmt8h1z</t>
  </si>
  <si>
    <t>https://orig.app/gmt8h1z</t>
  </si>
  <si>
    <t>r1egxkl</t>
  </si>
  <si>
    <t>https://orig.app/r1egxkl</t>
  </si>
  <si>
    <t>jmvz8gd</t>
  </si>
  <si>
    <t>https://orig.app/jmvz8gd</t>
  </si>
  <si>
    <t>8ruhbwn</t>
  </si>
  <si>
    <t>https://orig.app/8ruhbwn</t>
  </si>
  <si>
    <t>vaa5pyz</t>
  </si>
  <si>
    <t>https://orig.app/vaa5pyz</t>
  </si>
  <si>
    <t>4b2rdhy</t>
  </si>
  <si>
    <t>https://orig.app/4b2rdhy</t>
  </si>
  <si>
    <t>apdepc5</t>
  </si>
  <si>
    <t>https://orig.app/apdepc5</t>
  </si>
  <si>
    <t>vk2gadb</t>
  </si>
  <si>
    <t>https://orig.app/vk2gadb</t>
  </si>
  <si>
    <t>nahzsbr</t>
  </si>
  <si>
    <t>https://orig.app/nahzsbr</t>
  </si>
  <si>
    <t>d5ipbyb</t>
  </si>
  <si>
    <t>https://orig.app/d5ipbyb</t>
  </si>
  <si>
    <t>jitgruw</t>
  </si>
  <si>
    <t>https://orig.app/jitgruw</t>
  </si>
  <si>
    <t>ddaeah6</t>
  </si>
  <si>
    <t>https://orig.app/ddaeah6</t>
  </si>
  <si>
    <t>eivprd0</t>
  </si>
  <si>
    <t>https://orig.app/eivprd0</t>
  </si>
  <si>
    <t>td1qmmz</t>
  </si>
  <si>
    <t>https://orig.app/td1qmmz</t>
  </si>
  <si>
    <t>xkgfo97</t>
  </si>
  <si>
    <t>https://orig.app/xkgfo97</t>
  </si>
  <si>
    <t>2sctvvv</t>
  </si>
  <si>
    <t>https://orig.app/2sctvvv</t>
  </si>
  <si>
    <t>craxv85</t>
  </si>
  <si>
    <t>https://orig.app/craxv85</t>
  </si>
  <si>
    <t>5unculx</t>
  </si>
  <si>
    <t>https://orig.app/5unculx</t>
  </si>
  <si>
    <t>fnczdyc</t>
  </si>
  <si>
    <t>https://orig.app/fnczdyc</t>
  </si>
  <si>
    <t>jg8gmej</t>
  </si>
  <si>
    <t>https://orig.app/jg8gmej</t>
  </si>
  <si>
    <t>mshftfb</t>
  </si>
  <si>
    <t>https://orig.app/mshftfb</t>
  </si>
  <si>
    <t>wfptqb7</t>
  </si>
  <si>
    <t>https://orig.app/wfptqb7</t>
  </si>
  <si>
    <t>ve4cuq1</t>
  </si>
  <si>
    <t>https://orig.app/ve4cuq1</t>
  </si>
  <si>
    <t>9wzd3tl</t>
  </si>
  <si>
    <t>https://orig.app/9wzd3tl</t>
  </si>
  <si>
    <t>5ctl8lt</t>
  </si>
  <si>
    <t>https://orig.app/5ctl8lt</t>
  </si>
  <si>
    <t>hvccnj6</t>
  </si>
  <si>
    <t>https://orig.app/hvccnj6</t>
  </si>
  <si>
    <t>oc7ic8w</t>
  </si>
  <si>
    <t>https://orig.app/oc7ic8w</t>
  </si>
  <si>
    <t>yhzxzxn</t>
  </si>
  <si>
    <t>https://orig.app/yhzxzxn</t>
  </si>
  <si>
    <t>zlyyin0</t>
  </si>
  <si>
    <t>https://orig.app/zlyyin0</t>
  </si>
  <si>
    <t>fgynsfi</t>
  </si>
  <si>
    <t>https://orig.app/fgynsfi</t>
  </si>
  <si>
    <t>jepozra</t>
  </si>
  <si>
    <t>https://orig.app/jepozra</t>
  </si>
  <si>
    <t>ebjwwvd</t>
  </si>
  <si>
    <t>https://orig.app/ebjwwvd</t>
  </si>
  <si>
    <t>khdgj7c</t>
  </si>
  <si>
    <t>https://orig.app/khdgj7c</t>
  </si>
  <si>
    <t>hjkthjf</t>
  </si>
  <si>
    <t>https://orig.app/hjkthjf</t>
  </si>
  <si>
    <t>6bw8kch</t>
  </si>
  <si>
    <t>https://orig.app/6bw8kch</t>
  </si>
  <si>
    <t>hqvrn5h</t>
  </si>
  <si>
    <t>https://orig.app/hqvrn5h</t>
  </si>
  <si>
    <t>1vlo5rr</t>
  </si>
  <si>
    <t>https://orig.app/1vlo5rr</t>
  </si>
  <si>
    <t>p8sxcwy</t>
  </si>
  <si>
    <t>https://orig.app/p8sxcwy</t>
  </si>
  <si>
    <t>zi4lvwh</t>
  </si>
  <si>
    <t>https://orig.app/zi4lvwh</t>
  </si>
  <si>
    <t>1avlx65</t>
  </si>
  <si>
    <t>https://orig.app/1avlx65</t>
  </si>
  <si>
    <t>z2ox4gv</t>
  </si>
  <si>
    <t>https://orig.app/z2ox4gv</t>
  </si>
  <si>
    <t>eeethul</t>
  </si>
  <si>
    <t>https://orig.app/eeethul</t>
  </si>
  <si>
    <t>ddxh99q</t>
  </si>
  <si>
    <t>https://orig.app/ddxh99q</t>
  </si>
  <si>
    <t>gb1mxke</t>
  </si>
  <si>
    <t>https://orig.app/gb1mxke</t>
  </si>
  <si>
    <t>xva21aq</t>
  </si>
  <si>
    <t>https://orig.app/xva21aq</t>
  </si>
  <si>
    <t>srohtcx</t>
  </si>
  <si>
    <t>https://orig.app/srohtcx</t>
  </si>
  <si>
    <t>3hciqfe</t>
  </si>
  <si>
    <t>https://orig.app/3hciqfe</t>
  </si>
  <si>
    <t>ew3dr2l</t>
  </si>
  <si>
    <t>https://orig.app/ew3dr2l</t>
  </si>
  <si>
    <t>l0ecrxx</t>
  </si>
  <si>
    <t>https://orig.app/l0ecrxx</t>
  </si>
  <si>
    <t>ngvq6rs</t>
  </si>
  <si>
    <t>https://orig.app/ngvq6rs</t>
  </si>
  <si>
    <t>pq42bu5</t>
  </si>
  <si>
    <t>https://orig.app/pq42bu5</t>
  </si>
  <si>
    <t>k6ffm1s</t>
  </si>
  <si>
    <t>https://orig.app/k6ffm1s</t>
  </si>
  <si>
    <t>fsmdhgq</t>
  </si>
  <si>
    <t>https://orig.app/fsmdhgq</t>
  </si>
  <si>
    <t>76di1ir</t>
  </si>
  <si>
    <t>https://orig.app/76di1ir</t>
  </si>
  <si>
    <t>udylehi</t>
  </si>
  <si>
    <t>https://orig.app/udylehi</t>
  </si>
  <si>
    <t>led55ni</t>
  </si>
  <si>
    <t>https://orig.app/led55ni</t>
  </si>
  <si>
    <t>darb4vf</t>
  </si>
  <si>
    <t>https://orig.app/darb4vf</t>
  </si>
  <si>
    <t>ljb5r49</t>
  </si>
  <si>
    <t>https://orig.app/ljb5r49</t>
  </si>
  <si>
    <t>7i9c81c</t>
  </si>
  <si>
    <t>https://orig.app/7i9c81c</t>
  </si>
  <si>
    <t>qr2va76</t>
  </si>
  <si>
    <t>https://orig.app/qr2va76</t>
  </si>
  <si>
    <t>qcvogu0</t>
  </si>
  <si>
    <t>https://orig.app/qcvogu0</t>
  </si>
  <si>
    <t>b9789p8</t>
  </si>
  <si>
    <t>https://orig.app/b9789p8</t>
  </si>
  <si>
    <t>xnt2bdt</t>
  </si>
  <si>
    <t>https://orig.app/xnt2bdt</t>
  </si>
  <si>
    <t>4zg65qv</t>
  </si>
  <si>
    <t>https://orig.app/4zg65qv</t>
  </si>
  <si>
    <t>ykiugtk</t>
  </si>
  <si>
    <t>https://orig.app/ykiugtk</t>
  </si>
  <si>
    <t>ievhoim</t>
  </si>
  <si>
    <t>https://orig.app/ievhoim</t>
  </si>
  <si>
    <t>otnxg6v</t>
  </si>
  <si>
    <t>https://orig.app/otnxg6v</t>
  </si>
  <si>
    <t>g9fudhg</t>
  </si>
  <si>
    <t>https://orig.app/g9fudhg</t>
  </si>
  <si>
    <t>mmty2kr</t>
  </si>
  <si>
    <t>https://orig.app/mmty2kr</t>
  </si>
  <si>
    <t>dqzeg6r</t>
  </si>
  <si>
    <t>https://orig.app/dqzeg6r</t>
  </si>
  <si>
    <t>4ikl4cb</t>
  </si>
  <si>
    <t>https://orig.app/4ikl4cb</t>
  </si>
  <si>
    <t>flduwua</t>
  </si>
  <si>
    <t>https://orig.app/flduwua</t>
  </si>
  <si>
    <t>hivrrrb</t>
  </si>
  <si>
    <t>https://orig.app/hivrrrb</t>
  </si>
  <si>
    <t>bjzrasx</t>
  </si>
  <si>
    <t>https://orig.app/bjzrasx</t>
  </si>
  <si>
    <t>dvmry3s</t>
  </si>
  <si>
    <t>https://orig.app/dvmry3s</t>
  </si>
  <si>
    <t>yoxycr9</t>
  </si>
  <si>
    <t>https://orig.app/yoxycr9</t>
  </si>
  <si>
    <t>x4czbju</t>
  </si>
  <si>
    <t>https://orig.app/x4czbju</t>
  </si>
  <si>
    <t>a39kpux</t>
  </si>
  <si>
    <t>https://orig.app/a39kpux</t>
  </si>
  <si>
    <t>5ehmyjr</t>
  </si>
  <si>
    <t>https://orig.app/5ehmyjr</t>
  </si>
  <si>
    <t>cwiqdaz</t>
  </si>
  <si>
    <t>https://orig.app/cwiqdaz</t>
  </si>
  <si>
    <t>jgljgq8</t>
  </si>
  <si>
    <t>https://orig.app/jgljgq8</t>
  </si>
  <si>
    <t>dwedu4f</t>
  </si>
  <si>
    <t>https://orig.app/dwedu4f</t>
  </si>
  <si>
    <t>weaobiz</t>
  </si>
  <si>
    <t>https://orig.app/weaobiz</t>
  </si>
  <si>
    <t>ttvqiv1</t>
  </si>
  <si>
    <t>https://orig.app/ttvqiv1</t>
  </si>
  <si>
    <t>ibpqffq</t>
  </si>
  <si>
    <t>https://orig.app/ibpqffq</t>
  </si>
  <si>
    <t>zvm5cut</t>
  </si>
  <si>
    <t>https://orig.app/zvm5cut</t>
  </si>
  <si>
    <t>d3mcs1g</t>
  </si>
  <si>
    <t>https://orig.app/d3mcs1g</t>
  </si>
  <si>
    <t>ugjki4r</t>
  </si>
  <si>
    <t>https://orig.app/ugjki4r</t>
  </si>
  <si>
    <t>bwsmifi</t>
  </si>
  <si>
    <t>https://orig.app/bwsmifi</t>
  </si>
  <si>
    <t>ccbkhmi</t>
  </si>
  <si>
    <t>https://orig.app/ccbkhmi</t>
  </si>
  <si>
    <t>wrtx5dk</t>
  </si>
  <si>
    <t>https://orig.app/wrtx5dk</t>
  </si>
  <si>
    <t>kbbnohk</t>
  </si>
  <si>
    <t>https://orig.app/kbbnohk</t>
  </si>
  <si>
    <t>taghbe5</t>
  </si>
  <si>
    <t>https://orig.app/taghbe5</t>
  </si>
  <si>
    <t>z9xv394</t>
  </si>
  <si>
    <t>https://orig.app/z9xv394</t>
  </si>
  <si>
    <t>6dsmrmg</t>
  </si>
  <si>
    <t>https://orig.app/6dsmrmg</t>
  </si>
  <si>
    <t>tfq1m8e</t>
  </si>
  <si>
    <t>https://orig.app/tfq1m8e</t>
  </si>
  <si>
    <t>gkbvxkk</t>
  </si>
  <si>
    <t>https://orig.app/gkbvxkk</t>
  </si>
  <si>
    <t>8hlafmq</t>
  </si>
  <si>
    <t>https://orig.app/8hlafmq</t>
  </si>
  <si>
    <t>qkwzmlw</t>
  </si>
  <si>
    <t>https://orig.app/qkwzmlw</t>
  </si>
  <si>
    <t>csm2k27</t>
  </si>
  <si>
    <t>https://orig.app/csm2k27</t>
  </si>
  <si>
    <t>we8gwet</t>
  </si>
  <si>
    <t>https://orig.app/we8gwet</t>
  </si>
  <si>
    <t>n8rhcft</t>
  </si>
  <si>
    <t>https://orig.app/n8rhcft</t>
  </si>
  <si>
    <t>inz9x0k</t>
  </si>
  <si>
    <t>https://orig.app/inz9x0k</t>
  </si>
  <si>
    <t>pbptsns</t>
  </si>
  <si>
    <t>https://orig.app/pbptsns</t>
  </si>
  <si>
    <t>tdaadlo</t>
  </si>
  <si>
    <t>https://orig.app/tdaadlo</t>
  </si>
  <si>
    <t>tkojzrv</t>
  </si>
  <si>
    <t>https://orig.app/tkojzrv</t>
  </si>
  <si>
    <t>1sudoz8</t>
  </si>
  <si>
    <t>https://orig.app/1sudoz8</t>
  </si>
  <si>
    <t>9qoluph</t>
  </si>
  <si>
    <t>https://orig.app/9qoluph</t>
  </si>
  <si>
    <t>owh1nqr</t>
  </si>
  <si>
    <t>https://orig.app/owh1nqr</t>
  </si>
  <si>
    <t>90pzqde</t>
  </si>
  <si>
    <t>https://orig.app/90pzqde</t>
  </si>
  <si>
    <t>2xgdbwo</t>
  </si>
  <si>
    <t>https://orig.app/2xgdbwo</t>
  </si>
  <si>
    <t>z0ofbot</t>
  </si>
  <si>
    <t>https://orig.app/z0ofbot</t>
  </si>
  <si>
    <t>mhfleq9</t>
  </si>
  <si>
    <t>https://orig.app/mhfleq9</t>
  </si>
  <si>
    <t>rn7eoxv</t>
  </si>
  <si>
    <t>https://orig.app/rn7eoxv</t>
  </si>
  <si>
    <t>f9b77ko</t>
  </si>
  <si>
    <t>https://orig.app/f9b77ko</t>
  </si>
  <si>
    <t>prw6hc0</t>
  </si>
  <si>
    <t>https://orig.app/prw6hc0</t>
  </si>
  <si>
    <t>jfjkhnp</t>
  </si>
  <si>
    <t>https://orig.app/jfjkhnp</t>
  </si>
  <si>
    <t>sozvw6o</t>
  </si>
  <si>
    <t>https://orig.app/sozvw6o</t>
  </si>
  <si>
    <t>6y2e2g5</t>
  </si>
  <si>
    <t>https://orig.app/6y2e2g5</t>
  </si>
  <si>
    <t>hmxc21h</t>
  </si>
  <si>
    <t>https://orig.app/hmxc21h</t>
  </si>
  <si>
    <t>ssgf4dc</t>
  </si>
  <si>
    <t>https://orig.app/ssgf4dc</t>
  </si>
  <si>
    <t>eb7qmon</t>
  </si>
  <si>
    <t>https://orig.app/eb7qmon</t>
  </si>
  <si>
    <t>twptexq</t>
  </si>
  <si>
    <t>https://orig.app/twptexq</t>
  </si>
  <si>
    <t>8gpewao</t>
  </si>
  <si>
    <t>https://orig.app/8gpewao</t>
  </si>
  <si>
    <t>kebvhhq</t>
  </si>
  <si>
    <t>https://orig.app/kebvhhq</t>
  </si>
  <si>
    <t>h7s0bvc</t>
  </si>
  <si>
    <t>https://orig.app/h7s0bvc</t>
  </si>
  <si>
    <t>ojhmpug</t>
  </si>
  <si>
    <t>https://orig.app/ojhmpug</t>
  </si>
  <si>
    <t>aivxnvz</t>
  </si>
  <si>
    <t>https://orig.app/aivxnvz</t>
  </si>
  <si>
    <t>lrrdgoh</t>
  </si>
  <si>
    <t>https://orig.app/lrrdgoh</t>
  </si>
  <si>
    <t>uj7lcj5</t>
  </si>
  <si>
    <t>https://orig.app/uj7lcj5</t>
  </si>
  <si>
    <t>tmua3cz</t>
  </si>
  <si>
    <t>https://orig.app/tmua3cz</t>
  </si>
  <si>
    <t>drxs5fn</t>
  </si>
  <si>
    <t>https://orig.app/drxs5fn</t>
  </si>
  <si>
    <t>q5hv9m8</t>
  </si>
  <si>
    <t>https://orig.app/q5hv9m8</t>
  </si>
  <si>
    <t>ur6caeq</t>
  </si>
  <si>
    <t>https://orig.app/ur6caeq</t>
  </si>
  <si>
    <t>xrs0hnd</t>
  </si>
  <si>
    <t>https://orig.app/xrs0hnd</t>
  </si>
  <si>
    <t>kot77ro</t>
  </si>
  <si>
    <t>https://orig.app/kot77ro</t>
  </si>
  <si>
    <t>affhpjx</t>
  </si>
  <si>
    <t>https://orig.app/affhpjx</t>
  </si>
  <si>
    <t>aq8tbku</t>
  </si>
  <si>
    <t>https://orig.app/aq8tbku</t>
  </si>
  <si>
    <t>xyamump</t>
  </si>
  <si>
    <t>https://orig.app/xyamump</t>
  </si>
  <si>
    <t>pb5sdbf</t>
  </si>
  <si>
    <t>https://orig.app/pb5sdbf</t>
  </si>
  <si>
    <t>xqo5emj</t>
  </si>
  <si>
    <t>https://orig.app/xqo5emj</t>
  </si>
  <si>
    <t>hgb7c0m</t>
  </si>
  <si>
    <t>https://orig.app/hgb7c0m</t>
  </si>
  <si>
    <t>hfoiq4s</t>
  </si>
  <si>
    <t>https://orig.app/hfoiq4s</t>
  </si>
  <si>
    <t>ihvk6e6</t>
  </si>
  <si>
    <t>https://orig.app/ihvk6e6</t>
  </si>
  <si>
    <t>qx8b5dk</t>
  </si>
  <si>
    <t>https://orig.app/qx8b5dk</t>
  </si>
  <si>
    <t>no5cpvs</t>
  </si>
  <si>
    <t>https://orig.app/no5cpvs</t>
  </si>
  <si>
    <t>ajql0js</t>
  </si>
  <si>
    <t>https://orig.app/ajql0js</t>
  </si>
  <si>
    <t>bepeupj</t>
  </si>
  <si>
    <t>https://orig.app/bepeupj</t>
  </si>
  <si>
    <t>ancctqw</t>
  </si>
  <si>
    <t>https://orig.app/ancctqw</t>
  </si>
  <si>
    <t>bgrtcfj</t>
  </si>
  <si>
    <t>https://orig.app/bgrtcfj</t>
  </si>
  <si>
    <t>bhfrbyi</t>
  </si>
  <si>
    <t>https://orig.app/bhfrbyi</t>
  </si>
  <si>
    <t>bw11veg</t>
  </si>
  <si>
    <t>https://orig.app/bw11veg</t>
  </si>
  <si>
    <t>wnkggm1</t>
  </si>
  <si>
    <t>https://orig.app/wnkggm1</t>
  </si>
  <si>
    <t>lsifscb</t>
  </si>
  <si>
    <t>https://orig.app/lsifscb</t>
  </si>
  <si>
    <t>ocnl8pi</t>
  </si>
  <si>
    <t>https://orig.app/ocnl8pi</t>
  </si>
  <si>
    <t>ewdqg3o</t>
  </si>
  <si>
    <t>https://orig.app/ewdqg3o</t>
  </si>
  <si>
    <t>f3q39iu</t>
  </si>
  <si>
    <t>https://orig.app/f3q39iu</t>
  </si>
  <si>
    <t>fjthqro</t>
  </si>
  <si>
    <t>https://orig.app/fjthqro</t>
  </si>
  <si>
    <t>bmaudou</t>
  </si>
  <si>
    <t>https://orig.app/bmaudou</t>
  </si>
  <si>
    <t>3ysvg3s</t>
  </si>
  <si>
    <t>https://orig.app/3ysvg3s</t>
  </si>
  <si>
    <t>f5tkapj</t>
  </si>
  <si>
    <t>https://orig.app/f5tkapj</t>
  </si>
  <si>
    <t>a8ka9vt</t>
  </si>
  <si>
    <t>https://orig.app/a8ka9vt</t>
  </si>
  <si>
    <t>neszi3c</t>
  </si>
  <si>
    <t>https://orig.app/neszi3c</t>
  </si>
  <si>
    <t>xkkxh8h</t>
  </si>
  <si>
    <t>https://orig.app/xkkxh8h</t>
  </si>
  <si>
    <t>00z2qa8</t>
  </si>
  <si>
    <t>https://orig.app/00z2qa8</t>
  </si>
  <si>
    <t>yaldcle</t>
  </si>
  <si>
    <t>https://orig.app/yaldcle</t>
  </si>
  <si>
    <t>3i7k0dc</t>
  </si>
  <si>
    <t>https://orig.app/3i7k0dc</t>
  </si>
  <si>
    <t>vqzgvej</t>
  </si>
  <si>
    <t>https://orig.app/vqzgvej</t>
  </si>
  <si>
    <t>w98kpmv</t>
  </si>
  <si>
    <t>https://orig.app/w98kpmv</t>
  </si>
  <si>
    <t>asnj0bn</t>
  </si>
  <si>
    <t>https://orig.app/asnj0bn</t>
  </si>
  <si>
    <t>frysjq8</t>
  </si>
  <si>
    <t>https://orig.app/frysjq8</t>
  </si>
  <si>
    <t>8qhqlzg</t>
  </si>
  <si>
    <t>https://orig.app/8qhqlzg</t>
  </si>
  <si>
    <t>asnqy50</t>
  </si>
  <si>
    <t>https://orig.app/asnqy50</t>
  </si>
  <si>
    <t>walzvol</t>
  </si>
  <si>
    <t>https://orig.app/walzvol</t>
  </si>
  <si>
    <t>enae0uo</t>
  </si>
  <si>
    <t>https://orig.app/enae0uo</t>
  </si>
  <si>
    <t>z7f7kq1</t>
  </si>
  <si>
    <t>https://orig.app/z7f7kq1</t>
  </si>
  <si>
    <t>voiousp</t>
  </si>
  <si>
    <t>https://orig.app/voiousp</t>
  </si>
  <si>
    <t>mnaj9mt</t>
  </si>
  <si>
    <t>https://orig.app/mnaj9mt</t>
  </si>
  <si>
    <t>tr4jdq9</t>
  </si>
  <si>
    <t>https://orig.app/tr4jdq9</t>
  </si>
  <si>
    <t>ltvoq0b</t>
  </si>
  <si>
    <t>https://orig.app/ltvoq0b</t>
  </si>
  <si>
    <t>zay2018</t>
  </si>
  <si>
    <t>https://orig.app/zay2018</t>
  </si>
  <si>
    <t>sa6ycev</t>
  </si>
  <si>
    <t>https://orig.app/sa6ycev</t>
  </si>
  <si>
    <t>kavmthw</t>
  </si>
  <si>
    <t>https://orig.app/kavmthw</t>
  </si>
  <si>
    <t>eamfx9g</t>
  </si>
  <si>
    <t>https://orig.app/eamfx9g</t>
  </si>
  <si>
    <t>c5vkazx</t>
  </si>
  <si>
    <t>https://orig.app/c5vkazx</t>
  </si>
  <si>
    <t>co03wyu</t>
  </si>
  <si>
    <t>https://orig.app/co03wyu</t>
  </si>
  <si>
    <t>wyboeek</t>
  </si>
  <si>
    <t>https://orig.app/wyboeek</t>
  </si>
  <si>
    <t>jwsvkxb</t>
  </si>
  <si>
    <t>https://orig.app/jwsvkxb</t>
  </si>
  <si>
    <t>2dpmhgg</t>
  </si>
  <si>
    <t>https://orig.app/2dpmhgg</t>
  </si>
  <si>
    <t>houxwpj</t>
  </si>
  <si>
    <t>https://orig.app/houxwpj</t>
  </si>
  <si>
    <t>nxj1ylv</t>
  </si>
  <si>
    <t>https://orig.app/nxj1ylv</t>
  </si>
  <si>
    <t>7w7f3cv</t>
  </si>
  <si>
    <t>https://orig.app/7w7f3cv</t>
  </si>
  <si>
    <t>itwdhvn</t>
  </si>
  <si>
    <t>https://orig.app/itwdhvn</t>
  </si>
  <si>
    <t>fqnb5fh</t>
  </si>
  <si>
    <t>https://orig.app/fqnb5fh</t>
  </si>
  <si>
    <t>d5vtane</t>
  </si>
  <si>
    <t>https://orig.app/d5vtane</t>
  </si>
  <si>
    <t>2lp79pa</t>
  </si>
  <si>
    <t>https://orig.app/2lp79pa</t>
  </si>
  <si>
    <t>30ctvk5</t>
  </si>
  <si>
    <t>https://orig.app/30ctvk5</t>
  </si>
  <si>
    <t>lfgnjhf</t>
  </si>
  <si>
    <t>https://orig.app/lfgnjhf</t>
  </si>
  <si>
    <t>stey8j9</t>
  </si>
  <si>
    <t>https://orig.app/stey8j9</t>
  </si>
  <si>
    <t>xcdq6ze</t>
  </si>
  <si>
    <t>https://orig.app/xcdq6ze</t>
  </si>
  <si>
    <t>y3cdr43</t>
  </si>
  <si>
    <t>https://orig.app/y3cdr43</t>
  </si>
  <si>
    <t>2ocjlnr</t>
  </si>
  <si>
    <t>https://orig.app/2ocjlnr</t>
  </si>
  <si>
    <t>j9pbtdl</t>
  </si>
  <si>
    <t>https://orig.app/j9pbtdl</t>
  </si>
  <si>
    <t>y8kij3z</t>
  </si>
  <si>
    <t>https://orig.app/y8kij3z</t>
  </si>
  <si>
    <t>ym9ylr0</t>
  </si>
  <si>
    <t>https://orig.app/ym9ylr0</t>
  </si>
  <si>
    <t>qdaoamv</t>
  </si>
  <si>
    <t>https://orig.app/qdaoamv</t>
  </si>
  <si>
    <t>u8kjwfl</t>
  </si>
  <si>
    <t>https://orig.app/u8kjwfl</t>
  </si>
  <si>
    <t>dfqc4ss</t>
  </si>
  <si>
    <t>https://orig.app/dfqc4ss</t>
  </si>
  <si>
    <t>yyvbpuu</t>
  </si>
  <si>
    <t>https://orig.app/yyvbpuu</t>
  </si>
  <si>
    <t>evinuzo</t>
  </si>
  <si>
    <t>https://orig.app/evinuzo</t>
  </si>
  <si>
    <t>y1uqmtx</t>
  </si>
  <si>
    <t>https://orig.app/y1uqmtx</t>
  </si>
  <si>
    <t>aastzaw</t>
  </si>
  <si>
    <t>https://orig.app/aastzaw</t>
  </si>
  <si>
    <t>b4xyilx</t>
  </si>
  <si>
    <t>https://orig.app/b4xyilx</t>
  </si>
  <si>
    <t>3p7xgkr</t>
  </si>
  <si>
    <t>https://orig.app/3p7xgkr</t>
  </si>
  <si>
    <t>ipkb4zn</t>
  </si>
  <si>
    <t>https://orig.app/ipkb4zn</t>
  </si>
  <si>
    <t>r08ypys</t>
  </si>
  <si>
    <t>https://orig.app/r08ypys</t>
  </si>
  <si>
    <t>h5ifpgn</t>
  </si>
  <si>
    <t>https://orig.app/h5ifpgn</t>
  </si>
  <si>
    <t>awj6qss</t>
  </si>
  <si>
    <t>https://orig.app/awj6qss</t>
  </si>
  <si>
    <t>paws3sn</t>
  </si>
  <si>
    <t>https://orig.app/paws3sn</t>
  </si>
  <si>
    <t>9fmbwtv</t>
  </si>
  <si>
    <t>https://orig.app/9fmbwtv</t>
  </si>
  <si>
    <t>bcevcrv</t>
  </si>
  <si>
    <t>https://orig.app/bcevcrv</t>
  </si>
  <si>
    <t>qsnafrs</t>
  </si>
  <si>
    <t>https://orig.app/qsnafrs</t>
  </si>
  <si>
    <t>b8bcg97</t>
  </si>
  <si>
    <t>https://orig.app/b8bcg97</t>
  </si>
  <si>
    <t>ukusunj</t>
  </si>
  <si>
    <t>https://orig.app/ukusunj</t>
  </si>
  <si>
    <t>qupgx3w</t>
  </si>
  <si>
    <t>https://orig.app/qupgx3w</t>
  </si>
  <si>
    <t>vucjrkc</t>
  </si>
  <si>
    <t>https://orig.app/vucjrkc</t>
  </si>
  <si>
    <t>af8tyhd</t>
  </si>
  <si>
    <t>https://orig.app/af8tyhd</t>
  </si>
  <si>
    <t>nkniwtc</t>
  </si>
  <si>
    <t>https://orig.app/nkniwtc</t>
  </si>
  <si>
    <t>6ntxinm</t>
  </si>
  <si>
    <t>https://orig.app/6ntxinm</t>
  </si>
  <si>
    <t>l6tg7tb</t>
  </si>
  <si>
    <t>https://orig.app/l6tg7tb</t>
  </si>
  <si>
    <t>cvvcact</t>
  </si>
  <si>
    <t>https://orig.app/cvvcact</t>
  </si>
  <si>
    <t>dgadvai</t>
  </si>
  <si>
    <t>https://orig.app/dgadvai</t>
  </si>
  <si>
    <t>aihnnsf</t>
  </si>
  <si>
    <t>https://orig.app/aihnnsf</t>
  </si>
  <si>
    <t>1ofoyht</t>
  </si>
  <si>
    <t>https://orig.app/1ofoyht</t>
  </si>
  <si>
    <t>gcijoi9</t>
  </si>
  <si>
    <t>https://orig.app/gcijoi9</t>
  </si>
  <si>
    <t>gp4lslg</t>
  </si>
  <si>
    <t>https://orig.app/gp4lslg</t>
  </si>
  <si>
    <t>x3nu8ox</t>
  </si>
  <si>
    <t>https://orig.app/x3nu8ox</t>
  </si>
  <si>
    <t>gn83c7s</t>
  </si>
  <si>
    <t>https://orig.app/gn83c7s</t>
  </si>
  <si>
    <t>b9bi8ol</t>
  </si>
  <si>
    <t>https://orig.app/b9bi8ol</t>
  </si>
  <si>
    <t>tkfnqbn</t>
  </si>
  <si>
    <t>https://orig.app/tkfnqbn</t>
  </si>
  <si>
    <t>qv3ieng</t>
  </si>
  <si>
    <t>https://orig.app/qv3ieng</t>
  </si>
  <si>
    <t>zxbfrzx</t>
  </si>
  <si>
    <t>https://orig.app/zxbfrzx</t>
  </si>
  <si>
    <t>6vtlk8g</t>
  </si>
  <si>
    <t>https://orig.app/6vtlk8g</t>
  </si>
  <si>
    <t>lcaghzv</t>
  </si>
  <si>
    <t>https://orig.app/lcaghzv</t>
  </si>
  <si>
    <t>pr89ux2</t>
  </si>
  <si>
    <t>https://orig.app/pr89ux2</t>
  </si>
  <si>
    <t>v2wbjpy</t>
  </si>
  <si>
    <t>https://orig.app/v2wbjpy</t>
  </si>
  <si>
    <t>cfnaqbe</t>
  </si>
  <si>
    <t>https://orig.app/cfnaqbe</t>
  </si>
  <si>
    <t>i9qodcl</t>
  </si>
  <si>
    <t>https://orig.app/i9qodcl</t>
  </si>
  <si>
    <t>o4myoma</t>
  </si>
  <si>
    <t>https://orig.app/o4myoma</t>
  </si>
  <si>
    <t>s3ewbif</t>
  </si>
  <si>
    <t>https://orig.app/s3ewbif</t>
  </si>
  <si>
    <t>46opus3</t>
  </si>
  <si>
    <t>https://orig.app/46opus3</t>
  </si>
  <si>
    <t>2gky2xi</t>
  </si>
  <si>
    <t>https://orig.app/2gky2xi</t>
  </si>
  <si>
    <t>ozfarau</t>
  </si>
  <si>
    <t>https://orig.app/ozfarau</t>
  </si>
  <si>
    <t>35jtiu6</t>
  </si>
  <si>
    <t>https://orig.app/35jtiu6</t>
  </si>
  <si>
    <t>db4d8qw</t>
  </si>
  <si>
    <t>https://orig.app/db4d8qw</t>
  </si>
  <si>
    <t>kw4bm3g</t>
  </si>
  <si>
    <t>https://orig.app/kw4bm3g</t>
  </si>
  <si>
    <t>xt10lzz</t>
  </si>
  <si>
    <t>https://orig.app/xt10lzz</t>
  </si>
  <si>
    <t>jtypjxy</t>
  </si>
  <si>
    <t>https://orig.app/jtypjxy</t>
  </si>
  <si>
    <t>qrobjgk</t>
  </si>
  <si>
    <t>https://orig.app/qrobjgk</t>
  </si>
  <si>
    <t>zepjdui</t>
  </si>
  <si>
    <t>https://orig.app/zepjdui</t>
  </si>
  <si>
    <t>5m7p42e</t>
  </si>
  <si>
    <t>https://orig.app/5m7p42e</t>
  </si>
  <si>
    <t>c2yau7c</t>
  </si>
  <si>
    <t>https://orig.app/c2yau7c</t>
  </si>
  <si>
    <t>blcemdr</t>
  </si>
  <si>
    <t>https://orig.app/blcemdr</t>
  </si>
  <si>
    <t>idjzizf</t>
  </si>
  <si>
    <t>https://orig.app/idjzizf</t>
  </si>
  <si>
    <t>wgoslyw</t>
  </si>
  <si>
    <t>https://orig.app/wgoslyw</t>
  </si>
  <si>
    <t>uyrsovu</t>
  </si>
  <si>
    <t>https://orig.app/uyrsovu</t>
  </si>
  <si>
    <t>hhtkhvc</t>
  </si>
  <si>
    <t>https://orig.app/hhtkhvc</t>
  </si>
  <si>
    <t>mgfnk5a</t>
  </si>
  <si>
    <t>https://orig.app/mgfnk5a</t>
  </si>
  <si>
    <t>1e5owqs</t>
  </si>
  <si>
    <t>https://orig.app/1e5owqs</t>
  </si>
  <si>
    <t>ex1lfiz</t>
  </si>
  <si>
    <t>https://orig.app/ex1lfiz</t>
  </si>
  <si>
    <t>czzpyft</t>
  </si>
  <si>
    <t>https://orig.app/czzpyft</t>
  </si>
  <si>
    <t>c9ktyyb</t>
  </si>
  <si>
    <t>https://orig.app/c9ktyyb</t>
  </si>
  <si>
    <t>cr7v9go</t>
  </si>
  <si>
    <t>https://orig.app/cr7v9go</t>
  </si>
  <si>
    <t>dnynjqs</t>
  </si>
  <si>
    <t>https://orig.app/dnynjqs</t>
  </si>
  <si>
    <t>kgmzn9z</t>
  </si>
  <si>
    <t>https://orig.app/kgmzn9z</t>
  </si>
  <si>
    <t>nq2mgsb</t>
  </si>
  <si>
    <t>https://orig.app/nq2mgsb</t>
  </si>
  <si>
    <t>lmrns2n</t>
  </si>
  <si>
    <t>https://orig.app/lmrns2n</t>
  </si>
  <si>
    <t>dkgx7xq</t>
  </si>
  <si>
    <t>https://orig.app/dkgx7xq</t>
  </si>
  <si>
    <t>wgwyx4p</t>
  </si>
  <si>
    <t>https://orig.app/wgwyx4p</t>
  </si>
  <si>
    <t>fetuign</t>
  </si>
  <si>
    <t>https://orig.app/fetuign</t>
  </si>
  <si>
    <t>wjt27av</t>
  </si>
  <si>
    <t>https://orig.app/wjt27av</t>
  </si>
  <si>
    <t>ghrzlmz</t>
  </si>
  <si>
    <t>https://orig.app/ghrzlmz</t>
  </si>
  <si>
    <t>raobmzr</t>
  </si>
  <si>
    <t>https://orig.app/raobmzr</t>
  </si>
  <si>
    <t>lpdegqb</t>
  </si>
  <si>
    <t>https://orig.app/lpdegqb</t>
  </si>
  <si>
    <t>1gsowwc</t>
  </si>
  <si>
    <t>https://orig.app/1gsowwc</t>
  </si>
  <si>
    <t>o9ztles</t>
  </si>
  <si>
    <t>https://orig.app/o9ztles</t>
  </si>
  <si>
    <t>wgcwmog</t>
  </si>
  <si>
    <t>https://orig.app/wgcwmog</t>
  </si>
  <si>
    <t>uisjpgw</t>
  </si>
  <si>
    <t>https://orig.app/uisjpgw</t>
  </si>
  <si>
    <t>gxlyqug</t>
  </si>
  <si>
    <t>https://orig.app/gxlyqug</t>
  </si>
  <si>
    <t>vumicid</t>
  </si>
  <si>
    <t>https://orig.app/vumicid</t>
  </si>
  <si>
    <t>o8aqvec</t>
  </si>
  <si>
    <t>https://orig.app/o8aqvec</t>
  </si>
  <si>
    <t>vpisfdm</t>
  </si>
  <si>
    <t>https://orig.app/vpisfdm</t>
  </si>
  <si>
    <t>9ddjjlm</t>
  </si>
  <si>
    <t>https://orig.app/9ddjjlm</t>
  </si>
  <si>
    <t>t1o4mwf</t>
  </si>
  <si>
    <t>https://orig.app/t1o4mwf</t>
  </si>
  <si>
    <t>wopgop0</t>
  </si>
  <si>
    <t>https://orig.app/wopgop0</t>
  </si>
  <si>
    <t>evgewrk</t>
  </si>
  <si>
    <t>https://orig.app/evgewrk</t>
  </si>
  <si>
    <t>lmiaafb</t>
  </si>
  <si>
    <t>https://orig.app/lmiaafb</t>
  </si>
  <si>
    <t>9hgmtui</t>
  </si>
  <si>
    <t>https://orig.app/9hgmtui</t>
  </si>
  <si>
    <t>m2lvnzz</t>
  </si>
  <si>
    <t>https://orig.app/m2lvnzz</t>
  </si>
  <si>
    <t>4hridb3</t>
  </si>
  <si>
    <t>https://orig.app/4hridb3</t>
  </si>
  <si>
    <t>feqxufs</t>
  </si>
  <si>
    <t>https://orig.app/feqxufs</t>
  </si>
  <si>
    <t>qrc2uuo</t>
  </si>
  <si>
    <t>https://orig.app/qrc2uuo</t>
  </si>
  <si>
    <t>pwkz07t</t>
  </si>
  <si>
    <t>https://orig.app/pwkz07t</t>
  </si>
  <si>
    <t>btsquan</t>
  </si>
  <si>
    <t>https://orig.app/btsquan</t>
  </si>
  <si>
    <t>qej83rv</t>
  </si>
  <si>
    <t>https://orig.app/qej83rv</t>
  </si>
  <si>
    <t>7yswhcl</t>
  </si>
  <si>
    <t>https://orig.app/7yswhcl</t>
  </si>
  <si>
    <t>x9bk6yf</t>
  </si>
  <si>
    <t>https://orig.app/x9bk6yf</t>
  </si>
  <si>
    <t>m9jbnss</t>
  </si>
  <si>
    <t>https://orig.app/m9jbnss</t>
  </si>
  <si>
    <t>tcfh3wr</t>
  </si>
  <si>
    <t>https://orig.app/tcfh3wr</t>
  </si>
  <si>
    <t>bpr5hi1</t>
  </si>
  <si>
    <t>https://orig.app/bpr5hi1</t>
  </si>
  <si>
    <t>qa9pnma</t>
  </si>
  <si>
    <t>https://orig.app/qa9pnma</t>
  </si>
  <si>
    <t>g4lz3xh</t>
  </si>
  <si>
    <t>https://orig.app/g4lz3xh</t>
  </si>
  <si>
    <t>sjjohc1</t>
  </si>
  <si>
    <t>https://orig.app/sjjohc1</t>
  </si>
  <si>
    <t>ye4pefs</t>
  </si>
  <si>
    <t>https://orig.app/ye4pefs</t>
  </si>
  <si>
    <t>xggnvqa</t>
  </si>
  <si>
    <t>https://orig.app/xggnvqa</t>
  </si>
  <si>
    <t>koa9pvt</t>
  </si>
  <si>
    <t>https://orig.app/koa9pvt</t>
  </si>
  <si>
    <t>vndejrf</t>
  </si>
  <si>
    <t>https://orig.app/vndejrf</t>
  </si>
  <si>
    <t>bcqb3iw</t>
  </si>
  <si>
    <t>https://orig.app/bcqb3iw</t>
  </si>
  <si>
    <t>tqbi2r2</t>
  </si>
  <si>
    <t>https://orig.app/tqbi2r2</t>
  </si>
  <si>
    <t>rbfogao</t>
  </si>
  <si>
    <t>https://orig.app/rbfogao</t>
  </si>
  <si>
    <t>pqgslp5</t>
  </si>
  <si>
    <t>https://orig.app/pqgslp5</t>
  </si>
  <si>
    <t>fjxellv</t>
  </si>
  <si>
    <t>https://orig.app/fjxellv</t>
  </si>
  <si>
    <t>syhtzu0</t>
  </si>
  <si>
    <t>https://orig.app/syhtzu0</t>
  </si>
  <si>
    <t>vv46iri</t>
  </si>
  <si>
    <t>https://orig.app/vv46iri</t>
  </si>
  <si>
    <t>ikio4xr</t>
  </si>
  <si>
    <t>https://orig.app/ikio4xr</t>
  </si>
  <si>
    <t>ndkfdy3</t>
  </si>
  <si>
    <t>https://orig.app/ndkfdy3</t>
  </si>
  <si>
    <t>lngqua3</t>
  </si>
  <si>
    <t>https://orig.app/lngqua3</t>
  </si>
  <si>
    <t>uzsw2xx</t>
  </si>
  <si>
    <t>https://orig.app/uzsw2xx</t>
  </si>
  <si>
    <t>q1uxksp</t>
  </si>
  <si>
    <t>https://orig.app/q1uxksp</t>
  </si>
  <si>
    <t>8uyznl6</t>
  </si>
  <si>
    <t>https://orig.app/8uyznl6</t>
  </si>
  <si>
    <t>bj1l8ss</t>
  </si>
  <si>
    <t>https://orig.app/bj1l8ss</t>
  </si>
  <si>
    <t>awyxynl</t>
  </si>
  <si>
    <t>https://orig.app/awyxynl</t>
  </si>
  <si>
    <t>kluhxqy</t>
  </si>
  <si>
    <t>https://orig.app/kluhxqy</t>
  </si>
  <si>
    <t>qddns44</t>
  </si>
  <si>
    <t>https://orig.app/qddns44</t>
  </si>
  <si>
    <t>hryznwd</t>
  </si>
  <si>
    <t>https://orig.app/hryznwd</t>
  </si>
  <si>
    <t>v1a0z4b</t>
  </si>
  <si>
    <t>https://orig.app/v1a0z4b</t>
  </si>
  <si>
    <t>wxx2lr5</t>
  </si>
  <si>
    <t>https://orig.app/wxx2lr5</t>
  </si>
  <si>
    <t>kflhdbu</t>
  </si>
  <si>
    <t>https://orig.app/kflhdbu</t>
  </si>
  <si>
    <t>1d8f4ns</t>
  </si>
  <si>
    <t>https://orig.app/1d8f4ns</t>
  </si>
  <si>
    <t>iewmqjc</t>
  </si>
  <si>
    <t>https://orig.app/iewmqjc</t>
  </si>
  <si>
    <t>bgioe9d</t>
  </si>
  <si>
    <t>https://orig.app/bgioe9d</t>
  </si>
  <si>
    <t>ueiogmk</t>
  </si>
  <si>
    <t>https://orig.app/ueiogmk</t>
  </si>
  <si>
    <t>02rqwir</t>
  </si>
  <si>
    <t>https://orig.app/02rqwir</t>
  </si>
  <si>
    <t>l8hfo6s</t>
  </si>
  <si>
    <t>https://orig.app/l8hfo6s</t>
  </si>
  <si>
    <t>ursqe7f</t>
  </si>
  <si>
    <t>https://orig.app/ursqe7f</t>
  </si>
  <si>
    <t>dztenih</t>
  </si>
  <si>
    <t>https://orig.app/dztenih</t>
  </si>
  <si>
    <t>febwuzy</t>
  </si>
  <si>
    <t>https://orig.app/febwuzy</t>
  </si>
  <si>
    <t>dmvtbaa</t>
  </si>
  <si>
    <t>https://orig.app/dmvtbaa</t>
  </si>
  <si>
    <t>szwvtaz</t>
  </si>
  <si>
    <t>https://orig.app/szwvtaz</t>
  </si>
  <si>
    <t>rjnrrxt</t>
  </si>
  <si>
    <t>https://orig.app/rjnrrxt</t>
  </si>
  <si>
    <t>otk5z0a</t>
  </si>
  <si>
    <t>https://orig.app/otk5z0a</t>
  </si>
  <si>
    <t>5mnjhzr</t>
  </si>
  <si>
    <t>https://orig.app/5mnjhzr</t>
  </si>
  <si>
    <t>vmcfdob</t>
  </si>
  <si>
    <t>https://orig.app/vmcfdob</t>
  </si>
  <si>
    <t>tbyci1b</t>
  </si>
  <si>
    <t>https://orig.app/tbyci1b</t>
  </si>
  <si>
    <t>xbmn2co</t>
  </si>
  <si>
    <t>https://orig.app/xbmn2co</t>
  </si>
  <si>
    <t>tfrd9uw</t>
  </si>
  <si>
    <t>https://orig.app/tfrd9uw</t>
  </si>
  <si>
    <t>ac3n6xq</t>
  </si>
  <si>
    <t>https://orig.app/ac3n6xq</t>
  </si>
  <si>
    <t>9g4m8dr</t>
  </si>
  <si>
    <t>https://orig.app/9g4m8dr</t>
  </si>
  <si>
    <t>xzobofq</t>
  </si>
  <si>
    <t>https://orig.app/xzobofq</t>
  </si>
  <si>
    <t>c8qfh9f</t>
  </si>
  <si>
    <t>https://orig.app/c8qfh9f</t>
  </si>
  <si>
    <t>enc99g8</t>
  </si>
  <si>
    <t>https://orig.app/enc99g8</t>
  </si>
  <si>
    <t>bo8cwin</t>
  </si>
  <si>
    <t>https://orig.app/bo8cwin</t>
  </si>
  <si>
    <t>x64zbas</t>
  </si>
  <si>
    <t>https://orig.app/x64zbas</t>
  </si>
  <si>
    <t>bdgroyi</t>
  </si>
  <si>
    <t>https://orig.app/bdgroyi</t>
  </si>
  <si>
    <t>9e6c54g</t>
  </si>
  <si>
    <t>https://orig.app/9e6c54g</t>
  </si>
  <si>
    <t>mjrcrtg</t>
  </si>
  <si>
    <t>https://orig.app/mjrcrtg</t>
  </si>
  <si>
    <t>lh3b26h</t>
  </si>
  <si>
    <t>https://orig.app/lh3b26h</t>
  </si>
  <si>
    <t>2k3yve9</t>
  </si>
  <si>
    <t>https://orig.app/2k3yve9</t>
  </si>
  <si>
    <t>igp2lhg</t>
  </si>
  <si>
    <t>https://orig.app/igp2lhg</t>
  </si>
  <si>
    <t>wf5ktbi</t>
  </si>
  <si>
    <t>https://orig.app/wf5ktbi</t>
  </si>
  <si>
    <t>rvc9tuc</t>
  </si>
  <si>
    <t>https://orig.app/rvc9tuc</t>
  </si>
  <si>
    <t>itfv487</t>
  </si>
  <si>
    <t>https://orig.app/itfv487</t>
  </si>
  <si>
    <t>srllxgf</t>
  </si>
  <si>
    <t>https://orig.app/srllxgf</t>
  </si>
  <si>
    <t>eotbl85</t>
  </si>
  <si>
    <t>https://orig.app/eotbl85</t>
  </si>
  <si>
    <t>d7hevgl</t>
  </si>
  <si>
    <t>https://orig.app/d7hevgl</t>
  </si>
  <si>
    <t>rbdyjh4</t>
  </si>
  <si>
    <t>https://orig.app/rbdyjh4</t>
  </si>
  <si>
    <t>ocwggqh</t>
  </si>
  <si>
    <t>https://orig.app/ocwggqh</t>
  </si>
  <si>
    <t>c7a1lxc</t>
  </si>
  <si>
    <t>https://orig.app/c7a1lxc</t>
  </si>
  <si>
    <t>4rsattu</t>
  </si>
  <si>
    <t>https://orig.app/4rsattu</t>
  </si>
  <si>
    <t>3nyn23s</t>
  </si>
  <si>
    <t>https://orig.app/3nyn23s</t>
  </si>
  <si>
    <t>fo8wgqi</t>
  </si>
  <si>
    <t>https://orig.app/fo8wgqi</t>
  </si>
  <si>
    <t>e0jtir1</t>
  </si>
  <si>
    <t>https://orig.app/e0jtir1</t>
  </si>
  <si>
    <t>mlmr8ka</t>
  </si>
  <si>
    <t>https://orig.app/mlmr8ka</t>
  </si>
  <si>
    <t>sgvcgja</t>
  </si>
  <si>
    <t>https://orig.app/sgvcgja</t>
  </si>
  <si>
    <t>tmuqgmm</t>
  </si>
  <si>
    <t>https://orig.app/tmuqgmm</t>
  </si>
  <si>
    <t>cpsj0nh</t>
  </si>
  <si>
    <t>https://orig.app/cpsj0nh</t>
  </si>
  <si>
    <t>y0ve8i7</t>
  </si>
  <si>
    <t>https://orig.app/y0ve8i7</t>
  </si>
  <si>
    <t>0bws574</t>
  </si>
  <si>
    <t>https://orig.app/0bws574</t>
  </si>
  <si>
    <t>dwobm0z</t>
  </si>
  <si>
    <t>https://orig.app/dwobm0z</t>
  </si>
  <si>
    <t>zklxbmd</t>
  </si>
  <si>
    <t>https://orig.app/zklxbmd</t>
  </si>
  <si>
    <t>ck6zlvo</t>
  </si>
  <si>
    <t>https://orig.app/ck6zlvo</t>
  </si>
  <si>
    <t>3xbyyje</t>
  </si>
  <si>
    <t>https://orig.app/3xbyyje</t>
  </si>
  <si>
    <t>ttr3rdy</t>
  </si>
  <si>
    <t>https://orig.app/ttr3rdy</t>
  </si>
  <si>
    <t>iidylmn</t>
  </si>
  <si>
    <t>https://orig.app/iidylmn</t>
  </si>
  <si>
    <t>zgaxj55</t>
  </si>
  <si>
    <t>https://orig.app/zgaxj55</t>
  </si>
  <si>
    <t>qmjjijc</t>
  </si>
  <si>
    <t>https://orig.app/qmjjijc</t>
  </si>
  <si>
    <t>j0bxi0h</t>
  </si>
  <si>
    <t>https://orig.app/j0bxi0h</t>
  </si>
  <si>
    <t>hyg5i8h</t>
  </si>
  <si>
    <t>https://orig.app/hyg5i8h</t>
  </si>
  <si>
    <t>zwdyhe5</t>
  </si>
  <si>
    <t>https://orig.app/zwdyhe5</t>
  </si>
  <si>
    <t>n3guuih</t>
  </si>
  <si>
    <t>https://orig.app/n3guuih</t>
  </si>
  <si>
    <t>3r4xqbm</t>
  </si>
  <si>
    <t>https://orig.app/3r4xqbm</t>
  </si>
  <si>
    <t>aotunqv</t>
  </si>
  <si>
    <t>https://orig.app/aotunqv</t>
  </si>
  <si>
    <t>b5ubnvc</t>
  </si>
  <si>
    <t>https://orig.app/b5ubnvc</t>
  </si>
  <si>
    <t>m23y2rx</t>
  </si>
  <si>
    <t>https://orig.app/m23y2rx</t>
  </si>
  <si>
    <t>6cnikjp</t>
  </si>
  <si>
    <t>https://orig.app/6cnikjp</t>
  </si>
  <si>
    <t>bfb2mpd</t>
  </si>
  <si>
    <t>https://orig.app/bfb2mpd</t>
  </si>
  <si>
    <t>iqlake5</t>
  </si>
  <si>
    <t>https://orig.app/iqlake5</t>
  </si>
  <si>
    <t>bcqmwfr</t>
  </si>
  <si>
    <t>https://orig.app/bcqmwfr</t>
  </si>
  <si>
    <t>mrz9zaa</t>
  </si>
  <si>
    <t>https://orig.app/mrz9zaa</t>
  </si>
  <si>
    <t>9cqw1i8</t>
  </si>
  <si>
    <t>https://orig.app/9cqw1i8</t>
  </si>
  <si>
    <t>g8trrdb</t>
  </si>
  <si>
    <t>https://orig.app/g8trrdb</t>
  </si>
  <si>
    <t>qfs97y9</t>
  </si>
  <si>
    <t>https://orig.app/qfs97y9</t>
  </si>
  <si>
    <t>njblsku</t>
  </si>
  <si>
    <t>https://orig.app/njblsku</t>
  </si>
  <si>
    <t>eggqcjl</t>
  </si>
  <si>
    <t>https://orig.app/eggqcjl</t>
  </si>
  <si>
    <t>3cvdlbl</t>
  </si>
  <si>
    <t>https://orig.app/3cvdlbl</t>
  </si>
  <si>
    <t>rbax6eq</t>
  </si>
  <si>
    <t>https://orig.app/rbax6eq</t>
  </si>
  <si>
    <t>sk5lw8y</t>
  </si>
  <si>
    <t>https://orig.app/sk5lw8y</t>
  </si>
  <si>
    <t>rbdcnyd</t>
  </si>
  <si>
    <t>https://orig.app/rbdcnyd</t>
  </si>
  <si>
    <t>uj8ppgz</t>
  </si>
  <si>
    <t>https://orig.app/uj8ppgz</t>
  </si>
  <si>
    <t>1br5b3g</t>
  </si>
  <si>
    <t>https://orig.app/1br5b3g</t>
  </si>
  <si>
    <t>ep67gh5</t>
  </si>
  <si>
    <t>https://orig.app/ep67gh5</t>
  </si>
  <si>
    <t>ch4gq5p</t>
  </si>
  <si>
    <t>https://orig.app/ch4gq5p</t>
  </si>
  <si>
    <t>yzs5juc</t>
  </si>
  <si>
    <t>https://orig.app/yzs5juc</t>
  </si>
  <si>
    <t>epgr6od</t>
  </si>
  <si>
    <t>https://orig.app/epgr6od</t>
  </si>
  <si>
    <t>qirzvuy</t>
  </si>
  <si>
    <t>https://orig.app/qirzvuy</t>
  </si>
  <si>
    <t>bjitp1a</t>
  </si>
  <si>
    <t>https://orig.app/bjitp1a</t>
  </si>
  <si>
    <t>ausqjft</t>
  </si>
  <si>
    <t>https://orig.app/ausqjft</t>
  </si>
  <si>
    <t>brxgh0i</t>
  </si>
  <si>
    <t>https://orig.app/brxgh0i</t>
  </si>
  <si>
    <t>p4ml6w3</t>
  </si>
  <si>
    <t>https://orig.app/p4ml6w3</t>
  </si>
  <si>
    <t>9bqdxhu</t>
  </si>
  <si>
    <t>https://orig.app/9bqdxhu</t>
  </si>
  <si>
    <t>ugvk5eh</t>
  </si>
  <si>
    <t>https://orig.app/ugvk5eh</t>
  </si>
  <si>
    <t>qkvneoy</t>
  </si>
  <si>
    <t>https://orig.app/qkvneoy</t>
  </si>
  <si>
    <t>8phq0on</t>
  </si>
  <si>
    <t>https://orig.app/8phq0on</t>
  </si>
  <si>
    <t>ggsz9bp</t>
  </si>
  <si>
    <t>https://orig.app/ggsz9bp</t>
  </si>
  <si>
    <t>i2mgt8t</t>
  </si>
  <si>
    <t>https://orig.app/i2mgt8t</t>
  </si>
  <si>
    <t>dr8nc6e</t>
  </si>
  <si>
    <t>https://orig.app/dr8nc6e</t>
  </si>
  <si>
    <t>ornpjce</t>
  </si>
  <si>
    <t>https://orig.app/ornpjce</t>
  </si>
  <si>
    <t>p0p9kgo</t>
  </si>
  <si>
    <t>https://orig.app/p0p9kgo</t>
  </si>
  <si>
    <t>aocxbis</t>
  </si>
  <si>
    <t>https://orig.app/aocxbis</t>
  </si>
  <si>
    <t>y2a4exc</t>
  </si>
  <si>
    <t>https://orig.app/y2a4exc</t>
  </si>
  <si>
    <t>llnehnk</t>
  </si>
  <si>
    <t>https://orig.app/llnehnk</t>
  </si>
  <si>
    <t>o3nd8c2</t>
  </si>
  <si>
    <t>https://orig.app/o3nd8c2</t>
  </si>
  <si>
    <t>o8qrqs0</t>
  </si>
  <si>
    <t>https://orig.app/o8qrqs0</t>
  </si>
  <si>
    <t>g8vq6ql</t>
  </si>
  <si>
    <t>https://orig.app/g8vq6ql</t>
  </si>
  <si>
    <t>ox1eza2</t>
  </si>
  <si>
    <t>https://orig.app/ox1eza2</t>
  </si>
  <si>
    <t>vofnat4</t>
  </si>
  <si>
    <t>https://orig.app/vofnat4</t>
  </si>
  <si>
    <t>9odqmkc</t>
  </si>
  <si>
    <t>https://orig.app/9odqmkc</t>
  </si>
  <si>
    <t>gv2smpt</t>
  </si>
  <si>
    <t>https://orig.app/gv2smpt</t>
  </si>
  <si>
    <t>2s5x7re</t>
  </si>
  <si>
    <t>https://orig.app/2s5x7re</t>
  </si>
  <si>
    <t>3selkko</t>
  </si>
  <si>
    <t>https://orig.app/3selkko</t>
  </si>
  <si>
    <t>u1t0swk</t>
  </si>
  <si>
    <t>https://orig.app/u1t0swk</t>
  </si>
  <si>
    <t>jb7kzvy</t>
  </si>
  <si>
    <t>https://orig.app/jb7kzvy</t>
  </si>
  <si>
    <t>8alkxs9</t>
  </si>
  <si>
    <t>https://orig.app/8alkxs9</t>
  </si>
  <si>
    <t>rkoruv6</t>
  </si>
  <si>
    <t>https://orig.app/rkoruv6</t>
  </si>
  <si>
    <t>3hbks0w</t>
  </si>
  <si>
    <t>https://orig.app/3hbks0w</t>
  </si>
  <si>
    <t>dy2gojl</t>
  </si>
  <si>
    <t>https://orig.app/dy2gojl</t>
  </si>
  <si>
    <t>sdgwx7b</t>
  </si>
  <si>
    <t>https://orig.app/sdgwx7b</t>
  </si>
  <si>
    <t>ipaciep</t>
  </si>
  <si>
    <t>https://orig.app/ipaciep</t>
  </si>
  <si>
    <t>hfo41wn</t>
  </si>
  <si>
    <t>https://orig.app/hfo41wn</t>
  </si>
  <si>
    <t>nk17lf7</t>
  </si>
  <si>
    <t>https://orig.app/nk17lf7</t>
  </si>
  <si>
    <t>yyews2e</t>
  </si>
  <si>
    <t>https://orig.app/yyews2e</t>
  </si>
  <si>
    <t>hgvfuqd</t>
  </si>
  <si>
    <t>https://orig.app/hgvfuqd</t>
  </si>
  <si>
    <t>s9aqvzx</t>
  </si>
  <si>
    <t>https://orig.app/s9aqvzx</t>
  </si>
  <si>
    <t>6nkbjzb</t>
  </si>
  <si>
    <t>https://orig.app/6nkbjzb</t>
  </si>
  <si>
    <t>vyjkuoz</t>
  </si>
  <si>
    <t>https://orig.app/vyjkuoz</t>
  </si>
  <si>
    <t>mtw7zgd</t>
  </si>
  <si>
    <t>https://orig.app/mtw7zgd</t>
  </si>
  <si>
    <t>qbi73u8</t>
  </si>
  <si>
    <t>https://orig.app/qbi73u8</t>
  </si>
  <si>
    <t>zcszrlj</t>
  </si>
  <si>
    <t>https://orig.app/zcszrlj</t>
  </si>
  <si>
    <t>j2akc0d</t>
  </si>
  <si>
    <t>https://orig.app/j2akc0d</t>
  </si>
  <si>
    <t>r42eyq0</t>
  </si>
  <si>
    <t>https://orig.app/r42eyq0</t>
  </si>
  <si>
    <t>vw6zcsf</t>
  </si>
  <si>
    <t>https://orig.app/vw6zcsf</t>
  </si>
  <si>
    <t>lxgdy6v</t>
  </si>
  <si>
    <t>https://orig.app/lxgdy6v</t>
  </si>
  <si>
    <t>fspxnwk</t>
  </si>
  <si>
    <t>https://orig.app/fspxnwk</t>
  </si>
  <si>
    <t>2qucnrr</t>
  </si>
  <si>
    <t>https://orig.app/2qucnrr</t>
  </si>
  <si>
    <t>nktdfi5</t>
  </si>
  <si>
    <t>https://orig.app/nktdfi5</t>
  </si>
  <si>
    <t>d5z9kpc</t>
  </si>
  <si>
    <t>https://orig.app/d5z9kpc</t>
  </si>
  <si>
    <t>nmgou8f</t>
  </si>
  <si>
    <t>https://orig.app/nmgou8f</t>
  </si>
  <si>
    <t>sonu8el</t>
  </si>
  <si>
    <t>https://orig.app/sonu8el</t>
  </si>
  <si>
    <t>5kyy4t6</t>
  </si>
  <si>
    <t>https://orig.app/5kyy4t6</t>
  </si>
  <si>
    <t>cskf3mn</t>
  </si>
  <si>
    <t>https://orig.app/cskf3mn</t>
  </si>
  <si>
    <t>2kbxg1h</t>
  </si>
  <si>
    <t>https://orig.app/2kbxg1h</t>
  </si>
  <si>
    <t>yk4icin</t>
  </si>
  <si>
    <t>https://orig.app/yk4icin</t>
  </si>
  <si>
    <t>5hiyepr</t>
  </si>
  <si>
    <t>https://orig.app/5hiyepr</t>
  </si>
  <si>
    <t>udnnzar</t>
  </si>
  <si>
    <t>https://orig.app/udnnzar</t>
  </si>
  <si>
    <t>ihzdyrf</t>
  </si>
  <si>
    <t>https://orig.app/ihzdyrf</t>
  </si>
  <si>
    <t>irntw5y</t>
  </si>
  <si>
    <t>https://orig.app/irntw5y</t>
  </si>
  <si>
    <t>ogegarc</t>
  </si>
  <si>
    <t>https://orig.app/ogegarc</t>
  </si>
  <si>
    <t>dr5tad0</t>
  </si>
  <si>
    <t>https://orig.app/dr5tad0</t>
  </si>
  <si>
    <t>5yjaxnz</t>
  </si>
  <si>
    <t>https://orig.app/5yjaxnz</t>
  </si>
  <si>
    <t>gcndfxn</t>
  </si>
  <si>
    <t>https://orig.app/gcndfxn</t>
  </si>
  <si>
    <t>dobkwiq</t>
  </si>
  <si>
    <t>https://orig.app/dobkwiq</t>
  </si>
  <si>
    <t>8syfwf3</t>
  </si>
  <si>
    <t>https://orig.app/8syfwf3</t>
  </si>
  <si>
    <t>5ctcwcl</t>
  </si>
  <si>
    <t>https://orig.app/5ctcwcl</t>
  </si>
  <si>
    <t>dwh2pcz</t>
  </si>
  <si>
    <t>https://orig.app/dwh2pcz</t>
  </si>
  <si>
    <t>u68tt4o</t>
  </si>
  <si>
    <t>https://orig.app/u68tt4o</t>
  </si>
  <si>
    <t>ky4pcex</t>
  </si>
  <si>
    <t>https://orig.app/ky4pcex</t>
  </si>
  <si>
    <t>dqse5uw</t>
  </si>
  <si>
    <t>https://orig.app/dqse5uw</t>
  </si>
  <si>
    <t>re2qfgm</t>
  </si>
  <si>
    <t>https://orig.app/re2qfgm</t>
  </si>
  <si>
    <t>bbqjet3</t>
  </si>
  <si>
    <t>https://orig.app/bbqjet3</t>
  </si>
  <si>
    <t>ptmvx01</t>
  </si>
  <si>
    <t>https://orig.app/ptmvx01</t>
  </si>
  <si>
    <t>1gxrpjy</t>
  </si>
  <si>
    <t>https://orig.app/1gxrpjy</t>
  </si>
  <si>
    <t>djoajfh</t>
  </si>
  <si>
    <t>https://orig.app/djoajfh</t>
  </si>
  <si>
    <t>oo5ckgn</t>
  </si>
  <si>
    <t>https://orig.app/oo5ckgn</t>
  </si>
  <si>
    <t>7pgwvp9</t>
  </si>
  <si>
    <t>https://orig.app/7pgwvp9</t>
  </si>
  <si>
    <t>uxwwuzm</t>
  </si>
  <si>
    <t>https://orig.app/uxwwuzm</t>
  </si>
  <si>
    <t>sitoxox</t>
  </si>
  <si>
    <t>https://orig.app/sitoxox</t>
  </si>
  <si>
    <t>4tei1ll</t>
  </si>
  <si>
    <t>https://orig.app/4tei1ll</t>
  </si>
  <si>
    <t>gdpkgbk</t>
  </si>
  <si>
    <t>https://orig.app/gdpkgbk</t>
  </si>
  <si>
    <t>h8f2ivc</t>
  </si>
  <si>
    <t>https://orig.app/h8f2ivc</t>
  </si>
  <si>
    <t>ywr8prk</t>
  </si>
  <si>
    <t>https://orig.app/ywr8prk</t>
  </si>
  <si>
    <t>zc3kysa</t>
  </si>
  <si>
    <t>https://orig.app/zc3kysa</t>
  </si>
  <si>
    <t>gs3gloi</t>
  </si>
  <si>
    <t>https://orig.app/gs3gloi</t>
  </si>
  <si>
    <t>ljczbfx</t>
  </si>
  <si>
    <t>https://orig.app/ljczbfx</t>
  </si>
  <si>
    <t>xxpa3xx</t>
  </si>
  <si>
    <t>https://orig.app/xxpa3xx</t>
  </si>
  <si>
    <t>bj9vfoy</t>
  </si>
  <si>
    <t>https://orig.app/bj9vfoy</t>
  </si>
  <si>
    <t>ujtueo9</t>
  </si>
  <si>
    <t>https://orig.app/ujtueo9</t>
  </si>
  <si>
    <t>1vsd0hk</t>
  </si>
  <si>
    <t>https://orig.app/1vsd0hk</t>
  </si>
  <si>
    <t>iuzmqdt</t>
  </si>
  <si>
    <t>https://orig.app/iuzmqdt</t>
  </si>
  <si>
    <t>ca7yzeh</t>
  </si>
  <si>
    <t>https://orig.app/ca7yzeh</t>
  </si>
  <si>
    <t>4pzmst1</t>
  </si>
  <si>
    <t>https://orig.app/4pzmst1</t>
  </si>
  <si>
    <t>bgodkzw</t>
  </si>
  <si>
    <t>https://orig.app/bgodkzw</t>
  </si>
  <si>
    <t>vyuoend</t>
  </si>
  <si>
    <t>https://orig.app/vyuoend</t>
  </si>
  <si>
    <t>arselmb</t>
  </si>
  <si>
    <t>https://orig.app/arselmb</t>
  </si>
  <si>
    <t>v6pffwq</t>
  </si>
  <si>
    <t>https://orig.app/v6pffwq</t>
  </si>
  <si>
    <t>qdhhjym</t>
  </si>
  <si>
    <t>https://orig.app/qdhhjym</t>
  </si>
  <si>
    <t>vtlwksi</t>
  </si>
  <si>
    <t>https://orig.app/vtlwksi</t>
  </si>
  <si>
    <t>rfkl3js</t>
  </si>
  <si>
    <t>https://orig.app/rfkl3js</t>
  </si>
  <si>
    <t>m6m97x4</t>
  </si>
  <si>
    <t>https://orig.app/m6m97x4</t>
  </si>
  <si>
    <t>093jsgk</t>
  </si>
  <si>
    <t>https://orig.app/093jsgk</t>
  </si>
  <si>
    <t>xjebdcd</t>
  </si>
  <si>
    <t>https://orig.app/xjebdcd</t>
  </si>
  <si>
    <t>0esxtwb</t>
  </si>
  <si>
    <t>https://orig.app/0esxtwb</t>
  </si>
  <si>
    <t>pxxywzd</t>
  </si>
  <si>
    <t>https://orig.app/pxxywzd</t>
  </si>
  <si>
    <t>5joczfw</t>
  </si>
  <si>
    <t>https://orig.app/5joczfw</t>
  </si>
  <si>
    <t>eyy5t0y</t>
  </si>
  <si>
    <t>https://orig.app/eyy5t0y</t>
  </si>
  <si>
    <t>cj1wk3x</t>
  </si>
  <si>
    <t>https://orig.app/cj1wk3x</t>
  </si>
  <si>
    <t>g5aai6z</t>
  </si>
  <si>
    <t>https://orig.app/g5aai6z</t>
  </si>
  <si>
    <t>pru9j4h</t>
  </si>
  <si>
    <t>https://orig.app/pru9j4h</t>
  </si>
  <si>
    <t>gcomul8</t>
  </si>
  <si>
    <t>https://orig.app/gcomul8</t>
  </si>
  <si>
    <t>p3yadfc</t>
  </si>
  <si>
    <t>https://orig.app/p3yadfc</t>
  </si>
  <si>
    <t>usubqsn</t>
  </si>
  <si>
    <t>https://orig.app/usubqsn</t>
  </si>
  <si>
    <t>6ihej2u</t>
  </si>
  <si>
    <t>https://orig.app/6ihej2u</t>
  </si>
  <si>
    <t>jdayqz9</t>
  </si>
  <si>
    <t>https://orig.app/jdayqz9</t>
  </si>
  <si>
    <t>q99oehy</t>
  </si>
  <si>
    <t>https://orig.app/q99oehy</t>
  </si>
  <si>
    <t>rlccal9</t>
  </si>
  <si>
    <t>https://orig.app/rlccal9</t>
  </si>
  <si>
    <t>adwohoa</t>
  </si>
  <si>
    <t>https://orig.app/adwohoa</t>
  </si>
  <si>
    <t>foqwjbz</t>
  </si>
  <si>
    <t>https://orig.app/foqwjbz</t>
  </si>
  <si>
    <t>8oxmqu2</t>
  </si>
  <si>
    <t>https://orig.app/8oxmqu2</t>
  </si>
  <si>
    <t>t0kh7rc</t>
  </si>
  <si>
    <t>https://orig.app/t0kh7rc</t>
  </si>
  <si>
    <t>pclaex9</t>
  </si>
  <si>
    <t>https://orig.app/pclaex9</t>
  </si>
  <si>
    <t>vbd7yh8</t>
  </si>
  <si>
    <t>https://orig.app/vbd7yh8</t>
  </si>
  <si>
    <t>pfvjhq2</t>
  </si>
  <si>
    <t>https://orig.app/pfvjhq2</t>
  </si>
  <si>
    <t>ofbuy4c</t>
  </si>
  <si>
    <t>https://orig.app/ofbuy4c</t>
  </si>
  <si>
    <t>e8nekyh</t>
  </si>
  <si>
    <t>https://orig.app/e8nekyh</t>
  </si>
  <si>
    <t>csbatrs</t>
  </si>
  <si>
    <t>https://orig.app/csbatrs</t>
  </si>
  <si>
    <t>un7136o</t>
  </si>
  <si>
    <t>https://orig.app/un7136o</t>
  </si>
  <si>
    <t>zzzwiuv</t>
  </si>
  <si>
    <t>https://orig.app/zzzwiuv</t>
  </si>
  <si>
    <t>7fbhhj0</t>
  </si>
  <si>
    <t>https://orig.app/7fbhhj0</t>
  </si>
  <si>
    <t>axviwfx</t>
  </si>
  <si>
    <t>https://orig.app/axviwfx</t>
  </si>
  <si>
    <t>giwa62c</t>
  </si>
  <si>
    <t>https://orig.app/giwa62c</t>
  </si>
  <si>
    <t>wmchqoe</t>
  </si>
  <si>
    <t>https://orig.app/wmchqoe</t>
  </si>
  <si>
    <t>1zglut1</t>
  </si>
  <si>
    <t>https://orig.app/1zglut1</t>
  </si>
  <si>
    <t>jarh69j</t>
  </si>
  <si>
    <t>https://orig.app/jarh69j</t>
  </si>
  <si>
    <t>cj4flqd</t>
  </si>
  <si>
    <t>https://orig.app/cj4flqd</t>
  </si>
  <si>
    <t>pl4dwcw</t>
  </si>
  <si>
    <t>https://orig.app/pl4dwcw</t>
  </si>
  <si>
    <t>38ssjpw</t>
  </si>
  <si>
    <t>https://orig.app/38ssjpw</t>
  </si>
  <si>
    <t>9pomiwj</t>
  </si>
  <si>
    <t>https://orig.app/9pomiwj</t>
  </si>
  <si>
    <t>vcsjqp8</t>
  </si>
  <si>
    <t>https://orig.app/vcsjqp8</t>
  </si>
  <si>
    <t>dwz8gg5</t>
  </si>
  <si>
    <t>https://orig.app/dwz8gg5</t>
  </si>
  <si>
    <t>ysyqopc</t>
  </si>
  <si>
    <t>https://orig.app/ysyqopc</t>
  </si>
  <si>
    <t>rkttxhk</t>
  </si>
  <si>
    <t>https://orig.app/rkttxhk</t>
  </si>
  <si>
    <t>1ruiski</t>
  </si>
  <si>
    <t>https://orig.app/1ruiski</t>
  </si>
  <si>
    <t>3infrrn</t>
  </si>
  <si>
    <t>https://orig.app/3infrrn</t>
  </si>
  <si>
    <t>hoo4b0g</t>
  </si>
  <si>
    <t>https://orig.app/hoo4b0g</t>
  </si>
  <si>
    <t>9c9e8fd</t>
  </si>
  <si>
    <t>https://orig.app/9c9e8fd</t>
  </si>
  <si>
    <t>py8l3ey</t>
  </si>
  <si>
    <t>https://orig.app/py8l3ey</t>
  </si>
  <si>
    <t>jvsgehg</t>
  </si>
  <si>
    <t>https://orig.app/jvsgehg</t>
  </si>
  <si>
    <t>62oxhab</t>
  </si>
  <si>
    <t>https://orig.app/62oxhab</t>
  </si>
  <si>
    <t>htcj53d</t>
  </si>
  <si>
    <t>https://orig.app/htcj53d</t>
  </si>
  <si>
    <t>zeucx1i</t>
  </si>
  <si>
    <t>https://orig.app/zeucx1i</t>
  </si>
  <si>
    <t>8qniqxb</t>
  </si>
  <si>
    <t>https://orig.app/8qniqxb</t>
  </si>
  <si>
    <t>1lclmzr</t>
  </si>
  <si>
    <t>https://orig.app/1lclmzr</t>
  </si>
  <si>
    <t>gdj7h8l</t>
  </si>
  <si>
    <t>https://orig.app/gdj7h8l</t>
  </si>
  <si>
    <t>lnnirq9</t>
  </si>
  <si>
    <t>https://orig.app/lnnirq9</t>
  </si>
  <si>
    <t>xcwq6hx</t>
  </si>
  <si>
    <t>https://orig.app/xcwq6hx</t>
  </si>
  <si>
    <t>zqp0ulc</t>
  </si>
  <si>
    <t>https://orig.app/zqp0ulc</t>
  </si>
  <si>
    <t>jeldb3w</t>
  </si>
  <si>
    <t>https://orig.app/jeldb3w</t>
  </si>
  <si>
    <t>oqeg7qj</t>
  </si>
  <si>
    <t>https://orig.app/oqeg7qj</t>
  </si>
  <si>
    <t>durg6mr</t>
  </si>
  <si>
    <t>https://orig.app/durg6mr</t>
  </si>
  <si>
    <t>qfpe3mq</t>
  </si>
  <si>
    <t>https://orig.app/qfpe3mq</t>
  </si>
  <si>
    <t>7bw9mae</t>
  </si>
  <si>
    <t>https://orig.app/7bw9mae</t>
  </si>
  <si>
    <t>ar0nv6m</t>
  </si>
  <si>
    <t>https://orig.app/ar0nv6m</t>
  </si>
  <si>
    <t>3sipa2j</t>
  </si>
  <si>
    <t>https://orig.app/3sipa2j</t>
  </si>
  <si>
    <t>gpqkuvd</t>
  </si>
  <si>
    <t>https://orig.app/gpqkuvd</t>
  </si>
  <si>
    <t>jnegezu</t>
  </si>
  <si>
    <t>https://orig.app/jnegezu</t>
  </si>
  <si>
    <t>n9xcavq</t>
  </si>
  <si>
    <t>https://orig.app/n9xcavq</t>
  </si>
  <si>
    <t>fbb2tb9</t>
  </si>
  <si>
    <t>https://orig.app/fbb2tb9</t>
  </si>
  <si>
    <t>ufq5vfn</t>
  </si>
  <si>
    <t>https://orig.app/ufq5vfn</t>
  </si>
  <si>
    <t>spkbieh</t>
  </si>
  <si>
    <t>https://orig.app/spkbieh</t>
  </si>
  <si>
    <t>kfh9tq1</t>
  </si>
  <si>
    <t>https://orig.app/kfh9tq1</t>
  </si>
  <si>
    <t>hstdq8w</t>
  </si>
  <si>
    <t>https://orig.app/hstdq8w</t>
  </si>
  <si>
    <t>jo1mra4</t>
  </si>
  <si>
    <t>https://orig.app/jo1mra4</t>
  </si>
  <si>
    <t>ttk9vhw</t>
  </si>
  <si>
    <t>https://orig.app/ttk9vhw</t>
  </si>
  <si>
    <t>e1fntyn</t>
  </si>
  <si>
    <t>https://orig.app/e1fntyn</t>
  </si>
  <si>
    <t>mwtntwe</t>
  </si>
  <si>
    <t>https://orig.app/mwtntwe</t>
  </si>
  <si>
    <t>0gda2wz</t>
  </si>
  <si>
    <t>https://orig.app/0gda2wz</t>
  </si>
  <si>
    <t>q5ievam</t>
  </si>
  <si>
    <t>https://orig.app/q5ievam</t>
  </si>
  <si>
    <t>zwggpar</t>
  </si>
  <si>
    <t>https://orig.app/zwggpar</t>
  </si>
  <si>
    <t>qk2rzbv</t>
  </si>
  <si>
    <t>https://orig.app/qk2rzbv</t>
  </si>
  <si>
    <t>eairsmt</t>
  </si>
  <si>
    <t>https://orig.app/eairsmt</t>
  </si>
  <si>
    <t>pkahalx</t>
  </si>
  <si>
    <t>https://orig.app/pkahalx</t>
  </si>
  <si>
    <t>qodsbya</t>
  </si>
  <si>
    <t>https://orig.app/qodsbya</t>
  </si>
  <si>
    <t>qu1jnsp</t>
  </si>
  <si>
    <t>https://orig.app/qu1jnsp</t>
  </si>
  <si>
    <t>dvruyuo</t>
  </si>
  <si>
    <t>https://orig.app/dvruyuo</t>
  </si>
  <si>
    <t>s87onyc</t>
  </si>
  <si>
    <t>https://orig.app/s87onyc</t>
  </si>
  <si>
    <t>hs43i0h</t>
  </si>
  <si>
    <t>https://orig.app/hs43i0h</t>
  </si>
  <si>
    <t>vlwq7zt</t>
  </si>
  <si>
    <t>https://orig.app/vlwq7zt</t>
  </si>
  <si>
    <t>zjhote4</t>
  </si>
  <si>
    <t>https://orig.app/zjhote4</t>
  </si>
  <si>
    <t>ugkavxk</t>
  </si>
  <si>
    <t>https://orig.app/ugkavxk</t>
  </si>
  <si>
    <t>wehftdi</t>
  </si>
  <si>
    <t>https://orig.app/wehftdi</t>
  </si>
  <si>
    <t>uqssoyp</t>
  </si>
  <si>
    <t>https://orig.app/uqssoyp</t>
  </si>
  <si>
    <t>fcrgmet</t>
  </si>
  <si>
    <t>https://orig.app/fcrgmet</t>
  </si>
  <si>
    <t>zpdnrue</t>
  </si>
  <si>
    <t>https://orig.app/zpdnrue</t>
  </si>
  <si>
    <t>kpjqyy5</t>
  </si>
  <si>
    <t>https://orig.app/kpjqyy5</t>
  </si>
  <si>
    <t>pqxf8az</t>
  </si>
  <si>
    <t>https://orig.app/pqxf8az</t>
  </si>
  <si>
    <t>scm5f8g</t>
  </si>
  <si>
    <t>https://orig.app/scm5f8g</t>
  </si>
  <si>
    <t>oxqydz3</t>
  </si>
  <si>
    <t>https://orig.app/oxqydz3</t>
  </si>
  <si>
    <t>9okhebl</t>
  </si>
  <si>
    <t>https://orig.app/9okhebl</t>
  </si>
  <si>
    <t>zcgeyzo</t>
  </si>
  <si>
    <t>https://orig.app/zcgeyzo</t>
  </si>
  <si>
    <t>eza5ysq</t>
  </si>
  <si>
    <t>https://orig.app/eza5ysq</t>
  </si>
  <si>
    <t>nawpqyp</t>
  </si>
  <si>
    <t>https://orig.app/nawpqyp</t>
  </si>
  <si>
    <t>i18231j</t>
  </si>
  <si>
    <t>https://orig.app/i18231j</t>
  </si>
  <si>
    <t>necpyhq</t>
  </si>
  <si>
    <t>https://orig.app/necpyhq</t>
  </si>
  <si>
    <t>aitash6</t>
  </si>
  <si>
    <t>https://orig.app/aitash6</t>
  </si>
  <si>
    <t>kmdvc4q</t>
  </si>
  <si>
    <t>https://orig.app/kmdvc4q</t>
  </si>
  <si>
    <t>flv7sfn</t>
  </si>
  <si>
    <t>https://orig.app/flv7sfn</t>
  </si>
  <si>
    <t>cwnbsci</t>
  </si>
  <si>
    <t>https://orig.app/cwnbsci</t>
  </si>
  <si>
    <t>v8dx4db</t>
  </si>
  <si>
    <t>https://orig.app/v8dx4db</t>
  </si>
  <si>
    <t>16zje4f</t>
  </si>
  <si>
    <t>https://orig.app/16zje4f</t>
  </si>
  <si>
    <t>ifxzfvf</t>
  </si>
  <si>
    <t>https://orig.app/ifxzfvf</t>
  </si>
  <si>
    <t>xvcgfwg</t>
  </si>
  <si>
    <t>https://orig.app/xvcgfwg</t>
  </si>
  <si>
    <t>bz6wqzw</t>
  </si>
  <si>
    <t>https://orig.app/bz6wqzw</t>
  </si>
  <si>
    <t>0cu7nf1</t>
  </si>
  <si>
    <t>https://orig.app/0cu7nf1</t>
  </si>
  <si>
    <t>g6id4ng</t>
  </si>
  <si>
    <t>https://orig.app/g6id4ng</t>
  </si>
  <si>
    <t>yo9tbty</t>
  </si>
  <si>
    <t>https://orig.app/yo9tbty</t>
  </si>
  <si>
    <t>mnw2qyq</t>
  </si>
  <si>
    <t>https://orig.app/mnw2qyq</t>
  </si>
  <si>
    <t>rxr64d7</t>
  </si>
  <si>
    <t>https://orig.app/rxr64d7</t>
  </si>
  <si>
    <t>w5reo7z</t>
  </si>
  <si>
    <t>https://orig.app/w5reo7z</t>
  </si>
  <si>
    <t>9yfnuyu</t>
  </si>
  <si>
    <t>https://orig.app/9yfnuyu</t>
  </si>
  <si>
    <t>0pawwx0</t>
  </si>
  <si>
    <t>https://orig.app/0pawwx0</t>
  </si>
  <si>
    <t>ayp8hef</t>
  </si>
  <si>
    <t>https://orig.app/ayp8hef</t>
  </si>
  <si>
    <t>7kwiwva</t>
  </si>
  <si>
    <t>https://orig.app/7kwiwva</t>
  </si>
  <si>
    <t>aogaaj2</t>
  </si>
  <si>
    <t>https://orig.app/aogaaj2</t>
  </si>
  <si>
    <t>e2vyvva</t>
  </si>
  <si>
    <t>https://orig.app/e2vyvva</t>
  </si>
  <si>
    <t>tktn4ly</t>
  </si>
  <si>
    <t>https://orig.app/tktn4ly</t>
  </si>
  <si>
    <t>9iyskqh</t>
  </si>
  <si>
    <t>https://orig.app/9iyskqh</t>
  </si>
  <si>
    <t>f4yomyx</t>
  </si>
  <si>
    <t>https://orig.app/f4yomyx</t>
  </si>
  <si>
    <t>5tfapvo</t>
  </si>
  <si>
    <t>https://orig.app/5tfapvo</t>
  </si>
  <si>
    <t>hbh4l8r</t>
  </si>
  <si>
    <t>https://orig.app/hbh4l8r</t>
  </si>
  <si>
    <t>skukix7</t>
  </si>
  <si>
    <t>https://orig.app/skukix7</t>
  </si>
  <si>
    <t>y9ydjhu</t>
  </si>
  <si>
    <t>https://orig.app/y9ydjhu</t>
  </si>
  <si>
    <t>wamgim1</t>
  </si>
  <si>
    <t>https://orig.app/wamgim1</t>
  </si>
  <si>
    <t>bzfr4bx</t>
  </si>
  <si>
    <t>https://orig.app/bzfr4bx</t>
  </si>
  <si>
    <t>qqhbfpc</t>
  </si>
  <si>
    <t>https://orig.app/qqhbfpc</t>
  </si>
  <si>
    <t>7cdhkpp</t>
  </si>
  <si>
    <t>https://orig.app/7cdhkpp</t>
  </si>
  <si>
    <t>dusl1yg</t>
  </si>
  <si>
    <t>https://orig.app/dusl1yg</t>
  </si>
  <si>
    <t>3c7b5ei</t>
  </si>
  <si>
    <t>https://orig.app/3c7b5ei</t>
  </si>
  <si>
    <t>tbpq2uc</t>
  </si>
  <si>
    <t>https://orig.app/tbpq2uc</t>
  </si>
  <si>
    <t>moadj8o</t>
  </si>
  <si>
    <t>https://orig.app/moadj8o</t>
  </si>
  <si>
    <t>ery6mk3</t>
  </si>
  <si>
    <t>https://orig.app/ery6mk3</t>
  </si>
  <si>
    <t>t7yfqqt</t>
  </si>
  <si>
    <t>https://orig.app/t7yfqqt</t>
  </si>
  <si>
    <t>w7cntbt</t>
  </si>
  <si>
    <t>https://orig.app/w7cntbt</t>
  </si>
  <si>
    <t>ej0jioa</t>
  </si>
  <si>
    <t>https://orig.app/ej0jioa</t>
  </si>
  <si>
    <t>fkam8yy</t>
  </si>
  <si>
    <t>https://orig.app/fkam8yy</t>
  </si>
  <si>
    <t>pry8exd</t>
  </si>
  <si>
    <t>https://orig.app/pry8exd</t>
  </si>
  <si>
    <t>sldjprg</t>
  </si>
  <si>
    <t>https://orig.app/sldjprg</t>
  </si>
  <si>
    <t>mhuhbkc</t>
  </si>
  <si>
    <t>https://orig.app/mhuhbkc</t>
  </si>
  <si>
    <t>m5vooq1</t>
  </si>
  <si>
    <t>https://orig.app/m5vooq1</t>
  </si>
  <si>
    <t>uwluf61</t>
  </si>
  <si>
    <t>https://orig.app/uwluf61</t>
  </si>
  <si>
    <t>a1i6lso</t>
  </si>
  <si>
    <t>https://orig.app/a1i6lso</t>
  </si>
  <si>
    <t>qquumd9</t>
  </si>
  <si>
    <t>https://orig.app/qquumd9</t>
  </si>
  <si>
    <t>zepgnlc</t>
  </si>
  <si>
    <t>https://orig.app/zepgnlc</t>
  </si>
  <si>
    <t>pfeiikw</t>
  </si>
  <si>
    <t>https://orig.app/pfeiikw</t>
  </si>
  <si>
    <t>hftdhw1</t>
  </si>
  <si>
    <t>https://orig.app/hftdhw1</t>
  </si>
  <si>
    <t>guisaxb</t>
  </si>
  <si>
    <t>https://orig.app/guisaxb</t>
  </si>
  <si>
    <t>mjbakcj</t>
  </si>
  <si>
    <t>https://orig.app/mjbakcj</t>
  </si>
  <si>
    <t>djxmkng</t>
  </si>
  <si>
    <t>https://orig.app/djxmkng</t>
  </si>
  <si>
    <t>fbv4kly</t>
  </si>
  <si>
    <t>https://orig.app/fbv4kly</t>
  </si>
  <si>
    <t>bjblinx</t>
  </si>
  <si>
    <t>https://orig.app/bjblinx</t>
  </si>
  <si>
    <t>wpz7wlf</t>
  </si>
  <si>
    <t>https://orig.app/wpz7wlf</t>
  </si>
  <si>
    <t>bx5f8qc</t>
  </si>
  <si>
    <t>https://orig.app/bx5f8qc</t>
  </si>
  <si>
    <t>o6las2w</t>
  </si>
  <si>
    <t>https://orig.app/o6las2w</t>
  </si>
  <si>
    <t>bppofqj</t>
  </si>
  <si>
    <t>https://orig.app/bppofqj</t>
  </si>
  <si>
    <t>cg0vol9</t>
  </si>
  <si>
    <t>https://orig.app/cg0vol9</t>
  </si>
  <si>
    <t>fjyk3m8</t>
  </si>
  <si>
    <t>https://orig.app/fjyk3m8</t>
  </si>
  <si>
    <t>2yglj0c</t>
  </si>
  <si>
    <t>https://orig.app/2yglj0c</t>
  </si>
  <si>
    <t>0nlfphl</t>
  </si>
  <si>
    <t>https://orig.app/0nlfphl</t>
  </si>
  <si>
    <t>xhjrcqo</t>
  </si>
  <si>
    <t>https://orig.app/xhjrcqo</t>
  </si>
  <si>
    <t>0cyqatm</t>
  </si>
  <si>
    <t>https://orig.app/0cyqatm</t>
  </si>
  <si>
    <t>o2bqtbl</t>
  </si>
  <si>
    <t>https://orig.app/o2bqtbl</t>
  </si>
  <si>
    <t>zqm4hcb</t>
  </si>
  <si>
    <t>https://orig.app/zqm4hcb</t>
  </si>
  <si>
    <t>mywbp8l</t>
  </si>
  <si>
    <t>https://orig.app/mywbp8l</t>
  </si>
  <si>
    <t>955bfsp</t>
  </si>
  <si>
    <t>https://orig.app/955bfsp</t>
  </si>
  <si>
    <t>lf7auvx</t>
  </si>
  <si>
    <t>https://orig.app/lf7auvx</t>
  </si>
  <si>
    <t>ny7cxkz</t>
  </si>
  <si>
    <t>https://orig.app/ny7cxkz</t>
  </si>
  <si>
    <t>ixlluh5</t>
  </si>
  <si>
    <t>https://orig.app/ixlluh5</t>
  </si>
  <si>
    <t>3rbh5ts</t>
  </si>
  <si>
    <t>https://orig.app/3rbh5ts</t>
  </si>
  <si>
    <t>sqbgapw</t>
  </si>
  <si>
    <t>https://orig.app/sqbgapw</t>
  </si>
  <si>
    <t>c5qyxa4</t>
  </si>
  <si>
    <t>https://orig.app/c5qyxa4</t>
  </si>
  <si>
    <t>j9hga6i</t>
  </si>
  <si>
    <t>https://orig.app/j9hga6i</t>
  </si>
  <si>
    <t>y0moxxr</t>
  </si>
  <si>
    <t>https://orig.app/y0moxxr</t>
  </si>
  <si>
    <t>8puulxt</t>
  </si>
  <si>
    <t>https://orig.app/8puulxt</t>
  </si>
  <si>
    <t>ajr8isr</t>
  </si>
  <si>
    <t>https://orig.app/ajr8isr</t>
  </si>
  <si>
    <t>97gxst7</t>
  </si>
  <si>
    <t>https://orig.app/97gxst7</t>
  </si>
  <si>
    <t>mcayrop</t>
  </si>
  <si>
    <t>https://orig.app/mcayrop</t>
  </si>
  <si>
    <t>qkfcahq</t>
  </si>
  <si>
    <t>https://orig.app/qkfcahq</t>
  </si>
  <si>
    <t>c0laxer</t>
  </si>
  <si>
    <t>https://orig.app/c0laxer</t>
  </si>
  <si>
    <t>3emrwdh</t>
  </si>
  <si>
    <t>https://orig.app/3emrwdh</t>
  </si>
  <si>
    <t>w5ygiwa</t>
  </si>
  <si>
    <t>https://orig.app/w5ygiwa</t>
  </si>
  <si>
    <t>hukxzu9</t>
  </si>
  <si>
    <t>https://orig.app/hukxzu9</t>
  </si>
  <si>
    <t>5mwm73q</t>
  </si>
  <si>
    <t>https://orig.app/5mwm73q</t>
  </si>
  <si>
    <t>sj2uicq</t>
  </si>
  <si>
    <t>https://orig.app/sj2uicq</t>
  </si>
  <si>
    <t>2xjt1fh</t>
  </si>
  <si>
    <t>https://orig.app/2xjt1fh</t>
  </si>
  <si>
    <t>i7rjwnw</t>
  </si>
  <si>
    <t>https://orig.app/i7rjwnw</t>
  </si>
  <si>
    <t>hvtzwya</t>
  </si>
  <si>
    <t>https://orig.app/hvtzwya</t>
  </si>
  <si>
    <t>cfiamzb</t>
  </si>
  <si>
    <t>https://orig.app/cfiamzb</t>
  </si>
  <si>
    <t>tkwbobx</t>
  </si>
  <si>
    <t>https://orig.app/tkwbobx</t>
  </si>
  <si>
    <t>csvuwlc</t>
  </si>
  <si>
    <t>https://orig.app/csvuwlc</t>
  </si>
  <si>
    <t>gjnqmpx</t>
  </si>
  <si>
    <t>https://orig.app/gjnqmpx</t>
  </si>
  <si>
    <t>asosk0x</t>
  </si>
  <si>
    <t>https://orig.app/asosk0x</t>
  </si>
  <si>
    <t>jzhbu0g</t>
  </si>
  <si>
    <t>https://orig.app/jzhbu0g</t>
  </si>
  <si>
    <t>alhvldz</t>
  </si>
  <si>
    <t>https://orig.app/alhvldz</t>
  </si>
  <si>
    <t>tphhzqo</t>
  </si>
  <si>
    <t>https://orig.app/tphhzqo</t>
  </si>
  <si>
    <t>pymwba1</t>
  </si>
  <si>
    <t>https://orig.app/pymwba1</t>
  </si>
  <si>
    <t>rmdc9ow</t>
  </si>
  <si>
    <t>https://orig.app/rmdc9ow</t>
  </si>
  <si>
    <t>dy29ley</t>
  </si>
  <si>
    <t>https://orig.app/dy29ley</t>
  </si>
  <si>
    <t>q2up8ox</t>
  </si>
  <si>
    <t>https://orig.app/q2up8ox</t>
  </si>
  <si>
    <t>u4sa6yi</t>
  </si>
  <si>
    <t>https://orig.app/u4sa6yi</t>
  </si>
  <si>
    <t>09tf2fy</t>
  </si>
  <si>
    <t>https://orig.app/09tf2fy</t>
  </si>
  <si>
    <t>mopin3s</t>
  </si>
  <si>
    <t>https://orig.app/mopin3s</t>
  </si>
  <si>
    <t>cpdpzg4</t>
  </si>
  <si>
    <t>https://orig.app/cpdpzg4</t>
  </si>
  <si>
    <t>qh5wdu1</t>
  </si>
  <si>
    <t>https://orig.app/qh5wdu1</t>
  </si>
  <si>
    <t>kwmywuf</t>
  </si>
  <si>
    <t>https://orig.app/kwmywuf</t>
  </si>
  <si>
    <t>rsuxlcx</t>
  </si>
  <si>
    <t>https://orig.app/rsuxlcx</t>
  </si>
  <si>
    <t>k3ghr3k</t>
  </si>
  <si>
    <t>https://orig.app/k3ghr3k</t>
  </si>
  <si>
    <t>jywjyvg</t>
  </si>
  <si>
    <t>https://orig.app/jywjyvg</t>
  </si>
  <si>
    <t>ceaf2iq</t>
  </si>
  <si>
    <t>https://orig.app/ceaf2iq</t>
  </si>
  <si>
    <t>qckgggt</t>
  </si>
  <si>
    <t>https://orig.app/qckgggt</t>
  </si>
  <si>
    <t>tzmjktw</t>
  </si>
  <si>
    <t>https://orig.app/tzmjktw</t>
  </si>
  <si>
    <t>lygacui</t>
  </si>
  <si>
    <t>https://orig.app/lygacui</t>
  </si>
  <si>
    <t>igffftw</t>
  </si>
  <si>
    <t>https://orig.app/igffftw</t>
  </si>
  <si>
    <t>xmj89ci</t>
  </si>
  <si>
    <t>https://orig.app/xmj89ci</t>
  </si>
  <si>
    <t>9wvvyng</t>
  </si>
  <si>
    <t>https://orig.app/9wvvyng</t>
  </si>
  <si>
    <t>wuov0gz</t>
  </si>
  <si>
    <t>https://orig.app/wuov0gz</t>
  </si>
  <si>
    <t>nak6xo2</t>
  </si>
  <si>
    <t>https://orig.app/nak6xo2</t>
  </si>
  <si>
    <t>fdluwau</t>
  </si>
  <si>
    <t>https://orig.app/fdluwau</t>
  </si>
  <si>
    <t>gn5ma7u</t>
  </si>
  <si>
    <t>https://orig.app/gn5ma7u</t>
  </si>
  <si>
    <t>own3nzc</t>
  </si>
  <si>
    <t>https://orig.app/own3nzc</t>
  </si>
  <si>
    <t>uqmpw4p</t>
  </si>
  <si>
    <t>https://orig.app/uqmpw4p</t>
  </si>
  <si>
    <t>efbc7oh</t>
  </si>
  <si>
    <t>https://orig.app/efbc7oh</t>
  </si>
  <si>
    <t>yruptav</t>
  </si>
  <si>
    <t>https://orig.app/yruptav</t>
  </si>
  <si>
    <t>x6bdqmg</t>
  </si>
  <si>
    <t>https://orig.app/x6bdqmg</t>
  </si>
  <si>
    <t>ifkd4ro</t>
  </si>
  <si>
    <t>https://orig.app/ifkd4ro</t>
  </si>
  <si>
    <t>awv8r1a</t>
  </si>
  <si>
    <t>https://orig.app/awv8r1a</t>
  </si>
  <si>
    <t>rorsbsv</t>
  </si>
  <si>
    <t>https://orig.app/rorsbsv</t>
  </si>
  <si>
    <t>fnkyndj</t>
  </si>
  <si>
    <t>https://orig.app/fnkyndj</t>
  </si>
  <si>
    <t>lpamdei</t>
  </si>
  <si>
    <t>https://orig.app/lpamdei</t>
  </si>
  <si>
    <t>04e893w</t>
  </si>
  <si>
    <t>https://orig.app/04e893w</t>
  </si>
  <si>
    <t>zijzije</t>
  </si>
  <si>
    <t>https://orig.app/zijzije</t>
  </si>
  <si>
    <t>vppavig</t>
  </si>
  <si>
    <t>https://orig.app/vppavig</t>
  </si>
  <si>
    <t>0bzezzk</t>
  </si>
  <si>
    <t>https://orig.app/0bzezzk</t>
  </si>
  <si>
    <t>bca06gv</t>
  </si>
  <si>
    <t>https://orig.app/bca06gv</t>
  </si>
  <si>
    <t>eyrfzpo</t>
  </si>
  <si>
    <t>https://orig.app/eyrfzpo</t>
  </si>
  <si>
    <t>kyvkaax</t>
  </si>
  <si>
    <t>https://orig.app/kyvkaax</t>
  </si>
  <si>
    <t>xfvansv</t>
  </si>
  <si>
    <t>https://orig.app/xfvansv</t>
  </si>
  <si>
    <t>0fi1sca</t>
  </si>
  <si>
    <t>https://orig.app/0fi1sca</t>
  </si>
  <si>
    <t>chpiigp</t>
  </si>
  <si>
    <t>https://orig.app/chpiigp</t>
  </si>
  <si>
    <t>zr8p7sx</t>
  </si>
  <si>
    <t>https://orig.app/zr8p7sx</t>
  </si>
  <si>
    <t>5dhdy7e</t>
  </si>
  <si>
    <t>https://orig.app/5dhdy7e</t>
  </si>
  <si>
    <t>9hq80uc</t>
  </si>
  <si>
    <t>https://orig.app/9hq80uc</t>
  </si>
  <si>
    <t>gehwuii</t>
  </si>
  <si>
    <t>https://orig.app/gehwuii</t>
  </si>
  <si>
    <t>21wk0kf</t>
  </si>
  <si>
    <t>https://orig.app/21wk0kf</t>
  </si>
  <si>
    <t>aqvp4nn</t>
  </si>
  <si>
    <t>https://orig.app/aqvp4nn</t>
  </si>
  <si>
    <t>43jjpcp</t>
  </si>
  <si>
    <t>https://orig.app/43jjpcp</t>
  </si>
  <si>
    <t>zwzrxhq</t>
  </si>
  <si>
    <t>https://orig.app/zwzrxhq</t>
  </si>
  <si>
    <t>pzrsrct</t>
  </si>
  <si>
    <t>https://orig.app/pzrsrct</t>
  </si>
  <si>
    <t>hfwrfvo</t>
  </si>
  <si>
    <t>https://orig.app/hfwrfvo</t>
  </si>
  <si>
    <t>3pf7vf7</t>
  </si>
  <si>
    <t>https://orig.app/3pf7vf7</t>
  </si>
  <si>
    <t>mcauzjg</t>
  </si>
  <si>
    <t>https://orig.app/mcauzjg</t>
  </si>
  <si>
    <t>7dgmyvu</t>
  </si>
  <si>
    <t>https://orig.app/7dgmyvu</t>
  </si>
  <si>
    <t>yvq3tj5</t>
  </si>
  <si>
    <t>https://orig.app/yvq3tj5</t>
  </si>
  <si>
    <t>oqxg0bp</t>
  </si>
  <si>
    <t>https://orig.app/oqxg0bp</t>
  </si>
  <si>
    <t>pr1macx</t>
  </si>
  <si>
    <t>https://orig.app/pr1macx</t>
  </si>
  <si>
    <t>bkkpsop</t>
  </si>
  <si>
    <t>https://orig.app/bkkpsop</t>
  </si>
  <si>
    <t>8mnkdqj</t>
  </si>
  <si>
    <t>https://orig.app/8mnkdqj</t>
  </si>
  <si>
    <t>cvdbu2d</t>
  </si>
  <si>
    <t>https://orig.app/cvdbu2d</t>
  </si>
  <si>
    <t>jkkaoig</t>
  </si>
  <si>
    <t>https://orig.app/jkkaoig</t>
  </si>
  <si>
    <t>lcvikht</t>
  </si>
  <si>
    <t>https://orig.app/lcvikht</t>
  </si>
  <si>
    <t>vqoa0pv</t>
  </si>
  <si>
    <t>https://orig.app/vqoa0pv</t>
  </si>
  <si>
    <t>zylcrn4</t>
  </si>
  <si>
    <t>https://orig.app/zylcrn4</t>
  </si>
  <si>
    <t>1ovuo0w</t>
  </si>
  <si>
    <t>https://orig.app/1ovuo0w</t>
  </si>
  <si>
    <t>f4pgowd</t>
  </si>
  <si>
    <t>https://orig.app/f4pgowd</t>
  </si>
  <si>
    <t>mqt2tci</t>
  </si>
  <si>
    <t>https://orig.app/mqt2tci</t>
  </si>
  <si>
    <t>ac7w4fc</t>
  </si>
  <si>
    <t>https://orig.app/ac7w4fc</t>
  </si>
  <si>
    <t>4mbligm</t>
  </si>
  <si>
    <t>https://orig.app/4mbligm</t>
  </si>
  <si>
    <t>w0dcgdx</t>
  </si>
  <si>
    <t>https://orig.app/w0dcgdx</t>
  </si>
  <si>
    <t>lhm2lrg</t>
  </si>
  <si>
    <t>https://orig.app/lhm2lrg</t>
  </si>
  <si>
    <t>r0iwhn6</t>
  </si>
  <si>
    <t>https://orig.app/r0iwhn6</t>
  </si>
  <si>
    <t>t3nqzhn</t>
  </si>
  <si>
    <t>https://orig.app/t3nqzhn</t>
  </si>
  <si>
    <t>tz31sld</t>
  </si>
  <si>
    <t>https://orig.app/tz31sld</t>
  </si>
  <si>
    <t>0zigeo4</t>
  </si>
  <si>
    <t>https://orig.app/0zigeo4</t>
  </si>
  <si>
    <t>8siqsxx</t>
  </si>
  <si>
    <t>https://orig.app/8siqsxx</t>
  </si>
  <si>
    <t>l02ic6m</t>
  </si>
  <si>
    <t>https://orig.app/l02ic6m</t>
  </si>
  <si>
    <t>yzujhfb</t>
  </si>
  <si>
    <t>https://orig.app/yzujhfb</t>
  </si>
  <si>
    <t>xhmpxd3</t>
  </si>
  <si>
    <t>https://orig.app/xhmpxd3</t>
  </si>
  <si>
    <t>nswdqre</t>
  </si>
  <si>
    <t>https://orig.app/nswdqre</t>
  </si>
  <si>
    <t>tulxhgx</t>
  </si>
  <si>
    <t>https://orig.app/tulxhgx</t>
  </si>
  <si>
    <t>cuqfhad</t>
  </si>
  <si>
    <t>https://orig.app/cuqfhad</t>
  </si>
  <si>
    <t>jzba85m</t>
  </si>
  <si>
    <t>https://orig.app/jzba85m</t>
  </si>
  <si>
    <t>k40mdr5</t>
  </si>
  <si>
    <t>https://orig.app/k40mdr5</t>
  </si>
  <si>
    <t>putl4hp</t>
  </si>
  <si>
    <t>https://orig.app/putl4hp</t>
  </si>
  <si>
    <t>xsti6h7</t>
  </si>
  <si>
    <t>https://orig.app/xsti6h7</t>
  </si>
  <si>
    <t>zrhhicr</t>
  </si>
  <si>
    <t>https://orig.app/zrhhicr</t>
  </si>
  <si>
    <t>ex78cpm</t>
  </si>
  <si>
    <t>https://orig.app/ex78cpm</t>
  </si>
  <si>
    <t>bf8ukdz</t>
  </si>
  <si>
    <t>https://orig.app/bf8ukdz</t>
  </si>
  <si>
    <t>tupjzrq</t>
  </si>
  <si>
    <t>https://orig.app/tupjzrq</t>
  </si>
  <si>
    <t>4thozwx</t>
  </si>
  <si>
    <t>https://orig.app/4thozwx</t>
  </si>
  <si>
    <t>1r73d8j</t>
  </si>
  <si>
    <t>https://orig.app/1r73d8j</t>
  </si>
  <si>
    <t>m5bx4tg</t>
  </si>
  <si>
    <t>https://orig.app/m5bx4tg</t>
  </si>
  <si>
    <t>tw4xwv7</t>
  </si>
  <si>
    <t>https://orig.app/tw4xwv7</t>
  </si>
  <si>
    <t>qyjwhhc</t>
  </si>
  <si>
    <t>https://orig.app/qyjwhhc</t>
  </si>
  <si>
    <t>gokzu3g</t>
  </si>
  <si>
    <t>https://orig.app/gokzu3g</t>
  </si>
  <si>
    <t>b5ighdl</t>
  </si>
  <si>
    <t>https://orig.app/b5ighdl</t>
  </si>
  <si>
    <t>dxkzlvd</t>
  </si>
  <si>
    <t>https://orig.app/dxkzlvd</t>
  </si>
  <si>
    <t>z7zdcqx</t>
  </si>
  <si>
    <t>https://orig.app/z7zdcqx</t>
  </si>
  <si>
    <t>gcnfg8z</t>
  </si>
  <si>
    <t>https://orig.app/gcnfg8z</t>
  </si>
  <si>
    <t>e2zmq1o</t>
  </si>
  <si>
    <t>https://orig.app/e2zmq1o</t>
  </si>
  <si>
    <t>hmfhste</t>
  </si>
  <si>
    <t>https://orig.app/hmfhste</t>
  </si>
  <si>
    <t>izdapdq</t>
  </si>
  <si>
    <t>https://orig.app/izdapdq</t>
  </si>
  <si>
    <t>1js6rxe</t>
  </si>
  <si>
    <t>https://orig.app/1js6rxe</t>
  </si>
  <si>
    <t>nz8pu25</t>
  </si>
  <si>
    <t>https://orig.app/nz8pu25</t>
  </si>
  <si>
    <t>2koiifx</t>
  </si>
  <si>
    <t>https://orig.app/2koiifx</t>
  </si>
  <si>
    <t>ynnmaug</t>
  </si>
  <si>
    <t>https://orig.app/ynnmaug</t>
  </si>
  <si>
    <t>sl9vuen</t>
  </si>
  <si>
    <t>https://orig.app/sl9vuen</t>
  </si>
  <si>
    <t>e36dxo3</t>
  </si>
  <si>
    <t>https://orig.app/e36dxo3</t>
  </si>
  <si>
    <t>foc7i2z</t>
  </si>
  <si>
    <t>https://orig.app/foc7i2z</t>
  </si>
  <si>
    <t>jyojdmr</t>
  </si>
  <si>
    <t>https://orig.app/jyojdmr</t>
  </si>
  <si>
    <t>lwy75fh</t>
  </si>
  <si>
    <t>https://orig.app/lwy75fh</t>
  </si>
  <si>
    <t>nyyj9qf</t>
  </si>
  <si>
    <t>https://orig.app/nyyj9qf</t>
  </si>
  <si>
    <t>onuq0hh</t>
  </si>
  <si>
    <t>https://orig.app/onuq0hh</t>
  </si>
  <si>
    <t>h0akwho</t>
  </si>
  <si>
    <t>https://orig.app/h0akwho</t>
  </si>
  <si>
    <t>yjl5yey</t>
  </si>
  <si>
    <t>https://orig.app/yjl5yey</t>
  </si>
  <si>
    <t>cqgnr8q</t>
  </si>
  <si>
    <t>https://orig.app/cqgnr8q</t>
  </si>
  <si>
    <t>kyhbunp</t>
  </si>
  <si>
    <t>https://orig.app/kyhbunp</t>
  </si>
  <si>
    <t>igultax</t>
  </si>
  <si>
    <t>https://orig.app/igultax</t>
  </si>
  <si>
    <t>e7y5ifd</t>
  </si>
  <si>
    <t>https://orig.app/e7y5ifd</t>
  </si>
  <si>
    <t>zhsm1nw</t>
  </si>
  <si>
    <t>https://orig.app/zhsm1nw</t>
  </si>
  <si>
    <t>luklesa</t>
  </si>
  <si>
    <t>https://orig.app/luklesa</t>
  </si>
  <si>
    <t>oaswsmm</t>
  </si>
  <si>
    <t>https://orig.app/oaswsmm</t>
  </si>
  <si>
    <t>b54u7fi</t>
  </si>
  <si>
    <t>https://orig.app/b54u7fi</t>
  </si>
  <si>
    <t>vohd8ng</t>
  </si>
  <si>
    <t>https://orig.app/vohd8ng</t>
  </si>
  <si>
    <t>ox8m6dn</t>
  </si>
  <si>
    <t>https://orig.app/ox8m6dn</t>
  </si>
  <si>
    <t>j4uqhtk</t>
  </si>
  <si>
    <t>https://orig.app/j4uqhtk</t>
  </si>
  <si>
    <t>zwnjt0m</t>
  </si>
  <si>
    <t>https://orig.app/zwnjt0m</t>
  </si>
  <si>
    <t>mnj1y4v</t>
  </si>
  <si>
    <t>https://orig.app/mnj1y4v</t>
  </si>
  <si>
    <t>4qjjf2w</t>
  </si>
  <si>
    <t>https://orig.app/4qjjf2w</t>
  </si>
  <si>
    <t>80ygtey</t>
  </si>
  <si>
    <t>https://orig.app/80ygtey</t>
  </si>
  <si>
    <t>npf55wu</t>
  </si>
  <si>
    <t>https://orig.app/npf55wu</t>
  </si>
  <si>
    <t>h8vplho</t>
  </si>
  <si>
    <t>https://orig.app/h8vplho</t>
  </si>
  <si>
    <t>ctbru0n</t>
  </si>
  <si>
    <t>https://orig.app/ctbru0n</t>
  </si>
  <si>
    <t>gepwn6p</t>
  </si>
  <si>
    <t>https://orig.app/gepwn6p</t>
  </si>
  <si>
    <t>elopoub</t>
  </si>
  <si>
    <t>https://orig.app/elopoub</t>
  </si>
  <si>
    <t>d2eyuns</t>
  </si>
  <si>
    <t>https://orig.app/d2eyuns</t>
  </si>
  <si>
    <t>ah8ffa5</t>
  </si>
  <si>
    <t>https://orig.app/ah8ffa5</t>
  </si>
  <si>
    <t>2oxyam1</t>
  </si>
  <si>
    <t>https://orig.app/2oxyam1</t>
  </si>
  <si>
    <t>yflyvga</t>
  </si>
  <si>
    <t>https://orig.app/yflyvga</t>
  </si>
  <si>
    <t>sdoczpt</t>
  </si>
  <si>
    <t>https://orig.app/sdoczpt</t>
  </si>
  <si>
    <t>z1ewqtu</t>
  </si>
  <si>
    <t>https://orig.app/z1ewqtu</t>
  </si>
  <si>
    <t>t1zwz7e</t>
  </si>
  <si>
    <t>https://orig.app/t1zwz7e</t>
  </si>
  <si>
    <t>xuolyyk</t>
  </si>
  <si>
    <t>https://orig.app/xuolyyk</t>
  </si>
  <si>
    <t>y7dfhxl</t>
  </si>
  <si>
    <t>https://orig.app/y7dfhxl</t>
  </si>
  <si>
    <t>dt1xdij</t>
  </si>
  <si>
    <t>https://orig.app/dt1xdij</t>
  </si>
  <si>
    <t>kgbdrda</t>
  </si>
  <si>
    <t>https://orig.app/kgbdrda</t>
  </si>
  <si>
    <t>x3rpiki</t>
  </si>
  <si>
    <t>https://orig.app/x3rpiki</t>
  </si>
  <si>
    <t>c9gngqt</t>
  </si>
  <si>
    <t>https://orig.app/c9gngqt</t>
  </si>
  <si>
    <t>2ap4drd</t>
  </si>
  <si>
    <t>https://orig.app/2ap4drd</t>
  </si>
  <si>
    <t>ubxz2gn</t>
  </si>
  <si>
    <t>https://orig.app/ubxz2gn</t>
  </si>
  <si>
    <t>81hz1hg</t>
  </si>
  <si>
    <t>https://orig.app/81hz1hg</t>
  </si>
  <si>
    <t>vghdgjz</t>
  </si>
  <si>
    <t>https://orig.app/vghdgjz</t>
  </si>
  <si>
    <t>x6bkt38</t>
  </si>
  <si>
    <t>https://orig.app/x6bkt38</t>
  </si>
  <si>
    <t>ktjowec</t>
  </si>
  <si>
    <t>https://orig.app/ktjowec</t>
  </si>
  <si>
    <t>xtwccuz</t>
  </si>
  <si>
    <t>https://orig.app/xtwccuz</t>
  </si>
  <si>
    <t>izjrylu</t>
  </si>
  <si>
    <t>https://orig.app/izjrylu</t>
  </si>
  <si>
    <t>4luwy17</t>
  </si>
  <si>
    <t>https://orig.app/4luwy17</t>
  </si>
  <si>
    <t>xzq68cj</t>
  </si>
  <si>
    <t>https://orig.app/xzq68cj</t>
  </si>
  <si>
    <t>p8kjkuz</t>
  </si>
  <si>
    <t>https://orig.app/p8kjkuz</t>
  </si>
  <si>
    <t>hg9zexo</t>
  </si>
  <si>
    <t>https://orig.app/hg9zexo</t>
  </si>
  <si>
    <t>otashui</t>
  </si>
  <si>
    <t>https://orig.app/otashui</t>
  </si>
  <si>
    <t>idjwan5</t>
  </si>
  <si>
    <t>https://orig.app/idjwan5</t>
  </si>
  <si>
    <t>wedwloa</t>
  </si>
  <si>
    <t>https://orig.app/wedwloa</t>
  </si>
  <si>
    <t>fgzahhb</t>
  </si>
  <si>
    <t>https://orig.app/fgzahhb</t>
  </si>
  <si>
    <t>ymz2pby</t>
  </si>
  <si>
    <t>https://orig.app/ymz2pby</t>
  </si>
  <si>
    <t>rzpwfux</t>
  </si>
  <si>
    <t>https://orig.app/rzpwfux</t>
  </si>
  <si>
    <t>jteysnf</t>
  </si>
  <si>
    <t>https://orig.app/jteysnf</t>
  </si>
  <si>
    <t>xmtniku</t>
  </si>
  <si>
    <t>https://orig.app/xmtniku</t>
  </si>
  <si>
    <t>yajnga8</t>
  </si>
  <si>
    <t>https://orig.app/yajnga8</t>
  </si>
  <si>
    <t>kfsopnw</t>
  </si>
  <si>
    <t>https://orig.app/kfsopnw</t>
  </si>
  <si>
    <t>mko6zz4</t>
  </si>
  <si>
    <t>https://orig.app/mko6zz4</t>
  </si>
  <si>
    <t>7qd3irt</t>
  </si>
  <si>
    <t>https://orig.app/7qd3irt</t>
  </si>
  <si>
    <t>u4ed0ln</t>
  </si>
  <si>
    <t>https://orig.app/u4ed0ln</t>
  </si>
  <si>
    <t>hzhhlqo</t>
  </si>
  <si>
    <t>https://orig.app/hzhhlqo</t>
  </si>
  <si>
    <t>ttr4bwf</t>
  </si>
  <si>
    <t>https://orig.app/ttr4bwf</t>
  </si>
  <si>
    <t>b0i94zj</t>
  </si>
  <si>
    <t>https://orig.app/b0i94zj</t>
  </si>
  <si>
    <t>nnqev4u</t>
  </si>
  <si>
    <t>https://orig.app/nnqev4u</t>
  </si>
  <si>
    <t>daan9qh</t>
  </si>
  <si>
    <t>https://orig.app/daan9qh</t>
  </si>
  <si>
    <t>vrcmu8b</t>
  </si>
  <si>
    <t>https://orig.app/vrcmu8b</t>
  </si>
  <si>
    <t>5jugwkt</t>
  </si>
  <si>
    <t>https://orig.app/5jugwkt</t>
  </si>
  <si>
    <t>z1va4ts</t>
  </si>
  <si>
    <t>https://orig.app/z1va4ts</t>
  </si>
  <si>
    <t>gk3cuab</t>
  </si>
  <si>
    <t>https://orig.app/gk3cuab</t>
  </si>
  <si>
    <t>iq88zfm</t>
  </si>
  <si>
    <t>https://orig.app/iq88zfm</t>
  </si>
  <si>
    <t>iwrx46m</t>
  </si>
  <si>
    <t>https://orig.app/iwrx46m</t>
  </si>
  <si>
    <t>gsgdw3g</t>
  </si>
  <si>
    <t>https://orig.app/gsgdw3g</t>
  </si>
  <si>
    <t>gcyebfp</t>
  </si>
  <si>
    <t>https://orig.app/gcyebfp</t>
  </si>
  <si>
    <t>iv3ruqb</t>
  </si>
  <si>
    <t>https://orig.app/iv3ruqb</t>
  </si>
  <si>
    <t>4omi0ft</t>
  </si>
  <si>
    <t>https://orig.app/4omi0ft</t>
  </si>
  <si>
    <t>ywcc6gp</t>
  </si>
  <si>
    <t>https://orig.app/ywcc6gp</t>
  </si>
  <si>
    <t>pjmcrwq</t>
  </si>
  <si>
    <t>https://orig.app/pjmcrwq</t>
  </si>
  <si>
    <t>reb9w0q</t>
  </si>
  <si>
    <t>https://orig.app/reb9w0q</t>
  </si>
  <si>
    <t>ynztcuw</t>
  </si>
  <si>
    <t>https://orig.app/ynztcuw</t>
  </si>
  <si>
    <t>97bg0iv</t>
  </si>
  <si>
    <t>https://orig.app/97bg0iv</t>
  </si>
  <si>
    <t>7wki4pe</t>
  </si>
  <si>
    <t>https://orig.app/7wki4pe</t>
  </si>
  <si>
    <t>m2audjq</t>
  </si>
  <si>
    <t>https://orig.app/m2audjq</t>
  </si>
  <si>
    <t>d1hyvb1</t>
  </si>
  <si>
    <t>https://orig.app/d1hyvb1</t>
  </si>
  <si>
    <t>mmlcqvw</t>
  </si>
  <si>
    <t>https://orig.app/mmlcqvw</t>
  </si>
  <si>
    <t>1pfozen</t>
  </si>
  <si>
    <t>https://orig.app/1pfozen</t>
  </si>
  <si>
    <t>n1tn9wp</t>
  </si>
  <si>
    <t>https://orig.app/n1tn9wp</t>
  </si>
  <si>
    <t>rqbr9f7</t>
  </si>
  <si>
    <t>https://orig.app/rqbr9f7</t>
  </si>
  <si>
    <t>aakcpev</t>
  </si>
  <si>
    <t>https://orig.app/aakcpev</t>
  </si>
  <si>
    <t>bdejk3k</t>
  </si>
  <si>
    <t>https://orig.app/bdejk3k</t>
  </si>
  <si>
    <t>rg4eibm</t>
  </si>
  <si>
    <t>https://orig.app/rg4eibm</t>
  </si>
  <si>
    <t>cskyatt</t>
  </si>
  <si>
    <t>https://orig.app/cskyatt</t>
  </si>
  <si>
    <t>bnolj2t</t>
  </si>
  <si>
    <t>https://orig.app/bnolj2t</t>
  </si>
  <si>
    <t>v1kzqpa</t>
  </si>
  <si>
    <t>https://orig.app/v1kzqpa</t>
  </si>
  <si>
    <t>ahgfd9g</t>
  </si>
  <si>
    <t>https://orig.app/ahgfd9g</t>
  </si>
  <si>
    <t>yn3ldcz</t>
  </si>
  <si>
    <t>https://orig.app/yn3ldcz</t>
  </si>
  <si>
    <t>vmrspp5</t>
  </si>
  <si>
    <t>https://orig.app/vmrspp5</t>
  </si>
  <si>
    <t>g0ir3ik</t>
  </si>
  <si>
    <t>https://orig.app/g0ir3ik</t>
  </si>
  <si>
    <t>apqasrp</t>
  </si>
  <si>
    <t>https://orig.app/apqasrp</t>
  </si>
  <si>
    <t>wisjnxx</t>
  </si>
  <si>
    <t>https://orig.app/wisjnxx</t>
  </si>
  <si>
    <t>ehnfuq4</t>
  </si>
  <si>
    <t>https://orig.app/ehnfuq4</t>
  </si>
  <si>
    <t>9tqe7rt</t>
  </si>
  <si>
    <t>https://orig.app/9tqe7rt</t>
  </si>
  <si>
    <t>rjqodgn</t>
  </si>
  <si>
    <t>https://orig.app/rjqodgn</t>
  </si>
  <si>
    <t>xapahzz</t>
  </si>
  <si>
    <t>https://orig.app/xapahzz</t>
  </si>
  <si>
    <t>bvporql</t>
  </si>
  <si>
    <t>https://orig.app/bvporql</t>
  </si>
  <si>
    <t>peoqvcy</t>
  </si>
  <si>
    <t>https://orig.app/peoqvcy</t>
  </si>
  <si>
    <t>qtndgms</t>
  </si>
  <si>
    <t>https://orig.app/qtndgms</t>
  </si>
  <si>
    <t>o8kzuld</t>
  </si>
  <si>
    <t>https://orig.app/o8kzuld</t>
  </si>
  <si>
    <t>aa5em7r</t>
  </si>
  <si>
    <t>https://orig.app/aa5em7r</t>
  </si>
  <si>
    <t>zldwfux</t>
  </si>
  <si>
    <t>https://orig.app/zldwfux</t>
  </si>
  <si>
    <t>gdr9aes</t>
  </si>
  <si>
    <t>https://orig.app/gdr9aes</t>
  </si>
  <si>
    <t>4ratb82</t>
  </si>
  <si>
    <t>https://orig.app/4ratb82</t>
  </si>
  <si>
    <t>x2uni0v</t>
  </si>
  <si>
    <t>https://orig.app/x2uni0v</t>
  </si>
  <si>
    <t>cmspqhm</t>
  </si>
  <si>
    <t>https://orig.app/cmspqhm</t>
  </si>
  <si>
    <t>dwevdng</t>
  </si>
  <si>
    <t>https://orig.app/dwevdng</t>
  </si>
  <si>
    <t>sgldh1y</t>
  </si>
  <si>
    <t>https://orig.app/sgldh1y</t>
  </si>
  <si>
    <t>hx5khcp</t>
  </si>
  <si>
    <t>https://orig.app/hx5khcp</t>
  </si>
  <si>
    <t>qmzu0tf</t>
  </si>
  <si>
    <t>https://orig.app/qmzu0tf</t>
  </si>
  <si>
    <t>qhflaug</t>
  </si>
  <si>
    <t>https://orig.app/qhflaug</t>
  </si>
  <si>
    <t>mlpudfa</t>
  </si>
  <si>
    <t>https://orig.app/mlpudfa</t>
  </si>
  <si>
    <t>wfyojre</t>
  </si>
  <si>
    <t>https://orig.app/wfyojre</t>
  </si>
  <si>
    <t>m6zxsm8</t>
  </si>
  <si>
    <t>https://orig.app/m6zxsm8</t>
  </si>
  <si>
    <t>zq51weo</t>
  </si>
  <si>
    <t>https://orig.app/zq51weo</t>
  </si>
  <si>
    <t>acdwa1c</t>
  </si>
  <si>
    <t>https://orig.app/acdwa1c</t>
  </si>
  <si>
    <t>9ghc9b1</t>
  </si>
  <si>
    <t>https://orig.app/9ghc9b1</t>
  </si>
  <si>
    <t>rivdkfh</t>
  </si>
  <si>
    <t>https://orig.app/rivdkfh</t>
  </si>
  <si>
    <t>us6h8cl</t>
  </si>
  <si>
    <t>https://orig.app/us6h8cl</t>
  </si>
  <si>
    <t>viwot5m</t>
  </si>
  <si>
    <t>https://orig.app/viwot5m</t>
  </si>
  <si>
    <t>odwcje4</t>
  </si>
  <si>
    <t>https://orig.app/odwcje4</t>
  </si>
  <si>
    <t>xczrcoh</t>
  </si>
  <si>
    <t>https://orig.app/xczrcoh</t>
  </si>
  <si>
    <t>t8l8xui</t>
  </si>
  <si>
    <t>https://orig.app/t8l8xui</t>
  </si>
  <si>
    <t>9ihvvex</t>
  </si>
  <si>
    <t>https://orig.app/9ihvvex</t>
  </si>
  <si>
    <t>ieviey9</t>
  </si>
  <si>
    <t>https://orig.app/ieviey9</t>
  </si>
  <si>
    <t>r2glogo</t>
  </si>
  <si>
    <t>https://orig.app/r2glogo</t>
  </si>
  <si>
    <t>ul7ky64</t>
  </si>
  <si>
    <t>https://orig.app/ul7ky64</t>
  </si>
  <si>
    <t>6yyp5hn</t>
  </si>
  <si>
    <t>https://orig.app/6yyp5hn</t>
  </si>
  <si>
    <t>or0amfh</t>
  </si>
  <si>
    <t>https://orig.app/or0amfh</t>
  </si>
  <si>
    <t>15g8aa0</t>
  </si>
  <si>
    <t>https://orig.app/15g8aa0</t>
  </si>
  <si>
    <t>fjpeeag</t>
  </si>
  <si>
    <t>https://orig.app/fjpeeag</t>
  </si>
  <si>
    <t>vhl72xk</t>
  </si>
  <si>
    <t>https://orig.app/vhl72xk</t>
  </si>
  <si>
    <t>ykwrxb1</t>
  </si>
  <si>
    <t>https://orig.app/ykwrxb1</t>
  </si>
  <si>
    <t>rlepznm</t>
  </si>
  <si>
    <t>https://orig.app/rlepznm</t>
  </si>
  <si>
    <t>j5huqac</t>
  </si>
  <si>
    <t>https://orig.app/j5huqac</t>
  </si>
  <si>
    <t>xsg0zyh</t>
  </si>
  <si>
    <t>https://orig.app/xsg0zyh</t>
  </si>
  <si>
    <t>cx4wvqs</t>
  </si>
  <si>
    <t>https://orig.app/cx4wvqs</t>
  </si>
  <si>
    <t>zycl9so</t>
  </si>
  <si>
    <t>https://orig.app/zycl9so</t>
  </si>
  <si>
    <t>ojnijjo</t>
  </si>
  <si>
    <t>https://orig.app/ojnijjo</t>
  </si>
  <si>
    <t>kbt4rho</t>
  </si>
  <si>
    <t>https://orig.app/kbt4rho</t>
  </si>
  <si>
    <t>cdhzsec</t>
  </si>
  <si>
    <t>https://orig.app/cdhzsec</t>
  </si>
  <si>
    <t>ehabfkt</t>
  </si>
  <si>
    <t>https://orig.app/ehabfkt</t>
  </si>
  <si>
    <t>bxewckr</t>
  </si>
  <si>
    <t>https://orig.app/bxewckr</t>
  </si>
  <si>
    <t>1j6vpdl</t>
  </si>
  <si>
    <t>https://orig.app/1j6vpdl</t>
  </si>
  <si>
    <t>hkgducn</t>
  </si>
  <si>
    <t>https://orig.app/hkgducn</t>
  </si>
  <si>
    <t>gwzc33d</t>
  </si>
  <si>
    <t>https://orig.app/gwzc33d</t>
  </si>
  <si>
    <t>1lr1sff</t>
  </si>
  <si>
    <t>https://orig.app/1lr1sff</t>
  </si>
  <si>
    <t>geodamf</t>
  </si>
  <si>
    <t>https://orig.app/geodamf</t>
  </si>
  <si>
    <t>jjnv7cj</t>
  </si>
  <si>
    <t>https://orig.app/jjnv7cj</t>
  </si>
  <si>
    <t>30ljer9</t>
  </si>
  <si>
    <t>https://orig.app/30ljer9</t>
  </si>
  <si>
    <t>ppzbqrl</t>
  </si>
  <si>
    <t>https://orig.app/ppzbqrl</t>
  </si>
  <si>
    <t>hlhfuyw</t>
  </si>
  <si>
    <t>https://orig.app/hlhfuyw</t>
  </si>
  <si>
    <t>tdigeji</t>
  </si>
  <si>
    <t>https://orig.app/tdigeji</t>
  </si>
  <si>
    <t>iswmspb</t>
  </si>
  <si>
    <t>https://orig.app/iswmspb</t>
  </si>
  <si>
    <t>2beyese</t>
  </si>
  <si>
    <t>https://orig.app/2beyese</t>
  </si>
  <si>
    <t>6nq3cbq</t>
  </si>
  <si>
    <t>https://orig.app/6nq3cbq</t>
  </si>
  <si>
    <t>uogasct</t>
  </si>
  <si>
    <t>https://orig.app/uogasct</t>
  </si>
  <si>
    <t>ovbiiwj</t>
  </si>
  <si>
    <t>https://orig.app/ovbiiwj</t>
  </si>
  <si>
    <t>hz9fx7v</t>
  </si>
  <si>
    <t>https://orig.app/hz9fx7v</t>
  </si>
  <si>
    <t>vgzas1e</t>
  </si>
  <si>
    <t>https://orig.app/vgzas1e</t>
  </si>
  <si>
    <t>4lvhfyk</t>
  </si>
  <si>
    <t>https://orig.app/4lvhfyk</t>
  </si>
  <si>
    <t>mnzspoa</t>
  </si>
  <si>
    <t>https://orig.app/mnzspoa</t>
  </si>
  <si>
    <t>tgwxw5o</t>
  </si>
  <si>
    <t>https://orig.app/tgwxw5o</t>
  </si>
  <si>
    <t>ufeokfk</t>
  </si>
  <si>
    <t>https://orig.app/ufeokfk</t>
  </si>
  <si>
    <t>t1q9hfa</t>
  </si>
  <si>
    <t>https://orig.app/t1q9hfa</t>
  </si>
  <si>
    <t>nyzxtom</t>
  </si>
  <si>
    <t>https://orig.app/nyzxtom</t>
  </si>
  <si>
    <t>icap2q4</t>
  </si>
  <si>
    <t>https://orig.app/icap2q4</t>
  </si>
  <si>
    <t>ncsfsec</t>
  </si>
  <si>
    <t>https://orig.app/ncsfsec</t>
  </si>
  <si>
    <t>m3d7l8c</t>
  </si>
  <si>
    <t>https://orig.app/m3d7l8c</t>
  </si>
  <si>
    <t>sfmqu1y</t>
  </si>
  <si>
    <t>https://orig.app/sfmqu1y</t>
  </si>
  <si>
    <t>fslwgzv</t>
  </si>
  <si>
    <t>https://orig.app/fslwgzv</t>
  </si>
  <si>
    <t>nds5kr4</t>
  </si>
  <si>
    <t>https://orig.app/nds5kr4</t>
  </si>
  <si>
    <t>adtu9sb</t>
  </si>
  <si>
    <t>https://orig.app/adtu9sb</t>
  </si>
  <si>
    <t>isr5kxl</t>
  </si>
  <si>
    <t>https://orig.app/isr5kxl</t>
  </si>
  <si>
    <t>knou7uk</t>
  </si>
  <si>
    <t>https://orig.app/knou7uk</t>
  </si>
  <si>
    <t>x5g5goe</t>
  </si>
  <si>
    <t>https://orig.app/x5g5goe</t>
  </si>
  <si>
    <t>n3ti9zj</t>
  </si>
  <si>
    <t>https://orig.app/n3ti9zj</t>
  </si>
  <si>
    <t>tzsrxgr</t>
  </si>
  <si>
    <t>https://orig.app/tzsrxgr</t>
  </si>
  <si>
    <t>4meczhe</t>
  </si>
  <si>
    <t>https://orig.app/4meczhe</t>
  </si>
  <si>
    <t>qjwwzop</t>
  </si>
  <si>
    <t>https://orig.app/qjwwzop</t>
  </si>
  <si>
    <t>wlioz2f</t>
  </si>
  <si>
    <t>https://orig.app/wlioz2f</t>
  </si>
  <si>
    <t>emsqnam</t>
  </si>
  <si>
    <t>https://orig.app/emsqnam</t>
  </si>
  <si>
    <t>zualj0s</t>
  </si>
  <si>
    <t>https://orig.app/zualj0s</t>
  </si>
  <si>
    <t>luiep74</t>
  </si>
  <si>
    <t>https://orig.app/luiep74</t>
  </si>
  <si>
    <t>me4zqzn</t>
  </si>
  <si>
    <t>https://orig.app/me4zqzn</t>
  </si>
  <si>
    <t>gtuqfum</t>
  </si>
  <si>
    <t>https://orig.app/gtuqfum</t>
  </si>
  <si>
    <t>gen7xhg</t>
  </si>
  <si>
    <t>https://orig.app/gen7xhg</t>
  </si>
  <si>
    <t>gpy4zoj</t>
  </si>
  <si>
    <t>https://orig.app/gpy4zoj</t>
  </si>
  <si>
    <t>nt70tlt</t>
  </si>
  <si>
    <t>https://orig.app/nt70tlt</t>
  </si>
  <si>
    <t>skveuhe</t>
  </si>
  <si>
    <t>https://orig.app/skveuhe</t>
  </si>
  <si>
    <t>qmuynvr</t>
  </si>
  <si>
    <t>https://orig.app/qmuynvr</t>
  </si>
  <si>
    <t>dxjodgj</t>
  </si>
  <si>
    <t>https://orig.app/dxjodgj</t>
  </si>
  <si>
    <t>ta9wlyq</t>
  </si>
  <si>
    <t>https://orig.app/ta9wlyq</t>
  </si>
  <si>
    <t>edkuycm</t>
  </si>
  <si>
    <t>https://orig.app/edkuycm</t>
  </si>
  <si>
    <t>bgyyl3f</t>
  </si>
  <si>
    <t>https://orig.app/bgyyl3f</t>
  </si>
  <si>
    <t>et9mn0m</t>
  </si>
  <si>
    <t>https://orig.app/et9mn0m</t>
  </si>
  <si>
    <t>hudipvy</t>
  </si>
  <si>
    <t>https://orig.app/hudipvy</t>
  </si>
  <si>
    <t>18upefy</t>
  </si>
  <si>
    <t>https://orig.app/18upefy</t>
  </si>
  <si>
    <t>n1m9yao</t>
  </si>
  <si>
    <t>https://orig.app/n1m9yao</t>
  </si>
  <si>
    <t>xmknfa6</t>
  </si>
  <si>
    <t>https://orig.app/xmknfa6</t>
  </si>
  <si>
    <t>wkqxbdh</t>
  </si>
  <si>
    <t>https://orig.app/wkqxbdh</t>
  </si>
  <si>
    <t>wpxd1ik</t>
  </si>
  <si>
    <t>https://orig.app/wpxd1ik</t>
  </si>
  <si>
    <t>w9lc7py</t>
  </si>
  <si>
    <t>https://orig.app/w9lc7py</t>
  </si>
  <si>
    <t>li7hcgv</t>
  </si>
  <si>
    <t>https://orig.app/li7hcgv</t>
  </si>
  <si>
    <t>kbqseeo</t>
  </si>
  <si>
    <t>https://orig.app/kbqseeo</t>
  </si>
  <si>
    <t>zyhlmlb</t>
  </si>
  <si>
    <t>https://orig.app/zyhlmlb</t>
  </si>
  <si>
    <t>y8cys4n</t>
  </si>
  <si>
    <t>https://orig.app/y8cys4n</t>
  </si>
  <si>
    <t>jgveaez</t>
  </si>
  <si>
    <t>https://orig.app/jgveaez</t>
  </si>
  <si>
    <t>scmxlmz</t>
  </si>
  <si>
    <t>https://orig.app/scmxlmz</t>
  </si>
  <si>
    <t>oqtk8xx</t>
  </si>
  <si>
    <t>https://orig.app/oqtk8xx</t>
  </si>
  <si>
    <t>hgjz1kv</t>
  </si>
  <si>
    <t>https://orig.app/hgjz1kv</t>
  </si>
  <si>
    <t>snekciw</t>
  </si>
  <si>
    <t>https://orig.app/snekciw</t>
  </si>
  <si>
    <t>abjp3bt</t>
  </si>
  <si>
    <t>https://orig.app/abjp3bt</t>
  </si>
  <si>
    <t>nbbcibc</t>
  </si>
  <si>
    <t>https://orig.app/nbbcibc</t>
  </si>
  <si>
    <t>alz9zmb</t>
  </si>
  <si>
    <t>https://orig.app/alz9zmb</t>
  </si>
  <si>
    <t>3x6sjlm</t>
  </si>
  <si>
    <t>https://orig.app/3x6sjlm</t>
  </si>
  <si>
    <t>ukayvsy</t>
  </si>
  <si>
    <t>https://orig.app/ukayvsy</t>
  </si>
  <si>
    <t>xmx8sgw</t>
  </si>
  <si>
    <t>https://orig.app/xmx8sgw</t>
  </si>
  <si>
    <t>lqrblci</t>
  </si>
  <si>
    <t>https://orig.app/lqrblci</t>
  </si>
  <si>
    <t>hkohw67</t>
  </si>
  <si>
    <t>https://orig.app/hkohw67</t>
  </si>
  <si>
    <t>zge2dhl</t>
  </si>
  <si>
    <t>https://orig.app/zge2dhl</t>
  </si>
  <si>
    <t>tjp8w95</t>
  </si>
  <si>
    <t>https://orig.app/tjp8w95</t>
  </si>
  <si>
    <t>g742xjq</t>
  </si>
  <si>
    <t>https://orig.app/g742xjq</t>
  </si>
  <si>
    <t>rr2aqm0</t>
  </si>
  <si>
    <t>https://orig.app/rr2aqm0</t>
  </si>
  <si>
    <t>t6vuhut</t>
  </si>
  <si>
    <t>https://orig.app/t6vuhut</t>
  </si>
  <si>
    <t>pxtvtrq</t>
  </si>
  <si>
    <t>https://orig.app/pxtvtrq</t>
  </si>
  <si>
    <t>woz0i8p</t>
  </si>
  <si>
    <t>https://orig.app/woz0i8p</t>
  </si>
  <si>
    <t>hcfdpnq</t>
  </si>
  <si>
    <t>https://orig.app/hcfdpnq</t>
  </si>
  <si>
    <t>qidkw4g</t>
  </si>
  <si>
    <t>https://orig.app/qidkw4g</t>
  </si>
  <si>
    <t>jdx9fbq</t>
  </si>
  <si>
    <t>https://orig.app/jdx9fbq</t>
  </si>
  <si>
    <t>v0gbl8d</t>
  </si>
  <si>
    <t>https://orig.app/v0gbl8d</t>
  </si>
  <si>
    <t>uyu2laj</t>
  </si>
  <si>
    <t>https://orig.app/uyu2laj</t>
  </si>
  <si>
    <t>oxb5p3d</t>
  </si>
  <si>
    <t>https://orig.app/oxb5p3d</t>
  </si>
  <si>
    <t>x7qt8td</t>
  </si>
  <si>
    <t>https://orig.app/x7qt8td</t>
  </si>
  <si>
    <t>0akwz3r</t>
  </si>
  <si>
    <t>https://orig.app/0akwz3r</t>
  </si>
  <si>
    <t>4ko8sg2</t>
  </si>
  <si>
    <t>https://orig.app/4ko8sg2</t>
  </si>
  <si>
    <t>1nhixcy</t>
  </si>
  <si>
    <t>https://orig.app/1nhixcy</t>
  </si>
  <si>
    <t>kdc4ydq</t>
  </si>
  <si>
    <t>https://orig.app/kdc4ydq</t>
  </si>
  <si>
    <t>yhpetpw</t>
  </si>
  <si>
    <t>https://orig.app/yhpetpw</t>
  </si>
  <si>
    <t>zmnuaav</t>
  </si>
  <si>
    <t>https://orig.app/zmnuaav</t>
  </si>
  <si>
    <t>1kzkikz</t>
  </si>
  <si>
    <t>https://orig.app/1kzkikz</t>
  </si>
  <si>
    <t>wmz7e48</t>
  </si>
  <si>
    <t>https://orig.app/wmz7e48</t>
  </si>
  <si>
    <t>dgqtnz0</t>
  </si>
  <si>
    <t>https://orig.app/dgqtnz0</t>
  </si>
  <si>
    <t>qwpfoe1</t>
  </si>
  <si>
    <t>https://orig.app/qwpfoe1</t>
  </si>
  <si>
    <t>zlawvat</t>
  </si>
  <si>
    <t>https://orig.app/zlawvat</t>
  </si>
  <si>
    <t>pwo0cor</t>
  </si>
  <si>
    <t>https://orig.app/pwo0cor</t>
  </si>
  <si>
    <t>yqkfne1</t>
  </si>
  <si>
    <t>https://orig.app/yqkfne1</t>
  </si>
  <si>
    <t>grgfrxj</t>
  </si>
  <si>
    <t>https://orig.app/grgfrxj</t>
  </si>
  <si>
    <t>7jlp5em</t>
  </si>
  <si>
    <t>https://orig.app/7jlp5em</t>
  </si>
  <si>
    <t>gagzyxm</t>
  </si>
  <si>
    <t>https://orig.app/gagzyxm</t>
  </si>
  <si>
    <t>jvhadow</t>
  </si>
  <si>
    <t>https://orig.app/jvhadow</t>
  </si>
  <si>
    <t>w6q0mgu</t>
  </si>
  <si>
    <t>https://orig.app/w6q0mgu</t>
  </si>
  <si>
    <t>co5ranj</t>
  </si>
  <si>
    <t>https://orig.app/co5ranj</t>
  </si>
  <si>
    <t>9wgsdgs</t>
  </si>
  <si>
    <t>https://orig.app/9wgsdgs</t>
  </si>
  <si>
    <t>udo5flx</t>
  </si>
  <si>
    <t>https://orig.app/udo5flx</t>
  </si>
  <si>
    <t>amr0t6d</t>
  </si>
  <si>
    <t>https://orig.app/amr0t6d</t>
  </si>
  <si>
    <t>mdd0jt4</t>
  </si>
  <si>
    <t>https://orig.app/mdd0jt4</t>
  </si>
  <si>
    <t>coh1rwv</t>
  </si>
  <si>
    <t>https://orig.app/coh1rwv</t>
  </si>
  <si>
    <t>q80t6vx</t>
  </si>
  <si>
    <t>https://orig.app/q80t6vx</t>
  </si>
  <si>
    <t>dk3h7ge</t>
  </si>
  <si>
    <t>https://orig.app/dk3h7ge</t>
  </si>
  <si>
    <t>uxcnsbq</t>
  </si>
  <si>
    <t>https://orig.app/uxcnsbq</t>
  </si>
  <si>
    <t>3rz9ysx</t>
  </si>
  <si>
    <t>https://orig.app/3rz9ysx</t>
  </si>
  <si>
    <t>tq2remc</t>
  </si>
  <si>
    <t>https://orig.app/tq2remc</t>
  </si>
  <si>
    <t>rquudd1</t>
  </si>
  <si>
    <t>https://orig.app/rquudd1</t>
  </si>
  <si>
    <t>wbjixz3</t>
  </si>
  <si>
    <t>https://orig.app/wbjixz3</t>
  </si>
  <si>
    <t>fgpgluf</t>
  </si>
  <si>
    <t>https://orig.app/fgpgluf</t>
  </si>
  <si>
    <t>0lsk4y1</t>
  </si>
  <si>
    <t>https://orig.app/0lsk4y1</t>
  </si>
  <si>
    <t>c7w0lji</t>
  </si>
  <si>
    <t>https://orig.app/c7w0lji</t>
  </si>
  <si>
    <t>zkcsi7p</t>
  </si>
  <si>
    <t>https://orig.app/zkcsi7p</t>
  </si>
  <si>
    <t>whgbflg</t>
  </si>
  <si>
    <t>https://orig.app/whgbflg</t>
  </si>
  <si>
    <t>x0yi5l9</t>
  </si>
  <si>
    <t>https://orig.app/x0yi5l9</t>
  </si>
  <si>
    <t>dyfso2l</t>
  </si>
  <si>
    <t>https://orig.app/dyfso2l</t>
  </si>
  <si>
    <t>tbjnqgy</t>
  </si>
  <si>
    <t>https://orig.app/tbjnqgy</t>
  </si>
  <si>
    <t>sqrsklh</t>
  </si>
  <si>
    <t>https://orig.app/sqrsklh</t>
  </si>
  <si>
    <t>g728myx</t>
  </si>
  <si>
    <t>https://orig.app/g728myx</t>
  </si>
  <si>
    <t>335x9cb</t>
  </si>
  <si>
    <t>https://orig.app/335x9cb</t>
  </si>
  <si>
    <t>edz6j4k</t>
  </si>
  <si>
    <t>https://orig.app/edz6j4k</t>
  </si>
  <si>
    <t>cj2qy8y</t>
  </si>
  <si>
    <t>https://orig.app/cj2qy8y</t>
  </si>
  <si>
    <t>sx7ycot</t>
  </si>
  <si>
    <t>https://orig.app/sx7ycot</t>
  </si>
  <si>
    <t>9zkekkv</t>
  </si>
  <si>
    <t>https://orig.app/9zkekkv</t>
  </si>
  <si>
    <t>impldgc</t>
  </si>
  <si>
    <t>https://orig.app/impldgc</t>
  </si>
  <si>
    <t>6s6hc9b</t>
  </si>
  <si>
    <t>https://orig.app/6s6hc9b</t>
  </si>
  <si>
    <t>yvu9lh4</t>
  </si>
  <si>
    <t>https://orig.app/yvu9lh4</t>
  </si>
  <si>
    <t>wed4mc7</t>
  </si>
  <si>
    <t>https://orig.app/wed4mc7</t>
  </si>
  <si>
    <t>gra6amt</t>
  </si>
  <si>
    <t>https://orig.app/gra6amt</t>
  </si>
  <si>
    <t>xkvswsd</t>
  </si>
  <si>
    <t>https://orig.app/xkvswsd</t>
  </si>
  <si>
    <t>atou8rn</t>
  </si>
  <si>
    <t>https://orig.app/atou8rn</t>
  </si>
  <si>
    <t>e5erndb</t>
  </si>
  <si>
    <t>https://orig.app/e5erndb</t>
  </si>
  <si>
    <t>ltryuei</t>
  </si>
  <si>
    <t>https://orig.app/ltryuei</t>
  </si>
  <si>
    <t>ym0jugd</t>
  </si>
  <si>
    <t>https://orig.app/ym0jugd</t>
  </si>
  <si>
    <t>kfa8yjf</t>
  </si>
  <si>
    <t>https://orig.app/kfa8yjf</t>
  </si>
  <si>
    <t>h73fgjl</t>
  </si>
  <si>
    <t>https://orig.app/h73fgjl</t>
  </si>
  <si>
    <t>olkpgi6</t>
  </si>
  <si>
    <t>https://orig.app/olkpgi6</t>
  </si>
  <si>
    <t>lwmwhsi</t>
  </si>
  <si>
    <t>https://orig.app/lwmwhsi</t>
  </si>
  <si>
    <t>4ac9ebl</t>
  </si>
  <si>
    <t>https://orig.app/4ac9ebl</t>
  </si>
  <si>
    <t>q32wcjz</t>
  </si>
  <si>
    <t>https://orig.app/q32wcjz</t>
  </si>
  <si>
    <t>uriguvu</t>
  </si>
  <si>
    <t>https://orig.app/uriguvu</t>
  </si>
  <si>
    <t>ojlvyhz</t>
  </si>
  <si>
    <t>https://orig.app/ojlvyhz</t>
  </si>
  <si>
    <t>e7wapfy</t>
  </si>
  <si>
    <t>https://orig.app/e7wapfy</t>
  </si>
  <si>
    <t>qaahmql</t>
  </si>
  <si>
    <t>https://orig.app/qaahmql</t>
  </si>
  <si>
    <t>gylv3ph</t>
  </si>
  <si>
    <t>https://orig.app/gylv3ph</t>
  </si>
  <si>
    <t>6zdmzsj</t>
  </si>
  <si>
    <t>https://orig.app/6zdmzsj</t>
  </si>
  <si>
    <t>5lmvxd8</t>
  </si>
  <si>
    <t>https://orig.app/5lmvxd8</t>
  </si>
  <si>
    <t>bozcbla</t>
  </si>
  <si>
    <t>https://orig.app/bozcbla</t>
  </si>
  <si>
    <t>otd2ntv</t>
  </si>
  <si>
    <t>https://orig.app/otd2ntv</t>
  </si>
  <si>
    <t>o1zdz7f</t>
  </si>
  <si>
    <t>https://orig.app/o1zdz7f</t>
  </si>
  <si>
    <t>pp78mvi</t>
  </si>
  <si>
    <t>https://orig.app/pp78mvi</t>
  </si>
  <si>
    <t>x3hxxdo</t>
  </si>
  <si>
    <t>https://orig.app/x3hxxdo</t>
  </si>
  <si>
    <t>ai64cbr</t>
  </si>
  <si>
    <t>https://orig.app/ai64cbr</t>
  </si>
  <si>
    <t>vrw186o</t>
  </si>
  <si>
    <t>https://orig.app/vrw186o</t>
  </si>
  <si>
    <t>br0h4cs</t>
  </si>
  <si>
    <t>https://orig.app/br0h4cs</t>
  </si>
  <si>
    <t>078iaqv</t>
  </si>
  <si>
    <t>https://orig.app/078iaqv</t>
  </si>
  <si>
    <t>hvgghoa</t>
  </si>
  <si>
    <t>https://orig.app/hvgghoa</t>
  </si>
  <si>
    <t>vsjbrlu</t>
  </si>
  <si>
    <t>https://orig.app/vsjbrlu</t>
  </si>
  <si>
    <t>gjbel9n</t>
  </si>
  <si>
    <t>https://orig.app/gjbel9n</t>
  </si>
  <si>
    <t>gyjrydu</t>
  </si>
  <si>
    <t>https://orig.app/gyjrydu</t>
  </si>
  <si>
    <t>k983z9z</t>
  </si>
  <si>
    <t>https://orig.app/k983z9z</t>
  </si>
  <si>
    <t>czkn8kd</t>
  </si>
  <si>
    <t>https://orig.app/czkn8kd</t>
  </si>
  <si>
    <t>6x73kus</t>
  </si>
  <si>
    <t>https://orig.app/6x73kus</t>
  </si>
  <si>
    <t>4kelkn7</t>
  </si>
  <si>
    <t>https://orig.app/4kelkn7</t>
  </si>
  <si>
    <t>ourbz4b</t>
  </si>
  <si>
    <t>https://orig.app/ourbz4b</t>
  </si>
  <si>
    <t>lfivcy1</t>
  </si>
  <si>
    <t>https://orig.app/lfivcy1</t>
  </si>
  <si>
    <t>o6pmfx2</t>
  </si>
  <si>
    <t>https://orig.app/o6pmfx2</t>
  </si>
  <si>
    <t>r3dffpd</t>
  </si>
  <si>
    <t>https://orig.app/r3dffpd</t>
  </si>
  <si>
    <t>8j7qqxm</t>
  </si>
  <si>
    <t>https://orig.app/8j7qqxm</t>
  </si>
  <si>
    <t>ybidlys</t>
  </si>
  <si>
    <t>https://orig.app/ybidlys</t>
  </si>
  <si>
    <t>y0qcxii</t>
  </si>
  <si>
    <t>https://orig.app/y0qcxii</t>
  </si>
  <si>
    <t>caq3spu</t>
  </si>
  <si>
    <t>https://orig.app/caq3spu</t>
  </si>
  <si>
    <t>91dha94</t>
  </si>
  <si>
    <t>https://orig.app/91dha94</t>
  </si>
  <si>
    <t>cslp0f6</t>
  </si>
  <si>
    <t>https://orig.app/cslp0f6</t>
  </si>
  <si>
    <t>y2f9mnp</t>
  </si>
  <si>
    <t>https://orig.app/y2f9mnp</t>
  </si>
  <si>
    <t>inswj4a</t>
  </si>
  <si>
    <t>https://orig.app/inswj4a</t>
  </si>
  <si>
    <t>np7clga</t>
  </si>
  <si>
    <t>https://orig.app/np7clga</t>
  </si>
  <si>
    <t>mljabgc</t>
  </si>
  <si>
    <t>https://orig.app/mljabgc</t>
  </si>
  <si>
    <t>i3myieo</t>
  </si>
  <si>
    <t>https://orig.app/i3myieo</t>
  </si>
  <si>
    <t>esrxlci</t>
  </si>
  <si>
    <t>https://orig.app/esrxlci</t>
  </si>
  <si>
    <t>0ymppgf</t>
  </si>
  <si>
    <t>https://orig.app/0ymppgf</t>
  </si>
  <si>
    <t>es35as1</t>
  </si>
  <si>
    <t>https://orig.app/es35as1</t>
  </si>
  <si>
    <t>k8kg3xa</t>
  </si>
  <si>
    <t>https://orig.app/k8kg3xa</t>
  </si>
  <si>
    <t>erwr32x</t>
  </si>
  <si>
    <t>https://orig.app/erwr32x</t>
  </si>
  <si>
    <t>txzt0cp</t>
  </si>
  <si>
    <t>https://orig.app/txzt0cp</t>
  </si>
  <si>
    <t>flsnorj</t>
  </si>
  <si>
    <t>https://orig.app/flsnorj</t>
  </si>
  <si>
    <t>8rysqeo</t>
  </si>
  <si>
    <t>https://orig.app/8rysqeo</t>
  </si>
  <si>
    <t>7fcwche</t>
  </si>
  <si>
    <t>https://orig.app/7fcwche</t>
  </si>
  <si>
    <t>4iacmsw</t>
  </si>
  <si>
    <t>https://orig.app/4iacmsw</t>
  </si>
  <si>
    <t>xhgkgq0</t>
  </si>
  <si>
    <t>https://orig.app/xhgkgq0</t>
  </si>
  <si>
    <t>fnkkvvy</t>
  </si>
  <si>
    <t>https://orig.app/fnkkvvy</t>
  </si>
  <si>
    <t>mgnwjvg</t>
  </si>
  <si>
    <t>https://orig.app/mgnwjvg</t>
  </si>
  <si>
    <t>6wcsb9t</t>
  </si>
  <si>
    <t>https://orig.app/6wcsb9t</t>
  </si>
  <si>
    <t>ng3y2az</t>
  </si>
  <si>
    <t>https://orig.app/ng3y2az</t>
  </si>
  <si>
    <t>btlwnfz</t>
  </si>
  <si>
    <t>https://orig.app/btlwnfz</t>
  </si>
  <si>
    <t>6ct07b5</t>
  </si>
  <si>
    <t>https://orig.app/6ct07b5</t>
  </si>
  <si>
    <t>ozpjjuo</t>
  </si>
  <si>
    <t>https://orig.app/ozpjjuo</t>
  </si>
  <si>
    <t>rgcerd3</t>
  </si>
  <si>
    <t>https://orig.app/rgcerd3</t>
  </si>
  <si>
    <t>ccw1ys3</t>
  </si>
  <si>
    <t>https://orig.app/ccw1ys3</t>
  </si>
  <si>
    <t>n1y5nov</t>
  </si>
  <si>
    <t>https://orig.app/n1y5nov</t>
  </si>
  <si>
    <t>guycesx</t>
  </si>
  <si>
    <t>https://orig.app/guycesx</t>
  </si>
  <si>
    <t>ryf8zs8</t>
  </si>
  <si>
    <t>https://orig.app/ryf8zs8</t>
  </si>
  <si>
    <t>hr5ifgn</t>
  </si>
  <si>
    <t>https://orig.app/hr5ifgn</t>
  </si>
  <si>
    <t>whzqjuw</t>
  </si>
  <si>
    <t>https://orig.app/whzqjuw</t>
  </si>
  <si>
    <t>xqisidb</t>
  </si>
  <si>
    <t>https://orig.app/xqisidb</t>
  </si>
  <si>
    <t>l79ln1p</t>
  </si>
  <si>
    <t>https://orig.app/l79ln1p</t>
  </si>
  <si>
    <t>508xedc</t>
  </si>
  <si>
    <t>https://orig.app/508xedc</t>
  </si>
  <si>
    <t>1yp4fnk</t>
  </si>
  <si>
    <t>https://orig.app/1yp4fnk</t>
  </si>
  <si>
    <t>upjt2ao</t>
  </si>
  <si>
    <t>https://orig.app/upjt2ao</t>
  </si>
  <si>
    <t>vpx218y</t>
  </si>
  <si>
    <t>https://orig.app/vpx218y</t>
  </si>
  <si>
    <t>mnybpfj</t>
  </si>
  <si>
    <t>https://orig.app/mnybpfj</t>
  </si>
  <si>
    <t>jihqxjt</t>
  </si>
  <si>
    <t>https://orig.app/jihqxjt</t>
  </si>
  <si>
    <t>se1bjmp</t>
  </si>
  <si>
    <t>https://orig.app/se1bjmp</t>
  </si>
  <si>
    <t>wahli6k</t>
  </si>
  <si>
    <t>https://orig.app/wahli6k</t>
  </si>
  <si>
    <t>cy5jlub</t>
  </si>
  <si>
    <t>https://orig.app/cy5jlub</t>
  </si>
  <si>
    <t>p00elq0</t>
  </si>
  <si>
    <t>https://orig.app/p00elq0</t>
  </si>
  <si>
    <t>kt1hujf</t>
  </si>
  <si>
    <t>https://orig.app/kt1hujf</t>
  </si>
  <si>
    <t>cdreujn</t>
  </si>
  <si>
    <t>https://orig.app/cdreujn</t>
  </si>
  <si>
    <t>kstshg3</t>
  </si>
  <si>
    <t>https://orig.app/kstshg3</t>
  </si>
  <si>
    <t>ahktbuz</t>
  </si>
  <si>
    <t>https://orig.app/ahktbuz</t>
  </si>
  <si>
    <t>jing3z8</t>
  </si>
  <si>
    <t>https://orig.app/jing3z8</t>
  </si>
  <si>
    <t>npr4tj1</t>
  </si>
  <si>
    <t>https://orig.app/npr4tj1</t>
  </si>
  <si>
    <t>vfvqgdu</t>
  </si>
  <si>
    <t>https://orig.app/vfvqgdu</t>
  </si>
  <si>
    <t>kz5czgv</t>
  </si>
  <si>
    <t>https://orig.app/kz5czgv</t>
  </si>
  <si>
    <t>oo86orw</t>
  </si>
  <si>
    <t>https://orig.app/oo86orw</t>
  </si>
  <si>
    <t>gqlydt2</t>
  </si>
  <si>
    <t>https://orig.app/gqlydt2</t>
  </si>
  <si>
    <t>gh7n5pg</t>
  </si>
  <si>
    <t>https://orig.app/gh7n5pg</t>
  </si>
  <si>
    <t>9lfkuj2</t>
  </si>
  <si>
    <t>https://orig.app/9lfkuj2</t>
  </si>
  <si>
    <t>h6xpnbu</t>
  </si>
  <si>
    <t>https://orig.app/h6xpnbu</t>
  </si>
  <si>
    <t>t5rgygw</t>
  </si>
  <si>
    <t>https://orig.app/t5rgygw</t>
  </si>
  <si>
    <t>p7sj9e8</t>
  </si>
  <si>
    <t>https://orig.app/p7sj9e8</t>
  </si>
  <si>
    <t>lqrqb2i</t>
  </si>
  <si>
    <t>https://orig.app/lqrqb2i</t>
  </si>
  <si>
    <t>35pio1r</t>
  </si>
  <si>
    <t>https://orig.app/35pio1r</t>
  </si>
  <si>
    <t>stru3pj</t>
  </si>
  <si>
    <t>https://orig.app/stru3pj</t>
  </si>
  <si>
    <t>rzbigbk</t>
  </si>
  <si>
    <t>https://orig.app/rzbigbk</t>
  </si>
  <si>
    <t>plzyoyt</t>
  </si>
  <si>
    <t>https://orig.app/plzyoyt</t>
  </si>
  <si>
    <t>w8fwbno</t>
  </si>
  <si>
    <t>https://orig.app/w8fwbno</t>
  </si>
  <si>
    <t>slpn4aq</t>
  </si>
  <si>
    <t>https://orig.app/slpn4aq</t>
  </si>
  <si>
    <t>5ux8mnd</t>
  </si>
  <si>
    <t>https://orig.app/5ux8mnd</t>
  </si>
  <si>
    <t>ezhrqwc</t>
  </si>
  <si>
    <t>https://orig.app/ezhrqwc</t>
  </si>
  <si>
    <t>v9pxabt</t>
  </si>
  <si>
    <t>https://orig.app/v9pxabt</t>
  </si>
  <si>
    <t>eulo1r7</t>
  </si>
  <si>
    <t>https://orig.app/eulo1r7</t>
  </si>
  <si>
    <t>lortjbn</t>
  </si>
  <si>
    <t>https://orig.app/lortjbn</t>
  </si>
  <si>
    <t>zpyexhk</t>
  </si>
  <si>
    <t>https://orig.app/zpyexhk</t>
  </si>
  <si>
    <t>bkvt65h</t>
  </si>
  <si>
    <t>https://orig.app/bkvt65h</t>
  </si>
  <si>
    <t>rdljlut</t>
  </si>
  <si>
    <t>https://orig.app/rdljlut</t>
  </si>
  <si>
    <t>34zvugb</t>
  </si>
  <si>
    <t>https://orig.app/34zvugb</t>
  </si>
  <si>
    <t>bxgog8d</t>
  </si>
  <si>
    <t>https://orig.app/bxgog8d</t>
  </si>
  <si>
    <t>c8jbp0d</t>
  </si>
  <si>
    <t>https://orig.app/c8jbp0d</t>
  </si>
  <si>
    <t>3gpudhw</t>
  </si>
  <si>
    <t>https://orig.app/3gpudhw</t>
  </si>
  <si>
    <t>noetakk</t>
  </si>
  <si>
    <t>https://orig.app/noetakk</t>
  </si>
  <si>
    <t>td3q2bb</t>
  </si>
  <si>
    <t>https://orig.app/td3q2bb</t>
  </si>
  <si>
    <t>gni5u8k</t>
  </si>
  <si>
    <t>https://orig.app/gni5u8k</t>
  </si>
  <si>
    <t>gxtizmi</t>
  </si>
  <si>
    <t>https://orig.app/gxtizmi</t>
  </si>
  <si>
    <t>fringkh</t>
  </si>
  <si>
    <t>https://orig.app/fringkh</t>
  </si>
  <si>
    <t>3lcfx0r</t>
  </si>
  <si>
    <t>https://orig.app/3lcfx0r</t>
  </si>
  <si>
    <t>hquawid</t>
  </si>
  <si>
    <t>https://orig.app/hquawid</t>
  </si>
  <si>
    <t>fih6via</t>
  </si>
  <si>
    <t>https://orig.app/fih6via</t>
  </si>
  <si>
    <t>viylddw</t>
  </si>
  <si>
    <t>https://orig.app/viylddw</t>
  </si>
  <si>
    <t>iti6hco</t>
  </si>
  <si>
    <t>https://orig.app/iti6hco</t>
  </si>
  <si>
    <t>ywn1g1n</t>
  </si>
  <si>
    <t>https://orig.app/ywn1g1n</t>
  </si>
  <si>
    <t>fph5a1s</t>
  </si>
  <si>
    <t>https://orig.app/fph5a1s</t>
  </si>
  <si>
    <t>5vle7ud</t>
  </si>
  <si>
    <t>https://orig.app/5vle7ud</t>
  </si>
  <si>
    <t>xs2pgml</t>
  </si>
  <si>
    <t>https://orig.app/xs2pgml</t>
  </si>
  <si>
    <t>bizgu17</t>
  </si>
  <si>
    <t>https://orig.app/bizgu17</t>
  </si>
  <si>
    <t>rr8xqoj</t>
  </si>
  <si>
    <t>https://orig.app/rr8xqoj</t>
  </si>
  <si>
    <t>iayzhml</t>
  </si>
  <si>
    <t>https://orig.app/iayzhml</t>
  </si>
  <si>
    <t>awvsw2u</t>
  </si>
  <si>
    <t>https://orig.app/awvsw2u</t>
  </si>
  <si>
    <t>6dgeyqm</t>
  </si>
  <si>
    <t>https://orig.app/6dgeyqm</t>
  </si>
  <si>
    <t>ocyibvr</t>
  </si>
  <si>
    <t>https://orig.app/ocyibvr</t>
  </si>
  <si>
    <t>ggshswm</t>
  </si>
  <si>
    <t>https://orig.app/ggshswm</t>
  </si>
  <si>
    <t>e1tlzha</t>
  </si>
  <si>
    <t>https://orig.app/e1tlzha</t>
  </si>
  <si>
    <t>k3klvoi</t>
  </si>
  <si>
    <t>https://orig.app/k3klvoi</t>
  </si>
  <si>
    <t>2rjroaq</t>
  </si>
  <si>
    <t>https://orig.app/2rjroaq</t>
  </si>
  <si>
    <t>nwfwepf</t>
  </si>
  <si>
    <t>https://orig.app/nwfwepf</t>
  </si>
  <si>
    <t>xpe50e5</t>
  </si>
  <si>
    <t>https://orig.app/xpe50e5</t>
  </si>
  <si>
    <t>3b7us8g</t>
  </si>
  <si>
    <t>https://orig.app/3b7us8g</t>
  </si>
  <si>
    <t>gij1pgt</t>
  </si>
  <si>
    <t>https://orig.app/gij1pgt</t>
  </si>
  <si>
    <t>k2aeusn</t>
  </si>
  <si>
    <t>https://orig.app/k2aeusn</t>
  </si>
  <si>
    <t>ibi9rdp</t>
  </si>
  <si>
    <t>https://orig.app/ibi9rdp</t>
  </si>
  <si>
    <t>pjwl2va</t>
  </si>
  <si>
    <t>https://orig.app/pjwl2va</t>
  </si>
  <si>
    <t>ukniuzx</t>
  </si>
  <si>
    <t>https://orig.app/ukniuzx</t>
  </si>
  <si>
    <t>sqkjkuw</t>
  </si>
  <si>
    <t>https://orig.app/sqkjkuw</t>
  </si>
  <si>
    <t>um9dmaf</t>
  </si>
  <si>
    <t>https://orig.app/um9dmaf</t>
  </si>
  <si>
    <t>fphjhav</t>
  </si>
  <si>
    <t>https://orig.app/fphjhav</t>
  </si>
  <si>
    <t>hubexnh</t>
  </si>
  <si>
    <t>https://orig.app/hubexnh</t>
  </si>
  <si>
    <t>wtttqmz</t>
  </si>
  <si>
    <t>https://orig.app/wtttqmz</t>
  </si>
  <si>
    <t>gi88ykl</t>
  </si>
  <si>
    <t>https://orig.app/gi88ykl</t>
  </si>
  <si>
    <t>awwlfop</t>
  </si>
  <si>
    <t>https://orig.app/awwlfop</t>
  </si>
  <si>
    <t>0pcrwkq</t>
  </si>
  <si>
    <t>https://orig.app/0pcrwkq</t>
  </si>
  <si>
    <t>0samev3</t>
  </si>
  <si>
    <t>https://orig.app/0samev3</t>
  </si>
  <si>
    <t>a3r360w</t>
  </si>
  <si>
    <t>https://orig.app/a3r360w</t>
  </si>
  <si>
    <t>ljrqo8k</t>
  </si>
  <si>
    <t>https://orig.app/ljrqo8k</t>
  </si>
  <si>
    <t>ltciabl</t>
  </si>
  <si>
    <t>https://orig.app/ltciabl</t>
  </si>
  <si>
    <t>kustz7y</t>
  </si>
  <si>
    <t>https://orig.app/kustz7y</t>
  </si>
  <si>
    <t>avwrfng</t>
  </si>
  <si>
    <t>https://orig.app/avwrfng</t>
  </si>
  <si>
    <t>rqas1km</t>
  </si>
  <si>
    <t>https://orig.app/rqas1km</t>
  </si>
  <si>
    <t>mc6dgwq</t>
  </si>
  <si>
    <t>https://orig.app/mc6dgwq</t>
  </si>
  <si>
    <t>zjaxymx</t>
  </si>
  <si>
    <t>https://orig.app/zjaxymx</t>
  </si>
  <si>
    <t>yqdaegl</t>
  </si>
  <si>
    <t>https://orig.app/yqdaegl</t>
  </si>
  <si>
    <t>odwjljn</t>
  </si>
  <si>
    <t>https://orig.app/odwjljn</t>
  </si>
  <si>
    <t>xxixcom</t>
  </si>
  <si>
    <t>https://orig.app/xxixcom</t>
  </si>
  <si>
    <t>aeimjz2</t>
  </si>
  <si>
    <t>https://orig.app/aeimjz2</t>
  </si>
  <si>
    <t>ijrr473</t>
  </si>
  <si>
    <t>https://orig.app/ijrr473</t>
  </si>
  <si>
    <t>znuzp0k</t>
  </si>
  <si>
    <t>https://orig.app/znuzp0k</t>
  </si>
  <si>
    <t>amg1cjo</t>
  </si>
  <si>
    <t>https://orig.app/amg1cjo</t>
  </si>
  <si>
    <t>knk2h8p</t>
  </si>
  <si>
    <t>https://orig.app/knk2h8p</t>
  </si>
  <si>
    <t>7vmmnlk</t>
  </si>
  <si>
    <t>https://orig.app/7vmmnlk</t>
  </si>
  <si>
    <t>xllucr5</t>
  </si>
  <si>
    <t>https://orig.app/xllucr5</t>
  </si>
  <si>
    <t>ushmuxd</t>
  </si>
  <si>
    <t>https://orig.app/ushmuxd</t>
  </si>
  <si>
    <t>axmypqj</t>
  </si>
  <si>
    <t>https://orig.app/axmypqj</t>
  </si>
  <si>
    <t>gljjcgw</t>
  </si>
  <si>
    <t>https://orig.app/gljjcgw</t>
  </si>
  <si>
    <t>o7uybxc</t>
  </si>
  <si>
    <t>https://orig.app/o7uybxc</t>
  </si>
  <si>
    <t>o4agrrb</t>
  </si>
  <si>
    <t>https://orig.app/o4agrrb</t>
  </si>
  <si>
    <t>zg6hml5</t>
  </si>
  <si>
    <t>https://orig.app/zg6hml5</t>
  </si>
  <si>
    <t>ywzmdpz</t>
  </si>
  <si>
    <t>https://orig.app/ywzmdpz</t>
  </si>
  <si>
    <t>lwiwlsp</t>
  </si>
  <si>
    <t>https://orig.app/lwiwlsp</t>
  </si>
  <si>
    <t>oi0dofa</t>
  </si>
  <si>
    <t>https://orig.app/oi0dofa</t>
  </si>
  <si>
    <t>fhdvww3</t>
  </si>
  <si>
    <t>https://orig.app/fhdvww3</t>
  </si>
  <si>
    <t>gahdvoj</t>
  </si>
  <si>
    <t>https://orig.app/gahdvoj</t>
  </si>
  <si>
    <t>3ukdxgo</t>
  </si>
  <si>
    <t>https://orig.app/3ukdxgo</t>
  </si>
  <si>
    <t>b25yzc7</t>
  </si>
  <si>
    <t>https://orig.app/b25yzc7</t>
  </si>
  <si>
    <t>bylcgwo</t>
  </si>
  <si>
    <t>https://orig.app/bylcgwo</t>
  </si>
  <si>
    <t>elpjk2a</t>
  </si>
  <si>
    <t>https://orig.app/elpjk2a</t>
  </si>
  <si>
    <t>7rfdtjv</t>
  </si>
  <si>
    <t>https://orig.app/7rfdtjv</t>
  </si>
  <si>
    <t>sqizgwd</t>
  </si>
  <si>
    <t>https://orig.app/sqizgwd</t>
  </si>
  <si>
    <t>7etl8ue</t>
  </si>
  <si>
    <t>https://orig.app/7etl8ue</t>
  </si>
  <si>
    <t>uoutvup</t>
  </si>
  <si>
    <t>https://orig.app/uoutvup</t>
  </si>
  <si>
    <t>zz0kjzw</t>
  </si>
  <si>
    <t>https://orig.app/zz0kjzw</t>
  </si>
  <si>
    <t>dnq1m1k</t>
  </si>
  <si>
    <t>https://orig.app/dnq1m1k</t>
  </si>
  <si>
    <t>riji8a0</t>
  </si>
  <si>
    <t>https://orig.app/riji8a0</t>
  </si>
  <si>
    <t>s24yuv0</t>
  </si>
  <si>
    <t>https://orig.app/s24yuv0</t>
  </si>
  <si>
    <t>ycv8ei4</t>
  </si>
  <si>
    <t>https://orig.app/ycv8ei4</t>
  </si>
  <si>
    <t>izf4ngw</t>
  </si>
  <si>
    <t>https://orig.app/izf4ngw</t>
  </si>
  <si>
    <t>uqr34ko</t>
  </si>
  <si>
    <t>https://orig.app/uqr34ko</t>
  </si>
  <si>
    <t>r592cat</t>
  </si>
  <si>
    <t>https://orig.app/r592cat</t>
  </si>
  <si>
    <t>oawaikc</t>
  </si>
  <si>
    <t>https://orig.app/oawaikc</t>
  </si>
  <si>
    <t>npru8kl</t>
  </si>
  <si>
    <t>https://orig.app/npru8kl</t>
  </si>
  <si>
    <t>y3u5yel</t>
  </si>
  <si>
    <t>https://orig.app/y3u5yel</t>
  </si>
  <si>
    <t>jojckad</t>
  </si>
  <si>
    <t>https://orig.app/jojckad</t>
  </si>
  <si>
    <t>avixu9d</t>
  </si>
  <si>
    <t>https://orig.app/avixu9d</t>
  </si>
  <si>
    <t>fjvavxc</t>
  </si>
  <si>
    <t>https://orig.app/fjvavxc</t>
  </si>
  <si>
    <t>tfn3zhq</t>
  </si>
  <si>
    <t>https://orig.app/tfn3zhq</t>
  </si>
  <si>
    <t>8hohgcu</t>
  </si>
  <si>
    <t>https://orig.app/8hohgcu</t>
  </si>
  <si>
    <t>eqvyqnd</t>
  </si>
  <si>
    <t>https://orig.app/eqvyqnd</t>
  </si>
  <si>
    <t>ynzhb1u</t>
  </si>
  <si>
    <t>https://orig.app/ynzhb1u</t>
  </si>
  <si>
    <t>oe8dtth</t>
  </si>
  <si>
    <t>https://orig.app/oe8dtth</t>
  </si>
  <si>
    <t>muxcovd</t>
  </si>
  <si>
    <t>https://orig.app/muxcovd</t>
  </si>
  <si>
    <t>4lpt1bh</t>
  </si>
  <si>
    <t>https://orig.app/4lpt1bh</t>
  </si>
  <si>
    <t>2drou2v</t>
  </si>
  <si>
    <t>https://orig.app/2drou2v</t>
  </si>
  <si>
    <t>xzpwltt</t>
  </si>
  <si>
    <t>https://orig.app/xzpwltt</t>
  </si>
  <si>
    <t>rb6cpzy</t>
  </si>
  <si>
    <t>https://orig.app/rb6cpzy</t>
  </si>
  <si>
    <t>yedyyhf</t>
  </si>
  <si>
    <t>https://orig.app/yedyyhf</t>
  </si>
  <si>
    <t>huus26c</t>
  </si>
  <si>
    <t>https://orig.app/huus26c</t>
  </si>
  <si>
    <t>w507uos</t>
  </si>
  <si>
    <t>https://orig.app/w507uos</t>
  </si>
  <si>
    <t>igra5x1</t>
  </si>
  <si>
    <t>https://orig.app/igra5x1</t>
  </si>
  <si>
    <t>zlxdzni</t>
  </si>
  <si>
    <t>https://orig.app/zlxdzni</t>
  </si>
  <si>
    <t>df7gn1i</t>
  </si>
  <si>
    <t>https://orig.app/df7gn1i</t>
  </si>
  <si>
    <t>mix8oxi</t>
  </si>
  <si>
    <t>https://orig.app/mix8oxi</t>
  </si>
  <si>
    <t>u5mkcdu</t>
  </si>
  <si>
    <t>https://orig.app/u5mkcdu</t>
  </si>
  <si>
    <t>4ntnj85</t>
  </si>
  <si>
    <t>https://orig.app/4ntnj85</t>
  </si>
  <si>
    <t>zs5rvdh</t>
  </si>
  <si>
    <t>https://orig.app/zs5rvdh</t>
  </si>
  <si>
    <t>b7dpj0d</t>
  </si>
  <si>
    <t>https://orig.app/b7dpj0d</t>
  </si>
  <si>
    <t>s0xbqnr</t>
  </si>
  <si>
    <t>https://orig.app/s0xbqnr</t>
  </si>
  <si>
    <t>sevhsjj</t>
  </si>
  <si>
    <t>https://orig.app/sevhsjj</t>
  </si>
  <si>
    <t>zedb31p</t>
  </si>
  <si>
    <t>https://orig.app/zedb31p</t>
  </si>
  <si>
    <t>9l8c0gw</t>
  </si>
  <si>
    <t>https://orig.app/9l8c0gw</t>
  </si>
  <si>
    <t>eva8bm9</t>
  </si>
  <si>
    <t>https://orig.app/eva8bm9</t>
  </si>
  <si>
    <t>pl2y4hw</t>
  </si>
  <si>
    <t>https://orig.app/pl2y4hw</t>
  </si>
  <si>
    <t>l0bjqjp</t>
  </si>
  <si>
    <t>https://orig.app/l0bjqjp</t>
  </si>
  <si>
    <t>57ltgmc</t>
  </si>
  <si>
    <t>https://orig.app/57ltgmc</t>
  </si>
  <si>
    <t>z5dq2wt</t>
  </si>
  <si>
    <t>https://orig.app/z5dq2wt</t>
  </si>
  <si>
    <t>hb0vy5w</t>
  </si>
  <si>
    <t>https://orig.app/hb0vy5w</t>
  </si>
  <si>
    <t>mcetngc</t>
  </si>
  <si>
    <t>https://orig.app/mcetngc</t>
  </si>
  <si>
    <t>nmflkle</t>
  </si>
  <si>
    <t>https://orig.app/nmflkle</t>
  </si>
  <si>
    <t>qcyion0</t>
  </si>
  <si>
    <t>https://orig.app/qcyion0</t>
  </si>
  <si>
    <t>h8gfbov</t>
  </si>
  <si>
    <t>https://orig.app/h8gfbov</t>
  </si>
  <si>
    <t>fadonba</t>
  </si>
  <si>
    <t>https://orig.app/fadonba</t>
  </si>
  <si>
    <t>j4xjt6e</t>
  </si>
  <si>
    <t>https://orig.app/j4xjt6e</t>
  </si>
  <si>
    <t>lauly9q</t>
  </si>
  <si>
    <t>https://orig.app/lauly9q</t>
  </si>
  <si>
    <t>avqfydp</t>
  </si>
  <si>
    <t>https://orig.app/avqfydp</t>
  </si>
  <si>
    <t>pseupcj</t>
  </si>
  <si>
    <t>https://orig.app/pseupcj</t>
  </si>
  <si>
    <t>dohb19q</t>
  </si>
  <si>
    <t>https://orig.app/dohb19q</t>
  </si>
  <si>
    <t>nwypajy</t>
  </si>
  <si>
    <t>https://orig.app/nwypajy</t>
  </si>
  <si>
    <t>fvwn1vp</t>
  </si>
  <si>
    <t>https://orig.app/fvwn1vp</t>
  </si>
  <si>
    <t>agkx9wj</t>
  </si>
  <si>
    <t>https://orig.app/agkx9wj</t>
  </si>
  <si>
    <t>mkflqfe</t>
  </si>
  <si>
    <t>https://orig.app/mkflqfe</t>
  </si>
  <si>
    <t>smjdcyl</t>
  </si>
  <si>
    <t>https://orig.app/smjdcyl</t>
  </si>
  <si>
    <t>vieylhz</t>
  </si>
  <si>
    <t>https://orig.app/vieylhz</t>
  </si>
  <si>
    <t>zydyh6k</t>
  </si>
  <si>
    <t>https://orig.app/zydyh6k</t>
  </si>
  <si>
    <t>smmsitb</t>
  </si>
  <si>
    <t>https://orig.app/smmsitb</t>
  </si>
  <si>
    <t>tli7oqk</t>
  </si>
  <si>
    <t>https://orig.app/tli7oqk</t>
  </si>
  <si>
    <t>7dlwdsy</t>
  </si>
  <si>
    <t>https://orig.app/7dlwdsy</t>
  </si>
  <si>
    <t>wzwvrsy</t>
  </si>
  <si>
    <t>https://orig.app/wzwvrsy</t>
  </si>
  <si>
    <t>gjaocoe</t>
  </si>
  <si>
    <t>https://orig.app/gjaocoe</t>
  </si>
  <si>
    <t>nnnjf0g</t>
  </si>
  <si>
    <t>https://orig.app/nnnjf0g</t>
  </si>
  <si>
    <t>yxdbuuw</t>
  </si>
  <si>
    <t>https://orig.app/yxdbuuw</t>
  </si>
  <si>
    <t>6mkanka</t>
  </si>
  <si>
    <t>https://orig.app/6mkanka</t>
  </si>
  <si>
    <t>pazjc1u</t>
  </si>
  <si>
    <t>https://orig.app/pazjc1u</t>
  </si>
  <si>
    <t>to4nxlb</t>
  </si>
  <si>
    <t>https://orig.app/to4nxlb</t>
  </si>
  <si>
    <t>bezvnz8</t>
  </si>
  <si>
    <t>https://orig.app/bezvnz8</t>
  </si>
  <si>
    <t>sr7wjzn</t>
  </si>
  <si>
    <t>https://orig.app/sr7wjzn</t>
  </si>
  <si>
    <t>uan5zzp</t>
  </si>
  <si>
    <t>https://orig.app/uan5zzp</t>
  </si>
  <si>
    <t>79vq97d</t>
  </si>
  <si>
    <t>https://orig.app/79vq97d</t>
  </si>
  <si>
    <t>nxdrkqa</t>
  </si>
  <si>
    <t>https://orig.app/nxdrkqa</t>
  </si>
  <si>
    <t>dzl9yx4</t>
  </si>
  <si>
    <t>https://orig.app/dzl9yx4</t>
  </si>
  <si>
    <t>2rdbaay</t>
  </si>
  <si>
    <t>https://orig.app/2rdbaay</t>
  </si>
  <si>
    <t>sdg64ik</t>
  </si>
  <si>
    <t>https://orig.app/sdg64ik</t>
  </si>
  <si>
    <t>xw1hvhe</t>
  </si>
  <si>
    <t>https://orig.app/xw1hvhe</t>
  </si>
  <si>
    <t>ctddt57</t>
  </si>
  <si>
    <t>https://orig.app/ctddt57</t>
  </si>
  <si>
    <t>pkrrhov</t>
  </si>
  <si>
    <t>https://orig.app/pkrrhov</t>
  </si>
  <si>
    <t>yvgbunw</t>
  </si>
  <si>
    <t>https://orig.app/yvgbunw</t>
  </si>
  <si>
    <t>iokrzgh</t>
  </si>
  <si>
    <t>https://orig.app/iokrzgh</t>
  </si>
  <si>
    <t>wxpwi5n</t>
  </si>
  <si>
    <t>https://orig.app/wxpwi5n</t>
  </si>
  <si>
    <t>hka8pph</t>
  </si>
  <si>
    <t>https://orig.app/hka8pph</t>
  </si>
  <si>
    <t>609rxjy</t>
  </si>
  <si>
    <t>https://orig.app/609rxjy</t>
  </si>
  <si>
    <t>9g5b1yf</t>
  </si>
  <si>
    <t>https://orig.app/9g5b1yf</t>
  </si>
  <si>
    <t>qkb4te6</t>
  </si>
  <si>
    <t>https://orig.app/qkb4te6</t>
  </si>
  <si>
    <t>iomwgu7</t>
  </si>
  <si>
    <t>https://orig.app/iomwgu7</t>
  </si>
  <si>
    <t>wonuz7n</t>
  </si>
  <si>
    <t>https://orig.app/wonuz7n</t>
  </si>
  <si>
    <t>ih4jrtj</t>
  </si>
  <si>
    <t>https://orig.app/ih4jrtj</t>
  </si>
  <si>
    <t>hhmxslm</t>
  </si>
  <si>
    <t>https://orig.app/hhmxslm</t>
  </si>
  <si>
    <t>jbv20hy</t>
  </si>
  <si>
    <t>https://orig.app/jbv20hy</t>
  </si>
  <si>
    <t>zwgh4em</t>
  </si>
  <si>
    <t>https://orig.app/zwgh4em</t>
  </si>
  <si>
    <t>frfbxsd</t>
  </si>
  <si>
    <t>https://orig.app/frfbxsd</t>
  </si>
  <si>
    <t>dhjmuoh</t>
  </si>
  <si>
    <t>https://orig.app/dhjmuoh</t>
  </si>
  <si>
    <t>hghz6lg</t>
  </si>
  <si>
    <t>https://orig.app/hghz6lg</t>
  </si>
  <si>
    <t>ccmdofg</t>
  </si>
  <si>
    <t>https://orig.app/ccmdofg</t>
  </si>
  <si>
    <t>oeyqh75</t>
  </si>
  <si>
    <t>https://orig.app/oeyqh75</t>
  </si>
  <si>
    <t>juvmcbu</t>
  </si>
  <si>
    <t>https://orig.app/juvmcbu</t>
  </si>
  <si>
    <t>3kwnsgf</t>
  </si>
  <si>
    <t>https://orig.app/3kwnsgf</t>
  </si>
  <si>
    <t>aeoeyet</t>
  </si>
  <si>
    <t>https://orig.app/aeoeyet</t>
  </si>
  <si>
    <t>hcifvgh</t>
  </si>
  <si>
    <t>https://orig.app/hcifvgh</t>
  </si>
  <si>
    <t>3dxqnke</t>
  </si>
  <si>
    <t>https://orig.app/3dxqnke</t>
  </si>
  <si>
    <t>zl6pg4y</t>
  </si>
  <si>
    <t>https://orig.app/zl6pg4y</t>
  </si>
  <si>
    <t>drx9xln</t>
  </si>
  <si>
    <t>https://orig.app/drx9xln</t>
  </si>
  <si>
    <t>gjvfof9</t>
  </si>
  <si>
    <t>https://orig.app/gjvfof9</t>
  </si>
  <si>
    <t>pqcpic5</t>
  </si>
  <si>
    <t>https://orig.app/pqcpic5</t>
  </si>
  <si>
    <t>dlxqy77</t>
  </si>
  <si>
    <t>https://orig.app/dlxqy77</t>
  </si>
  <si>
    <t>loay6qi</t>
  </si>
  <si>
    <t>https://orig.app/loay6qi</t>
  </si>
  <si>
    <t>pzmrb9l</t>
  </si>
  <si>
    <t>https://orig.app/pzmrb9l</t>
  </si>
  <si>
    <t>2vz6cyz</t>
  </si>
  <si>
    <t>https://orig.app/2vz6cyz</t>
  </si>
  <si>
    <t>lfsvt7x</t>
  </si>
  <si>
    <t>https://orig.app/lfsvt7x</t>
  </si>
  <si>
    <t>9pnyfmw</t>
  </si>
  <si>
    <t>https://orig.app/9pnyfmw</t>
  </si>
  <si>
    <t>vv3gk59</t>
  </si>
  <si>
    <t>https://orig.app/vv3gk59</t>
  </si>
  <si>
    <t>p5aximt</t>
  </si>
  <si>
    <t>https://orig.app/p5aximt</t>
  </si>
  <si>
    <t>4cldg6l</t>
  </si>
  <si>
    <t>https://orig.app/4cldg6l</t>
  </si>
  <si>
    <t>dlfumay</t>
  </si>
  <si>
    <t>https://orig.app/dlfumay</t>
  </si>
  <si>
    <t>yvbglpw</t>
  </si>
  <si>
    <t>https://orig.app/yvbglpw</t>
  </si>
  <si>
    <t>evcxdtj</t>
  </si>
  <si>
    <t>https://orig.app/evcxdtj</t>
  </si>
  <si>
    <t>rapxeiy</t>
  </si>
  <si>
    <t>https://orig.app/rapxeiy</t>
  </si>
  <si>
    <t>tseebss</t>
  </si>
  <si>
    <t>https://orig.app/tseebss</t>
  </si>
  <si>
    <t>ndjsmu1</t>
  </si>
  <si>
    <t>https://orig.app/ndjsmu1</t>
  </si>
  <si>
    <t>bjmwapp</t>
  </si>
  <si>
    <t>https://orig.app/bjmwapp</t>
  </si>
  <si>
    <t>jpwnqjn</t>
  </si>
  <si>
    <t>https://orig.app/jpwnqjn</t>
  </si>
  <si>
    <t>glbjkfd</t>
  </si>
  <si>
    <t>https://orig.app/glbjkfd</t>
  </si>
  <si>
    <t>j8qdttl</t>
  </si>
  <si>
    <t>https://orig.app/j8qdttl</t>
  </si>
  <si>
    <t>nemhkzo</t>
  </si>
  <si>
    <t>https://orig.app/nemhkzo</t>
  </si>
  <si>
    <t>avejphg</t>
  </si>
  <si>
    <t>https://orig.app/avejphg</t>
  </si>
  <si>
    <t>cqyixfk</t>
  </si>
  <si>
    <t>https://orig.app/cqyixfk</t>
  </si>
  <si>
    <t>qqbqv41</t>
  </si>
  <si>
    <t>https://orig.app/qqbqv41</t>
  </si>
  <si>
    <t>n30jhio</t>
  </si>
  <si>
    <t>https://orig.app/n30jhio</t>
  </si>
  <si>
    <t>lujjhgs</t>
  </si>
  <si>
    <t>https://orig.app/lujjhgs</t>
  </si>
  <si>
    <t>fu76bgz</t>
  </si>
  <si>
    <t>https://orig.app/fu76bgz</t>
  </si>
  <si>
    <t>jqib4hx</t>
  </si>
  <si>
    <t>https://orig.app/jqib4hx</t>
  </si>
  <si>
    <t>hzflsbl</t>
  </si>
  <si>
    <t>https://orig.app/hzflsbl</t>
  </si>
  <si>
    <t>lazmfmk</t>
  </si>
  <si>
    <t>https://orig.app/lazmfmk</t>
  </si>
  <si>
    <t>f6x0rem</t>
  </si>
  <si>
    <t>https://orig.app/f6x0rem</t>
  </si>
  <si>
    <t>8g9hyqa</t>
  </si>
  <si>
    <t>https://orig.app/8g9hyqa</t>
  </si>
  <si>
    <t>xi5b5tw</t>
  </si>
  <si>
    <t>https://orig.app/xi5b5tw</t>
  </si>
  <si>
    <t>m2hopnp</t>
  </si>
  <si>
    <t>https://orig.app/m2hopnp</t>
  </si>
  <si>
    <t>r2wf71p</t>
  </si>
  <si>
    <t>https://orig.app/r2wf71p</t>
  </si>
  <si>
    <t>woa2vdy</t>
  </si>
  <si>
    <t>https://orig.app/woa2vdy</t>
  </si>
  <si>
    <t>aoscsbk</t>
  </si>
  <si>
    <t>https://orig.app/aoscsbk</t>
  </si>
  <si>
    <t>2tomofz</t>
  </si>
  <si>
    <t>https://orig.app/2tomofz</t>
  </si>
  <si>
    <t>9lmuras</t>
  </si>
  <si>
    <t>https://orig.app/9lmuras</t>
  </si>
  <si>
    <t>avoylmt</t>
  </si>
  <si>
    <t>https://orig.app/avoylmt</t>
  </si>
  <si>
    <t>kjllkqj</t>
  </si>
  <si>
    <t>https://orig.app/kjllkqj</t>
  </si>
  <si>
    <t>bzskde6</t>
  </si>
  <si>
    <t>https://orig.app/bzskde6</t>
  </si>
  <si>
    <t>n2kzvnh</t>
  </si>
  <si>
    <t>https://orig.app/n2kzvnh</t>
  </si>
  <si>
    <t>b8rfap8</t>
  </si>
  <si>
    <t>https://orig.app/b8rfap8</t>
  </si>
  <si>
    <t>mh4gkex</t>
  </si>
  <si>
    <t>https://orig.app/mh4gkex</t>
  </si>
  <si>
    <t>uj68grm</t>
  </si>
  <si>
    <t>https://orig.app/uj68grm</t>
  </si>
  <si>
    <t>abxedgm</t>
  </si>
  <si>
    <t>https://orig.app/abxedgm</t>
  </si>
  <si>
    <t>7xnpo6t</t>
  </si>
  <si>
    <t>https://orig.app/7xnpo6t</t>
  </si>
  <si>
    <t>5s8hhnk</t>
  </si>
  <si>
    <t>https://orig.app/5s8hhnk</t>
  </si>
  <si>
    <t>innltnx</t>
  </si>
  <si>
    <t>https://orig.app/innltnx</t>
  </si>
  <si>
    <t>3ru4jhq</t>
  </si>
  <si>
    <t>https://orig.app/3ru4jhq</t>
  </si>
  <si>
    <t>xrqgsvq</t>
  </si>
  <si>
    <t>https://orig.app/xrqgsvq</t>
  </si>
  <si>
    <t>56stbqc</t>
  </si>
  <si>
    <t>https://orig.app/56stbqc</t>
  </si>
  <si>
    <t>tuohxo7</t>
  </si>
  <si>
    <t>https://orig.app/tuohxo7</t>
  </si>
  <si>
    <t>v1u6sdr</t>
  </si>
  <si>
    <t>https://orig.app/v1u6sdr</t>
  </si>
  <si>
    <t>cerjzct</t>
  </si>
  <si>
    <t>https://orig.app/cerjzct</t>
  </si>
  <si>
    <t>t8cpfdo</t>
  </si>
  <si>
    <t>https://orig.app/t8cpfdo</t>
  </si>
  <si>
    <t>tmdc6xb</t>
  </si>
  <si>
    <t>https://orig.app/tmdc6xb</t>
  </si>
  <si>
    <t>q6wgrrb</t>
  </si>
  <si>
    <t>https://orig.app/q6wgrrb</t>
  </si>
  <si>
    <t>lkyor4k</t>
  </si>
  <si>
    <t>https://orig.app/lkyor4k</t>
  </si>
  <si>
    <t>mvnlixv</t>
  </si>
  <si>
    <t>https://orig.app/mvnlixv</t>
  </si>
  <si>
    <t>0kbbpdb</t>
  </si>
  <si>
    <t>https://orig.app/0kbbpdb</t>
  </si>
  <si>
    <t>cn5dr9g</t>
  </si>
  <si>
    <t>https://orig.app/cn5dr9g</t>
  </si>
  <si>
    <t>ad3jiuw</t>
  </si>
  <si>
    <t>https://orig.app/ad3jiuw</t>
  </si>
  <si>
    <t>bgxiqje</t>
  </si>
  <si>
    <t>https://orig.app/bgxiqje</t>
  </si>
  <si>
    <t>3to5a6v</t>
  </si>
  <si>
    <t>https://orig.app/3to5a6v</t>
  </si>
  <si>
    <t>n8x8xll</t>
  </si>
  <si>
    <t>https://orig.app/n8x8xll</t>
  </si>
  <si>
    <t>2vrsbtj</t>
  </si>
  <si>
    <t>https://orig.app/2vrsbtj</t>
  </si>
  <si>
    <t>ghk4swl</t>
  </si>
  <si>
    <t>https://orig.app/ghk4swl</t>
  </si>
  <si>
    <t>drsug94</t>
  </si>
  <si>
    <t>https://orig.app/drsug94</t>
  </si>
  <si>
    <t>cnvv0bt</t>
  </si>
  <si>
    <t>https://orig.app/cnvv0bt</t>
  </si>
  <si>
    <t>oa8y86o</t>
  </si>
  <si>
    <t>https://orig.app/oa8y86o</t>
  </si>
  <si>
    <t>dcwmiet</t>
  </si>
  <si>
    <t>https://orig.app/dcwmiet</t>
  </si>
  <si>
    <t>kexiemv</t>
  </si>
  <si>
    <t>https://orig.app/kexiemv</t>
  </si>
  <si>
    <t>prrcveo</t>
  </si>
  <si>
    <t>https://orig.app/prrcveo</t>
  </si>
  <si>
    <t>ionoxqa</t>
  </si>
  <si>
    <t>https://orig.app/ionoxqa</t>
  </si>
  <si>
    <t>bp3lzpi</t>
  </si>
  <si>
    <t>https://orig.app/bp3lzpi</t>
  </si>
  <si>
    <t>3yjdld6</t>
  </si>
  <si>
    <t>https://orig.app/3yjdld6</t>
  </si>
  <si>
    <t>m8khcim</t>
  </si>
  <si>
    <t>https://orig.app/m8khcim</t>
  </si>
  <si>
    <t>v89wncp</t>
  </si>
  <si>
    <t>https://orig.app/v89wncp</t>
  </si>
  <si>
    <t>doxs5cb</t>
  </si>
  <si>
    <t>https://orig.app/doxs5cb</t>
  </si>
  <si>
    <t>ju0zjc4</t>
  </si>
  <si>
    <t>https://orig.app/ju0zjc4</t>
  </si>
  <si>
    <t>7r6t8no</t>
  </si>
  <si>
    <t>https://orig.app/7r6t8no</t>
  </si>
  <si>
    <t>lipylhc</t>
  </si>
  <si>
    <t>https://orig.app/lipylhc</t>
  </si>
  <si>
    <t>vq7lhz6</t>
  </si>
  <si>
    <t>https://orig.app/vq7lhz6</t>
  </si>
  <si>
    <t>uxfj9iu</t>
  </si>
  <si>
    <t>https://orig.app/uxfj9iu</t>
  </si>
  <si>
    <t>jpmccaw</t>
  </si>
  <si>
    <t>https://orig.app/jpmccaw</t>
  </si>
  <si>
    <t>xj2xowp</t>
  </si>
  <si>
    <t>https://orig.app/xj2xowp</t>
  </si>
  <si>
    <t>ausvwgl</t>
  </si>
  <si>
    <t>https://orig.app/ausvwgl</t>
  </si>
  <si>
    <t>cjihexu</t>
  </si>
  <si>
    <t>https://orig.app/cjihexu</t>
  </si>
  <si>
    <t>u0pnmzn</t>
  </si>
  <si>
    <t>https://orig.app/u0pnmzn</t>
  </si>
  <si>
    <t>lm7osxm</t>
  </si>
  <si>
    <t>https://orig.app/lm7osxm</t>
  </si>
  <si>
    <t>ed1uvdj</t>
  </si>
  <si>
    <t>https://orig.app/ed1uvdj</t>
  </si>
  <si>
    <t>iykuhlv</t>
  </si>
  <si>
    <t>https://orig.app/iykuhlv</t>
  </si>
  <si>
    <t>m8fvrbl</t>
  </si>
  <si>
    <t>https://orig.app/m8fvrbl</t>
  </si>
  <si>
    <t>dpgrrtl</t>
  </si>
  <si>
    <t>https://orig.app/dpgrrtl</t>
  </si>
  <si>
    <t>04mwhfh</t>
  </si>
  <si>
    <t>https://orig.app/04mwhfh</t>
  </si>
  <si>
    <t>xvzdrph</t>
  </si>
  <si>
    <t>https://orig.app/xvzdrph</t>
  </si>
  <si>
    <t>jqi90yb</t>
  </si>
  <si>
    <t>https://orig.app/jqi90yb</t>
  </si>
  <si>
    <t>bfwd8w4</t>
  </si>
  <si>
    <t>https://orig.app/bfwd8w4</t>
  </si>
  <si>
    <t>grpsjj1</t>
  </si>
  <si>
    <t>https://orig.app/grpsjj1</t>
  </si>
  <si>
    <t>vhjyhnj</t>
  </si>
  <si>
    <t>https://orig.app/vhjyhnj</t>
  </si>
  <si>
    <t>bhpy3sy</t>
  </si>
  <si>
    <t>https://orig.app/bhpy3sy</t>
  </si>
  <si>
    <t>7rojvz8</t>
  </si>
  <si>
    <t>https://orig.app/7rojvz8</t>
  </si>
  <si>
    <t>azngrtb</t>
  </si>
  <si>
    <t>https://orig.app/azngrtb</t>
  </si>
  <si>
    <t>5hrhumx</t>
  </si>
  <si>
    <t>https://orig.app/5hrhumx</t>
  </si>
  <si>
    <t>j7nbmnb</t>
  </si>
  <si>
    <t>https://orig.app/j7nbmnb</t>
  </si>
  <si>
    <t>rskbvl0</t>
  </si>
  <si>
    <t>https://orig.app/rskbvl0</t>
  </si>
  <si>
    <t>eqo38m3</t>
  </si>
  <si>
    <t>https://orig.app/eqo38m3</t>
  </si>
  <si>
    <t>vflrx6f</t>
  </si>
  <si>
    <t>https://orig.app/vflrx6f</t>
  </si>
  <si>
    <t>qh5h0jj</t>
  </si>
  <si>
    <t>https://orig.app/qh5h0jj</t>
  </si>
  <si>
    <t>6jl5n3h</t>
  </si>
  <si>
    <t>https://orig.app/6jl5n3h</t>
  </si>
  <si>
    <t>qaznlcc</t>
  </si>
  <si>
    <t>https://orig.app/qaznlcc</t>
  </si>
  <si>
    <t>ajbo2qk</t>
  </si>
  <si>
    <t>https://orig.app/ajbo2qk</t>
  </si>
  <si>
    <t>o2nvnt7</t>
  </si>
  <si>
    <t>https://orig.app/o2nvnt7</t>
  </si>
  <si>
    <t>lyrinc7</t>
  </si>
  <si>
    <t>https://orig.app/lyrinc7</t>
  </si>
  <si>
    <t>dwixood</t>
  </si>
  <si>
    <t>https://orig.app/dwixood</t>
  </si>
  <si>
    <t>amwxw6q</t>
  </si>
  <si>
    <t>https://orig.app/amwxw6q</t>
  </si>
  <si>
    <t>yrjm4ne</t>
  </si>
  <si>
    <t>https://orig.app/yrjm4ne</t>
  </si>
  <si>
    <t>o6c7fz1</t>
  </si>
  <si>
    <t>https://orig.app/o6c7fz1</t>
  </si>
  <si>
    <t>azhh3kt</t>
  </si>
  <si>
    <t>https://orig.app/azhh3kt</t>
  </si>
  <si>
    <t>ka2adsn</t>
  </si>
  <si>
    <t>https://orig.app/ka2adsn</t>
  </si>
  <si>
    <t>oibggq1</t>
  </si>
  <si>
    <t>https://orig.app/oibggq1</t>
  </si>
  <si>
    <t>oiaxv9b</t>
  </si>
  <si>
    <t>https://orig.app/oiaxv9b</t>
  </si>
  <si>
    <t>ug4ovyb</t>
  </si>
  <si>
    <t>https://orig.app/ug4ovyb</t>
  </si>
  <si>
    <t>wo98teo</t>
  </si>
  <si>
    <t>https://orig.app/wo98teo</t>
  </si>
  <si>
    <t>4n9z9pc</t>
  </si>
  <si>
    <t>https://orig.app/4n9z9pc</t>
  </si>
  <si>
    <t>xjsssro</t>
  </si>
  <si>
    <t>https://orig.app/xjsssro</t>
  </si>
  <si>
    <t>ue2mbld</t>
  </si>
  <si>
    <t>https://orig.app/ue2mbld</t>
  </si>
  <si>
    <t>2xv2ph7</t>
  </si>
  <si>
    <t>https://orig.app/2xv2ph7</t>
  </si>
  <si>
    <t>cn7jt0w</t>
  </si>
  <si>
    <t>https://orig.app/cn7jt0w</t>
  </si>
  <si>
    <t>akpot8k</t>
  </si>
  <si>
    <t>https://orig.app/akpot8k</t>
  </si>
  <si>
    <t>06frncl</t>
  </si>
  <si>
    <t>https://orig.app/06frncl</t>
  </si>
  <si>
    <t>pfsuom2</t>
  </si>
  <si>
    <t>https://orig.app/pfsuom2</t>
  </si>
  <si>
    <t>q4unpst</t>
  </si>
  <si>
    <t>https://orig.app/q4unpst</t>
  </si>
  <si>
    <t>ttb0ka6</t>
  </si>
  <si>
    <t>https://orig.app/ttb0ka6</t>
  </si>
  <si>
    <t>5va9cgc</t>
  </si>
  <si>
    <t>https://orig.app/5va9cgc</t>
  </si>
  <si>
    <t>pxmpf5j</t>
  </si>
  <si>
    <t>https://orig.app/pxmpf5j</t>
  </si>
  <si>
    <t>u8bj4qc</t>
  </si>
  <si>
    <t>https://orig.app/u8bj4qc</t>
  </si>
  <si>
    <t>sz5ag25</t>
  </si>
  <si>
    <t>https://orig.app/sz5ag25</t>
  </si>
  <si>
    <t>pr6yo5a</t>
  </si>
  <si>
    <t>https://orig.app/pr6yo5a</t>
  </si>
  <si>
    <t>fruhglj</t>
  </si>
  <si>
    <t>https://orig.app/fruhglj</t>
  </si>
  <si>
    <t>dhztxer</t>
  </si>
  <si>
    <t>https://orig.app/dhztxer</t>
  </si>
  <si>
    <t>vvpwmkn</t>
  </si>
  <si>
    <t>https://orig.app/vvpwmkn</t>
  </si>
  <si>
    <t>vneyzfz</t>
  </si>
  <si>
    <t>https://orig.app/vneyzfz</t>
  </si>
  <si>
    <t>llost4y</t>
  </si>
  <si>
    <t>https://orig.app/llost4y</t>
  </si>
  <si>
    <t>oagyups</t>
  </si>
  <si>
    <t>https://orig.app/oagyups</t>
  </si>
  <si>
    <t>oq1rdw6</t>
  </si>
  <si>
    <t>https://orig.app/oq1rdw6</t>
  </si>
  <si>
    <t>ltzmgmo</t>
  </si>
  <si>
    <t>https://orig.app/ltzmgmo</t>
  </si>
  <si>
    <t>h0zkje8</t>
  </si>
  <si>
    <t>https://orig.app/h0zkje8</t>
  </si>
  <si>
    <t>3x8fnrf</t>
  </si>
  <si>
    <t>https://orig.app/3x8fnrf</t>
  </si>
  <si>
    <t>2aokwf5</t>
  </si>
  <si>
    <t>https://orig.app/2aokwf5</t>
  </si>
  <si>
    <t>2y5eeg7</t>
  </si>
  <si>
    <t>https://orig.app/2y5eeg7</t>
  </si>
  <si>
    <t>ybw65va</t>
  </si>
  <si>
    <t>https://orig.app/ybw65va</t>
  </si>
  <si>
    <t>ixvlhuk</t>
  </si>
  <si>
    <t>https://orig.app/ixvlhuk</t>
  </si>
  <si>
    <t>mjdwoqh</t>
  </si>
  <si>
    <t>https://orig.app/mjdwoqh</t>
  </si>
  <si>
    <t>cph4i4n</t>
  </si>
  <si>
    <t>https://orig.app/cph4i4n</t>
  </si>
  <si>
    <t>mqjlt3h</t>
  </si>
  <si>
    <t>https://orig.app/mqjlt3h</t>
  </si>
  <si>
    <t>ntdoogz</t>
  </si>
  <si>
    <t>https://orig.app/ntdoogz</t>
  </si>
  <si>
    <t>hosojod</t>
  </si>
  <si>
    <t>https://orig.app/hosojod</t>
  </si>
  <si>
    <t>kn8gwa7</t>
  </si>
  <si>
    <t>https://orig.app/kn8gwa7</t>
  </si>
  <si>
    <t>kghvgqr</t>
  </si>
  <si>
    <t>https://orig.app/kghvgqr</t>
  </si>
  <si>
    <t>iinn4qf</t>
  </si>
  <si>
    <t>https://orig.app/iinn4qf</t>
  </si>
  <si>
    <t>2timwct</t>
  </si>
  <si>
    <t>https://orig.app/2timwct</t>
  </si>
  <si>
    <t>xqfot23</t>
  </si>
  <si>
    <t>https://orig.app/xqfot23</t>
  </si>
  <si>
    <t>pgwffvu</t>
  </si>
  <si>
    <t>https://orig.app/pgwffvu</t>
  </si>
  <si>
    <t>bpesyxv</t>
  </si>
  <si>
    <t>https://orig.app/bpesyxv</t>
  </si>
  <si>
    <t>xw6ozjo</t>
  </si>
  <si>
    <t>https://orig.app/xw6ozjo</t>
  </si>
  <si>
    <t>mz5ff7r</t>
  </si>
  <si>
    <t>https://orig.app/mz5ff7r</t>
  </si>
  <si>
    <t>pq2nadr</t>
  </si>
  <si>
    <t>https://orig.app/pq2nadr</t>
  </si>
  <si>
    <t>u2r1qzd</t>
  </si>
  <si>
    <t>https://orig.app/u2r1qzd</t>
  </si>
  <si>
    <t>kogf449</t>
  </si>
  <si>
    <t>https://orig.app/kogf449</t>
  </si>
  <si>
    <t>lt75lk6</t>
  </si>
  <si>
    <t>https://orig.app/lt75lk6</t>
  </si>
  <si>
    <t>jela3nh</t>
  </si>
  <si>
    <t>https://orig.app/jela3nh</t>
  </si>
  <si>
    <t>kmpobyb</t>
  </si>
  <si>
    <t>https://orig.app/kmpobyb</t>
  </si>
  <si>
    <t>jduuzoz</t>
  </si>
  <si>
    <t>https://orig.app/jduuzoz</t>
  </si>
  <si>
    <t>sdlxfot</t>
  </si>
  <si>
    <t>https://orig.app/sdlxfot</t>
  </si>
  <si>
    <t>iwiqsxi</t>
  </si>
  <si>
    <t>https://orig.app/iwiqsxi</t>
  </si>
  <si>
    <t>a6vgv8e</t>
  </si>
  <si>
    <t>https://orig.app/a6vgv8e</t>
  </si>
  <si>
    <t>h8irdy2</t>
  </si>
  <si>
    <t>https://orig.app/h8irdy2</t>
  </si>
  <si>
    <t>psilrvw</t>
  </si>
  <si>
    <t>https://orig.app/psilrvw</t>
  </si>
  <si>
    <t>ojttt2z</t>
  </si>
  <si>
    <t>https://orig.app/ojttt2z</t>
  </si>
  <si>
    <t>8mm6vad</t>
  </si>
  <si>
    <t>https://orig.app/8mm6vad</t>
  </si>
  <si>
    <t>sw6ea4j</t>
  </si>
  <si>
    <t>https://orig.app/sw6ea4j</t>
  </si>
  <si>
    <t>8darxad</t>
  </si>
  <si>
    <t>https://orig.app/8darxad</t>
  </si>
  <si>
    <t>zxati6c</t>
  </si>
  <si>
    <t>https://orig.app/zxati6c</t>
  </si>
  <si>
    <t>ijroe6r</t>
  </si>
  <si>
    <t>https://orig.app/ijroe6r</t>
  </si>
  <si>
    <t>vaicjvv</t>
  </si>
  <si>
    <t>https://orig.app/vaicjvv</t>
  </si>
  <si>
    <t>tujjc34</t>
  </si>
  <si>
    <t>https://orig.app/tujjc34</t>
  </si>
  <si>
    <t>0zvyts4</t>
  </si>
  <si>
    <t>https://orig.app/0zvyts4</t>
  </si>
  <si>
    <t>hj3t5id</t>
  </si>
  <si>
    <t>https://orig.app/hj3t5id</t>
  </si>
  <si>
    <t>94eo9i7</t>
  </si>
  <si>
    <t>https://orig.app/94eo9i7</t>
  </si>
  <si>
    <t>rvieha8</t>
  </si>
  <si>
    <t>https://orig.app/rvieha8</t>
  </si>
  <si>
    <t>5krww8x</t>
  </si>
  <si>
    <t>https://orig.app/5krww8x</t>
  </si>
  <si>
    <t>fq9mgvn</t>
  </si>
  <si>
    <t>https://orig.app/fq9mgvn</t>
  </si>
  <si>
    <t>ky3ldo9</t>
  </si>
  <si>
    <t>https://orig.app/ky3ldo9</t>
  </si>
  <si>
    <t>pafyufx</t>
  </si>
  <si>
    <t>https://orig.app/pafyufx</t>
  </si>
  <si>
    <t>kzgv794</t>
  </si>
  <si>
    <t>https://orig.app/kzgv794</t>
  </si>
  <si>
    <t>2dw270q</t>
  </si>
  <si>
    <t>https://orig.app/2dw270q</t>
  </si>
  <si>
    <t>zf2lk22</t>
  </si>
  <si>
    <t>https://orig.app/zf2lk22</t>
  </si>
  <si>
    <t>azrjixi</t>
  </si>
  <si>
    <t>https://orig.app/azrjixi</t>
  </si>
  <si>
    <t>c274yof</t>
  </si>
  <si>
    <t>https://orig.app/c274yof</t>
  </si>
  <si>
    <t>whul7nq</t>
  </si>
  <si>
    <t>https://orig.app/whul7nq</t>
  </si>
  <si>
    <t>sr573lu</t>
  </si>
  <si>
    <t>https://orig.app/sr573lu</t>
  </si>
  <si>
    <t>3cfeydz</t>
  </si>
  <si>
    <t>https://orig.app/3cfeydz</t>
  </si>
  <si>
    <t>rirxnqc</t>
  </si>
  <si>
    <t>https://orig.app/rirxnqc</t>
  </si>
  <si>
    <t>zldxzt3</t>
  </si>
  <si>
    <t>https://orig.app/zldxzt3</t>
  </si>
  <si>
    <t>c0msbay</t>
  </si>
  <si>
    <t>https://orig.app/c0msbay</t>
  </si>
  <si>
    <t>akzekmh</t>
  </si>
  <si>
    <t>https://orig.app/akzekmh</t>
  </si>
  <si>
    <t>kawunkj</t>
  </si>
  <si>
    <t>https://orig.app/kawunkj</t>
  </si>
  <si>
    <t>lkfrwq1</t>
  </si>
  <si>
    <t>https://orig.app/lkfrwq1</t>
  </si>
  <si>
    <t>eekvayl</t>
  </si>
  <si>
    <t>https://orig.app/eekvayl</t>
  </si>
  <si>
    <t>koytmjy</t>
  </si>
  <si>
    <t>https://orig.app/koytmjy</t>
  </si>
  <si>
    <t>55zv5tv</t>
  </si>
  <si>
    <t>https://orig.app/55zv5tv</t>
  </si>
  <si>
    <t>qtnfqcn</t>
  </si>
  <si>
    <t>https://orig.app/qtnfqcn</t>
  </si>
  <si>
    <t>htlbtg1</t>
  </si>
  <si>
    <t>https://orig.app/htlbtg1</t>
  </si>
  <si>
    <t>stgdekt</t>
  </si>
  <si>
    <t>https://orig.app/stgdekt</t>
  </si>
  <si>
    <t>a9bmtuc</t>
  </si>
  <si>
    <t>https://orig.app/a9bmtuc</t>
  </si>
  <si>
    <t>45tsrwa</t>
  </si>
  <si>
    <t>https://orig.app/45tsrwa</t>
  </si>
  <si>
    <t>wndiyg7</t>
  </si>
  <si>
    <t>https://orig.app/wndiyg7</t>
  </si>
  <si>
    <t>eujmvhr</t>
  </si>
  <si>
    <t>https://orig.app/eujmvhr</t>
  </si>
  <si>
    <t>bsndsxs</t>
  </si>
  <si>
    <t>https://orig.app/bsndsxs</t>
  </si>
  <si>
    <t>yk9ugwj</t>
  </si>
  <si>
    <t>https://orig.app/yk9ugwj</t>
  </si>
  <si>
    <t>gedoeii</t>
  </si>
  <si>
    <t>https://orig.app/gedoeii</t>
  </si>
  <si>
    <t>ukhsier</t>
  </si>
  <si>
    <t>https://orig.app/ukhsier</t>
  </si>
  <si>
    <t>kox3phc</t>
  </si>
  <si>
    <t>https://orig.app/kox3phc</t>
  </si>
  <si>
    <t>datwrdi</t>
  </si>
  <si>
    <t>https://orig.app/datwrdi</t>
  </si>
  <si>
    <t>u58tnrv</t>
  </si>
  <si>
    <t>https://orig.app/u58tnrv</t>
  </si>
  <si>
    <t>3yvazsp</t>
  </si>
  <si>
    <t>https://orig.app/3yvazsp</t>
  </si>
  <si>
    <t>l4u7rep</t>
  </si>
  <si>
    <t>https://orig.app/l4u7rep</t>
  </si>
  <si>
    <t>zbeb4gd</t>
  </si>
  <si>
    <t>https://orig.app/zbeb4gd</t>
  </si>
  <si>
    <t>9mqqsdw</t>
  </si>
  <si>
    <t>https://orig.app/9mqqsdw</t>
  </si>
  <si>
    <t>3vyjv2e</t>
  </si>
  <si>
    <t>https://orig.app/3vyjv2e</t>
  </si>
  <si>
    <t>czlg4fj</t>
  </si>
  <si>
    <t>https://orig.app/czlg4fj</t>
  </si>
  <si>
    <t>4jbya5h</t>
  </si>
  <si>
    <t>https://orig.app/4jbya5h</t>
  </si>
  <si>
    <t>ugnjvuo</t>
  </si>
  <si>
    <t>https://orig.app/ugnjvuo</t>
  </si>
  <si>
    <t>zn9gwpl</t>
  </si>
  <si>
    <t>https://orig.app/zn9gwpl</t>
  </si>
  <si>
    <t>sdxyj9j</t>
  </si>
  <si>
    <t>https://orig.app/sdxyj9j</t>
  </si>
  <si>
    <t>hrpzaf9</t>
  </si>
  <si>
    <t>https://orig.app/hrpzaf9</t>
  </si>
  <si>
    <t>usmsjb8</t>
  </si>
  <si>
    <t>https://orig.app/usmsjb8</t>
  </si>
  <si>
    <t>d0ewbej</t>
  </si>
  <si>
    <t>https://orig.app/d0ewbej</t>
  </si>
  <si>
    <t>appixqm</t>
  </si>
  <si>
    <t>https://orig.app/appixqm</t>
  </si>
  <si>
    <t>hv1562r</t>
  </si>
  <si>
    <t>https://orig.app/hv1562r</t>
  </si>
  <si>
    <t>zfbmnvt</t>
  </si>
  <si>
    <t>https://orig.app/zfbmnvt</t>
  </si>
  <si>
    <t>h7i1yqj</t>
  </si>
  <si>
    <t>https://orig.app/h7i1yqj</t>
  </si>
  <si>
    <t>wud661d</t>
  </si>
  <si>
    <t>https://orig.app/wud661d</t>
  </si>
  <si>
    <t>jmnwljx</t>
  </si>
  <si>
    <t>https://orig.app/jmnwljx</t>
  </si>
  <si>
    <t>15cgyjn</t>
  </si>
  <si>
    <t>https://orig.app/15cgyjn</t>
  </si>
  <si>
    <t>a6blu94</t>
  </si>
  <si>
    <t>https://orig.app/a6blu94</t>
  </si>
  <si>
    <t>8jj1un3</t>
  </si>
  <si>
    <t>https://orig.app/8jj1un3</t>
  </si>
  <si>
    <t>7ir38na</t>
  </si>
  <si>
    <t>https://orig.app/7ir38na</t>
  </si>
  <si>
    <t>ajjmpe0</t>
  </si>
  <si>
    <t>https://orig.app/ajjmpe0</t>
  </si>
  <si>
    <t>9vpjeaj</t>
  </si>
  <si>
    <t>https://orig.app/9vpjeaj</t>
  </si>
  <si>
    <t>rt6kaac</t>
  </si>
  <si>
    <t>https://orig.app/rt6kaac</t>
  </si>
  <si>
    <t>srurvel</t>
  </si>
  <si>
    <t>https://orig.app/srurvel</t>
  </si>
  <si>
    <t>ol3mkwx</t>
  </si>
  <si>
    <t>https://orig.app/ol3mkwx</t>
  </si>
  <si>
    <t>ut5qufz</t>
  </si>
  <si>
    <t>https://orig.app/ut5qufz</t>
  </si>
  <si>
    <t>2vcri8y</t>
  </si>
  <si>
    <t>https://orig.app/2vcri8y</t>
  </si>
  <si>
    <t>mcbrzfl</t>
  </si>
  <si>
    <t>https://orig.app/mcbrzfl</t>
  </si>
  <si>
    <t>0ktg2sz</t>
  </si>
  <si>
    <t>https://orig.app/0ktg2sz</t>
  </si>
  <si>
    <t>gopgnmi</t>
  </si>
  <si>
    <t>https://orig.app/gopgnmi</t>
  </si>
  <si>
    <t>zhf8icd</t>
  </si>
  <si>
    <t>https://orig.app/zhf8icd</t>
  </si>
  <si>
    <t>gbnnfn3</t>
  </si>
  <si>
    <t>https://orig.app/gbnnfn3</t>
  </si>
  <si>
    <t>o0bxr1g</t>
  </si>
  <si>
    <t>https://orig.app/o0bxr1g</t>
  </si>
  <si>
    <t>lkkfo2r</t>
  </si>
  <si>
    <t>https://orig.app/lkkfo2r</t>
  </si>
  <si>
    <t>wioyhvj</t>
  </si>
  <si>
    <t>https://orig.app/wioyhvj</t>
  </si>
  <si>
    <t>rlwza6y</t>
  </si>
  <si>
    <t>https://orig.app/rlwza6y</t>
  </si>
  <si>
    <t>3wrzskk</t>
  </si>
  <si>
    <t>https://orig.app/3wrzskk</t>
  </si>
  <si>
    <t>f3acpzj</t>
  </si>
  <si>
    <t>https://orig.app/f3acpzj</t>
  </si>
  <si>
    <t>n2ff0u6</t>
  </si>
  <si>
    <t>https://orig.app/n2ff0u6</t>
  </si>
  <si>
    <t>j7upsay</t>
  </si>
  <si>
    <t>https://orig.app/j7upsay</t>
  </si>
  <si>
    <t>l3qfeb1</t>
  </si>
  <si>
    <t>https://orig.app/l3qfeb1</t>
  </si>
  <si>
    <t>bv8vp8z</t>
  </si>
  <si>
    <t>https://orig.app/bv8vp8z</t>
  </si>
  <si>
    <t>xvazlux</t>
  </si>
  <si>
    <t>https://orig.app/xvazlux</t>
  </si>
  <si>
    <t>vurdiyk</t>
  </si>
  <si>
    <t>https://orig.app/vurdiyk</t>
  </si>
  <si>
    <t>lwmsdn2</t>
  </si>
  <si>
    <t>https://orig.app/lwmsdn2</t>
  </si>
  <si>
    <t>bmsj2to</t>
  </si>
  <si>
    <t>https://orig.app/bmsj2to</t>
  </si>
  <si>
    <t>sagykha</t>
  </si>
  <si>
    <t>https://orig.app/sagykha</t>
  </si>
  <si>
    <t>ohbr4hq</t>
  </si>
  <si>
    <t>https://orig.app/ohbr4hq</t>
  </si>
  <si>
    <t>kdpr2xw</t>
  </si>
  <si>
    <t>https://orig.app/kdpr2xw</t>
  </si>
  <si>
    <t>m9viefv</t>
  </si>
  <si>
    <t>https://orig.app/m9viefv</t>
  </si>
  <si>
    <t>lfq5a54</t>
  </si>
  <si>
    <t>https://orig.app/lfq5a54</t>
  </si>
  <si>
    <t>cufvz2v</t>
  </si>
  <si>
    <t>https://orig.app/cufvz2v</t>
  </si>
  <si>
    <t>7fdtvi9</t>
  </si>
  <si>
    <t>https://orig.app/7fdtvi9</t>
  </si>
  <si>
    <t>knuhasg</t>
  </si>
  <si>
    <t>https://orig.app/knuhasg</t>
  </si>
  <si>
    <t>lyh11z4</t>
  </si>
  <si>
    <t>https://orig.app/lyh11z4</t>
  </si>
  <si>
    <t>fhrg6v0</t>
  </si>
  <si>
    <t>https://orig.app/fhrg6v0</t>
  </si>
  <si>
    <t>noyxykf</t>
  </si>
  <si>
    <t>https://orig.app/noyxykf</t>
  </si>
  <si>
    <t>fv0koi9</t>
  </si>
  <si>
    <t>https://orig.app/fv0koi9</t>
  </si>
  <si>
    <t>oibubbt</t>
  </si>
  <si>
    <t>https://orig.app/oibubbt</t>
  </si>
  <si>
    <t>bjmryud</t>
  </si>
  <si>
    <t>https://orig.app/bjmryud</t>
  </si>
  <si>
    <t>npptphr</t>
  </si>
  <si>
    <t>https://orig.app/npptphr</t>
  </si>
  <si>
    <t>s2f4lwi</t>
  </si>
  <si>
    <t>https://orig.app/s2f4lwi</t>
  </si>
  <si>
    <t>xataory</t>
  </si>
  <si>
    <t>https://orig.app/xataory</t>
  </si>
  <si>
    <t>uhlyosf</t>
  </si>
  <si>
    <t>https://orig.app/uhlyosf</t>
  </si>
  <si>
    <t>qznw6sj</t>
  </si>
  <si>
    <t>https://orig.app/qznw6sj</t>
  </si>
  <si>
    <t>irvfzje</t>
  </si>
  <si>
    <t>https://orig.app/irvfzje</t>
  </si>
  <si>
    <t>iboeyvl</t>
  </si>
  <si>
    <t>https://orig.app/iboeyvl</t>
  </si>
  <si>
    <t>lfbqigp</t>
  </si>
  <si>
    <t>https://orig.app/lfbqigp</t>
  </si>
  <si>
    <t>swxtucj</t>
  </si>
  <si>
    <t>https://orig.app/swxtucj</t>
  </si>
  <si>
    <t>h78cses</t>
  </si>
  <si>
    <t>https://orig.app/h78cses</t>
  </si>
  <si>
    <t>bjawonx</t>
  </si>
  <si>
    <t>https://orig.app/bjawonx</t>
  </si>
  <si>
    <t>iethty4</t>
  </si>
  <si>
    <t>https://orig.app/iethty4</t>
  </si>
  <si>
    <t>oruhd9j</t>
  </si>
  <si>
    <t>https://orig.app/oruhd9j</t>
  </si>
  <si>
    <t>2o31wex</t>
  </si>
  <si>
    <t>https://orig.app/2o31wex</t>
  </si>
  <si>
    <t>zzkyxlu</t>
  </si>
  <si>
    <t>https://orig.app/zzkyxlu</t>
  </si>
  <si>
    <t>bkror0q</t>
  </si>
  <si>
    <t>https://orig.app/bkror0q</t>
  </si>
  <si>
    <t>rsmhnhb</t>
  </si>
  <si>
    <t>https://orig.app/rsmhnhb</t>
  </si>
  <si>
    <t>wrgndvk</t>
  </si>
  <si>
    <t>https://orig.app/wrgndvk</t>
  </si>
  <si>
    <t>pcd4frs</t>
  </si>
  <si>
    <t>https://orig.app/pcd4frs</t>
  </si>
  <si>
    <t>qlu1coj</t>
  </si>
  <si>
    <t>https://orig.app/qlu1coj</t>
  </si>
  <si>
    <t>llab9aj</t>
  </si>
  <si>
    <t>https://orig.app/llab9aj</t>
  </si>
  <si>
    <t>ltppy6p</t>
  </si>
  <si>
    <t>https://orig.app/ltppy6p</t>
  </si>
  <si>
    <t>36zqk4c</t>
  </si>
  <si>
    <t>https://orig.app/36zqk4c</t>
  </si>
  <si>
    <t>zvbbolc</t>
  </si>
  <si>
    <t>https://orig.app/zvbbolc</t>
  </si>
  <si>
    <t>etl4mee</t>
  </si>
  <si>
    <t>https://orig.app/etl4mee</t>
  </si>
  <si>
    <t>bz1rx6p</t>
  </si>
  <si>
    <t>https://orig.app/bz1rx6p</t>
  </si>
  <si>
    <t>ojo571w</t>
  </si>
  <si>
    <t>https://orig.app/ojo571w</t>
  </si>
  <si>
    <t>ywjiqlm</t>
  </si>
  <si>
    <t>https://orig.app/ywjiqlm</t>
  </si>
  <si>
    <t>onl8ozq</t>
  </si>
  <si>
    <t>https://orig.app/onl8ozq</t>
  </si>
  <si>
    <t>wzaztrx</t>
  </si>
  <si>
    <t>https://orig.app/wzaztrx</t>
  </si>
  <si>
    <t>a4vbgjo</t>
  </si>
  <si>
    <t>https://orig.app/a4vbgjo</t>
  </si>
  <si>
    <t>6cvfopn</t>
  </si>
  <si>
    <t>https://orig.app/6cvfopn</t>
  </si>
  <si>
    <t>ntzlfdg</t>
  </si>
  <si>
    <t>https://orig.app/ntzlfdg</t>
  </si>
  <si>
    <t>tlkgtzm</t>
  </si>
  <si>
    <t>https://orig.app/tlkgtzm</t>
  </si>
  <si>
    <t>ilahpqk</t>
  </si>
  <si>
    <t>https://orig.app/ilahpqk</t>
  </si>
  <si>
    <t>tmdwrv7</t>
  </si>
  <si>
    <t>https://orig.app/tmdwrv7</t>
  </si>
  <si>
    <t>vgywo6f</t>
  </si>
  <si>
    <t>https://orig.app/vgywo6f</t>
  </si>
  <si>
    <t>kj0uu6a</t>
  </si>
  <si>
    <t>https://orig.app/kj0uu6a</t>
  </si>
  <si>
    <t>rxxfry3</t>
  </si>
  <si>
    <t>https://orig.app/rxxfry3</t>
  </si>
  <si>
    <t>gpxyasa</t>
  </si>
  <si>
    <t>https://orig.app/gpxyasa</t>
  </si>
  <si>
    <t>yj3wihr</t>
  </si>
  <si>
    <t>https://orig.app/yj3wihr</t>
  </si>
  <si>
    <t>pldvkez</t>
  </si>
  <si>
    <t>https://orig.app/pldvkez</t>
  </si>
  <si>
    <t>vnylzof</t>
  </si>
  <si>
    <t>https://orig.app/vnylzof</t>
  </si>
  <si>
    <t>mtqpggr</t>
  </si>
  <si>
    <t>https://orig.app/mtqpggr</t>
  </si>
  <si>
    <t>uokzksy</t>
  </si>
  <si>
    <t>https://orig.app/uokzksy</t>
  </si>
  <si>
    <t>zmcf2se</t>
  </si>
  <si>
    <t>https://orig.app/zmcf2se</t>
  </si>
  <si>
    <t>dyj60ol</t>
  </si>
  <si>
    <t>https://orig.app/dyj60ol</t>
  </si>
  <si>
    <t>jlc9qpu</t>
  </si>
  <si>
    <t>https://orig.app/jlc9qpu</t>
  </si>
  <si>
    <t>orxx3wn</t>
  </si>
  <si>
    <t>https://orig.app/orxx3wn</t>
  </si>
  <si>
    <t>knzixwg</t>
  </si>
  <si>
    <t>https://orig.app/knzixwg</t>
  </si>
  <si>
    <t>qrkuzkv</t>
  </si>
  <si>
    <t>https://orig.app/qrkuzkv</t>
  </si>
  <si>
    <t>ar8yerd</t>
  </si>
  <si>
    <t>https://orig.app/ar8yerd</t>
  </si>
  <si>
    <t>xlhyjr3</t>
  </si>
  <si>
    <t>https://orig.app/xlhyjr3</t>
  </si>
  <si>
    <t>u8g52q7</t>
  </si>
  <si>
    <t>https://orig.app/u8g52q7</t>
  </si>
  <si>
    <t>9qw0usu</t>
  </si>
  <si>
    <t>https://orig.app/9qw0usu</t>
  </si>
  <si>
    <t>gd2j9io</t>
  </si>
  <si>
    <t>https://orig.app/gd2j9io</t>
  </si>
  <si>
    <t>lhrljd3</t>
  </si>
  <si>
    <t>https://orig.app/lhrljd3</t>
  </si>
  <si>
    <t>tio0jvm</t>
  </si>
  <si>
    <t>https://orig.app/tio0jvm</t>
  </si>
  <si>
    <t>o5dqy9o</t>
  </si>
  <si>
    <t>https://orig.app/o5dqy9o</t>
  </si>
  <si>
    <t>9xljvkb</t>
  </si>
  <si>
    <t>https://orig.app/9xljvkb</t>
  </si>
  <si>
    <t>vxsy0jv</t>
  </si>
  <si>
    <t>https://orig.app/vxsy0jv</t>
  </si>
  <si>
    <t>jcxbi4c</t>
  </si>
  <si>
    <t>https://orig.app/jcxbi4c</t>
  </si>
  <si>
    <t>htn1iks</t>
  </si>
  <si>
    <t>https://orig.app/htn1iks</t>
  </si>
  <si>
    <t>dva6j9g</t>
  </si>
  <si>
    <t>https://orig.app/dva6j9g</t>
  </si>
  <si>
    <t>5geuim7</t>
  </si>
  <si>
    <t>https://orig.app/5geuim7</t>
  </si>
  <si>
    <t>zldbsab</t>
  </si>
  <si>
    <t>https://orig.app/zldbsab</t>
  </si>
  <si>
    <t>vm2oofe</t>
  </si>
  <si>
    <t>https://orig.app/vm2oofe</t>
  </si>
  <si>
    <t>vjcxrs5</t>
  </si>
  <si>
    <t>https://orig.app/vjcxrs5</t>
  </si>
  <si>
    <t>gq7kon2</t>
  </si>
  <si>
    <t>https://orig.app/gq7kon2</t>
  </si>
  <si>
    <t>f6rixmv</t>
  </si>
  <si>
    <t>https://orig.app/f6rixmv</t>
  </si>
  <si>
    <t>pybdtng</t>
  </si>
  <si>
    <t>https://orig.app/pybdtng</t>
  </si>
  <si>
    <t>afp808g</t>
  </si>
  <si>
    <t>https://orig.app/afp808g</t>
  </si>
  <si>
    <t>qr6n04x</t>
  </si>
  <si>
    <t>https://orig.app/qr6n04x</t>
  </si>
  <si>
    <t>fuvvu4w</t>
  </si>
  <si>
    <t>https://orig.app/fuvvu4w</t>
  </si>
  <si>
    <t>laq28xz</t>
  </si>
  <si>
    <t>https://orig.app/laq28xz</t>
  </si>
  <si>
    <t>i9logqf</t>
  </si>
  <si>
    <t>https://orig.app/i9logqf</t>
  </si>
  <si>
    <t>pyjt22c</t>
  </si>
  <si>
    <t>https://orig.app/pyjt22c</t>
  </si>
  <si>
    <t>3sowrd3</t>
  </si>
  <si>
    <t>https://orig.app/3sowrd3</t>
  </si>
  <si>
    <t>npj5sth</t>
  </si>
  <si>
    <t>https://orig.app/npj5sth</t>
  </si>
  <si>
    <t>sark0tg</t>
  </si>
  <si>
    <t>https://orig.app/sark0tg</t>
  </si>
  <si>
    <t>byo7pyb</t>
  </si>
  <si>
    <t>https://orig.app/byo7pyb</t>
  </si>
  <si>
    <t>osf90vq</t>
  </si>
  <si>
    <t>https://orig.app/osf90vq</t>
  </si>
  <si>
    <t>o7oabgo</t>
  </si>
  <si>
    <t>https://orig.app/o7oabgo</t>
  </si>
  <si>
    <t>mftusds</t>
  </si>
  <si>
    <t>https://orig.app/mftusds</t>
  </si>
  <si>
    <t>uhiqpad</t>
  </si>
  <si>
    <t>https://orig.app/uhiqpad</t>
  </si>
  <si>
    <t>urz08pz</t>
  </si>
  <si>
    <t>https://orig.app/urz08pz</t>
  </si>
  <si>
    <t>fletqwm</t>
  </si>
  <si>
    <t>https://orig.app/fletqwm</t>
  </si>
  <si>
    <t>fsrrbt9</t>
  </si>
  <si>
    <t>https://orig.app/fsrrbt9</t>
  </si>
  <si>
    <t>xhlwjjn</t>
  </si>
  <si>
    <t>https://orig.app/xhlwjjn</t>
  </si>
  <si>
    <t>vyapcwg</t>
  </si>
  <si>
    <t>https://orig.app/vyapcwg</t>
  </si>
  <si>
    <t>wqxsbiu</t>
  </si>
  <si>
    <t>https://orig.app/wqxsbiu</t>
  </si>
  <si>
    <t>urdv2iz</t>
  </si>
  <si>
    <t>https://orig.app/urdv2iz</t>
  </si>
  <si>
    <t>hte4fv7</t>
  </si>
  <si>
    <t>https://orig.app/hte4fv7</t>
  </si>
  <si>
    <t>wucufex</t>
  </si>
  <si>
    <t>https://orig.app/wucufex</t>
  </si>
  <si>
    <t>xqg0btd</t>
  </si>
  <si>
    <t>https://orig.app/xqg0btd</t>
  </si>
  <si>
    <t>gannavl</t>
  </si>
  <si>
    <t>https://orig.app/gannavl</t>
  </si>
  <si>
    <t>bpuzr2x</t>
  </si>
  <si>
    <t>https://orig.app/bpuzr2x</t>
  </si>
  <si>
    <t>snafle4</t>
  </si>
  <si>
    <t>https://orig.app/snafle4</t>
  </si>
  <si>
    <t>nlag1vr</t>
  </si>
  <si>
    <t>https://orig.app/nlag1vr</t>
  </si>
  <si>
    <t>uwmtxxe</t>
  </si>
  <si>
    <t>https://orig.app/uwmtxxe</t>
  </si>
  <si>
    <t>ne33896</t>
  </si>
  <si>
    <t>https://orig.app/ne33896</t>
  </si>
  <si>
    <t>hvuix7l</t>
  </si>
  <si>
    <t>https://orig.app/hvuix7l</t>
  </si>
  <si>
    <t>do5hbdy</t>
  </si>
  <si>
    <t>https://orig.app/do5hbdy</t>
  </si>
  <si>
    <t>rhpkaru</t>
  </si>
  <si>
    <t>https://orig.app/rhpkaru</t>
  </si>
  <si>
    <t>zwf66lw</t>
  </si>
  <si>
    <t>https://orig.app/zwf66lw</t>
  </si>
  <si>
    <t>grfxc1m</t>
  </si>
  <si>
    <t>https://orig.app/grfxc1m</t>
  </si>
  <si>
    <t>koaehni</t>
  </si>
  <si>
    <t>https://orig.app/koaehni</t>
  </si>
  <si>
    <t>qiyg7e9</t>
  </si>
  <si>
    <t>https://orig.app/qiyg7e9</t>
  </si>
  <si>
    <t>glcly66</t>
  </si>
  <si>
    <t>https://orig.app/glcly66</t>
  </si>
  <si>
    <t>ceus0cf</t>
  </si>
  <si>
    <t>https://orig.app/ceus0cf</t>
  </si>
  <si>
    <t>acs6gub</t>
  </si>
  <si>
    <t>https://orig.app/acs6gub</t>
  </si>
  <si>
    <t>65rr25v</t>
  </si>
  <si>
    <t>https://orig.app/65rr25v</t>
  </si>
  <si>
    <t>ns06flo</t>
  </si>
  <si>
    <t>https://orig.app/ns06flo</t>
  </si>
  <si>
    <t>bz5gmpi</t>
  </si>
  <si>
    <t>https://orig.app/bz5gmpi</t>
  </si>
  <si>
    <t>ormxscq</t>
  </si>
  <si>
    <t>https://orig.app/ormxscq</t>
  </si>
  <si>
    <t>qmqmmdv</t>
  </si>
  <si>
    <t>https://orig.app/qmqmmdv</t>
  </si>
  <si>
    <t>angffrj</t>
  </si>
  <si>
    <t>https://orig.app/angffrj</t>
  </si>
  <si>
    <t>wv8dwba</t>
  </si>
  <si>
    <t>https://orig.app/wv8dwba</t>
  </si>
  <si>
    <t>clusnkk</t>
  </si>
  <si>
    <t>https://orig.app/clusnkk</t>
  </si>
  <si>
    <t>sdnylkq</t>
  </si>
  <si>
    <t>https://orig.app/sdnylkq</t>
  </si>
  <si>
    <t>n9biwpn</t>
  </si>
  <si>
    <t>https://orig.app/n9biwpn</t>
  </si>
  <si>
    <t>hl7omfy</t>
  </si>
  <si>
    <t>https://orig.app/hl7omfy</t>
  </si>
  <si>
    <t>fchypc8</t>
  </si>
  <si>
    <t>https://orig.app/fchypc8</t>
  </si>
  <si>
    <t>dubdvon</t>
  </si>
  <si>
    <t>https://orig.app/dubdvon</t>
  </si>
  <si>
    <t>wksshbu</t>
  </si>
  <si>
    <t>https://orig.app/wksshbu</t>
  </si>
  <si>
    <t>wfklowa</t>
  </si>
  <si>
    <t>https://orig.app/wfklowa</t>
  </si>
  <si>
    <t>ab7xlgp</t>
  </si>
  <si>
    <t>https://orig.app/ab7xlgp</t>
  </si>
  <si>
    <t>tm3pooy</t>
  </si>
  <si>
    <t>https://orig.app/tm3pooy</t>
  </si>
  <si>
    <t>txbjart</t>
  </si>
  <si>
    <t>https://orig.app/txbjart</t>
  </si>
  <si>
    <t>aqeo0la</t>
  </si>
  <si>
    <t>https://orig.app/aqeo0la</t>
  </si>
  <si>
    <t>gbfqrla</t>
  </si>
  <si>
    <t>https://orig.app/gbfqrla</t>
  </si>
  <si>
    <t>wox8ofa</t>
  </si>
  <si>
    <t>https://orig.app/wox8ofa</t>
  </si>
  <si>
    <t>rrxllff</t>
  </si>
  <si>
    <t>https://orig.app/rrxllff</t>
  </si>
  <si>
    <t>sdmsqxs</t>
  </si>
  <si>
    <t>https://orig.app/sdmsqxs</t>
  </si>
  <si>
    <t>nbri3ar</t>
  </si>
  <si>
    <t>https://orig.app/nbri3ar</t>
  </si>
  <si>
    <t>yekp1n0</t>
  </si>
  <si>
    <t>https://orig.app/yekp1n0</t>
  </si>
  <si>
    <t>cuztqmt</t>
  </si>
  <si>
    <t>https://orig.app/cuztqmt</t>
  </si>
  <si>
    <t>etelc6b</t>
  </si>
  <si>
    <t>https://orig.app/etelc6b</t>
  </si>
  <si>
    <t>dykqgqg</t>
  </si>
  <si>
    <t>https://orig.app/dykqgqg</t>
  </si>
  <si>
    <t>vpqh5wi</t>
  </si>
  <si>
    <t>https://orig.app/vpqh5wi</t>
  </si>
  <si>
    <t>bsc81x5</t>
  </si>
  <si>
    <t>https://orig.app/bsc81x5</t>
  </si>
  <si>
    <t>cv71zv9</t>
  </si>
  <si>
    <t>https://orig.app/cv71zv9</t>
  </si>
  <si>
    <t>uwg2hra</t>
  </si>
  <si>
    <t>https://orig.app/uwg2hra</t>
  </si>
  <si>
    <t>xuwmevz</t>
  </si>
  <si>
    <t>https://orig.app/xuwmevz</t>
  </si>
  <si>
    <t>5shqbnv</t>
  </si>
  <si>
    <t>https://orig.app/5shqbnv</t>
  </si>
  <si>
    <t>ihoirmw</t>
  </si>
  <si>
    <t>https://orig.app/ihoirmw</t>
  </si>
  <si>
    <t>e5l3bjf</t>
  </si>
  <si>
    <t>https://orig.app/e5l3bjf</t>
  </si>
  <si>
    <t>nfssran</t>
  </si>
  <si>
    <t>https://orig.app/nfssran</t>
  </si>
  <si>
    <t>mjq6k7e</t>
  </si>
  <si>
    <t>https://orig.app/mjq6k7e</t>
  </si>
  <si>
    <t>hnwo8aj</t>
  </si>
  <si>
    <t>https://orig.app/hnwo8aj</t>
  </si>
  <si>
    <t>nxamzgw</t>
  </si>
  <si>
    <t>https://orig.app/nxamzgw</t>
  </si>
  <si>
    <t>xqudzem</t>
  </si>
  <si>
    <t>https://orig.app/xqudzem</t>
  </si>
  <si>
    <t>brmsf4h</t>
  </si>
  <si>
    <t>https://orig.app/brmsf4h</t>
  </si>
  <si>
    <t>eqtdql7</t>
  </si>
  <si>
    <t>https://orig.app/eqtdql7</t>
  </si>
  <si>
    <t>bv74ar3</t>
  </si>
  <si>
    <t>https://orig.app/bv74ar3</t>
  </si>
  <si>
    <t>ki6ctxy</t>
  </si>
  <si>
    <t>https://orig.app/ki6ctxy</t>
  </si>
  <si>
    <t>qbio1kj</t>
  </si>
  <si>
    <t>https://orig.app/qbio1kj</t>
  </si>
  <si>
    <t>8pbitra</t>
  </si>
  <si>
    <t>https://orig.app/8pbitra</t>
  </si>
  <si>
    <t>5ofek3l</t>
  </si>
  <si>
    <t>https://orig.app/5ofek3l</t>
  </si>
  <si>
    <t>lxqq60c</t>
  </si>
  <si>
    <t>https://orig.app/lxqq60c</t>
  </si>
  <si>
    <t>gqdszqp</t>
  </si>
  <si>
    <t>https://orig.app/gqdszqp</t>
  </si>
  <si>
    <t>hygcgeb</t>
  </si>
  <si>
    <t>https://orig.app/hygcgeb</t>
  </si>
  <si>
    <t>ae0j9fb</t>
  </si>
  <si>
    <t>https://orig.app/ae0j9fb</t>
  </si>
  <si>
    <t>sdcagwd</t>
  </si>
  <si>
    <t>https://orig.app/sdcagwd</t>
  </si>
  <si>
    <t>ybnpc3w</t>
  </si>
  <si>
    <t>https://orig.app/ybnpc3w</t>
  </si>
  <si>
    <t>tet46ur</t>
  </si>
  <si>
    <t>https://orig.app/tet46ur</t>
  </si>
  <si>
    <t>5gekyfs</t>
  </si>
  <si>
    <t>https://orig.app/5gekyfs</t>
  </si>
  <si>
    <t>ri03cvx</t>
  </si>
  <si>
    <t>https://orig.app/ri03cvx</t>
  </si>
  <si>
    <t>dt1znbk</t>
  </si>
  <si>
    <t>https://orig.app/dt1znbk</t>
  </si>
  <si>
    <t>4du46hk</t>
  </si>
  <si>
    <t>https://orig.app/4du46hk</t>
  </si>
  <si>
    <t>h0dpdue</t>
  </si>
  <si>
    <t>https://orig.app/h0dpdue</t>
  </si>
  <si>
    <t>qrapdlm</t>
  </si>
  <si>
    <t>https://orig.app/qrapdlm</t>
  </si>
  <si>
    <t>o3w0txg</t>
  </si>
  <si>
    <t>https://orig.app/o3w0txg</t>
  </si>
  <si>
    <t>unxaxxq</t>
  </si>
  <si>
    <t>https://orig.app/unxaxxq</t>
  </si>
  <si>
    <t>kodw8zo</t>
  </si>
  <si>
    <t>https://orig.app/kodw8zo</t>
  </si>
  <si>
    <t>nyyphy2</t>
  </si>
  <si>
    <t>https://orig.app/nyyphy2</t>
  </si>
  <si>
    <t>gjg5jtm</t>
  </si>
  <si>
    <t>https://orig.app/gjg5jtm</t>
  </si>
  <si>
    <t>vvffhfl</t>
  </si>
  <si>
    <t>https://orig.app/vvffhfl</t>
  </si>
  <si>
    <t>itgrcg5</t>
  </si>
  <si>
    <t>https://orig.app/itgrcg5</t>
  </si>
  <si>
    <t>csdhvfn</t>
  </si>
  <si>
    <t>https://orig.app/csdhvfn</t>
  </si>
  <si>
    <t>r6dxahr</t>
  </si>
  <si>
    <t>https://orig.app/r6dxahr</t>
  </si>
  <si>
    <t>wefwxyj</t>
  </si>
  <si>
    <t>https://orig.app/wefwxyj</t>
  </si>
  <si>
    <t>adn3umz</t>
  </si>
  <si>
    <t>https://orig.app/adn3umz</t>
  </si>
  <si>
    <t>7bdvebo</t>
  </si>
  <si>
    <t>https://orig.app/7bdvebo</t>
  </si>
  <si>
    <t>10ehbcr</t>
  </si>
  <si>
    <t>https://orig.app/10ehbcr</t>
  </si>
  <si>
    <t>lfkatw7</t>
  </si>
  <si>
    <t>https://orig.app/lfkatw7</t>
  </si>
  <si>
    <t>dfphc8h</t>
  </si>
  <si>
    <t>https://orig.app/dfphc8h</t>
  </si>
  <si>
    <t>8dzyqhv</t>
  </si>
  <si>
    <t>https://orig.app/8dzyqhv</t>
  </si>
  <si>
    <t>io3eu8d</t>
  </si>
  <si>
    <t>https://orig.app/io3eu8d</t>
  </si>
  <si>
    <t>zfwz9yn</t>
  </si>
  <si>
    <t>https://orig.app/zfwz9yn</t>
  </si>
  <si>
    <t>ctdesa6</t>
  </si>
  <si>
    <t>https://orig.app/ctdesa6</t>
  </si>
  <si>
    <t>hiaew4r</t>
  </si>
  <si>
    <t>https://orig.app/hiaew4r</t>
  </si>
  <si>
    <t>ivqm5yc</t>
  </si>
  <si>
    <t>https://orig.app/ivqm5yc</t>
  </si>
  <si>
    <t>mxmcu2y</t>
  </si>
  <si>
    <t>https://orig.app/mxmcu2y</t>
  </si>
  <si>
    <t>kbincfi</t>
  </si>
  <si>
    <t>https://orig.app/kbincfi</t>
  </si>
  <si>
    <t>lt5loqu</t>
  </si>
  <si>
    <t>https://orig.app/lt5loqu</t>
  </si>
  <si>
    <t>7m5mr4r</t>
  </si>
  <si>
    <t>https://orig.app/7m5mr4r</t>
  </si>
  <si>
    <t>nu72w4z</t>
  </si>
  <si>
    <t>https://orig.app/nu72w4z</t>
  </si>
  <si>
    <t>w5ohjbj</t>
  </si>
  <si>
    <t>https://orig.app/w5ohjbj</t>
  </si>
  <si>
    <t>s38l54c</t>
  </si>
  <si>
    <t>https://orig.app/s38l54c</t>
  </si>
  <si>
    <t>qgkhda9</t>
  </si>
  <si>
    <t>https://orig.app/qgkhda9</t>
  </si>
  <si>
    <t>eplmxws</t>
  </si>
  <si>
    <t>https://orig.app/eplmxws</t>
  </si>
  <si>
    <t>ietfgud</t>
  </si>
  <si>
    <t>https://orig.app/ietfgud</t>
  </si>
  <si>
    <t>rskvd91</t>
  </si>
  <si>
    <t>https://orig.app/rskvd91</t>
  </si>
  <si>
    <t>v1eaxl7</t>
  </si>
  <si>
    <t>https://orig.app/v1eaxl7</t>
  </si>
  <si>
    <t>q7wgglz</t>
  </si>
  <si>
    <t>https://orig.app/q7wgglz</t>
  </si>
  <si>
    <t>wh631tn</t>
  </si>
  <si>
    <t>https://orig.app/wh631tn</t>
  </si>
  <si>
    <t>uyyvgvf</t>
  </si>
  <si>
    <t>https://orig.app/uyyvgvf</t>
  </si>
  <si>
    <t>2ti5kbf</t>
  </si>
  <si>
    <t>https://orig.app/2ti5kbf</t>
  </si>
  <si>
    <t>ozqw1tv</t>
  </si>
  <si>
    <t>https://orig.app/ozqw1tv</t>
  </si>
  <si>
    <t>wdu5xsi</t>
  </si>
  <si>
    <t>https://orig.app/wdu5xsi</t>
  </si>
  <si>
    <t>utmxmfi</t>
  </si>
  <si>
    <t>https://orig.app/utmxmfi</t>
  </si>
  <si>
    <t>qbj8ikj</t>
  </si>
  <si>
    <t>https://orig.app/qbj8ikj</t>
  </si>
  <si>
    <t>pcjary9</t>
  </si>
  <si>
    <t>https://orig.app/pcjary9</t>
  </si>
  <si>
    <t>kd66las</t>
  </si>
  <si>
    <t>https://orig.app/kd66las</t>
  </si>
  <si>
    <t>ygn9tum</t>
  </si>
  <si>
    <t>https://orig.app/ygn9tum</t>
  </si>
  <si>
    <t>urkni44</t>
  </si>
  <si>
    <t>https://orig.app/urkni44</t>
  </si>
  <si>
    <t>l7pb1ep</t>
  </si>
  <si>
    <t>https://orig.app/l7pb1ep</t>
  </si>
  <si>
    <t>yqq7a5r</t>
  </si>
  <si>
    <t>https://orig.app/yqq7a5r</t>
  </si>
  <si>
    <t>lr5h6gb</t>
  </si>
  <si>
    <t>https://orig.app/lr5h6gb</t>
  </si>
  <si>
    <t>zfjm3xs</t>
  </si>
  <si>
    <t>https://orig.app/zfjm3xs</t>
  </si>
  <si>
    <t>iddnhel</t>
  </si>
  <si>
    <t>https://orig.app/iddnhel</t>
  </si>
  <si>
    <t>edxzqsn</t>
  </si>
  <si>
    <t>https://orig.app/edxzqsn</t>
  </si>
  <si>
    <t>lieqmux</t>
  </si>
  <si>
    <t>https://orig.app/lieqmux</t>
  </si>
  <si>
    <t>kh9rllp</t>
  </si>
  <si>
    <t>https://orig.app/kh9rllp</t>
  </si>
  <si>
    <t>glnzh3x</t>
  </si>
  <si>
    <t>https://orig.app/glnzh3x</t>
  </si>
  <si>
    <t>9lm1grs</t>
  </si>
  <si>
    <t>https://orig.app/9lm1grs</t>
  </si>
  <si>
    <t>yyr3rl7</t>
  </si>
  <si>
    <t>https://orig.app/yyr3rl7</t>
  </si>
  <si>
    <t>vkcdinh</t>
  </si>
  <si>
    <t>https://orig.app/vkcdinh</t>
  </si>
  <si>
    <t>pvqi9hs</t>
  </si>
  <si>
    <t>https://orig.app/pvqi9hs</t>
  </si>
  <si>
    <t>8fhqcie</t>
  </si>
  <si>
    <t>https://orig.app/8fhqcie</t>
  </si>
  <si>
    <t>wns6vmg</t>
  </si>
  <si>
    <t>https://orig.app/wns6vmg</t>
  </si>
  <si>
    <t>shcqkup</t>
  </si>
  <si>
    <t>https://orig.app/shcqkup</t>
  </si>
  <si>
    <t>h9ea47l</t>
  </si>
  <si>
    <t>https://orig.app/h9ea47l</t>
  </si>
  <si>
    <t>8g3nsx2</t>
  </si>
  <si>
    <t>https://orig.app/8g3nsx2</t>
  </si>
  <si>
    <t>vah9msc</t>
  </si>
  <si>
    <t>https://orig.app/vah9msc</t>
  </si>
  <si>
    <t>rteyz7u</t>
  </si>
  <si>
    <t>https://orig.app/rteyz7u</t>
  </si>
  <si>
    <t>rdrbnr8</t>
  </si>
  <si>
    <t>https://orig.app/rdrbnr8</t>
  </si>
  <si>
    <t>sayemif</t>
  </si>
  <si>
    <t>https://orig.app/sayemif</t>
  </si>
  <si>
    <t>56ew2xz</t>
  </si>
  <si>
    <t>https://orig.app/56ew2xz</t>
  </si>
  <si>
    <t>yh4d5vq</t>
  </si>
  <si>
    <t>https://orig.app/yh4d5vq</t>
  </si>
  <si>
    <t>dnz4x0v</t>
  </si>
  <si>
    <t>https://orig.app/dnz4x0v</t>
  </si>
  <si>
    <t>osojlem</t>
  </si>
  <si>
    <t>https://orig.app/osojlem</t>
  </si>
  <si>
    <t>fqsnb8u</t>
  </si>
  <si>
    <t>https://orig.app/fqsnb8u</t>
  </si>
  <si>
    <t>xxoxez8</t>
  </si>
  <si>
    <t>https://orig.app/xxoxez8</t>
  </si>
  <si>
    <t>uwmamah</t>
  </si>
  <si>
    <t>https://orig.app/uwmamah</t>
  </si>
  <si>
    <t>vnlzmlp</t>
  </si>
  <si>
    <t>https://orig.app/vnlzmlp</t>
  </si>
  <si>
    <t>tf72ecb</t>
  </si>
  <si>
    <t>https://orig.app/tf72ecb</t>
  </si>
  <si>
    <t>tfxszvy</t>
  </si>
  <si>
    <t>https://orig.app/tfxszvy</t>
  </si>
  <si>
    <t>tyzxiwe</t>
  </si>
  <si>
    <t>https://orig.app/tyzxiwe</t>
  </si>
  <si>
    <t>e0faczv</t>
  </si>
  <si>
    <t>https://orig.app/e0faczv</t>
  </si>
  <si>
    <t>whfu6et</t>
  </si>
  <si>
    <t>https://orig.app/whfu6et</t>
  </si>
  <si>
    <t>mk5kzq5</t>
  </si>
  <si>
    <t>https://orig.app/mk5kzq5</t>
  </si>
  <si>
    <t>b06onwk</t>
  </si>
  <si>
    <t>https://orig.app/b06onwk</t>
  </si>
  <si>
    <t>y44pwjf</t>
  </si>
  <si>
    <t>https://orig.app/y44pwjf</t>
  </si>
  <si>
    <t>nowymrc</t>
  </si>
  <si>
    <t>https://orig.app/nowymrc</t>
  </si>
  <si>
    <t>wadnqr7</t>
  </si>
  <si>
    <t>https://orig.app/wadnqr7</t>
  </si>
  <si>
    <t>l8nxlyw</t>
  </si>
  <si>
    <t>https://orig.app/l8nxlyw</t>
  </si>
  <si>
    <t>ygkovl4</t>
  </si>
  <si>
    <t>https://orig.app/ygkovl4</t>
  </si>
  <si>
    <t>ubxfhxh</t>
  </si>
  <si>
    <t>https://orig.app/ubxfhxh</t>
  </si>
  <si>
    <t>hoftltm</t>
  </si>
  <si>
    <t>https://orig.app/hoftltm</t>
  </si>
  <si>
    <t>29uacym</t>
  </si>
  <si>
    <t>https://orig.app/29uacym</t>
  </si>
  <si>
    <t>3cn2wxu</t>
  </si>
  <si>
    <t>https://orig.app/3cn2wxu</t>
  </si>
  <si>
    <t>uom2ub5</t>
  </si>
  <si>
    <t>https://orig.app/uom2ub5</t>
  </si>
  <si>
    <t>0up4luj</t>
  </si>
  <si>
    <t>https://orig.app/0up4luj</t>
  </si>
  <si>
    <t>zinec39</t>
  </si>
  <si>
    <t>https://orig.app/zinec39</t>
  </si>
  <si>
    <t>watmrp7</t>
  </si>
  <si>
    <t>https://orig.app/watmrp7</t>
  </si>
  <si>
    <t>2uhyisg</t>
  </si>
  <si>
    <t>https://orig.app/2uhyisg</t>
  </si>
  <si>
    <t>739akph</t>
  </si>
  <si>
    <t>https://orig.app/739akph</t>
  </si>
  <si>
    <t>ad5ndwz</t>
  </si>
  <si>
    <t>https://orig.app/ad5ndwz</t>
  </si>
  <si>
    <t>juutuic</t>
  </si>
  <si>
    <t>https://orig.app/juutuic</t>
  </si>
  <si>
    <t>aecq5io</t>
  </si>
  <si>
    <t>https://orig.app/aecq5io</t>
  </si>
  <si>
    <t>fbwyy9t</t>
  </si>
  <si>
    <t>https://orig.app/fbwyy9t</t>
  </si>
  <si>
    <t>cwgvnil</t>
  </si>
  <si>
    <t>https://orig.app/cwgvnil</t>
  </si>
  <si>
    <t>suhxb4j</t>
  </si>
  <si>
    <t>https://orig.app/suhxb4j</t>
  </si>
  <si>
    <t>azumsjw</t>
  </si>
  <si>
    <t>https://orig.app/azumsjw</t>
  </si>
  <si>
    <t>ejjkawy</t>
  </si>
  <si>
    <t>https://orig.app/ejjkawy</t>
  </si>
  <si>
    <t>ur5pmwj</t>
  </si>
  <si>
    <t>https://orig.app/ur5pmwj</t>
  </si>
  <si>
    <t>plgniq5</t>
  </si>
  <si>
    <t>https://orig.app/plgniq5</t>
  </si>
  <si>
    <t>wofykc9</t>
  </si>
  <si>
    <t>https://orig.app/wofykc9</t>
  </si>
  <si>
    <t>xsexoxz</t>
  </si>
  <si>
    <t>https://orig.app/xsexoxz</t>
  </si>
  <si>
    <t>lnc6i7h</t>
  </si>
  <si>
    <t>https://orig.app/lnc6i7h</t>
  </si>
  <si>
    <t>imsoshy</t>
  </si>
  <si>
    <t>https://orig.app/imsoshy</t>
  </si>
  <si>
    <t>zf5cr2j</t>
  </si>
  <si>
    <t>https://orig.app/zf5cr2j</t>
  </si>
  <si>
    <t>4vdkrex</t>
  </si>
  <si>
    <t>https://orig.app/4vdkrex</t>
  </si>
  <si>
    <t>oixfuqy</t>
  </si>
  <si>
    <t>https://orig.app/oixfuqy</t>
  </si>
  <si>
    <t>cbotldj</t>
  </si>
  <si>
    <t>https://orig.app/cbotldj</t>
  </si>
  <si>
    <t>3zby9rf</t>
  </si>
  <si>
    <t>https://orig.app/3zby9rf</t>
  </si>
  <si>
    <t>pm7b0xc</t>
  </si>
  <si>
    <t>https://orig.app/pm7b0xc</t>
  </si>
  <si>
    <t>myr6ojb</t>
  </si>
  <si>
    <t>https://orig.app/myr6ojb</t>
  </si>
  <si>
    <t>hhlavzf</t>
  </si>
  <si>
    <t>https://orig.app/hhlavzf</t>
  </si>
  <si>
    <t>lka9wxv</t>
  </si>
  <si>
    <t>https://orig.app/lka9wxv</t>
  </si>
  <si>
    <t>pfre1bb</t>
  </si>
  <si>
    <t>https://orig.app/pfre1bb</t>
  </si>
  <si>
    <t>ot5rbco</t>
  </si>
  <si>
    <t>https://orig.app/ot5rbco</t>
  </si>
  <si>
    <t>k3v6sna</t>
  </si>
  <si>
    <t>https://orig.app/k3v6sna</t>
  </si>
  <si>
    <t>i9urnlb</t>
  </si>
  <si>
    <t>https://orig.app/i9urnlb</t>
  </si>
  <si>
    <t>df2qpzm</t>
  </si>
  <si>
    <t>https://orig.app/df2qpzm</t>
  </si>
  <si>
    <t>currkwk</t>
  </si>
  <si>
    <t>https://orig.app/currkwk</t>
  </si>
  <si>
    <t>l1sortd</t>
  </si>
  <si>
    <t>https://orig.app/l1sortd</t>
  </si>
  <si>
    <t>eudif8m</t>
  </si>
  <si>
    <t>https://orig.app/eudif8m</t>
  </si>
  <si>
    <t>lwo346g</t>
  </si>
  <si>
    <t>https://orig.app/lwo346g</t>
  </si>
  <si>
    <t>ncmhilt</t>
  </si>
  <si>
    <t>https://orig.app/ncmhilt</t>
  </si>
  <si>
    <t>1sefxyn</t>
  </si>
  <si>
    <t>https://orig.app/1sefxyn</t>
  </si>
  <si>
    <t>ypcizd3</t>
  </si>
  <si>
    <t>https://orig.app/ypcizd3</t>
  </si>
  <si>
    <t>0za4zru</t>
  </si>
  <si>
    <t>https://orig.app/0za4zru</t>
  </si>
  <si>
    <t>fqjjd3t</t>
  </si>
  <si>
    <t>https://orig.app/fqjjd3t</t>
  </si>
  <si>
    <t>m2nysc8</t>
  </si>
  <si>
    <t>https://orig.app/m2nysc8</t>
  </si>
  <si>
    <t>ui2rs68</t>
  </si>
  <si>
    <t>https://orig.app/ui2rs68</t>
  </si>
  <si>
    <t>sh88hye</t>
  </si>
  <si>
    <t>https://orig.app/sh88hye</t>
  </si>
  <si>
    <t>g3tijsr</t>
  </si>
  <si>
    <t>https://orig.app/g3tijsr</t>
  </si>
  <si>
    <t>hg0wfaj</t>
  </si>
  <si>
    <t>https://orig.app/hg0wfaj</t>
  </si>
  <si>
    <t>nvdrxye</t>
  </si>
  <si>
    <t>https://orig.app/nvdrxye</t>
  </si>
  <si>
    <t>dgdjprv</t>
  </si>
  <si>
    <t>https://orig.app/dgdjprv</t>
  </si>
  <si>
    <t>uhsmiab</t>
  </si>
  <si>
    <t>https://orig.app/uhsmiab</t>
  </si>
  <si>
    <t>3j8qxm1</t>
  </si>
  <si>
    <t>https://orig.app/3j8qxm1</t>
  </si>
  <si>
    <t>xbipkzq</t>
  </si>
  <si>
    <t>https://orig.app/xbipkzq</t>
  </si>
  <si>
    <t>85j0yem</t>
  </si>
  <si>
    <t>https://orig.app/85j0yem</t>
  </si>
  <si>
    <t>xofofkf</t>
  </si>
  <si>
    <t>https://orig.app/xofofkf</t>
  </si>
  <si>
    <t>0w4ev7j</t>
  </si>
  <si>
    <t>https://orig.app/0w4ev7j</t>
  </si>
  <si>
    <t>qywxjlx</t>
  </si>
  <si>
    <t>https://orig.app/qywxjlx</t>
  </si>
  <si>
    <t>o51nqy7</t>
  </si>
  <si>
    <t>https://orig.app/o51nqy7</t>
  </si>
  <si>
    <t>e66qbfb</t>
  </si>
  <si>
    <t>https://orig.app/e66qbfb</t>
  </si>
  <si>
    <t>bgyvymx</t>
  </si>
  <si>
    <t>https://orig.app/bgyvymx</t>
  </si>
  <si>
    <t>4ghp7iu</t>
  </si>
  <si>
    <t>https://orig.app/4ghp7iu</t>
  </si>
  <si>
    <t>o2ml8om</t>
  </si>
  <si>
    <t>https://orig.app/o2ml8om</t>
  </si>
  <si>
    <t>nby3lt1</t>
  </si>
  <si>
    <t>https://orig.app/nby3lt1</t>
  </si>
  <si>
    <t>xfofqa9</t>
  </si>
  <si>
    <t>https://orig.app/xfofqa9</t>
  </si>
  <si>
    <t>snal0qa</t>
  </si>
  <si>
    <t>https://orig.app/snal0qa</t>
  </si>
  <si>
    <t>2xcb8ib</t>
  </si>
  <si>
    <t>https://orig.app/2xcb8ib</t>
  </si>
  <si>
    <t>hld5bzh</t>
  </si>
  <si>
    <t>https://orig.app/hld5bzh</t>
  </si>
  <si>
    <t>rumdd42</t>
  </si>
  <si>
    <t>https://orig.app/rumdd42</t>
  </si>
  <si>
    <t>cbshl3o</t>
  </si>
  <si>
    <t>https://orig.app/cbshl3o</t>
  </si>
  <si>
    <t>wwtvckt</t>
  </si>
  <si>
    <t>https://orig.app/wwtvckt</t>
  </si>
  <si>
    <t>ht3qnlm</t>
  </si>
  <si>
    <t>https://orig.app/ht3qnlm</t>
  </si>
  <si>
    <t>mpcgtat</t>
  </si>
  <si>
    <t>https://orig.app/mpcgtat</t>
  </si>
  <si>
    <t>kmwha5f</t>
  </si>
  <si>
    <t>https://orig.app/kmwha5f</t>
  </si>
  <si>
    <t>uynivs6</t>
  </si>
  <si>
    <t>https://orig.app/uynivs6</t>
  </si>
  <si>
    <t>l62hjea</t>
  </si>
  <si>
    <t>https://orig.app/l62hjea</t>
  </si>
  <si>
    <t>fhi6pjn</t>
  </si>
  <si>
    <t>https://orig.app/fhi6pjn</t>
  </si>
  <si>
    <t>tyxec9o</t>
  </si>
  <si>
    <t>https://orig.app/tyxec9o</t>
  </si>
  <si>
    <t>wswkwc8</t>
  </si>
  <si>
    <t>https://orig.app/wswkwc8</t>
  </si>
  <si>
    <t>vttykh2</t>
  </si>
  <si>
    <t>https://orig.app/vttykh2</t>
  </si>
  <si>
    <t>h0jq5vd</t>
  </si>
  <si>
    <t>https://orig.app/h0jq5vd</t>
  </si>
  <si>
    <t>jnjtlrl</t>
  </si>
  <si>
    <t>https://orig.app/jnjtlrl</t>
  </si>
  <si>
    <t>hns2irp</t>
  </si>
  <si>
    <t>https://orig.app/hns2irp</t>
  </si>
  <si>
    <t>e4an6uc</t>
  </si>
  <si>
    <t>https://orig.app/e4an6uc</t>
  </si>
  <si>
    <t>td63g0c</t>
  </si>
  <si>
    <t>https://orig.app/td63g0c</t>
  </si>
  <si>
    <t>xivomt7</t>
  </si>
  <si>
    <t>https://orig.app/xivomt7</t>
  </si>
  <si>
    <t>rzkwokk</t>
  </si>
  <si>
    <t>https://orig.app/rzkwokk</t>
  </si>
  <si>
    <t>gqqnul4</t>
  </si>
  <si>
    <t>https://orig.app/gqqnul4</t>
  </si>
  <si>
    <t>rchntld</t>
  </si>
  <si>
    <t>https://orig.app/rchntld</t>
  </si>
  <si>
    <t>melilnf</t>
  </si>
  <si>
    <t>https://orig.app/melilnf</t>
  </si>
  <si>
    <t>aliu5zq</t>
  </si>
  <si>
    <t>https://orig.app/aliu5zq</t>
  </si>
  <si>
    <t>27oxh2p</t>
  </si>
  <si>
    <t>https://orig.app/27oxh2p</t>
  </si>
  <si>
    <t>3nbrfow</t>
  </si>
  <si>
    <t>https://orig.app/3nbrfow</t>
  </si>
  <si>
    <t>dqmqyec</t>
  </si>
  <si>
    <t>https://orig.app/dqmqyec</t>
  </si>
  <si>
    <t>7unkyey</t>
  </si>
  <si>
    <t>https://orig.app/7unkyey</t>
  </si>
  <si>
    <t>zqergk5</t>
  </si>
  <si>
    <t>https://orig.app/zqergk5</t>
  </si>
  <si>
    <t>tjm67pf</t>
  </si>
  <si>
    <t>https://orig.app/tjm67pf</t>
  </si>
  <si>
    <t>uvij6p8</t>
  </si>
  <si>
    <t>https://orig.app/uvij6p8</t>
  </si>
  <si>
    <t>dwe4xdc</t>
  </si>
  <si>
    <t>https://orig.app/dwe4xdc</t>
  </si>
  <si>
    <t>fxfyuqa</t>
  </si>
  <si>
    <t>https://orig.app/fxfyuqa</t>
  </si>
  <si>
    <t>ghd6ilw</t>
  </si>
  <si>
    <t>https://orig.app/ghd6ilw</t>
  </si>
  <si>
    <t>tgzjbc4</t>
  </si>
  <si>
    <t>https://orig.app/tgzjbc4</t>
  </si>
  <si>
    <t>rrbwiv7</t>
  </si>
  <si>
    <t>https://orig.app/rrbwiv7</t>
  </si>
  <si>
    <t>bz2tylc</t>
  </si>
  <si>
    <t>https://orig.app/bz2tylc</t>
  </si>
  <si>
    <t>joldoqq</t>
  </si>
  <si>
    <t>https://orig.app/joldoqq</t>
  </si>
  <si>
    <t>shurcjs</t>
  </si>
  <si>
    <t>https://orig.app/shurcjs</t>
  </si>
  <si>
    <t>kbz9qiu</t>
  </si>
  <si>
    <t>https://orig.app/kbz9qiu</t>
  </si>
  <si>
    <t>vydrhfx</t>
  </si>
  <si>
    <t>https://orig.app/vydrhfx</t>
  </si>
  <si>
    <t>u5sls0u</t>
  </si>
  <si>
    <t>https://orig.app/u5sls0u</t>
  </si>
  <si>
    <t>airmj7p</t>
  </si>
  <si>
    <t>https://orig.app/airmj7p</t>
  </si>
  <si>
    <t>efymhvl</t>
  </si>
  <si>
    <t>https://orig.app/efymhvl</t>
  </si>
  <si>
    <t>xzqjcz5</t>
  </si>
  <si>
    <t>https://orig.app/xzqjcz5</t>
  </si>
  <si>
    <t>laetclv</t>
  </si>
  <si>
    <t>https://orig.app/laetclv</t>
  </si>
  <si>
    <t>4vgdaxc</t>
  </si>
  <si>
    <t>https://orig.app/4vgdaxc</t>
  </si>
  <si>
    <t>i3exgw4</t>
  </si>
  <si>
    <t>https://orig.app/i3exgw4</t>
  </si>
  <si>
    <t>vt95plm</t>
  </si>
  <si>
    <t>https://orig.app/vt95plm</t>
  </si>
  <si>
    <t>cqbr8wy</t>
  </si>
  <si>
    <t>https://orig.app/cqbr8wy</t>
  </si>
  <si>
    <t>qegdsr6</t>
  </si>
  <si>
    <t>https://orig.app/qegdsr6</t>
  </si>
  <si>
    <t>6uypoca</t>
  </si>
  <si>
    <t>https://orig.app/6uypoca</t>
  </si>
  <si>
    <t>u9k8epe</t>
  </si>
  <si>
    <t>https://orig.app/u9k8epe</t>
  </si>
  <si>
    <t>taecjk7</t>
  </si>
  <si>
    <t>https://orig.app/taecjk7</t>
  </si>
  <si>
    <t>ths4ilq</t>
  </si>
  <si>
    <t>https://orig.app/ths4ilq</t>
  </si>
  <si>
    <t>txkgqsi</t>
  </si>
  <si>
    <t>https://orig.app/txkgqsi</t>
  </si>
  <si>
    <t>su4kioj</t>
  </si>
  <si>
    <t>https://orig.app/su4kioj</t>
  </si>
  <si>
    <t>2qvgusq</t>
  </si>
  <si>
    <t>https://orig.app/2qvgusq</t>
  </si>
  <si>
    <t>ffqmapc</t>
  </si>
  <si>
    <t>https://orig.app/ffqmapc</t>
  </si>
  <si>
    <t>kdip5pi</t>
  </si>
  <si>
    <t>https://orig.app/kdip5pi</t>
  </si>
  <si>
    <t>gazp9c5</t>
  </si>
  <si>
    <t>https://orig.app/gazp9c5</t>
  </si>
  <si>
    <t>auz2phr</t>
  </si>
  <si>
    <t>https://orig.app/auz2phr</t>
  </si>
  <si>
    <t>svevz7l</t>
  </si>
  <si>
    <t>https://orig.app/svevz7l</t>
  </si>
  <si>
    <t>t2vn5tt</t>
  </si>
  <si>
    <t>https://orig.app/t2vn5tt</t>
  </si>
  <si>
    <t>3petrv7</t>
  </si>
  <si>
    <t>https://orig.app/3petrv7</t>
  </si>
  <si>
    <t>2mwzixt</t>
  </si>
  <si>
    <t>https://orig.app/2mwzixt</t>
  </si>
  <si>
    <t>yrc6apz</t>
  </si>
  <si>
    <t>https://orig.app/yrc6apz</t>
  </si>
  <si>
    <t>qeykqug</t>
  </si>
  <si>
    <t>https://orig.app/qeykqug</t>
  </si>
  <si>
    <t>dlieecp</t>
  </si>
  <si>
    <t>https://orig.app/dlieecp</t>
  </si>
  <si>
    <t>nc5zv4q</t>
  </si>
  <si>
    <t>https://orig.app/nc5zv4q</t>
  </si>
  <si>
    <t>8v731mu</t>
  </si>
  <si>
    <t>https://orig.app/8v731mu</t>
  </si>
  <si>
    <t>9xsy60s</t>
  </si>
  <si>
    <t>https://orig.app/9xsy60s</t>
  </si>
  <si>
    <t>qubgwv6</t>
  </si>
  <si>
    <t>https://orig.app/qubgwv6</t>
  </si>
  <si>
    <t>aqawooo</t>
  </si>
  <si>
    <t>https://orig.app/aqawooo</t>
  </si>
  <si>
    <t>unem9n1</t>
  </si>
  <si>
    <t>https://orig.app/unem9n1</t>
  </si>
  <si>
    <t>npl2vlr</t>
  </si>
  <si>
    <t>https://orig.app/npl2vlr</t>
  </si>
  <si>
    <t>jahfc0u</t>
  </si>
  <si>
    <t>https://orig.app/jahfc0u</t>
  </si>
  <si>
    <t>6b9m5ze</t>
  </si>
  <si>
    <t>https://orig.app/6b9m5ze</t>
  </si>
  <si>
    <t>dm9rpmm</t>
  </si>
  <si>
    <t>https://orig.app/dm9rpmm</t>
  </si>
  <si>
    <t>amvqpgo</t>
  </si>
  <si>
    <t>https://orig.app/amvqpgo</t>
  </si>
  <si>
    <t>ma95arf</t>
  </si>
  <si>
    <t>https://orig.app/ma95arf</t>
  </si>
  <si>
    <t>ydlueoe</t>
  </si>
  <si>
    <t>https://orig.app/ydlueoe</t>
  </si>
  <si>
    <t>36cv21m</t>
  </si>
  <si>
    <t>https://orig.app/36cv21m</t>
  </si>
  <si>
    <t>lvlt5hw</t>
  </si>
  <si>
    <t>https://orig.app/lvlt5hw</t>
  </si>
  <si>
    <t>16lt0gr</t>
  </si>
  <si>
    <t>https://orig.app/16lt0gr</t>
  </si>
  <si>
    <t>2vaxtrq</t>
  </si>
  <si>
    <t>https://orig.app/2vaxtrq</t>
  </si>
  <si>
    <t>bwhtzdr</t>
  </si>
  <si>
    <t>https://orig.app/bwhtzdr</t>
  </si>
  <si>
    <t>g5bxrlo</t>
  </si>
  <si>
    <t>https://orig.app/g5bxrlo</t>
  </si>
  <si>
    <t>2uzuflg</t>
  </si>
  <si>
    <t>https://orig.app/2uzuflg</t>
  </si>
  <si>
    <t>r1fd4lr</t>
  </si>
  <si>
    <t>https://orig.app/r1fd4lr</t>
  </si>
  <si>
    <t>lcwa6c0</t>
  </si>
  <si>
    <t>https://orig.app/lcwa6c0</t>
  </si>
  <si>
    <t>p9tmuxc</t>
  </si>
  <si>
    <t>https://orig.app/p9tmuxc</t>
  </si>
  <si>
    <t>l58bkzq</t>
  </si>
  <si>
    <t>https://orig.app/l58bkzq</t>
  </si>
  <si>
    <t>d1efokk</t>
  </si>
  <si>
    <t>https://orig.app/d1efokk</t>
  </si>
  <si>
    <t>4gxm8s7</t>
  </si>
  <si>
    <t>https://orig.app/4gxm8s7</t>
  </si>
  <si>
    <t>2ofgznn</t>
  </si>
  <si>
    <t>https://orig.app/2ofgznn</t>
  </si>
  <si>
    <t>adakqmf</t>
  </si>
  <si>
    <t>https://orig.app/adakqmf</t>
  </si>
  <si>
    <t>jgw6bzq</t>
  </si>
  <si>
    <t>https://orig.app/jgw6bzq</t>
  </si>
  <si>
    <t>fciuzo1</t>
  </si>
  <si>
    <t>https://orig.app/fciuzo1</t>
  </si>
  <si>
    <t>s8fxnen</t>
  </si>
  <si>
    <t>https://orig.app/s8fxnen</t>
  </si>
  <si>
    <t>mwclvoo</t>
  </si>
  <si>
    <t>https://orig.app/mwclvoo</t>
  </si>
  <si>
    <t>jmhcsjz</t>
  </si>
  <si>
    <t>https://orig.app/jmhcsjz</t>
  </si>
  <si>
    <t>wwm4ffy</t>
  </si>
  <si>
    <t>https://orig.app/wwm4ffy</t>
  </si>
  <si>
    <t>zktrnjw</t>
  </si>
  <si>
    <t>https://orig.app/zktrnjw</t>
  </si>
  <si>
    <t>mxkfir7</t>
  </si>
  <si>
    <t>https://orig.app/mxkfir7</t>
  </si>
  <si>
    <t>ioibdf8</t>
  </si>
  <si>
    <t>https://orig.app/ioibdf8</t>
  </si>
  <si>
    <t>mrozapp</t>
  </si>
  <si>
    <t>https://orig.app/mrozapp</t>
  </si>
  <si>
    <t>dh0zm1z</t>
  </si>
  <si>
    <t>https://orig.app/dh0zm1z</t>
  </si>
  <si>
    <t>5knxsyo</t>
  </si>
  <si>
    <t>https://orig.app/5knxsyo</t>
  </si>
  <si>
    <t>kddj1cs</t>
  </si>
  <si>
    <t>https://orig.app/kddj1cs</t>
  </si>
  <si>
    <t>xp2rgf4</t>
  </si>
  <si>
    <t>https://orig.app/xp2rgf4</t>
  </si>
  <si>
    <t>jl6qg95</t>
  </si>
  <si>
    <t>https://orig.app/jl6qg95</t>
  </si>
  <si>
    <t>r8xuaoz</t>
  </si>
  <si>
    <t>https://orig.app/r8xuaoz</t>
  </si>
  <si>
    <t>n9xs5bg</t>
  </si>
  <si>
    <t>https://orig.app/n9xs5bg</t>
  </si>
  <si>
    <t>fjq5jcy</t>
  </si>
  <si>
    <t>https://orig.app/fjq5jcy</t>
  </si>
  <si>
    <t>0pzrlof</t>
  </si>
  <si>
    <t>https://orig.app/0pzrlof</t>
  </si>
  <si>
    <t>rlbkm2w</t>
  </si>
  <si>
    <t>https://orig.app/rlbkm2w</t>
  </si>
  <si>
    <t>43laeuy</t>
  </si>
  <si>
    <t>https://orig.app/43laeuy</t>
  </si>
  <si>
    <t>idjjpvq</t>
  </si>
  <si>
    <t>https://orig.app/idjjpvq</t>
  </si>
  <si>
    <t>5vosjos</t>
  </si>
  <si>
    <t>https://orig.app/5vosjos</t>
  </si>
  <si>
    <t>bx6gh8i</t>
  </si>
  <si>
    <t>https://orig.app/bx6gh8i</t>
  </si>
  <si>
    <t>ec4evq0</t>
  </si>
  <si>
    <t>https://orig.app/ec4evq0</t>
  </si>
  <si>
    <t>wafsdos</t>
  </si>
  <si>
    <t>https://orig.app/wafsdos</t>
  </si>
  <si>
    <t>axkabpb</t>
  </si>
  <si>
    <t>https://orig.app/axkabpb</t>
  </si>
  <si>
    <t>cfgerky</t>
  </si>
  <si>
    <t>https://orig.app/cfgerky</t>
  </si>
  <si>
    <t>hw5kyj1</t>
  </si>
  <si>
    <t>https://orig.app/hw5kyj1</t>
  </si>
  <si>
    <t>qm4t2ca</t>
  </si>
  <si>
    <t>https://orig.app/qm4t2ca</t>
  </si>
  <si>
    <t>vqba6ea</t>
  </si>
  <si>
    <t>https://orig.app/vqba6ea</t>
  </si>
  <si>
    <t>akveitt</t>
  </si>
  <si>
    <t>https://orig.app/akveitt</t>
  </si>
  <si>
    <t>sgy5mlu</t>
  </si>
  <si>
    <t>https://orig.app/sgy5mlu</t>
  </si>
  <si>
    <t>imyhdap</t>
  </si>
  <si>
    <t>https://orig.app/imyhdap</t>
  </si>
  <si>
    <t>wvlsszj</t>
  </si>
  <si>
    <t>https://orig.app/wvlsszj</t>
  </si>
  <si>
    <t>4d8uh5q</t>
  </si>
  <si>
    <t>https://orig.app/4d8uh5q</t>
  </si>
  <si>
    <t>bw3ve9u</t>
  </si>
  <si>
    <t>https://orig.app/bw3ve9u</t>
  </si>
  <si>
    <t>c8og0sv</t>
  </si>
  <si>
    <t>https://orig.app/c8og0sv</t>
  </si>
  <si>
    <t>de8y1lk</t>
  </si>
  <si>
    <t>https://orig.app/de8y1lk</t>
  </si>
  <si>
    <t>bbb6avo</t>
  </si>
  <si>
    <t>https://orig.app/bbb6avo</t>
  </si>
  <si>
    <t>lw2v0ld</t>
  </si>
  <si>
    <t>https://orig.app/lw2v0ld</t>
  </si>
  <si>
    <t>v832aiz</t>
  </si>
  <si>
    <t>https://orig.app/v832aiz</t>
  </si>
  <si>
    <t>j9f2mza</t>
  </si>
  <si>
    <t>https://orig.app/j9f2mza</t>
  </si>
  <si>
    <t>lmstewb</t>
  </si>
  <si>
    <t>https://orig.app/lmstewb</t>
  </si>
  <si>
    <t>ojmwlnv</t>
  </si>
  <si>
    <t>https://orig.app/ojmwlnv</t>
  </si>
  <si>
    <t>hqz2pnf</t>
  </si>
  <si>
    <t>https://orig.app/hqz2pnf</t>
  </si>
  <si>
    <t>h8lnhrn</t>
  </si>
  <si>
    <t>https://orig.app/h8lnhrn</t>
  </si>
  <si>
    <t>ki4wzia</t>
  </si>
  <si>
    <t>https://orig.app/ki4wzia</t>
  </si>
  <si>
    <t>xzfsv2k</t>
  </si>
  <si>
    <t>https://orig.app/xzfsv2k</t>
  </si>
  <si>
    <t>yg8yepr</t>
  </si>
  <si>
    <t>https://orig.app/yg8yepr</t>
  </si>
  <si>
    <t>bjukvjv</t>
  </si>
  <si>
    <t>https://orig.app/bjukvjv</t>
  </si>
  <si>
    <t>o3ygzgf</t>
  </si>
  <si>
    <t>https://orig.app/o3ygzgf</t>
  </si>
  <si>
    <t>ywgpkmb</t>
  </si>
  <si>
    <t>https://orig.app/ywgpkmb</t>
  </si>
  <si>
    <t>vxmhytc</t>
  </si>
  <si>
    <t>https://orig.app/vxmhytc</t>
  </si>
  <si>
    <t>aa0vril</t>
  </si>
  <si>
    <t>https://orig.app/aa0vril</t>
  </si>
  <si>
    <t>4xwgkux</t>
  </si>
  <si>
    <t>https://orig.app/4xwgkux</t>
  </si>
  <si>
    <t>js82gmp</t>
  </si>
  <si>
    <t>https://orig.app/js82gmp</t>
  </si>
  <si>
    <t>cycbav9</t>
  </si>
  <si>
    <t>https://orig.app/cycbav9</t>
  </si>
  <si>
    <t>mi9rpij</t>
  </si>
  <si>
    <t>https://orig.app/mi9rpij</t>
  </si>
  <si>
    <t>cri6srq</t>
  </si>
  <si>
    <t>https://orig.app/cri6srq</t>
  </si>
  <si>
    <t>kehbezz</t>
  </si>
  <si>
    <t>https://orig.app/kehbezz</t>
  </si>
  <si>
    <t>ktnizjj</t>
  </si>
  <si>
    <t>https://orig.app/ktnizjj</t>
  </si>
  <si>
    <t>4bvlxxn</t>
  </si>
  <si>
    <t>https://orig.app/4bvlxxn</t>
  </si>
  <si>
    <t>ssraum9</t>
  </si>
  <si>
    <t>https://orig.app/ssraum9</t>
  </si>
  <si>
    <t>kjx82d8</t>
  </si>
  <si>
    <t>https://orig.app/kjx82d8</t>
  </si>
  <si>
    <t>w2ldrpq</t>
  </si>
  <si>
    <t>https://orig.app/w2ldrpq</t>
  </si>
  <si>
    <t>wnfdzrt</t>
  </si>
  <si>
    <t>https://orig.app/wnfdzrt</t>
  </si>
  <si>
    <t>rd0fj5f</t>
  </si>
  <si>
    <t>https://orig.app/rd0fj5f</t>
  </si>
  <si>
    <t>fv1wfz8</t>
  </si>
  <si>
    <t>https://orig.app/fv1wfz8</t>
  </si>
  <si>
    <t>iu6tbrr</t>
  </si>
  <si>
    <t>https://orig.app/iu6tbrr</t>
  </si>
  <si>
    <t>imvndlo</t>
  </si>
  <si>
    <t>https://orig.app/imvndlo</t>
  </si>
  <si>
    <t>cjbdim0</t>
  </si>
  <si>
    <t>https://orig.app/cjbdim0</t>
  </si>
  <si>
    <t>0hgptb3</t>
  </si>
  <si>
    <t>https://orig.app/0hgptb3</t>
  </si>
  <si>
    <t>or5oxcp</t>
  </si>
  <si>
    <t>https://orig.app/or5oxcp</t>
  </si>
  <si>
    <t>ofpwz9x</t>
  </si>
  <si>
    <t>https://orig.app/ofpwz9x</t>
  </si>
  <si>
    <t>djuczjc</t>
  </si>
  <si>
    <t>https://orig.app/djuczjc</t>
  </si>
  <si>
    <t>m0qligs</t>
  </si>
  <si>
    <t>https://orig.app/m0qligs</t>
  </si>
  <si>
    <t>a6zsd4a</t>
  </si>
  <si>
    <t>https://orig.app/a6zsd4a</t>
  </si>
  <si>
    <t>ltozciz</t>
  </si>
  <si>
    <t>https://orig.app/ltozciz</t>
  </si>
  <si>
    <t>bv0y2rl</t>
  </si>
  <si>
    <t>https://orig.app/bv0y2rl</t>
  </si>
  <si>
    <t>toozsnp</t>
  </si>
  <si>
    <t>https://orig.app/toozsnp</t>
  </si>
  <si>
    <t>6k679zk</t>
  </si>
  <si>
    <t>https://orig.app/6k679zk</t>
  </si>
  <si>
    <t>aj37jyo</t>
  </si>
  <si>
    <t>https://orig.app/aj37jyo</t>
  </si>
  <si>
    <t>rlyquwp</t>
  </si>
  <si>
    <t>https://orig.app/rlyquwp</t>
  </si>
  <si>
    <t>mkzzlq0</t>
  </si>
  <si>
    <t>https://orig.app/mkzzlq0</t>
  </si>
  <si>
    <t>qwoyw8v</t>
  </si>
  <si>
    <t>https://orig.app/qwoyw8v</t>
  </si>
  <si>
    <t>agas0as</t>
  </si>
  <si>
    <t>https://orig.app/agas0as</t>
  </si>
  <si>
    <t>obxbccv</t>
  </si>
  <si>
    <t>https://orig.app/obxbccv</t>
  </si>
  <si>
    <t>kfcmwx8</t>
  </si>
  <si>
    <t>https://orig.app/kfcmwx8</t>
  </si>
  <si>
    <t>sgok1eo</t>
  </si>
  <si>
    <t>https://orig.app/sgok1eo</t>
  </si>
  <si>
    <t>rupjk7v</t>
  </si>
  <si>
    <t>https://orig.app/rupjk7v</t>
  </si>
  <si>
    <t>sbfrr10</t>
  </si>
  <si>
    <t>https://orig.app/sbfrr10</t>
  </si>
  <si>
    <t>k5qq70g</t>
  </si>
  <si>
    <t>https://orig.app/k5qq70g</t>
  </si>
  <si>
    <t>i6zfdft</t>
  </si>
  <si>
    <t>https://orig.app/i6zfdft</t>
  </si>
  <si>
    <t>vbhkb4n</t>
  </si>
  <si>
    <t>https://orig.app/vbhkb4n</t>
  </si>
  <si>
    <t>ydjsiw6</t>
  </si>
  <si>
    <t>https://orig.app/ydjsiw6</t>
  </si>
  <si>
    <t>2ubvvlj</t>
  </si>
  <si>
    <t>https://orig.app/2ubvvlj</t>
  </si>
  <si>
    <t>x8kq7ou</t>
  </si>
  <si>
    <t>https://orig.app/x8kq7ou</t>
  </si>
  <si>
    <t>s4x49wy</t>
  </si>
  <si>
    <t>https://orig.app/s4x49wy</t>
  </si>
  <si>
    <t>zmmduzr</t>
  </si>
  <si>
    <t>https://orig.app/zmmduzr</t>
  </si>
  <si>
    <t>q2fn8tg</t>
  </si>
  <si>
    <t>https://orig.app/q2fn8tg</t>
  </si>
  <si>
    <t>qo6peci</t>
  </si>
  <si>
    <t>https://orig.app/qo6peci</t>
  </si>
  <si>
    <t>reednu6</t>
  </si>
  <si>
    <t>https://orig.app/reednu6</t>
  </si>
  <si>
    <t>3eqn5nd</t>
  </si>
  <si>
    <t>https://orig.app/3eqn5nd</t>
  </si>
  <si>
    <t>lidlqdn</t>
  </si>
  <si>
    <t>https://orig.app/lidlqdn</t>
  </si>
  <si>
    <t>ytjsmmo</t>
  </si>
  <si>
    <t>https://orig.app/ytjsmmo</t>
  </si>
  <si>
    <t>hagp52x</t>
  </si>
  <si>
    <t>https://orig.app/hagp52x</t>
  </si>
  <si>
    <t>aurxgq4</t>
  </si>
  <si>
    <t>https://orig.app/aurxgq4</t>
  </si>
  <si>
    <t>wuyzwl1</t>
  </si>
  <si>
    <t>https://orig.app/wuyzwl1</t>
  </si>
  <si>
    <t>l21vidt</t>
  </si>
  <si>
    <t>https://orig.app/l21vidt</t>
  </si>
  <si>
    <t>hu9rlp2</t>
  </si>
  <si>
    <t>https://orig.app/hu9rlp2</t>
  </si>
  <si>
    <t>s6kgvlf</t>
  </si>
  <si>
    <t>https://orig.app/s6kgvlf</t>
  </si>
  <si>
    <t>sb1ykyz</t>
  </si>
  <si>
    <t>https://orig.app/sb1ykyz</t>
  </si>
  <si>
    <t>7dkfqnr</t>
  </si>
  <si>
    <t>https://orig.app/7dkfqnr</t>
  </si>
  <si>
    <t>m6wqcch</t>
  </si>
  <si>
    <t>https://orig.app/m6wqcch</t>
  </si>
  <si>
    <t>7u1dj8s</t>
  </si>
  <si>
    <t>https://orig.app/7u1dj8s</t>
  </si>
  <si>
    <t>tygw6gv</t>
  </si>
  <si>
    <t>https://orig.app/tygw6gv</t>
  </si>
  <si>
    <t>qnbfujy</t>
  </si>
  <si>
    <t>https://orig.app/qnbfujy</t>
  </si>
  <si>
    <t>s56rxf5</t>
  </si>
  <si>
    <t>https://orig.app/s56rxf5</t>
  </si>
  <si>
    <t>gtjnldq</t>
  </si>
  <si>
    <t>https://orig.app/gtjnldq</t>
  </si>
  <si>
    <t>cicyosv</t>
  </si>
  <si>
    <t>https://orig.app/cicyosv</t>
  </si>
  <si>
    <t>kka8jtu</t>
  </si>
  <si>
    <t>https://orig.app/kka8jtu</t>
  </si>
  <si>
    <t>6k6bb8p</t>
  </si>
  <si>
    <t>https://orig.app/6k6bb8p</t>
  </si>
  <si>
    <t>jrexakn</t>
  </si>
  <si>
    <t>https://orig.app/jrexakn</t>
  </si>
  <si>
    <t>lms9h6d</t>
  </si>
  <si>
    <t>https://orig.app/lms9h6d</t>
  </si>
  <si>
    <t>ofcvimo</t>
  </si>
  <si>
    <t>https://orig.app/ofcvimo</t>
  </si>
  <si>
    <t>q0yanx5</t>
  </si>
  <si>
    <t>https://orig.app/q0yanx5</t>
  </si>
  <si>
    <t>qrdt2ft</t>
  </si>
  <si>
    <t>https://orig.app/qrdt2ft</t>
  </si>
  <si>
    <t>vv1mupn</t>
  </si>
  <si>
    <t>https://orig.app/vv1mupn</t>
  </si>
  <si>
    <t>n7mg9h7</t>
  </si>
  <si>
    <t>https://orig.app/n7mg9h7</t>
  </si>
  <si>
    <t>zitzabb</t>
  </si>
  <si>
    <t>https://orig.app/zitzabb</t>
  </si>
  <si>
    <t>u1jsmks</t>
  </si>
  <si>
    <t>https://orig.app/u1jsmks</t>
  </si>
  <si>
    <t>smbmzre</t>
  </si>
  <si>
    <t>https://orig.app/smbmzre</t>
  </si>
  <si>
    <t>igxb1tf</t>
  </si>
  <si>
    <t>https://orig.app/igxb1tf</t>
  </si>
  <si>
    <t>toqagvo</t>
  </si>
  <si>
    <t>https://orig.app/toqagvo</t>
  </si>
  <si>
    <t>rtrxqzg</t>
  </si>
  <si>
    <t>https://orig.app/rtrxqzg</t>
  </si>
  <si>
    <t>bfbmb6s</t>
  </si>
  <si>
    <t>https://orig.app/bfbmb6s</t>
  </si>
  <si>
    <t>gtp3tr2</t>
  </si>
  <si>
    <t>https://orig.app/gtp3tr2</t>
  </si>
  <si>
    <t>zh3y6em</t>
  </si>
  <si>
    <t>https://orig.app/zh3y6em</t>
  </si>
  <si>
    <t>95cpn09</t>
  </si>
  <si>
    <t>https://orig.app/95cpn09</t>
  </si>
  <si>
    <t>xkhihb7</t>
  </si>
  <si>
    <t>https://orig.app/xkhihb7</t>
  </si>
  <si>
    <t>skok2df</t>
  </si>
  <si>
    <t>https://orig.app/skok2df</t>
  </si>
  <si>
    <t>k7lrleh</t>
  </si>
  <si>
    <t>https://orig.app/k7lrleh</t>
  </si>
  <si>
    <t>9qaf9cv</t>
  </si>
  <si>
    <t>https://orig.app/9qaf9cv</t>
  </si>
  <si>
    <t>emem4w1</t>
  </si>
  <si>
    <t>https://orig.app/emem4w1</t>
  </si>
  <si>
    <t>xbownlt</t>
  </si>
  <si>
    <t>https://orig.app/xbownlt</t>
  </si>
  <si>
    <t>7avxwiq</t>
  </si>
  <si>
    <t>https://orig.app/7avxwiq</t>
  </si>
  <si>
    <t>zeiauub</t>
  </si>
  <si>
    <t>https://orig.app/zeiauub</t>
  </si>
  <si>
    <t>q8fz0ra</t>
  </si>
  <si>
    <t>https://orig.app/q8fz0ra</t>
  </si>
  <si>
    <t>cpxtsqb</t>
  </si>
  <si>
    <t>https://orig.app/cpxtsqb</t>
  </si>
  <si>
    <t>on1pitg</t>
  </si>
  <si>
    <t>https://orig.app/on1pitg</t>
  </si>
  <si>
    <t>uyttcb0</t>
  </si>
  <si>
    <t>https://orig.app/uyttcb0</t>
  </si>
  <si>
    <t>lht2rph</t>
  </si>
  <si>
    <t>https://orig.app/lht2rph</t>
  </si>
  <si>
    <t>enmf52d</t>
  </si>
  <si>
    <t>https://orig.app/enmf52d</t>
  </si>
  <si>
    <t>w9omnam</t>
  </si>
  <si>
    <t>https://orig.app/w9omnam</t>
  </si>
  <si>
    <t>d3v7hye</t>
  </si>
  <si>
    <t>https://orig.app/d3v7hye</t>
  </si>
  <si>
    <t>hkass85</t>
  </si>
  <si>
    <t>https://orig.app/hkass85</t>
  </si>
  <si>
    <t>kezw4ao</t>
  </si>
  <si>
    <t>https://orig.app/kezw4ao</t>
  </si>
  <si>
    <t>a3kjnij</t>
  </si>
  <si>
    <t>https://orig.app/a3kjnij</t>
  </si>
  <si>
    <t>yeoms6n</t>
  </si>
  <si>
    <t>https://orig.app/yeoms6n</t>
  </si>
  <si>
    <t>tq7fj2y</t>
  </si>
  <si>
    <t>https://orig.app/tq7fj2y</t>
  </si>
  <si>
    <t>l6ksv0y</t>
  </si>
  <si>
    <t>https://orig.app/l6ksv0y</t>
  </si>
  <si>
    <t>ysffnhy</t>
  </si>
  <si>
    <t>https://orig.app/ysffnhy</t>
  </si>
  <si>
    <t>hkutedf</t>
  </si>
  <si>
    <t>https://orig.app/hkutedf</t>
  </si>
  <si>
    <t>buxspvu</t>
  </si>
  <si>
    <t>https://orig.app/buxspvu</t>
  </si>
  <si>
    <t>kvp7oh3</t>
  </si>
  <si>
    <t>https://orig.app/kvp7oh3</t>
  </si>
  <si>
    <t>fat5rs5</t>
  </si>
  <si>
    <t>https://orig.app/fat5rs5</t>
  </si>
  <si>
    <t>kcdjxzh</t>
  </si>
  <si>
    <t>https://orig.app/kcdjxzh</t>
  </si>
  <si>
    <t>noqpgfv</t>
  </si>
  <si>
    <t>https://orig.app/noqpgfv</t>
  </si>
  <si>
    <t>k5f1ves</t>
  </si>
  <si>
    <t>https://orig.app/k5f1ves</t>
  </si>
  <si>
    <t>6iv3nsk</t>
  </si>
  <si>
    <t>https://orig.app/6iv3nsk</t>
  </si>
  <si>
    <t>yhrhsw9</t>
  </si>
  <si>
    <t>https://orig.app/yhrhsw9</t>
  </si>
  <si>
    <t>xh65jhl</t>
  </si>
  <si>
    <t>https://orig.app/xh65jhl</t>
  </si>
  <si>
    <t>azw0xdi</t>
  </si>
  <si>
    <t>https://orig.app/azw0xdi</t>
  </si>
  <si>
    <t>t0rmivt</t>
  </si>
  <si>
    <t>https://orig.app/t0rmivt</t>
  </si>
  <si>
    <t>6cph8ag</t>
  </si>
  <si>
    <t>https://orig.app/6cph8ag</t>
  </si>
  <si>
    <t>u7lulab</t>
  </si>
  <si>
    <t>https://orig.app/u7lulab</t>
  </si>
  <si>
    <t>4tyf6qk</t>
  </si>
  <si>
    <t>https://orig.app/4tyf6qk</t>
  </si>
  <si>
    <t>x2izeyl</t>
  </si>
  <si>
    <t>https://orig.app/x2izeyl</t>
  </si>
  <si>
    <t>rl4sz3r</t>
  </si>
  <si>
    <t>https://orig.app/rl4sz3r</t>
  </si>
  <si>
    <t>lpjhbts</t>
  </si>
  <si>
    <t>https://orig.app/lpjhbts</t>
  </si>
  <si>
    <t>erm1d9v</t>
  </si>
  <si>
    <t>https://orig.app/erm1d9v</t>
  </si>
  <si>
    <t>wplahug</t>
  </si>
  <si>
    <t>https://orig.app/wplahug</t>
  </si>
  <si>
    <t>65kugoi</t>
  </si>
  <si>
    <t>https://orig.app/65kugoi</t>
  </si>
  <si>
    <t>ciko2an</t>
  </si>
  <si>
    <t>https://orig.app/ciko2an</t>
  </si>
  <si>
    <t>jkioftk</t>
  </si>
  <si>
    <t>https://orig.app/jkioftk</t>
  </si>
  <si>
    <t>weqz4di</t>
  </si>
  <si>
    <t>https://orig.app/weqz4di</t>
  </si>
  <si>
    <t>r40uboa</t>
  </si>
  <si>
    <t>https://orig.app/r40uboa</t>
  </si>
  <si>
    <t>upvxemp</t>
  </si>
  <si>
    <t>https://orig.app/upvxemp</t>
  </si>
  <si>
    <t>x6lgqsm</t>
  </si>
  <si>
    <t>https://orig.app/x6lgqsm</t>
  </si>
  <si>
    <t>d3bn9di</t>
  </si>
  <si>
    <t>https://orig.app/d3bn9di</t>
  </si>
  <si>
    <t>8fobomf</t>
  </si>
  <si>
    <t>https://orig.app/8fobomf</t>
  </si>
  <si>
    <t>qxbizp0</t>
  </si>
  <si>
    <t>https://orig.app/qxbizp0</t>
  </si>
  <si>
    <t>l64hayq</t>
  </si>
  <si>
    <t>https://orig.app/l64hayq</t>
  </si>
  <si>
    <t>pprqnme</t>
  </si>
  <si>
    <t>https://orig.app/pprqnme</t>
  </si>
  <si>
    <t>hzfh9eq</t>
  </si>
  <si>
    <t>https://orig.app/hzfh9eq</t>
  </si>
  <si>
    <t>n3ri3n3</t>
  </si>
  <si>
    <t>https://orig.app/n3ri3n3</t>
  </si>
  <si>
    <t>xlrkz7k</t>
  </si>
  <si>
    <t>https://orig.app/xlrkz7k</t>
  </si>
  <si>
    <t>py7iv9y</t>
  </si>
  <si>
    <t>https://orig.app/py7iv9y</t>
  </si>
  <si>
    <t>pzlurxl</t>
  </si>
  <si>
    <t>https://orig.app/pzlurxl</t>
  </si>
  <si>
    <t>r1hwo4z</t>
  </si>
  <si>
    <t>https://orig.app/r1hwo4z</t>
  </si>
  <si>
    <t>26piopv</t>
  </si>
  <si>
    <t>https://orig.app/26piopv</t>
  </si>
  <si>
    <t>c35lpvh</t>
  </si>
  <si>
    <t>https://orig.app/c35lpvh</t>
  </si>
  <si>
    <t>0etwuva</t>
  </si>
  <si>
    <t>https://orig.app/0etwuva</t>
  </si>
  <si>
    <t>ei4aqfo</t>
  </si>
  <si>
    <t>https://orig.app/ei4aqfo</t>
  </si>
  <si>
    <t>0lfp71l</t>
  </si>
  <si>
    <t>https://orig.app/0lfp71l</t>
  </si>
  <si>
    <t>ciwa3tq</t>
  </si>
  <si>
    <t>https://orig.app/ciwa3tq</t>
  </si>
  <si>
    <t>bxrpkzq</t>
  </si>
  <si>
    <t>https://orig.app/bxrpkzq</t>
  </si>
  <si>
    <t>pzdibno</t>
  </si>
  <si>
    <t>https://orig.app/pzdibno</t>
  </si>
  <si>
    <t>dgd7os6</t>
  </si>
  <si>
    <t>https://orig.app/dgd7os6</t>
  </si>
  <si>
    <t>cdbsp3u</t>
  </si>
  <si>
    <t>https://orig.app/cdbsp3u</t>
  </si>
  <si>
    <t>2s7oxqz</t>
  </si>
  <si>
    <t>https://orig.app/2s7oxqz</t>
  </si>
  <si>
    <t>vrwpnaw</t>
  </si>
  <si>
    <t>https://orig.app/vrwpnaw</t>
  </si>
  <si>
    <t>4ooa8km</t>
  </si>
  <si>
    <t>https://orig.app/4ooa8km</t>
  </si>
  <si>
    <t>0n8ucjv</t>
  </si>
  <si>
    <t>https://orig.app/0n8ucjv</t>
  </si>
  <si>
    <t>4vowvry</t>
  </si>
  <si>
    <t>https://orig.app/4vowvry</t>
  </si>
  <si>
    <t>8cfijye</t>
  </si>
  <si>
    <t>https://orig.app/8cfijye</t>
  </si>
  <si>
    <t>ekuwdm5</t>
  </si>
  <si>
    <t>https://orig.app/ekuwdm5</t>
  </si>
  <si>
    <t>zddp9iq</t>
  </si>
  <si>
    <t>https://orig.app/zddp9iq</t>
  </si>
  <si>
    <t>lfya5gf</t>
  </si>
  <si>
    <t>https://orig.app/lfya5gf</t>
  </si>
  <si>
    <t>7kwg3el</t>
  </si>
  <si>
    <t>https://orig.app/7kwg3el</t>
  </si>
  <si>
    <t>eidwlcj</t>
  </si>
  <si>
    <t>https://orig.app/eidwlcj</t>
  </si>
  <si>
    <t>sl8wfhq</t>
  </si>
  <si>
    <t>https://orig.app/sl8wfhq</t>
  </si>
  <si>
    <t>nxzoexn</t>
  </si>
  <si>
    <t>https://orig.app/nxzoexn</t>
  </si>
  <si>
    <t>5iwnjhx</t>
  </si>
  <si>
    <t>https://orig.app/5iwnjhx</t>
  </si>
  <si>
    <t>avialct</t>
  </si>
  <si>
    <t>https://orig.app/avialct</t>
  </si>
  <si>
    <t>mwwhjip</t>
  </si>
  <si>
    <t>https://orig.app/mwwhjip</t>
  </si>
  <si>
    <t>b8m4nhd</t>
  </si>
  <si>
    <t>https://orig.app/b8m4nhd</t>
  </si>
  <si>
    <t>d0s6agn</t>
  </si>
  <si>
    <t>https://orig.app/d0s6agn</t>
  </si>
  <si>
    <t>eawdiwd</t>
  </si>
  <si>
    <t>https://orig.app/eawdiwd</t>
  </si>
  <si>
    <t>nvdasjo</t>
  </si>
  <si>
    <t>https://orig.app/nvdasjo</t>
  </si>
  <si>
    <t>seidwfn</t>
  </si>
  <si>
    <t>https://orig.app/seidwfn</t>
  </si>
  <si>
    <t>soxmwgk</t>
  </si>
  <si>
    <t>https://orig.app/soxmwgk</t>
  </si>
  <si>
    <t>vx0odmb</t>
  </si>
  <si>
    <t>https://orig.app/vx0odmb</t>
  </si>
  <si>
    <t>unrnwwy</t>
  </si>
  <si>
    <t>https://orig.app/unrnwwy</t>
  </si>
  <si>
    <t>kclr3gb</t>
  </si>
  <si>
    <t>https://orig.app/kclr3gb</t>
  </si>
  <si>
    <t>rutnehl</t>
  </si>
  <si>
    <t>https://orig.app/rutnehl</t>
  </si>
  <si>
    <t>brqdwqq</t>
  </si>
  <si>
    <t>https://orig.app/brqdwqq</t>
  </si>
  <si>
    <t>ws6nykc</t>
  </si>
  <si>
    <t>https://orig.app/ws6nykc</t>
  </si>
  <si>
    <t>hwip7qc</t>
  </si>
  <si>
    <t>https://orig.app/hwip7qc</t>
  </si>
  <si>
    <t>sybit9h</t>
  </si>
  <si>
    <t>https://orig.app/sybit9h</t>
  </si>
  <si>
    <t>2v1plvy</t>
  </si>
  <si>
    <t>https://orig.app/2v1plvy</t>
  </si>
  <si>
    <t>6gatrk1</t>
  </si>
  <si>
    <t>https://orig.app/6gatrk1</t>
  </si>
  <si>
    <t>7pqkwb2</t>
  </si>
  <si>
    <t>https://orig.app/7pqkwb2</t>
  </si>
  <si>
    <t>mev5lnk</t>
  </si>
  <si>
    <t>https://orig.app/mev5lnk</t>
  </si>
  <si>
    <t>19ydycd</t>
  </si>
  <si>
    <t>https://orig.app/19ydycd</t>
  </si>
  <si>
    <t>xn7zbds</t>
  </si>
  <si>
    <t>https://orig.app/xn7zbds</t>
  </si>
  <si>
    <t>9nuriwr</t>
  </si>
  <si>
    <t>https://orig.app/9nuriwr</t>
  </si>
  <si>
    <t>bymonb8</t>
  </si>
  <si>
    <t>https://orig.app/bymonb8</t>
  </si>
  <si>
    <t>xusdysx</t>
  </si>
  <si>
    <t>https://orig.app/xusdysx</t>
  </si>
  <si>
    <t>hlowqia</t>
  </si>
  <si>
    <t>https://orig.app/hlowqia</t>
  </si>
  <si>
    <t>la3aqng</t>
  </si>
  <si>
    <t>https://orig.app/la3aqng</t>
  </si>
  <si>
    <t>2i5bkqm</t>
  </si>
  <si>
    <t>https://orig.app/2i5bkqm</t>
  </si>
  <si>
    <t>opedegq</t>
  </si>
  <si>
    <t>https://orig.app/opedegq</t>
  </si>
  <si>
    <t>qquipif</t>
  </si>
  <si>
    <t>https://orig.app/qquipif</t>
  </si>
  <si>
    <t>xjyai2k</t>
  </si>
  <si>
    <t>https://orig.app/xjyai2k</t>
  </si>
  <si>
    <t>uy2ycgh</t>
  </si>
  <si>
    <t>https://orig.app/uy2ycgh</t>
  </si>
  <si>
    <t>xwgg19p</t>
  </si>
  <si>
    <t>https://orig.app/xwgg19p</t>
  </si>
  <si>
    <t>wpppls1</t>
  </si>
  <si>
    <t>https://orig.app/wpppls1</t>
  </si>
  <si>
    <t>riul9qf</t>
  </si>
  <si>
    <t>https://orig.app/riul9qf</t>
  </si>
  <si>
    <t>2jddxnv</t>
  </si>
  <si>
    <t>https://orig.app/2jddxnv</t>
  </si>
  <si>
    <t>ncrzxhx</t>
  </si>
  <si>
    <t>https://orig.app/ncrzxhx</t>
  </si>
  <si>
    <t>i17xn51</t>
  </si>
  <si>
    <t>https://orig.app/i17xn51</t>
  </si>
  <si>
    <t>uupbjgv</t>
  </si>
  <si>
    <t>https://orig.app/uupbjgv</t>
  </si>
  <si>
    <t>ngx6rvx</t>
  </si>
  <si>
    <t>https://orig.app/ngx6rvx</t>
  </si>
  <si>
    <t>pqvzv82</t>
  </si>
  <si>
    <t>https://orig.app/pqvzv82</t>
  </si>
  <si>
    <t>jvjb4ii</t>
  </si>
  <si>
    <t>https://orig.app/jvjb4ii</t>
  </si>
  <si>
    <t>r1hwjw2</t>
  </si>
  <si>
    <t>https://orig.app/r1hwjw2</t>
  </si>
  <si>
    <t>eagabvc</t>
  </si>
  <si>
    <t>https://orig.app/eagabvc</t>
  </si>
  <si>
    <t>xwqs0wv</t>
  </si>
  <si>
    <t>https://orig.app/xwqs0wv</t>
  </si>
  <si>
    <t>oqwned7</t>
  </si>
  <si>
    <t>https://orig.app/oqwned7</t>
  </si>
  <si>
    <t>fxf95ud</t>
  </si>
  <si>
    <t>https://orig.app/fxf95ud</t>
  </si>
  <si>
    <t>ktvkwpm</t>
  </si>
  <si>
    <t>https://orig.app/ktvkwpm</t>
  </si>
  <si>
    <t>8ma3d9x</t>
  </si>
  <si>
    <t>https://orig.app/8ma3d9x</t>
  </si>
  <si>
    <t>87bov32</t>
  </si>
  <si>
    <t>https://orig.app/87bov32</t>
  </si>
  <si>
    <t>wembgel</t>
  </si>
  <si>
    <t>https://orig.app/wembgel</t>
  </si>
  <si>
    <t>6adchlt</t>
  </si>
  <si>
    <t>https://orig.app/6adchlt</t>
  </si>
  <si>
    <t>dfgsclr</t>
  </si>
  <si>
    <t>https://orig.app/dfgsclr</t>
  </si>
  <si>
    <t>irppkud</t>
  </si>
  <si>
    <t>https://orig.app/irppkud</t>
  </si>
  <si>
    <t>fk5zphp</t>
  </si>
  <si>
    <t>https://orig.app/fk5zphp</t>
  </si>
  <si>
    <t>dwrhzpi</t>
  </si>
  <si>
    <t>https://orig.app/dwrhzpi</t>
  </si>
  <si>
    <t>cvu3qj7</t>
  </si>
  <si>
    <t>https://orig.app/cvu3qj7</t>
  </si>
  <si>
    <t>sqcfui7</t>
  </si>
  <si>
    <t>https://orig.app/sqcfui7</t>
  </si>
  <si>
    <t>vcrmyfc</t>
  </si>
  <si>
    <t>https://orig.app/vcrmyfc</t>
  </si>
  <si>
    <t>zhi6suq</t>
  </si>
  <si>
    <t>https://orig.app/zhi6suq</t>
  </si>
  <si>
    <t>xludgkr</t>
  </si>
  <si>
    <t>https://orig.app/xludgkr</t>
  </si>
  <si>
    <t>an8mivb</t>
  </si>
  <si>
    <t>https://orig.app/an8mivb</t>
  </si>
  <si>
    <t>hwrblqf</t>
  </si>
  <si>
    <t>https://orig.app/hwrblqf</t>
  </si>
  <si>
    <t>kmr9wjb</t>
  </si>
  <si>
    <t>https://orig.app/kmr9wjb</t>
  </si>
  <si>
    <t>unli8nv</t>
  </si>
  <si>
    <t>https://orig.app/unli8nv</t>
  </si>
  <si>
    <t>dre8bim</t>
  </si>
  <si>
    <t>https://orig.app/dre8bim</t>
  </si>
  <si>
    <t>i9g1leh</t>
  </si>
  <si>
    <t>https://orig.app/i9g1leh</t>
  </si>
  <si>
    <t>3k6ubta</t>
  </si>
  <si>
    <t>https://orig.app/3k6ubta</t>
  </si>
  <si>
    <t>lbh9ou8</t>
  </si>
  <si>
    <t>https://orig.app/lbh9ou8</t>
  </si>
  <si>
    <t>qnknbzj</t>
  </si>
  <si>
    <t>https://orig.app/qnknbzj</t>
  </si>
  <si>
    <t>vzthosj</t>
  </si>
  <si>
    <t>https://orig.app/vzthosj</t>
  </si>
  <si>
    <t>wuard1t</t>
  </si>
  <si>
    <t>https://orig.app/wuard1t</t>
  </si>
  <si>
    <t>r5igii6</t>
  </si>
  <si>
    <t>https://orig.app/r5igii6</t>
  </si>
  <si>
    <t>v2igtpn</t>
  </si>
  <si>
    <t>https://orig.app/v2igtpn</t>
  </si>
  <si>
    <t>wu01c52</t>
  </si>
  <si>
    <t>https://orig.app/wu01c52</t>
  </si>
  <si>
    <t>gj3jsya</t>
  </si>
  <si>
    <t>https://orig.app/gj3jsya</t>
  </si>
  <si>
    <t>facg5ut</t>
  </si>
  <si>
    <t>https://orig.app/facg5ut</t>
  </si>
  <si>
    <t>ue0nrko</t>
  </si>
  <si>
    <t>https://orig.app/ue0nrko</t>
  </si>
  <si>
    <t>6kc5ymk</t>
  </si>
  <si>
    <t>https://orig.app/6kc5ymk</t>
  </si>
  <si>
    <t>ickoysv</t>
  </si>
  <si>
    <t>https://orig.app/ickoysv</t>
  </si>
  <si>
    <t>lqvulpo</t>
  </si>
  <si>
    <t>https://orig.app/lqvulpo</t>
  </si>
  <si>
    <t>gibbtrv</t>
  </si>
  <si>
    <t>https://orig.app/gibbtrv</t>
  </si>
  <si>
    <t>difyzuf</t>
  </si>
  <si>
    <t>https://orig.app/difyzuf</t>
  </si>
  <si>
    <t>nntm01l</t>
  </si>
  <si>
    <t>https://orig.app/nntm01l</t>
  </si>
  <si>
    <t>wu6lgud</t>
  </si>
  <si>
    <t>https://orig.app/wu6lgud</t>
  </si>
  <si>
    <t>gs9nuk4</t>
  </si>
  <si>
    <t>https://orig.app/gs9nuk4</t>
  </si>
  <si>
    <t>4048dnz</t>
  </si>
  <si>
    <t>https://orig.app/4048dnz</t>
  </si>
  <si>
    <t>vcdwvmy</t>
  </si>
  <si>
    <t>https://orig.app/vcdwvmy</t>
  </si>
  <si>
    <t>9pygmql</t>
  </si>
  <si>
    <t>https://orig.app/9pygmql</t>
  </si>
  <si>
    <t>vslvl0x</t>
  </si>
  <si>
    <t>https://orig.app/vslvl0x</t>
  </si>
  <si>
    <t>2pc2opk</t>
  </si>
  <si>
    <t>https://orig.app/2pc2opk</t>
  </si>
  <si>
    <t>a5l1u7u</t>
  </si>
  <si>
    <t>https://orig.app/a5l1u7u</t>
  </si>
  <si>
    <t>9o4fv4h</t>
  </si>
  <si>
    <t>https://orig.app/9o4fv4h</t>
  </si>
  <si>
    <t>szgywt2</t>
  </si>
  <si>
    <t>https://orig.app/szgywt2</t>
  </si>
  <si>
    <t>o4yjg8j</t>
  </si>
  <si>
    <t>https://orig.app/o4yjg8j</t>
  </si>
  <si>
    <t>qctm6or</t>
  </si>
  <si>
    <t>https://orig.app/qctm6or</t>
  </si>
  <si>
    <t>ixr8jcb</t>
  </si>
  <si>
    <t>https://orig.app/ixr8jcb</t>
  </si>
  <si>
    <t>a0vlpr2</t>
  </si>
  <si>
    <t>https://orig.app/a0vlpr2</t>
  </si>
  <si>
    <t>chi0tfm</t>
  </si>
  <si>
    <t>https://orig.app/chi0tfm</t>
  </si>
  <si>
    <t>qe25wvi</t>
  </si>
  <si>
    <t>https://orig.app/qe25wvi</t>
  </si>
  <si>
    <t>cvezuzn</t>
  </si>
  <si>
    <t>https://orig.app/cvezuzn</t>
  </si>
  <si>
    <t>lrrmbbv</t>
  </si>
  <si>
    <t>https://orig.app/lrrmbbv</t>
  </si>
  <si>
    <t>zr9wlco</t>
  </si>
  <si>
    <t>https://orig.app/zr9wlco</t>
  </si>
  <si>
    <t>dzdz9vg</t>
  </si>
  <si>
    <t>https://orig.app/dzdz9vg</t>
  </si>
  <si>
    <t>kxtvzwr</t>
  </si>
  <si>
    <t>https://orig.app/kxtvzwr</t>
  </si>
  <si>
    <t>ygxx28x</t>
  </si>
  <si>
    <t>https://orig.app/ygxx28x</t>
  </si>
  <si>
    <t>y8lizyd</t>
  </si>
  <si>
    <t>https://orig.app/y8lizyd</t>
  </si>
  <si>
    <t>1hvvybq</t>
  </si>
  <si>
    <t>https://orig.app/1hvvybq</t>
  </si>
  <si>
    <t>rv71ll8</t>
  </si>
  <si>
    <t>https://orig.app/rv71ll8</t>
  </si>
  <si>
    <t>kimottv</t>
  </si>
  <si>
    <t>https://orig.app/kimottv</t>
  </si>
  <si>
    <t>ehbwqzl</t>
  </si>
  <si>
    <t>https://orig.app/ehbwqzl</t>
  </si>
  <si>
    <t>eua4kc5</t>
  </si>
  <si>
    <t>https://orig.app/eua4kc5</t>
  </si>
  <si>
    <t>tq5xepb</t>
  </si>
  <si>
    <t>https://orig.app/tq5xepb</t>
  </si>
  <si>
    <t>hl4rsbh</t>
  </si>
  <si>
    <t>https://orig.app/hl4rsbh</t>
  </si>
  <si>
    <t>t5ugj3s</t>
  </si>
  <si>
    <t>https://orig.app/t5ugj3s</t>
  </si>
  <si>
    <t>mzybern</t>
  </si>
  <si>
    <t>https://orig.app/mzybern</t>
  </si>
  <si>
    <t>cwczyq6</t>
  </si>
  <si>
    <t>https://orig.app/cwczyq6</t>
  </si>
  <si>
    <t>lc3ikuj</t>
  </si>
  <si>
    <t>https://orig.app/lc3ikuj</t>
  </si>
  <si>
    <t>bikyqm7</t>
  </si>
  <si>
    <t>https://orig.app/bikyqm7</t>
  </si>
  <si>
    <t>rvrkyft</t>
  </si>
  <si>
    <t>https://orig.app/rvrkyft</t>
  </si>
  <si>
    <t>p5kpeoz</t>
  </si>
  <si>
    <t>https://orig.app/p5kpeoz</t>
  </si>
  <si>
    <t>fmxrnod</t>
  </si>
  <si>
    <t>https://orig.app/fmxrnod</t>
  </si>
  <si>
    <t>dg3hbep</t>
  </si>
  <si>
    <t>https://orig.app/dg3hbep</t>
  </si>
  <si>
    <t>lewanxc</t>
  </si>
  <si>
    <t>https://orig.app/lewanxc</t>
  </si>
  <si>
    <t>qj4taqp</t>
  </si>
  <si>
    <t>https://orig.app/qj4taqp</t>
  </si>
  <si>
    <t>lffmxev</t>
  </si>
  <si>
    <t>https://orig.app/lffmxev</t>
  </si>
  <si>
    <t>pn2v5pe</t>
  </si>
  <si>
    <t>https://orig.app/pn2v5pe</t>
  </si>
  <si>
    <t>oubjlnf</t>
  </si>
  <si>
    <t>https://orig.app/oubjlnf</t>
  </si>
  <si>
    <t>ujduxnb</t>
  </si>
  <si>
    <t>https://orig.app/ujduxnb</t>
  </si>
  <si>
    <t>xalqxr0</t>
  </si>
  <si>
    <t>https://orig.app/xalqxr0</t>
  </si>
  <si>
    <t>qy8vrkb</t>
  </si>
  <si>
    <t>https://orig.app/qy8vrkb</t>
  </si>
  <si>
    <t>vszm9dw</t>
  </si>
  <si>
    <t>https://orig.app/vszm9dw</t>
  </si>
  <si>
    <t>ltfbp2f</t>
  </si>
  <si>
    <t>https://orig.app/ltfbp2f</t>
  </si>
  <si>
    <t>9dttoyj</t>
  </si>
  <si>
    <t>https://orig.app/9dttoyj</t>
  </si>
  <si>
    <t>jm6e8jq</t>
  </si>
  <si>
    <t>https://orig.app/jm6e8jq</t>
  </si>
  <si>
    <t>vv23dtu</t>
  </si>
  <si>
    <t>https://orig.app/vv23dtu</t>
  </si>
  <si>
    <t>yi3mdk0</t>
  </si>
  <si>
    <t>https://orig.app/yi3mdk0</t>
  </si>
  <si>
    <t>ishksv2</t>
  </si>
  <si>
    <t>https://orig.app/ishksv2</t>
  </si>
  <si>
    <t>rehx7as</t>
  </si>
  <si>
    <t>https://orig.app/rehx7as</t>
  </si>
  <si>
    <t>i8bxoae</t>
  </si>
  <si>
    <t>https://orig.app/i8bxoae</t>
  </si>
  <si>
    <t>zo5tgn9</t>
  </si>
  <si>
    <t>https://orig.app/zo5tgn9</t>
  </si>
  <si>
    <t>thpsbvd</t>
  </si>
  <si>
    <t>https://orig.app/thpsbvd</t>
  </si>
  <si>
    <t>ypgj812</t>
  </si>
  <si>
    <t>https://orig.app/ypgj812</t>
  </si>
  <si>
    <t>3fn3cbn</t>
  </si>
  <si>
    <t>https://orig.app/3fn3cbn</t>
  </si>
  <si>
    <t>vvxazgc</t>
  </si>
  <si>
    <t>https://orig.app/vvxazgc</t>
  </si>
  <si>
    <t>n3nkjuj</t>
  </si>
  <si>
    <t>https://orig.app/n3nkjuj</t>
  </si>
  <si>
    <t>ow6htga</t>
  </si>
  <si>
    <t>https://orig.app/ow6htga</t>
  </si>
  <si>
    <t>sjm72zk</t>
  </si>
  <si>
    <t>https://orig.app/sjm72zk</t>
  </si>
  <si>
    <t>tfkgmet</t>
  </si>
  <si>
    <t>https://orig.app/tfkgmet</t>
  </si>
  <si>
    <t>urfmfus</t>
  </si>
  <si>
    <t>https://orig.app/urfmfus</t>
  </si>
  <si>
    <t>sm6qpgr</t>
  </si>
  <si>
    <t>https://orig.app/sm6qpgr</t>
  </si>
  <si>
    <t>iy3bgqg</t>
  </si>
  <si>
    <t>https://orig.app/iy3bgqg</t>
  </si>
  <si>
    <t>frc5vhp</t>
  </si>
  <si>
    <t>https://orig.app/frc5vhp</t>
  </si>
  <si>
    <t>hjflrxp</t>
  </si>
  <si>
    <t>https://orig.app/hjflrxp</t>
  </si>
  <si>
    <t>twuoocq</t>
  </si>
  <si>
    <t>https://orig.app/twuoocq</t>
  </si>
  <si>
    <t>9i1z5gs</t>
  </si>
  <si>
    <t>https://orig.app/9i1z5gs</t>
  </si>
  <si>
    <t>2mtmfow</t>
  </si>
  <si>
    <t>https://orig.app/2mtmfow</t>
  </si>
  <si>
    <t>6guaexj</t>
  </si>
  <si>
    <t>https://orig.app/6guaexj</t>
  </si>
  <si>
    <t>oju2b8o</t>
  </si>
  <si>
    <t>https://orig.app/oju2b8o</t>
  </si>
  <si>
    <t>rvu4wwy</t>
  </si>
  <si>
    <t>https://orig.app/rvu4wwy</t>
  </si>
  <si>
    <t>kcwnc1k</t>
  </si>
  <si>
    <t>https://orig.app/kcwnc1k</t>
  </si>
  <si>
    <t>jqiscpq</t>
  </si>
  <si>
    <t>https://orig.app/jqiscpq</t>
  </si>
  <si>
    <t>ap4k7ve</t>
  </si>
  <si>
    <t>https://orig.app/ap4k7ve</t>
  </si>
  <si>
    <t>9w4pd3x</t>
  </si>
  <si>
    <t>https://orig.app/9w4pd3x</t>
  </si>
  <si>
    <t>3slbrpw</t>
  </si>
  <si>
    <t>https://orig.app/3slbrpw</t>
  </si>
  <si>
    <t>fajbpde</t>
  </si>
  <si>
    <t>https://orig.app/fajbpde</t>
  </si>
  <si>
    <t>eqgb90c</t>
  </si>
  <si>
    <t>https://orig.app/eqgb90c</t>
  </si>
  <si>
    <t>s7glx5w</t>
  </si>
  <si>
    <t>https://orig.app/s7glx5w</t>
  </si>
  <si>
    <t>mozjzqu</t>
  </si>
  <si>
    <t>https://orig.app/mozjzqu</t>
  </si>
  <si>
    <t>h5aqicg</t>
  </si>
  <si>
    <t>https://orig.app/h5aqicg</t>
  </si>
  <si>
    <t>dlqe0dd</t>
  </si>
  <si>
    <t>https://orig.app/dlqe0dd</t>
  </si>
  <si>
    <t>piabrln</t>
  </si>
  <si>
    <t>https://orig.app/piabrln</t>
  </si>
  <si>
    <t>tz5fdbl</t>
  </si>
  <si>
    <t>https://orig.app/tz5fdbl</t>
  </si>
  <si>
    <t>wvavmzv</t>
  </si>
  <si>
    <t>https://orig.app/wvavmzv</t>
  </si>
  <si>
    <t>uloe9it</t>
  </si>
  <si>
    <t>https://orig.app/uloe9it</t>
  </si>
  <si>
    <t>qtpczor</t>
  </si>
  <si>
    <t>https://orig.app/qtpczor</t>
  </si>
  <si>
    <t>smiifj8</t>
  </si>
  <si>
    <t>https://orig.app/smiifj8</t>
  </si>
  <si>
    <t>0uxcv76</t>
  </si>
  <si>
    <t>https://orig.app/0uxcv76</t>
  </si>
  <si>
    <t>ngcgmod</t>
  </si>
  <si>
    <t>https://orig.app/ngcgmod</t>
  </si>
  <si>
    <t>bf6aexy</t>
  </si>
  <si>
    <t>https://orig.app/bf6aexy</t>
  </si>
  <si>
    <t>ffblbd3</t>
  </si>
  <si>
    <t>https://orig.app/ffblbd3</t>
  </si>
  <si>
    <t>zeoiof3</t>
  </si>
  <si>
    <t>https://orig.app/zeoiof3</t>
  </si>
  <si>
    <t>5hb60ll</t>
  </si>
  <si>
    <t>https://orig.app/5hb60ll</t>
  </si>
  <si>
    <t>dzdjeqx</t>
  </si>
  <si>
    <t>https://orig.app/dzdjeqx</t>
  </si>
  <si>
    <t>br1n1dt</t>
  </si>
  <si>
    <t>https://orig.app/br1n1dt</t>
  </si>
  <si>
    <t>fcv8vwm</t>
  </si>
  <si>
    <t>https://orig.app/fcv8vwm</t>
  </si>
  <si>
    <t>qxuv4y8</t>
  </si>
  <si>
    <t>https://orig.app/qxuv4y8</t>
  </si>
  <si>
    <t>r05y5re</t>
  </si>
  <si>
    <t>https://orig.app/r05y5re</t>
  </si>
  <si>
    <t>78p6eoy</t>
  </si>
  <si>
    <t>https://orig.app/78p6eoy</t>
  </si>
  <si>
    <t>p42kzqp</t>
  </si>
  <si>
    <t>https://orig.app/p42kzqp</t>
  </si>
  <si>
    <t>cimxxxh</t>
  </si>
  <si>
    <t>https://orig.app/cimxxxh</t>
  </si>
  <si>
    <t>6vgdraf</t>
  </si>
  <si>
    <t>https://orig.app/6vgdraf</t>
  </si>
  <si>
    <t>wkufi5f</t>
  </si>
  <si>
    <t>https://orig.app/wkufi5f</t>
  </si>
  <si>
    <t>lnytw82</t>
  </si>
  <si>
    <t>https://orig.app/lnytw82</t>
  </si>
  <si>
    <t>jlehu15</t>
  </si>
  <si>
    <t>https://orig.app/jlehu15</t>
  </si>
  <si>
    <t>z3riq8r</t>
  </si>
  <si>
    <t>https://orig.app/z3riq8r</t>
  </si>
  <si>
    <t>ma2qjhq</t>
  </si>
  <si>
    <t>https://orig.app/ma2qjhq</t>
  </si>
  <si>
    <t>23yhyxc</t>
  </si>
  <si>
    <t>https://orig.app/23yhyxc</t>
  </si>
  <si>
    <t>8fh4bjy</t>
  </si>
  <si>
    <t>https://orig.app/8fh4bjy</t>
  </si>
  <si>
    <t>ilhtw8c</t>
  </si>
  <si>
    <t>https://orig.app/ilhtw8c</t>
  </si>
  <si>
    <t>od6j4ss</t>
  </si>
  <si>
    <t>https://orig.app/od6j4ss</t>
  </si>
  <si>
    <t>pumrejt</t>
  </si>
  <si>
    <t>https://orig.app/pumrejt</t>
  </si>
  <si>
    <t>au7rk1j</t>
  </si>
  <si>
    <t>https://orig.app/au7rk1j</t>
  </si>
  <si>
    <t>bsflc4j</t>
  </si>
  <si>
    <t>https://orig.app/bsflc4j</t>
  </si>
  <si>
    <t>mljlafb</t>
  </si>
  <si>
    <t>https://orig.app/mljlafb</t>
  </si>
  <si>
    <t>pg3i5zz</t>
  </si>
  <si>
    <t>https://orig.app/pg3i5zz</t>
  </si>
  <si>
    <t>jxq1jgp</t>
  </si>
  <si>
    <t>https://orig.app/jxq1jgp</t>
  </si>
  <si>
    <t>rrru8a3</t>
  </si>
  <si>
    <t>https://orig.app/rrru8a3</t>
  </si>
  <si>
    <t>mh4ebsx</t>
  </si>
  <si>
    <t>https://orig.app/mh4ebsx</t>
  </si>
  <si>
    <t>mod5bmi</t>
  </si>
  <si>
    <t>https://orig.app/mod5bmi</t>
  </si>
  <si>
    <t>xgg9fmq</t>
  </si>
  <si>
    <t>https://orig.app/xgg9fmq</t>
  </si>
  <si>
    <t>90lfbeb</t>
  </si>
  <si>
    <t>https://orig.app/90lfbeb</t>
  </si>
  <si>
    <t>advuwkf</t>
  </si>
  <si>
    <t>https://orig.app/advuwkf</t>
  </si>
  <si>
    <t>dm6hte0</t>
  </si>
  <si>
    <t>https://orig.app/dm6hte0</t>
  </si>
  <si>
    <t>jeq67ev</t>
  </si>
  <si>
    <t>https://orig.app/jeq67ev</t>
  </si>
  <si>
    <t>n6hreqf</t>
  </si>
  <si>
    <t>https://orig.app/n6hreqf</t>
  </si>
  <si>
    <t>uvbmifk</t>
  </si>
  <si>
    <t>https://orig.app/uvbmifk</t>
  </si>
  <si>
    <t>pfv0gut</t>
  </si>
  <si>
    <t>https://orig.app/pfv0gut</t>
  </si>
  <si>
    <t>hqaumlh</t>
  </si>
  <si>
    <t>https://orig.app/hqaumlh</t>
  </si>
  <si>
    <t>6umlhpw</t>
  </si>
  <si>
    <t>https://orig.app/6umlhpw</t>
  </si>
  <si>
    <t>frc4m3j</t>
  </si>
  <si>
    <t>https://orig.app/frc4m3j</t>
  </si>
  <si>
    <t>lbx21ev</t>
  </si>
  <si>
    <t>https://orig.app/lbx21ev</t>
  </si>
  <si>
    <t>bedlaph</t>
  </si>
  <si>
    <t>https://orig.app/bedlaph</t>
  </si>
  <si>
    <t>xpr78to</t>
  </si>
  <si>
    <t>https://orig.app/xpr78to</t>
  </si>
  <si>
    <t>5osnhau</t>
  </si>
  <si>
    <t>https://orig.app/5osnhau</t>
  </si>
  <si>
    <t>m9rc5yj</t>
  </si>
  <si>
    <t>https://orig.app/m9rc5yj</t>
  </si>
  <si>
    <t>nuszwbp</t>
  </si>
  <si>
    <t>https://orig.app/nuszwbp</t>
  </si>
  <si>
    <t>byetrmc</t>
  </si>
  <si>
    <t>https://orig.app/byetrmc</t>
  </si>
  <si>
    <t>9y06l42</t>
  </si>
  <si>
    <t>https://orig.app/9y06l42</t>
  </si>
  <si>
    <t>mobegpv</t>
  </si>
  <si>
    <t>https://orig.app/mobegpv</t>
  </si>
  <si>
    <t>v9lxltr</t>
  </si>
  <si>
    <t>https://orig.app/v9lxltr</t>
  </si>
  <si>
    <t>urztlft</t>
  </si>
  <si>
    <t>https://orig.app/urztlft</t>
  </si>
  <si>
    <t>kp0hz3s</t>
  </si>
  <si>
    <t>https://orig.app/kp0hz3s</t>
  </si>
  <si>
    <t>snkmzph</t>
  </si>
  <si>
    <t>https://orig.app/snkmzph</t>
  </si>
  <si>
    <t>anycumb</t>
  </si>
  <si>
    <t>https://orig.app/anycumb</t>
  </si>
  <si>
    <t>zn3gmoo</t>
  </si>
  <si>
    <t>https://orig.app/zn3gmoo</t>
  </si>
  <si>
    <t>cupusnp</t>
  </si>
  <si>
    <t>https://orig.app/cupusnp</t>
  </si>
  <si>
    <t>td5mefe</t>
  </si>
  <si>
    <t>https://orig.app/td5mefe</t>
  </si>
  <si>
    <t>8rt1rre</t>
  </si>
  <si>
    <t>https://orig.app/8rt1rre</t>
  </si>
  <si>
    <t>khrsb8g</t>
  </si>
  <si>
    <t>https://orig.app/khrsb8g</t>
  </si>
  <si>
    <t>kk2y0nl</t>
  </si>
  <si>
    <t>https://orig.app/kk2y0nl</t>
  </si>
  <si>
    <t>le66glz</t>
  </si>
  <si>
    <t>https://orig.app/le66glz</t>
  </si>
  <si>
    <t>tg8fjfi</t>
  </si>
  <si>
    <t>https://orig.app/tg8fjfi</t>
  </si>
  <si>
    <t>y6v8zvw</t>
  </si>
  <si>
    <t>https://orig.app/y6v8zvw</t>
  </si>
  <si>
    <t>okwf7qs</t>
  </si>
  <si>
    <t>https://orig.app/okwf7qs</t>
  </si>
  <si>
    <t>iq6hqbl</t>
  </si>
  <si>
    <t>https://orig.app/iq6hqbl</t>
  </si>
  <si>
    <t>gwklimr</t>
  </si>
  <si>
    <t>https://orig.app/gwklimr</t>
  </si>
  <si>
    <t>utaw59z</t>
  </si>
  <si>
    <t>https://orig.app/utaw59z</t>
  </si>
  <si>
    <t>w2j8lcc</t>
  </si>
  <si>
    <t>https://orig.app/w2j8lcc</t>
  </si>
  <si>
    <t>w92wbsb</t>
  </si>
  <si>
    <t>https://orig.app/w92wbsb</t>
  </si>
  <si>
    <t>gqzimtn</t>
  </si>
  <si>
    <t>https://orig.app/gqzimtn</t>
  </si>
  <si>
    <t>vheyfpm</t>
  </si>
  <si>
    <t>https://orig.app/vheyfpm</t>
  </si>
  <si>
    <t>2i5d6x6</t>
  </si>
  <si>
    <t>https://orig.app/2i5d6x6</t>
  </si>
  <si>
    <t>rsx7rq1</t>
  </si>
  <si>
    <t>https://orig.app/rsx7rq1</t>
  </si>
  <si>
    <t>isurc41</t>
  </si>
  <si>
    <t>https://orig.app/isurc41</t>
  </si>
  <si>
    <t>7sasrxz</t>
  </si>
  <si>
    <t>https://orig.app/7sasrxz</t>
  </si>
  <si>
    <t>ebh8t7z</t>
  </si>
  <si>
    <t>https://orig.app/ebh8t7z</t>
  </si>
  <si>
    <t>h9kv0lc</t>
  </si>
  <si>
    <t>https://orig.app/h9kv0lc</t>
  </si>
  <si>
    <t>ilbonav</t>
  </si>
  <si>
    <t>https://orig.app/ilbonav</t>
  </si>
  <si>
    <t>ez5pzge</t>
  </si>
  <si>
    <t>https://orig.app/ez5pzge</t>
  </si>
  <si>
    <t>usnxded</t>
  </si>
  <si>
    <t>https://orig.app/usnxded</t>
  </si>
  <si>
    <t>efemraz</t>
  </si>
  <si>
    <t>https://orig.app/efemraz</t>
  </si>
  <si>
    <t>cpohrhl</t>
  </si>
  <si>
    <t>https://orig.app/cpohrhl</t>
  </si>
  <si>
    <t>yjljuz2</t>
  </si>
  <si>
    <t>https://orig.app/yjljuz2</t>
  </si>
  <si>
    <t>wrzfjwf</t>
  </si>
  <si>
    <t>https://orig.app/wrzfjwf</t>
  </si>
  <si>
    <t>ua1h0tl</t>
  </si>
  <si>
    <t>https://orig.app/ua1h0tl</t>
  </si>
  <si>
    <t>zwtsvkx</t>
  </si>
  <si>
    <t>https://orig.app/zwtsvkx</t>
  </si>
  <si>
    <t>utihpeh</t>
  </si>
  <si>
    <t>https://orig.app/utihpeh</t>
  </si>
  <si>
    <t>wfpk7ep</t>
  </si>
  <si>
    <t>https://orig.app/wfpk7ep</t>
  </si>
  <si>
    <t>23610dy</t>
  </si>
  <si>
    <t>https://orig.app/23610dy</t>
  </si>
  <si>
    <t>7tmpvw5</t>
  </si>
  <si>
    <t>https://orig.app/7tmpvw5</t>
  </si>
  <si>
    <t>ddjovm4</t>
  </si>
  <si>
    <t>https://orig.app/ddjovm4</t>
  </si>
  <si>
    <t>w7fkwnk</t>
  </si>
  <si>
    <t>https://orig.app/w7fkwnk</t>
  </si>
  <si>
    <t>xkojw3t</t>
  </si>
  <si>
    <t>https://orig.app/xkojw3t</t>
  </si>
  <si>
    <t>1hlzgck</t>
  </si>
  <si>
    <t>https://orig.app/1hlzgck</t>
  </si>
  <si>
    <t>dahhihj</t>
  </si>
  <si>
    <t>https://orig.app/dahhihj</t>
  </si>
  <si>
    <t>ztwkgnn</t>
  </si>
  <si>
    <t>https://orig.app/ztwkgnn</t>
  </si>
  <si>
    <t>srhufi9</t>
  </si>
  <si>
    <t>https://orig.app/srhufi9</t>
  </si>
  <si>
    <t>e28llkm</t>
  </si>
  <si>
    <t>https://orig.app/e28llkm</t>
  </si>
  <si>
    <t>dgqxwki</t>
  </si>
  <si>
    <t>https://orig.app/dgqxwki</t>
  </si>
  <si>
    <t>rdezsuy</t>
  </si>
  <si>
    <t>https://orig.app/rdezsuy</t>
  </si>
  <si>
    <t>ni7uy0n</t>
  </si>
  <si>
    <t>https://orig.app/ni7uy0n</t>
  </si>
  <si>
    <t>rowkazz</t>
  </si>
  <si>
    <t>https://orig.app/rowkazz</t>
  </si>
  <si>
    <t>hirvxm1</t>
  </si>
  <si>
    <t>https://orig.app/hirvxm1</t>
  </si>
  <si>
    <t>eit4tva</t>
  </si>
  <si>
    <t>https://orig.app/eit4tva</t>
  </si>
  <si>
    <t>qpjgxxg</t>
  </si>
  <si>
    <t>https://orig.app/qpjgxxg</t>
  </si>
  <si>
    <t>4ahcxxr</t>
  </si>
  <si>
    <t>https://orig.app/4ahcxxr</t>
  </si>
  <si>
    <t>qbhwjuw</t>
  </si>
  <si>
    <t>https://orig.app/qbhwjuw</t>
  </si>
  <si>
    <t>uzyoywj</t>
  </si>
  <si>
    <t>https://orig.app/uzyoywj</t>
  </si>
  <si>
    <t>fzjzs7w</t>
  </si>
  <si>
    <t>https://orig.app/fzjzs7w</t>
  </si>
  <si>
    <t>ic9drtp</t>
  </si>
  <si>
    <t>https://orig.app/ic9drtp</t>
  </si>
  <si>
    <t>h7med6l</t>
  </si>
  <si>
    <t>https://orig.app/h7med6l</t>
  </si>
  <si>
    <t>duzjndr</t>
  </si>
  <si>
    <t>https://orig.app/duzjndr</t>
  </si>
  <si>
    <t>jninq0w</t>
  </si>
  <si>
    <t>https://orig.app/jninq0w</t>
  </si>
  <si>
    <t>hqe4spp</t>
  </si>
  <si>
    <t>https://orig.app/hqe4spp</t>
  </si>
  <si>
    <t>9gjr4s9</t>
  </si>
  <si>
    <t>https://orig.app/9gjr4s9</t>
  </si>
  <si>
    <t>b41cmll</t>
  </si>
  <si>
    <t>https://orig.app/b41cmll</t>
  </si>
  <si>
    <t>ju1tef0</t>
  </si>
  <si>
    <t>https://orig.app/ju1tef0</t>
  </si>
  <si>
    <t>czxjmmq</t>
  </si>
  <si>
    <t>https://orig.app/czxjmmq</t>
  </si>
  <si>
    <t>jfogviw</t>
  </si>
  <si>
    <t>https://orig.app/jfogviw</t>
  </si>
  <si>
    <t>3wrg9ue</t>
  </si>
  <si>
    <t>https://orig.app/3wrg9ue</t>
  </si>
  <si>
    <t>lkrotdn</t>
  </si>
  <si>
    <t>https://orig.app/lkrotdn</t>
  </si>
  <si>
    <t>k0jowt3</t>
  </si>
  <si>
    <t>https://orig.app/k0jowt3</t>
  </si>
  <si>
    <t>odjdpnw</t>
  </si>
  <si>
    <t>https://orig.app/odjdpnw</t>
  </si>
  <si>
    <t>soneyjt</t>
  </si>
  <si>
    <t>https://orig.app/soneyjt</t>
  </si>
  <si>
    <t>v3cxs0f</t>
  </si>
  <si>
    <t>https://orig.app/v3cxs0f</t>
  </si>
  <si>
    <t>9l9fzh3</t>
  </si>
  <si>
    <t>https://orig.app/9l9fzh3</t>
  </si>
  <si>
    <t>rsvfxk4</t>
  </si>
  <si>
    <t>https://orig.app/rsvfxk4</t>
  </si>
  <si>
    <t>fcnwpvg</t>
  </si>
  <si>
    <t>https://orig.app/fcnwpvg</t>
  </si>
  <si>
    <t>cfcfqco</t>
  </si>
  <si>
    <t>https://orig.app/cfcfqco</t>
  </si>
  <si>
    <t>xtfdy6q</t>
  </si>
  <si>
    <t>https://orig.app/xtfdy6q</t>
  </si>
  <si>
    <t>n7ag9qc</t>
  </si>
  <si>
    <t>https://orig.app/n7ag9qc</t>
  </si>
  <si>
    <t>6ducopv</t>
  </si>
  <si>
    <t>https://orig.app/6ducopv</t>
  </si>
  <si>
    <t>gxwpxeq</t>
  </si>
  <si>
    <t>https://orig.app/gxwpxeq</t>
  </si>
  <si>
    <t>uuzqtnt</t>
  </si>
  <si>
    <t>https://orig.app/uuzqtnt</t>
  </si>
  <si>
    <t>4j6ydar</t>
  </si>
  <si>
    <t>https://orig.app/4j6ydar</t>
  </si>
  <si>
    <t>oxfwmzf</t>
  </si>
  <si>
    <t>https://orig.app/oxfwmzf</t>
  </si>
  <si>
    <t>70hfxui</t>
  </si>
  <si>
    <t>https://orig.app/70hfxui</t>
  </si>
  <si>
    <t>nfgkbkv</t>
  </si>
  <si>
    <t>https://orig.app/nfgkbkv</t>
  </si>
  <si>
    <t>zxnyesn</t>
  </si>
  <si>
    <t>https://orig.app/zxnyesn</t>
  </si>
  <si>
    <t>g0f8ft0</t>
  </si>
  <si>
    <t>https://orig.app/g0f8ft0</t>
  </si>
  <si>
    <t>x698me2</t>
  </si>
  <si>
    <t>https://orig.app/x698me2</t>
  </si>
  <si>
    <t>4vdj9ue</t>
  </si>
  <si>
    <t>https://orig.app/4vdj9ue</t>
  </si>
  <si>
    <t>lq7rkau</t>
  </si>
  <si>
    <t>https://orig.app/lq7rkau</t>
  </si>
  <si>
    <t>j0sdiip</t>
  </si>
  <si>
    <t>https://orig.app/j0sdiip</t>
  </si>
  <si>
    <t>rkvzilr</t>
  </si>
  <si>
    <t>https://orig.app/rkvzilr</t>
  </si>
  <si>
    <t>s3sskb4</t>
  </si>
  <si>
    <t>https://orig.app/s3sskb4</t>
  </si>
  <si>
    <t>nmdvgy9</t>
  </si>
  <si>
    <t>https://orig.app/nmdvgy9</t>
  </si>
  <si>
    <t>qve5zwc</t>
  </si>
  <si>
    <t>https://orig.app/qve5zwc</t>
  </si>
  <si>
    <t>o7ylbc8</t>
  </si>
  <si>
    <t>https://orig.app/o7ylbc8</t>
  </si>
  <si>
    <t>yoi7yhp</t>
  </si>
  <si>
    <t>https://orig.app/yoi7yhp</t>
  </si>
  <si>
    <t>q6xopvl</t>
  </si>
  <si>
    <t>https://orig.app/q6xopvl</t>
  </si>
  <si>
    <t>0yskk7s</t>
  </si>
  <si>
    <t>https://orig.app/0yskk7s</t>
  </si>
  <si>
    <t>u6u5yax</t>
  </si>
  <si>
    <t>https://orig.app/u6u5yax</t>
  </si>
  <si>
    <t>id0vbiy</t>
  </si>
  <si>
    <t>https://orig.app/id0vbiy</t>
  </si>
  <si>
    <t>wzdzgps</t>
  </si>
  <si>
    <t>https://orig.app/wzdzgps</t>
  </si>
  <si>
    <t>jlmwbdj</t>
  </si>
  <si>
    <t>https://orig.app/jlmwbdj</t>
  </si>
  <si>
    <t>b0jthfd</t>
  </si>
  <si>
    <t>https://orig.app/b0jthfd</t>
  </si>
  <si>
    <t>6dkmhvd</t>
  </si>
  <si>
    <t>https://orig.app/6dkmhvd</t>
  </si>
  <si>
    <t>i5uuowe</t>
  </si>
  <si>
    <t>https://orig.app/i5uuowe</t>
  </si>
  <si>
    <t>do5vilk</t>
  </si>
  <si>
    <t>https://orig.app/do5vilk</t>
  </si>
  <si>
    <t>jux8x3w</t>
  </si>
  <si>
    <t>https://orig.app/jux8x3w</t>
  </si>
  <si>
    <t>h0rli0u</t>
  </si>
  <si>
    <t>https://orig.app/h0rli0u</t>
  </si>
  <si>
    <t>np06h1g</t>
  </si>
  <si>
    <t>https://orig.app/np06h1g</t>
  </si>
  <si>
    <t>mobnct1</t>
  </si>
  <si>
    <t>https://orig.app/mobnct1</t>
  </si>
  <si>
    <t>fzb6xuy</t>
  </si>
  <si>
    <t>https://orig.app/fzb6xuy</t>
  </si>
  <si>
    <t>t3innhn</t>
  </si>
  <si>
    <t>https://orig.app/t3innhn</t>
  </si>
  <si>
    <t>pvhyyy1</t>
  </si>
  <si>
    <t>https://orig.app/pvhyyy1</t>
  </si>
  <si>
    <t>ebqkzkz</t>
  </si>
  <si>
    <t>https://orig.app/ebqkzkz</t>
  </si>
  <si>
    <t>ndr5uz2</t>
  </si>
  <si>
    <t>https://orig.app/ndr5uz2</t>
  </si>
  <si>
    <t>sny9fiq</t>
  </si>
  <si>
    <t>https://orig.app/sny9fiq</t>
  </si>
  <si>
    <t>ji5kyuy</t>
  </si>
  <si>
    <t>https://orig.app/ji5kyuy</t>
  </si>
  <si>
    <t>vfiwscc</t>
  </si>
  <si>
    <t>https://orig.app/vfiwscc</t>
  </si>
  <si>
    <t>egztzcr</t>
  </si>
  <si>
    <t>https://orig.app/egztzcr</t>
  </si>
  <si>
    <t>a8rwevq</t>
  </si>
  <si>
    <t>https://orig.app/a8rwevq</t>
  </si>
  <si>
    <t>adelwaq</t>
  </si>
  <si>
    <t>https://orig.app/adelwaq</t>
  </si>
  <si>
    <t>rq5b3hj</t>
  </si>
  <si>
    <t>https://orig.app/rq5b3hj</t>
  </si>
  <si>
    <t>x3lwd19</t>
  </si>
  <si>
    <t>https://orig.app/x3lwd19</t>
  </si>
  <si>
    <t>snejvc0</t>
  </si>
  <si>
    <t>https://orig.app/snejvc0</t>
  </si>
  <si>
    <t>gdtmpuu</t>
  </si>
  <si>
    <t>https://orig.app/gdtmpuu</t>
  </si>
  <si>
    <t>kh4qr2q</t>
  </si>
  <si>
    <t>https://orig.app/kh4qr2q</t>
  </si>
  <si>
    <t>hdtuayd</t>
  </si>
  <si>
    <t>https://orig.app/hdtuayd</t>
  </si>
  <si>
    <t>igqtuhm</t>
  </si>
  <si>
    <t>https://orig.app/igqtuhm</t>
  </si>
  <si>
    <t>91czqap</t>
  </si>
  <si>
    <t>https://orig.app/91czqap</t>
  </si>
  <si>
    <t>gejtcwl</t>
  </si>
  <si>
    <t>https://orig.app/gejtcwl</t>
  </si>
  <si>
    <t>kyftihk</t>
  </si>
  <si>
    <t>https://orig.app/kyftihk</t>
  </si>
  <si>
    <t>qkp4swb</t>
  </si>
  <si>
    <t>https://orig.app/qkp4swb</t>
  </si>
  <si>
    <t>vhitwro</t>
  </si>
  <si>
    <t>https://orig.app/vhitwro</t>
  </si>
  <si>
    <t>t0hx7yu</t>
  </si>
  <si>
    <t>https://orig.app/t0hx7yu</t>
  </si>
  <si>
    <t>ruwgcaw</t>
  </si>
  <si>
    <t>https://orig.app/ruwgcaw</t>
  </si>
  <si>
    <t>ad94vpv</t>
  </si>
  <si>
    <t>https://orig.app/ad94vpv</t>
  </si>
  <si>
    <t>r1uuh23</t>
  </si>
  <si>
    <t>https://orig.app/r1uuh23</t>
  </si>
  <si>
    <t>f8opems</t>
  </si>
  <si>
    <t>https://orig.app/f8opems</t>
  </si>
  <si>
    <t>ptfkpxw</t>
  </si>
  <si>
    <t>https://orig.app/ptfkpxw</t>
  </si>
  <si>
    <t>kxn0x3a</t>
  </si>
  <si>
    <t>https://orig.app/kxn0x3a</t>
  </si>
  <si>
    <t>tv7efeb</t>
  </si>
  <si>
    <t>https://orig.app/tv7efeb</t>
  </si>
  <si>
    <t>z2b2x8s</t>
  </si>
  <si>
    <t>https://orig.app/z2b2x8s</t>
  </si>
  <si>
    <t>2y50btn</t>
  </si>
  <si>
    <t>https://orig.app/2y50btn</t>
  </si>
  <si>
    <t>2e25osh</t>
  </si>
  <si>
    <t>https://orig.app/2e25osh</t>
  </si>
  <si>
    <t>sqdwkrc</t>
  </si>
  <si>
    <t>https://orig.app/sqdwkrc</t>
  </si>
  <si>
    <t>xxs4guw</t>
  </si>
  <si>
    <t>https://orig.app/xxs4guw</t>
  </si>
  <si>
    <t>p7m4oz4</t>
  </si>
  <si>
    <t>https://orig.app/p7m4oz4</t>
  </si>
  <si>
    <t>qzcpaw5</t>
  </si>
  <si>
    <t>https://orig.app/qzcpaw5</t>
  </si>
  <si>
    <t>ev5bkxj</t>
  </si>
  <si>
    <t>https://orig.app/ev5bkxj</t>
  </si>
  <si>
    <t>g7gnyck</t>
  </si>
  <si>
    <t>https://orig.app/g7gnyck</t>
  </si>
  <si>
    <t>zh8bvjy</t>
  </si>
  <si>
    <t>https://orig.app/zh8bvjy</t>
  </si>
  <si>
    <t>csggbr4</t>
  </si>
  <si>
    <t>https://orig.app/csggbr4</t>
  </si>
  <si>
    <t>lrxopfn</t>
  </si>
  <si>
    <t>https://orig.app/lrxopfn</t>
  </si>
  <si>
    <t>o9so0rl</t>
  </si>
  <si>
    <t>https://orig.app/o9so0rl</t>
  </si>
  <si>
    <t>hqnhk5r</t>
  </si>
  <si>
    <t>https://orig.app/hqnhk5r</t>
  </si>
  <si>
    <t>jjwtkum</t>
  </si>
  <si>
    <t>https://orig.app/jjwtkum</t>
  </si>
  <si>
    <t>gwwi4zl</t>
  </si>
  <si>
    <t>https://orig.app/gwwi4zl</t>
  </si>
  <si>
    <t>mxafnwa</t>
  </si>
  <si>
    <t>https://orig.app/mxafnwa</t>
  </si>
  <si>
    <t>zu4xdtw</t>
  </si>
  <si>
    <t>https://orig.app/zu4xdtw</t>
  </si>
  <si>
    <t>gwgsl91</t>
  </si>
  <si>
    <t>https://orig.app/gwgsl91</t>
  </si>
  <si>
    <t>1t6vren</t>
  </si>
  <si>
    <t>https://orig.app/1t6vren</t>
  </si>
  <si>
    <t>wno6dh3</t>
  </si>
  <si>
    <t>https://orig.app/wno6dh3</t>
  </si>
  <si>
    <t>xwkzsno</t>
  </si>
  <si>
    <t>https://orig.app/xwkzsno</t>
  </si>
  <si>
    <t>cymwvgx</t>
  </si>
  <si>
    <t>https://orig.app/cymwvgx</t>
  </si>
  <si>
    <t>rf1onkn</t>
  </si>
  <si>
    <t>https://orig.app/rf1onkn</t>
  </si>
  <si>
    <t>e7utmz8</t>
  </si>
  <si>
    <t>https://orig.app/e7utmz8</t>
  </si>
  <si>
    <t>tnnlfh8</t>
  </si>
  <si>
    <t>https://orig.app/tnnlfh8</t>
  </si>
  <si>
    <t>oxnc4js</t>
  </si>
  <si>
    <t>https://orig.app/oxnc4js</t>
  </si>
  <si>
    <t>tarusiy</t>
  </si>
  <si>
    <t>https://orig.app/tarusiy</t>
  </si>
  <si>
    <t>wszisxc</t>
  </si>
  <si>
    <t>https://orig.app/wszisxc</t>
  </si>
  <si>
    <t>b4ecjmq</t>
  </si>
  <si>
    <t>https://orig.app/b4ecjmq</t>
  </si>
  <si>
    <t>t5x2csj</t>
  </si>
  <si>
    <t>https://orig.app/t5x2csj</t>
  </si>
  <si>
    <t>s4qbggy</t>
  </si>
  <si>
    <t>https://orig.app/s4qbggy</t>
  </si>
  <si>
    <t>vx3j1hu</t>
  </si>
  <si>
    <t>https://orig.app/vx3j1hu</t>
  </si>
  <si>
    <t>krrryic</t>
  </si>
  <si>
    <t>https://orig.app/krrryic</t>
  </si>
  <si>
    <t>zpcutgc</t>
  </si>
  <si>
    <t>https://orig.app/zpcutgc</t>
  </si>
  <si>
    <t>tmjihsk</t>
  </si>
  <si>
    <t>https://orig.app/tmjihsk</t>
  </si>
  <si>
    <t>tc1g4kt</t>
  </si>
  <si>
    <t>https://orig.app/tc1g4kt</t>
  </si>
  <si>
    <t>dshvtar</t>
  </si>
  <si>
    <t>https://orig.app/dshvtar</t>
  </si>
  <si>
    <t>kf0ydiw</t>
  </si>
  <si>
    <t>https://orig.app/kf0ydiw</t>
  </si>
  <si>
    <t>3izbfne</t>
  </si>
  <si>
    <t>https://orig.app/3izbfne</t>
  </si>
  <si>
    <t>uixpugq</t>
  </si>
  <si>
    <t>https://orig.app/uixpugq</t>
  </si>
  <si>
    <t>xsvgv7d</t>
  </si>
  <si>
    <t>https://orig.app/xsvgv7d</t>
  </si>
  <si>
    <t>prule4f</t>
  </si>
  <si>
    <t>https://orig.app/prule4f</t>
  </si>
  <si>
    <t>yubzejf</t>
  </si>
  <si>
    <t>https://orig.app/yubzejf</t>
  </si>
  <si>
    <t>jydydty</t>
  </si>
  <si>
    <t>https://orig.app/jydydty</t>
  </si>
  <si>
    <t>ilcyzc4</t>
  </si>
  <si>
    <t>https://orig.app/ilcyzc4</t>
  </si>
  <si>
    <t>wog8qiv</t>
  </si>
  <si>
    <t>https://orig.app/wog8qiv</t>
  </si>
  <si>
    <t>8m68sh4</t>
  </si>
  <si>
    <t>https://orig.app/8m68sh4</t>
  </si>
  <si>
    <t>wfmgr3d</t>
  </si>
  <si>
    <t>https://orig.app/wfmgr3d</t>
  </si>
  <si>
    <t>yd2vnbm</t>
  </si>
  <si>
    <t>https://orig.app/yd2vnbm</t>
  </si>
  <si>
    <t>msb7da6</t>
  </si>
  <si>
    <t>https://orig.app/msb7da6</t>
  </si>
  <si>
    <t>agrkamw</t>
  </si>
  <si>
    <t>https://orig.app/agrkamw</t>
  </si>
  <si>
    <t>clsrtjx</t>
  </si>
  <si>
    <t>https://orig.app/clsrtjx</t>
  </si>
  <si>
    <t>du0boz7</t>
  </si>
  <si>
    <t>https://orig.app/du0boz7</t>
  </si>
  <si>
    <t>asoedai</t>
  </si>
  <si>
    <t>https://orig.app/asoedai</t>
  </si>
  <si>
    <t>fir7ca1</t>
  </si>
  <si>
    <t>https://orig.app/fir7ca1</t>
  </si>
  <si>
    <t>ijjlhtp</t>
  </si>
  <si>
    <t>https://orig.app/ijjlhtp</t>
  </si>
  <si>
    <t>vmmt5is</t>
  </si>
  <si>
    <t>https://orig.app/vmmt5is</t>
  </si>
  <si>
    <t>ljpjj9z</t>
  </si>
  <si>
    <t>https://orig.app/ljpjj9z</t>
  </si>
  <si>
    <t>pfgujl1</t>
  </si>
  <si>
    <t>https://orig.app/pfgujl1</t>
  </si>
  <si>
    <t>qizx9ai</t>
  </si>
  <si>
    <t>https://orig.app/qizx9ai</t>
  </si>
  <si>
    <t>sjhcsvm</t>
  </si>
  <si>
    <t>https://orig.app/sjhcsvm</t>
  </si>
  <si>
    <t>smn1cfz</t>
  </si>
  <si>
    <t>https://orig.app/smn1cfz</t>
  </si>
  <si>
    <t>hvxasfq</t>
  </si>
  <si>
    <t>https://orig.app/hvxasfq</t>
  </si>
  <si>
    <t>i1mrw9p</t>
  </si>
  <si>
    <t>https://orig.app/i1mrw9p</t>
  </si>
  <si>
    <t>ndgmo2a</t>
  </si>
  <si>
    <t>https://orig.app/ndgmo2a</t>
  </si>
  <si>
    <t>0qwujfh</t>
  </si>
  <si>
    <t>https://orig.app/0qwujfh</t>
  </si>
  <si>
    <t>zyzzyrd</t>
  </si>
  <si>
    <t>https://orig.app/zyzzyrd</t>
  </si>
  <si>
    <t>hdqt9nh</t>
  </si>
  <si>
    <t>https://orig.app/hdqt9nh</t>
  </si>
  <si>
    <t>dpmqi1h</t>
  </si>
  <si>
    <t>https://orig.app/dpmqi1h</t>
  </si>
  <si>
    <t>fvpvixn</t>
  </si>
  <si>
    <t>https://orig.app/fvpvixn</t>
  </si>
  <si>
    <t>zcrfsic</t>
  </si>
  <si>
    <t>https://orig.app/zcrfsic</t>
  </si>
  <si>
    <t>pvisr0i</t>
  </si>
  <si>
    <t>https://orig.app/pvisr0i</t>
  </si>
  <si>
    <t>0t7d0lg</t>
  </si>
  <si>
    <t>https://orig.app/0t7d0lg</t>
  </si>
  <si>
    <t>wtntgpu</t>
  </si>
  <si>
    <t>https://orig.app/wtntgpu</t>
  </si>
  <si>
    <t>nxciqpr</t>
  </si>
  <si>
    <t>https://orig.app/nxciqpr</t>
  </si>
  <si>
    <t>xuqjaoq</t>
  </si>
  <si>
    <t>https://orig.app/xuqjaoq</t>
  </si>
  <si>
    <t>dvepn1q</t>
  </si>
  <si>
    <t>https://orig.app/dvepn1q</t>
  </si>
  <si>
    <t>8x8fjiw</t>
  </si>
  <si>
    <t>https://orig.app/8x8fjiw</t>
  </si>
  <si>
    <t>qlibwig</t>
  </si>
  <si>
    <t>https://orig.app/qlibwig</t>
  </si>
  <si>
    <t>7sqq4lg</t>
  </si>
  <si>
    <t>https://orig.app/7sqq4lg</t>
  </si>
  <si>
    <t>jjxfspz</t>
  </si>
  <si>
    <t>https://orig.app/jjxfspz</t>
  </si>
  <si>
    <t>7lxpsrw</t>
  </si>
  <si>
    <t>https://orig.app/7lxpsrw</t>
  </si>
  <si>
    <t>atp3fri</t>
  </si>
  <si>
    <t>https://orig.app/atp3fri</t>
  </si>
  <si>
    <t>wl17obd</t>
  </si>
  <si>
    <t>https://orig.app/wl17obd</t>
  </si>
  <si>
    <t>xytplha</t>
  </si>
  <si>
    <t>https://orig.app/xytplha</t>
  </si>
  <si>
    <t>0pcft8k</t>
  </si>
  <si>
    <t>https://orig.app/0pcft8k</t>
  </si>
  <si>
    <t>tlioumi</t>
  </si>
  <si>
    <t>https://orig.app/tlioumi</t>
  </si>
  <si>
    <t>30cf13s</t>
  </si>
  <si>
    <t>https://orig.app/30cf13s</t>
  </si>
  <si>
    <t>vt3833o</t>
  </si>
  <si>
    <t>https://orig.app/vt3833o</t>
  </si>
  <si>
    <t>iryebqm</t>
  </si>
  <si>
    <t>https://orig.app/iryebqm</t>
  </si>
  <si>
    <t>u4gt9ws</t>
  </si>
  <si>
    <t>https://orig.app/u4gt9ws</t>
  </si>
  <si>
    <t>9ogrdfo</t>
  </si>
  <si>
    <t>https://orig.app/9ogrdfo</t>
  </si>
  <si>
    <t>fqhmyxj</t>
  </si>
  <si>
    <t>https://orig.app/fqhmyxj</t>
  </si>
  <si>
    <t>36tze7m</t>
  </si>
  <si>
    <t>https://orig.app/36tze7m</t>
  </si>
  <si>
    <t>lie8brn</t>
  </si>
  <si>
    <t>https://orig.app/lie8brn</t>
  </si>
  <si>
    <t>cl7pvuy</t>
  </si>
  <si>
    <t>https://orig.app/cl7pvuy</t>
  </si>
  <si>
    <t>nuxzrju</t>
  </si>
  <si>
    <t>https://orig.app/nuxzrju</t>
  </si>
  <si>
    <t>eyabjfd</t>
  </si>
  <si>
    <t>https://orig.app/eyabjfd</t>
  </si>
  <si>
    <t>peilcsp</t>
  </si>
  <si>
    <t>https://orig.app/peilcsp</t>
  </si>
  <si>
    <t>gvcw6kh</t>
  </si>
  <si>
    <t>https://orig.app/gvcw6kh</t>
  </si>
  <si>
    <t>lksuemk</t>
  </si>
  <si>
    <t>https://orig.app/lksuemk</t>
  </si>
  <si>
    <t>3hew3eq</t>
  </si>
  <si>
    <t>https://orig.app/3hew3eq</t>
  </si>
  <si>
    <t>gvahlpq</t>
  </si>
  <si>
    <t>https://orig.app/gvahlpq</t>
  </si>
  <si>
    <t>cjpjt3j</t>
  </si>
  <si>
    <t>https://orig.app/cjpjt3j</t>
  </si>
  <si>
    <t>eakkfdj</t>
  </si>
  <si>
    <t>https://orig.app/eakkfdj</t>
  </si>
  <si>
    <t>6lbnqgg</t>
  </si>
  <si>
    <t>https://orig.app/6lbnqgg</t>
  </si>
  <si>
    <t>gwifpzo</t>
  </si>
  <si>
    <t>https://orig.app/gwifpzo</t>
  </si>
  <si>
    <t>kpqoq87</t>
  </si>
  <si>
    <t>https://orig.app/kpqoq87</t>
  </si>
  <si>
    <t>soko00y</t>
  </si>
  <si>
    <t>https://orig.app/soko00y</t>
  </si>
  <si>
    <t>21oja4d</t>
  </si>
  <si>
    <t>https://orig.app/21oja4d</t>
  </si>
  <si>
    <t>1ikqjna</t>
  </si>
  <si>
    <t>https://orig.app/1ikqjna</t>
  </si>
  <si>
    <t>iisk6wa</t>
  </si>
  <si>
    <t>https://orig.app/iisk6wa</t>
  </si>
  <si>
    <t>nrxrwds</t>
  </si>
  <si>
    <t>https://orig.app/nrxrwds</t>
  </si>
  <si>
    <t>cozkz9t</t>
  </si>
  <si>
    <t>https://orig.app/cozkz9t</t>
  </si>
  <si>
    <t>s8ex9n0</t>
  </si>
  <si>
    <t>https://orig.app/s8ex9n0</t>
  </si>
  <si>
    <t>0vo9vws</t>
  </si>
  <si>
    <t>https://orig.app/0vo9vws</t>
  </si>
  <si>
    <t>06dezjd</t>
  </si>
  <si>
    <t>https://orig.app/06dezjd</t>
  </si>
  <si>
    <t>haqvitz</t>
  </si>
  <si>
    <t>https://orig.app/haqvitz</t>
  </si>
  <si>
    <t>aalqxzf</t>
  </si>
  <si>
    <t>https://orig.app/aalqxzf</t>
  </si>
  <si>
    <t>9zmavhc</t>
  </si>
  <si>
    <t>https://orig.app/9zmavhc</t>
  </si>
  <si>
    <t>c22gd79</t>
  </si>
  <si>
    <t>https://orig.app/c22gd79</t>
  </si>
  <si>
    <t>y0zysgx</t>
  </si>
  <si>
    <t>https://orig.app/y0zysgx</t>
  </si>
  <si>
    <t>bqb48hz</t>
  </si>
  <si>
    <t>https://orig.app/bqb48hz</t>
  </si>
  <si>
    <t>mo5ftnk</t>
  </si>
  <si>
    <t>https://orig.app/mo5ftnk</t>
  </si>
  <si>
    <t>jjacv8q</t>
  </si>
  <si>
    <t>https://orig.app/jjacv8q</t>
  </si>
  <si>
    <t>gdixims</t>
  </si>
  <si>
    <t>https://orig.app/gdixims</t>
  </si>
  <si>
    <t>ubsrbvs</t>
  </si>
  <si>
    <t>https://orig.app/ubsrbvs</t>
  </si>
  <si>
    <t>drwrnkd</t>
  </si>
  <si>
    <t>https://orig.app/drwrnkd</t>
  </si>
  <si>
    <t>4w62ht8</t>
  </si>
  <si>
    <t>https://orig.app/4w62ht8</t>
  </si>
  <si>
    <t>lsed9hf</t>
  </si>
  <si>
    <t>https://orig.app/lsed9hf</t>
  </si>
  <si>
    <t>m5dih1a</t>
  </si>
  <si>
    <t>https://orig.app/m5dih1a</t>
  </si>
  <si>
    <t>t75ywhp</t>
  </si>
  <si>
    <t>https://orig.app/t75ywhp</t>
  </si>
  <si>
    <t>wxypolo</t>
  </si>
  <si>
    <t>https://orig.app/wxypolo</t>
  </si>
  <si>
    <t>ja53zjo</t>
  </si>
  <si>
    <t>https://orig.app/ja53zjo</t>
  </si>
  <si>
    <t>l44e887</t>
  </si>
  <si>
    <t>https://orig.app/l44e887</t>
  </si>
  <si>
    <t>dm9mlnj</t>
  </si>
  <si>
    <t>https://orig.app/dm9mlnj</t>
  </si>
  <si>
    <t>lr8hvzm</t>
  </si>
  <si>
    <t>https://orig.app/lr8hvzm</t>
  </si>
  <si>
    <t>umqvp42</t>
  </si>
  <si>
    <t>https://orig.app/umqvp42</t>
  </si>
  <si>
    <t>lwlt1g4</t>
  </si>
  <si>
    <t>https://orig.app/lwlt1g4</t>
  </si>
  <si>
    <t>jznwmgr</t>
  </si>
  <si>
    <t>https://orig.app/jznwmgr</t>
  </si>
  <si>
    <t>1ytwkqb</t>
  </si>
  <si>
    <t>https://orig.app/1ytwkqb</t>
  </si>
  <si>
    <t>j9cmj99</t>
  </si>
  <si>
    <t>https://orig.app/j9cmj99</t>
  </si>
  <si>
    <t>9qwtamf</t>
  </si>
  <si>
    <t>https://orig.app/9qwtamf</t>
  </si>
  <si>
    <t>l110frg</t>
  </si>
  <si>
    <t>https://orig.app/l110frg</t>
  </si>
  <si>
    <t>ojnmpl1</t>
  </si>
  <si>
    <t>https://orig.app/ojnmpl1</t>
  </si>
  <si>
    <t>krzwso7</t>
  </si>
  <si>
    <t>https://orig.app/krzwso7</t>
  </si>
  <si>
    <t>izqehke</t>
  </si>
  <si>
    <t>https://orig.app/izqehke</t>
  </si>
  <si>
    <t>zwp1lv5</t>
  </si>
  <si>
    <t>https://orig.app/zwp1lv5</t>
  </si>
  <si>
    <t>cxyspqk</t>
  </si>
  <si>
    <t>https://orig.app/cxyspqk</t>
  </si>
  <si>
    <t>a6ncoye</t>
  </si>
  <si>
    <t>https://orig.app/a6ncoye</t>
  </si>
  <si>
    <t>wj7amze</t>
  </si>
  <si>
    <t>https://orig.app/wj7amze</t>
  </si>
  <si>
    <t>h6nvrwz</t>
  </si>
  <si>
    <t>https://orig.app/h6nvrwz</t>
  </si>
  <si>
    <t>swp3tqa</t>
  </si>
  <si>
    <t>https://orig.app/swp3tqa</t>
  </si>
  <si>
    <t>mthyz6n</t>
  </si>
  <si>
    <t>https://orig.app/mthyz6n</t>
  </si>
  <si>
    <t>vyfozjm</t>
  </si>
  <si>
    <t>https://orig.app/vyfozjm</t>
  </si>
  <si>
    <t>8qtm1xr</t>
  </si>
  <si>
    <t>https://orig.app/8qtm1xr</t>
  </si>
  <si>
    <t>607iqxu</t>
  </si>
  <si>
    <t>https://orig.app/607iqxu</t>
  </si>
  <si>
    <t>uhfikwx</t>
  </si>
  <si>
    <t>https://orig.app/uhfikwx</t>
  </si>
  <si>
    <t>0a722to</t>
  </si>
  <si>
    <t>https://orig.app/0a722to</t>
  </si>
  <si>
    <t>fyqoiuw</t>
  </si>
  <si>
    <t>https://orig.app/fyqoiuw</t>
  </si>
  <si>
    <t>rbin4va</t>
  </si>
  <si>
    <t>https://orig.app/rbin4va</t>
  </si>
  <si>
    <t>slsdcar</t>
  </si>
  <si>
    <t>https://orig.app/slsdcar</t>
  </si>
  <si>
    <t>m0f7ifq</t>
  </si>
  <si>
    <t>https://orig.app/m0f7ifq</t>
  </si>
  <si>
    <t>0gd8rsh</t>
  </si>
  <si>
    <t>https://orig.app/0gd8rsh</t>
  </si>
  <si>
    <t>x6wsquz</t>
  </si>
  <si>
    <t>https://orig.app/x6wsquz</t>
  </si>
  <si>
    <t>wnvrpnh</t>
  </si>
  <si>
    <t>https://orig.app/wnvrpnh</t>
  </si>
  <si>
    <t>egtgswz</t>
  </si>
  <si>
    <t>https://orig.app/egtgswz</t>
  </si>
  <si>
    <t>9wjtcm5</t>
  </si>
  <si>
    <t>https://orig.app/9wjtcm5</t>
  </si>
  <si>
    <t>wl27cvn</t>
  </si>
  <si>
    <t>https://orig.app/wl27cvn</t>
  </si>
  <si>
    <t>oxcvxrl</t>
  </si>
  <si>
    <t>https://orig.app/oxcvxrl</t>
  </si>
  <si>
    <t>eotbnkj</t>
  </si>
  <si>
    <t>https://orig.app/eotbnkj</t>
  </si>
  <si>
    <t>tqskufi</t>
  </si>
  <si>
    <t>https://orig.app/tqskufi</t>
  </si>
  <si>
    <t>ybnouqh</t>
  </si>
  <si>
    <t>https://orig.app/ybnouqh</t>
  </si>
  <si>
    <t>kskbfsn</t>
  </si>
  <si>
    <t>https://orig.app/kskbfsn</t>
  </si>
  <si>
    <t>tcgw43m</t>
  </si>
  <si>
    <t>https://orig.app/tcgw43m</t>
  </si>
  <si>
    <t>taql4fp</t>
  </si>
  <si>
    <t>https://orig.app/taql4fp</t>
  </si>
  <si>
    <t>odv4kgf</t>
  </si>
  <si>
    <t>https://orig.app/odv4kgf</t>
  </si>
  <si>
    <t>slibbsp</t>
  </si>
  <si>
    <t>https://orig.app/slibbsp</t>
  </si>
  <si>
    <t>uhttvte</t>
  </si>
  <si>
    <t>https://orig.app/uhttvte</t>
  </si>
  <si>
    <t>qlzvs5x</t>
  </si>
  <si>
    <t>https://orig.app/qlzvs5x</t>
  </si>
  <si>
    <t>uk8maqn</t>
  </si>
  <si>
    <t>https://orig.app/uk8maqn</t>
  </si>
  <si>
    <t>pa2npfp</t>
  </si>
  <si>
    <t>https://orig.app/pa2npfp</t>
  </si>
  <si>
    <t>9jitpew</t>
  </si>
  <si>
    <t>https://orig.app/9jitpew</t>
  </si>
  <si>
    <t>zfekroe</t>
  </si>
  <si>
    <t>https://orig.app/zfekroe</t>
  </si>
  <si>
    <t>e6kexui</t>
  </si>
  <si>
    <t>https://orig.app/e6kexui</t>
  </si>
  <si>
    <t>5g7oef6</t>
  </si>
  <si>
    <t>https://orig.app/5g7oef6</t>
  </si>
  <si>
    <t>fmpe8ph</t>
  </si>
  <si>
    <t>https://orig.app/fmpe8ph</t>
  </si>
  <si>
    <t>zdvwjo9</t>
  </si>
  <si>
    <t>https://orig.app/zdvwjo9</t>
  </si>
  <si>
    <t>9ih7ct0</t>
  </si>
  <si>
    <t>https://orig.app/9ih7ct0</t>
  </si>
  <si>
    <t>cpajq4n</t>
  </si>
  <si>
    <t>https://orig.app/cpajq4n</t>
  </si>
  <si>
    <t>pwczvtp</t>
  </si>
  <si>
    <t>https://orig.app/pwczvtp</t>
  </si>
  <si>
    <t>cou8myc</t>
  </si>
  <si>
    <t>https://orig.app/cou8myc</t>
  </si>
  <si>
    <t>jhaogw6</t>
  </si>
  <si>
    <t>https://orig.app/jhaogw6</t>
  </si>
  <si>
    <t>qnngznl</t>
  </si>
  <si>
    <t>https://orig.app/qnngznl</t>
  </si>
  <si>
    <t>omzvul7</t>
  </si>
  <si>
    <t>https://orig.app/omzvul7</t>
  </si>
  <si>
    <t>p4zrbva</t>
  </si>
  <si>
    <t>https://orig.app/p4zrbva</t>
  </si>
  <si>
    <t>an3uusi</t>
  </si>
  <si>
    <t>https://orig.app/an3uusi</t>
  </si>
  <si>
    <t>birh5yk</t>
  </si>
  <si>
    <t>https://orig.app/birh5yk</t>
  </si>
  <si>
    <t>tlgaq7j</t>
  </si>
  <si>
    <t>https://orig.app/tlgaq7j</t>
  </si>
  <si>
    <t>wgszqqa</t>
  </si>
  <si>
    <t>https://orig.app/wgszqqa</t>
  </si>
  <si>
    <t>0mw1qsy</t>
  </si>
  <si>
    <t>https://orig.app/0mw1qsy</t>
  </si>
  <si>
    <t>0fqeo8p</t>
  </si>
  <si>
    <t>https://orig.app/0fqeo8p</t>
  </si>
  <si>
    <t>oqzxk7t</t>
  </si>
  <si>
    <t>https://orig.app/oqzxk7t</t>
  </si>
  <si>
    <t>noxcj8h</t>
  </si>
  <si>
    <t>https://orig.app/noxcj8h</t>
  </si>
  <si>
    <t>2xtgvns</t>
  </si>
  <si>
    <t>https://orig.app/2xtgvns</t>
  </si>
  <si>
    <t>en2kxi7</t>
  </si>
  <si>
    <t>https://orig.app/en2kxi7</t>
  </si>
  <si>
    <t>okdl7ft</t>
  </si>
  <si>
    <t>https://orig.app/okdl7ft</t>
  </si>
  <si>
    <t>falefsg</t>
  </si>
  <si>
    <t>https://orig.app/falefsg</t>
  </si>
  <si>
    <t>vlorhtr</t>
  </si>
  <si>
    <t>https://orig.app/vlorhtr</t>
  </si>
  <si>
    <t>7e3eafh</t>
  </si>
  <si>
    <t>https://orig.app/7e3eafh</t>
  </si>
  <si>
    <t>boizc6y</t>
  </si>
  <si>
    <t>https://orig.app/boizc6y</t>
  </si>
  <si>
    <t>wa9phw6</t>
  </si>
  <si>
    <t>https://orig.app/wa9phw6</t>
  </si>
  <si>
    <t>nnb57yg</t>
  </si>
  <si>
    <t>https://orig.app/nnb57yg</t>
  </si>
  <si>
    <t>6o9uevi</t>
  </si>
  <si>
    <t>https://orig.app/6o9uevi</t>
  </si>
  <si>
    <t>gry7x1m</t>
  </si>
  <si>
    <t>https://orig.app/gry7x1m</t>
  </si>
  <si>
    <t>pfhmy4z</t>
  </si>
  <si>
    <t>https://orig.app/pfhmy4z</t>
  </si>
  <si>
    <t>oddkhum</t>
  </si>
  <si>
    <t>https://orig.app/oddkhum</t>
  </si>
  <si>
    <t>sqmnke9</t>
  </si>
  <si>
    <t>https://orig.app/sqmnke9</t>
  </si>
  <si>
    <t>qg04mrp</t>
  </si>
  <si>
    <t>https://orig.app/qg04mrp</t>
  </si>
  <si>
    <t>goy41bh</t>
  </si>
  <si>
    <t>https://orig.app/goy41bh</t>
  </si>
  <si>
    <t>rqoapkw</t>
  </si>
  <si>
    <t>https://orig.app/rqoapkw</t>
  </si>
  <si>
    <t>cudad9b</t>
  </si>
  <si>
    <t>https://orig.app/cudad9b</t>
  </si>
  <si>
    <t>nklj8jn</t>
  </si>
  <si>
    <t>https://orig.app/nklj8jn</t>
  </si>
  <si>
    <t>dx3epsu</t>
  </si>
  <si>
    <t>https://orig.app/dx3epsu</t>
  </si>
  <si>
    <t>ionp8xs</t>
  </si>
  <si>
    <t>https://orig.app/ionp8xs</t>
  </si>
  <si>
    <t>xc96nw3</t>
  </si>
  <si>
    <t>https://orig.app/xc96nw3</t>
  </si>
  <si>
    <t>nr9vhw3</t>
  </si>
  <si>
    <t>https://orig.app/nr9vhw3</t>
  </si>
  <si>
    <t>sbzxkog</t>
  </si>
  <si>
    <t>https://orig.app/sbzxkog</t>
  </si>
  <si>
    <t>eauihxx</t>
  </si>
  <si>
    <t>https://orig.app/eauihxx</t>
  </si>
  <si>
    <t>rg99oum</t>
  </si>
  <si>
    <t>https://orig.app/rg99oum</t>
  </si>
  <si>
    <t>3wmay4l</t>
  </si>
  <si>
    <t>https://orig.app/3wmay4l</t>
  </si>
  <si>
    <t>mumcgho</t>
  </si>
  <si>
    <t>https://orig.app/mumcgho</t>
  </si>
  <si>
    <t>c2djs8t</t>
  </si>
  <si>
    <t>https://orig.app/c2djs8t</t>
  </si>
  <si>
    <t>9pyhvtp</t>
  </si>
  <si>
    <t>https://orig.app/9pyhvtp</t>
  </si>
  <si>
    <t>lbpzgiy</t>
  </si>
  <si>
    <t>https://orig.app/lbpzgiy</t>
  </si>
  <si>
    <t>zqmppn0</t>
  </si>
  <si>
    <t>https://orig.app/zqmppn0</t>
  </si>
  <si>
    <t>efz8lj5</t>
  </si>
  <si>
    <t>https://orig.app/efz8lj5</t>
  </si>
  <si>
    <t>mbzo8ut</t>
  </si>
  <si>
    <t>https://orig.app/mbzo8ut</t>
  </si>
  <si>
    <t>17grpgr</t>
  </si>
  <si>
    <t>https://orig.app/17grpgr</t>
  </si>
  <si>
    <t>0ynghqc</t>
  </si>
  <si>
    <t>https://orig.app/0ynghqc</t>
  </si>
  <si>
    <t>6qw5xlk</t>
  </si>
  <si>
    <t>https://orig.app/6qw5xlk</t>
  </si>
  <si>
    <t>ecqiapz</t>
  </si>
  <si>
    <t>https://orig.app/ecqiapz</t>
  </si>
  <si>
    <t>kbouo21</t>
  </si>
  <si>
    <t>https://orig.app/kbouo21</t>
  </si>
  <si>
    <t>visjgww</t>
  </si>
  <si>
    <t>https://orig.app/visjgww</t>
  </si>
  <si>
    <t>ivhbrtj</t>
  </si>
  <si>
    <t>https://orig.app/ivhbrtj</t>
  </si>
  <si>
    <t>7ua0zry</t>
  </si>
  <si>
    <t>https://orig.app/7ua0zry</t>
  </si>
  <si>
    <t>eiikv1x</t>
  </si>
  <si>
    <t>https://orig.app/eiikv1x</t>
  </si>
  <si>
    <t>dyucnur</t>
  </si>
  <si>
    <t>https://orig.app/dyucnur</t>
  </si>
  <si>
    <t>kvmws33</t>
  </si>
  <si>
    <t>https://orig.app/kvmws33</t>
  </si>
  <si>
    <t>wm0abam</t>
  </si>
  <si>
    <t>https://orig.app/wm0abam</t>
  </si>
  <si>
    <t>vyfnxzb</t>
  </si>
  <si>
    <t>https://orig.app/vyfnxzb</t>
  </si>
  <si>
    <t>tmr03xo</t>
  </si>
  <si>
    <t>https://orig.app/tmr03xo</t>
  </si>
  <si>
    <t>zaib2dl</t>
  </si>
  <si>
    <t>https://orig.app/zaib2dl</t>
  </si>
  <si>
    <t>gnrp1yc</t>
  </si>
  <si>
    <t>https://orig.app/gnrp1yc</t>
  </si>
  <si>
    <t>wqqi8hj</t>
  </si>
  <si>
    <t>https://orig.app/wqqi8hj</t>
  </si>
  <si>
    <t>jsnihsg</t>
  </si>
  <si>
    <t>https://orig.app/jsnihsg</t>
  </si>
  <si>
    <t>wun8f8f</t>
  </si>
  <si>
    <t>https://orig.app/wun8f8f</t>
  </si>
  <si>
    <t>66k7cxx</t>
  </si>
  <si>
    <t>https://orig.app/66k7cxx</t>
  </si>
  <si>
    <t>zo9yvlg</t>
  </si>
  <si>
    <t>https://orig.app/zo9yvlg</t>
  </si>
  <si>
    <t>wpzuffl</t>
  </si>
  <si>
    <t>https://orig.app/wpzuffl</t>
  </si>
  <si>
    <t>fmkxmyv</t>
  </si>
  <si>
    <t>https://orig.app/fmkxmyv</t>
  </si>
  <si>
    <t>csjaaxo</t>
  </si>
  <si>
    <t>https://orig.app/csjaaxo</t>
  </si>
  <si>
    <t>mcjomq2</t>
  </si>
  <si>
    <t>https://orig.app/mcjomq2</t>
  </si>
  <si>
    <t>f3nzdl1</t>
  </si>
  <si>
    <t>https://orig.app/f3nzdl1</t>
  </si>
  <si>
    <t>wtkwza0</t>
  </si>
  <si>
    <t>https://orig.app/wtkwza0</t>
  </si>
  <si>
    <t>v8p8vaf</t>
  </si>
  <si>
    <t>https://orig.app/v8p8vaf</t>
  </si>
  <si>
    <t>lxknw5n</t>
  </si>
  <si>
    <t>https://orig.app/lxknw5n</t>
  </si>
  <si>
    <t>9jkitzf</t>
  </si>
  <si>
    <t>https://orig.app/9jkitzf</t>
  </si>
  <si>
    <t>mxme5x8</t>
  </si>
  <si>
    <t>https://orig.app/mxme5x8</t>
  </si>
  <si>
    <t>iobelak</t>
  </si>
  <si>
    <t>https://orig.app/iobelak</t>
  </si>
  <si>
    <t>4e090rp</t>
  </si>
  <si>
    <t>https://orig.app/4e090rp</t>
  </si>
  <si>
    <t>6z6voqu</t>
  </si>
  <si>
    <t>https://orig.app/6z6voqu</t>
  </si>
  <si>
    <t>kwp4qbl</t>
  </si>
  <si>
    <t>https://orig.app/kwp4qbl</t>
  </si>
  <si>
    <t>mgij1si</t>
  </si>
  <si>
    <t>https://orig.app/mgij1si</t>
  </si>
  <si>
    <t>5et3hgw</t>
  </si>
  <si>
    <t>https://orig.app/5et3hgw</t>
  </si>
  <si>
    <t>vgvc4xq</t>
  </si>
  <si>
    <t>https://orig.app/vgvc4xq</t>
  </si>
  <si>
    <t>5m3haix</t>
  </si>
  <si>
    <t>https://orig.app/5m3haix</t>
  </si>
  <si>
    <t>vf9kxig</t>
  </si>
  <si>
    <t>https://orig.app/vf9kxig</t>
  </si>
  <si>
    <t>cmdyexb</t>
  </si>
  <si>
    <t>https://orig.app/cmdyexb</t>
  </si>
  <si>
    <t>heqhtzg</t>
  </si>
  <si>
    <t>https://orig.app/heqhtzg</t>
  </si>
  <si>
    <t>7mifc0d</t>
  </si>
  <si>
    <t>https://orig.app/7mifc0d</t>
  </si>
  <si>
    <t>ppspgsd</t>
  </si>
  <si>
    <t>https://orig.app/ppspgsd</t>
  </si>
  <si>
    <t>8bjcuo6</t>
  </si>
  <si>
    <t>https://orig.app/8bjcuo6</t>
  </si>
  <si>
    <t>xngoi2c</t>
  </si>
  <si>
    <t>https://orig.app/xngoi2c</t>
  </si>
  <si>
    <t>3h656fc</t>
  </si>
  <si>
    <t>https://orig.app/3h656fc</t>
  </si>
  <si>
    <t>d55ogyh</t>
  </si>
  <si>
    <t>https://orig.app/d55ogyh</t>
  </si>
  <si>
    <t>wr2br4f</t>
  </si>
  <si>
    <t>https://orig.app/wr2br4f</t>
  </si>
  <si>
    <t>q6wh9im</t>
  </si>
  <si>
    <t>https://orig.app/q6wh9im</t>
  </si>
  <si>
    <t>0vzshur</t>
  </si>
  <si>
    <t>https://orig.app/0vzshur</t>
  </si>
  <si>
    <t>tey5srj</t>
  </si>
  <si>
    <t>https://orig.app/tey5srj</t>
  </si>
  <si>
    <t>6dlgz5p</t>
  </si>
  <si>
    <t>https://orig.app/6dlgz5p</t>
  </si>
  <si>
    <t>pghhmgb</t>
  </si>
  <si>
    <t>https://orig.app/pghhmgb</t>
  </si>
  <si>
    <t>szy9hwc</t>
  </si>
  <si>
    <t>https://orig.app/szy9hwc</t>
  </si>
  <si>
    <t>27kn2ea</t>
  </si>
  <si>
    <t>https://orig.app/27kn2ea</t>
  </si>
  <si>
    <t>vxegw7y</t>
  </si>
  <si>
    <t>https://orig.app/vxegw7y</t>
  </si>
  <si>
    <t>q8btr4c</t>
  </si>
  <si>
    <t>https://orig.app/q8btr4c</t>
  </si>
  <si>
    <t>oumpk4u</t>
  </si>
  <si>
    <t>https://orig.app/oumpk4u</t>
  </si>
  <si>
    <t>qyzgisl</t>
  </si>
  <si>
    <t>https://orig.app/qyzgisl</t>
  </si>
  <si>
    <t>74utz37</t>
  </si>
  <si>
    <t>https://orig.app/74utz37</t>
  </si>
  <si>
    <t>2opznjd</t>
  </si>
  <si>
    <t>https://orig.app/2opznjd</t>
  </si>
  <si>
    <t>skygnz8</t>
  </si>
  <si>
    <t>https://orig.app/skygnz8</t>
  </si>
  <si>
    <t>khbgu5r</t>
  </si>
  <si>
    <t>https://orig.app/khbgu5r</t>
  </si>
  <si>
    <t>cnb6q3d</t>
  </si>
  <si>
    <t>https://orig.app/cnb6q3d</t>
  </si>
  <si>
    <t>dilovtm</t>
  </si>
  <si>
    <t>https://orig.app/dilovtm</t>
  </si>
  <si>
    <t>9oj8fdv</t>
  </si>
  <si>
    <t>https://orig.app/9oj8fdv</t>
  </si>
  <si>
    <t>dmcuhoh</t>
  </si>
  <si>
    <t>https://orig.app/dmcuhoh</t>
  </si>
  <si>
    <t>kttomei</t>
  </si>
  <si>
    <t>https://orig.app/kttomei</t>
  </si>
  <si>
    <t>qthm8cz</t>
  </si>
  <si>
    <t>https://orig.app/qthm8cz</t>
  </si>
  <si>
    <t>cbrloyb</t>
  </si>
  <si>
    <t>https://orig.app/cbrloyb</t>
  </si>
  <si>
    <t>yua1wff</t>
  </si>
  <si>
    <t>https://orig.app/yua1wff</t>
  </si>
  <si>
    <t>cqkxmh7</t>
  </si>
  <si>
    <t>https://orig.app/cqkxmh7</t>
  </si>
  <si>
    <t>rnuohov</t>
  </si>
  <si>
    <t>https://orig.app/rnuohov</t>
  </si>
  <si>
    <t>l9ie50y</t>
  </si>
  <si>
    <t>https://orig.app/l9ie50y</t>
  </si>
  <si>
    <t>luc7ero</t>
  </si>
  <si>
    <t>https://orig.app/luc7ero</t>
  </si>
  <si>
    <t>0gtmdvs</t>
  </si>
  <si>
    <t>https://orig.app/0gtmdvs</t>
  </si>
  <si>
    <t>1d24po5</t>
  </si>
  <si>
    <t>https://orig.app/1d24po5</t>
  </si>
  <si>
    <t>394a04f</t>
  </si>
  <si>
    <t>https://orig.app/394a04f</t>
  </si>
  <si>
    <t>1cka3gt</t>
  </si>
  <si>
    <t>https://orig.app/1cka3gt</t>
  </si>
  <si>
    <t>aklhdhc</t>
  </si>
  <si>
    <t>https://orig.app/aklhdhc</t>
  </si>
  <si>
    <t>i21wrio</t>
  </si>
  <si>
    <t>https://orig.app/i21wrio</t>
  </si>
  <si>
    <t>rox80eo</t>
  </si>
  <si>
    <t>https://orig.app/rox80eo</t>
  </si>
  <si>
    <t>1tjfmtd</t>
  </si>
  <si>
    <t>https://orig.app/1tjfmtd</t>
  </si>
  <si>
    <t>fzcvllw</t>
  </si>
  <si>
    <t>https://orig.app/fzcvllw</t>
  </si>
  <si>
    <t>xuju3pd</t>
  </si>
  <si>
    <t>https://orig.app/xuju3pd</t>
  </si>
  <si>
    <t>k7wiyxt</t>
  </si>
  <si>
    <t>https://orig.app/k7wiyxt</t>
  </si>
  <si>
    <t>icbcqfw</t>
  </si>
  <si>
    <t>https://orig.app/icbcqfw</t>
  </si>
  <si>
    <t>yssqgij</t>
  </si>
  <si>
    <t>https://orig.app/yssqgij</t>
  </si>
  <si>
    <t>ecfwzqw</t>
  </si>
  <si>
    <t>https://orig.app/ecfwzqw</t>
  </si>
  <si>
    <t>oqhgjbs</t>
  </si>
  <si>
    <t>https://orig.app/oqhgjbs</t>
  </si>
  <si>
    <t>gfezpqs</t>
  </si>
  <si>
    <t>https://orig.app/gfezpqs</t>
  </si>
  <si>
    <t>m4j2lz0</t>
  </si>
  <si>
    <t>https://orig.app/m4j2lz0</t>
  </si>
  <si>
    <t>6cru75d</t>
  </si>
  <si>
    <t>https://orig.app/6cru75d</t>
  </si>
  <si>
    <t>uzy5jff</t>
  </si>
  <si>
    <t>https://orig.app/uzy5jff</t>
  </si>
  <si>
    <t>wclibpd</t>
  </si>
  <si>
    <t>https://orig.app/wclibpd</t>
  </si>
  <si>
    <t>panqx0c</t>
  </si>
  <si>
    <t>https://orig.app/panqx0c</t>
  </si>
  <si>
    <t>bcyucqn</t>
  </si>
  <si>
    <t>https://orig.app/bcyucqn</t>
  </si>
  <si>
    <t>nkctqso</t>
  </si>
  <si>
    <t>https://orig.app/nkctqso</t>
  </si>
  <si>
    <t>c1vn0do</t>
  </si>
  <si>
    <t>https://orig.app/c1vn0do</t>
  </si>
  <si>
    <t>xep76bp</t>
  </si>
  <si>
    <t>https://orig.app/xep76bp</t>
  </si>
  <si>
    <t>szu1w2o</t>
  </si>
  <si>
    <t>https://orig.app/szu1w2o</t>
  </si>
  <si>
    <t>sge0ua6</t>
  </si>
  <si>
    <t>https://orig.app/sge0ua6</t>
  </si>
  <si>
    <t>mwiezen</t>
  </si>
  <si>
    <t>https://orig.app/mwiezen</t>
  </si>
  <si>
    <t>0hcbrlq</t>
  </si>
  <si>
    <t>https://orig.app/0hcbrlq</t>
  </si>
  <si>
    <t>d4m8uuo</t>
  </si>
  <si>
    <t>https://orig.app/d4m8uuo</t>
  </si>
  <si>
    <t>6ecpeyq</t>
  </si>
  <si>
    <t>https://orig.app/6ecpeyq</t>
  </si>
  <si>
    <t>ripdkbc</t>
  </si>
  <si>
    <t>https://orig.app/ripdkbc</t>
  </si>
  <si>
    <t>syaewrk</t>
  </si>
  <si>
    <t>https://orig.app/syaewrk</t>
  </si>
  <si>
    <t>z5g3syp</t>
  </si>
  <si>
    <t>https://orig.app/z5g3syp</t>
  </si>
  <si>
    <t>jqnl3at</t>
  </si>
  <si>
    <t>https://orig.app/jqnl3at</t>
  </si>
  <si>
    <t>ep21dqz</t>
  </si>
  <si>
    <t>https://orig.app/ep21dqz</t>
  </si>
  <si>
    <t>zizxbmn</t>
  </si>
  <si>
    <t>https://orig.app/zizxbmn</t>
  </si>
  <si>
    <t>qhbcbkg</t>
  </si>
  <si>
    <t>https://orig.app/qhbcbkg</t>
  </si>
  <si>
    <t>v8lhcsj</t>
  </si>
  <si>
    <t>https://orig.app/v8lhcsj</t>
  </si>
  <si>
    <t>h5glz3c</t>
  </si>
  <si>
    <t>https://orig.app/h5glz3c</t>
  </si>
  <si>
    <t>wvpqgir</t>
  </si>
  <si>
    <t>https://orig.app/wvpqgir</t>
  </si>
  <si>
    <t>ksufwu5</t>
  </si>
  <si>
    <t>https://orig.app/ksufwu5</t>
  </si>
  <si>
    <t>zyx6poz</t>
  </si>
  <si>
    <t>https://orig.app/zyx6poz</t>
  </si>
  <si>
    <t>ieheurq</t>
  </si>
  <si>
    <t>https://orig.app/ieheurq</t>
  </si>
  <si>
    <t>rgx19ja</t>
  </si>
  <si>
    <t>https://orig.app/rgx19ja</t>
  </si>
  <si>
    <t>exbeyvv</t>
  </si>
  <si>
    <t>https://orig.app/exbeyvv</t>
  </si>
  <si>
    <t>l4on44v</t>
  </si>
  <si>
    <t>https://orig.app/l4on44v</t>
  </si>
  <si>
    <t>3e83gah</t>
  </si>
  <si>
    <t>https://orig.app/3e83gah</t>
  </si>
  <si>
    <t>hdfemqp</t>
  </si>
  <si>
    <t>https://orig.app/hdfemqp</t>
  </si>
  <si>
    <t>fjnjmli</t>
  </si>
  <si>
    <t>https://orig.app/fjnjmli</t>
  </si>
  <si>
    <t>hfzrofn</t>
  </si>
  <si>
    <t>https://orig.app/hfzrofn</t>
  </si>
  <si>
    <t>jdcrmgd</t>
  </si>
  <si>
    <t>https://orig.app/jdcrmgd</t>
  </si>
  <si>
    <t>9hk93vw</t>
  </si>
  <si>
    <t>https://orig.app/9hk93vw</t>
  </si>
  <si>
    <t>qgpszoz</t>
  </si>
  <si>
    <t>https://orig.app/qgpszoz</t>
  </si>
  <si>
    <t>7lyva7x</t>
  </si>
  <si>
    <t>https://orig.app/7lyva7x</t>
  </si>
  <si>
    <t>oubkl47</t>
  </si>
  <si>
    <t>https://orig.app/oubkl47</t>
  </si>
  <si>
    <t>vxgntf1</t>
  </si>
  <si>
    <t>https://orig.app/vxgntf1</t>
  </si>
  <si>
    <t>rzon4ul</t>
  </si>
  <si>
    <t>https://orig.app/rzon4ul</t>
  </si>
  <si>
    <t>xapir07</t>
  </si>
  <si>
    <t>https://orig.app/xapir07</t>
  </si>
  <si>
    <t>xlqrlti</t>
  </si>
  <si>
    <t>https://orig.app/xlqrlti</t>
  </si>
  <si>
    <t>ubtusum</t>
  </si>
  <si>
    <t>https://orig.app/ubtusum</t>
  </si>
  <si>
    <t>trxzqoq</t>
  </si>
  <si>
    <t>https://orig.app/trxzqoq</t>
  </si>
  <si>
    <t>rvenwgi</t>
  </si>
  <si>
    <t>https://orig.app/rvenwgi</t>
  </si>
  <si>
    <t>bnmlmeu</t>
  </si>
  <si>
    <t>https://orig.app/bnmlmeu</t>
  </si>
  <si>
    <t>be9igsj</t>
  </si>
  <si>
    <t>https://orig.app/be9igsj</t>
  </si>
  <si>
    <t>woznuhv</t>
  </si>
  <si>
    <t>https://orig.app/woznuhv</t>
  </si>
  <si>
    <t>ynzuc6e</t>
  </si>
  <si>
    <t>https://orig.app/ynzuc6e</t>
  </si>
  <si>
    <t>pcf1pri</t>
  </si>
  <si>
    <t>https://orig.app/pcf1pri</t>
  </si>
  <si>
    <t>ewexopw</t>
  </si>
  <si>
    <t>https://orig.app/ewexopw</t>
  </si>
  <si>
    <t>kekinpc</t>
  </si>
  <si>
    <t>https://orig.app/kekinpc</t>
  </si>
  <si>
    <t>wga71uk</t>
  </si>
  <si>
    <t>https://orig.app/wga71uk</t>
  </si>
  <si>
    <t>7jbl9vt</t>
  </si>
  <si>
    <t>https://orig.app/7jbl9vt</t>
  </si>
  <si>
    <t>90uiebq</t>
  </si>
  <si>
    <t>https://orig.app/90uiebq</t>
  </si>
  <si>
    <t>s9ddo0s</t>
  </si>
  <si>
    <t>https://orig.app/s9ddo0s</t>
  </si>
  <si>
    <t>xzsgdff</t>
  </si>
  <si>
    <t>https://orig.app/xzsgdff</t>
  </si>
  <si>
    <t>x4cvh7q</t>
  </si>
  <si>
    <t>https://orig.app/x4cvh7q</t>
  </si>
  <si>
    <t>48kngeg</t>
  </si>
  <si>
    <t>https://orig.app/48kngeg</t>
  </si>
  <si>
    <t>rhbzqxm</t>
  </si>
  <si>
    <t>https://orig.app/rhbzqxm</t>
  </si>
  <si>
    <t>m8efpes</t>
  </si>
  <si>
    <t>https://orig.app/m8efpes</t>
  </si>
  <si>
    <t>aoydzu8</t>
  </si>
  <si>
    <t>https://orig.app/aoydzu8</t>
  </si>
  <si>
    <t>ypkkpit</t>
  </si>
  <si>
    <t>https://orig.app/ypkkpit</t>
  </si>
  <si>
    <t>9dcub4k</t>
  </si>
  <si>
    <t>https://orig.app/9dcub4k</t>
  </si>
  <si>
    <t>vokarp3</t>
  </si>
  <si>
    <t>https://orig.app/vokarp3</t>
  </si>
  <si>
    <t>qycp0ag</t>
  </si>
  <si>
    <t>https://orig.app/qycp0ag</t>
  </si>
  <si>
    <t>fjjoywp</t>
  </si>
  <si>
    <t>https://orig.app/fjjoywp</t>
  </si>
  <si>
    <t>jli5d7o</t>
  </si>
  <si>
    <t>https://orig.app/jli5d7o</t>
  </si>
  <si>
    <t>gwa6a2l</t>
  </si>
  <si>
    <t>https://orig.app/gwa6a2l</t>
  </si>
  <si>
    <t>ouc0yiw</t>
  </si>
  <si>
    <t>https://orig.app/ouc0yiw</t>
  </si>
  <si>
    <t>74c6bm7</t>
  </si>
  <si>
    <t>https://orig.app/74c6bm7</t>
  </si>
  <si>
    <t>ezxfd5z</t>
  </si>
  <si>
    <t>https://orig.app/ezxfd5z</t>
  </si>
  <si>
    <t>kzd2oke</t>
  </si>
  <si>
    <t>https://orig.app/kzd2oke</t>
  </si>
  <si>
    <t>4zpq4lg</t>
  </si>
  <si>
    <t>https://orig.app/4zpq4lg</t>
  </si>
  <si>
    <t>mbythmg</t>
  </si>
  <si>
    <t>https://orig.app/mbythmg</t>
  </si>
  <si>
    <t>8pufzbz</t>
  </si>
  <si>
    <t>https://orig.app/8pufzbz</t>
  </si>
  <si>
    <t>s1bogdq</t>
  </si>
  <si>
    <t>https://orig.app/s1bogdq</t>
  </si>
  <si>
    <t>zlco0ht</t>
  </si>
  <si>
    <t>https://orig.app/zlco0ht</t>
  </si>
  <si>
    <t>spbgi0j</t>
  </si>
  <si>
    <t>https://orig.app/spbgi0j</t>
  </si>
  <si>
    <t>sfh0iwp</t>
  </si>
  <si>
    <t>https://orig.app/sfh0iwp</t>
  </si>
  <si>
    <t>xxurd70</t>
  </si>
  <si>
    <t>https://orig.app/xxurd70</t>
  </si>
  <si>
    <t>ah0ssff</t>
  </si>
  <si>
    <t>https://orig.app/ah0ssff</t>
  </si>
  <si>
    <t>72luvh6</t>
  </si>
  <si>
    <t>https://orig.app/72luvh6</t>
  </si>
  <si>
    <t>xhbqevo</t>
  </si>
  <si>
    <t>https://orig.app/xhbqevo</t>
  </si>
  <si>
    <t>mw3yuuc</t>
  </si>
  <si>
    <t>https://orig.app/mw3yuuc</t>
  </si>
  <si>
    <t>pi0t27b</t>
  </si>
  <si>
    <t>https://orig.app/pi0t27b</t>
  </si>
  <si>
    <t>jbm6hil</t>
  </si>
  <si>
    <t>https://orig.app/jbm6hil</t>
  </si>
  <si>
    <t>grhkwvm</t>
  </si>
  <si>
    <t>https://orig.app/grhkwvm</t>
  </si>
  <si>
    <t>fttt3v0</t>
  </si>
  <si>
    <t>https://orig.app/fttt3v0</t>
  </si>
  <si>
    <t>nnls6f5</t>
  </si>
  <si>
    <t>https://orig.app/nnls6f5</t>
  </si>
  <si>
    <t>r3d89sj</t>
  </si>
  <si>
    <t>https://orig.app/r3d89sj</t>
  </si>
  <si>
    <t>32elfzn</t>
  </si>
  <si>
    <t>https://orig.app/32elfzn</t>
  </si>
  <si>
    <t>wr11lld</t>
  </si>
  <si>
    <t>https://orig.app/wr11lld</t>
  </si>
  <si>
    <t>bvantcz</t>
  </si>
  <si>
    <t>https://orig.app/bvantcz</t>
  </si>
  <si>
    <t>hhswxok</t>
  </si>
  <si>
    <t>https://orig.app/hhswxok</t>
  </si>
  <si>
    <t>5e8igki</t>
  </si>
  <si>
    <t>https://orig.app/5e8igki</t>
  </si>
  <si>
    <t>sswpjb9</t>
  </si>
  <si>
    <t>https://orig.app/sswpjb9</t>
  </si>
  <si>
    <t>osjwsc1</t>
  </si>
  <si>
    <t>https://orig.app/osjwsc1</t>
  </si>
  <si>
    <t>w3ncxv2</t>
  </si>
  <si>
    <t>https://orig.app/w3ncxv2</t>
  </si>
  <si>
    <t>ltbavsl</t>
  </si>
  <si>
    <t>https://orig.app/ltbavsl</t>
  </si>
  <si>
    <t>tlapj55</t>
  </si>
  <si>
    <t>https://orig.app/tlapj55</t>
  </si>
  <si>
    <t>od1q8rz</t>
  </si>
  <si>
    <t>https://orig.app/od1q8rz</t>
  </si>
  <si>
    <t>nhmgego</t>
  </si>
  <si>
    <t>https://orig.app/nhmgego</t>
  </si>
  <si>
    <t>oqijpyg</t>
  </si>
  <si>
    <t>https://orig.app/oqijpyg</t>
  </si>
  <si>
    <t>in8mhok</t>
  </si>
  <si>
    <t>https://orig.app/in8mhok</t>
  </si>
  <si>
    <t>rrnuble</t>
  </si>
  <si>
    <t>https://orig.app/rrnuble</t>
  </si>
  <si>
    <t>wgqrb7r</t>
  </si>
  <si>
    <t>https://orig.app/wgqrb7r</t>
  </si>
  <si>
    <t>lbcg5hi</t>
  </si>
  <si>
    <t>https://orig.app/lbcg5hi</t>
  </si>
  <si>
    <t>exyimto</t>
  </si>
  <si>
    <t>https://orig.app/exyimto</t>
  </si>
  <si>
    <t>msowubp</t>
  </si>
  <si>
    <t>https://orig.app/msowubp</t>
  </si>
  <si>
    <t>7yujfhf</t>
  </si>
  <si>
    <t>https://orig.app/7yujfhf</t>
  </si>
  <si>
    <t>egpbb8s</t>
  </si>
  <si>
    <t>https://orig.app/egpbb8s</t>
  </si>
  <si>
    <t>hir1u73</t>
  </si>
  <si>
    <t>https://orig.app/hir1u73</t>
  </si>
  <si>
    <t>vgjflwn</t>
  </si>
  <si>
    <t>https://orig.app/vgjflwn</t>
  </si>
  <si>
    <t>qwrckjw</t>
  </si>
  <si>
    <t>https://orig.app/qwrckjw</t>
  </si>
  <si>
    <t>knjjpxz</t>
  </si>
  <si>
    <t>https://orig.app/knjjpxz</t>
  </si>
  <si>
    <t>qbhaa6h</t>
  </si>
  <si>
    <t>https://orig.app/qbhaa6h</t>
  </si>
  <si>
    <t>fyjwbrn</t>
  </si>
  <si>
    <t>https://orig.app/fyjwbrn</t>
  </si>
  <si>
    <t>mq7gzjl</t>
  </si>
  <si>
    <t>https://orig.app/mq7gzjl</t>
  </si>
  <si>
    <t>9c6roeu</t>
  </si>
  <si>
    <t>https://orig.app/9c6roeu</t>
  </si>
  <si>
    <t>1z6sxzc</t>
  </si>
  <si>
    <t>https://orig.app/1z6sxzc</t>
  </si>
  <si>
    <t>tatm59o</t>
  </si>
  <si>
    <t>https://orig.app/tatm59o</t>
  </si>
  <si>
    <t>mgeqsbw</t>
  </si>
  <si>
    <t>https://orig.app/mgeqsbw</t>
  </si>
  <si>
    <t>d2vehom</t>
  </si>
  <si>
    <t>https://orig.app/d2vehom</t>
  </si>
  <si>
    <t>26dqhs4</t>
  </si>
  <si>
    <t>https://orig.app/26dqhs4</t>
  </si>
  <si>
    <t>hsvuzwr</t>
  </si>
  <si>
    <t>https://orig.app/hsvuzwr</t>
  </si>
  <si>
    <t>hhl04wo</t>
  </si>
  <si>
    <t>https://orig.app/hhl04wo</t>
  </si>
  <si>
    <t>tq92lef</t>
  </si>
  <si>
    <t>https://orig.app/tq92lef</t>
  </si>
  <si>
    <t>gmk8fa5</t>
  </si>
  <si>
    <t>https://orig.app/gmk8fa5</t>
  </si>
  <si>
    <t>u2udcl4</t>
  </si>
  <si>
    <t>https://orig.app/u2udcl4</t>
  </si>
  <si>
    <t>db1iwou</t>
  </si>
  <si>
    <t>https://orig.app/db1iwou</t>
  </si>
  <si>
    <t>cwldkc6</t>
  </si>
  <si>
    <t>https://orig.app/cwldkc6</t>
  </si>
  <si>
    <t>clejlyi</t>
  </si>
  <si>
    <t>https://orig.app/clejlyi</t>
  </si>
  <si>
    <t>zvshhxo</t>
  </si>
  <si>
    <t>https://orig.app/zvshhxo</t>
  </si>
  <si>
    <t>aelmzgk</t>
  </si>
  <si>
    <t>https://orig.app/aelmzgk</t>
  </si>
  <si>
    <t>zgdpkz0</t>
  </si>
  <si>
    <t>https://orig.app/zgdpkz0</t>
  </si>
  <si>
    <t>uqkkslm</t>
  </si>
  <si>
    <t>https://orig.app/uqkkslm</t>
  </si>
  <si>
    <t>syjxfaq</t>
  </si>
  <si>
    <t>https://orig.app/syjxfaq</t>
  </si>
  <si>
    <t>su1gtdg</t>
  </si>
  <si>
    <t>https://orig.app/su1gtdg</t>
  </si>
  <si>
    <t>hn8fjdg</t>
  </si>
  <si>
    <t>https://orig.app/hn8fjdg</t>
  </si>
  <si>
    <t>i0fzbv9</t>
  </si>
  <si>
    <t>https://orig.app/i0fzbv9</t>
  </si>
  <si>
    <t>pfl5fhp</t>
  </si>
  <si>
    <t>https://orig.app/pfl5fhp</t>
  </si>
  <si>
    <t>q2gyv2t</t>
  </si>
  <si>
    <t>https://orig.app/q2gyv2t</t>
  </si>
  <si>
    <t>lwql2eg</t>
  </si>
  <si>
    <t>https://orig.app/lwql2eg</t>
  </si>
  <si>
    <t>wpf1s3i</t>
  </si>
  <si>
    <t>https://orig.app/wpf1s3i</t>
  </si>
  <si>
    <t>shmywx0</t>
  </si>
  <si>
    <t>https://orig.app/shmywx0</t>
  </si>
  <si>
    <t>h6pjw6h</t>
  </si>
  <si>
    <t>https://orig.app/h6pjw6h</t>
  </si>
  <si>
    <t>9mlxxcs</t>
  </si>
  <si>
    <t>https://orig.app/9mlxxcs</t>
  </si>
  <si>
    <t>2pf452n</t>
  </si>
  <si>
    <t>https://orig.app/2pf452n</t>
  </si>
  <si>
    <t>jm5v3cg</t>
  </si>
  <si>
    <t>https://orig.app/jm5v3cg</t>
  </si>
  <si>
    <t>pyes608</t>
  </si>
  <si>
    <t>https://orig.app/pyes608</t>
  </si>
  <si>
    <t>br6wc2j</t>
  </si>
  <si>
    <t>https://orig.app/br6wc2j</t>
  </si>
  <si>
    <t>wrqdwvo</t>
  </si>
  <si>
    <t>https://orig.app/wrqdwvo</t>
  </si>
  <si>
    <t>jpyx8wv</t>
  </si>
  <si>
    <t>https://orig.app/jpyx8wv</t>
  </si>
  <si>
    <t>o1btvng</t>
  </si>
  <si>
    <t>https://orig.app/o1btvng</t>
  </si>
  <si>
    <t>ntkglu5</t>
  </si>
  <si>
    <t>https://orig.app/ntkglu5</t>
  </si>
  <si>
    <t>k19oxgp</t>
  </si>
  <si>
    <t>https://orig.app/k19oxgp</t>
  </si>
  <si>
    <t>kmsvkuj</t>
  </si>
  <si>
    <t>https://orig.app/kmsvkuj</t>
  </si>
  <si>
    <t>sl6gtza</t>
  </si>
  <si>
    <t>https://orig.app/sl6gtza</t>
  </si>
  <si>
    <t>baw4vpf</t>
  </si>
  <si>
    <t>https://orig.app/baw4vpf</t>
  </si>
  <si>
    <t>wmea5au</t>
  </si>
  <si>
    <t>https://orig.app/wmea5au</t>
  </si>
  <si>
    <t>arqg8xh</t>
  </si>
  <si>
    <t>https://orig.app/arqg8xh</t>
  </si>
  <si>
    <t>rkwfocq</t>
  </si>
  <si>
    <t>https://orig.app/rkwfocq</t>
  </si>
  <si>
    <t>2qbeouh</t>
  </si>
  <si>
    <t>https://orig.app/2qbeouh</t>
  </si>
  <si>
    <t>k6jt5tq</t>
  </si>
  <si>
    <t>https://orig.app/k6jt5tq</t>
  </si>
  <si>
    <t>3brkqiq</t>
  </si>
  <si>
    <t>https://orig.app/3brkqiq</t>
  </si>
  <si>
    <t>fyispgf</t>
  </si>
  <si>
    <t>https://orig.app/fyispgf</t>
  </si>
  <si>
    <t>x9ub00p</t>
  </si>
  <si>
    <t>https://orig.app/x9ub00p</t>
  </si>
  <si>
    <t>bldb4px</t>
  </si>
  <si>
    <t>https://orig.app/bldb4px</t>
  </si>
  <si>
    <t>qesavbe</t>
  </si>
  <si>
    <t>https://orig.app/qesavbe</t>
  </si>
  <si>
    <t>qxa8oll</t>
  </si>
  <si>
    <t>https://orig.app/qxa8oll</t>
  </si>
  <si>
    <t>nwjvmgc</t>
  </si>
  <si>
    <t>https://orig.app/nwjvmgc</t>
  </si>
  <si>
    <t>duxemml</t>
  </si>
  <si>
    <t>https://orig.app/duxemml</t>
  </si>
  <si>
    <t>d8n8pfb</t>
  </si>
  <si>
    <t>https://orig.app/d8n8pfb</t>
  </si>
  <si>
    <t>htwn3qw</t>
  </si>
  <si>
    <t>https://orig.app/htwn3qw</t>
  </si>
  <si>
    <t>edt0yzb</t>
  </si>
  <si>
    <t>https://orig.app/edt0yzb</t>
  </si>
  <si>
    <t>8bzwset</t>
  </si>
  <si>
    <t>https://orig.app/8bzwset</t>
  </si>
  <si>
    <t>kspeb0z</t>
  </si>
  <si>
    <t>https://orig.app/kspeb0z</t>
  </si>
  <si>
    <t>yicbm5g</t>
  </si>
  <si>
    <t>https://orig.app/yicbm5g</t>
  </si>
  <si>
    <t>mltejki</t>
  </si>
  <si>
    <t>https://orig.app/mltejki</t>
  </si>
  <si>
    <t>a6cea8i</t>
  </si>
  <si>
    <t>https://orig.app/a6cea8i</t>
  </si>
  <si>
    <t>ma7gpdv</t>
  </si>
  <si>
    <t>https://orig.app/ma7gpdv</t>
  </si>
  <si>
    <t>dlezsfa</t>
  </si>
  <si>
    <t>https://orig.app/dlezsfa</t>
  </si>
  <si>
    <t>upjadoh</t>
  </si>
  <si>
    <t>https://orig.app/upjadoh</t>
  </si>
  <si>
    <t>wyjveny</t>
  </si>
  <si>
    <t>https://orig.app/wyjveny</t>
  </si>
  <si>
    <t>srtznw3</t>
  </si>
  <si>
    <t>https://orig.app/srtznw3</t>
  </si>
  <si>
    <t>cydd8n1</t>
  </si>
  <si>
    <t>https://orig.app/cydd8n1</t>
  </si>
  <si>
    <t>xd0sr1m</t>
  </si>
  <si>
    <t>https://orig.app/xd0sr1m</t>
  </si>
  <si>
    <t>t8uf1hh</t>
  </si>
  <si>
    <t>https://orig.app/t8uf1hh</t>
  </si>
  <si>
    <t>bkbjqi8</t>
  </si>
  <si>
    <t>https://orig.app/bkbjqi8</t>
  </si>
  <si>
    <t>p3xnfpc</t>
  </si>
  <si>
    <t>https://orig.app/p3xnfpc</t>
  </si>
  <si>
    <t>4xiuee2</t>
  </si>
  <si>
    <t>https://orig.app/4xiuee2</t>
  </si>
  <si>
    <t>ju3jwgc</t>
  </si>
  <si>
    <t>https://orig.app/ju3jwgc</t>
  </si>
  <si>
    <t>czjam59</t>
  </si>
  <si>
    <t>https://orig.app/czjam59</t>
  </si>
  <si>
    <t>xeeujhx</t>
  </si>
  <si>
    <t>https://orig.app/xeeujhx</t>
  </si>
  <si>
    <t>v0ryya5</t>
  </si>
  <si>
    <t>https://orig.app/v0ryya5</t>
  </si>
  <si>
    <t>5ydfygj</t>
  </si>
  <si>
    <t>https://orig.app/5ydfygj</t>
  </si>
  <si>
    <t>j46cvrv</t>
  </si>
  <si>
    <t>https://orig.app/j46cvrv</t>
  </si>
  <si>
    <t>nspodsj</t>
  </si>
  <si>
    <t>https://orig.app/nspodsj</t>
  </si>
  <si>
    <t>kyq3zf7</t>
  </si>
  <si>
    <t>https://orig.app/kyq3zf7</t>
  </si>
  <si>
    <t>jl9pteq</t>
  </si>
  <si>
    <t>https://orig.app/jl9pteq</t>
  </si>
  <si>
    <t>lsiigcg</t>
  </si>
  <si>
    <t>https://orig.app/lsiigcg</t>
  </si>
  <si>
    <t>wvjpal7</t>
  </si>
  <si>
    <t>https://orig.app/wvjpal7</t>
  </si>
  <si>
    <t>j91uqrs</t>
  </si>
  <si>
    <t>https://orig.app/j91uqrs</t>
  </si>
  <si>
    <t>nzatntr</t>
  </si>
  <si>
    <t>https://orig.app/nzatntr</t>
  </si>
  <si>
    <t>v9sx1of</t>
  </si>
  <si>
    <t>https://orig.app/v9sx1of</t>
  </si>
  <si>
    <t>udtpvsl</t>
  </si>
  <si>
    <t>https://orig.app/udtpvsl</t>
  </si>
  <si>
    <t>q71731g</t>
  </si>
  <si>
    <t>https://orig.app/q71731g</t>
  </si>
  <si>
    <t>y4fsema</t>
  </si>
  <si>
    <t>https://orig.app/y4fsema</t>
  </si>
  <si>
    <t>d9hebuy</t>
  </si>
  <si>
    <t>https://orig.app/d9hebuy</t>
  </si>
  <si>
    <t>2futvpg</t>
  </si>
  <si>
    <t>https://orig.app/2futvpg</t>
  </si>
  <si>
    <t>t4ilmnu</t>
  </si>
  <si>
    <t>https://orig.app/t4ilmnu</t>
  </si>
  <si>
    <t>qjaqrzo</t>
  </si>
  <si>
    <t>https://orig.app/qjaqrzo</t>
  </si>
  <si>
    <t>ebwtcwv</t>
  </si>
  <si>
    <t>https://orig.app/ebwtcwv</t>
  </si>
  <si>
    <t>ywag4pj</t>
  </si>
  <si>
    <t>https://orig.app/ywag4pj</t>
  </si>
  <si>
    <t>bvwux9k</t>
  </si>
  <si>
    <t>https://orig.app/bvwux9k</t>
  </si>
  <si>
    <t>7v2phrj</t>
  </si>
  <si>
    <t>https://orig.app/7v2phrj</t>
  </si>
  <si>
    <t>xkmqjiv</t>
  </si>
  <si>
    <t>https://orig.app/xkmqjiv</t>
  </si>
  <si>
    <t>qeipyav</t>
  </si>
  <si>
    <t>https://orig.app/qeipyav</t>
  </si>
  <si>
    <t>bbtuhhz</t>
  </si>
  <si>
    <t>https://orig.app/bbtuhhz</t>
  </si>
  <si>
    <t>poqbidm</t>
  </si>
  <si>
    <t>https://orig.app/poqbidm</t>
  </si>
  <si>
    <t>6mgchmc</t>
  </si>
  <si>
    <t>https://orig.app/6mgchmc</t>
  </si>
  <si>
    <t>qtv5dur</t>
  </si>
  <si>
    <t>https://orig.app/qtv5dur</t>
  </si>
  <si>
    <t>3sxd4oz</t>
  </si>
  <si>
    <t>https://orig.app/3sxd4oz</t>
  </si>
  <si>
    <t>1ihygz0</t>
  </si>
  <si>
    <t>https://orig.app/1ihygz0</t>
  </si>
  <si>
    <t>r9fo8qz</t>
  </si>
  <si>
    <t>https://orig.app/r9fo8qz</t>
  </si>
  <si>
    <t>ooiuxxk</t>
  </si>
  <si>
    <t>https://orig.app/ooiuxxk</t>
  </si>
  <si>
    <t>eo4gs97</t>
  </si>
  <si>
    <t>https://orig.app/eo4gs97</t>
  </si>
  <si>
    <t>82ohpqv</t>
  </si>
  <si>
    <t>https://orig.app/82ohpqv</t>
  </si>
  <si>
    <t>yifyxdh</t>
  </si>
  <si>
    <t>https://orig.app/yifyxdh</t>
  </si>
  <si>
    <t>of9g9s1</t>
  </si>
  <si>
    <t>https://orig.app/of9g9s1</t>
  </si>
  <si>
    <t>txyc66q</t>
  </si>
  <si>
    <t>https://orig.app/txyc66q</t>
  </si>
  <si>
    <t>bdpkuck</t>
  </si>
  <si>
    <t>https://orig.app/bdpkuck</t>
  </si>
  <si>
    <t>mn6xjzl</t>
  </si>
  <si>
    <t>https://orig.app/mn6xjzl</t>
  </si>
  <si>
    <t>uz10vss</t>
  </si>
  <si>
    <t>https://orig.app/uz10vss</t>
  </si>
  <si>
    <t>uppb3ug</t>
  </si>
  <si>
    <t>https://orig.app/uppb3ug</t>
  </si>
  <si>
    <t>tbi7hqu</t>
  </si>
  <si>
    <t>https://orig.app/tbi7hqu</t>
  </si>
  <si>
    <t>happape</t>
  </si>
  <si>
    <t>https://orig.app/happape</t>
  </si>
  <si>
    <t>bogxzf1</t>
  </si>
  <si>
    <t>https://orig.app/bogxzf1</t>
  </si>
  <si>
    <t>9ingi4k</t>
  </si>
  <si>
    <t>https://orig.app/9ingi4k</t>
  </si>
  <si>
    <t>svfzpnc</t>
  </si>
  <si>
    <t>https://orig.app/svfzpnc</t>
  </si>
  <si>
    <t>gokvrjq</t>
  </si>
  <si>
    <t>https://orig.app/gokvrjq</t>
  </si>
  <si>
    <t>je1x3de</t>
  </si>
  <si>
    <t>https://orig.app/je1x3de</t>
  </si>
  <si>
    <t>ag0l4zl</t>
  </si>
  <si>
    <t>https://orig.app/ag0l4zl</t>
  </si>
  <si>
    <t>ywfyfce</t>
  </si>
  <si>
    <t>https://orig.app/ywfyfce</t>
  </si>
  <si>
    <t>rehsxdh</t>
  </si>
  <si>
    <t>https://orig.app/rehsxdh</t>
  </si>
  <si>
    <t>5enhcqw</t>
  </si>
  <si>
    <t>https://orig.app/5enhcqw</t>
  </si>
  <si>
    <t>byptiqt</t>
  </si>
  <si>
    <t>https://orig.app/byptiqt</t>
  </si>
  <si>
    <t>finsvmy</t>
  </si>
  <si>
    <t>https://orig.app/finsvmy</t>
  </si>
  <si>
    <t>6zfz7j3</t>
  </si>
  <si>
    <t>https://orig.app/6zfz7j3</t>
  </si>
  <si>
    <t>qolowrv</t>
  </si>
  <si>
    <t>https://orig.app/qolowrv</t>
  </si>
  <si>
    <t>fkax3qa</t>
  </si>
  <si>
    <t>https://orig.app/fkax3qa</t>
  </si>
  <si>
    <t>nf0t1va</t>
  </si>
  <si>
    <t>https://orig.app/nf0t1va</t>
  </si>
  <si>
    <t>aik78wr</t>
  </si>
  <si>
    <t>https://orig.app/aik78wr</t>
  </si>
  <si>
    <t>6dizql6</t>
  </si>
  <si>
    <t>https://orig.app/6dizql6</t>
  </si>
  <si>
    <t>nh372dg</t>
  </si>
  <si>
    <t>https://orig.app/nh372dg</t>
  </si>
  <si>
    <t>ldkyc4z</t>
  </si>
  <si>
    <t>https://orig.app/ldkyc4z</t>
  </si>
  <si>
    <t>llazd09</t>
  </si>
  <si>
    <t>https://orig.app/llazd09</t>
  </si>
  <si>
    <t>d036zy2</t>
  </si>
  <si>
    <t>https://orig.app/d036zy2</t>
  </si>
  <si>
    <t>vjzlnrz</t>
  </si>
  <si>
    <t>https://orig.app/vjzlnrz</t>
  </si>
  <si>
    <t>kocejgb</t>
  </si>
  <si>
    <t>https://orig.app/kocejgb</t>
  </si>
  <si>
    <t>clfjk1i</t>
  </si>
  <si>
    <t>https://orig.app/clfjk1i</t>
  </si>
  <si>
    <t>ahz7k6l</t>
  </si>
  <si>
    <t>https://orig.app/ahz7k6l</t>
  </si>
  <si>
    <t>wgxcagt</t>
  </si>
  <si>
    <t>https://orig.app/wgxcagt</t>
  </si>
  <si>
    <t>w9umfge</t>
  </si>
  <si>
    <t>https://orig.app/w9umfge</t>
  </si>
  <si>
    <t>owsgker</t>
  </si>
  <si>
    <t>https://orig.app/owsgker</t>
  </si>
  <si>
    <t>3odyugu</t>
  </si>
  <si>
    <t>https://orig.app/3odyugu</t>
  </si>
  <si>
    <t>rqq1q7u</t>
  </si>
  <si>
    <t>https://orig.app/rqq1q7u</t>
  </si>
  <si>
    <t>6vlvq3q</t>
  </si>
  <si>
    <t>https://orig.app/6vlvq3q</t>
  </si>
  <si>
    <t>28ke2lt</t>
  </si>
  <si>
    <t>https://orig.app/28ke2lt</t>
  </si>
  <si>
    <t>1uo5rxs</t>
  </si>
  <si>
    <t>https://orig.app/1uo5rxs</t>
  </si>
  <si>
    <t>fuzqrd5</t>
  </si>
  <si>
    <t>https://orig.app/fuzqrd5</t>
  </si>
  <si>
    <t>wj5jox8</t>
  </si>
  <si>
    <t>https://orig.app/wj5jox8</t>
  </si>
  <si>
    <t>frmmnkr</t>
  </si>
  <si>
    <t>https://orig.app/frmmnkr</t>
  </si>
  <si>
    <t>1ojbxai</t>
  </si>
  <si>
    <t>https://orig.app/1ojbxai</t>
  </si>
  <si>
    <t>jwltsju</t>
  </si>
  <si>
    <t>https://orig.app/jwltsju</t>
  </si>
  <si>
    <t>cme62tx</t>
  </si>
  <si>
    <t>https://orig.app/cme62tx</t>
  </si>
  <si>
    <t>zzq0hgv</t>
  </si>
  <si>
    <t>https://orig.app/zzq0hgv</t>
  </si>
  <si>
    <t>8dvo8q8</t>
  </si>
  <si>
    <t>https://orig.app/8dvo8q8</t>
  </si>
  <si>
    <t>jrcjc2g</t>
  </si>
  <si>
    <t>https://orig.app/jrcjc2g</t>
  </si>
  <si>
    <t>wg0jpat</t>
  </si>
  <si>
    <t>https://orig.app/wg0jpat</t>
  </si>
  <si>
    <t>pmgwpd3</t>
  </si>
  <si>
    <t>https://orig.app/pmgwpd3</t>
  </si>
  <si>
    <t>px8mpyo</t>
  </si>
  <si>
    <t>https://orig.app/px8mpyo</t>
  </si>
  <si>
    <t>rprci01</t>
  </si>
  <si>
    <t>https://orig.app/rprci01</t>
  </si>
  <si>
    <t>jpmdlfd</t>
  </si>
  <si>
    <t>https://orig.app/jpmdlfd</t>
  </si>
  <si>
    <t>kdrcqb1</t>
  </si>
  <si>
    <t>https://orig.app/kdrcqb1</t>
  </si>
  <si>
    <t>gdkpmj8</t>
  </si>
  <si>
    <t>https://orig.app/gdkpmj8</t>
  </si>
  <si>
    <t>tyd9pr7</t>
  </si>
  <si>
    <t>https://orig.app/tyd9pr7</t>
  </si>
  <si>
    <t>op5t4gz</t>
  </si>
  <si>
    <t>https://orig.app/op5t4gz</t>
  </si>
  <si>
    <t>gdritdo</t>
  </si>
  <si>
    <t>https://orig.app/gdritdo</t>
  </si>
  <si>
    <t>jrlhxiq</t>
  </si>
  <si>
    <t>https://orig.app/jrlhxiq</t>
  </si>
  <si>
    <t>ma0pmab</t>
  </si>
  <si>
    <t>https://orig.app/ma0pmab</t>
  </si>
  <si>
    <t>z1whajz</t>
  </si>
  <si>
    <t>https://orig.app/z1whajz</t>
  </si>
  <si>
    <t>4egbyae</t>
  </si>
  <si>
    <t>https://orig.app/4egbyae</t>
  </si>
  <si>
    <t>swllvqy</t>
  </si>
  <si>
    <t>https://orig.app/swllvqy</t>
  </si>
  <si>
    <t>f5hjhoa</t>
  </si>
  <si>
    <t>https://orig.app/f5hjhoa</t>
  </si>
  <si>
    <t>fz57pjp</t>
  </si>
  <si>
    <t>https://orig.app/fz57pjp</t>
  </si>
  <si>
    <t>bhl24ud</t>
  </si>
  <si>
    <t>https://orig.app/bhl24ud</t>
  </si>
  <si>
    <t>5scz5ux</t>
  </si>
  <si>
    <t>https://orig.app/5scz5ux</t>
  </si>
  <si>
    <t>bw9q8gb</t>
  </si>
  <si>
    <t>https://orig.app/bw9q8gb</t>
  </si>
  <si>
    <t>23trqdk</t>
  </si>
  <si>
    <t>https://orig.app/23trqdk</t>
  </si>
  <si>
    <t>j1odl2p</t>
  </si>
  <si>
    <t>https://orig.app/j1odl2p</t>
  </si>
  <si>
    <t>mc6siy0</t>
  </si>
  <si>
    <t>https://orig.app/mc6siy0</t>
  </si>
  <si>
    <t>6xcphcb</t>
  </si>
  <si>
    <t>https://orig.app/6xcphcb</t>
  </si>
  <si>
    <t>tois83a</t>
  </si>
  <si>
    <t>https://orig.app/tois83a</t>
  </si>
  <si>
    <t>qjcz8vm</t>
  </si>
  <si>
    <t>https://orig.app/qjcz8vm</t>
  </si>
  <si>
    <t>jx1gbwp</t>
  </si>
  <si>
    <t>https://orig.app/jx1gbwp</t>
  </si>
  <si>
    <t>yjbsymu</t>
  </si>
  <si>
    <t>https://orig.app/yjbsymu</t>
  </si>
  <si>
    <t>zfxmspq</t>
  </si>
  <si>
    <t>https://orig.app/zfxmspq</t>
  </si>
  <si>
    <t>bgw7epo</t>
  </si>
  <si>
    <t>https://orig.app/bgw7epo</t>
  </si>
  <si>
    <t>uskbqgs</t>
  </si>
  <si>
    <t>https://orig.app/uskbqgs</t>
  </si>
  <si>
    <t>yca5tf9</t>
  </si>
  <si>
    <t>https://orig.app/yca5tf9</t>
  </si>
  <si>
    <t>mtic9mz</t>
  </si>
  <si>
    <t>https://orig.app/mtic9mz</t>
  </si>
  <si>
    <t>1m0szcn</t>
  </si>
  <si>
    <t>https://orig.app/1m0szcn</t>
  </si>
  <si>
    <t>fglakvm</t>
  </si>
  <si>
    <t>https://orig.app/fglakvm</t>
  </si>
  <si>
    <t>ildzv2n</t>
  </si>
  <si>
    <t>https://orig.app/ildzv2n</t>
  </si>
  <si>
    <t>hejsxze</t>
  </si>
  <si>
    <t>https://orig.app/hejsxze</t>
  </si>
  <si>
    <t>edwddfm</t>
  </si>
  <si>
    <t>https://orig.app/edwddfm</t>
  </si>
  <si>
    <t>fejum6i</t>
  </si>
  <si>
    <t>https://orig.app/fejum6i</t>
  </si>
  <si>
    <t>8nrf8bv</t>
  </si>
  <si>
    <t>https://orig.app/8nrf8bv</t>
  </si>
  <si>
    <t>ohiqnvr</t>
  </si>
  <si>
    <t>https://orig.app/ohiqnvr</t>
  </si>
  <si>
    <t>il55gtk</t>
  </si>
  <si>
    <t>https://orig.app/il55gtk</t>
  </si>
  <si>
    <t>j941t8a</t>
  </si>
  <si>
    <t>https://orig.app/j941t8a</t>
  </si>
  <si>
    <t>c6cku2w</t>
  </si>
  <si>
    <t>https://orig.app/c6cku2w</t>
  </si>
  <si>
    <t>ge4bum4</t>
  </si>
  <si>
    <t>https://orig.app/ge4bum4</t>
  </si>
  <si>
    <t>dvwluot</t>
  </si>
  <si>
    <t>https://orig.app/dvwluot</t>
  </si>
  <si>
    <t>qzl35v8</t>
  </si>
  <si>
    <t>https://orig.app/qzl35v8</t>
  </si>
  <si>
    <t>poea2p9</t>
  </si>
  <si>
    <t>https://orig.app/poea2p9</t>
  </si>
  <si>
    <t>s4yxp8h</t>
  </si>
  <si>
    <t>https://orig.app/s4yxp8h</t>
  </si>
  <si>
    <t>q4zblbz</t>
  </si>
  <si>
    <t>https://orig.app/q4zblbz</t>
  </si>
  <si>
    <t>xmvaqxw</t>
  </si>
  <si>
    <t>https://orig.app/xmvaqxw</t>
  </si>
  <si>
    <t>3jgfkkw</t>
  </si>
  <si>
    <t>https://orig.app/3jgfkkw</t>
  </si>
  <si>
    <t>aakkyv5</t>
  </si>
  <si>
    <t>https://orig.app/aakkyv5</t>
  </si>
  <si>
    <t>3y0rkaa</t>
  </si>
  <si>
    <t>https://orig.app/3y0rkaa</t>
  </si>
  <si>
    <t>ioh2oka</t>
  </si>
  <si>
    <t>https://orig.app/ioh2oka</t>
  </si>
  <si>
    <t>vofoccw</t>
  </si>
  <si>
    <t>https://orig.app/vofoccw</t>
  </si>
  <si>
    <t>t5quuad</t>
  </si>
  <si>
    <t>https://orig.app/t5quuad</t>
  </si>
  <si>
    <t>nx3bgod</t>
  </si>
  <si>
    <t>https://orig.app/nx3bgod</t>
  </si>
  <si>
    <t>6uuoozt</t>
  </si>
  <si>
    <t>https://orig.app/6uuoozt</t>
  </si>
  <si>
    <t>hp3j7mx</t>
  </si>
  <si>
    <t>https://orig.app/hp3j7mx</t>
  </si>
  <si>
    <t>kedchat</t>
  </si>
  <si>
    <t>https://orig.app/kedchat</t>
  </si>
  <si>
    <t>dlco1fx</t>
  </si>
  <si>
    <t>https://orig.app/dlco1fx</t>
  </si>
  <si>
    <t>7tqxyyp</t>
  </si>
  <si>
    <t>https://orig.app/7tqxyyp</t>
  </si>
  <si>
    <t>2tm2mcb</t>
  </si>
  <si>
    <t>https://orig.app/2tm2mcb</t>
  </si>
  <si>
    <t>si3g2be</t>
  </si>
  <si>
    <t>https://orig.app/si3g2be</t>
  </si>
  <si>
    <t>qaho4d6</t>
  </si>
  <si>
    <t>https://orig.app/qaho4d6</t>
  </si>
  <si>
    <t>zaarlqy</t>
  </si>
  <si>
    <t>https://orig.app/zaarlqy</t>
  </si>
  <si>
    <t>sdbrssx</t>
  </si>
  <si>
    <t>https://orig.app/sdbrssx</t>
  </si>
  <si>
    <t>5b05w75</t>
  </si>
  <si>
    <t>https://orig.app/5b05w75</t>
  </si>
  <si>
    <t>q5addgp</t>
  </si>
  <si>
    <t>https://orig.app/q5addgp</t>
  </si>
  <si>
    <t>36a1gq0</t>
  </si>
  <si>
    <t>https://orig.app/36a1gq0</t>
  </si>
  <si>
    <t>02mtzhq</t>
  </si>
  <si>
    <t>https://orig.app/02mtzhq</t>
  </si>
  <si>
    <t>qvssgyl</t>
  </si>
  <si>
    <t>https://orig.app/qvssgyl</t>
  </si>
  <si>
    <t>y90k8lx</t>
  </si>
  <si>
    <t>https://orig.app/y90k8lx</t>
  </si>
  <si>
    <t>wxf3ott</t>
  </si>
  <si>
    <t>https://orig.app/wxf3ott</t>
  </si>
  <si>
    <t>x9alaom</t>
  </si>
  <si>
    <t>https://orig.app/x9alaom</t>
  </si>
  <si>
    <t>kmnsvo7</t>
  </si>
  <si>
    <t>https://orig.app/kmnsvo7</t>
  </si>
  <si>
    <t>zzo1yur</t>
  </si>
  <si>
    <t>https://orig.app/zzo1yur</t>
  </si>
  <si>
    <t>mqnbils</t>
  </si>
  <si>
    <t>https://orig.app/mqnbils</t>
  </si>
  <si>
    <t>thp2cv3</t>
  </si>
  <si>
    <t>https://orig.app/thp2cv3</t>
  </si>
  <si>
    <t>3h341wv</t>
  </si>
  <si>
    <t>https://orig.app/3h341wv</t>
  </si>
  <si>
    <t>pws2odh</t>
  </si>
  <si>
    <t>https://orig.app/pws2odh</t>
  </si>
  <si>
    <t>n2wxput</t>
  </si>
  <si>
    <t>https://orig.app/n2wxput</t>
  </si>
  <si>
    <t>nu87knm</t>
  </si>
  <si>
    <t>https://orig.app/nu87knm</t>
  </si>
  <si>
    <t>ap68dru</t>
  </si>
  <si>
    <t>https://orig.app/ap68dru</t>
  </si>
  <si>
    <t>haahglv</t>
  </si>
  <si>
    <t>https://orig.app/haahglv</t>
  </si>
  <si>
    <t>tmqlukw</t>
  </si>
  <si>
    <t>https://orig.app/tmqlukw</t>
  </si>
  <si>
    <t>10eyrao</t>
  </si>
  <si>
    <t>https://orig.app/10eyrao</t>
  </si>
  <si>
    <t>amyghb1</t>
  </si>
  <si>
    <t>https://orig.app/amyghb1</t>
  </si>
  <si>
    <t>i9ydnk9</t>
  </si>
  <si>
    <t>https://orig.app/i9ydnk9</t>
  </si>
  <si>
    <t>jx2uor3</t>
  </si>
  <si>
    <t>https://orig.app/jx2uor3</t>
  </si>
  <si>
    <t>4nbtu2o</t>
  </si>
  <si>
    <t>https://orig.app/4nbtu2o</t>
  </si>
  <si>
    <t>qsj1uvw</t>
  </si>
  <si>
    <t>https://orig.app/qsj1uvw</t>
  </si>
  <si>
    <t>gsx6n2o</t>
  </si>
  <si>
    <t>https://orig.app/gsx6n2o</t>
  </si>
  <si>
    <t>rbuyeqd</t>
  </si>
  <si>
    <t>https://orig.app/rbuyeqd</t>
  </si>
  <si>
    <t>242dbef</t>
  </si>
  <si>
    <t>https://orig.app/242dbef</t>
  </si>
  <si>
    <t>z9tqmul</t>
  </si>
  <si>
    <t>https://orig.app/z9tqmul</t>
  </si>
  <si>
    <t>fw2wh0y</t>
  </si>
  <si>
    <t>https://orig.app/fw2wh0y</t>
  </si>
  <si>
    <t>5wlzijh</t>
  </si>
  <si>
    <t>https://orig.app/5wlzijh</t>
  </si>
  <si>
    <t>y8p6xsb</t>
  </si>
  <si>
    <t>https://orig.app/y8p6xsb</t>
  </si>
  <si>
    <t>udv4e2q</t>
  </si>
  <si>
    <t>https://orig.app/udv4e2q</t>
  </si>
  <si>
    <t>tyqo8zh</t>
  </si>
  <si>
    <t>https://orig.app/tyqo8zh</t>
  </si>
  <si>
    <t>ewvhgqi</t>
  </si>
  <si>
    <t>https://orig.app/ewvhgqi</t>
  </si>
  <si>
    <t>ert5pvn</t>
  </si>
  <si>
    <t>https://orig.app/ert5pvn</t>
  </si>
  <si>
    <t>mod0kpg</t>
  </si>
  <si>
    <t>https://orig.app/mod0kpg</t>
  </si>
  <si>
    <t>vfjrkft</t>
  </si>
  <si>
    <t>https://orig.app/vfjrkft</t>
  </si>
  <si>
    <t>uqnduiu</t>
  </si>
  <si>
    <t>https://orig.app/uqnduiu</t>
  </si>
  <si>
    <t>5rlv1hs</t>
  </si>
  <si>
    <t>https://orig.app/5rlv1hs</t>
  </si>
  <si>
    <t>yztimpq</t>
  </si>
  <si>
    <t>https://orig.app/yztimpq</t>
  </si>
  <si>
    <t>vuxiqzd</t>
  </si>
  <si>
    <t>https://orig.app/vuxiqzd</t>
  </si>
  <si>
    <t>tmcn0h6</t>
  </si>
  <si>
    <t>https://orig.app/tmcn0h6</t>
  </si>
  <si>
    <t>65n47ne</t>
  </si>
  <si>
    <t>https://orig.app/65n47ne</t>
  </si>
  <si>
    <t>hdhphig</t>
  </si>
  <si>
    <t>https://orig.app/hdhphig</t>
  </si>
  <si>
    <t>ayzqdp1</t>
  </si>
  <si>
    <t>https://orig.app/ayzqdp1</t>
  </si>
  <si>
    <t>wdwh3r7</t>
  </si>
  <si>
    <t>https://orig.app/wdwh3r7</t>
  </si>
  <si>
    <t>nqqnaou</t>
  </si>
  <si>
    <t>https://orig.app/nqqnaou</t>
  </si>
  <si>
    <t>jgvtxra</t>
  </si>
  <si>
    <t>https://orig.app/jgvtxra</t>
  </si>
  <si>
    <t>msfxllq</t>
  </si>
  <si>
    <t>https://orig.app/msfxllq</t>
  </si>
  <si>
    <t>bxhtdfy</t>
  </si>
  <si>
    <t>https://orig.app/bxhtdfy</t>
  </si>
  <si>
    <t>wcrpt0r</t>
  </si>
  <si>
    <t>https://orig.app/wcrpt0r</t>
  </si>
  <si>
    <t>etpftdr</t>
  </si>
  <si>
    <t>https://orig.app/etpftdr</t>
  </si>
  <si>
    <t>dska8z7</t>
  </si>
  <si>
    <t>https://orig.app/dska8z7</t>
  </si>
  <si>
    <t>wnblhqg</t>
  </si>
  <si>
    <t>https://orig.app/wnblhqg</t>
  </si>
  <si>
    <t>kgsp8d7</t>
  </si>
  <si>
    <t>https://orig.app/kgsp8d7</t>
  </si>
  <si>
    <t>vipigeq</t>
  </si>
  <si>
    <t>https://orig.app/vipigeq</t>
  </si>
  <si>
    <t>zhqgjpv</t>
  </si>
  <si>
    <t>https://orig.app/zhqgjpv</t>
  </si>
  <si>
    <t>wgdmnh7</t>
  </si>
  <si>
    <t>https://orig.app/wgdmnh7</t>
  </si>
  <si>
    <t>inlzl9o</t>
  </si>
  <si>
    <t>https://orig.app/inlzl9o</t>
  </si>
  <si>
    <t>xam74ls</t>
  </si>
  <si>
    <t>https://orig.app/xam74ls</t>
  </si>
  <si>
    <t>zd28e57</t>
  </si>
  <si>
    <t>https://orig.app/zd28e57</t>
  </si>
  <si>
    <t>kp2yc6r</t>
  </si>
  <si>
    <t>https://orig.app/kp2yc6r</t>
  </si>
  <si>
    <t>zfo5onq</t>
  </si>
  <si>
    <t>https://orig.app/zfo5onq</t>
  </si>
  <si>
    <t>3lu1ln6</t>
  </si>
  <si>
    <t>https://orig.app/3lu1ln6</t>
  </si>
  <si>
    <t>kcuesqb</t>
  </si>
  <si>
    <t>https://orig.app/kcuesqb</t>
  </si>
  <si>
    <t>jhogqct</t>
  </si>
  <si>
    <t>https://orig.app/jhogqct</t>
  </si>
  <si>
    <t>fnmg1tl</t>
  </si>
  <si>
    <t>https://orig.app/fnmg1tl</t>
  </si>
  <si>
    <t>4zvoopg</t>
  </si>
  <si>
    <t>https://orig.app/4zvoopg</t>
  </si>
  <si>
    <t>soeqh61</t>
  </si>
  <si>
    <t>https://orig.app/soeqh61</t>
  </si>
  <si>
    <t>cupkpdz</t>
  </si>
  <si>
    <t>https://orig.app/cupkpdz</t>
  </si>
  <si>
    <t>thd0nib</t>
  </si>
  <si>
    <t>https://orig.app/thd0nib</t>
  </si>
  <si>
    <t>owm9rv7</t>
  </si>
  <si>
    <t>https://orig.app/owm9rv7</t>
  </si>
  <si>
    <t>xnlkfgc</t>
  </si>
  <si>
    <t>https://orig.app/xnlkfgc</t>
  </si>
  <si>
    <t>aguf7ly</t>
  </si>
  <si>
    <t>https://orig.app/aguf7ly</t>
  </si>
  <si>
    <t>aot7vze</t>
  </si>
  <si>
    <t>https://orig.app/aot7vze</t>
  </si>
  <si>
    <t>mybjdlk</t>
  </si>
  <si>
    <t>https://orig.app/mybjdlk</t>
  </si>
  <si>
    <t>gos3710</t>
  </si>
  <si>
    <t>https://orig.app/gos3710</t>
  </si>
  <si>
    <t>foqdwgt</t>
  </si>
  <si>
    <t>https://orig.app/foqdwgt</t>
  </si>
  <si>
    <t>oedmuhw</t>
  </si>
  <si>
    <t>https://orig.app/oedmuhw</t>
  </si>
  <si>
    <t>g4vnpla</t>
  </si>
  <si>
    <t>https://orig.app/g4vnpla</t>
  </si>
  <si>
    <t>6wvnkff</t>
  </si>
  <si>
    <t>https://orig.app/6wvnkff</t>
  </si>
  <si>
    <t>ewqkk2z</t>
  </si>
  <si>
    <t>https://orig.app/ewqkk2z</t>
  </si>
  <si>
    <t>lgtf0pr</t>
  </si>
  <si>
    <t>https://orig.app/lgtf0pr</t>
  </si>
  <si>
    <t>qob3usx</t>
  </si>
  <si>
    <t>https://orig.app/qob3usx</t>
  </si>
  <si>
    <t>6v9vp4s</t>
  </si>
  <si>
    <t>https://orig.app/6v9vp4s</t>
  </si>
  <si>
    <t>la5g15k</t>
  </si>
  <si>
    <t>https://orig.app/la5g15k</t>
  </si>
  <si>
    <t>dottizr</t>
  </si>
  <si>
    <t>https://orig.app/dottizr</t>
  </si>
  <si>
    <t>gqlv3bn</t>
  </si>
  <si>
    <t>https://orig.app/gqlv3bn</t>
  </si>
  <si>
    <t>mjuchgm</t>
  </si>
  <si>
    <t>https://orig.app/mjuchgm</t>
  </si>
  <si>
    <t>zl5couu</t>
  </si>
  <si>
    <t>https://orig.app/zl5couu</t>
  </si>
  <si>
    <t>ehem83o</t>
  </si>
  <si>
    <t>https://orig.app/ehem83o</t>
  </si>
  <si>
    <t>e1q7zgj</t>
  </si>
  <si>
    <t>https://orig.app/e1q7zgj</t>
  </si>
  <si>
    <t>8o6auo8</t>
  </si>
  <si>
    <t>https://orig.app/8o6auo8</t>
  </si>
  <si>
    <t>bqvnkj5</t>
  </si>
  <si>
    <t>https://orig.app/bqvnkj5</t>
  </si>
  <si>
    <t>10bmu9e</t>
  </si>
  <si>
    <t>https://orig.app/10bmu9e</t>
  </si>
  <si>
    <t>jdymxj7</t>
  </si>
  <si>
    <t>https://orig.app/jdymxj7</t>
  </si>
  <si>
    <t>nf3pevg</t>
  </si>
  <si>
    <t>https://orig.app/nf3pevg</t>
  </si>
  <si>
    <t>x1z5xb0</t>
  </si>
  <si>
    <t>https://orig.app/x1z5xb0</t>
  </si>
  <si>
    <t>40k7qui</t>
  </si>
  <si>
    <t>https://orig.app/40k7qui</t>
  </si>
  <si>
    <t>c0vrrei</t>
  </si>
  <si>
    <t>https://orig.app/c0vrrei</t>
  </si>
  <si>
    <t>ckygu1e</t>
  </si>
  <si>
    <t>https://orig.app/ckygu1e</t>
  </si>
  <si>
    <t>zintzti</t>
  </si>
  <si>
    <t>https://orig.app/zintzti</t>
  </si>
  <si>
    <t>ie2sf2a</t>
  </si>
  <si>
    <t>https://orig.app/ie2sf2a</t>
  </si>
  <si>
    <t>0zghlrz</t>
  </si>
  <si>
    <t>https://orig.app/0zghlrz</t>
  </si>
  <si>
    <t>ol5wnqo</t>
  </si>
  <si>
    <t>https://orig.app/ol5wnqo</t>
  </si>
  <si>
    <t>f2dr6le</t>
  </si>
  <si>
    <t>https://orig.app/f2dr6le</t>
  </si>
  <si>
    <t>yqsm8js</t>
  </si>
  <si>
    <t>https://orig.app/yqsm8js</t>
  </si>
  <si>
    <t>gvhebvp</t>
  </si>
  <si>
    <t>https://orig.app/gvhebvp</t>
  </si>
  <si>
    <t>jn1k2lv</t>
  </si>
  <si>
    <t>https://orig.app/jn1k2lv</t>
  </si>
  <si>
    <t>khstqxo</t>
  </si>
  <si>
    <t>https://orig.app/khstqxo</t>
  </si>
  <si>
    <t>je3og9p</t>
  </si>
  <si>
    <t>https://orig.app/je3og9p</t>
  </si>
  <si>
    <t>irjrqvh</t>
  </si>
  <si>
    <t>https://orig.app/irjrqvh</t>
  </si>
  <si>
    <t>hgs04rv</t>
  </si>
  <si>
    <t>https://orig.app/hgs04rv</t>
  </si>
  <si>
    <t>yfjbate</t>
  </si>
  <si>
    <t>https://orig.app/yfjbate</t>
  </si>
  <si>
    <t>hyxxhoi</t>
  </si>
  <si>
    <t>https://orig.app/hyxxhoi</t>
  </si>
  <si>
    <t>qrgvhsh</t>
  </si>
  <si>
    <t>https://orig.app/qrgvhsh</t>
  </si>
  <si>
    <t>zavd7sb</t>
  </si>
  <si>
    <t>https://orig.app/zavd7sb</t>
  </si>
  <si>
    <t>owjodfn</t>
  </si>
  <si>
    <t>https://orig.app/owjodfn</t>
  </si>
  <si>
    <t>omin8f6</t>
  </si>
  <si>
    <t>https://orig.app/omin8f6</t>
  </si>
  <si>
    <t>5q77pvz</t>
  </si>
  <si>
    <t>https://orig.app/5q77pvz</t>
  </si>
  <si>
    <t>k5evymh</t>
  </si>
  <si>
    <t>https://orig.app/k5evymh</t>
  </si>
  <si>
    <t>v2llbvn</t>
  </si>
  <si>
    <t>https://orig.app/v2llbvn</t>
  </si>
  <si>
    <t>msobgtt</t>
  </si>
  <si>
    <t>https://orig.app/msobgtt</t>
  </si>
  <si>
    <t>dg9s7d4</t>
  </si>
  <si>
    <t>https://orig.app/dg9s7d4</t>
  </si>
  <si>
    <t>gzq7nw6</t>
  </si>
  <si>
    <t>https://orig.app/gzq7nw6</t>
  </si>
  <si>
    <t>fkmcbdh</t>
  </si>
  <si>
    <t>https://orig.app/fkmcbdh</t>
  </si>
  <si>
    <t>chjxlbs</t>
  </si>
  <si>
    <t>https://orig.app/chjxlbs</t>
  </si>
  <si>
    <t>sbazjry</t>
  </si>
  <si>
    <t>https://orig.app/sbazjry</t>
  </si>
  <si>
    <t>rluwv21</t>
  </si>
  <si>
    <t>https://orig.app/rluwv21</t>
  </si>
  <si>
    <t>sjpidrj</t>
  </si>
  <si>
    <t>https://orig.app/sjpidrj</t>
  </si>
  <si>
    <t>cvxr5nq</t>
  </si>
  <si>
    <t>https://orig.app/cvxr5nq</t>
  </si>
  <si>
    <t>fqqqtld</t>
  </si>
  <si>
    <t>https://orig.app/fqqqtld</t>
  </si>
  <si>
    <t>haffzyt</t>
  </si>
  <si>
    <t>https://orig.app/haffzyt</t>
  </si>
  <si>
    <t>idfzid2</t>
  </si>
  <si>
    <t>https://orig.app/idfzid2</t>
  </si>
  <si>
    <t>4swvj6d</t>
  </si>
  <si>
    <t>https://orig.app/4swvj6d</t>
  </si>
  <si>
    <t>je3wqzo</t>
  </si>
  <si>
    <t>https://orig.app/je3wqzo</t>
  </si>
  <si>
    <t>oxxd7si</t>
  </si>
  <si>
    <t>https://orig.app/oxxd7si</t>
  </si>
  <si>
    <t>vcj0f5n</t>
  </si>
  <si>
    <t>https://orig.app/vcj0f5n</t>
  </si>
  <si>
    <t>od0qrmt</t>
  </si>
  <si>
    <t>https://orig.app/od0qrmt</t>
  </si>
  <si>
    <t>xskx6zm</t>
  </si>
  <si>
    <t>https://orig.app/xskx6zm</t>
  </si>
  <si>
    <t>kp5ld9b</t>
  </si>
  <si>
    <t>https://orig.app/kp5ld9b</t>
  </si>
  <si>
    <t>sw2ik2v</t>
  </si>
  <si>
    <t>https://orig.app/sw2ik2v</t>
  </si>
  <si>
    <t>wheojt2</t>
  </si>
  <si>
    <t>https://orig.app/wheojt2</t>
  </si>
  <si>
    <t>fr9qpvv</t>
  </si>
  <si>
    <t>https://orig.app/fr9qpvv</t>
  </si>
  <si>
    <t>vipn8ma</t>
  </si>
  <si>
    <t>https://orig.app/vipn8ma</t>
  </si>
  <si>
    <t>nh3iwhc</t>
  </si>
  <si>
    <t>https://orig.app/nh3iwhc</t>
  </si>
  <si>
    <t>jsbmbva</t>
  </si>
  <si>
    <t>https://orig.app/jsbmbva</t>
  </si>
  <si>
    <t>zs0cw3u</t>
  </si>
  <si>
    <t>https://orig.app/zs0cw3u</t>
  </si>
  <si>
    <t>juiv8ad</t>
  </si>
  <si>
    <t>https://orig.app/juiv8ad</t>
  </si>
  <si>
    <t>wd3ilau</t>
  </si>
  <si>
    <t>https://orig.app/wd3ilau</t>
  </si>
  <si>
    <t>dvwmc5m</t>
  </si>
  <si>
    <t>https://orig.app/dvwmc5m</t>
  </si>
  <si>
    <t>ptie24l</t>
  </si>
  <si>
    <t>https://orig.app/ptie24l</t>
  </si>
  <si>
    <t>lcx9psw</t>
  </si>
  <si>
    <t>https://orig.app/lcx9psw</t>
  </si>
  <si>
    <t>hjokp1l</t>
  </si>
  <si>
    <t>https://orig.app/hjokp1l</t>
  </si>
  <si>
    <t>t84hmuc</t>
  </si>
  <si>
    <t>https://orig.app/t84hmuc</t>
  </si>
  <si>
    <t>orkflgq</t>
  </si>
  <si>
    <t>https://orig.app/orkflgq</t>
  </si>
  <si>
    <t>l2o2deu</t>
  </si>
  <si>
    <t>https://orig.app/l2o2deu</t>
  </si>
  <si>
    <t>dpk5bpl</t>
  </si>
  <si>
    <t>https://orig.app/dpk5bpl</t>
  </si>
  <si>
    <t>h093wlc</t>
  </si>
  <si>
    <t>https://orig.app/h093wlc</t>
  </si>
  <si>
    <t>artwr9g</t>
  </si>
  <si>
    <t>https://orig.app/artwr9g</t>
  </si>
  <si>
    <t>vlbivmo</t>
  </si>
  <si>
    <t>https://orig.app/vlbivmo</t>
  </si>
  <si>
    <t>hc9dbf9</t>
  </si>
  <si>
    <t>https://orig.app/hc9dbf9</t>
  </si>
  <si>
    <t>psasqk5</t>
  </si>
  <si>
    <t>https://orig.app/psasqk5</t>
  </si>
  <si>
    <t>9w04opi</t>
  </si>
  <si>
    <t>https://orig.app/9w04opi</t>
  </si>
  <si>
    <t>cgzlksb</t>
  </si>
  <si>
    <t>https://orig.app/cgzlksb</t>
  </si>
  <si>
    <t>53n49qr</t>
  </si>
  <si>
    <t>https://orig.app/53n49qr</t>
  </si>
  <si>
    <t>okgs2rh</t>
  </si>
  <si>
    <t>https://orig.app/okgs2rh</t>
  </si>
  <si>
    <t>wlnjdno</t>
  </si>
  <si>
    <t>https://orig.app/wlnjdno</t>
  </si>
  <si>
    <t>vcktrfa</t>
  </si>
  <si>
    <t>https://orig.app/vcktrfa</t>
  </si>
  <si>
    <t>gxulfad</t>
  </si>
  <si>
    <t>https://orig.app/gxulfad</t>
  </si>
  <si>
    <t>1jbuwzv</t>
  </si>
  <si>
    <t>https://orig.app/1jbuwzv</t>
  </si>
  <si>
    <t>jmfi9km</t>
  </si>
  <si>
    <t>https://orig.app/jmfi9km</t>
  </si>
  <si>
    <t>t1uepog</t>
  </si>
  <si>
    <t>https://orig.app/t1uepog</t>
  </si>
  <si>
    <t>szcxgmg</t>
  </si>
  <si>
    <t>https://orig.app/szcxgmg</t>
  </si>
  <si>
    <t>zfhf9ce</t>
  </si>
  <si>
    <t>https://orig.app/zfhf9ce</t>
  </si>
  <si>
    <t>ifqe4mo</t>
  </si>
  <si>
    <t>https://orig.app/ifqe4mo</t>
  </si>
  <si>
    <t>31prdmx</t>
  </si>
  <si>
    <t>https://orig.app/31prdmx</t>
  </si>
  <si>
    <t>j5g2avp</t>
  </si>
  <si>
    <t>https://orig.app/j5g2avp</t>
  </si>
  <si>
    <t>4zu6the</t>
  </si>
  <si>
    <t>https://orig.app/4zu6the</t>
  </si>
  <si>
    <t>q3oxzu3</t>
  </si>
  <si>
    <t>https://orig.app/q3oxzu3</t>
  </si>
  <si>
    <t>jgflyij</t>
  </si>
  <si>
    <t>https://orig.app/jgflyij</t>
  </si>
  <si>
    <t>newa9eh</t>
  </si>
  <si>
    <t>https://orig.app/newa9eh</t>
  </si>
  <si>
    <t>ighpjjf</t>
  </si>
  <si>
    <t>https://orig.app/ighpjjf</t>
  </si>
  <si>
    <t>sbgfves</t>
  </si>
  <si>
    <t>https://orig.app/sbgfves</t>
  </si>
  <si>
    <t>5zcmbya</t>
  </si>
  <si>
    <t>https://orig.app/5zcmbya</t>
  </si>
  <si>
    <t>x4lfa59</t>
  </si>
  <si>
    <t>https://orig.app/x4lfa59</t>
  </si>
  <si>
    <t>zoxr3yz</t>
  </si>
  <si>
    <t>https://orig.app/zoxr3yz</t>
  </si>
  <si>
    <t>sxs6eoy</t>
  </si>
  <si>
    <t>https://orig.app/sxs6eoy</t>
  </si>
  <si>
    <t>1kgm7uu</t>
  </si>
  <si>
    <t>https://orig.app/1kgm7uu</t>
  </si>
  <si>
    <t>nsxs8nn</t>
  </si>
  <si>
    <t>https://orig.app/nsxs8nn</t>
  </si>
  <si>
    <t>hvojynt</t>
  </si>
  <si>
    <t>https://orig.app/hvojynt</t>
  </si>
  <si>
    <t>gohnneq</t>
  </si>
  <si>
    <t>https://orig.app/gohnneq</t>
  </si>
  <si>
    <t>ftyhdki</t>
  </si>
  <si>
    <t>https://orig.app/ftyhdki</t>
  </si>
  <si>
    <t>sxztymy</t>
  </si>
  <si>
    <t>https://orig.app/sxztymy</t>
  </si>
  <si>
    <t>ywsqtgi</t>
  </si>
  <si>
    <t>https://orig.app/ywsqtgi</t>
  </si>
  <si>
    <t>qqp80bj</t>
  </si>
  <si>
    <t>https://orig.app/qqp80bj</t>
  </si>
  <si>
    <t>oycsuzr</t>
  </si>
  <si>
    <t>https://orig.app/oycsuzr</t>
  </si>
  <si>
    <t>10cyzre</t>
  </si>
  <si>
    <t>https://orig.app/10cyzre</t>
  </si>
  <si>
    <t>00lwwvc</t>
  </si>
  <si>
    <t>https://orig.app/00lwwvc</t>
  </si>
  <si>
    <t>zpyegqp</t>
  </si>
  <si>
    <t>https://orig.app/zpyegqp</t>
  </si>
  <si>
    <t>2e3sspp</t>
  </si>
  <si>
    <t>https://orig.app/2e3sspp</t>
  </si>
  <si>
    <t>vavqwi0</t>
  </si>
  <si>
    <t>https://orig.app/vavqwi0</t>
  </si>
  <si>
    <t>ze41pxa</t>
  </si>
  <si>
    <t>https://orig.app/ze41pxa</t>
  </si>
  <si>
    <t>cjdkx83</t>
  </si>
  <si>
    <t>https://orig.app/cjdkx83</t>
  </si>
  <si>
    <t>4rxa0ws</t>
  </si>
  <si>
    <t>https://orig.app/4rxa0ws</t>
  </si>
  <si>
    <t>yalphok</t>
  </si>
  <si>
    <t>https://orig.app/yalphok</t>
  </si>
  <si>
    <t>5u0ebmq</t>
  </si>
  <si>
    <t>https://orig.app/5u0ebmq</t>
  </si>
  <si>
    <t>cm6gts2</t>
  </si>
  <si>
    <t>https://orig.app/cm6gts2</t>
  </si>
  <si>
    <t>y41fa7h</t>
  </si>
  <si>
    <t>https://orig.app/y41fa7h</t>
  </si>
  <si>
    <t>bhdazb7</t>
  </si>
  <si>
    <t>https://orig.app/bhdazb7</t>
  </si>
  <si>
    <t>uytmj2e</t>
  </si>
  <si>
    <t>https://orig.app/uytmj2e</t>
  </si>
  <si>
    <t>u2zmg30</t>
  </si>
  <si>
    <t>https://orig.app/u2zmg30</t>
  </si>
  <si>
    <t>fummfh8</t>
  </si>
  <si>
    <t>https://orig.app/fummfh8</t>
  </si>
  <si>
    <t>geq9dpv</t>
  </si>
  <si>
    <t>https://orig.app/geq9dpv</t>
  </si>
  <si>
    <t>6jbemyx</t>
  </si>
  <si>
    <t>https://orig.app/6jbemyx</t>
  </si>
  <si>
    <t>romomju</t>
  </si>
  <si>
    <t>https://orig.app/romomju</t>
  </si>
  <si>
    <t>rkgtyif</t>
  </si>
  <si>
    <t>https://orig.app/rkgtyif</t>
  </si>
  <si>
    <t>svytyrp</t>
  </si>
  <si>
    <t>https://orig.app/svytyrp</t>
  </si>
  <si>
    <t>bgw2phl</t>
  </si>
  <si>
    <t>https://orig.app/bgw2phl</t>
  </si>
  <si>
    <t>vtwb6fq</t>
  </si>
  <si>
    <t>https://orig.app/vtwb6fq</t>
  </si>
  <si>
    <t>hc25lc8</t>
  </si>
  <si>
    <t>https://orig.app/hc25lc8</t>
  </si>
  <si>
    <t>ukn0log</t>
  </si>
  <si>
    <t>https://orig.app/ukn0log</t>
  </si>
  <si>
    <t>al6rirg</t>
  </si>
  <si>
    <t>https://orig.app/al6rirg</t>
  </si>
  <si>
    <t>v6v6zwm</t>
  </si>
  <si>
    <t>https://orig.app/v6v6zwm</t>
  </si>
  <si>
    <t>mwvqoyu</t>
  </si>
  <si>
    <t>https://orig.app/mwvqoyu</t>
  </si>
  <si>
    <t>7qlmwcj</t>
  </si>
  <si>
    <t>https://orig.app/7qlmwcj</t>
  </si>
  <si>
    <t>nizks6i</t>
  </si>
  <si>
    <t>https://orig.app/nizks6i</t>
  </si>
  <si>
    <t>davqpud</t>
  </si>
  <si>
    <t>https://orig.app/davqpud</t>
  </si>
  <si>
    <t>iv88jv8</t>
  </si>
  <si>
    <t>https://orig.app/iv88jv8</t>
  </si>
  <si>
    <t>ivbzfsw</t>
  </si>
  <si>
    <t>https://orig.app/ivbzfsw</t>
  </si>
  <si>
    <t>5kw7fyl</t>
  </si>
  <si>
    <t>https://orig.app/5kw7fyl</t>
  </si>
  <si>
    <t>fdov2yc</t>
  </si>
  <si>
    <t>https://orig.app/fdov2yc</t>
  </si>
  <si>
    <t>sltyf6t</t>
  </si>
  <si>
    <t>https://orig.app/sltyf6t</t>
  </si>
  <si>
    <t>1moh8dr</t>
  </si>
  <si>
    <t>https://orig.app/1moh8dr</t>
  </si>
  <si>
    <t>hca4zhj</t>
  </si>
  <si>
    <t>https://orig.app/hca4zhj</t>
  </si>
  <si>
    <t>8rgq6e7</t>
  </si>
  <si>
    <t>https://orig.app/8rgq6e7</t>
  </si>
  <si>
    <t>2i69ivn</t>
  </si>
  <si>
    <t>https://orig.app/2i69ivn</t>
  </si>
  <si>
    <t>kcsyfmj</t>
  </si>
  <si>
    <t>https://orig.app/kcsyfmj</t>
  </si>
  <si>
    <t>yjmywpc</t>
  </si>
  <si>
    <t>https://orig.app/yjmywpc</t>
  </si>
  <si>
    <t>aorurm1</t>
  </si>
  <si>
    <t>https://orig.app/aorurm1</t>
  </si>
  <si>
    <t>6hkufmm</t>
  </si>
  <si>
    <t>https://orig.app/6hkufmm</t>
  </si>
  <si>
    <t>iadzd7b</t>
  </si>
  <si>
    <t>https://orig.app/iadzd7b</t>
  </si>
  <si>
    <t>rprtvhg</t>
  </si>
  <si>
    <t>https://orig.app/rprtvhg</t>
  </si>
  <si>
    <t>ypbehbk</t>
  </si>
  <si>
    <t>https://orig.app/ypbehbk</t>
  </si>
  <si>
    <t>afvav1b</t>
  </si>
  <si>
    <t>https://orig.app/afvav1b</t>
  </si>
  <si>
    <t>xigaoxe</t>
  </si>
  <si>
    <t>https://orig.app/xigaoxe</t>
  </si>
  <si>
    <t>tko0tal</t>
  </si>
  <si>
    <t>https://orig.app/tko0tal</t>
  </si>
  <si>
    <t>9khltpu</t>
  </si>
  <si>
    <t>https://orig.app/9khltpu</t>
  </si>
  <si>
    <t>kwsonmw</t>
  </si>
  <si>
    <t>https://orig.app/kwsonmw</t>
  </si>
  <si>
    <t>v8gzkgo</t>
  </si>
  <si>
    <t>https://orig.app/v8gzkgo</t>
  </si>
  <si>
    <t>wpeuxfi</t>
  </si>
  <si>
    <t>https://orig.app/wpeuxfi</t>
  </si>
  <si>
    <t>4olzrpk</t>
  </si>
  <si>
    <t>https://orig.app/4olzrpk</t>
  </si>
  <si>
    <t>zqacvyy</t>
  </si>
  <si>
    <t>https://orig.app/zqacvyy</t>
  </si>
  <si>
    <t>pehmcyj</t>
  </si>
  <si>
    <t>https://orig.app/pehmcyj</t>
  </si>
  <si>
    <t>vktw4fs</t>
  </si>
  <si>
    <t>https://orig.app/vktw4fs</t>
  </si>
  <si>
    <t>itnz6pw</t>
  </si>
  <si>
    <t>https://orig.app/itnz6pw</t>
  </si>
  <si>
    <t>mz9vg9e</t>
  </si>
  <si>
    <t>https://orig.app/mz9vg9e</t>
  </si>
  <si>
    <t>qtp3aea</t>
  </si>
  <si>
    <t>https://orig.app/qtp3aea</t>
  </si>
  <si>
    <t>pcrdtaw</t>
  </si>
  <si>
    <t>https://orig.app/pcrdtaw</t>
  </si>
  <si>
    <t>ljnrjxi</t>
  </si>
  <si>
    <t>https://orig.app/ljnrjxi</t>
  </si>
  <si>
    <t>oqn3du6</t>
  </si>
  <si>
    <t>https://orig.app/oqn3du6</t>
  </si>
  <si>
    <t>gf8ylaq</t>
  </si>
  <si>
    <t>https://orig.app/gf8ylaq</t>
  </si>
  <si>
    <t>0dvafah</t>
  </si>
  <si>
    <t>https://orig.app/0dvafah</t>
  </si>
  <si>
    <t>6x3kfxv</t>
  </si>
  <si>
    <t>https://orig.app/6x3kfxv</t>
  </si>
  <si>
    <t>ookgrfl</t>
  </si>
  <si>
    <t>https://orig.app/ookgrfl</t>
  </si>
  <si>
    <t>aoztsi8</t>
  </si>
  <si>
    <t>https://orig.app/aoztsi8</t>
  </si>
  <si>
    <t>9vq8ekk</t>
  </si>
  <si>
    <t>https://orig.app/9vq8ekk</t>
  </si>
  <si>
    <t>kei7qg9</t>
  </si>
  <si>
    <t>https://orig.app/kei7qg9</t>
  </si>
  <si>
    <t>kmss2an</t>
  </si>
  <si>
    <t>https://orig.app/kmss2an</t>
  </si>
  <si>
    <t>muke5pm</t>
  </si>
  <si>
    <t>https://orig.app/muke5pm</t>
  </si>
  <si>
    <t>tobacjh</t>
  </si>
  <si>
    <t>https://orig.app/tobacjh</t>
  </si>
  <si>
    <t>ehuwomq</t>
  </si>
  <si>
    <t>https://orig.app/ehuwomq</t>
  </si>
  <si>
    <t>tjyizlg</t>
  </si>
  <si>
    <t>https://orig.app/tjyizlg</t>
  </si>
  <si>
    <t>3bloeub</t>
  </si>
  <si>
    <t>https://orig.app/3bloeub</t>
  </si>
  <si>
    <t>ltecwnq</t>
  </si>
  <si>
    <t>https://orig.app/ltecwnq</t>
  </si>
  <si>
    <t>57ihmoj</t>
  </si>
  <si>
    <t>https://orig.app/57ihmoj</t>
  </si>
  <si>
    <t>gaxqbpt</t>
  </si>
  <si>
    <t>https://orig.app/gaxqbpt</t>
  </si>
  <si>
    <t>0aab7ve</t>
  </si>
  <si>
    <t>https://orig.app/0aab7ve</t>
  </si>
  <si>
    <t>uzglvhw</t>
  </si>
  <si>
    <t>https://orig.app/uzglvhw</t>
  </si>
  <si>
    <t>v0m2mjq</t>
  </si>
  <si>
    <t>https://orig.app/v0m2mjq</t>
  </si>
  <si>
    <t>nwmp6oa</t>
  </si>
  <si>
    <t>https://orig.app/nwmp6oa</t>
  </si>
  <si>
    <t>divynmo</t>
  </si>
  <si>
    <t>https://orig.app/divynmo</t>
  </si>
  <si>
    <t>c9daati</t>
  </si>
  <si>
    <t>https://orig.app/c9daati</t>
  </si>
  <si>
    <t>gisarhx</t>
  </si>
  <si>
    <t>https://orig.app/gisarhx</t>
  </si>
  <si>
    <t>mxlx4eg</t>
  </si>
  <si>
    <t>https://orig.app/mxlx4eg</t>
  </si>
  <si>
    <t>60envhn</t>
  </si>
  <si>
    <t>https://orig.app/60envhn</t>
  </si>
  <si>
    <t>5frxys7</t>
  </si>
  <si>
    <t>https://orig.app/5frxys7</t>
  </si>
  <si>
    <t>5hch4ln</t>
  </si>
  <si>
    <t>https://orig.app/5hch4ln</t>
  </si>
  <si>
    <t>q1bic0o</t>
  </si>
  <si>
    <t>https://orig.app/q1bic0o</t>
  </si>
  <si>
    <t>q0v1dlj</t>
  </si>
  <si>
    <t>https://orig.app/q0v1dlj</t>
  </si>
  <si>
    <t>zqhvdjz</t>
  </si>
  <si>
    <t>https://orig.app/zqhvdjz</t>
  </si>
  <si>
    <t>dt565ra</t>
  </si>
  <si>
    <t>https://orig.app/dt565ra</t>
  </si>
  <si>
    <t>v6ntyla</t>
  </si>
  <si>
    <t>https://orig.app/v6ntyla</t>
  </si>
  <si>
    <t>ffxtoih</t>
  </si>
  <si>
    <t>https://orig.app/ffxtoih</t>
  </si>
  <si>
    <t>8omrtml</t>
  </si>
  <si>
    <t>https://orig.app/8omrtml</t>
  </si>
  <si>
    <t>zcuezam</t>
  </si>
  <si>
    <t>https://orig.app/zcuezam</t>
  </si>
  <si>
    <t>neoid79</t>
  </si>
  <si>
    <t>https://orig.app/neoid79</t>
  </si>
  <si>
    <t>0sdyuvy</t>
  </si>
  <si>
    <t>https://orig.app/0sdyuvy</t>
  </si>
  <si>
    <t>7f9qakz</t>
  </si>
  <si>
    <t>https://orig.app/7f9qakz</t>
  </si>
  <si>
    <t>u02wnjh</t>
  </si>
  <si>
    <t>https://orig.app/u02wnjh</t>
  </si>
  <si>
    <t>6jmzwb1</t>
  </si>
  <si>
    <t>https://orig.app/6jmzwb1</t>
  </si>
  <si>
    <t>8aaq2yx</t>
  </si>
  <si>
    <t>https://orig.app/8aaq2yx</t>
  </si>
  <si>
    <t>q4znukg</t>
  </si>
  <si>
    <t>https://orig.app/q4znukg</t>
  </si>
  <si>
    <t>noewluz</t>
  </si>
  <si>
    <t>https://orig.app/noewluz</t>
  </si>
  <si>
    <t>3pqjpy4</t>
  </si>
  <si>
    <t>https://orig.app/3pqjpy4</t>
  </si>
  <si>
    <t>kavbi3a</t>
  </si>
  <si>
    <t>https://orig.app/kavbi3a</t>
  </si>
  <si>
    <t>v7deuek</t>
  </si>
  <si>
    <t>https://orig.app/v7deuek</t>
  </si>
  <si>
    <t>gc0stju</t>
  </si>
  <si>
    <t>https://orig.app/gc0stju</t>
  </si>
  <si>
    <t>426yemx</t>
  </si>
  <si>
    <t>https://orig.app/426yemx</t>
  </si>
  <si>
    <t>6d14500</t>
  </si>
  <si>
    <t>https://orig.app/6d14500</t>
  </si>
  <si>
    <t>packsyo</t>
  </si>
  <si>
    <t>https://orig.app/packsyo</t>
  </si>
  <si>
    <t>02ul8gn</t>
  </si>
  <si>
    <t>https://orig.app/02ul8gn</t>
  </si>
  <si>
    <t>nrbc518</t>
  </si>
  <si>
    <t>https://orig.app/nrbc518</t>
  </si>
  <si>
    <t>irh31g4</t>
  </si>
  <si>
    <t>https://orig.app/irh31g4</t>
  </si>
  <si>
    <t>zivavfi</t>
  </si>
  <si>
    <t>https://orig.app/zivavfi</t>
  </si>
  <si>
    <t>hzufnxp</t>
  </si>
  <si>
    <t>https://orig.app/hzufnxp</t>
  </si>
  <si>
    <t>iica4zq</t>
  </si>
  <si>
    <t>https://orig.app/iica4zq</t>
  </si>
  <si>
    <t>g2ay1ak</t>
  </si>
  <si>
    <t>https://orig.app/g2ay1ak</t>
  </si>
  <si>
    <t>edg0vwu</t>
  </si>
  <si>
    <t>https://orig.app/edg0vwu</t>
  </si>
  <si>
    <t>g8438i6</t>
  </si>
  <si>
    <t>https://orig.app/g8438i6</t>
  </si>
  <si>
    <t>pzmic2z</t>
  </si>
  <si>
    <t>https://orig.app/pzmic2z</t>
  </si>
  <si>
    <t>arjtppu</t>
  </si>
  <si>
    <t>https://orig.app/arjtppu</t>
  </si>
  <si>
    <t>cvfihnl</t>
  </si>
  <si>
    <t>https://orig.app/cvfihnl</t>
  </si>
  <si>
    <t>1emelec</t>
  </si>
  <si>
    <t>https://orig.app/1emelec</t>
  </si>
  <si>
    <t>xzb9fa2</t>
  </si>
  <si>
    <t>https://orig.app/xzb9fa2</t>
  </si>
  <si>
    <t>qxbjxtz</t>
  </si>
  <si>
    <t>https://orig.app/qxbjxtz</t>
  </si>
  <si>
    <t>mnavrey</t>
  </si>
  <si>
    <t>https://orig.app/mnavrey</t>
  </si>
  <si>
    <t>jhjfa0b</t>
  </si>
  <si>
    <t>https://orig.app/jhjfa0b</t>
  </si>
  <si>
    <t>b9kiyen</t>
  </si>
  <si>
    <t>https://orig.app/b9kiyen</t>
  </si>
  <si>
    <t>huorqz2</t>
  </si>
  <si>
    <t>https://orig.app/huorqz2</t>
  </si>
  <si>
    <t>xz3jsss</t>
  </si>
  <si>
    <t>https://orig.app/xz3jsss</t>
  </si>
  <si>
    <t>jf5gsy3</t>
  </si>
  <si>
    <t>https://orig.app/jf5gsy3</t>
  </si>
  <si>
    <t>u1vmlou</t>
  </si>
  <si>
    <t>https://orig.app/u1vmlou</t>
  </si>
  <si>
    <t>qpmlwvm</t>
  </si>
  <si>
    <t>https://orig.app/qpmlwvm</t>
  </si>
  <si>
    <t>rkagf4r</t>
  </si>
  <si>
    <t>https://orig.app/rkagf4r</t>
  </si>
  <si>
    <t>la3gvj5</t>
  </si>
  <si>
    <t>https://orig.app/la3gvj5</t>
  </si>
  <si>
    <t>zihg7v0</t>
  </si>
  <si>
    <t>https://orig.app/zihg7v0</t>
  </si>
  <si>
    <t>qfqgyje</t>
  </si>
  <si>
    <t>https://orig.app/qfqgyje</t>
  </si>
  <si>
    <t>4d51ext</t>
  </si>
  <si>
    <t>https://orig.app/4d51ext</t>
  </si>
  <si>
    <t>jgeg7fk</t>
  </si>
  <si>
    <t>https://orig.app/jgeg7fk</t>
  </si>
  <si>
    <t>rvmkjmr</t>
  </si>
  <si>
    <t>https://orig.app/rvmkjmr</t>
  </si>
  <si>
    <t>ok3mroi</t>
  </si>
  <si>
    <t>https://orig.app/ok3mroi</t>
  </si>
  <si>
    <t>zfupqei</t>
  </si>
  <si>
    <t>https://orig.app/zfupqei</t>
  </si>
  <si>
    <t>x10yy45</t>
  </si>
  <si>
    <t>https://orig.app/x10yy45</t>
  </si>
  <si>
    <t>ghf2s2q</t>
  </si>
  <si>
    <t>https://orig.app/ghf2s2q</t>
  </si>
  <si>
    <t>umlgzoz</t>
  </si>
  <si>
    <t>https://orig.app/umlgzoz</t>
  </si>
  <si>
    <t>rogqiel</t>
  </si>
  <si>
    <t>https://orig.app/rogqiel</t>
  </si>
  <si>
    <t>axrvhlp</t>
  </si>
  <si>
    <t>https://orig.app/axrvhlp</t>
  </si>
  <si>
    <t>wgezhmd</t>
  </si>
  <si>
    <t>https://orig.app/wgezhmd</t>
  </si>
  <si>
    <t>bv4lzhm</t>
  </si>
  <si>
    <t>https://orig.app/bv4lzhm</t>
  </si>
  <si>
    <t>aox0pdx</t>
  </si>
  <si>
    <t>https://orig.app/aox0pdx</t>
  </si>
  <si>
    <t>fouv3jl</t>
  </si>
  <si>
    <t>https://orig.app/fouv3jl</t>
  </si>
  <si>
    <t>s5zgzqx</t>
  </si>
  <si>
    <t>https://orig.app/s5zgzqx</t>
  </si>
  <si>
    <t>bixx8tg</t>
  </si>
  <si>
    <t>https://orig.app/bixx8tg</t>
  </si>
  <si>
    <t>mgc1cj9</t>
  </si>
  <si>
    <t>https://orig.app/mgc1cj9</t>
  </si>
  <si>
    <t>nxpmv27</t>
  </si>
  <si>
    <t>https://orig.app/nxpmv27</t>
  </si>
  <si>
    <t>k2dyta7</t>
  </si>
  <si>
    <t>https://orig.app/k2dyta7</t>
  </si>
  <si>
    <t>b88cosz</t>
  </si>
  <si>
    <t>https://orig.app/b88cosz</t>
  </si>
  <si>
    <t>cxz5zpy</t>
  </si>
  <si>
    <t>https://orig.app/cxz5zpy</t>
  </si>
  <si>
    <t>o0kpzfj</t>
  </si>
  <si>
    <t>https://orig.app/o0kpzfj</t>
  </si>
  <si>
    <t>56lsglm</t>
  </si>
  <si>
    <t>https://orig.app/56lsglm</t>
  </si>
  <si>
    <t>sh3flsy</t>
  </si>
  <si>
    <t>https://orig.app/sh3flsy</t>
  </si>
  <si>
    <t>39dzval</t>
  </si>
  <si>
    <t>https://orig.app/39dzval</t>
  </si>
  <si>
    <t>df4cnjz</t>
  </si>
  <si>
    <t>https://orig.app/df4cnjz</t>
  </si>
  <si>
    <t>sltxkx8</t>
  </si>
  <si>
    <t>https://orig.app/sltxkx8</t>
  </si>
  <si>
    <t>dpuxspp</t>
  </si>
  <si>
    <t>https://orig.app/dpuxspp</t>
  </si>
  <si>
    <t>twjcm8z</t>
  </si>
  <si>
    <t>https://orig.app/twjcm8z</t>
  </si>
  <si>
    <t>q9me01y</t>
  </si>
  <si>
    <t>https://orig.app/q9me01y</t>
  </si>
  <si>
    <t>marlwp5</t>
  </si>
  <si>
    <t>https://orig.app/marlwp5</t>
  </si>
  <si>
    <t>dldlfpx</t>
  </si>
  <si>
    <t>https://orig.app/dldlfpx</t>
  </si>
  <si>
    <t>qzofblz</t>
  </si>
  <si>
    <t>https://orig.app/qzofblz</t>
  </si>
  <si>
    <t>a1q6yfx</t>
  </si>
  <si>
    <t>https://orig.app/a1q6yfx</t>
  </si>
  <si>
    <t>byn6zau</t>
  </si>
  <si>
    <t>https://orig.app/byn6zau</t>
  </si>
  <si>
    <t>ogpjjbj</t>
  </si>
  <si>
    <t>https://orig.app/ogpjjbj</t>
  </si>
  <si>
    <t>yqoqnvl</t>
  </si>
  <si>
    <t>https://orig.app/yqoqnvl</t>
  </si>
  <si>
    <t>5guny2g</t>
  </si>
  <si>
    <t>https://orig.app/5guny2g</t>
  </si>
  <si>
    <t>f9ym2d2</t>
  </si>
  <si>
    <t>https://orig.app/f9ym2d2</t>
  </si>
  <si>
    <t>ig8gq3m</t>
  </si>
  <si>
    <t>https://orig.app/ig8gq3m</t>
  </si>
  <si>
    <t>bwcm5lz</t>
  </si>
  <si>
    <t>https://orig.app/bwcm5lz</t>
  </si>
  <si>
    <t>ktereq7</t>
  </si>
  <si>
    <t>https://orig.app/ktereq7</t>
  </si>
  <si>
    <t>z8hisa4</t>
  </si>
  <si>
    <t>https://orig.app/z8hisa4</t>
  </si>
  <si>
    <t>biwozos</t>
  </si>
  <si>
    <t>https://orig.app/biwozos</t>
  </si>
  <si>
    <t>8fozbqb</t>
  </si>
  <si>
    <t>https://orig.app/8fozbqb</t>
  </si>
  <si>
    <t>zmp56hi</t>
  </si>
  <si>
    <t>https://orig.app/zmp56hi</t>
  </si>
  <si>
    <t>b1laslm</t>
  </si>
  <si>
    <t>https://orig.app/b1laslm</t>
  </si>
  <si>
    <t>jjcjzdh</t>
  </si>
  <si>
    <t>https://orig.app/jjcjzdh</t>
  </si>
  <si>
    <t>nglsqgx</t>
  </si>
  <si>
    <t>https://orig.app/nglsqgx</t>
  </si>
  <si>
    <t>d3wsv23</t>
  </si>
  <si>
    <t>https://orig.app/d3wsv23</t>
  </si>
  <si>
    <t>wdyz5p9</t>
  </si>
  <si>
    <t>https://orig.app/wdyz5p9</t>
  </si>
  <si>
    <t>balr7gn</t>
  </si>
  <si>
    <t>https://orig.app/balr7gn</t>
  </si>
  <si>
    <t>9xvb9om</t>
  </si>
  <si>
    <t>https://orig.app/9xvb9om</t>
  </si>
  <si>
    <t>uwqj1jv</t>
  </si>
  <si>
    <t>https://orig.app/uwqj1jv</t>
  </si>
  <si>
    <t>axq6ip0</t>
  </si>
  <si>
    <t>https://orig.app/axq6ip0</t>
  </si>
  <si>
    <t>ns0hcca</t>
  </si>
  <si>
    <t>https://orig.app/ns0hcca</t>
  </si>
  <si>
    <t>ggnh6gw</t>
  </si>
  <si>
    <t>https://orig.app/ggnh6gw</t>
  </si>
  <si>
    <t>arummhu</t>
  </si>
  <si>
    <t>https://orig.app/arummhu</t>
  </si>
  <si>
    <t>0it6ru0</t>
  </si>
  <si>
    <t>https://orig.app/0it6ru0</t>
  </si>
  <si>
    <t>l9xqcgq</t>
  </si>
  <si>
    <t>https://orig.app/l9xqcgq</t>
  </si>
  <si>
    <t>nyossjn</t>
  </si>
  <si>
    <t>https://orig.app/nyossjn</t>
  </si>
  <si>
    <t>jajzrdz</t>
  </si>
  <si>
    <t>https://orig.app/jajzrdz</t>
  </si>
  <si>
    <t>mfsa9mq</t>
  </si>
  <si>
    <t>https://orig.app/mfsa9mq</t>
  </si>
  <si>
    <t>uqmcvov</t>
  </si>
  <si>
    <t>https://orig.app/uqmcvov</t>
  </si>
  <si>
    <t>ybwvdzg</t>
  </si>
  <si>
    <t>https://orig.app/ybwvdzg</t>
  </si>
  <si>
    <t>dftydug</t>
  </si>
  <si>
    <t>https://orig.app/dftydug</t>
  </si>
  <si>
    <t>d3q1dob</t>
  </si>
  <si>
    <t>https://orig.app/d3q1dob</t>
  </si>
  <si>
    <t>mcojjff</t>
  </si>
  <si>
    <t>https://orig.app/mcojjff</t>
  </si>
  <si>
    <t>cziluaa</t>
  </si>
  <si>
    <t>https://orig.app/cziluaa</t>
  </si>
  <si>
    <t>bjzgw29</t>
  </si>
  <si>
    <t>https://orig.app/bjzgw29</t>
  </si>
  <si>
    <t>zb2lntf</t>
  </si>
  <si>
    <t>https://orig.app/zb2lntf</t>
  </si>
  <si>
    <t>paicguo</t>
  </si>
  <si>
    <t>https://orig.app/paicguo</t>
  </si>
  <si>
    <t>lzksuqy</t>
  </si>
  <si>
    <t>https://orig.app/lzksuqy</t>
  </si>
  <si>
    <t>q8ny7md</t>
  </si>
  <si>
    <t>https://orig.app/q8ny7md</t>
  </si>
  <si>
    <t>6szp2j8</t>
  </si>
  <si>
    <t>https://orig.app/6szp2j8</t>
  </si>
  <si>
    <t>ebpxomy</t>
  </si>
  <si>
    <t>https://orig.app/ebpxomy</t>
  </si>
  <si>
    <t>jrw99sm</t>
  </si>
  <si>
    <t>https://orig.app/jrw99sm</t>
  </si>
  <si>
    <t>bbggpo6</t>
  </si>
  <si>
    <t>https://orig.app/bbggpo6</t>
  </si>
  <si>
    <t>jsh5gwq</t>
  </si>
  <si>
    <t>https://orig.app/jsh5gwq</t>
  </si>
  <si>
    <t>e9wcost</t>
  </si>
  <si>
    <t>https://orig.app/e9wcost</t>
  </si>
  <si>
    <t>dmatjz2</t>
  </si>
  <si>
    <t>https://orig.app/dmatjz2</t>
  </si>
  <si>
    <t>vpnyl7o</t>
  </si>
  <si>
    <t>https://orig.app/vpnyl7o</t>
  </si>
  <si>
    <t>xxeb84e</t>
  </si>
  <si>
    <t>https://orig.app/xxeb84e</t>
  </si>
  <si>
    <t>wlwgouu</t>
  </si>
  <si>
    <t>https://orig.app/wlwgouu</t>
  </si>
  <si>
    <t>qwotjjz</t>
  </si>
  <si>
    <t>https://orig.app/qwotjjz</t>
  </si>
  <si>
    <t>zaphrhy</t>
  </si>
  <si>
    <t>https://orig.app/zaphrhy</t>
  </si>
  <si>
    <t>hpa19xz</t>
  </si>
  <si>
    <t>https://orig.app/hpa19xz</t>
  </si>
  <si>
    <t>9xhg8xk</t>
  </si>
  <si>
    <t>https://orig.app/9xhg8xk</t>
  </si>
  <si>
    <t>tgnlsen</t>
  </si>
  <si>
    <t>https://orig.app/tgnlsen</t>
  </si>
  <si>
    <t>kxpnuvj</t>
  </si>
  <si>
    <t>https://orig.app/kxpnuvj</t>
  </si>
  <si>
    <t>wz43uyj</t>
  </si>
  <si>
    <t>https://orig.app/wz43uyj</t>
  </si>
  <si>
    <t>vlcqwba</t>
  </si>
  <si>
    <t>https://orig.app/vlcqwba</t>
  </si>
  <si>
    <t>h9p2zux</t>
  </si>
  <si>
    <t>https://orig.app/h9p2zux</t>
  </si>
  <si>
    <t>u4ilwsd</t>
  </si>
  <si>
    <t>https://orig.app/u4ilwsd</t>
  </si>
  <si>
    <t>unc4k6b</t>
  </si>
  <si>
    <t>https://orig.app/unc4k6b</t>
  </si>
  <si>
    <t>pgxa2rm</t>
  </si>
  <si>
    <t>https://orig.app/pgxa2rm</t>
  </si>
  <si>
    <t>ekgzadr</t>
  </si>
  <si>
    <t>https://orig.app/ekgzadr</t>
  </si>
  <si>
    <t>gpepsbv</t>
  </si>
  <si>
    <t>https://orig.app/gpepsbv</t>
  </si>
  <si>
    <t>uvuzxzg</t>
  </si>
  <si>
    <t>https://orig.app/uvuzxzg</t>
  </si>
  <si>
    <t>2usaiek</t>
  </si>
  <si>
    <t>https://orig.app/2usaiek</t>
  </si>
  <si>
    <t>syeqygq</t>
  </si>
  <si>
    <t>https://orig.app/syeqygq</t>
  </si>
  <si>
    <t>ikpblra</t>
  </si>
  <si>
    <t>https://orig.app/ikpblra</t>
  </si>
  <si>
    <t>lxsutus</t>
  </si>
  <si>
    <t>https://orig.app/lxsutus</t>
  </si>
  <si>
    <t>j2el8z0</t>
  </si>
  <si>
    <t>https://orig.app/j2el8z0</t>
  </si>
  <si>
    <t>bmjgchk</t>
  </si>
  <si>
    <t>https://orig.app/bmjgchk</t>
  </si>
  <si>
    <t>tb4vu0h</t>
  </si>
  <si>
    <t>https://orig.app/tb4vu0h</t>
  </si>
  <si>
    <t>amvchrf</t>
  </si>
  <si>
    <t>https://orig.app/amvchrf</t>
  </si>
  <si>
    <t>tvewgnc</t>
  </si>
  <si>
    <t>https://orig.app/tvewgnc</t>
  </si>
  <si>
    <t>iivpxjj</t>
  </si>
  <si>
    <t>https://orig.app/iivpxjj</t>
  </si>
  <si>
    <t>lsx41lq</t>
  </si>
  <si>
    <t>https://orig.app/lsx41lq</t>
  </si>
  <si>
    <t>qk8is90</t>
  </si>
  <si>
    <t>https://orig.app/qk8is90</t>
  </si>
  <si>
    <t>az0jhdy</t>
  </si>
  <si>
    <t>https://orig.app/az0jhdy</t>
  </si>
  <si>
    <t>r3zqv5h</t>
  </si>
  <si>
    <t>https://orig.app/r3zqv5h</t>
  </si>
  <si>
    <t>lpzor4x</t>
  </si>
  <si>
    <t>https://orig.app/lpzor4x</t>
  </si>
  <si>
    <t>qfbjckm</t>
  </si>
  <si>
    <t>https://orig.app/qfbjckm</t>
  </si>
  <si>
    <t>nsoyulj</t>
  </si>
  <si>
    <t>https://orig.app/nsoyulj</t>
  </si>
  <si>
    <t>c4ymf2x</t>
  </si>
  <si>
    <t>https://orig.app/c4ymf2x</t>
  </si>
  <si>
    <t>yzdcbod</t>
  </si>
  <si>
    <t>https://orig.app/yzdcbod</t>
  </si>
  <si>
    <t>hu1ygda</t>
  </si>
  <si>
    <t>https://orig.app/hu1ygda</t>
  </si>
  <si>
    <t>xpqjgcb</t>
  </si>
  <si>
    <t>https://orig.app/xpqjgcb</t>
  </si>
  <si>
    <t>owpog5s</t>
  </si>
  <si>
    <t>https://orig.app/owpog5s</t>
  </si>
  <si>
    <t>dbw6j0b</t>
  </si>
  <si>
    <t>https://orig.app/dbw6j0b</t>
  </si>
  <si>
    <t>zfrxbty</t>
  </si>
  <si>
    <t>https://orig.app/zfrxbty</t>
  </si>
  <si>
    <t>qywx12h</t>
  </si>
  <si>
    <t>https://orig.app/qywx12h</t>
  </si>
  <si>
    <t>8l5jwu5</t>
  </si>
  <si>
    <t>https://orig.app/8l5jwu5</t>
  </si>
  <si>
    <t>1agkq2x</t>
  </si>
  <si>
    <t>https://orig.app/1agkq2x</t>
  </si>
  <si>
    <t>dpi7zti</t>
  </si>
  <si>
    <t>https://orig.app/dpi7zti</t>
  </si>
  <si>
    <t>4e8bsxu</t>
  </si>
  <si>
    <t>https://orig.app/4e8bsxu</t>
  </si>
  <si>
    <t>tktllur</t>
  </si>
  <si>
    <t>https://orig.app/tktllur</t>
  </si>
  <si>
    <t>mjs4duw</t>
  </si>
  <si>
    <t>https://orig.app/mjs4duw</t>
  </si>
  <si>
    <t>s9rgvk4</t>
  </si>
  <si>
    <t>https://orig.app/s9rgvk4</t>
  </si>
  <si>
    <t>rm5wsc2</t>
  </si>
  <si>
    <t>https://orig.app/rm5wsc2</t>
  </si>
  <si>
    <t>jq4j72b</t>
  </si>
  <si>
    <t>https://orig.app/jq4j72b</t>
  </si>
  <si>
    <t>e68f1uq</t>
  </si>
  <si>
    <t>https://orig.app/e68f1uq</t>
  </si>
  <si>
    <t>u3o8pxv</t>
  </si>
  <si>
    <t>https://orig.app/u3o8pxv</t>
  </si>
  <si>
    <t>rs2a86j</t>
  </si>
  <si>
    <t>https://orig.app/rs2a86j</t>
  </si>
  <si>
    <t>fvxgeep</t>
  </si>
  <si>
    <t>https://orig.app/fvxgeep</t>
  </si>
  <si>
    <t>ref2zbf</t>
  </si>
  <si>
    <t>https://orig.app/ref2zbf</t>
  </si>
  <si>
    <t>mudtgt4</t>
  </si>
  <si>
    <t>https://orig.app/mudtgt4</t>
  </si>
  <si>
    <t>qplkszr</t>
  </si>
  <si>
    <t>https://orig.app/qplkszr</t>
  </si>
  <si>
    <t>nnjguzm</t>
  </si>
  <si>
    <t>https://orig.app/nnjguzm</t>
  </si>
  <si>
    <t>pmqhknp</t>
  </si>
  <si>
    <t>https://orig.app/pmqhknp</t>
  </si>
  <si>
    <t>yucbwws</t>
  </si>
  <si>
    <t>https://orig.app/yucbwws</t>
  </si>
  <si>
    <t>8h1op3w</t>
  </si>
  <si>
    <t>https://orig.app/8h1op3w</t>
  </si>
  <si>
    <t>xaf1rhq</t>
  </si>
  <si>
    <t>https://orig.app/xaf1rhq</t>
  </si>
  <si>
    <t>wkyjffb</t>
  </si>
  <si>
    <t>https://orig.app/wkyjffb</t>
  </si>
  <si>
    <t>3fucwym</t>
  </si>
  <si>
    <t>https://orig.app/3fucwym</t>
  </si>
  <si>
    <t>mnxy9qy</t>
  </si>
  <si>
    <t>https://orig.app/mnxy9qy</t>
  </si>
  <si>
    <t>1rljsud</t>
  </si>
  <si>
    <t>https://orig.app/1rljsud</t>
  </si>
  <si>
    <t>zlpzmj6</t>
  </si>
  <si>
    <t>https://orig.app/zlpzmj6</t>
  </si>
  <si>
    <t>b0bccjb</t>
  </si>
  <si>
    <t>https://orig.app/b0bccjb</t>
  </si>
  <si>
    <t>aikhcoh</t>
  </si>
  <si>
    <t>https://orig.app/aikhcoh</t>
  </si>
  <si>
    <t>yg2dk7c</t>
  </si>
  <si>
    <t>https://orig.app/yg2dk7c</t>
  </si>
  <si>
    <t>pegtmwg</t>
  </si>
  <si>
    <t>https://orig.app/pegtmwg</t>
  </si>
  <si>
    <t>dfmvs6x</t>
  </si>
  <si>
    <t>https://orig.app/dfmvs6x</t>
  </si>
  <si>
    <t>wiuequq</t>
  </si>
  <si>
    <t>https://orig.app/wiuequq</t>
  </si>
  <si>
    <t>3ltlq1s</t>
  </si>
  <si>
    <t>https://orig.app/3ltlq1s</t>
  </si>
  <si>
    <t>zy5pn1b</t>
  </si>
  <si>
    <t>https://orig.app/zy5pn1b</t>
  </si>
  <si>
    <t>arj8sux</t>
  </si>
  <si>
    <t>https://orig.app/arj8sux</t>
  </si>
  <si>
    <t>h1y8inl</t>
  </si>
  <si>
    <t>https://orig.app/h1y8inl</t>
  </si>
  <si>
    <t>hu42or9</t>
  </si>
  <si>
    <t>https://orig.app/hu42or9</t>
  </si>
  <si>
    <t>yle7ks8</t>
  </si>
  <si>
    <t>https://orig.app/yle7ks8</t>
  </si>
  <si>
    <t>iyoyndv</t>
  </si>
  <si>
    <t>https://orig.app/iyoyndv</t>
  </si>
  <si>
    <t>0nlm5fp</t>
  </si>
  <si>
    <t>https://orig.app/0nlm5fp</t>
  </si>
  <si>
    <t>e38ehek</t>
  </si>
  <si>
    <t>https://orig.app/e38ehek</t>
  </si>
  <si>
    <t>aipapsc</t>
  </si>
  <si>
    <t>https://orig.app/aipapsc</t>
  </si>
  <si>
    <t>6iuetov</t>
  </si>
  <si>
    <t>https://orig.app/6iuetov</t>
  </si>
  <si>
    <t>bli0y79</t>
  </si>
  <si>
    <t>https://orig.app/bli0y79</t>
  </si>
  <si>
    <t>xkcu4vo</t>
  </si>
  <si>
    <t>https://orig.app/xkcu4vo</t>
  </si>
  <si>
    <t>vxinic6</t>
  </si>
  <si>
    <t>https://orig.app/vxinic6</t>
  </si>
  <si>
    <t>b0qh0f1</t>
  </si>
  <si>
    <t>https://orig.app/b0qh0f1</t>
  </si>
  <si>
    <t>kpcfwkj</t>
  </si>
  <si>
    <t>https://orig.app/kpcfwkj</t>
  </si>
  <si>
    <t>9pfpp70</t>
  </si>
  <si>
    <t>https://orig.app/9pfpp70</t>
  </si>
  <si>
    <t>zdw2ezy</t>
  </si>
  <si>
    <t>https://orig.app/zdw2ezy</t>
  </si>
  <si>
    <t>brfbfo0</t>
  </si>
  <si>
    <t>https://orig.app/brfbfo0</t>
  </si>
  <si>
    <t>hq8l2ed</t>
  </si>
  <si>
    <t>https://orig.app/hq8l2ed</t>
  </si>
  <si>
    <t>xnu82yu</t>
  </si>
  <si>
    <t>https://orig.app/xnu82yu</t>
  </si>
  <si>
    <t>togjhrw</t>
  </si>
  <si>
    <t>https://orig.app/togjhrw</t>
  </si>
  <si>
    <t>pwkrx9b</t>
  </si>
  <si>
    <t>https://orig.app/pwkrx9b</t>
  </si>
  <si>
    <t>tvwahjk</t>
  </si>
  <si>
    <t>https://orig.app/tvwahjk</t>
  </si>
  <si>
    <t>x7tzotv</t>
  </si>
  <si>
    <t>https://orig.app/x7tzotv</t>
  </si>
  <si>
    <t>zezhudi</t>
  </si>
  <si>
    <t>https://orig.app/zezhudi</t>
  </si>
  <si>
    <t>yxonyej</t>
  </si>
  <si>
    <t>https://orig.app/yxonyej</t>
  </si>
  <si>
    <t>m1ewuzz</t>
  </si>
  <si>
    <t>https://orig.app/m1ewuzz</t>
  </si>
  <si>
    <t>e8xsol6</t>
  </si>
  <si>
    <t>https://orig.app/e8xsol6</t>
  </si>
  <si>
    <t>y4tysrx</t>
  </si>
  <si>
    <t>https://orig.app/y4tysrx</t>
  </si>
  <si>
    <t>bsmsymo</t>
  </si>
  <si>
    <t>https://orig.app/bsmsymo</t>
  </si>
  <si>
    <t>xcuykiv</t>
  </si>
  <si>
    <t>https://orig.app/xcuykiv</t>
  </si>
  <si>
    <t>t3yjcgm</t>
  </si>
  <si>
    <t>https://orig.app/t3yjcgm</t>
  </si>
  <si>
    <t>qvfaiww</t>
  </si>
  <si>
    <t>https://orig.app/qvfaiww</t>
  </si>
  <si>
    <t>kjwbrwa</t>
  </si>
  <si>
    <t>https://orig.app/kjwbrwa</t>
  </si>
  <si>
    <t>s6c4isj</t>
  </si>
  <si>
    <t>https://orig.app/s6c4isj</t>
  </si>
  <si>
    <t>cs9h3lm</t>
  </si>
  <si>
    <t>https://orig.app/cs9h3lm</t>
  </si>
  <si>
    <t>n8v1utx</t>
  </si>
  <si>
    <t>https://orig.app/n8v1utx</t>
  </si>
  <si>
    <t>qmcdg2e</t>
  </si>
  <si>
    <t>https://orig.app/qmcdg2e</t>
  </si>
  <si>
    <t>xfej9jl</t>
  </si>
  <si>
    <t>https://orig.app/xfej9jl</t>
  </si>
  <si>
    <t>fgdiwpq</t>
  </si>
  <si>
    <t>https://orig.app/fgdiwpq</t>
  </si>
  <si>
    <t>7lrqomp</t>
  </si>
  <si>
    <t>https://orig.app/7lrqomp</t>
  </si>
  <si>
    <t>jw0uvmz</t>
  </si>
  <si>
    <t>https://orig.app/jw0uvmz</t>
  </si>
  <si>
    <t>x2cd0ke</t>
  </si>
  <si>
    <t>https://orig.app/x2cd0ke</t>
  </si>
  <si>
    <t>9ejb4dl</t>
  </si>
  <si>
    <t>https://orig.app/9ejb4dl</t>
  </si>
  <si>
    <t>l52ghuv</t>
  </si>
  <si>
    <t>https://orig.app/l52ghuv</t>
  </si>
  <si>
    <t>xzctibs</t>
  </si>
  <si>
    <t>https://orig.app/xzctibs</t>
  </si>
  <si>
    <t>cf3sbma</t>
  </si>
  <si>
    <t>https://orig.app/cf3sbma</t>
  </si>
  <si>
    <t>pfx0xmi</t>
  </si>
  <si>
    <t>https://orig.app/pfx0xmi</t>
  </si>
  <si>
    <t>go6vd0n</t>
  </si>
  <si>
    <t>https://orig.app/go6vd0n</t>
  </si>
  <si>
    <t>cydm2jd</t>
  </si>
  <si>
    <t>https://orig.app/cydm2jd</t>
  </si>
  <si>
    <t>psgzt1t</t>
  </si>
  <si>
    <t>https://orig.app/psgzt1t</t>
  </si>
  <si>
    <t>sclwrtz</t>
  </si>
  <si>
    <t>https://orig.app/sclwrtz</t>
  </si>
  <si>
    <t>blcshcj</t>
  </si>
  <si>
    <t>https://orig.app/blcshcj</t>
  </si>
  <si>
    <t>h6tjv9r</t>
  </si>
  <si>
    <t>https://orig.app/h6tjv9r</t>
  </si>
  <si>
    <t>rcmab9w</t>
  </si>
  <si>
    <t>https://orig.app/rcmab9w</t>
  </si>
  <si>
    <t>z17roqk</t>
  </si>
  <si>
    <t>https://orig.app/z17roqk</t>
  </si>
  <si>
    <t>nswg1tl</t>
  </si>
  <si>
    <t>https://orig.app/nswg1tl</t>
  </si>
  <si>
    <t>j6p7pbh</t>
  </si>
  <si>
    <t>https://orig.app/j6p7pbh</t>
  </si>
  <si>
    <t>hoqaiiw</t>
  </si>
  <si>
    <t>https://orig.app/hoqaiiw</t>
  </si>
  <si>
    <t>d5p0shw</t>
  </si>
  <si>
    <t>https://orig.app/d5p0shw</t>
  </si>
  <si>
    <t>karkca3</t>
  </si>
  <si>
    <t>https://orig.app/karkca3</t>
  </si>
  <si>
    <t>whdb9bh</t>
  </si>
  <si>
    <t>https://orig.app/whdb9bh</t>
  </si>
  <si>
    <t>bnngz9a</t>
  </si>
  <si>
    <t>https://orig.app/bnngz9a</t>
  </si>
  <si>
    <t>agvyzrl</t>
  </si>
  <si>
    <t>https://orig.app/agvyzrl</t>
  </si>
  <si>
    <t>qmvbwd3</t>
  </si>
  <si>
    <t>https://orig.app/qmvbwd3</t>
  </si>
  <si>
    <t>lhphbcf</t>
  </si>
  <si>
    <t>https://orig.app/lhphbcf</t>
  </si>
  <si>
    <t>z9ok4k2</t>
  </si>
  <si>
    <t>https://orig.app/z9ok4k2</t>
  </si>
  <si>
    <t>upylg8s</t>
  </si>
  <si>
    <t>https://orig.app/upylg8s</t>
  </si>
  <si>
    <t>eanmnko</t>
  </si>
  <si>
    <t>https://orig.app/eanmnko</t>
  </si>
  <si>
    <t>c4gwypu</t>
  </si>
  <si>
    <t>https://orig.app/c4gwypu</t>
  </si>
  <si>
    <t>jpf7hb8</t>
  </si>
  <si>
    <t>https://orig.app/jpf7hb8</t>
  </si>
  <si>
    <t>xl04w2v</t>
  </si>
  <si>
    <t>https://orig.app/xl04w2v</t>
  </si>
  <si>
    <t>cbi8wxz</t>
  </si>
  <si>
    <t>https://orig.app/cbi8wxz</t>
  </si>
  <si>
    <t>7lv4wr1</t>
  </si>
  <si>
    <t>https://orig.app/7lv4wr1</t>
  </si>
  <si>
    <t>oidk3mr</t>
  </si>
  <si>
    <t>https://orig.app/oidk3mr</t>
  </si>
  <si>
    <t>dxtnqdp</t>
  </si>
  <si>
    <t>https://orig.app/dxtnqdp</t>
  </si>
  <si>
    <t>khlujy3</t>
  </si>
  <si>
    <t>https://orig.app/khlujy3</t>
  </si>
  <si>
    <t>rxuh0nj</t>
  </si>
  <si>
    <t>https://orig.app/rxuh0nj</t>
  </si>
  <si>
    <t>zjwkjwu</t>
  </si>
  <si>
    <t>https://orig.app/zjwkjwu</t>
  </si>
  <si>
    <t>tebpvmw</t>
  </si>
  <si>
    <t>https://orig.app/tebpvmw</t>
  </si>
  <si>
    <t>ovpjr16</t>
  </si>
  <si>
    <t>https://orig.app/ovpjr16</t>
  </si>
  <si>
    <t>yikjkvz</t>
  </si>
  <si>
    <t>https://orig.app/yikjkvz</t>
  </si>
  <si>
    <t>ymco8cy</t>
  </si>
  <si>
    <t>https://orig.app/ymco8cy</t>
  </si>
  <si>
    <t>sbs0dkb</t>
  </si>
  <si>
    <t>https://orig.app/sbs0dkb</t>
  </si>
  <si>
    <t>ixcjr1v</t>
  </si>
  <si>
    <t>https://orig.app/ixcjr1v</t>
  </si>
  <si>
    <t>dodwuuf</t>
  </si>
  <si>
    <t>https://orig.app/dodwuuf</t>
  </si>
  <si>
    <t>d6h68qi</t>
  </si>
  <si>
    <t>https://orig.app/d6h68qi</t>
  </si>
  <si>
    <t>djzi6an</t>
  </si>
  <si>
    <t>https://orig.app/djzi6an</t>
  </si>
  <si>
    <t>jnsuvfb</t>
  </si>
  <si>
    <t>https://orig.app/jnsuvfb</t>
  </si>
  <si>
    <t>mprn9bv</t>
  </si>
  <si>
    <t>https://orig.app/mprn9bv</t>
  </si>
  <si>
    <t>jqkefdn</t>
  </si>
  <si>
    <t>https://orig.app/jqkefdn</t>
  </si>
  <si>
    <t>dwrxzyb</t>
  </si>
  <si>
    <t>https://orig.app/dwrxzyb</t>
  </si>
  <si>
    <t>75albmh</t>
  </si>
  <si>
    <t>https://orig.app/75albmh</t>
  </si>
  <si>
    <t>kidmnga</t>
  </si>
  <si>
    <t>https://orig.app/kidmnga</t>
  </si>
  <si>
    <t>htzbgud</t>
  </si>
  <si>
    <t>https://orig.app/htzbgud</t>
  </si>
  <si>
    <t>9krywe8</t>
  </si>
  <si>
    <t>https://orig.app/9krywe8</t>
  </si>
  <si>
    <t>kqp4xwc</t>
  </si>
  <si>
    <t>https://orig.app/kqp4xwc</t>
  </si>
  <si>
    <t>z2y4fjd</t>
  </si>
  <si>
    <t>https://orig.app/z2y4fjd</t>
  </si>
  <si>
    <t>bdcw2zp</t>
  </si>
  <si>
    <t>https://orig.app/bdcw2zp</t>
  </si>
  <si>
    <t>34zvbas</t>
  </si>
  <si>
    <t>https://orig.app/34zvbas</t>
  </si>
  <si>
    <t>yowe1ad</t>
  </si>
  <si>
    <t>https://orig.app/yowe1ad</t>
  </si>
  <si>
    <t>xdpzs86</t>
  </si>
  <si>
    <t>https://orig.app/xdpzs86</t>
  </si>
  <si>
    <t>22xism2</t>
  </si>
  <si>
    <t>https://orig.app/22xism2</t>
  </si>
  <si>
    <t>2z52pgs</t>
  </si>
  <si>
    <t>https://orig.app/2z52pgs</t>
  </si>
  <si>
    <t>6araqpm</t>
  </si>
  <si>
    <t>https://orig.app/6araqpm</t>
  </si>
  <si>
    <t>uokbrt3</t>
  </si>
  <si>
    <t>https://orig.app/uokbrt3</t>
  </si>
  <si>
    <t>lstsidi</t>
  </si>
  <si>
    <t>https://orig.app/lstsidi</t>
  </si>
  <si>
    <t>a8bbsex</t>
  </si>
  <si>
    <t>https://orig.app/a8bbsex</t>
  </si>
  <si>
    <t>cx95hcu</t>
  </si>
  <si>
    <t>https://orig.app/cx95hcu</t>
  </si>
  <si>
    <t>kh6ai2k</t>
  </si>
  <si>
    <t>https://orig.app/kh6ai2k</t>
  </si>
  <si>
    <t>orx5jdk</t>
  </si>
  <si>
    <t>https://orig.app/orx5jdk</t>
  </si>
  <si>
    <t>tlak60t</t>
  </si>
  <si>
    <t>https://orig.app/tlak60t</t>
  </si>
  <si>
    <t>ee5p42y</t>
  </si>
  <si>
    <t>https://orig.app/ee5p42y</t>
  </si>
  <si>
    <t>muvdjev</t>
  </si>
  <si>
    <t>https://orig.app/muvdjev</t>
  </si>
  <si>
    <t>xd5k019</t>
  </si>
  <si>
    <t>https://orig.app/xd5k019</t>
  </si>
  <si>
    <t>si3q4pw</t>
  </si>
  <si>
    <t>https://orig.app/si3q4pw</t>
  </si>
  <si>
    <t>mhtxz8j</t>
  </si>
  <si>
    <t>https://orig.app/mhtxz8j</t>
  </si>
  <si>
    <t>cc8effc</t>
  </si>
  <si>
    <t>https://orig.app/cc8effc</t>
  </si>
  <si>
    <t>fsiyg2b</t>
  </si>
  <si>
    <t>https://orig.app/fsiyg2b</t>
  </si>
  <si>
    <t>gklkpqg</t>
  </si>
  <si>
    <t>https://orig.app/gklkpqg</t>
  </si>
  <si>
    <t>euujtvi</t>
  </si>
  <si>
    <t>https://orig.app/euujtvi</t>
  </si>
  <si>
    <t>vg1ua5u</t>
  </si>
  <si>
    <t>https://orig.app/vg1ua5u</t>
  </si>
  <si>
    <t>w87gnh1</t>
  </si>
  <si>
    <t>https://orig.app/w87gnh1</t>
  </si>
  <si>
    <t>nbga7ot</t>
  </si>
  <si>
    <t>https://orig.app/nbga7ot</t>
  </si>
  <si>
    <t>6be9ykv</t>
  </si>
  <si>
    <t>https://orig.app/6be9ykv</t>
  </si>
  <si>
    <t>wa6hjif</t>
  </si>
  <si>
    <t>https://orig.app/wa6hjif</t>
  </si>
  <si>
    <t>kddr1hx</t>
  </si>
  <si>
    <t>https://orig.app/kddr1hx</t>
  </si>
  <si>
    <t>qv7a5dh</t>
  </si>
  <si>
    <t>https://orig.app/qv7a5dh</t>
  </si>
  <si>
    <t>kn9xfqk</t>
  </si>
  <si>
    <t>https://orig.app/kn9xfqk</t>
  </si>
  <si>
    <t>ijaacrq</t>
  </si>
  <si>
    <t>https://orig.app/ijaacrq</t>
  </si>
  <si>
    <t>lnzttxz</t>
  </si>
  <si>
    <t>https://orig.app/lnzttxz</t>
  </si>
  <si>
    <t>nicxxqc</t>
  </si>
  <si>
    <t>https://orig.app/nicxxqc</t>
  </si>
  <si>
    <t>ocsxbdy</t>
  </si>
  <si>
    <t>https://orig.app/ocsxbdy</t>
  </si>
  <si>
    <t>am6jcas</t>
  </si>
  <si>
    <t>https://orig.app/am6jcas</t>
  </si>
  <si>
    <t>15gzmik</t>
  </si>
  <si>
    <t>https://orig.app/15gzmik</t>
  </si>
  <si>
    <t>tl2ejpd</t>
  </si>
  <si>
    <t>https://orig.app/tl2ejpd</t>
  </si>
  <si>
    <t>sdu7qv6</t>
  </si>
  <si>
    <t>https://orig.app/sdu7qv6</t>
  </si>
  <si>
    <t>oo7fmvc</t>
  </si>
  <si>
    <t>https://orig.app/oo7fmvc</t>
  </si>
  <si>
    <t>cxd2qnn</t>
  </si>
  <si>
    <t>https://orig.app/cxd2qnn</t>
  </si>
  <si>
    <t>yghbeqo</t>
  </si>
  <si>
    <t>https://orig.app/yghbeqo</t>
  </si>
  <si>
    <t>jh3zrlo</t>
  </si>
  <si>
    <t>https://orig.app/jh3zrlo</t>
  </si>
  <si>
    <t>qksbrzw</t>
  </si>
  <si>
    <t>https://orig.app/qksbrzw</t>
  </si>
  <si>
    <t>t0ll23g</t>
  </si>
  <si>
    <t>https://orig.app/t0ll23g</t>
  </si>
  <si>
    <t>cd8oidf</t>
  </si>
  <si>
    <t>https://orig.app/cd8oidf</t>
  </si>
  <si>
    <t>ciridal</t>
  </si>
  <si>
    <t>https://orig.app/ciridal</t>
  </si>
  <si>
    <t>ur3aotg</t>
  </si>
  <si>
    <t>https://orig.app/ur3aotg</t>
  </si>
  <si>
    <t>vvm5cnn</t>
  </si>
  <si>
    <t>https://orig.app/vvm5cnn</t>
  </si>
  <si>
    <t>ke31l8n</t>
  </si>
  <si>
    <t>https://orig.app/ke31l8n</t>
  </si>
  <si>
    <t>7xnitfc</t>
  </si>
  <si>
    <t>https://orig.app/7xnitfc</t>
  </si>
  <si>
    <t>ow3sgfq</t>
  </si>
  <si>
    <t>https://orig.app/ow3sgfq</t>
  </si>
  <si>
    <t>kbuboj5</t>
  </si>
  <si>
    <t>https://orig.app/kbuboj5</t>
  </si>
  <si>
    <t>zf9aete</t>
  </si>
  <si>
    <t>https://orig.app/zf9aete</t>
  </si>
  <si>
    <t>iu8raey</t>
  </si>
  <si>
    <t>https://orig.app/iu8raey</t>
  </si>
  <si>
    <t>x5r2ugu</t>
  </si>
  <si>
    <t>https://orig.app/x5r2ugu</t>
  </si>
  <si>
    <t>pjlx1tf</t>
  </si>
  <si>
    <t>https://orig.app/pjlx1tf</t>
  </si>
  <si>
    <t>dik5yjr</t>
  </si>
  <si>
    <t>https://orig.app/dik5yjr</t>
  </si>
  <si>
    <t>jzfff6g</t>
  </si>
  <si>
    <t>https://orig.app/jzfff6g</t>
  </si>
  <si>
    <t>3spaxyu</t>
  </si>
  <si>
    <t>https://orig.app/3spaxyu</t>
  </si>
  <si>
    <t>9uzxhvf</t>
  </si>
  <si>
    <t>https://orig.app/9uzxhvf</t>
  </si>
  <si>
    <t>dawud6y</t>
  </si>
  <si>
    <t>https://orig.app/dawud6y</t>
  </si>
  <si>
    <t>4ibhi1u</t>
  </si>
  <si>
    <t>https://orig.app/4ibhi1u</t>
  </si>
  <si>
    <t>pqyfqlg</t>
  </si>
  <si>
    <t>https://orig.app/pqyfqlg</t>
  </si>
  <si>
    <t>6pjvmhf</t>
  </si>
  <si>
    <t>https://orig.app/6pjvmhf</t>
  </si>
  <si>
    <t>ihdngzm</t>
  </si>
  <si>
    <t>https://orig.app/ihdngzm</t>
  </si>
  <si>
    <t>tpditwv</t>
  </si>
  <si>
    <t>https://orig.app/tpditwv</t>
  </si>
  <si>
    <t>yaiokxt</t>
  </si>
  <si>
    <t>https://orig.app/yaiokxt</t>
  </si>
  <si>
    <t>7lqxdeh</t>
  </si>
  <si>
    <t>https://orig.app/7lqxdeh</t>
  </si>
  <si>
    <t>hw2emtl</t>
  </si>
  <si>
    <t>https://orig.app/hw2emtl</t>
  </si>
  <si>
    <t>ydyulzq</t>
  </si>
  <si>
    <t>https://orig.app/ydyulzq</t>
  </si>
  <si>
    <t>izf0prm</t>
  </si>
  <si>
    <t>https://orig.app/izf0prm</t>
  </si>
  <si>
    <t>m0mkxlg</t>
  </si>
  <si>
    <t>https://orig.app/m0mkxlg</t>
  </si>
  <si>
    <t>mdwqvxh</t>
  </si>
  <si>
    <t>https://orig.app/mdwqvxh</t>
  </si>
  <si>
    <t>biwrcju</t>
  </si>
  <si>
    <t>https://orig.app/biwrcju</t>
  </si>
  <si>
    <t>fjgvsn9</t>
  </si>
  <si>
    <t>https://orig.app/fjgvsn9</t>
  </si>
  <si>
    <t>f0mh5tj</t>
  </si>
  <si>
    <t>https://orig.app/f0mh5tj</t>
  </si>
  <si>
    <t>nxhw7ag</t>
  </si>
  <si>
    <t>https://orig.app/nxhw7ag</t>
  </si>
  <si>
    <t>ghwy0bq</t>
  </si>
  <si>
    <t>https://orig.app/ghwy0bq</t>
  </si>
  <si>
    <t>egxagay</t>
  </si>
  <si>
    <t>https://orig.app/egxagay</t>
  </si>
  <si>
    <t>qr4ia1r</t>
  </si>
  <si>
    <t>https://orig.app/qr4ia1r</t>
  </si>
  <si>
    <t>wqdni0t</t>
  </si>
  <si>
    <t>https://orig.app/wqdni0t</t>
  </si>
  <si>
    <t>qeb0zwu</t>
  </si>
  <si>
    <t>https://orig.app/qeb0zwu</t>
  </si>
  <si>
    <t>axkyipt</t>
  </si>
  <si>
    <t>https://orig.app/axkyipt</t>
  </si>
  <si>
    <t>awkylt3</t>
  </si>
  <si>
    <t>https://orig.app/awkylt3</t>
  </si>
  <si>
    <t>nv7n2xz</t>
  </si>
  <si>
    <t>https://orig.app/nv7n2xz</t>
  </si>
  <si>
    <t>7ycozpd</t>
  </si>
  <si>
    <t>https://orig.app/7ycozpd</t>
  </si>
  <si>
    <t>pl84gbe</t>
  </si>
  <si>
    <t>https://orig.app/pl84gbe</t>
  </si>
  <si>
    <t>jjrxsnw</t>
  </si>
  <si>
    <t>https://orig.app/jjrxsnw</t>
  </si>
  <si>
    <t>yzcup3y</t>
  </si>
  <si>
    <t>https://orig.app/yzcup3y</t>
  </si>
  <si>
    <t>py01ysw</t>
  </si>
  <si>
    <t>https://orig.app/py01ysw</t>
  </si>
  <si>
    <t>x2m2dow</t>
  </si>
  <si>
    <t>https://orig.app/x2m2dow</t>
  </si>
  <si>
    <t>0hzvfo1</t>
  </si>
  <si>
    <t>https://orig.app/0hzvfo1</t>
  </si>
  <si>
    <t>bglr3vh</t>
  </si>
  <si>
    <t>https://orig.app/bglr3vh</t>
  </si>
  <si>
    <t>fndfbql</t>
  </si>
  <si>
    <t>https://orig.app/fndfbql</t>
  </si>
  <si>
    <t>w4iq0ta</t>
  </si>
  <si>
    <t>https://orig.app/w4iq0ta</t>
  </si>
  <si>
    <t>tkm71ox</t>
  </si>
  <si>
    <t>https://orig.app/tkm71ox</t>
  </si>
  <si>
    <t>k0np7ke</t>
  </si>
  <si>
    <t>https://orig.app/k0np7ke</t>
  </si>
  <si>
    <t>lxqkveu</t>
  </si>
  <si>
    <t>https://orig.app/lxqkveu</t>
  </si>
  <si>
    <t>4thp98a</t>
  </si>
  <si>
    <t>https://orig.app/4thp98a</t>
  </si>
  <si>
    <t>3vih1pi</t>
  </si>
  <si>
    <t>https://orig.app/3vih1pi</t>
  </si>
  <si>
    <t>y9ko0kl</t>
  </si>
  <si>
    <t>https://orig.app/y9ko0kl</t>
  </si>
  <si>
    <t>bfteq4z</t>
  </si>
  <si>
    <t>https://orig.app/bfteq4z</t>
  </si>
  <si>
    <t>xfof47n</t>
  </si>
  <si>
    <t>https://orig.app/xfof47n</t>
  </si>
  <si>
    <t>qegzifi</t>
  </si>
  <si>
    <t>https://orig.app/qegzifi</t>
  </si>
  <si>
    <t>2buc2iv</t>
  </si>
  <si>
    <t>https://orig.app/2buc2iv</t>
  </si>
  <si>
    <t>ow7n7pk</t>
  </si>
  <si>
    <t>https://orig.app/ow7n7pk</t>
  </si>
  <si>
    <t>skstvxy</t>
  </si>
  <si>
    <t>https://orig.app/skstvxy</t>
  </si>
  <si>
    <t>ffre4vp</t>
  </si>
  <si>
    <t>https://orig.app/ffre4vp</t>
  </si>
  <si>
    <t>mbj9j1e</t>
  </si>
  <si>
    <t>https://orig.app/mbj9j1e</t>
  </si>
  <si>
    <t>1epngl2</t>
  </si>
  <si>
    <t>https://orig.app/1epngl2</t>
  </si>
  <si>
    <t>pemjfsg</t>
  </si>
  <si>
    <t>https://orig.app/pemjfsg</t>
  </si>
  <si>
    <t>8ztheuf</t>
  </si>
  <si>
    <t>https://orig.app/8ztheuf</t>
  </si>
  <si>
    <t>zxmjlop</t>
  </si>
  <si>
    <t>https://orig.app/zxmjlop</t>
  </si>
  <si>
    <t>b7w6tt1</t>
  </si>
  <si>
    <t>https://orig.app/b7w6tt1</t>
  </si>
  <si>
    <t>yzlhyax</t>
  </si>
  <si>
    <t>https://orig.app/yzlhyax</t>
  </si>
  <si>
    <t>7eri4xd</t>
  </si>
  <si>
    <t>https://orig.app/7eri4xd</t>
  </si>
  <si>
    <t>7ofijxp</t>
  </si>
  <si>
    <t>https://orig.app/7ofijxp</t>
  </si>
  <si>
    <t>wv0sj3h</t>
  </si>
  <si>
    <t>https://orig.app/wv0sj3h</t>
  </si>
  <si>
    <t>tqafnfm</t>
  </si>
  <si>
    <t>https://orig.app/tqafnfm</t>
  </si>
  <si>
    <t>p2nwmbg</t>
  </si>
  <si>
    <t>https://orig.app/p2nwmbg</t>
  </si>
  <si>
    <t>nl4ys3l</t>
  </si>
  <si>
    <t>https://orig.app/nl4ys3l</t>
  </si>
  <si>
    <t>dqdqori</t>
  </si>
  <si>
    <t>https://orig.app/dqdqori</t>
  </si>
  <si>
    <t>d2rhhpu</t>
  </si>
  <si>
    <t>https://orig.app/d2rhhpu</t>
  </si>
  <si>
    <t>fytwgee</t>
  </si>
  <si>
    <t>https://orig.app/fytwgee</t>
  </si>
  <si>
    <t>j4qlfa3</t>
  </si>
  <si>
    <t>https://orig.app/j4qlfa3</t>
  </si>
  <si>
    <t>akgypbf</t>
  </si>
  <si>
    <t>https://orig.app/akgypbf</t>
  </si>
  <si>
    <t>7iywdsq</t>
  </si>
  <si>
    <t>https://orig.app/7iywdsq</t>
  </si>
  <si>
    <t>qssvfiq</t>
  </si>
  <si>
    <t>https://orig.app/qssvfiq</t>
  </si>
  <si>
    <t>lkszuga</t>
  </si>
  <si>
    <t>https://orig.app/lkszuga</t>
  </si>
  <si>
    <t>xkssc3b</t>
  </si>
  <si>
    <t>https://orig.app/xkssc3b</t>
  </si>
  <si>
    <t>oahaheu</t>
  </si>
  <si>
    <t>https://orig.app/oahaheu</t>
  </si>
  <si>
    <t>cxyddfc</t>
  </si>
  <si>
    <t>https://orig.app/cxyddfc</t>
  </si>
  <si>
    <t>sdvehit</t>
  </si>
  <si>
    <t>https://orig.app/sdvehit</t>
  </si>
  <si>
    <t>4fobwxi</t>
  </si>
  <si>
    <t>https://orig.app/4fobwxi</t>
  </si>
  <si>
    <t>us6yzbl</t>
  </si>
  <si>
    <t>https://orig.app/us6yzbl</t>
  </si>
  <si>
    <t>pf8ufkh</t>
  </si>
  <si>
    <t>https://orig.app/pf8ufkh</t>
  </si>
  <si>
    <t>stwog7m</t>
  </si>
  <si>
    <t>https://orig.app/stwog7m</t>
  </si>
  <si>
    <t>20gfthx</t>
  </si>
  <si>
    <t>https://orig.app/20gfthx</t>
  </si>
  <si>
    <t>3knubor</t>
  </si>
  <si>
    <t>https://orig.app/3knubor</t>
  </si>
  <si>
    <t>2ek4tqn</t>
  </si>
  <si>
    <t>https://orig.app/2ek4tqn</t>
  </si>
  <si>
    <t>hkgxpqk</t>
  </si>
  <si>
    <t>https://orig.app/hkgxpqk</t>
  </si>
  <si>
    <t>le4f8io</t>
  </si>
  <si>
    <t>https://orig.app/le4f8io</t>
  </si>
  <si>
    <t>lngfcyd</t>
  </si>
  <si>
    <t>https://orig.app/lngfcyd</t>
  </si>
  <si>
    <t>36kghxk</t>
  </si>
  <si>
    <t>https://orig.app/36kghxk</t>
  </si>
  <si>
    <t>cgmqabh</t>
  </si>
  <si>
    <t>https://orig.app/cgmqabh</t>
  </si>
  <si>
    <t>aplhtts</t>
  </si>
  <si>
    <t>https://orig.app/aplhtts</t>
  </si>
  <si>
    <t>ughedxf</t>
  </si>
  <si>
    <t>https://orig.app/ughedxf</t>
  </si>
  <si>
    <t>wkn16r6</t>
  </si>
  <si>
    <t>https://orig.app/wkn16r6</t>
  </si>
  <si>
    <t>xu9znje</t>
  </si>
  <si>
    <t>https://orig.app/xu9znje</t>
  </si>
  <si>
    <t>akzer6n</t>
  </si>
  <si>
    <t>https://orig.app/akzer6n</t>
  </si>
  <si>
    <t>9aspqkh</t>
  </si>
  <si>
    <t>https://orig.app/9aspqkh</t>
  </si>
  <si>
    <t>2pku4b2</t>
  </si>
  <si>
    <t>https://orig.app/2pku4b2</t>
  </si>
  <si>
    <t>xs9mkuf</t>
  </si>
  <si>
    <t>https://orig.app/xs9mkuf</t>
  </si>
  <si>
    <t>aouc9p3</t>
  </si>
  <si>
    <t>https://orig.app/aouc9p3</t>
  </si>
  <si>
    <t>cfblrot</t>
  </si>
  <si>
    <t>https://orig.app/cfblrot</t>
  </si>
  <si>
    <t>rjmmzxw</t>
  </si>
  <si>
    <t>https://orig.app/rjmmzxw</t>
  </si>
  <si>
    <t>3hkeml2</t>
  </si>
  <si>
    <t>https://orig.app/3hkeml2</t>
  </si>
  <si>
    <t>wh7w3c9</t>
  </si>
  <si>
    <t>https://orig.app/wh7w3c9</t>
  </si>
  <si>
    <t>d6sjimz</t>
  </si>
  <si>
    <t>https://orig.app/d6sjimz</t>
  </si>
  <si>
    <t>7pr2ejf</t>
  </si>
  <si>
    <t>https://orig.app/7pr2ejf</t>
  </si>
  <si>
    <t>oxb0fsp</t>
  </si>
  <si>
    <t>https://orig.app/oxb0fsp</t>
  </si>
  <si>
    <t>yvwuaib</t>
  </si>
  <si>
    <t>https://orig.app/yvwuaib</t>
  </si>
  <si>
    <t>rqfo8en</t>
  </si>
  <si>
    <t>https://orig.app/rqfo8en</t>
  </si>
  <si>
    <t>kkfd2wv</t>
  </si>
  <si>
    <t>https://orig.app/kkfd2wv</t>
  </si>
  <si>
    <t>wxfzbyc</t>
  </si>
  <si>
    <t>https://orig.app/wxfzbyc</t>
  </si>
  <si>
    <t>dujbvn7</t>
  </si>
  <si>
    <t>https://orig.app/dujbvn7</t>
  </si>
  <si>
    <t>ebfz6g5</t>
  </si>
  <si>
    <t>https://orig.app/ebfz6g5</t>
  </si>
  <si>
    <t>3vohbpw</t>
  </si>
  <si>
    <t>https://orig.app/3vohbpw</t>
  </si>
  <si>
    <t>eomcpe2</t>
  </si>
  <si>
    <t>https://orig.app/eomcpe2</t>
  </si>
  <si>
    <t>bodxvqu</t>
  </si>
  <si>
    <t>https://orig.app/bodxvqu</t>
  </si>
  <si>
    <t>jnszw0m</t>
  </si>
  <si>
    <t>https://orig.app/jnszw0m</t>
  </si>
  <si>
    <t>mezu8x1</t>
  </si>
  <si>
    <t>https://orig.app/mezu8x1</t>
  </si>
  <si>
    <t>fbsc8q9</t>
  </si>
  <si>
    <t>https://orig.app/fbsc8q9</t>
  </si>
  <si>
    <t>15uipwa</t>
  </si>
  <si>
    <t>https://orig.app/15uipwa</t>
  </si>
  <si>
    <t>bmqpun2</t>
  </si>
  <si>
    <t>https://orig.app/bmqpun2</t>
  </si>
  <si>
    <t>n8xneih</t>
  </si>
  <si>
    <t>https://orig.app/n8xneih</t>
  </si>
  <si>
    <t>ue1rwco</t>
  </si>
  <si>
    <t>https://orig.app/ue1rwco</t>
  </si>
  <si>
    <t>isjfyym</t>
  </si>
  <si>
    <t>https://orig.app/isjfyym</t>
  </si>
  <si>
    <t>b79hsm8</t>
  </si>
  <si>
    <t>https://orig.app/b79hsm8</t>
  </si>
  <si>
    <t>ijgo2qu</t>
  </si>
  <si>
    <t>https://orig.app/ijgo2qu</t>
  </si>
  <si>
    <t>8h9rq59</t>
  </si>
  <si>
    <t>https://orig.app/8h9rq59</t>
  </si>
  <si>
    <t>9plapkp</t>
  </si>
  <si>
    <t>https://orig.app/9plapkp</t>
  </si>
  <si>
    <t>mlifhqe</t>
  </si>
  <si>
    <t>https://orig.app/mlifhqe</t>
  </si>
  <si>
    <t>dxxkbvn</t>
  </si>
  <si>
    <t>https://orig.app/dxxkbvn</t>
  </si>
  <si>
    <t>vvjolwe</t>
  </si>
  <si>
    <t>https://orig.app/vvjolwe</t>
  </si>
  <si>
    <t>wwohxfv</t>
  </si>
  <si>
    <t>https://orig.app/wwohxfv</t>
  </si>
  <si>
    <t>onda2hx</t>
  </si>
  <si>
    <t>https://orig.app/onda2hx</t>
  </si>
  <si>
    <t>0qnb3os</t>
  </si>
  <si>
    <t>https://orig.app/0qnb3os</t>
  </si>
  <si>
    <t>2blm6vp</t>
  </si>
  <si>
    <t>https://orig.app/2blm6vp</t>
  </si>
  <si>
    <t>no2kfs7</t>
  </si>
  <si>
    <t>https://orig.app/no2kfs7</t>
  </si>
  <si>
    <t>h84rfuw</t>
  </si>
  <si>
    <t>https://orig.app/h84rfuw</t>
  </si>
  <si>
    <t>anhsbpu</t>
  </si>
  <si>
    <t>https://orig.app/anhsbpu</t>
  </si>
  <si>
    <t>nd80uqp</t>
  </si>
  <si>
    <t>https://orig.app/nd80uqp</t>
  </si>
  <si>
    <t>hotcydz</t>
  </si>
  <si>
    <t>https://orig.app/hotcydz</t>
  </si>
  <si>
    <t>8gmzqgw</t>
  </si>
  <si>
    <t>https://orig.app/8gmzqgw</t>
  </si>
  <si>
    <t>wl0m3n0</t>
  </si>
  <si>
    <t>https://orig.app/wl0m3n0</t>
  </si>
  <si>
    <t>mns4c0c</t>
  </si>
  <si>
    <t>https://orig.app/mns4c0c</t>
  </si>
  <si>
    <t>q7wzldr</t>
  </si>
  <si>
    <t>https://orig.app/q7wzldr</t>
  </si>
  <si>
    <t>4wjslel</t>
  </si>
  <si>
    <t>https://orig.app/4wjslel</t>
  </si>
  <si>
    <t>ogosj0i</t>
  </si>
  <si>
    <t>https://orig.app/ogosj0i</t>
  </si>
  <si>
    <t>cj7xqia</t>
  </si>
  <si>
    <t>https://orig.app/cj7xqia</t>
  </si>
  <si>
    <t>dsex0gt</t>
  </si>
  <si>
    <t>https://orig.app/dsex0gt</t>
  </si>
  <si>
    <t>juqaedv</t>
  </si>
  <si>
    <t>https://orig.app/juqaedv</t>
  </si>
  <si>
    <t>ul2s5oi</t>
  </si>
  <si>
    <t>https://orig.app/ul2s5oi</t>
  </si>
  <si>
    <t>u0uf7qb</t>
  </si>
  <si>
    <t>https://orig.app/u0uf7qb</t>
  </si>
  <si>
    <t>ixqntha</t>
  </si>
  <si>
    <t>https://orig.app/ixqntha</t>
  </si>
  <si>
    <t>rv6fypc</t>
  </si>
  <si>
    <t>https://orig.app/rv6fypc</t>
  </si>
  <si>
    <t>tvxogk9</t>
  </si>
  <si>
    <t>https://orig.app/tvxogk9</t>
  </si>
  <si>
    <t>uuwrqbj</t>
  </si>
  <si>
    <t>https://orig.app/uuwrqbj</t>
  </si>
  <si>
    <t>xdklo1l</t>
  </si>
  <si>
    <t>https://orig.app/xdklo1l</t>
  </si>
  <si>
    <t>d4oux9l</t>
  </si>
  <si>
    <t>https://orig.app/d4oux9l</t>
  </si>
  <si>
    <t>uemezuv</t>
  </si>
  <si>
    <t>https://orig.app/uemezuv</t>
  </si>
  <si>
    <t>yqbn7bu</t>
  </si>
  <si>
    <t>https://orig.app/yqbn7bu</t>
  </si>
  <si>
    <t>dfchxxg</t>
  </si>
  <si>
    <t>https://orig.app/dfchxxg</t>
  </si>
  <si>
    <t>6a93ze3</t>
  </si>
  <si>
    <t>https://orig.app/6a93ze3</t>
  </si>
  <si>
    <t>dorgrrv</t>
  </si>
  <si>
    <t>https://orig.app/dorgrrv</t>
  </si>
  <si>
    <t>atunaam</t>
  </si>
  <si>
    <t>https://orig.app/atunaam</t>
  </si>
  <si>
    <t>dsxpeqm</t>
  </si>
  <si>
    <t>https://orig.app/dsxpeqm</t>
  </si>
  <si>
    <t>b1oxeon</t>
  </si>
  <si>
    <t>https://orig.app/b1oxeon</t>
  </si>
  <si>
    <t>gpvxs1i</t>
  </si>
  <si>
    <t>https://orig.app/gpvxs1i</t>
  </si>
  <si>
    <t>frc1lmv</t>
  </si>
  <si>
    <t>https://orig.app/frc1lmv</t>
  </si>
  <si>
    <t>8k2xkn9</t>
  </si>
  <si>
    <t>https://orig.app/8k2xkn9</t>
  </si>
  <si>
    <t>wlvrd4w</t>
  </si>
  <si>
    <t>https://orig.app/wlvrd4w</t>
  </si>
  <si>
    <t>exhvdpe</t>
  </si>
  <si>
    <t>https://orig.app/exhvdpe</t>
  </si>
  <si>
    <t>a3lldna</t>
  </si>
  <si>
    <t>https://orig.app/a3lldna</t>
  </si>
  <si>
    <t>pc2jqu2</t>
  </si>
  <si>
    <t>https://orig.app/pc2jqu2</t>
  </si>
  <si>
    <t>4qqoi9g</t>
  </si>
  <si>
    <t>https://orig.app/4qqoi9g</t>
  </si>
  <si>
    <t>xgycil5</t>
  </si>
  <si>
    <t>https://orig.app/xgycil5</t>
  </si>
  <si>
    <t>e2hlamw</t>
  </si>
  <si>
    <t>https://orig.app/e2hlamw</t>
  </si>
  <si>
    <t>jb0w6gk</t>
  </si>
  <si>
    <t>https://orig.app/jb0w6gk</t>
  </si>
  <si>
    <t>filsusi</t>
  </si>
  <si>
    <t>https://orig.app/filsusi</t>
  </si>
  <si>
    <t>jnff4pr</t>
  </si>
  <si>
    <t>https://orig.app/jnff4pr</t>
  </si>
  <si>
    <t>c2b4fby</t>
  </si>
  <si>
    <t>https://orig.app/c2b4fby</t>
  </si>
  <si>
    <t>tmfwkzj</t>
  </si>
  <si>
    <t>https://orig.app/tmfwkzj</t>
  </si>
  <si>
    <t>ive4boh</t>
  </si>
  <si>
    <t>https://orig.app/ive4boh</t>
  </si>
  <si>
    <t>qwugplr</t>
  </si>
  <si>
    <t>https://orig.app/qwugplr</t>
  </si>
  <si>
    <t>duyqllb</t>
  </si>
  <si>
    <t>https://orig.app/duyqllb</t>
  </si>
  <si>
    <t>h22q8v0</t>
  </si>
  <si>
    <t>https://orig.app/h22q8v0</t>
  </si>
  <si>
    <t>lhwev66</t>
  </si>
  <si>
    <t>https://orig.app/lhwev66</t>
  </si>
  <si>
    <t>yuivfju</t>
  </si>
  <si>
    <t>https://orig.app/yuivfju</t>
  </si>
  <si>
    <t>bsjid78</t>
  </si>
  <si>
    <t>https://orig.app/bsjid78</t>
  </si>
  <si>
    <t>ewiszpk</t>
  </si>
  <si>
    <t>https://orig.app/ewiszpk</t>
  </si>
  <si>
    <t>9qdvcbo</t>
  </si>
  <si>
    <t>https://orig.app/9qdvcbo</t>
  </si>
  <si>
    <t>hcimh31</t>
  </si>
  <si>
    <t>https://orig.app/hcimh31</t>
  </si>
  <si>
    <t>2mhdi6f</t>
  </si>
  <si>
    <t>https://orig.app/2mhdi6f</t>
  </si>
  <si>
    <t>d2o9zdj</t>
  </si>
  <si>
    <t>https://orig.app/d2o9zdj</t>
  </si>
  <si>
    <t>2l2rkhm</t>
  </si>
  <si>
    <t>https://orig.app/2l2rkhm</t>
  </si>
  <si>
    <t>dtqd8jy</t>
  </si>
  <si>
    <t>https://orig.app/dtqd8jy</t>
  </si>
  <si>
    <t>a2tvuv5</t>
  </si>
  <si>
    <t>https://orig.app/a2tvuv5</t>
  </si>
  <si>
    <t>rpbhz5x</t>
  </si>
  <si>
    <t>https://orig.app/rpbhz5x</t>
  </si>
  <si>
    <t>2mnzfy7</t>
  </si>
  <si>
    <t>https://orig.app/2mnzfy7</t>
  </si>
  <si>
    <t>vqaxorh</t>
  </si>
  <si>
    <t>https://orig.app/vqaxorh</t>
  </si>
  <si>
    <t>qsumijf</t>
  </si>
  <si>
    <t>https://orig.app/qsumijf</t>
  </si>
  <si>
    <t>yzdhkvi</t>
  </si>
  <si>
    <t>https://orig.app/yzdhkvi</t>
  </si>
  <si>
    <t>f7gxyai</t>
  </si>
  <si>
    <t>https://orig.app/f7gxyai</t>
  </si>
  <si>
    <t>er7nka1</t>
  </si>
  <si>
    <t>https://orig.app/er7nka1</t>
  </si>
  <si>
    <t>uarkopu</t>
  </si>
  <si>
    <t>https://orig.app/uarkopu</t>
  </si>
  <si>
    <t>o8q0szo</t>
  </si>
  <si>
    <t>https://orig.app/o8q0szo</t>
  </si>
  <si>
    <t>uhpcoev</t>
  </si>
  <si>
    <t>https://orig.app/uhpcoev</t>
  </si>
  <si>
    <t>am7en12</t>
  </si>
  <si>
    <t>https://orig.app/am7en12</t>
  </si>
  <si>
    <t>1uzr695</t>
  </si>
  <si>
    <t>https://orig.app/1uzr695</t>
  </si>
  <si>
    <t>96xlvpw</t>
  </si>
  <si>
    <t>https://orig.app/96xlvpw</t>
  </si>
  <si>
    <t>ew9p1a6</t>
  </si>
  <si>
    <t>https://orig.app/ew9p1a6</t>
  </si>
  <si>
    <t>kl1ekzl</t>
  </si>
  <si>
    <t>https://orig.app/kl1ekzl</t>
  </si>
  <si>
    <t>rue5pl4</t>
  </si>
  <si>
    <t>https://orig.app/rue5pl4</t>
  </si>
  <si>
    <t>s83cl1w</t>
  </si>
  <si>
    <t>https://orig.app/s83cl1w</t>
  </si>
  <si>
    <t>32mzhak</t>
  </si>
  <si>
    <t>https://orig.app/32mzhak</t>
  </si>
  <si>
    <t>mapa8rj</t>
  </si>
  <si>
    <t>https://orig.app/mapa8rj</t>
  </si>
  <si>
    <t>rrodg27</t>
  </si>
  <si>
    <t>https://orig.app/rrodg27</t>
  </si>
  <si>
    <t>tf5iaxj</t>
  </si>
  <si>
    <t>https://orig.app/tf5iaxj</t>
  </si>
  <si>
    <t>qtdp2e2</t>
  </si>
  <si>
    <t>https://orig.app/qtdp2e2</t>
  </si>
  <si>
    <t>iccrrqp</t>
  </si>
  <si>
    <t>https://orig.app/iccrrqp</t>
  </si>
  <si>
    <t>bmekxhb</t>
  </si>
  <si>
    <t>https://orig.app/bmekxhb</t>
  </si>
  <si>
    <t>6x99xkf</t>
  </si>
  <si>
    <t>https://orig.app/6x99xkf</t>
  </si>
  <si>
    <t>lmgiuvl</t>
  </si>
  <si>
    <t>https://orig.app/lmgiuvl</t>
  </si>
  <si>
    <t>u6ragpq</t>
  </si>
  <si>
    <t>https://orig.app/u6ragpq</t>
  </si>
  <si>
    <t>yvglmab</t>
  </si>
  <si>
    <t>https://orig.app/yvglmab</t>
  </si>
  <si>
    <t>vcmsm6s</t>
  </si>
  <si>
    <t>https://orig.app/vcmsm6s</t>
  </si>
  <si>
    <t>wk9e2go</t>
  </si>
  <si>
    <t>https://orig.app/wk9e2go</t>
  </si>
  <si>
    <t>cnanbz0</t>
  </si>
  <si>
    <t>https://orig.app/cnanbz0</t>
  </si>
  <si>
    <t>hmketyh</t>
  </si>
  <si>
    <t>https://orig.app/hmketyh</t>
  </si>
  <si>
    <t>yisahjg</t>
  </si>
  <si>
    <t>https://orig.app/yisahjg</t>
  </si>
  <si>
    <t>kkwoxzr</t>
  </si>
  <si>
    <t>https://orig.app/kkwoxzr</t>
  </si>
  <si>
    <t>mgl8lzp</t>
  </si>
  <si>
    <t>https://orig.app/mgl8lzp</t>
  </si>
  <si>
    <t>7mcsga4</t>
  </si>
  <si>
    <t>https://orig.app/7mcsga4</t>
  </si>
  <si>
    <t>6r3kl2t</t>
  </si>
  <si>
    <t>https://orig.app/6r3kl2t</t>
  </si>
  <si>
    <t>nvigxwr</t>
  </si>
  <si>
    <t>https://orig.app/nvigxwr</t>
  </si>
  <si>
    <t>4b8bj5u</t>
  </si>
  <si>
    <t>https://orig.app/4b8bj5u</t>
  </si>
  <si>
    <t>amuf6rf</t>
  </si>
  <si>
    <t>https://orig.app/amuf6rf</t>
  </si>
  <si>
    <t>55u0i67</t>
  </si>
  <si>
    <t>https://orig.app/55u0i67</t>
  </si>
  <si>
    <t>e60vt5u</t>
  </si>
  <si>
    <t>https://orig.app/e60vt5u</t>
  </si>
  <si>
    <t>xowsdqp</t>
  </si>
  <si>
    <t>https://orig.app/xowsdqp</t>
  </si>
  <si>
    <t>1j5gjci</t>
  </si>
  <si>
    <t>https://orig.app/1j5gjci</t>
  </si>
  <si>
    <t>8fk8xqe</t>
  </si>
  <si>
    <t>https://orig.app/8fk8xqe</t>
  </si>
  <si>
    <t>r2kx8hn</t>
  </si>
  <si>
    <t>https://orig.app/r2kx8hn</t>
  </si>
  <si>
    <t>mzbtdxh</t>
  </si>
  <si>
    <t>https://orig.app/mzbtdxh</t>
  </si>
  <si>
    <t>xyirkob</t>
  </si>
  <si>
    <t>https://orig.app/xyirkob</t>
  </si>
  <si>
    <t>4ms6mdr</t>
  </si>
  <si>
    <t>https://orig.app/4ms6mdr</t>
  </si>
  <si>
    <t>y4snfxs</t>
  </si>
  <si>
    <t>https://orig.app/y4snfxs</t>
  </si>
  <si>
    <t>5fsavtz</t>
  </si>
  <si>
    <t>https://orig.app/5fsavtz</t>
  </si>
  <si>
    <t>n3dyyp2</t>
  </si>
  <si>
    <t>https://orig.app/n3dyyp2</t>
  </si>
  <si>
    <t>fbrvsng</t>
  </si>
  <si>
    <t>https://orig.app/fbrvsng</t>
  </si>
  <si>
    <t>hdk4grx</t>
  </si>
  <si>
    <t>https://orig.app/hdk4grx</t>
  </si>
  <si>
    <t>gvdplj2</t>
  </si>
  <si>
    <t>https://orig.app/gvdplj2</t>
  </si>
  <si>
    <t>4ihjite</t>
  </si>
  <si>
    <t>https://orig.app/4ihjite</t>
  </si>
  <si>
    <t>rdrabsg</t>
  </si>
  <si>
    <t>https://orig.app/rdrabsg</t>
  </si>
  <si>
    <t>c6tzmvw</t>
  </si>
  <si>
    <t>https://orig.app/c6tzmvw</t>
  </si>
  <si>
    <t>yau9fdo</t>
  </si>
  <si>
    <t>https://orig.app/yau9fdo</t>
  </si>
  <si>
    <t>3wkp3gh</t>
  </si>
  <si>
    <t>https://orig.app/3wkp3gh</t>
  </si>
  <si>
    <t>2u2bcin</t>
  </si>
  <si>
    <t>https://orig.app/2u2bcin</t>
  </si>
  <si>
    <t>aou9trk</t>
  </si>
  <si>
    <t>https://orig.app/aou9trk</t>
  </si>
  <si>
    <t>da2kn3u</t>
  </si>
  <si>
    <t>https://orig.app/da2kn3u</t>
  </si>
  <si>
    <t>39okpgi</t>
  </si>
  <si>
    <t>https://orig.app/39okpgi</t>
  </si>
  <si>
    <t>rfv1e0r</t>
  </si>
  <si>
    <t>https://orig.app/rfv1e0r</t>
  </si>
  <si>
    <t>6uodlk1</t>
  </si>
  <si>
    <t>https://orig.app/6uodlk1</t>
  </si>
  <si>
    <t>cp1wgmx</t>
  </si>
  <si>
    <t>https://orig.app/cp1wgmx</t>
  </si>
  <si>
    <t>belxgfs</t>
  </si>
  <si>
    <t>https://orig.app/belxgfs</t>
  </si>
  <si>
    <t>wlm2pmh</t>
  </si>
  <si>
    <t>https://orig.app/wlm2pmh</t>
  </si>
  <si>
    <t>9ohm1of</t>
  </si>
  <si>
    <t>https://orig.app/9ohm1of</t>
  </si>
  <si>
    <t>khaoybw</t>
  </si>
  <si>
    <t>https://orig.app/khaoybw</t>
  </si>
  <si>
    <t>ltathoh</t>
  </si>
  <si>
    <t>https://orig.app/ltathoh</t>
  </si>
  <si>
    <t>zbhxpyr</t>
  </si>
  <si>
    <t>https://orig.app/zbhxpyr</t>
  </si>
  <si>
    <t>uqb2ouh</t>
  </si>
  <si>
    <t>https://orig.app/uqb2ouh</t>
  </si>
  <si>
    <t>v8m8ool</t>
  </si>
  <si>
    <t>https://orig.app/v8m8ool</t>
  </si>
  <si>
    <t>qcd3zmo</t>
  </si>
  <si>
    <t>https://orig.app/qcd3zmo</t>
  </si>
  <si>
    <t>5a3tzi5</t>
  </si>
  <si>
    <t>https://orig.app/5a3tzi5</t>
  </si>
  <si>
    <t>rvvyixz</t>
  </si>
  <si>
    <t>https://orig.app/rvvyixz</t>
  </si>
  <si>
    <t>cqlvwud</t>
  </si>
  <si>
    <t>https://orig.app/cqlvwud</t>
  </si>
  <si>
    <t>rjhrecb</t>
  </si>
  <si>
    <t>https://orig.app/rjhrecb</t>
  </si>
  <si>
    <t>f5ybgzd</t>
  </si>
  <si>
    <t>https://orig.app/f5ybgzd</t>
  </si>
  <si>
    <t>v7iulaw</t>
  </si>
  <si>
    <t>https://orig.app/v7iulaw</t>
  </si>
  <si>
    <t>vbvu8q9</t>
  </si>
  <si>
    <t>https://orig.app/vbvu8q9</t>
  </si>
  <si>
    <t>lul1b8z</t>
  </si>
  <si>
    <t>https://orig.app/lul1b8z</t>
  </si>
  <si>
    <t>igqrlbp</t>
  </si>
  <si>
    <t>https://orig.app/igqrlbp</t>
  </si>
  <si>
    <t>7fthyle</t>
  </si>
  <si>
    <t>https://orig.app/7fthyle</t>
  </si>
  <si>
    <t>npsy7td</t>
  </si>
  <si>
    <t>https://orig.app/npsy7td</t>
  </si>
  <si>
    <t>lacfac0</t>
  </si>
  <si>
    <t>https://orig.app/lacfac0</t>
  </si>
  <si>
    <t>irk5hsm</t>
  </si>
  <si>
    <t>https://orig.app/irk5hsm</t>
  </si>
  <si>
    <t>hcxymzl</t>
  </si>
  <si>
    <t>https://orig.app/hcxymzl</t>
  </si>
  <si>
    <t>tik60ri</t>
  </si>
  <si>
    <t>https://orig.app/tik60ri</t>
  </si>
  <si>
    <t>fnhh4yg</t>
  </si>
  <si>
    <t>https://orig.app/fnhh4yg</t>
  </si>
  <si>
    <t>eqqmyq3</t>
  </si>
  <si>
    <t>https://orig.app/eqqmyq3</t>
  </si>
  <si>
    <t>uwu3vk2</t>
  </si>
  <si>
    <t>https://orig.app/uwu3vk2</t>
  </si>
  <si>
    <t>n7npax0</t>
  </si>
  <si>
    <t>https://orig.app/n7npax0</t>
  </si>
  <si>
    <t>grg3qib</t>
  </si>
  <si>
    <t>https://orig.app/grg3qib</t>
  </si>
  <si>
    <t>2fuohmg</t>
  </si>
  <si>
    <t>https://orig.app/2fuohmg</t>
  </si>
  <si>
    <t>l12cdgb</t>
  </si>
  <si>
    <t>https://orig.app/l12cdgb</t>
  </si>
  <si>
    <t>konxkie</t>
  </si>
  <si>
    <t>https://orig.app/konxkie</t>
  </si>
  <si>
    <t>y1ny8pq</t>
  </si>
  <si>
    <t>https://orig.app/y1ny8pq</t>
  </si>
  <si>
    <t>mmp5eos</t>
  </si>
  <si>
    <t>https://orig.app/mmp5eos</t>
  </si>
  <si>
    <t>o4x1iuq</t>
  </si>
  <si>
    <t>https://orig.app/o4x1iuq</t>
  </si>
  <si>
    <t>1stse97</t>
  </si>
  <si>
    <t>https://orig.app/1stse97</t>
  </si>
  <si>
    <t>8gmqzxm</t>
  </si>
  <si>
    <t>https://orig.app/8gmqzxm</t>
  </si>
  <si>
    <t>hhgtfg2</t>
  </si>
  <si>
    <t>https://orig.app/hhgtfg2</t>
  </si>
  <si>
    <t>rtowv6u</t>
  </si>
  <si>
    <t>https://orig.app/rtowv6u</t>
  </si>
  <si>
    <t>go0qrpj</t>
  </si>
  <si>
    <t>https://orig.app/go0qrpj</t>
  </si>
  <si>
    <t>xzxcpi4</t>
  </si>
  <si>
    <t>https://orig.app/xzxcpi4</t>
  </si>
  <si>
    <t>u7dcfj0</t>
  </si>
  <si>
    <t>https://orig.app/u7dcfj0</t>
  </si>
  <si>
    <t>vklrsna</t>
  </si>
  <si>
    <t>https://orig.app/vklrsna</t>
  </si>
  <si>
    <t>jdytqwu</t>
  </si>
  <si>
    <t>https://orig.app/jdytqwu</t>
  </si>
  <si>
    <t>w8oquee</t>
  </si>
  <si>
    <t>https://orig.app/w8oquee</t>
  </si>
  <si>
    <t>5zsgoxs</t>
  </si>
  <si>
    <t>https://orig.app/5zsgoxs</t>
  </si>
  <si>
    <t>rklcchf</t>
  </si>
  <si>
    <t>https://orig.app/rklcchf</t>
  </si>
  <si>
    <t>nbg9ypi</t>
  </si>
  <si>
    <t>https://orig.app/nbg9ypi</t>
  </si>
  <si>
    <t>yg6mfc5</t>
  </si>
  <si>
    <t>https://orig.app/yg6mfc5</t>
  </si>
  <si>
    <t>dxucjh9</t>
  </si>
  <si>
    <t>https://orig.app/dxucjh9</t>
  </si>
  <si>
    <t>qib3f9w</t>
  </si>
  <si>
    <t>https://orig.app/qib3f9w</t>
  </si>
  <si>
    <t>xjpfbvx</t>
  </si>
  <si>
    <t>https://orig.app/xjpfbvx</t>
  </si>
  <si>
    <t>rwapi3u</t>
  </si>
  <si>
    <t>https://orig.app/rwapi3u</t>
  </si>
  <si>
    <t>otgarui</t>
  </si>
  <si>
    <t>https://orig.app/otgarui</t>
  </si>
  <si>
    <t>tqw8mx9</t>
  </si>
  <si>
    <t>https://orig.app/tqw8mx9</t>
  </si>
  <si>
    <t>wqvtxls</t>
  </si>
  <si>
    <t>https://orig.app/wqvtxls</t>
  </si>
  <si>
    <t>wtdmkzu</t>
  </si>
  <si>
    <t>https://orig.app/wtdmkzu</t>
  </si>
  <si>
    <t>k0tcfo2</t>
  </si>
  <si>
    <t>https://orig.app/k0tcfo2</t>
  </si>
  <si>
    <t>clwy2pz</t>
  </si>
  <si>
    <t>https://orig.app/clwy2pz</t>
  </si>
  <si>
    <t>bxxaky7</t>
  </si>
  <si>
    <t>https://orig.app/bxxaky7</t>
  </si>
  <si>
    <t>hkeorkx</t>
  </si>
  <si>
    <t>https://orig.app/hkeorkx</t>
  </si>
  <si>
    <t>dkeco9a</t>
  </si>
  <si>
    <t>https://orig.app/dkeco9a</t>
  </si>
  <si>
    <t>ngmezaz</t>
  </si>
  <si>
    <t>https://orig.app/ngmezaz</t>
  </si>
  <si>
    <t>bcrq6pk</t>
  </si>
  <si>
    <t>https://orig.app/bcrq6pk</t>
  </si>
  <si>
    <t>qxokysk</t>
  </si>
  <si>
    <t>https://orig.app/qxokysk</t>
  </si>
  <si>
    <t>5z8w5ef</t>
  </si>
  <si>
    <t>https://orig.app/5z8w5ef</t>
  </si>
  <si>
    <t>d7uyxp1</t>
  </si>
  <si>
    <t>https://orig.app/d7uyxp1</t>
  </si>
  <si>
    <t>iakcr3f</t>
  </si>
  <si>
    <t>https://orig.app/iakcr3f</t>
  </si>
  <si>
    <t>piihkhu</t>
  </si>
  <si>
    <t>https://orig.app/piihkhu</t>
  </si>
  <si>
    <t>atu53ti</t>
  </si>
  <si>
    <t>https://orig.app/atu53ti</t>
  </si>
  <si>
    <t>x5ff6zh</t>
  </si>
  <si>
    <t>https://orig.app/x5ff6zh</t>
  </si>
  <si>
    <t>abrwd7p</t>
  </si>
  <si>
    <t>https://orig.app/abrwd7p</t>
  </si>
  <si>
    <t>nhiaqan</t>
  </si>
  <si>
    <t>https://orig.app/nhiaqan</t>
  </si>
  <si>
    <t>t8kighb</t>
  </si>
  <si>
    <t>https://orig.app/t8kighb</t>
  </si>
  <si>
    <t>5ikob18</t>
  </si>
  <si>
    <t>https://orig.app/5ikob18</t>
  </si>
  <si>
    <t>g47abgx</t>
  </si>
  <si>
    <t>https://orig.app/g47abgx</t>
  </si>
  <si>
    <t>rq0beqq</t>
  </si>
  <si>
    <t>https://orig.app/rq0beqq</t>
  </si>
  <si>
    <t>0gq2818</t>
  </si>
  <si>
    <t>https://orig.app/0gq2818</t>
  </si>
  <si>
    <t>pvecsbu</t>
  </si>
  <si>
    <t>https://orig.app/pvecsbu</t>
  </si>
  <si>
    <t>nrrdvnc</t>
  </si>
  <si>
    <t>https://orig.app/nrrdvnc</t>
  </si>
  <si>
    <t>mr50kxq</t>
  </si>
  <si>
    <t>https://orig.app/mr50kxq</t>
  </si>
  <si>
    <t>38iwrmj</t>
  </si>
  <si>
    <t>https://orig.app/38iwrmj</t>
  </si>
  <si>
    <t>bcp110b</t>
  </si>
  <si>
    <t>https://orig.app/bcp110b</t>
  </si>
  <si>
    <t>f6mmouo</t>
  </si>
  <si>
    <t>https://orig.app/f6mmouo</t>
  </si>
  <si>
    <t>zixylnf</t>
  </si>
  <si>
    <t>https://orig.app/zixylnf</t>
  </si>
  <si>
    <t>w840x8w</t>
  </si>
  <si>
    <t>https://orig.app/w840x8w</t>
  </si>
  <si>
    <t>3ldsk8v</t>
  </si>
  <si>
    <t>https://orig.app/3ldsk8v</t>
  </si>
  <si>
    <t>oqk671o</t>
  </si>
  <si>
    <t>https://orig.app/oqk671o</t>
  </si>
  <si>
    <t>r8ce4py</t>
  </si>
  <si>
    <t>https://orig.app/r8ce4py</t>
  </si>
  <si>
    <t>jaqrg3m</t>
  </si>
  <si>
    <t>https://orig.app/jaqrg3m</t>
  </si>
  <si>
    <t>qwx06gh</t>
  </si>
  <si>
    <t>https://orig.app/qwx06gh</t>
  </si>
  <si>
    <t>thhynxa</t>
  </si>
  <si>
    <t>https://orig.app/thhynxa</t>
  </si>
  <si>
    <t>tof7qkb</t>
  </si>
  <si>
    <t>https://orig.app/tof7qkb</t>
  </si>
  <si>
    <t>6up5y8b</t>
  </si>
  <si>
    <t>https://orig.app/6up5y8b</t>
  </si>
  <si>
    <t>ccp33li</t>
  </si>
  <si>
    <t>https://orig.app/ccp33li</t>
  </si>
  <si>
    <t>suwe0v6</t>
  </si>
  <si>
    <t>https://orig.app/suwe0v6</t>
  </si>
  <si>
    <t>gu42ovt</t>
  </si>
  <si>
    <t>https://orig.app/gu42ovt</t>
  </si>
  <si>
    <t>mreyzqd</t>
  </si>
  <si>
    <t>https://orig.app/mreyzqd</t>
  </si>
  <si>
    <t>bex5trr</t>
  </si>
  <si>
    <t>https://orig.app/bex5trr</t>
  </si>
  <si>
    <t>dlbfecq</t>
  </si>
  <si>
    <t>https://orig.app/dlbfecq</t>
  </si>
  <si>
    <t>qoixmk7</t>
  </si>
  <si>
    <t>https://orig.app/qoixmk7</t>
  </si>
  <si>
    <t>sylyl0i</t>
  </si>
  <si>
    <t>https://orig.app/sylyl0i</t>
  </si>
  <si>
    <t>fqyz5ej</t>
  </si>
  <si>
    <t>https://orig.app/fqyz5ej</t>
  </si>
  <si>
    <t>db95ojd</t>
  </si>
  <si>
    <t>https://orig.app/db95ojd</t>
  </si>
  <si>
    <t>rqjjqkj</t>
  </si>
  <si>
    <t>https://orig.app/rqjjqkj</t>
  </si>
  <si>
    <t>gtybufq</t>
  </si>
  <si>
    <t>https://orig.app/gtybufq</t>
  </si>
  <si>
    <t>l4dflls</t>
  </si>
  <si>
    <t>https://orig.app/l4dflls</t>
  </si>
  <si>
    <t>ksavtbz</t>
  </si>
  <si>
    <t>https://orig.app/ksavtbz</t>
  </si>
  <si>
    <t>wqtmqna</t>
  </si>
  <si>
    <t>https://orig.app/wqtmqna</t>
  </si>
  <si>
    <t>8yutvh9</t>
  </si>
  <si>
    <t>https://orig.app/8yutvh9</t>
  </si>
  <si>
    <t>zt7rlc9</t>
  </si>
  <si>
    <t>https://orig.app/zt7rlc9</t>
  </si>
  <si>
    <t>rgsqbb2</t>
  </si>
  <si>
    <t>https://orig.app/rgsqbb2</t>
  </si>
  <si>
    <t>pije4kt</t>
  </si>
  <si>
    <t>https://orig.app/pije4kt</t>
  </si>
  <si>
    <t>e29rnyw</t>
  </si>
  <si>
    <t>https://orig.app/e29rnyw</t>
  </si>
  <si>
    <t>aq9idgi</t>
  </si>
  <si>
    <t>https://orig.app/aq9idgi</t>
  </si>
  <si>
    <t>nrmsm2q</t>
  </si>
  <si>
    <t>https://orig.app/nrmsm2q</t>
  </si>
  <si>
    <t>xyabk79</t>
  </si>
  <si>
    <t>https://orig.app/xyabk79</t>
  </si>
  <si>
    <t>nx2svjj</t>
  </si>
  <si>
    <t>https://orig.app/nx2svjj</t>
  </si>
  <si>
    <t>ybckaik</t>
  </si>
  <si>
    <t>https://orig.app/ybckaik</t>
  </si>
  <si>
    <t>asl0llx</t>
  </si>
  <si>
    <t>https://orig.app/asl0llx</t>
  </si>
  <si>
    <t>ltd3iff</t>
  </si>
  <si>
    <t>https://orig.app/ltd3iff</t>
  </si>
  <si>
    <t>cw5jg8n</t>
  </si>
  <si>
    <t>https://orig.app/cw5jg8n</t>
  </si>
  <si>
    <t>tpgipd8</t>
  </si>
  <si>
    <t>https://orig.app/tpgipd8</t>
  </si>
  <si>
    <t>tto0ejx</t>
  </si>
  <si>
    <t>https://orig.app/tto0ejx</t>
  </si>
  <si>
    <t>ybtkqyo</t>
  </si>
  <si>
    <t>https://orig.app/ybtkqyo</t>
  </si>
  <si>
    <t>5uo683q</t>
  </si>
  <si>
    <t>https://orig.app/5uo683q</t>
  </si>
  <si>
    <t>hlw9khw</t>
  </si>
  <si>
    <t>https://orig.app/hlw9khw</t>
  </si>
  <si>
    <t>0vxpexi</t>
  </si>
  <si>
    <t>https://orig.app/0vxpexi</t>
  </si>
  <si>
    <t>lsdzxec</t>
  </si>
  <si>
    <t>https://orig.app/lsdzxec</t>
  </si>
  <si>
    <t>8kuf2ns</t>
  </si>
  <si>
    <t>https://orig.app/8kuf2ns</t>
  </si>
  <si>
    <t>p9qv44n</t>
  </si>
  <si>
    <t>https://orig.app/p9qv44n</t>
  </si>
  <si>
    <t>7gd4dwe</t>
  </si>
  <si>
    <t>https://orig.app/7gd4dwe</t>
  </si>
  <si>
    <t>swlplin</t>
  </si>
  <si>
    <t>https://orig.app/swlplin</t>
  </si>
  <si>
    <t>u58gvux</t>
  </si>
  <si>
    <t>https://orig.app/u58gvux</t>
  </si>
  <si>
    <t>6wifrtw</t>
  </si>
  <si>
    <t>https://orig.app/6wifrtw</t>
  </si>
  <si>
    <t>cchrxjm</t>
  </si>
  <si>
    <t>https://orig.app/cchrxjm</t>
  </si>
  <si>
    <t>iirhdpm</t>
  </si>
  <si>
    <t>https://orig.app/iirhdpm</t>
  </si>
  <si>
    <t>1ldaekz</t>
  </si>
  <si>
    <t>https://orig.app/1ldaekz</t>
  </si>
  <si>
    <t>uvzgdul</t>
  </si>
  <si>
    <t>https://orig.app/uvzgdul</t>
  </si>
  <si>
    <t>rrxqsi8</t>
  </si>
  <si>
    <t>https://orig.app/rrxqsi8</t>
  </si>
  <si>
    <t>u1pnknm</t>
  </si>
  <si>
    <t>https://orig.app/u1pnknm</t>
  </si>
  <si>
    <t>oa90ido</t>
  </si>
  <si>
    <t>https://orig.app/oa90ido</t>
  </si>
  <si>
    <t>fyhrdot</t>
  </si>
  <si>
    <t>https://orig.app/fyhrdot</t>
  </si>
  <si>
    <t>rkfcggu</t>
  </si>
  <si>
    <t>https://orig.app/rkfcggu</t>
  </si>
  <si>
    <t>aj9rshg</t>
  </si>
  <si>
    <t>https://orig.app/aj9rshg</t>
  </si>
  <si>
    <t>iegfcwz</t>
  </si>
  <si>
    <t>https://orig.app/iegfcwz</t>
  </si>
  <si>
    <t>t2dg9wn</t>
  </si>
  <si>
    <t>https://orig.app/t2dg9wn</t>
  </si>
  <si>
    <t>iznqhlc</t>
  </si>
  <si>
    <t>https://orig.app/iznqhlc</t>
  </si>
  <si>
    <t>bfbtong</t>
  </si>
  <si>
    <t>https://orig.app/bfbtong</t>
  </si>
  <si>
    <t>k5a3zpa</t>
  </si>
  <si>
    <t>https://orig.app/k5a3zpa</t>
  </si>
  <si>
    <t>lweg6wp</t>
  </si>
  <si>
    <t>https://orig.app/lweg6wp</t>
  </si>
  <si>
    <t>fnqltez</t>
  </si>
  <si>
    <t>https://orig.app/fnqltez</t>
  </si>
  <si>
    <t>i6rjygx</t>
  </si>
  <si>
    <t>https://orig.app/i6rjygx</t>
  </si>
  <si>
    <t>eyro82h</t>
  </si>
  <si>
    <t>https://orig.app/eyro82h</t>
  </si>
  <si>
    <t>sbjxeqk</t>
  </si>
  <si>
    <t>https://orig.app/sbjxeqk</t>
  </si>
  <si>
    <t>p1eroqd</t>
  </si>
  <si>
    <t>https://orig.app/p1eroqd</t>
  </si>
  <si>
    <t>tw2u7ju</t>
  </si>
  <si>
    <t>https://orig.app/tw2u7ju</t>
  </si>
  <si>
    <t>kbuah78</t>
  </si>
  <si>
    <t>https://orig.app/kbuah78</t>
  </si>
  <si>
    <t>hyqo0sl</t>
  </si>
  <si>
    <t>https://orig.app/hyqo0sl</t>
  </si>
  <si>
    <t>prfvfzi</t>
  </si>
  <si>
    <t>https://orig.app/prfvfzi</t>
  </si>
  <si>
    <t>beej8ws</t>
  </si>
  <si>
    <t>https://orig.app/beej8ws</t>
  </si>
  <si>
    <t>fg3hsqh</t>
  </si>
  <si>
    <t>https://orig.app/fg3hsqh</t>
  </si>
  <si>
    <t>fiivsiz</t>
  </si>
  <si>
    <t>https://orig.app/fiivsiz</t>
  </si>
  <si>
    <t>ecdh2bm</t>
  </si>
  <si>
    <t>https://orig.app/ecdh2bm</t>
  </si>
  <si>
    <t>jp98gib</t>
  </si>
  <si>
    <t>https://orig.app/jp98gib</t>
  </si>
  <si>
    <t>6qre80g</t>
  </si>
  <si>
    <t>https://orig.app/6qre80g</t>
  </si>
  <si>
    <t>xtgseia</t>
  </si>
  <si>
    <t>https://orig.app/xtgseia</t>
  </si>
  <si>
    <t>7exxi1t</t>
  </si>
  <si>
    <t>https://orig.app/7exxi1t</t>
  </si>
  <si>
    <t>fmojpgp</t>
  </si>
  <si>
    <t>https://orig.app/fmojpgp</t>
  </si>
  <si>
    <t>9fnm8ys</t>
  </si>
  <si>
    <t>https://orig.app/9fnm8ys</t>
  </si>
  <si>
    <t>z5cekbk</t>
  </si>
  <si>
    <t>https://orig.app/z5cekbk</t>
  </si>
  <si>
    <t>9z5o8ek</t>
  </si>
  <si>
    <t>https://orig.app/9z5o8ek</t>
  </si>
  <si>
    <t>dxix2qo</t>
  </si>
  <si>
    <t>https://orig.app/dxix2qo</t>
  </si>
  <si>
    <t>tv4fgz0</t>
  </si>
  <si>
    <t>https://orig.app/tv4fgz0</t>
  </si>
  <si>
    <t>6xlgymc</t>
  </si>
  <si>
    <t>https://orig.app/6xlgymc</t>
  </si>
  <si>
    <t>iblkklt</t>
  </si>
  <si>
    <t>https://orig.app/iblkklt</t>
  </si>
  <si>
    <t>srotle5</t>
  </si>
  <si>
    <t>https://orig.app/srotle5</t>
  </si>
  <si>
    <t>pbl1bgp</t>
  </si>
  <si>
    <t>https://orig.app/pbl1bgp</t>
  </si>
  <si>
    <t>nqxw5bs</t>
  </si>
  <si>
    <t>https://orig.app/nqxw5bs</t>
  </si>
  <si>
    <t>efyqsc8</t>
  </si>
  <si>
    <t>https://orig.app/efyqsc8</t>
  </si>
  <si>
    <t>s5zwjgb</t>
  </si>
  <si>
    <t>https://orig.app/s5zwjgb</t>
  </si>
  <si>
    <t>as9xn9o</t>
  </si>
  <si>
    <t>https://orig.app/as9xn9o</t>
  </si>
  <si>
    <t>mnndo7u</t>
  </si>
  <si>
    <t>https://orig.app/mnndo7u</t>
  </si>
  <si>
    <t>j6dgv36</t>
  </si>
  <si>
    <t>https://orig.app/j6dgv36</t>
  </si>
  <si>
    <t>yuyoox4</t>
  </si>
  <si>
    <t>https://orig.app/yuyoox4</t>
  </si>
  <si>
    <t>cldmihw</t>
  </si>
  <si>
    <t>https://orig.app/cldmihw</t>
  </si>
  <si>
    <t>nkklkuo</t>
  </si>
  <si>
    <t>https://orig.app/nkklkuo</t>
  </si>
  <si>
    <t>69giqug</t>
  </si>
  <si>
    <t>https://orig.app/69giqug</t>
  </si>
  <si>
    <t>x6zdp1n</t>
  </si>
  <si>
    <t>https://orig.app/x6zdp1n</t>
  </si>
  <si>
    <t>uedprgg</t>
  </si>
  <si>
    <t>https://orig.app/uedprgg</t>
  </si>
  <si>
    <t>bpwfyve</t>
  </si>
  <si>
    <t>https://orig.app/bpwfyve</t>
  </si>
  <si>
    <t>xwe0gtt</t>
  </si>
  <si>
    <t>https://orig.app/xwe0gtt</t>
  </si>
  <si>
    <t>xp3rtwh</t>
  </si>
  <si>
    <t>https://orig.app/xp3rtwh</t>
  </si>
  <si>
    <t>sz0uifc</t>
  </si>
  <si>
    <t>https://orig.app/sz0uifc</t>
  </si>
  <si>
    <t>qjxw3sg</t>
  </si>
  <si>
    <t>https://orig.app/qjxw3sg</t>
  </si>
  <si>
    <t>ibms3ha</t>
  </si>
  <si>
    <t>https://orig.app/ibms3ha</t>
  </si>
  <si>
    <t>fwkb3jn</t>
  </si>
  <si>
    <t>https://orig.app/fwkb3jn</t>
  </si>
  <si>
    <t>cguog7r</t>
  </si>
  <si>
    <t>https://orig.app/cguog7r</t>
  </si>
  <si>
    <t>1ewgzjl</t>
  </si>
  <si>
    <t>https://orig.app/1ewgzjl</t>
  </si>
  <si>
    <t>ymzeq6n</t>
  </si>
  <si>
    <t>https://orig.app/ymzeq6n</t>
  </si>
  <si>
    <t>ivh6mbv</t>
  </si>
  <si>
    <t>https://orig.app/ivh6mbv</t>
  </si>
  <si>
    <t>45kz9ps</t>
  </si>
  <si>
    <t>https://orig.app/45kz9ps</t>
  </si>
  <si>
    <t>fywmegl</t>
  </si>
  <si>
    <t>https://orig.app/fywmegl</t>
  </si>
  <si>
    <t>2y1tswo</t>
  </si>
  <si>
    <t>https://orig.app/2y1tswo</t>
  </si>
  <si>
    <t>lzz39ms</t>
  </si>
  <si>
    <t>https://orig.app/lzz39ms</t>
  </si>
  <si>
    <t>oau8lbz</t>
  </si>
  <si>
    <t>https://orig.app/oau8lbz</t>
  </si>
  <si>
    <t>j5iyhrw</t>
  </si>
  <si>
    <t>https://orig.app/j5iyhrw</t>
  </si>
  <si>
    <t>eaf0zfs</t>
  </si>
  <si>
    <t>https://orig.app/eaf0zfs</t>
  </si>
  <si>
    <t>hfx3hpo</t>
  </si>
  <si>
    <t>https://orig.app/hfx3hpo</t>
  </si>
  <si>
    <t>atlxzxb</t>
  </si>
  <si>
    <t>https://orig.app/atlxzxb</t>
  </si>
  <si>
    <t>tn5hs3w</t>
  </si>
  <si>
    <t>https://orig.app/tn5hs3w</t>
  </si>
  <si>
    <t>elbhmjy</t>
  </si>
  <si>
    <t>https://orig.app/elbhmjy</t>
  </si>
  <si>
    <t>8jppoza</t>
  </si>
  <si>
    <t>https://orig.app/8jppoza</t>
  </si>
  <si>
    <t>zkhq9vo</t>
  </si>
  <si>
    <t>https://orig.app/zkhq9vo</t>
  </si>
  <si>
    <t>yjndrz4</t>
  </si>
  <si>
    <t>https://orig.app/yjndrz4</t>
  </si>
  <si>
    <t>us1zp51</t>
  </si>
  <si>
    <t>https://orig.app/us1zp51</t>
  </si>
  <si>
    <t>zxkheko</t>
  </si>
  <si>
    <t>https://orig.app/zxkheko</t>
  </si>
  <si>
    <t>hxwv93l</t>
  </si>
  <si>
    <t>https://orig.app/hxwv93l</t>
  </si>
  <si>
    <t>bnqqzwn</t>
  </si>
  <si>
    <t>https://orig.app/bnqqzwn</t>
  </si>
  <si>
    <t>aqeojnc</t>
  </si>
  <si>
    <t>https://orig.app/aqeojnc</t>
  </si>
  <si>
    <t>bjd37jk</t>
  </si>
  <si>
    <t>https://orig.app/bjd37jk</t>
  </si>
  <si>
    <t>lxynbpd</t>
  </si>
  <si>
    <t>https://orig.app/lxynbpd</t>
  </si>
  <si>
    <t>ke4v7j6</t>
  </si>
  <si>
    <t>https://orig.app/ke4v7j6</t>
  </si>
  <si>
    <t>1zbvurh</t>
  </si>
  <si>
    <t>https://orig.app/1zbvurh</t>
  </si>
  <si>
    <t>da5kx3j</t>
  </si>
  <si>
    <t>https://orig.app/da5kx3j</t>
  </si>
  <si>
    <t>h38dqqs</t>
  </si>
  <si>
    <t>https://orig.app/h38dqqs</t>
  </si>
  <si>
    <t>2jbwllf</t>
  </si>
  <si>
    <t>https://orig.app/2jbwllf</t>
  </si>
  <si>
    <t>jus1zep</t>
  </si>
  <si>
    <t>https://orig.app/jus1zep</t>
  </si>
  <si>
    <t>hpsaxzp</t>
  </si>
  <si>
    <t>https://orig.app/hpsaxzp</t>
  </si>
  <si>
    <t>bxyiftv</t>
  </si>
  <si>
    <t>https://orig.app/bxyiftv</t>
  </si>
  <si>
    <t>n56dbfg</t>
  </si>
  <si>
    <t>https://orig.app/n56dbfg</t>
  </si>
  <si>
    <t>pw3ljqu</t>
  </si>
  <si>
    <t>https://orig.app/pw3ljqu</t>
  </si>
  <si>
    <t>tnd2rfj</t>
  </si>
  <si>
    <t>https://orig.app/tnd2rfj</t>
  </si>
  <si>
    <t>rqrhe0m</t>
  </si>
  <si>
    <t>https://orig.app/rqrhe0m</t>
  </si>
  <si>
    <t>yarq6fj</t>
  </si>
  <si>
    <t>https://orig.app/yarq6fj</t>
  </si>
  <si>
    <t>aqt5egv</t>
  </si>
  <si>
    <t>https://orig.app/aqt5egv</t>
  </si>
  <si>
    <t>8at55n0</t>
  </si>
  <si>
    <t>https://orig.app/8at55n0</t>
  </si>
  <si>
    <t>rgivd3j</t>
  </si>
  <si>
    <t>https://orig.app/rgivd3j</t>
  </si>
  <si>
    <t>i8wrrvt</t>
  </si>
  <si>
    <t>https://orig.app/i8wrrvt</t>
  </si>
  <si>
    <t>ucjer1u</t>
  </si>
  <si>
    <t>https://orig.app/ucjer1u</t>
  </si>
  <si>
    <t>t7iha0l</t>
  </si>
  <si>
    <t>https://orig.app/t7iha0l</t>
  </si>
  <si>
    <t>mlmkrsr</t>
  </si>
  <si>
    <t>https://orig.app/mlmkrsr</t>
  </si>
  <si>
    <t>xhn0uog</t>
  </si>
  <si>
    <t>https://orig.app/xhn0uog</t>
  </si>
  <si>
    <t>397u11l</t>
  </si>
  <si>
    <t>https://orig.app/397u11l</t>
  </si>
  <si>
    <t>1r35tbk</t>
  </si>
  <si>
    <t>https://orig.app/1r35tbk</t>
  </si>
  <si>
    <t>w3de7da</t>
  </si>
  <si>
    <t>https://orig.app/w3de7da</t>
  </si>
  <si>
    <t>utsx8d2</t>
  </si>
  <si>
    <t>https://orig.app/utsx8d2</t>
  </si>
  <si>
    <t>aqb8n0m</t>
  </si>
  <si>
    <t>https://orig.app/aqb8n0m</t>
  </si>
  <si>
    <t>lyrocuz</t>
  </si>
  <si>
    <t>https://orig.app/lyrocuz</t>
  </si>
  <si>
    <t>cdcgruf</t>
  </si>
  <si>
    <t>https://orig.app/cdcgruf</t>
  </si>
  <si>
    <t>pt4p4de</t>
  </si>
  <si>
    <t>https://orig.app/pt4p4de</t>
  </si>
  <si>
    <t>l0oyoi3</t>
  </si>
  <si>
    <t>https://orig.app/l0oyoi3</t>
  </si>
  <si>
    <t>ogzrhgm</t>
  </si>
  <si>
    <t>https://orig.app/ogzrhgm</t>
  </si>
  <si>
    <t>drz5322</t>
  </si>
  <si>
    <t>https://orig.app/drz5322</t>
  </si>
  <si>
    <t>iufxsez</t>
  </si>
  <si>
    <t>https://orig.app/iufxsez</t>
  </si>
  <si>
    <t>ntvc4lh</t>
  </si>
  <si>
    <t>https://orig.app/ntvc4lh</t>
  </si>
  <si>
    <t>hr4hqzq</t>
  </si>
  <si>
    <t>https://orig.app/hr4hqzq</t>
  </si>
  <si>
    <t>ozd9np4</t>
  </si>
  <si>
    <t>https://orig.app/ozd9np4</t>
  </si>
  <si>
    <t>jd9cbmq</t>
  </si>
  <si>
    <t>https://orig.app/jd9cbmq</t>
  </si>
  <si>
    <t>9kwfkgi</t>
  </si>
  <si>
    <t>https://orig.app/9kwfkgi</t>
  </si>
  <si>
    <t>rrngadp</t>
  </si>
  <si>
    <t>https://orig.app/rrngadp</t>
  </si>
  <si>
    <t>4wofwu8</t>
  </si>
  <si>
    <t>https://orig.app/4wofwu8</t>
  </si>
  <si>
    <t>gowmyij</t>
  </si>
  <si>
    <t>https://orig.app/gowmyij</t>
  </si>
  <si>
    <t>uhum2p8</t>
  </si>
  <si>
    <t>https://orig.app/uhum2p8</t>
  </si>
  <si>
    <t>bsydniq</t>
  </si>
  <si>
    <t>https://orig.app/bsydniq</t>
  </si>
  <si>
    <t>pplenrs</t>
  </si>
  <si>
    <t>https://orig.app/pplenrs</t>
  </si>
  <si>
    <t>cvbbzsl</t>
  </si>
  <si>
    <t>https://orig.app/cvbbzsl</t>
  </si>
  <si>
    <t>nj1t5m7</t>
  </si>
  <si>
    <t>https://orig.app/nj1t5m7</t>
  </si>
  <si>
    <t>m0jsjna</t>
  </si>
  <si>
    <t>https://orig.app/m0jsjna</t>
  </si>
  <si>
    <t>atfbmgx</t>
  </si>
  <si>
    <t>https://orig.app/atfbmgx</t>
  </si>
  <si>
    <t>mrvo3gr</t>
  </si>
  <si>
    <t>https://orig.app/mrvo3gr</t>
  </si>
  <si>
    <t>l3uuaqm</t>
  </si>
  <si>
    <t>https://orig.app/l3uuaqm</t>
  </si>
  <si>
    <t>8esbtcg</t>
  </si>
  <si>
    <t>https://orig.app/8esbtcg</t>
  </si>
  <si>
    <t>vujve72</t>
  </si>
  <si>
    <t>https://orig.app/vujve72</t>
  </si>
  <si>
    <t>nduoc0c</t>
  </si>
  <si>
    <t>https://orig.app/nduoc0c</t>
  </si>
  <si>
    <t>egqvka5</t>
  </si>
  <si>
    <t>https://orig.app/egqvka5</t>
  </si>
  <si>
    <t>tflfmvd</t>
  </si>
  <si>
    <t>https://orig.app/tflfmvd</t>
  </si>
  <si>
    <t>ifgq0na</t>
  </si>
  <si>
    <t>https://orig.app/ifgq0na</t>
  </si>
  <si>
    <t>s5ajlli</t>
  </si>
  <si>
    <t>https://orig.app/s5ajlli</t>
  </si>
  <si>
    <t>s3cg6nj</t>
  </si>
  <si>
    <t>https://orig.app/s3cg6nj</t>
  </si>
  <si>
    <t>frk18cw</t>
  </si>
  <si>
    <t>https://orig.app/frk18cw</t>
  </si>
  <si>
    <t>fhe8zle</t>
  </si>
  <si>
    <t>https://orig.app/fhe8zle</t>
  </si>
  <si>
    <t>krpusht</t>
  </si>
  <si>
    <t>https://orig.app/krpusht</t>
  </si>
  <si>
    <t>xpdsvz0</t>
  </si>
  <si>
    <t>https://orig.app/xpdsvz0</t>
  </si>
  <si>
    <t>tpnwmx9</t>
  </si>
  <si>
    <t>https://orig.app/tpnwmx9</t>
  </si>
  <si>
    <t>2covquu</t>
  </si>
  <si>
    <t>https://orig.app/2covquu</t>
  </si>
  <si>
    <t>nnyqvx7</t>
  </si>
  <si>
    <t>https://orig.app/nnyqvx7</t>
  </si>
  <si>
    <t>wmrcgrq</t>
  </si>
  <si>
    <t>https://orig.app/wmrcgrq</t>
  </si>
  <si>
    <t>u4pwfbc</t>
  </si>
  <si>
    <t>https://orig.app/u4pwfbc</t>
  </si>
  <si>
    <t>kmrlp6e</t>
  </si>
  <si>
    <t>https://orig.app/kmrlp6e</t>
  </si>
  <si>
    <t>sxf61vt</t>
  </si>
  <si>
    <t>https://orig.app/sxf61vt</t>
  </si>
  <si>
    <t>uij0f6l</t>
  </si>
  <si>
    <t>https://orig.app/uij0f6l</t>
  </si>
  <si>
    <t>l1fbbo9</t>
  </si>
  <si>
    <t>https://orig.app/l1fbbo9</t>
  </si>
  <si>
    <t>vpfow3u</t>
  </si>
  <si>
    <t>https://orig.app/vpfow3u</t>
  </si>
  <si>
    <t>7tnlxii</t>
  </si>
  <si>
    <t>https://orig.app/7tnlxii</t>
  </si>
  <si>
    <t>kot2sxv</t>
  </si>
  <si>
    <t>https://orig.app/kot2sxv</t>
  </si>
  <si>
    <t>vmffoi2</t>
  </si>
  <si>
    <t>https://orig.app/vmffoi2</t>
  </si>
  <si>
    <t>lsylqdx</t>
  </si>
  <si>
    <t>https://orig.app/lsylqdx</t>
  </si>
  <si>
    <t>0unc6sw</t>
  </si>
  <si>
    <t>https://orig.app/0unc6sw</t>
  </si>
  <si>
    <t>0bbqllr</t>
  </si>
  <si>
    <t>https://orig.app/0bbqllr</t>
  </si>
  <si>
    <t>bjkslnk</t>
  </si>
  <si>
    <t>https://orig.app/bjkslnk</t>
  </si>
  <si>
    <t>oyk21ij</t>
  </si>
  <si>
    <t>https://orig.app/oyk21ij</t>
  </si>
  <si>
    <t>0g4g06e</t>
  </si>
  <si>
    <t>https://orig.app/0g4g06e</t>
  </si>
  <si>
    <t>3w43wi9</t>
  </si>
  <si>
    <t>https://orig.app/3w43wi9</t>
  </si>
  <si>
    <t>1newcsq</t>
  </si>
  <si>
    <t>https://orig.app/1newcsq</t>
  </si>
  <si>
    <t>ljcsoms</t>
  </si>
  <si>
    <t>https://orig.app/ljcsoms</t>
  </si>
  <si>
    <t>gbwfuev</t>
  </si>
  <si>
    <t>https://orig.app/gbwfuev</t>
  </si>
  <si>
    <t>7ll0xvk</t>
  </si>
  <si>
    <t>https://orig.app/7ll0xvk</t>
  </si>
  <si>
    <t>rwyuiqv</t>
  </si>
  <si>
    <t>https://orig.app/rwyuiqv</t>
  </si>
  <si>
    <t>0ho5ue3</t>
  </si>
  <si>
    <t>https://orig.app/0ho5ue3</t>
  </si>
  <si>
    <t>zqe43t1</t>
  </si>
  <si>
    <t>https://orig.app/zqe43t1</t>
  </si>
  <si>
    <t>x4ck63t</t>
  </si>
  <si>
    <t>https://orig.app/x4ck63t</t>
  </si>
  <si>
    <t>s5b3j8m</t>
  </si>
  <si>
    <t>https://orig.app/s5b3j8m</t>
  </si>
  <si>
    <t>w29lcjs</t>
  </si>
  <si>
    <t>https://orig.app/w29lcjs</t>
  </si>
  <si>
    <t>ge10bez</t>
  </si>
  <si>
    <t>https://orig.app/ge10bez</t>
  </si>
  <si>
    <t>aqfctll</t>
  </si>
  <si>
    <t>https://orig.app/aqfctll</t>
  </si>
  <si>
    <t>zxyrev0</t>
  </si>
  <si>
    <t>https://orig.app/zxyrev0</t>
  </si>
  <si>
    <t>kmsgdbw</t>
  </si>
  <si>
    <t>https://orig.app/kmsgdbw</t>
  </si>
  <si>
    <t>g0le9ua</t>
  </si>
  <si>
    <t>https://orig.app/g0le9ua</t>
  </si>
  <si>
    <t>rpj7uhm</t>
  </si>
  <si>
    <t>https://orig.app/rpj7uhm</t>
  </si>
  <si>
    <t>jsmipsj</t>
  </si>
  <si>
    <t>https://orig.app/jsmipsj</t>
  </si>
  <si>
    <t>6ian6fr</t>
  </si>
  <si>
    <t>https://orig.app/6ian6fr</t>
  </si>
  <si>
    <t>8yqtdiw</t>
  </si>
  <si>
    <t>https://orig.app/8yqtdiw</t>
  </si>
  <si>
    <t>vzjv8ag</t>
  </si>
  <si>
    <t>https://orig.app/vzjv8ag</t>
  </si>
  <si>
    <t>1kfxn21</t>
  </si>
  <si>
    <t>https://orig.app/1kfxn21</t>
  </si>
  <si>
    <t>j6nrrjz</t>
  </si>
  <si>
    <t>https://orig.app/j6nrrjz</t>
  </si>
  <si>
    <t>8llzu5s</t>
  </si>
  <si>
    <t>https://orig.app/8llzu5s</t>
  </si>
  <si>
    <t>ovcmrrr</t>
  </si>
  <si>
    <t>https://orig.app/ovcmrrr</t>
  </si>
  <si>
    <t>j3r9mri</t>
  </si>
  <si>
    <t>https://orig.app/j3r9mri</t>
  </si>
  <si>
    <t>jwbgbl3</t>
  </si>
  <si>
    <t>https://orig.app/jwbgbl3</t>
  </si>
  <si>
    <t>jrgzqke</t>
  </si>
  <si>
    <t>https://orig.app/jrgzqke</t>
  </si>
  <si>
    <t>ogkcw3o</t>
  </si>
  <si>
    <t>https://orig.app/ogkcw3o</t>
  </si>
  <si>
    <t>78btddz</t>
  </si>
  <si>
    <t>https://orig.app/78btddz</t>
  </si>
  <si>
    <t>vf9enem</t>
  </si>
  <si>
    <t>https://orig.app/vf9enem</t>
  </si>
  <si>
    <t>fq705ms</t>
  </si>
  <si>
    <t>https://orig.app/fq705ms</t>
  </si>
  <si>
    <t>xlkh8jw</t>
  </si>
  <si>
    <t>https://orig.app/xlkh8jw</t>
  </si>
  <si>
    <t>cytcmp0</t>
  </si>
  <si>
    <t>https://orig.app/cytcmp0</t>
  </si>
  <si>
    <t>dywf749</t>
  </si>
  <si>
    <t>https://orig.app/dywf749</t>
  </si>
  <si>
    <t>8uaxxok</t>
  </si>
  <si>
    <t>https://orig.app/8uaxxok</t>
  </si>
  <si>
    <t>3ic90ot</t>
  </si>
  <si>
    <t>https://orig.app/3ic90ot</t>
  </si>
  <si>
    <t>ce4exuj</t>
  </si>
  <si>
    <t>https://orig.app/ce4exuj</t>
  </si>
  <si>
    <t>3lmbhkp</t>
  </si>
  <si>
    <t>https://orig.app/3lmbhkp</t>
  </si>
  <si>
    <t>gsifesz</t>
  </si>
  <si>
    <t>https://orig.app/gsifesz</t>
  </si>
  <si>
    <t>odi8ugl</t>
  </si>
  <si>
    <t>https://orig.app/odi8ugl</t>
  </si>
  <si>
    <t>eabti1z</t>
  </si>
  <si>
    <t>https://orig.app/eabti1z</t>
  </si>
  <si>
    <t>66vniic</t>
  </si>
  <si>
    <t>https://orig.app/66vniic</t>
  </si>
  <si>
    <t>t6wjdu0</t>
  </si>
  <si>
    <t>https://orig.app/t6wjdu0</t>
  </si>
  <si>
    <t>po37y2j</t>
  </si>
  <si>
    <t>https://orig.app/po37y2j</t>
  </si>
  <si>
    <t>7zzunji</t>
  </si>
  <si>
    <t>https://orig.app/7zzunji</t>
  </si>
  <si>
    <t>v2ejfix</t>
  </si>
  <si>
    <t>https://orig.app/v2ejfix</t>
  </si>
  <si>
    <t>pntcmru</t>
  </si>
  <si>
    <t>https://orig.app/pntcmru</t>
  </si>
  <si>
    <t>68xwofq</t>
  </si>
  <si>
    <t>https://orig.app/68xwofq</t>
  </si>
  <si>
    <t>1lzu5qe</t>
  </si>
  <si>
    <t>https://orig.app/1lzu5qe</t>
  </si>
  <si>
    <t>29i3qpd</t>
  </si>
  <si>
    <t>https://orig.app/29i3qpd</t>
  </si>
  <si>
    <t>kj9vq7j</t>
  </si>
  <si>
    <t>https://orig.app/kj9vq7j</t>
  </si>
  <si>
    <t>atdbw7m</t>
  </si>
  <si>
    <t>https://orig.app/atdbw7m</t>
  </si>
  <si>
    <t>aj0ixef</t>
  </si>
  <si>
    <t>https://orig.app/aj0ixef</t>
  </si>
  <si>
    <t>wc9qa50</t>
  </si>
  <si>
    <t>https://orig.app/wc9qa50</t>
  </si>
  <si>
    <t>xizjtxq</t>
  </si>
  <si>
    <t>https://orig.app/xizjtxq</t>
  </si>
  <si>
    <t>h6mwkem</t>
  </si>
  <si>
    <t>https://orig.app/h6mwkem</t>
  </si>
  <si>
    <t>bwhgowe</t>
  </si>
  <si>
    <t>https://orig.app/bwhgowe</t>
  </si>
  <si>
    <t>v8lwblc</t>
  </si>
  <si>
    <t>https://orig.app/v8lwblc</t>
  </si>
  <si>
    <t>ynwg2ud</t>
  </si>
  <si>
    <t>https://orig.app/ynwg2ud</t>
  </si>
  <si>
    <t>3tkz8me</t>
  </si>
  <si>
    <t>https://orig.app/3tkz8me</t>
  </si>
  <si>
    <t>asqpumy</t>
  </si>
  <si>
    <t>https://orig.app/asqpumy</t>
  </si>
  <si>
    <t>f0txsvf</t>
  </si>
  <si>
    <t>https://orig.app/f0txsvf</t>
  </si>
  <si>
    <t>lrmmcw7</t>
  </si>
  <si>
    <t>https://orig.app/lrmmcw7</t>
  </si>
  <si>
    <t>mrdtoaj</t>
  </si>
  <si>
    <t>https://orig.app/mrdtoaj</t>
  </si>
  <si>
    <t>4cvtkfm</t>
  </si>
  <si>
    <t>https://orig.app/4cvtkfm</t>
  </si>
  <si>
    <t>ogy4vrz</t>
  </si>
  <si>
    <t>https://orig.app/ogy4vrz</t>
  </si>
  <si>
    <t>vageaqt</t>
  </si>
  <si>
    <t>https://orig.app/vageaqt</t>
  </si>
  <si>
    <t>ayitkl1</t>
  </si>
  <si>
    <t>https://orig.app/ayitkl1</t>
  </si>
  <si>
    <t>gc3uiny</t>
  </si>
  <si>
    <t>https://orig.app/gc3uiny</t>
  </si>
  <si>
    <t>tggqpun</t>
  </si>
  <si>
    <t>https://orig.app/tggqpun</t>
  </si>
  <si>
    <t>qqgda9c</t>
  </si>
  <si>
    <t>https://orig.app/qqgda9c</t>
  </si>
  <si>
    <t>lgrzo7l</t>
  </si>
  <si>
    <t>https://orig.app/lgrzo7l</t>
  </si>
  <si>
    <t>krkyrte</t>
  </si>
  <si>
    <t>https://orig.app/krkyrte</t>
  </si>
  <si>
    <t>fqmftga</t>
  </si>
  <si>
    <t>https://orig.app/fqmftga</t>
  </si>
  <si>
    <t>dlfhlsz</t>
  </si>
  <si>
    <t>https://orig.app/dlfhlsz</t>
  </si>
  <si>
    <t>lkgudra</t>
  </si>
  <si>
    <t>https://orig.app/lkgudra</t>
  </si>
  <si>
    <t>7ddvvgj</t>
  </si>
  <si>
    <t>https://orig.app/7ddvvgj</t>
  </si>
  <si>
    <t>b4tv2hp</t>
  </si>
  <si>
    <t>https://orig.app/b4tv2hp</t>
  </si>
  <si>
    <t>dhsfr6p</t>
  </si>
  <si>
    <t>https://orig.app/dhsfr6p</t>
  </si>
  <si>
    <t>qghbxz3</t>
  </si>
  <si>
    <t>https://orig.app/qghbxz3</t>
  </si>
  <si>
    <t>bihxmuh</t>
  </si>
  <si>
    <t>https://orig.app/bihxmuh</t>
  </si>
  <si>
    <t>7xtx2be</t>
  </si>
  <si>
    <t>https://orig.app/7xtx2be</t>
  </si>
  <si>
    <t>ifdom4f</t>
  </si>
  <si>
    <t>https://orig.app/ifdom4f</t>
  </si>
  <si>
    <t>6uo7sjg</t>
  </si>
  <si>
    <t>https://orig.app/6uo7sjg</t>
  </si>
  <si>
    <t>bj5bu1t</t>
  </si>
  <si>
    <t>https://orig.app/bj5bu1t</t>
  </si>
  <si>
    <t>0hjy3yt</t>
  </si>
  <si>
    <t>https://orig.app/0hjy3yt</t>
  </si>
  <si>
    <t>lpy8uqy</t>
  </si>
  <si>
    <t>https://orig.app/lpy8uqy</t>
  </si>
  <si>
    <t>xs6pkcx</t>
  </si>
  <si>
    <t>https://orig.app/xs6pkcx</t>
  </si>
  <si>
    <t>bhyoicw</t>
  </si>
  <si>
    <t>https://orig.app/bhyoicw</t>
  </si>
  <si>
    <t>7s1irdk</t>
  </si>
  <si>
    <t>https://orig.app/7s1irdk</t>
  </si>
  <si>
    <t>sfd2ifx</t>
  </si>
  <si>
    <t>https://orig.app/sfd2ifx</t>
  </si>
  <si>
    <t>s1fydq3</t>
  </si>
  <si>
    <t>https://orig.app/s1fydq3</t>
  </si>
  <si>
    <t>vvyy3zx</t>
  </si>
  <si>
    <t>https://orig.app/vvyy3zx</t>
  </si>
  <si>
    <t>a6mwhkw</t>
  </si>
  <si>
    <t>https://orig.app/a6mwhkw</t>
  </si>
  <si>
    <t>7pabpeg</t>
  </si>
  <si>
    <t>https://orig.app/7pabpeg</t>
  </si>
  <si>
    <t>wy6ltxr</t>
  </si>
  <si>
    <t>https://orig.app/wy6ltxr</t>
  </si>
  <si>
    <t>dyoxxte</t>
  </si>
  <si>
    <t>https://orig.app/dyoxxte</t>
  </si>
  <si>
    <t>ef7fu5k</t>
  </si>
  <si>
    <t>https://orig.app/ef7fu5k</t>
  </si>
  <si>
    <t>zduwp9t</t>
  </si>
  <si>
    <t>https://orig.app/zduwp9t</t>
  </si>
  <si>
    <t>npx004a</t>
  </si>
  <si>
    <t>https://orig.app/npx004a</t>
  </si>
  <si>
    <t>irl5r9k</t>
  </si>
  <si>
    <t>https://orig.app/irl5r9k</t>
  </si>
  <si>
    <t>zhpsqbs</t>
  </si>
  <si>
    <t>https://orig.app/zhpsqbs</t>
  </si>
  <si>
    <t>rmgcrbf</t>
  </si>
  <si>
    <t>https://orig.app/rmgcrbf</t>
  </si>
  <si>
    <t>n9lhnlh</t>
  </si>
  <si>
    <t>https://orig.app/n9lhnlh</t>
  </si>
  <si>
    <t>en2eb6y</t>
  </si>
  <si>
    <t>https://orig.app/en2eb6y</t>
  </si>
  <si>
    <t>zuiwtzz</t>
  </si>
  <si>
    <t>https://orig.app/zuiwtzz</t>
  </si>
  <si>
    <t>jwcxy5v</t>
  </si>
  <si>
    <t>https://orig.app/jwcxy5v</t>
  </si>
  <si>
    <t>y0hurkg</t>
  </si>
  <si>
    <t>https://orig.app/y0hurkg</t>
  </si>
  <si>
    <t>znyozfs</t>
  </si>
  <si>
    <t>https://orig.app/znyozfs</t>
  </si>
  <si>
    <t>wkbbybc</t>
  </si>
  <si>
    <t>https://orig.app/wkbbybc</t>
  </si>
  <si>
    <t>kiqjmmm</t>
  </si>
  <si>
    <t>https://orig.app/kiqjmmm</t>
  </si>
  <si>
    <t>srcke88</t>
  </si>
  <si>
    <t>https://orig.app/srcke88</t>
  </si>
  <si>
    <t>eak4yhx</t>
  </si>
  <si>
    <t>https://orig.app/eak4yhx</t>
  </si>
  <si>
    <t>0jefntz</t>
  </si>
  <si>
    <t>https://orig.app/0jefntz</t>
  </si>
  <si>
    <t>3zhihcp</t>
  </si>
  <si>
    <t>https://orig.app/3zhihcp</t>
  </si>
  <si>
    <t>eknxwwc</t>
  </si>
  <si>
    <t>https://orig.app/eknxwwc</t>
  </si>
  <si>
    <t>o0tzpso</t>
  </si>
  <si>
    <t>https://orig.app/o0tzpso</t>
  </si>
  <si>
    <t>wdzoecs</t>
  </si>
  <si>
    <t>https://orig.app/wdzoecs</t>
  </si>
  <si>
    <t>eltmygd</t>
  </si>
  <si>
    <t>https://orig.app/eltmygd</t>
  </si>
  <si>
    <t>hzstmyc</t>
  </si>
  <si>
    <t>https://orig.app/hzstmyc</t>
  </si>
  <si>
    <t>epxwyqi</t>
  </si>
  <si>
    <t>https://orig.app/epxwyqi</t>
  </si>
  <si>
    <t>3yjznof</t>
  </si>
  <si>
    <t>https://orig.app/3yjznof</t>
  </si>
  <si>
    <t>mdf3tke</t>
  </si>
  <si>
    <t>https://orig.app/mdf3tke</t>
  </si>
  <si>
    <t>gyhl2dj</t>
  </si>
  <si>
    <t>https://orig.app/gyhl2dj</t>
  </si>
  <si>
    <t>mvxdbcs</t>
  </si>
  <si>
    <t>https://orig.app/mvxdbcs</t>
  </si>
  <si>
    <t>4txqkx0</t>
  </si>
  <si>
    <t>https://orig.app/4txqkx0</t>
  </si>
  <si>
    <t>ynyr3vi</t>
  </si>
  <si>
    <t>https://orig.app/ynyr3vi</t>
  </si>
  <si>
    <t>dxoz7ph</t>
  </si>
  <si>
    <t>https://orig.app/dxoz7ph</t>
  </si>
  <si>
    <t>hallkdy</t>
  </si>
  <si>
    <t>https://orig.app/hallkdy</t>
  </si>
  <si>
    <t>os4dqay</t>
  </si>
  <si>
    <t>https://orig.app/os4dqay</t>
  </si>
  <si>
    <t>zb1t8xp</t>
  </si>
  <si>
    <t>https://orig.app/zb1t8xp</t>
  </si>
  <si>
    <t>2bskaug</t>
  </si>
  <si>
    <t>https://orig.app/2bskaug</t>
  </si>
  <si>
    <t>asaqduv</t>
  </si>
  <si>
    <t>https://orig.app/asaqduv</t>
  </si>
  <si>
    <t>bkcpldk</t>
  </si>
  <si>
    <t>https://orig.app/bkcpldk</t>
  </si>
  <si>
    <t>dlaodrc</t>
  </si>
  <si>
    <t>https://orig.app/dlaodrc</t>
  </si>
  <si>
    <t>oz8l84g</t>
  </si>
  <si>
    <t>https://orig.app/oz8l84g</t>
  </si>
  <si>
    <t>ksxefj5</t>
  </si>
  <si>
    <t>https://orig.app/ksxefj5</t>
  </si>
  <si>
    <t>5d0ohok</t>
  </si>
  <si>
    <t>https://orig.app/5d0ohok</t>
  </si>
  <si>
    <t>zrolbap</t>
  </si>
  <si>
    <t>https://orig.app/zrolbap</t>
  </si>
  <si>
    <t>dqfz8rl</t>
  </si>
  <si>
    <t>https://orig.app/dqfz8rl</t>
  </si>
  <si>
    <t>4xhenxg</t>
  </si>
  <si>
    <t>https://orig.app/4xhenxg</t>
  </si>
  <si>
    <t>2qbmrkx</t>
  </si>
  <si>
    <t>https://orig.app/2qbmrkx</t>
  </si>
  <si>
    <t>uo4lwib</t>
  </si>
  <si>
    <t>https://orig.app/uo4lwib</t>
  </si>
  <si>
    <t>lgpjnih</t>
  </si>
  <si>
    <t>https://orig.app/lgpjnih</t>
  </si>
  <si>
    <t>wgqjiat</t>
  </si>
  <si>
    <t>https://orig.app/wgqjiat</t>
  </si>
  <si>
    <t>tguewuz</t>
  </si>
  <si>
    <t>https://orig.app/tguewuz</t>
  </si>
  <si>
    <t>we3lvtc</t>
  </si>
  <si>
    <t>https://orig.app/we3lvtc</t>
  </si>
  <si>
    <t>hd1uial</t>
  </si>
  <si>
    <t>https://orig.app/hd1uial</t>
  </si>
  <si>
    <t>laxrvwm</t>
  </si>
  <si>
    <t>https://orig.app/laxrvwm</t>
  </si>
  <si>
    <t>jvdjs5k</t>
  </si>
  <si>
    <t>https://orig.app/jvdjs5k</t>
  </si>
  <si>
    <t>irrxsju</t>
  </si>
  <si>
    <t>https://orig.app/irrxsju</t>
  </si>
  <si>
    <t>mqyj6aa</t>
  </si>
  <si>
    <t>https://orig.app/mqyj6aa</t>
  </si>
  <si>
    <t>uob7gpf</t>
  </si>
  <si>
    <t>https://orig.app/uob7gpf</t>
  </si>
  <si>
    <t>i9z2zzk</t>
  </si>
  <si>
    <t>https://orig.app/i9z2zzk</t>
  </si>
  <si>
    <t>db8ktvh</t>
  </si>
  <si>
    <t>https://orig.app/db8ktvh</t>
  </si>
  <si>
    <t>qseo8ro</t>
  </si>
  <si>
    <t>https://orig.app/qseo8ro</t>
  </si>
  <si>
    <t>cd2npqx</t>
  </si>
  <si>
    <t>https://orig.app/cd2npqx</t>
  </si>
  <si>
    <t>hf7of4s</t>
  </si>
  <si>
    <t>https://orig.app/hf7of4s</t>
  </si>
  <si>
    <t>9hjxovh</t>
  </si>
  <si>
    <t>https://orig.app/9hjxovh</t>
  </si>
  <si>
    <t>22mxgk3</t>
  </si>
  <si>
    <t>https://orig.app/22mxgk3</t>
  </si>
  <si>
    <t>rdp3mx6</t>
  </si>
  <si>
    <t>https://orig.app/rdp3mx6</t>
  </si>
  <si>
    <t>lnhft1j</t>
  </si>
  <si>
    <t>https://orig.app/lnhft1j</t>
  </si>
  <si>
    <t>soheyvz</t>
  </si>
  <si>
    <t>https://orig.app/soheyvz</t>
  </si>
  <si>
    <t>2mgyhgh</t>
  </si>
  <si>
    <t>https://orig.app/2mgyhgh</t>
  </si>
  <si>
    <t>0pscjqo</t>
  </si>
  <si>
    <t>https://orig.app/0pscjqo</t>
  </si>
  <si>
    <t>estqaxv</t>
  </si>
  <si>
    <t>https://orig.app/estqaxv</t>
  </si>
  <si>
    <t>vivsy6o</t>
  </si>
  <si>
    <t>https://orig.app/vivsy6o</t>
  </si>
  <si>
    <t>jryspd3</t>
  </si>
  <si>
    <t>https://orig.app/jryspd3</t>
  </si>
  <si>
    <t>t0wehii</t>
  </si>
  <si>
    <t>https://orig.app/t0wehii</t>
  </si>
  <si>
    <t>u4o3u0x</t>
  </si>
  <si>
    <t>https://orig.app/u4o3u0x</t>
  </si>
  <si>
    <t>bkwe3ai</t>
  </si>
  <si>
    <t>https://orig.app/bkwe3ai</t>
  </si>
  <si>
    <t>rkbidz2</t>
  </si>
  <si>
    <t>https://orig.app/rkbidz2</t>
  </si>
  <si>
    <t>dkx8i9d</t>
  </si>
  <si>
    <t>https://orig.app/dkx8i9d</t>
  </si>
  <si>
    <t>b3nmdg0</t>
  </si>
  <si>
    <t>https://orig.app/b3nmdg0</t>
  </si>
  <si>
    <t>rt341e4</t>
  </si>
  <si>
    <t>https://orig.app/rt341e4</t>
  </si>
  <si>
    <t>0taejxd</t>
  </si>
  <si>
    <t>https://orig.app/0taejxd</t>
  </si>
  <si>
    <t>ayvt6ak</t>
  </si>
  <si>
    <t>https://orig.app/ayvt6ak</t>
  </si>
  <si>
    <t>azzr5sc</t>
  </si>
  <si>
    <t>https://orig.app/azzr5sc</t>
  </si>
  <si>
    <t>eyvp0iu</t>
  </si>
  <si>
    <t>https://orig.app/eyvp0iu</t>
  </si>
  <si>
    <t>iawmkhf</t>
  </si>
  <si>
    <t>https://orig.app/iawmkhf</t>
  </si>
  <si>
    <t>efzztyp</t>
  </si>
  <si>
    <t>https://orig.app/efzztyp</t>
  </si>
  <si>
    <t>xhrsuyl</t>
  </si>
  <si>
    <t>https://orig.app/xhrsuyl</t>
  </si>
  <si>
    <t>jdyevvy</t>
  </si>
  <si>
    <t>https://orig.app/jdyevvy</t>
  </si>
  <si>
    <t>atty9p3</t>
  </si>
  <si>
    <t>https://orig.app/atty9p3</t>
  </si>
  <si>
    <t>haqq5gj</t>
  </si>
  <si>
    <t>https://orig.app/haqq5gj</t>
  </si>
  <si>
    <t>cmtehbm</t>
  </si>
  <si>
    <t>https://orig.app/cmtehbm</t>
  </si>
  <si>
    <t>r5n4tbd</t>
  </si>
  <si>
    <t>https://orig.app/r5n4tbd</t>
  </si>
  <si>
    <t>ifyp51p</t>
  </si>
  <si>
    <t>https://orig.app/ifyp51p</t>
  </si>
  <si>
    <t>druyl4w</t>
  </si>
  <si>
    <t>https://orig.app/druyl4w</t>
  </si>
  <si>
    <t>d02j0qs</t>
  </si>
  <si>
    <t>https://orig.app/d02j0qs</t>
  </si>
  <si>
    <t>7b6upas</t>
  </si>
  <si>
    <t>https://orig.app/7b6upas</t>
  </si>
  <si>
    <t>8yrejso</t>
  </si>
  <si>
    <t>https://orig.app/8yrejso</t>
  </si>
  <si>
    <t>4zkv5c8</t>
  </si>
  <si>
    <t>https://orig.app/4zkv5c8</t>
  </si>
  <si>
    <t>yfx6i0v</t>
  </si>
  <si>
    <t>https://orig.app/yfx6i0v</t>
  </si>
  <si>
    <t>iqwn65b</t>
  </si>
  <si>
    <t>https://orig.app/iqwn65b</t>
  </si>
  <si>
    <t>meaqqmg</t>
  </si>
  <si>
    <t>https://orig.app/meaqqmg</t>
  </si>
  <si>
    <t>z1sxxjy</t>
  </si>
  <si>
    <t>https://orig.app/z1sxxjy</t>
  </si>
  <si>
    <t>fxjfqxt</t>
  </si>
  <si>
    <t>https://orig.app/fxjfqxt</t>
  </si>
  <si>
    <t>dbh83jp</t>
  </si>
  <si>
    <t>https://orig.app/dbh83jp</t>
  </si>
  <si>
    <t>prt1ue5</t>
  </si>
  <si>
    <t>https://orig.app/prt1ue5</t>
  </si>
  <si>
    <t>rzkwqp1</t>
  </si>
  <si>
    <t>https://orig.app/rzkwqp1</t>
  </si>
  <si>
    <t>mebfut4</t>
  </si>
  <si>
    <t>https://orig.app/mebfut4</t>
  </si>
  <si>
    <t>visuwow</t>
  </si>
  <si>
    <t>https://orig.app/visuwow</t>
  </si>
  <si>
    <t>s880oyn</t>
  </si>
  <si>
    <t>https://orig.app/s880oyn</t>
  </si>
  <si>
    <t>nrp8mhf</t>
  </si>
  <si>
    <t>https://orig.app/nrp8mhf</t>
  </si>
  <si>
    <t>feskne1</t>
  </si>
  <si>
    <t>https://orig.app/feskne1</t>
  </si>
  <si>
    <t>es0f7o3</t>
  </si>
  <si>
    <t>https://orig.app/es0f7o3</t>
  </si>
  <si>
    <t>6sof20m</t>
  </si>
  <si>
    <t>https://orig.app/6sof20m</t>
  </si>
  <si>
    <t>enhbeow</t>
  </si>
  <si>
    <t>https://orig.app/enhbeow</t>
  </si>
  <si>
    <t>qdlvzb0</t>
  </si>
  <si>
    <t>https://orig.app/qdlvzb0</t>
  </si>
  <si>
    <t>2isq83y</t>
  </si>
  <si>
    <t>https://orig.app/2isq83y</t>
  </si>
  <si>
    <t>uwncwxa</t>
  </si>
  <si>
    <t>https://orig.app/uwncwxa</t>
  </si>
  <si>
    <t>s0qhxph</t>
  </si>
  <si>
    <t>https://orig.app/s0qhxph</t>
  </si>
  <si>
    <t>gnkam1m</t>
  </si>
  <si>
    <t>https://orig.app/gnkam1m</t>
  </si>
  <si>
    <t>3mnk7dm</t>
  </si>
  <si>
    <t>https://orig.app/3mnk7dm</t>
  </si>
  <si>
    <t>xyww58s</t>
  </si>
  <si>
    <t>https://orig.app/xyww58s</t>
  </si>
  <si>
    <t>6qoevkm</t>
  </si>
  <si>
    <t>https://orig.app/6qoevkm</t>
  </si>
  <si>
    <t>gnsiw9h</t>
  </si>
  <si>
    <t>https://orig.app/gnsiw9h</t>
  </si>
  <si>
    <t>ymumgot</t>
  </si>
  <si>
    <t>https://orig.app/ymumgot</t>
  </si>
  <si>
    <t>3nh7ian</t>
  </si>
  <si>
    <t>https://orig.app/3nh7ian</t>
  </si>
  <si>
    <t>wq0oh79</t>
  </si>
  <si>
    <t>https://orig.app/wq0oh79</t>
  </si>
  <si>
    <t>nwvw15s</t>
  </si>
  <si>
    <t>https://orig.app/nwvw15s</t>
  </si>
  <si>
    <t>xc6ovi4</t>
  </si>
  <si>
    <t>https://orig.app/xc6ovi4</t>
  </si>
  <si>
    <t>hbzntvk</t>
  </si>
  <si>
    <t>https://orig.app/hbzntvk</t>
  </si>
  <si>
    <t>prsld2u</t>
  </si>
  <si>
    <t>https://orig.app/prsld2u</t>
  </si>
  <si>
    <t>yz9z1up</t>
  </si>
  <si>
    <t>https://orig.app/yz9z1up</t>
  </si>
  <si>
    <t>akmykeo</t>
  </si>
  <si>
    <t>https://orig.app/akmykeo</t>
  </si>
  <si>
    <t>gde3lby</t>
  </si>
  <si>
    <t>https://orig.app/gde3lby</t>
  </si>
  <si>
    <t>udady8p</t>
  </si>
  <si>
    <t>https://orig.app/udady8p</t>
  </si>
  <si>
    <t>aohssfl</t>
  </si>
  <si>
    <t>https://orig.app/aohssfl</t>
  </si>
  <si>
    <t>dyd0sne</t>
  </si>
  <si>
    <t>https://orig.app/dyd0sne</t>
  </si>
  <si>
    <t>hksb2ic</t>
  </si>
  <si>
    <t>https://orig.app/hksb2ic</t>
  </si>
  <si>
    <t>o7eik6k</t>
  </si>
  <si>
    <t>https://orig.app/o7eik6k</t>
  </si>
  <si>
    <t>x0ii7hh</t>
  </si>
  <si>
    <t>https://orig.app/x0ii7hh</t>
  </si>
  <si>
    <t>fxrznbz</t>
  </si>
  <si>
    <t>https://orig.app/fxrznbz</t>
  </si>
  <si>
    <t>pz531zh</t>
  </si>
  <si>
    <t>https://orig.app/pz531zh</t>
  </si>
  <si>
    <t>ym2yym1</t>
  </si>
  <si>
    <t>https://orig.app/ym2yym1</t>
  </si>
  <si>
    <t>yfh0yvy</t>
  </si>
  <si>
    <t>https://orig.app/yfh0yvy</t>
  </si>
  <si>
    <t>ljedkqn</t>
  </si>
  <si>
    <t>https://orig.app/ljedkqn</t>
  </si>
  <si>
    <t>mx552o4</t>
  </si>
  <si>
    <t>https://orig.app/mx552o4</t>
  </si>
  <si>
    <t>cvib8pu</t>
  </si>
  <si>
    <t>https://orig.app/cvib8pu</t>
  </si>
  <si>
    <t>8v5alld</t>
  </si>
  <si>
    <t>https://orig.app/8v5alld</t>
  </si>
  <si>
    <t>cbgfmse</t>
  </si>
  <si>
    <t>https://orig.app/cbgfmse</t>
  </si>
  <si>
    <t>x1k6ocv</t>
  </si>
  <si>
    <t>https://orig.app/x1k6ocv</t>
  </si>
  <si>
    <t>m2ydwgf</t>
  </si>
  <si>
    <t>https://orig.app/m2ydwgf</t>
  </si>
  <si>
    <t>eccmzzp</t>
  </si>
  <si>
    <t>https://orig.app/eccmzzp</t>
  </si>
  <si>
    <t>swvfzvp</t>
  </si>
  <si>
    <t>https://orig.app/swvfzvp</t>
  </si>
  <si>
    <t>vu2wdzy</t>
  </si>
  <si>
    <t>https://orig.app/vu2wdzy</t>
  </si>
  <si>
    <t>idjimn7</t>
  </si>
  <si>
    <t>https://orig.app/idjimn7</t>
  </si>
  <si>
    <t>xj5pi0a</t>
  </si>
  <si>
    <t>https://orig.app/xj5pi0a</t>
  </si>
  <si>
    <t>bmdhsvw</t>
  </si>
  <si>
    <t>https://orig.app/bmdhsvw</t>
  </si>
  <si>
    <t>mwd72ek</t>
  </si>
  <si>
    <t>https://orig.app/mwd72ek</t>
  </si>
  <si>
    <t>azpszai</t>
  </si>
  <si>
    <t>https://orig.app/azpszai</t>
  </si>
  <si>
    <t>6uuyuc8</t>
  </si>
  <si>
    <t>https://orig.app/6uuyuc8</t>
  </si>
  <si>
    <t>ecxlqt6</t>
  </si>
  <si>
    <t>https://orig.app/ecxlqt6</t>
  </si>
  <si>
    <t>xjxl6vm</t>
  </si>
  <si>
    <t>https://orig.app/xjxl6vm</t>
  </si>
  <si>
    <t>3gre3fx</t>
  </si>
  <si>
    <t>https://orig.app/3gre3fx</t>
  </si>
  <si>
    <t>h1qsg0a</t>
  </si>
  <si>
    <t>https://orig.app/h1qsg0a</t>
  </si>
  <si>
    <t>kzumuto</t>
  </si>
  <si>
    <t>https://orig.app/kzumuto</t>
  </si>
  <si>
    <t>defjikv</t>
  </si>
  <si>
    <t>https://orig.app/defjikv</t>
  </si>
  <si>
    <t>jrzttdz</t>
  </si>
  <si>
    <t>https://orig.app/jrzttdz</t>
  </si>
  <si>
    <t>2tm2ivk</t>
  </si>
  <si>
    <t>https://orig.app/2tm2ivk</t>
  </si>
  <si>
    <t>oc5wyqo</t>
  </si>
  <si>
    <t>https://orig.app/oc5wyqo</t>
  </si>
  <si>
    <t>p0xzqjo</t>
  </si>
  <si>
    <t>https://orig.app/p0xzqjo</t>
  </si>
  <si>
    <t>cyxrh1x</t>
  </si>
  <si>
    <t>https://orig.app/cyxrh1x</t>
  </si>
  <si>
    <t>iiy1v0x</t>
  </si>
  <si>
    <t>https://orig.app/iiy1v0x</t>
  </si>
  <si>
    <t>7uii79y</t>
  </si>
  <si>
    <t>https://orig.app/7uii79y</t>
  </si>
  <si>
    <t>detbis4</t>
  </si>
  <si>
    <t>https://orig.app/detbis4</t>
  </si>
  <si>
    <t>rd37tg6</t>
  </si>
  <si>
    <t>https://orig.app/rd37tg6</t>
  </si>
  <si>
    <t>hfpl7rv</t>
  </si>
  <si>
    <t>https://orig.app/hfpl7rv</t>
  </si>
  <si>
    <t>scspckv</t>
  </si>
  <si>
    <t>https://orig.app/scspckv</t>
  </si>
  <si>
    <t>rjzgghf</t>
  </si>
  <si>
    <t>https://orig.app/rjzgghf</t>
  </si>
  <si>
    <t>skaszvj</t>
  </si>
  <si>
    <t>https://orig.app/skaszvj</t>
  </si>
  <si>
    <t>etzy0bc</t>
  </si>
  <si>
    <t>https://orig.app/etzy0bc</t>
  </si>
  <si>
    <t>1ssxgyd</t>
  </si>
  <si>
    <t>https://orig.app/1ssxgyd</t>
  </si>
  <si>
    <t>kt8vcj4</t>
  </si>
  <si>
    <t>https://orig.app/kt8vcj4</t>
  </si>
  <si>
    <t>qluzm61</t>
  </si>
  <si>
    <t>https://orig.app/qluzm61</t>
  </si>
  <si>
    <t>a7twqoo</t>
  </si>
  <si>
    <t>https://orig.app/a7twqoo</t>
  </si>
  <si>
    <t>mvuoquw</t>
  </si>
  <si>
    <t>https://orig.app/mvuoquw</t>
  </si>
  <si>
    <t>38gcdtz</t>
  </si>
  <si>
    <t>https://orig.app/38gcdtz</t>
  </si>
  <si>
    <t>b4ocixm</t>
  </si>
  <si>
    <t>https://orig.app/b4ocixm</t>
  </si>
  <si>
    <t>ellu5we</t>
  </si>
  <si>
    <t>https://orig.app/ellu5we</t>
  </si>
  <si>
    <t>7biuhy0</t>
  </si>
  <si>
    <t>https://orig.app/7biuhy0</t>
  </si>
  <si>
    <t>1cvwxv8</t>
  </si>
  <si>
    <t>https://orig.app/1cvwxv8</t>
  </si>
  <si>
    <t>zmlps63</t>
  </si>
  <si>
    <t>https://orig.app/zmlps63</t>
  </si>
  <si>
    <t>gxwktbn</t>
  </si>
  <si>
    <t>https://orig.app/gxwktbn</t>
  </si>
  <si>
    <t>aucr6fi</t>
  </si>
  <si>
    <t>https://orig.app/aucr6fi</t>
  </si>
  <si>
    <t>dytwbiq</t>
  </si>
  <si>
    <t>https://orig.app/dytwbiq</t>
  </si>
  <si>
    <t>wctkjlw</t>
  </si>
  <si>
    <t>https://orig.app/wctkjlw</t>
  </si>
  <si>
    <t>3xidy2b</t>
  </si>
  <si>
    <t>https://orig.app/3xidy2b</t>
  </si>
  <si>
    <t>hwduzjg</t>
  </si>
  <si>
    <t>https://orig.app/hwduzjg</t>
  </si>
  <si>
    <t>eadwy1e</t>
  </si>
  <si>
    <t>https://orig.app/eadwy1e</t>
  </si>
  <si>
    <t>hbb84yb</t>
  </si>
  <si>
    <t>https://orig.app/hbb84yb</t>
  </si>
  <si>
    <t>zpjmsaz</t>
  </si>
  <si>
    <t>https://orig.app/zpjmsaz</t>
  </si>
  <si>
    <t>bawxmtk</t>
  </si>
  <si>
    <t>https://orig.app/bawxmtk</t>
  </si>
  <si>
    <t>eciczub</t>
  </si>
  <si>
    <t>https://orig.app/eciczub</t>
  </si>
  <si>
    <t>b31axqw</t>
  </si>
  <si>
    <t>https://orig.app/b31axqw</t>
  </si>
  <si>
    <t>hn5yymx</t>
  </si>
  <si>
    <t>https://orig.app/hn5yymx</t>
  </si>
  <si>
    <t>ar0noio</t>
  </si>
  <si>
    <t>https://orig.app/ar0noio</t>
  </si>
  <si>
    <t>4cddzrc</t>
  </si>
  <si>
    <t>https://orig.app/4cddzrc</t>
  </si>
  <si>
    <t>dfr1lun</t>
  </si>
  <si>
    <t>https://orig.app/dfr1lun</t>
  </si>
  <si>
    <t>05vruw8</t>
  </si>
  <si>
    <t>https://orig.app/05vruw8</t>
  </si>
  <si>
    <t>9yahb1v</t>
  </si>
  <si>
    <t>https://orig.app/9yahb1v</t>
  </si>
  <si>
    <t>aeozsnh</t>
  </si>
  <si>
    <t>https://orig.app/aeozsnh</t>
  </si>
  <si>
    <t>0gwdgmt</t>
  </si>
  <si>
    <t>https://orig.app/0gwdgmt</t>
  </si>
  <si>
    <t>xguiqs8</t>
  </si>
  <si>
    <t>https://orig.app/xguiqs8</t>
  </si>
  <si>
    <t>narphpp</t>
  </si>
  <si>
    <t>https://orig.app/narphpp</t>
  </si>
  <si>
    <t>vym0dlg</t>
  </si>
  <si>
    <t>https://orig.app/vym0dlg</t>
  </si>
  <si>
    <t>bztul6g</t>
  </si>
  <si>
    <t>https://orig.app/bztul6g</t>
  </si>
  <si>
    <t>ltbmkzj</t>
  </si>
  <si>
    <t>https://orig.app/ltbmkzj</t>
  </si>
  <si>
    <t>67nizcj</t>
  </si>
  <si>
    <t>https://orig.app/67nizcj</t>
  </si>
  <si>
    <t>ymqn00n</t>
  </si>
  <si>
    <t>https://orig.app/ymqn00n</t>
  </si>
  <si>
    <t>ekje1pm</t>
  </si>
  <si>
    <t>https://orig.app/ekje1pm</t>
  </si>
  <si>
    <t>0plkzcu</t>
  </si>
  <si>
    <t>https://orig.app/0plkzcu</t>
  </si>
  <si>
    <t>meimco6</t>
  </si>
  <si>
    <t>https://orig.app/meimco6</t>
  </si>
  <si>
    <t>yudgwvd</t>
  </si>
  <si>
    <t>https://orig.app/yudgwvd</t>
  </si>
  <si>
    <t>6faomnw</t>
  </si>
  <si>
    <t>https://orig.app/6faomnw</t>
  </si>
  <si>
    <t>mjg0vp4</t>
  </si>
  <si>
    <t>https://orig.app/mjg0vp4</t>
  </si>
  <si>
    <t>sx6gvrl</t>
  </si>
  <si>
    <t>https://orig.app/sx6gvrl</t>
  </si>
  <si>
    <t>e0rorg1</t>
  </si>
  <si>
    <t>https://orig.app/e0rorg1</t>
  </si>
  <si>
    <t>awkvqw5</t>
  </si>
  <si>
    <t>https://orig.app/awkvqw5</t>
  </si>
  <si>
    <t>h73oby9</t>
  </si>
  <si>
    <t>https://orig.app/h73oby9</t>
  </si>
  <si>
    <t>ganqfzs</t>
  </si>
  <si>
    <t>https://orig.app/ganqfzs</t>
  </si>
  <si>
    <t>zm3kqkx</t>
  </si>
  <si>
    <t>https://orig.app/zm3kqkx</t>
  </si>
  <si>
    <t>csa5jiy</t>
  </si>
  <si>
    <t>https://orig.app/csa5jiy</t>
  </si>
  <si>
    <t>3a6gvyn</t>
  </si>
  <si>
    <t>https://orig.app/3a6gvyn</t>
  </si>
  <si>
    <t>temcsxd</t>
  </si>
  <si>
    <t>https://orig.app/temcsxd</t>
  </si>
  <si>
    <t>swyiha5</t>
  </si>
  <si>
    <t>https://orig.app/swyiha5</t>
  </si>
  <si>
    <t>sx3r4ve</t>
  </si>
  <si>
    <t>https://orig.app/sx3r4ve</t>
  </si>
  <si>
    <t>k7a3mq2</t>
  </si>
  <si>
    <t>https://orig.app/k7a3mq2</t>
  </si>
  <si>
    <t>adjotxq</t>
  </si>
  <si>
    <t>https://orig.app/adjotxq</t>
  </si>
  <si>
    <t>g2ki3fl</t>
  </si>
  <si>
    <t>https://orig.app/g2ki3fl</t>
  </si>
  <si>
    <t>bbgcxfy</t>
  </si>
  <si>
    <t>https://orig.app/bbgcxfy</t>
  </si>
  <si>
    <t>iqhqbhz</t>
  </si>
  <si>
    <t>https://orig.app/iqhqbhz</t>
  </si>
  <si>
    <t>jokaetd</t>
  </si>
  <si>
    <t>https://orig.app/jokaetd</t>
  </si>
  <si>
    <t>ycvnw3a</t>
  </si>
  <si>
    <t>https://orig.app/ycvnw3a</t>
  </si>
  <si>
    <t>lsxu421</t>
  </si>
  <si>
    <t>https://orig.app/lsxu421</t>
  </si>
  <si>
    <t>0fhgv1d</t>
  </si>
  <si>
    <t>https://orig.app/0fhgv1d</t>
  </si>
  <si>
    <t>y3sl8ti</t>
  </si>
  <si>
    <t>https://orig.app/y3sl8ti</t>
  </si>
  <si>
    <t>v7pgefs</t>
  </si>
  <si>
    <t>https://orig.app/v7pgefs</t>
  </si>
  <si>
    <t>ouvqwsx</t>
  </si>
  <si>
    <t>https://orig.app/ouvqwsx</t>
  </si>
  <si>
    <t>cvaxe4m</t>
  </si>
  <si>
    <t>https://orig.app/cvaxe4m</t>
  </si>
  <si>
    <t>0wqlrdu</t>
  </si>
  <si>
    <t>https://orig.app/0wqlrdu</t>
  </si>
  <si>
    <t>mohtqwh</t>
  </si>
  <si>
    <t>https://orig.app/mohtqwh</t>
  </si>
  <si>
    <t>k9gs4ob</t>
  </si>
  <si>
    <t>https://orig.app/k9gs4ob</t>
  </si>
  <si>
    <t>cb7dfkw</t>
  </si>
  <si>
    <t>https://orig.app/cb7dfkw</t>
  </si>
  <si>
    <t>mhmjtum</t>
  </si>
  <si>
    <t>https://orig.app/mhmjtum</t>
  </si>
  <si>
    <t>abv1qcy</t>
  </si>
  <si>
    <t>https://orig.app/abv1qcy</t>
  </si>
  <si>
    <t>ajrnlfg</t>
  </si>
  <si>
    <t>https://orig.app/ajrnlfg</t>
  </si>
  <si>
    <t>guj3fzt</t>
  </si>
  <si>
    <t>https://orig.app/guj3fzt</t>
  </si>
  <si>
    <t>zuiuh0l</t>
  </si>
  <si>
    <t>https://orig.app/zuiuh0l</t>
  </si>
  <si>
    <t>fpttuqz</t>
  </si>
  <si>
    <t>https://orig.app/fpttuqz</t>
  </si>
  <si>
    <t>b6o1vtg</t>
  </si>
  <si>
    <t>https://orig.app/b6o1vtg</t>
  </si>
  <si>
    <t>bnqxbf4</t>
  </si>
  <si>
    <t>https://orig.app/bnqxbf4</t>
  </si>
  <si>
    <t>5mnlyyu</t>
  </si>
  <si>
    <t>https://orig.app/5mnlyyu</t>
  </si>
  <si>
    <t>6tmyyef</t>
  </si>
  <si>
    <t>https://orig.app/6tmyyef</t>
  </si>
  <si>
    <t>hvorfiw</t>
  </si>
  <si>
    <t>https://orig.app/hvorfiw</t>
  </si>
  <si>
    <t>3imcmri</t>
  </si>
  <si>
    <t>https://orig.app/3imcmri</t>
  </si>
  <si>
    <t>penega3</t>
  </si>
  <si>
    <t>https://orig.app/penega3</t>
  </si>
  <si>
    <t>xklokre</t>
  </si>
  <si>
    <t>https://orig.app/xklokre</t>
  </si>
  <si>
    <t>hhkcw3e</t>
  </si>
  <si>
    <t>https://orig.app/hhkcw3e</t>
  </si>
  <si>
    <t>hbxb8lg</t>
  </si>
  <si>
    <t>https://orig.app/hbxb8lg</t>
  </si>
  <si>
    <t>prkokg7</t>
  </si>
  <si>
    <t>https://orig.app/prkokg7</t>
  </si>
  <si>
    <t>83ha91k</t>
  </si>
  <si>
    <t>https://orig.app/83ha91k</t>
  </si>
  <si>
    <t>a2gxwds</t>
  </si>
  <si>
    <t>https://orig.app/a2gxwds</t>
  </si>
  <si>
    <t>esm0mjq</t>
  </si>
  <si>
    <t>https://orig.app/esm0mjq</t>
  </si>
  <si>
    <t>uiv4ces</t>
  </si>
  <si>
    <t>https://orig.app/uiv4ces</t>
  </si>
  <si>
    <t>yexk0yn</t>
  </si>
  <si>
    <t>https://orig.app/yexk0yn</t>
  </si>
  <si>
    <t>xnkeblx</t>
  </si>
  <si>
    <t>https://orig.app/xnkeblx</t>
  </si>
  <si>
    <t>flxywpz</t>
  </si>
  <si>
    <t>https://orig.app/flxywpz</t>
  </si>
  <si>
    <t>vxjl0xj</t>
  </si>
  <si>
    <t>https://orig.app/vxjl0xj</t>
  </si>
  <si>
    <t>sldr2k7</t>
  </si>
  <si>
    <t>https://orig.app/sldr2k7</t>
  </si>
  <si>
    <t>nmno4jp</t>
  </si>
  <si>
    <t>https://orig.app/nmno4jp</t>
  </si>
  <si>
    <t>ib9q4ae</t>
  </si>
  <si>
    <t>https://orig.app/ib9q4ae</t>
  </si>
  <si>
    <t>wvftueh</t>
  </si>
  <si>
    <t>https://orig.app/wvftueh</t>
  </si>
  <si>
    <t>ncuxhda</t>
  </si>
  <si>
    <t>https://orig.app/ncuxhda</t>
  </si>
  <si>
    <t>u6zlbhk</t>
  </si>
  <si>
    <t>https://orig.app/u6zlbhk</t>
  </si>
  <si>
    <t>4mg4wpw</t>
  </si>
  <si>
    <t>https://orig.app/4mg4wpw</t>
  </si>
  <si>
    <t>wcnpped</t>
  </si>
  <si>
    <t>https://orig.app/wcnpped</t>
  </si>
  <si>
    <t>3buokp3</t>
  </si>
  <si>
    <t>https://orig.app/3buokp3</t>
  </si>
  <si>
    <t>etqraua</t>
  </si>
  <si>
    <t>https://orig.app/etqraua</t>
  </si>
  <si>
    <t>iasp7pa</t>
  </si>
  <si>
    <t>https://orig.app/iasp7pa</t>
  </si>
  <si>
    <t>s8im2aq</t>
  </si>
  <si>
    <t>https://orig.app/s8im2aq</t>
  </si>
  <si>
    <t>ifpq1hw</t>
  </si>
  <si>
    <t>https://orig.app/ifpq1hw</t>
  </si>
  <si>
    <t>afaykpd</t>
  </si>
  <si>
    <t>https://orig.app/afaykpd</t>
  </si>
  <si>
    <t>thpksvz</t>
  </si>
  <si>
    <t>https://orig.app/thpksvz</t>
  </si>
  <si>
    <t>sobxkov</t>
  </si>
  <si>
    <t>https://orig.app/sobxkov</t>
  </si>
  <si>
    <t>twalneh</t>
  </si>
  <si>
    <t>https://orig.app/twalneh</t>
  </si>
  <si>
    <t>vg6fbnj</t>
  </si>
  <si>
    <t>https://orig.app/vg6fbnj</t>
  </si>
  <si>
    <t>wnoey7z</t>
  </si>
  <si>
    <t>https://orig.app/wnoey7z</t>
  </si>
  <si>
    <t>abiy1hg</t>
  </si>
  <si>
    <t>https://orig.app/abiy1hg</t>
  </si>
  <si>
    <t>e1iluxd</t>
  </si>
  <si>
    <t>https://orig.app/e1iluxd</t>
  </si>
  <si>
    <t>3pjazbe</t>
  </si>
  <si>
    <t>https://orig.app/3pjazbe</t>
  </si>
  <si>
    <t>nrmtm3l</t>
  </si>
  <si>
    <t>https://orig.app/nrmtm3l</t>
  </si>
  <si>
    <t>jroxj14</t>
  </si>
  <si>
    <t>https://orig.app/jroxj14</t>
  </si>
  <si>
    <t>ciw36ki</t>
  </si>
  <si>
    <t>https://orig.app/ciw36ki</t>
  </si>
  <si>
    <t>1phzm0h</t>
  </si>
  <si>
    <t>https://orig.app/1phzm0h</t>
  </si>
  <si>
    <t>a4dyw4y</t>
  </si>
  <si>
    <t>https://orig.app/a4dyw4y</t>
  </si>
  <si>
    <t>dpliweb</t>
  </si>
  <si>
    <t>https://orig.app/dpliweb</t>
  </si>
  <si>
    <t>2bsvbpa</t>
  </si>
  <si>
    <t>https://orig.app/2bsvbpa</t>
  </si>
  <si>
    <t>mzrcgi6</t>
  </si>
  <si>
    <t>https://orig.app/mzrcgi6</t>
  </si>
  <si>
    <t>4yxb4rz</t>
  </si>
  <si>
    <t>https://orig.app/4yxb4rz</t>
  </si>
  <si>
    <t>2x9hhnf</t>
  </si>
  <si>
    <t>https://orig.app/2x9hhnf</t>
  </si>
  <si>
    <t>j49vv7f</t>
  </si>
  <si>
    <t>https://orig.app/j49vv7f</t>
  </si>
  <si>
    <t>cyumdte</t>
  </si>
  <si>
    <t>https://orig.app/cyumdte</t>
  </si>
  <si>
    <t>e5dpjso</t>
  </si>
  <si>
    <t>https://orig.app/e5dpjso</t>
  </si>
  <si>
    <t>p76ymwi</t>
  </si>
  <si>
    <t>https://orig.app/p76ymwi</t>
  </si>
  <si>
    <t>adis3rj</t>
  </si>
  <si>
    <t>https://orig.app/adis3rj</t>
  </si>
  <si>
    <t>z8duj61</t>
  </si>
  <si>
    <t>https://orig.app/z8duj61</t>
  </si>
  <si>
    <t>4tptx1q</t>
  </si>
  <si>
    <t>https://orig.app/4tptx1q</t>
  </si>
  <si>
    <t>pugea9u</t>
  </si>
  <si>
    <t>https://orig.app/pugea9u</t>
  </si>
  <si>
    <t>98gkvwe</t>
  </si>
  <si>
    <t>https://orig.app/98gkvwe</t>
  </si>
  <si>
    <t>e4cy5kz</t>
  </si>
  <si>
    <t>https://orig.app/e4cy5kz</t>
  </si>
  <si>
    <t>20tefj4</t>
  </si>
  <si>
    <t>https://orig.app/20tefj4</t>
  </si>
  <si>
    <t>hqdhn5c</t>
  </si>
  <si>
    <t>https://orig.app/hqdhn5c</t>
  </si>
  <si>
    <t>jt4uqdh</t>
  </si>
  <si>
    <t>https://orig.app/jt4uqdh</t>
  </si>
  <si>
    <t>olbtuce</t>
  </si>
  <si>
    <t>https://orig.app/olbtuce</t>
  </si>
  <si>
    <t>pigirii</t>
  </si>
  <si>
    <t>https://orig.app/pigirii</t>
  </si>
  <si>
    <t>mijfo0j</t>
  </si>
  <si>
    <t>https://orig.app/mijfo0j</t>
  </si>
  <si>
    <t>v1ysvoj</t>
  </si>
  <si>
    <t>https://orig.app/v1ysvoj</t>
  </si>
  <si>
    <t>ohxuiuy</t>
  </si>
  <si>
    <t>https://orig.app/ohxuiuy</t>
  </si>
  <si>
    <t>gejbfzz</t>
  </si>
  <si>
    <t>https://orig.app/gejbfzz</t>
  </si>
  <si>
    <t>ttu8cid</t>
  </si>
  <si>
    <t>https://orig.app/ttu8cid</t>
  </si>
  <si>
    <t>nwodxcr</t>
  </si>
  <si>
    <t>https://orig.app/nwodxcr</t>
  </si>
  <si>
    <t>udgn9mb</t>
  </si>
  <si>
    <t>https://orig.app/udgn9mb</t>
  </si>
  <si>
    <t>hmmerpx</t>
  </si>
  <si>
    <t>https://orig.app/hmmerpx</t>
  </si>
  <si>
    <t>mewo9nx</t>
  </si>
  <si>
    <t>https://orig.app/mewo9nx</t>
  </si>
  <si>
    <t>paeqqsx</t>
  </si>
  <si>
    <t>https://orig.app/paeqqsx</t>
  </si>
  <si>
    <t>bhwfxne</t>
  </si>
  <si>
    <t>https://orig.app/bhwfxne</t>
  </si>
  <si>
    <t>rjzrzrl</t>
  </si>
  <si>
    <t>https://orig.app/rjzrzrl</t>
  </si>
  <si>
    <t>hcgk0fn</t>
  </si>
  <si>
    <t>https://orig.app/hcgk0fn</t>
  </si>
  <si>
    <t>pfkc2pa</t>
  </si>
  <si>
    <t>https://orig.app/pfkc2pa</t>
  </si>
  <si>
    <t>hxilcs6</t>
  </si>
  <si>
    <t>https://orig.app/hxilcs6</t>
  </si>
  <si>
    <t>eatemvm</t>
  </si>
  <si>
    <t>https://orig.app/eatemvm</t>
  </si>
  <si>
    <t>afcfev7</t>
  </si>
  <si>
    <t>https://orig.app/afcfev7</t>
  </si>
  <si>
    <t>74lyqa8</t>
  </si>
  <si>
    <t>https://orig.app/74lyqa8</t>
  </si>
  <si>
    <t>dsdts5x</t>
  </si>
  <si>
    <t>https://orig.app/dsdts5x</t>
  </si>
  <si>
    <t>yt7gag1</t>
  </si>
  <si>
    <t>https://orig.app/yt7gag1</t>
  </si>
  <si>
    <t>jn6t7wj</t>
  </si>
  <si>
    <t>https://orig.app/jn6t7wj</t>
  </si>
  <si>
    <t>rpwbmlt</t>
  </si>
  <si>
    <t>https://orig.app/rpwbmlt</t>
  </si>
  <si>
    <t>0osgxdf</t>
  </si>
  <si>
    <t>https://orig.app/0osgxdf</t>
  </si>
  <si>
    <t>kt5hch5</t>
  </si>
  <si>
    <t>https://orig.app/kt5hch5</t>
  </si>
  <si>
    <t>kmwgt6e</t>
  </si>
  <si>
    <t>https://orig.app/kmwgt6e</t>
  </si>
  <si>
    <t>aw8kwlf</t>
  </si>
  <si>
    <t>https://orig.app/aw8kwlf</t>
  </si>
  <si>
    <t>kduq2dh</t>
  </si>
  <si>
    <t>https://orig.app/kduq2dh</t>
  </si>
  <si>
    <t>cyaqadw</t>
  </si>
  <si>
    <t>https://orig.app/cyaqadw</t>
  </si>
  <si>
    <t>x2zoj5p</t>
  </si>
  <si>
    <t>https://orig.app/x2zoj5p</t>
  </si>
  <si>
    <t>skj5hhz</t>
  </si>
  <si>
    <t>https://orig.app/skj5hhz</t>
  </si>
  <si>
    <t>5rkyi7j</t>
  </si>
  <si>
    <t>https://orig.app/5rkyi7j</t>
  </si>
  <si>
    <t>h0ujctu</t>
  </si>
  <si>
    <t>https://orig.app/h0ujctu</t>
  </si>
  <si>
    <t>0ylt1tc</t>
  </si>
  <si>
    <t>https://orig.app/0ylt1tc</t>
  </si>
  <si>
    <t>a66rzhq</t>
  </si>
  <si>
    <t>https://orig.app/a66rzhq</t>
  </si>
  <si>
    <t>vmcdlib</t>
  </si>
  <si>
    <t>https://orig.app/vmcdlib</t>
  </si>
  <si>
    <t>nmrxtyv</t>
  </si>
  <si>
    <t>https://orig.app/nmrxtyv</t>
  </si>
  <si>
    <t>bxlyqal</t>
  </si>
  <si>
    <t>https://orig.app/bxlyqal</t>
  </si>
  <si>
    <t>aubefu3</t>
  </si>
  <si>
    <t>https://orig.app/aubefu3</t>
  </si>
  <si>
    <t>flpjhur</t>
  </si>
  <si>
    <t>https://orig.app/flpjhur</t>
  </si>
  <si>
    <t>vsvgdyn</t>
  </si>
  <si>
    <t>https://orig.app/vsvgdyn</t>
  </si>
  <si>
    <t>ipbtioo</t>
  </si>
  <si>
    <t>https://orig.app/ipbtioo</t>
  </si>
  <si>
    <t>bpo3m9h</t>
  </si>
  <si>
    <t>https://orig.app/bpo3m9h</t>
  </si>
  <si>
    <t>kp0a1ic</t>
  </si>
  <si>
    <t>https://orig.app/kp0a1ic</t>
  </si>
  <si>
    <t>qaahfcq</t>
  </si>
  <si>
    <t>https://orig.app/qaahfcq</t>
  </si>
  <si>
    <t>kkn5mz7</t>
  </si>
  <si>
    <t>https://orig.app/kkn5mz7</t>
  </si>
  <si>
    <t>ddk9g90</t>
  </si>
  <si>
    <t>https://orig.app/ddk9g90</t>
  </si>
  <si>
    <t>vheeofr</t>
  </si>
  <si>
    <t>https://orig.app/vheeofr</t>
  </si>
  <si>
    <t>jaa78bm</t>
  </si>
  <si>
    <t>https://orig.app/jaa78bm</t>
  </si>
  <si>
    <t>k4vuwkc</t>
  </si>
  <si>
    <t>https://orig.app/k4vuwkc</t>
  </si>
  <si>
    <t>mvjnstg</t>
  </si>
  <si>
    <t>https://orig.app/mvjnstg</t>
  </si>
  <si>
    <t>bolfrho</t>
  </si>
  <si>
    <t>https://orig.app/bolfrho</t>
  </si>
  <si>
    <t>aycqxkm</t>
  </si>
  <si>
    <t>https://orig.app/aycqxkm</t>
  </si>
  <si>
    <t>z6wlfco</t>
  </si>
  <si>
    <t>https://orig.app/z6wlfco</t>
  </si>
  <si>
    <t>kya2bdf</t>
  </si>
  <si>
    <t>https://orig.app/kya2bdf</t>
  </si>
  <si>
    <t>rgv5zda</t>
  </si>
  <si>
    <t>https://orig.app/rgv5zda</t>
  </si>
  <si>
    <t>dba4xpq</t>
  </si>
  <si>
    <t>https://orig.app/dba4xpq</t>
  </si>
  <si>
    <t>m5qh6zk</t>
  </si>
  <si>
    <t>https://orig.app/m5qh6zk</t>
  </si>
  <si>
    <t>vokj91b</t>
  </si>
  <si>
    <t>https://orig.app/vokj91b</t>
  </si>
  <si>
    <t>pdblece</t>
  </si>
  <si>
    <t>https://orig.app/pdblece</t>
  </si>
  <si>
    <t>gjfuim7</t>
  </si>
  <si>
    <t>https://orig.app/gjfuim7</t>
  </si>
  <si>
    <t>s99q8ty</t>
  </si>
  <si>
    <t>https://orig.app/s99q8ty</t>
  </si>
  <si>
    <t>iva9n2r</t>
  </si>
  <si>
    <t>https://orig.app/iva9n2r</t>
  </si>
  <si>
    <t>1ieufz0</t>
  </si>
  <si>
    <t>https://orig.app/1ieufz0</t>
  </si>
  <si>
    <t>8ihl6sb</t>
  </si>
  <si>
    <t>https://orig.app/8ihl6sb</t>
  </si>
  <si>
    <t>gyjdml2</t>
  </si>
  <si>
    <t>https://orig.app/gyjdml2</t>
  </si>
  <si>
    <t>xedldot</t>
  </si>
  <si>
    <t>https://orig.app/xedldot</t>
  </si>
  <si>
    <t>uiwvs3d</t>
  </si>
  <si>
    <t>https://orig.app/uiwvs3d</t>
  </si>
  <si>
    <t>theb66j</t>
  </si>
  <si>
    <t>https://orig.app/theb66j</t>
  </si>
  <si>
    <t>rblq3kt</t>
  </si>
  <si>
    <t>https://orig.app/rblq3kt</t>
  </si>
  <si>
    <t>s68uwyt</t>
  </si>
  <si>
    <t>https://orig.app/s68uwyt</t>
  </si>
  <si>
    <t>xg35xom</t>
  </si>
  <si>
    <t>https://orig.app/xg35xom</t>
  </si>
  <si>
    <t>m8gtesp</t>
  </si>
  <si>
    <t>https://orig.app/m8gtesp</t>
  </si>
  <si>
    <t>nqzims7</t>
  </si>
  <si>
    <t>https://orig.app/nqzims7</t>
  </si>
  <si>
    <t>va3lkwv</t>
  </si>
  <si>
    <t>https://orig.app/va3lkwv</t>
  </si>
  <si>
    <t>omncqsd</t>
  </si>
  <si>
    <t>https://orig.app/omncqsd</t>
  </si>
  <si>
    <t>imkksfq</t>
  </si>
  <si>
    <t>https://orig.app/imkksfq</t>
  </si>
  <si>
    <t>ouhzr7d</t>
  </si>
  <si>
    <t>https://orig.app/ouhzr7d</t>
  </si>
  <si>
    <t>bpimcsb</t>
  </si>
  <si>
    <t>https://orig.app/bpimcsb</t>
  </si>
  <si>
    <t>vpcxzvl</t>
  </si>
  <si>
    <t>https://orig.app/vpcxzvl</t>
  </si>
  <si>
    <t>vo5x1cl</t>
  </si>
  <si>
    <t>https://orig.app/vo5x1cl</t>
  </si>
  <si>
    <t>xu1draz</t>
  </si>
  <si>
    <t>https://orig.app/xu1draz</t>
  </si>
  <si>
    <t>lmowcyp</t>
  </si>
  <si>
    <t>https://orig.app/lmowcyp</t>
  </si>
  <si>
    <t>rcfs29t</t>
  </si>
  <si>
    <t>https://orig.app/rcfs29t</t>
  </si>
  <si>
    <t>0howa6u</t>
  </si>
  <si>
    <t>https://orig.app/0howa6u</t>
  </si>
  <si>
    <t>ypwxjqb</t>
  </si>
  <si>
    <t>https://orig.app/ypwxjqb</t>
  </si>
  <si>
    <t>qvs4le1</t>
  </si>
  <si>
    <t>https://orig.app/qvs4le1</t>
  </si>
  <si>
    <t>bnrh5ja</t>
  </si>
  <si>
    <t>https://orig.app/bnrh5ja</t>
  </si>
  <si>
    <t>j5cxcmz</t>
  </si>
  <si>
    <t>https://orig.app/j5cxcmz</t>
  </si>
  <si>
    <t>qhurysa</t>
  </si>
  <si>
    <t>https://orig.app/qhurysa</t>
  </si>
  <si>
    <t>l7fruhr</t>
  </si>
  <si>
    <t>https://orig.app/l7fruhr</t>
  </si>
  <si>
    <t>vj7nted</t>
  </si>
  <si>
    <t>https://orig.app/vj7nted</t>
  </si>
  <si>
    <t>yevokty</t>
  </si>
  <si>
    <t>https://orig.app/yevokty</t>
  </si>
  <si>
    <t>aiglxil</t>
  </si>
  <si>
    <t>https://orig.app/aiglxil</t>
  </si>
  <si>
    <t>kuukyzw</t>
  </si>
  <si>
    <t>https://orig.app/kuukyzw</t>
  </si>
  <si>
    <t>zn9sbhu</t>
  </si>
  <si>
    <t>https://orig.app/zn9sbhu</t>
  </si>
  <si>
    <t>khgbkjo</t>
  </si>
  <si>
    <t>https://orig.app/khgbkjo</t>
  </si>
  <si>
    <t>qxnnvlw</t>
  </si>
  <si>
    <t>https://orig.app/qxnnvlw</t>
  </si>
  <si>
    <t>nlbkmbb</t>
  </si>
  <si>
    <t>https://orig.app/nlbkmbb</t>
  </si>
  <si>
    <t>vu3jise</t>
  </si>
  <si>
    <t>https://orig.app/vu3jise</t>
  </si>
  <si>
    <t>laafjnl</t>
  </si>
  <si>
    <t>https://orig.app/laafjnl</t>
  </si>
  <si>
    <t>gvhaqxv</t>
  </si>
  <si>
    <t>https://orig.app/gvhaqxv</t>
  </si>
  <si>
    <t>5nnahym</t>
  </si>
  <si>
    <t>https://orig.app/5nnahym</t>
  </si>
  <si>
    <t>aoiiahj</t>
  </si>
  <si>
    <t>https://orig.app/aoiiahj</t>
  </si>
  <si>
    <t>healvss</t>
  </si>
  <si>
    <t>https://orig.app/healvss</t>
  </si>
  <si>
    <t>tmgak9s</t>
  </si>
  <si>
    <t>https://orig.app/tmgak9s</t>
  </si>
  <si>
    <t>6ytboii</t>
  </si>
  <si>
    <t>https://orig.app/6ytboii</t>
  </si>
  <si>
    <t>ijfzb1p</t>
  </si>
  <si>
    <t>https://orig.app/ijfzb1p</t>
  </si>
  <si>
    <t>uqvxaxv</t>
  </si>
  <si>
    <t>https://orig.app/uqvxaxv</t>
  </si>
  <si>
    <t>n58c89h</t>
  </si>
  <si>
    <t>https://orig.app/n58c89h</t>
  </si>
  <si>
    <t>vbmuyw3</t>
  </si>
  <si>
    <t>https://orig.app/vbmuyw3</t>
  </si>
  <si>
    <t>i0gyv0e</t>
  </si>
  <si>
    <t>https://orig.app/i0gyv0e</t>
  </si>
  <si>
    <t>aa4i4wp</t>
  </si>
  <si>
    <t>https://orig.app/aa4i4wp</t>
  </si>
  <si>
    <t>krejyua</t>
  </si>
  <si>
    <t>https://orig.app/krejyua</t>
  </si>
  <si>
    <t>gmmjvem</t>
  </si>
  <si>
    <t>https://orig.app/gmmjvem</t>
  </si>
  <si>
    <t>sghpscy</t>
  </si>
  <si>
    <t>https://orig.app/sghpscy</t>
  </si>
  <si>
    <t>1as8ijs</t>
  </si>
  <si>
    <t>https://orig.app/1as8ijs</t>
  </si>
  <si>
    <t>uajauoh</t>
  </si>
  <si>
    <t>https://orig.app/uajauoh</t>
  </si>
  <si>
    <t>9etdrun</t>
  </si>
  <si>
    <t>https://orig.app/9etdrun</t>
  </si>
  <si>
    <t>luxo6cl</t>
  </si>
  <si>
    <t>https://orig.app/luxo6cl</t>
  </si>
  <si>
    <t>37usmjj</t>
  </si>
  <si>
    <t>https://orig.app/37usmjj</t>
  </si>
  <si>
    <t>ga080gc</t>
  </si>
  <si>
    <t>https://orig.app/ga080gc</t>
  </si>
  <si>
    <t>8unklly</t>
  </si>
  <si>
    <t>https://orig.app/8unklly</t>
  </si>
  <si>
    <t>kbhwlle</t>
  </si>
  <si>
    <t>https://orig.app/kbhwlle</t>
  </si>
  <si>
    <t>dduxovi</t>
  </si>
  <si>
    <t>https://orig.app/dduxovi</t>
  </si>
  <si>
    <t>kkqoznm</t>
  </si>
  <si>
    <t>https://orig.app/kkqoznm</t>
  </si>
  <si>
    <t>lqr1fpd</t>
  </si>
  <si>
    <t>https://orig.app/lqr1fpd</t>
  </si>
  <si>
    <t>ao03sgl</t>
  </si>
  <si>
    <t>https://orig.app/ao03sgl</t>
  </si>
  <si>
    <t>c0nsov2</t>
  </si>
  <si>
    <t>https://orig.app/c0nsov2</t>
  </si>
  <si>
    <t>gmymmnq</t>
  </si>
  <si>
    <t>https://orig.app/gmymmnq</t>
  </si>
  <si>
    <t>tnqnzc9</t>
  </si>
  <si>
    <t>https://orig.app/tnqnzc9</t>
  </si>
  <si>
    <t>i1xy3my</t>
  </si>
  <si>
    <t>https://orig.app/i1xy3my</t>
  </si>
  <si>
    <t>ckpnnyl</t>
  </si>
  <si>
    <t>https://orig.app/ckpnnyl</t>
  </si>
  <si>
    <t>lemrhq5</t>
  </si>
  <si>
    <t>https://orig.app/lemrhq5</t>
  </si>
  <si>
    <t>eyqj2cg</t>
  </si>
  <si>
    <t>https://orig.app/eyqj2cg</t>
  </si>
  <si>
    <t>96ssea0</t>
  </si>
  <si>
    <t>https://orig.app/96ssea0</t>
  </si>
  <si>
    <t>0ryctdr</t>
  </si>
  <si>
    <t>https://orig.app/0ryctdr</t>
  </si>
  <si>
    <t>5w398xy</t>
  </si>
  <si>
    <t>https://orig.app/5w398xy</t>
  </si>
  <si>
    <t>s3egcnu</t>
  </si>
  <si>
    <t>https://orig.app/s3egcnu</t>
  </si>
  <si>
    <t>dkw7wti</t>
  </si>
  <si>
    <t>https://orig.app/dkw7wti</t>
  </si>
  <si>
    <t>xsx6vlq</t>
  </si>
  <si>
    <t>https://orig.app/xsx6vlq</t>
  </si>
  <si>
    <t>m4j1lzo</t>
  </si>
  <si>
    <t>https://orig.app/m4j1lzo</t>
  </si>
  <si>
    <t>x9f6tat</t>
  </si>
  <si>
    <t>https://orig.app/x9f6tat</t>
  </si>
  <si>
    <t>m7akg6a</t>
  </si>
  <si>
    <t>https://orig.app/m7akg6a</t>
  </si>
  <si>
    <t>f26huil</t>
  </si>
  <si>
    <t>https://orig.app/f26huil</t>
  </si>
  <si>
    <t>bfpszsv</t>
  </si>
  <si>
    <t>https://orig.app/bfpszsv</t>
  </si>
  <si>
    <t>sqii6ne</t>
  </si>
  <si>
    <t>https://orig.app/sqii6ne</t>
  </si>
  <si>
    <t>easvkm8</t>
  </si>
  <si>
    <t>https://orig.app/easvkm8</t>
  </si>
  <si>
    <t>gjaa8mm</t>
  </si>
  <si>
    <t>https://orig.app/gjaa8mm</t>
  </si>
  <si>
    <t>y9bpjgf</t>
  </si>
  <si>
    <t>https://orig.app/y9bpjgf</t>
  </si>
  <si>
    <t>4o9fzjv</t>
  </si>
  <si>
    <t>https://orig.app/4o9fzjv</t>
  </si>
  <si>
    <t>7swkouw</t>
  </si>
  <si>
    <t>https://orig.app/7swkouw</t>
  </si>
  <si>
    <t>zeegwyd</t>
  </si>
  <si>
    <t>https://orig.app/zeegwyd</t>
  </si>
  <si>
    <t>lgeoloc</t>
  </si>
  <si>
    <t>https://orig.app/lgeoloc</t>
  </si>
  <si>
    <t>zowxc05</t>
  </si>
  <si>
    <t>https://orig.app/zowxc05</t>
  </si>
  <si>
    <t>fz4sxrr</t>
  </si>
  <si>
    <t>https://orig.app/fz4sxrr</t>
  </si>
  <si>
    <t>lokhwpd</t>
  </si>
  <si>
    <t>https://orig.app/lokhwpd</t>
  </si>
  <si>
    <t>ridbknp</t>
  </si>
  <si>
    <t>https://orig.app/ridbknp</t>
  </si>
  <si>
    <t>urw9h7v</t>
  </si>
  <si>
    <t>https://orig.app/urw9h7v</t>
  </si>
  <si>
    <t>6a2ijao</t>
  </si>
  <si>
    <t>https://orig.app/6a2ijao</t>
  </si>
  <si>
    <t>qw9wfmy</t>
  </si>
  <si>
    <t>https://orig.app/qw9wfmy</t>
  </si>
  <si>
    <t>cyqefng</t>
  </si>
  <si>
    <t>https://orig.app/cyqefng</t>
  </si>
  <si>
    <t>qvautqy</t>
  </si>
  <si>
    <t>https://orig.app/qvautqy</t>
  </si>
  <si>
    <t>vkhzl2t</t>
  </si>
  <si>
    <t>https://orig.app/vkhzl2t</t>
  </si>
  <si>
    <t>pudld5e</t>
  </si>
  <si>
    <t>https://orig.app/pudld5e</t>
  </si>
  <si>
    <t>ev7aje7</t>
  </si>
  <si>
    <t>https://orig.app/ev7aje7</t>
  </si>
  <si>
    <t>0qoaa3p</t>
  </si>
  <si>
    <t>https://orig.app/0qoaa3p</t>
  </si>
  <si>
    <t>n2ywela</t>
  </si>
  <si>
    <t>https://orig.app/n2ywela</t>
  </si>
  <si>
    <t>tulyjca</t>
  </si>
  <si>
    <t>https://orig.app/tulyjca</t>
  </si>
  <si>
    <t>yo1xoyy</t>
  </si>
  <si>
    <t>https://orig.app/yo1xoyy</t>
  </si>
  <si>
    <t>hhtwuer</t>
  </si>
  <si>
    <t>https://orig.app/hhtwuer</t>
  </si>
  <si>
    <t>tgg59vu</t>
  </si>
  <si>
    <t>https://orig.app/tgg59vu</t>
  </si>
  <si>
    <t>vn7f8ev</t>
  </si>
  <si>
    <t>https://orig.app/vn7f8ev</t>
  </si>
  <si>
    <t>ebadzel</t>
  </si>
  <si>
    <t>https://orig.app/ebadzel</t>
  </si>
  <si>
    <t>z9tbri4</t>
  </si>
  <si>
    <t>https://orig.app/z9tbri4</t>
  </si>
  <si>
    <t>exadigf</t>
  </si>
  <si>
    <t>https://orig.app/exadigf</t>
  </si>
  <si>
    <t>paekt6l</t>
  </si>
  <si>
    <t>https://orig.app/paekt6l</t>
  </si>
  <si>
    <t>qpynpce</t>
  </si>
  <si>
    <t>https://orig.app/qpynpce</t>
  </si>
  <si>
    <t>kws3ykn</t>
  </si>
  <si>
    <t>https://orig.app/kws3ykn</t>
  </si>
  <si>
    <t>pzig0sb</t>
  </si>
  <si>
    <t>https://orig.app/pzig0sb</t>
  </si>
  <si>
    <t>qwwhrmn</t>
  </si>
  <si>
    <t>https://orig.app/qwwhrmn</t>
  </si>
  <si>
    <t>pcdbvr2</t>
  </si>
  <si>
    <t>https://orig.app/pcdbvr2</t>
  </si>
  <si>
    <t>ff5un1e</t>
  </si>
  <si>
    <t>https://orig.app/ff5un1e</t>
  </si>
  <si>
    <t>sw1xosi</t>
  </si>
  <si>
    <t>https://orig.app/sw1xosi</t>
  </si>
  <si>
    <t>fwoxj59</t>
  </si>
  <si>
    <t>https://orig.app/fwoxj59</t>
  </si>
  <si>
    <t>hfu6bvq</t>
  </si>
  <si>
    <t>https://orig.app/hfu6bvq</t>
  </si>
  <si>
    <t>wopbub6</t>
  </si>
  <si>
    <t>https://orig.app/wopbub6</t>
  </si>
  <si>
    <t>mo79edv</t>
  </si>
  <si>
    <t>https://orig.app/mo79edv</t>
  </si>
  <si>
    <t>oeqenhn</t>
  </si>
  <si>
    <t>https://orig.app/oeqenhn</t>
  </si>
  <si>
    <t>skdjc93</t>
  </si>
  <si>
    <t>https://orig.app/skdjc93</t>
  </si>
  <si>
    <t>xc3lmzm</t>
  </si>
  <si>
    <t>https://orig.app/xc3lmzm</t>
  </si>
  <si>
    <t>xhhjzrj</t>
  </si>
  <si>
    <t>https://orig.app/xhhjzrj</t>
  </si>
  <si>
    <t>7rguahv</t>
  </si>
  <si>
    <t>https://orig.app/7rguahv</t>
  </si>
  <si>
    <t>rbqpfnj</t>
  </si>
  <si>
    <t>https://orig.app/rbqpfnj</t>
  </si>
  <si>
    <t>pel2vm5</t>
  </si>
  <si>
    <t>https://orig.app/pel2vm5</t>
  </si>
  <si>
    <t>aclgkg9</t>
  </si>
  <si>
    <t>https://orig.app/aclgkg9</t>
  </si>
  <si>
    <t>61min6v</t>
  </si>
  <si>
    <t>https://orig.app/61min6v</t>
  </si>
  <si>
    <t>ymnbmk7</t>
  </si>
  <si>
    <t>https://orig.app/ymnbmk7</t>
  </si>
  <si>
    <t>wpox3ln</t>
  </si>
  <si>
    <t>https://orig.app/wpox3ln</t>
  </si>
  <si>
    <t>dv2maps</t>
  </si>
  <si>
    <t>https://orig.app/dv2maps</t>
  </si>
  <si>
    <t>jhmdrv2</t>
  </si>
  <si>
    <t>https://orig.app/jhmdrv2</t>
  </si>
  <si>
    <t>hoyvxwo</t>
  </si>
  <si>
    <t>https://orig.app/hoyvxwo</t>
  </si>
  <si>
    <t>wgyaihk</t>
  </si>
  <si>
    <t>https://orig.app/wgyaihk</t>
  </si>
  <si>
    <t>oxmwxui</t>
  </si>
  <si>
    <t>https://orig.app/oxmwxui</t>
  </si>
  <si>
    <t>oya149i</t>
  </si>
  <si>
    <t>https://orig.app/oya149i</t>
  </si>
  <si>
    <t>1wivaad</t>
  </si>
  <si>
    <t>https://orig.app/1wivaad</t>
  </si>
  <si>
    <t>9lmccat</t>
  </si>
  <si>
    <t>https://orig.app/9lmccat</t>
  </si>
  <si>
    <t>dzlllq4</t>
  </si>
  <si>
    <t>https://orig.app/dzlllq4</t>
  </si>
  <si>
    <t>sk3wln4</t>
  </si>
  <si>
    <t>https://orig.app/sk3wln4</t>
  </si>
  <si>
    <t>yfhnl4b</t>
  </si>
  <si>
    <t>https://orig.app/yfhnl4b</t>
  </si>
  <si>
    <t>z6ia9ne</t>
  </si>
  <si>
    <t>https://orig.app/z6ia9ne</t>
  </si>
  <si>
    <t>ybp9abl</t>
  </si>
  <si>
    <t>https://orig.app/ybp9abl</t>
  </si>
  <si>
    <t>e3hafvh</t>
  </si>
  <si>
    <t>https://orig.app/e3hafvh</t>
  </si>
  <si>
    <t>mv7tpp8</t>
  </si>
  <si>
    <t>https://orig.app/mv7tpp8</t>
  </si>
  <si>
    <t>cno9nuz</t>
  </si>
  <si>
    <t>https://orig.app/cno9nuz</t>
  </si>
  <si>
    <t>4lsjzln</t>
  </si>
  <si>
    <t>https://orig.app/4lsjzln</t>
  </si>
  <si>
    <t>fuaznys</t>
  </si>
  <si>
    <t>https://orig.app/fuaznys</t>
  </si>
  <si>
    <t>r1sjzgx</t>
  </si>
  <si>
    <t>https://orig.app/r1sjzgx</t>
  </si>
  <si>
    <t>bupzb2c</t>
  </si>
  <si>
    <t>https://orig.app/bupzb2c</t>
  </si>
  <si>
    <t>iix7yxz</t>
  </si>
  <si>
    <t>https://orig.app/iix7yxz</t>
  </si>
  <si>
    <t>gzrjs9t</t>
  </si>
  <si>
    <t>https://orig.app/gzrjs9t</t>
  </si>
  <si>
    <t>cygxb99</t>
  </si>
  <si>
    <t>https://orig.app/cygxb99</t>
  </si>
  <si>
    <t>ecvrezb</t>
  </si>
  <si>
    <t>https://orig.app/ecvrezb</t>
  </si>
  <si>
    <t>uhckyfo</t>
  </si>
  <si>
    <t>https://orig.app/uhckyfo</t>
  </si>
  <si>
    <t>y6beizg</t>
  </si>
  <si>
    <t>https://orig.app/y6beizg</t>
  </si>
  <si>
    <t>bjpzcqs</t>
  </si>
  <si>
    <t>https://orig.app/bjpzcqs</t>
  </si>
  <si>
    <t>vdtpl1w</t>
  </si>
  <si>
    <t>https://orig.app/vdtpl1w</t>
  </si>
  <si>
    <t>dqhjtcl</t>
  </si>
  <si>
    <t>https://orig.app/dqhjtcl</t>
  </si>
  <si>
    <t>ignul3r</t>
  </si>
  <si>
    <t>https://orig.app/ignul3r</t>
  </si>
  <si>
    <t>rjyj6gz</t>
  </si>
  <si>
    <t>https://orig.app/rjyj6gz</t>
  </si>
  <si>
    <t>zegtpeq</t>
  </si>
  <si>
    <t>https://orig.app/zegtpeq</t>
  </si>
  <si>
    <t>kuyxejs</t>
  </si>
  <si>
    <t>https://orig.app/kuyxejs</t>
  </si>
  <si>
    <t>wd5fxvs</t>
  </si>
  <si>
    <t>https://orig.app/wd5fxvs</t>
  </si>
  <si>
    <t>whizbg0</t>
  </si>
  <si>
    <t>https://orig.app/whizbg0</t>
  </si>
  <si>
    <t>fvn7cgn</t>
  </si>
  <si>
    <t>https://orig.app/fvn7cgn</t>
  </si>
  <si>
    <t>sbsaac7</t>
  </si>
  <si>
    <t>https://orig.app/sbsaac7</t>
  </si>
  <si>
    <t>zbjkue5</t>
  </si>
  <si>
    <t>https://orig.app/zbjkue5</t>
  </si>
  <si>
    <t>zetq42r</t>
  </si>
  <si>
    <t>https://orig.app/zetq42r</t>
  </si>
  <si>
    <t>3ig2boq</t>
  </si>
  <si>
    <t>https://orig.app/3ig2boq</t>
  </si>
  <si>
    <t>1gedxaf</t>
  </si>
  <si>
    <t>https://orig.app/1gedxaf</t>
  </si>
  <si>
    <t>kdco2hs</t>
  </si>
  <si>
    <t>https://orig.app/kdco2hs</t>
  </si>
  <si>
    <t>tg5xuap</t>
  </si>
  <si>
    <t>https://orig.app/tg5xuap</t>
  </si>
  <si>
    <t>2ldqdqd</t>
  </si>
  <si>
    <t>https://orig.app/2ldqdqd</t>
  </si>
  <si>
    <t>t8gg7yz</t>
  </si>
  <si>
    <t>https://orig.app/t8gg7yz</t>
  </si>
  <si>
    <t>yz3w8p8</t>
  </si>
  <si>
    <t>https://orig.app/yz3w8p8</t>
  </si>
  <si>
    <t>mbncfyb</t>
  </si>
  <si>
    <t>https://orig.app/mbncfyb</t>
  </si>
  <si>
    <t>bmkyegv</t>
  </si>
  <si>
    <t>https://orig.app/bmkyegv</t>
  </si>
  <si>
    <t>n3g3vin</t>
  </si>
  <si>
    <t>https://orig.app/n3g3vin</t>
  </si>
  <si>
    <t>8rxl1xv</t>
  </si>
  <si>
    <t>https://orig.app/8rxl1xv</t>
  </si>
  <si>
    <t>xfvbzqw</t>
  </si>
  <si>
    <t>https://orig.app/xfvbzqw</t>
  </si>
  <si>
    <t>7rpfxys</t>
  </si>
  <si>
    <t>https://orig.app/7rpfxys</t>
  </si>
  <si>
    <t>jxzdbe5</t>
  </si>
  <si>
    <t>https://orig.app/jxzdbe5</t>
  </si>
  <si>
    <t>s0c0mwv</t>
  </si>
  <si>
    <t>https://orig.app/s0c0mwv</t>
  </si>
  <si>
    <t>jcqsm6j</t>
  </si>
  <si>
    <t>https://orig.app/jcqsm6j</t>
  </si>
  <si>
    <t>9d5rgxh</t>
  </si>
  <si>
    <t>https://orig.app/9d5rgxh</t>
  </si>
  <si>
    <t>netdavt</t>
  </si>
  <si>
    <t>https://orig.app/netdavt</t>
  </si>
  <si>
    <t>xm6kpvx</t>
  </si>
  <si>
    <t>https://orig.app/xm6kpvx</t>
  </si>
  <si>
    <t>qyla7uv</t>
  </si>
  <si>
    <t>https://orig.app/qyla7uv</t>
  </si>
  <si>
    <t>blzdvix</t>
  </si>
  <si>
    <t>https://orig.app/blzdvix</t>
  </si>
  <si>
    <t>jabodxd</t>
  </si>
  <si>
    <t>https://orig.app/jabodxd</t>
  </si>
  <si>
    <t>rypoamp</t>
  </si>
  <si>
    <t>https://orig.app/rypoamp</t>
  </si>
  <si>
    <t>koy9cic</t>
  </si>
  <si>
    <t>https://orig.app/koy9cic</t>
  </si>
  <si>
    <t>icpma8d</t>
  </si>
  <si>
    <t>https://orig.app/icpma8d</t>
  </si>
  <si>
    <t>0chud9d</t>
  </si>
  <si>
    <t>https://orig.app/0chud9d</t>
  </si>
  <si>
    <t>ibjslib</t>
  </si>
  <si>
    <t>https://orig.app/ibjslib</t>
  </si>
  <si>
    <t>ni4qgqp</t>
  </si>
  <si>
    <t>https://orig.app/ni4qgqp</t>
  </si>
  <si>
    <t>mp7yatk</t>
  </si>
  <si>
    <t>https://orig.app/mp7yatk</t>
  </si>
  <si>
    <t>tqzp22s</t>
  </si>
  <si>
    <t>https://orig.app/tqzp22s</t>
  </si>
  <si>
    <t>qyn9eqj</t>
  </si>
  <si>
    <t>https://orig.app/qyn9eqj</t>
  </si>
  <si>
    <t>ibybfec</t>
  </si>
  <si>
    <t>https://orig.app/ibybfec</t>
  </si>
  <si>
    <t>iozibzg</t>
  </si>
  <si>
    <t>https://orig.app/iozibzg</t>
  </si>
  <si>
    <t>9flgp1h</t>
  </si>
  <si>
    <t>https://orig.app/9flgp1h</t>
  </si>
  <si>
    <t>pps5xmm</t>
  </si>
  <si>
    <t>https://orig.app/pps5xmm</t>
  </si>
  <si>
    <t>pbm3m8p</t>
  </si>
  <si>
    <t>https://orig.app/pbm3m8p</t>
  </si>
  <si>
    <t>mdigqto</t>
  </si>
  <si>
    <t>https://orig.app/mdigqto</t>
  </si>
  <si>
    <t>xbgecsz</t>
  </si>
  <si>
    <t>https://orig.app/xbgecsz</t>
  </si>
  <si>
    <t>mgkrwzb</t>
  </si>
  <si>
    <t>https://orig.app/mgkrwzb</t>
  </si>
  <si>
    <t>iuaoluv</t>
  </si>
  <si>
    <t>https://orig.app/iuaoluv</t>
  </si>
  <si>
    <t>wwgczna</t>
  </si>
  <si>
    <t>https://orig.app/wwgczna</t>
  </si>
  <si>
    <t>envaf7v</t>
  </si>
  <si>
    <t>https://orig.app/envaf7v</t>
  </si>
  <si>
    <t>4hxjnwb</t>
  </si>
  <si>
    <t>https://orig.app/4hxjnwb</t>
  </si>
  <si>
    <t>ofu5ijw</t>
  </si>
  <si>
    <t>https://orig.app/ofu5ijw</t>
  </si>
  <si>
    <t>m2qbuyu</t>
  </si>
  <si>
    <t>https://orig.app/m2qbuyu</t>
  </si>
  <si>
    <t>akdckka</t>
  </si>
  <si>
    <t>https://orig.app/akdckka</t>
  </si>
  <si>
    <t>oxonvar</t>
  </si>
  <si>
    <t>https://orig.app/oxonvar</t>
  </si>
  <si>
    <t>6blqnjp</t>
  </si>
  <si>
    <t>https://orig.app/6blqnjp</t>
  </si>
  <si>
    <t>umiiptt</t>
  </si>
  <si>
    <t>https://orig.app/umiiptt</t>
  </si>
  <si>
    <t>mvwyz2u</t>
  </si>
  <si>
    <t>https://orig.app/mvwyz2u</t>
  </si>
  <si>
    <t>ps9gles</t>
  </si>
  <si>
    <t>https://orig.app/ps9gles</t>
  </si>
  <si>
    <t>fntgkjz</t>
  </si>
  <si>
    <t>https://orig.app/fntgkjz</t>
  </si>
  <si>
    <t>yrqh5ey</t>
  </si>
  <si>
    <t>https://orig.app/yrqh5ey</t>
  </si>
  <si>
    <t>kkjrgdr</t>
  </si>
  <si>
    <t>https://orig.app/kkjrgdr</t>
  </si>
  <si>
    <t>4fvjouk</t>
  </si>
  <si>
    <t>https://orig.app/4fvjouk</t>
  </si>
  <si>
    <t>djst7zy</t>
  </si>
  <si>
    <t>https://orig.app/djst7zy</t>
  </si>
  <si>
    <t>gfs9kpb</t>
  </si>
  <si>
    <t>https://orig.app/gfs9kpb</t>
  </si>
  <si>
    <t>eczwj1e</t>
  </si>
  <si>
    <t>https://orig.app/eczwj1e</t>
  </si>
  <si>
    <t>e0hscdi</t>
  </si>
  <si>
    <t>https://orig.app/e0hscdi</t>
  </si>
  <si>
    <t>jkrnito</t>
  </si>
  <si>
    <t>https://orig.app/jkrnito</t>
  </si>
  <si>
    <t>jyerfxv</t>
  </si>
  <si>
    <t>https://orig.app/jyerfxv</t>
  </si>
  <si>
    <t>iijvjao</t>
  </si>
  <si>
    <t>https://orig.app/iijvjao</t>
  </si>
  <si>
    <t>wtt6p1t</t>
  </si>
  <si>
    <t>https://orig.app/wtt6p1t</t>
  </si>
  <si>
    <t>0kjwouw</t>
  </si>
  <si>
    <t>https://orig.app/0kjwouw</t>
  </si>
  <si>
    <t>nflnzw8</t>
  </si>
  <si>
    <t>https://orig.app/nflnzw8</t>
  </si>
  <si>
    <t>tovr6cx</t>
  </si>
  <si>
    <t>https://orig.app/tovr6cx</t>
  </si>
  <si>
    <t>0wnru5t</t>
  </si>
  <si>
    <t>https://orig.app/0wnru5t</t>
  </si>
  <si>
    <t>zf9vekx</t>
  </si>
  <si>
    <t>https://orig.app/zf9vekx</t>
  </si>
  <si>
    <t>vkpskw9</t>
  </si>
  <si>
    <t>https://orig.app/vkpskw9</t>
  </si>
  <si>
    <t>5rmrgt0</t>
  </si>
  <si>
    <t>https://orig.app/5rmrgt0</t>
  </si>
  <si>
    <t>yzcpe9a</t>
  </si>
  <si>
    <t>https://orig.app/yzcpe9a</t>
  </si>
  <si>
    <t>rto00xp</t>
  </si>
  <si>
    <t>https://orig.app/rto00xp</t>
  </si>
  <si>
    <t>j0kbbux</t>
  </si>
  <si>
    <t>https://orig.app/j0kbbux</t>
  </si>
  <si>
    <t>ahnk5bs</t>
  </si>
  <si>
    <t>https://orig.app/ahnk5bs</t>
  </si>
  <si>
    <t>me1djte</t>
  </si>
  <si>
    <t>https://orig.app/me1djte</t>
  </si>
  <si>
    <t>rgnusna</t>
  </si>
  <si>
    <t>https://orig.app/rgnusna</t>
  </si>
  <si>
    <t>wmxvqwi</t>
  </si>
  <si>
    <t>https://orig.app/wmxvqwi</t>
  </si>
  <si>
    <t>c7h7gqv</t>
  </si>
  <si>
    <t>https://orig.app/c7h7gqv</t>
  </si>
  <si>
    <t>txzzz6w</t>
  </si>
  <si>
    <t>https://orig.app/txzzz6w</t>
  </si>
  <si>
    <t>s6ot9m6</t>
  </si>
  <si>
    <t>https://orig.app/s6ot9m6</t>
  </si>
  <si>
    <t>nmvhlvb</t>
  </si>
  <si>
    <t>https://orig.app/nmvhlvb</t>
  </si>
  <si>
    <t>ynhcrdy</t>
  </si>
  <si>
    <t>https://orig.app/ynhcrdy</t>
  </si>
  <si>
    <t>2vkyndw</t>
  </si>
  <si>
    <t>https://orig.app/2vkyndw</t>
  </si>
  <si>
    <t>owofdwk</t>
  </si>
  <si>
    <t>https://orig.app/owofdwk</t>
  </si>
  <si>
    <t>fovo7fm</t>
  </si>
  <si>
    <t>https://orig.app/fovo7fm</t>
  </si>
  <si>
    <t>acklcjf</t>
  </si>
  <si>
    <t>https://orig.app/acklcjf</t>
  </si>
  <si>
    <t>c1wjvhy</t>
  </si>
  <si>
    <t>https://orig.app/c1wjvhy</t>
  </si>
  <si>
    <t>gkmb65g</t>
  </si>
  <si>
    <t>https://orig.app/gkmb65g</t>
  </si>
  <si>
    <t>qethh0j</t>
  </si>
  <si>
    <t>https://orig.app/qethh0j</t>
  </si>
  <si>
    <t>wbv0uim</t>
  </si>
  <si>
    <t>https://orig.app/wbv0uim</t>
  </si>
  <si>
    <t>j3iiy4f</t>
  </si>
  <si>
    <t>https://orig.app/j3iiy4f</t>
  </si>
  <si>
    <t>rlhw6iu</t>
  </si>
  <si>
    <t>https://orig.app/rlhw6iu</t>
  </si>
  <si>
    <t>cvvjrbj</t>
  </si>
  <si>
    <t>https://orig.app/cvvjrbj</t>
  </si>
  <si>
    <t>qjwfegy</t>
  </si>
  <si>
    <t>https://orig.app/qjwfegy</t>
  </si>
  <si>
    <t>7drfy0m</t>
  </si>
  <si>
    <t>https://orig.app/7drfy0m</t>
  </si>
  <si>
    <t>x9j7mhc</t>
  </si>
  <si>
    <t>https://orig.app/x9j7mhc</t>
  </si>
  <si>
    <t>xpwtqlq</t>
  </si>
  <si>
    <t>https://orig.app/xpwtqlq</t>
  </si>
  <si>
    <t>bt0l9rf</t>
  </si>
  <si>
    <t>https://orig.app/bt0l9rf</t>
  </si>
  <si>
    <t>amet5bu</t>
  </si>
  <si>
    <t>https://orig.app/amet5bu</t>
  </si>
  <si>
    <t>swfna8o</t>
  </si>
  <si>
    <t>https://orig.app/swfna8o</t>
  </si>
  <si>
    <t>ujyyoru</t>
  </si>
  <si>
    <t>https://orig.app/ujyyoru</t>
  </si>
  <si>
    <t>w1rw8er</t>
  </si>
  <si>
    <t>https://orig.app/w1rw8er</t>
  </si>
  <si>
    <t>nkmvyta</t>
  </si>
  <si>
    <t>https://orig.app/nkmvyta</t>
  </si>
  <si>
    <t>jznmdbb</t>
  </si>
  <si>
    <t>https://orig.app/jznmdbb</t>
  </si>
  <si>
    <t>tizjpso</t>
  </si>
  <si>
    <t>https://orig.app/tizjpso</t>
  </si>
  <si>
    <t>v4jck5g</t>
  </si>
  <si>
    <t>https://orig.app/v4jck5g</t>
  </si>
  <si>
    <t>k1uf0fr</t>
  </si>
  <si>
    <t>https://orig.app/k1uf0fr</t>
  </si>
  <si>
    <t>bu5yped</t>
  </si>
  <si>
    <t>https://orig.app/bu5yped</t>
  </si>
  <si>
    <t>45eruve</t>
  </si>
  <si>
    <t>https://orig.app/45eruve</t>
  </si>
  <si>
    <t>fkuhigf</t>
  </si>
  <si>
    <t>https://orig.app/fkuhigf</t>
  </si>
  <si>
    <t>puibo4p</t>
  </si>
  <si>
    <t>https://orig.app/puibo4p</t>
  </si>
  <si>
    <t>wgb9lhy</t>
  </si>
  <si>
    <t>https://orig.app/wgb9lhy</t>
  </si>
  <si>
    <t>fcuytnx</t>
  </si>
  <si>
    <t>https://orig.app/fcuytnx</t>
  </si>
  <si>
    <t>obbmhg4</t>
  </si>
  <si>
    <t>https://orig.app/obbmhg4</t>
  </si>
  <si>
    <t>aiw1gxp</t>
  </si>
  <si>
    <t>https://orig.app/aiw1gxp</t>
  </si>
  <si>
    <t>j4jm1w1</t>
  </si>
  <si>
    <t>https://orig.app/j4jm1w1</t>
  </si>
  <si>
    <t>sngujnx</t>
  </si>
  <si>
    <t>https://orig.app/sngujnx</t>
  </si>
  <si>
    <t>5jyjuli</t>
  </si>
  <si>
    <t>https://orig.app/5jyjuli</t>
  </si>
  <si>
    <t>nsmctrj</t>
  </si>
  <si>
    <t>https://orig.app/nsmctrj</t>
  </si>
  <si>
    <t>daqv2sw</t>
  </si>
  <si>
    <t>https://orig.app/daqv2sw</t>
  </si>
  <si>
    <t>sg0dygv</t>
  </si>
  <si>
    <t>https://orig.app/sg0dygv</t>
  </si>
  <si>
    <t>q554jqv</t>
  </si>
  <si>
    <t>https://orig.app/q554jqv</t>
  </si>
  <si>
    <t>izhgsie</t>
  </si>
  <si>
    <t>https://orig.app/izhgsie</t>
  </si>
  <si>
    <t>dwqikcn</t>
  </si>
  <si>
    <t>https://orig.app/dwqikcn</t>
  </si>
  <si>
    <t>uus8j9j</t>
  </si>
  <si>
    <t>https://orig.app/uus8j9j</t>
  </si>
  <si>
    <t>kcklmnu</t>
  </si>
  <si>
    <t>https://orig.app/kcklmnu</t>
  </si>
  <si>
    <t>mpf8ktz</t>
  </si>
  <si>
    <t>https://orig.app/mpf8ktz</t>
  </si>
  <si>
    <t>muofnm9</t>
  </si>
  <si>
    <t>https://orig.app/muofnm9</t>
  </si>
  <si>
    <t>hjwcasp</t>
  </si>
  <si>
    <t>https://orig.app/hjwcasp</t>
  </si>
  <si>
    <t>6i7qiwd</t>
  </si>
  <si>
    <t>https://orig.app/6i7qiwd</t>
  </si>
  <si>
    <t>pnvfosr</t>
  </si>
  <si>
    <t>https://orig.app/pnvfosr</t>
  </si>
  <si>
    <t>lt4vjww</t>
  </si>
  <si>
    <t>https://orig.app/lt4vjww</t>
  </si>
  <si>
    <t>qrqdlng</t>
  </si>
  <si>
    <t>https://orig.app/qrqdlng</t>
  </si>
  <si>
    <t>amcamv0</t>
  </si>
  <si>
    <t>https://orig.app/amcamv0</t>
  </si>
  <si>
    <t>y2d0uc2</t>
  </si>
  <si>
    <t>https://orig.app/y2d0uc2</t>
  </si>
  <si>
    <t>du5c6jm</t>
  </si>
  <si>
    <t>https://orig.app/du5c6jm</t>
  </si>
  <si>
    <t>jywura2</t>
  </si>
  <si>
    <t>https://orig.app/jywura2</t>
  </si>
  <si>
    <t>rhk6xpy</t>
  </si>
  <si>
    <t>https://orig.app/rhk6xpy</t>
  </si>
  <si>
    <t>uf0vf6c</t>
  </si>
  <si>
    <t>https://orig.app/uf0vf6c</t>
  </si>
  <si>
    <t>g4wpbld</t>
  </si>
  <si>
    <t>https://orig.app/g4wpbld</t>
  </si>
  <si>
    <t>urcuac2</t>
  </si>
  <si>
    <t>https://orig.app/urcuac2</t>
  </si>
  <si>
    <t>xm0t6mj</t>
  </si>
  <si>
    <t>https://orig.app/xm0t6mj</t>
  </si>
  <si>
    <t>wozfgxt</t>
  </si>
  <si>
    <t>https://orig.app/wozfgxt</t>
  </si>
  <si>
    <t>5oifrlq</t>
  </si>
  <si>
    <t>https://orig.app/5oifrlq</t>
  </si>
  <si>
    <t>vnct00d</t>
  </si>
  <si>
    <t>https://orig.app/vnct00d</t>
  </si>
  <si>
    <t>hgw8k5d</t>
  </si>
  <si>
    <t>https://orig.app/hgw8k5d</t>
  </si>
  <si>
    <t>xcujb22</t>
  </si>
  <si>
    <t>https://orig.app/xcujb22</t>
  </si>
  <si>
    <t>i9ikukq</t>
  </si>
  <si>
    <t>https://orig.app/i9ikukq</t>
  </si>
  <si>
    <t>b7hfley</t>
  </si>
  <si>
    <t>https://orig.app/b7hfley</t>
  </si>
  <si>
    <t>pqhqam9</t>
  </si>
  <si>
    <t>https://orig.app/pqhqam9</t>
  </si>
  <si>
    <t>u16ggte</t>
  </si>
  <si>
    <t>https://orig.app/u16ggte</t>
  </si>
  <si>
    <t>rhlxpx3</t>
  </si>
  <si>
    <t>https://orig.app/rhlxpx3</t>
  </si>
  <si>
    <t>btyy6eb</t>
  </si>
  <si>
    <t>https://orig.app/btyy6eb</t>
  </si>
  <si>
    <t>dymbpzq</t>
  </si>
  <si>
    <t>https://orig.app/dymbpzq</t>
  </si>
  <si>
    <t>ukeuzy7</t>
  </si>
  <si>
    <t>https://orig.app/ukeuzy7</t>
  </si>
  <si>
    <t>mwdknv2</t>
  </si>
  <si>
    <t>https://orig.app/mwdknv2</t>
  </si>
  <si>
    <t>oexqni5</t>
  </si>
  <si>
    <t>https://orig.app/oexqni5</t>
  </si>
  <si>
    <t>5nsosi1</t>
  </si>
  <si>
    <t>https://orig.app/5nsosi1</t>
  </si>
  <si>
    <t>ii9w4i1</t>
  </si>
  <si>
    <t>https://orig.app/ii9w4i1</t>
  </si>
  <si>
    <t>ehper1w</t>
  </si>
  <si>
    <t>https://orig.app/ehper1w</t>
  </si>
  <si>
    <t>6iqikr8</t>
  </si>
  <si>
    <t>https://orig.app/6iqikr8</t>
  </si>
  <si>
    <t>jsxtooe</t>
  </si>
  <si>
    <t>https://orig.app/jsxtooe</t>
  </si>
  <si>
    <t>7am0blk</t>
  </si>
  <si>
    <t>https://orig.app/7am0blk</t>
  </si>
  <si>
    <t>fkzcxpi</t>
  </si>
  <si>
    <t>https://orig.app/fkzcxpi</t>
  </si>
  <si>
    <t>keej4rp</t>
  </si>
  <si>
    <t>https://orig.app/keej4rp</t>
  </si>
  <si>
    <t>fhuntik</t>
  </si>
  <si>
    <t>https://orig.app/fhuntik</t>
  </si>
  <si>
    <t>fpwlyob</t>
  </si>
  <si>
    <t>https://orig.app/fpwlyob</t>
  </si>
  <si>
    <t>cpm9fsw</t>
  </si>
  <si>
    <t>https://orig.app/cpm9fsw</t>
  </si>
  <si>
    <t>uikx2ek</t>
  </si>
  <si>
    <t>https://orig.app/uikx2ek</t>
  </si>
  <si>
    <t>xmqqpjj</t>
  </si>
  <si>
    <t>https://orig.app/xmqqpjj</t>
  </si>
  <si>
    <t>9cfd4mb</t>
  </si>
  <si>
    <t>https://orig.app/9cfd4mb</t>
  </si>
  <si>
    <t>q3mwmkc</t>
  </si>
  <si>
    <t>https://orig.app/q3mwmkc</t>
  </si>
  <si>
    <t>yrvudt6</t>
  </si>
  <si>
    <t>https://orig.app/yrvudt6</t>
  </si>
  <si>
    <t>rfzattj</t>
  </si>
  <si>
    <t>https://orig.app/rfzattj</t>
  </si>
  <si>
    <t>jcw6wtv</t>
  </si>
  <si>
    <t>https://orig.app/jcw6wtv</t>
  </si>
  <si>
    <t>dpouphn</t>
  </si>
  <si>
    <t>https://orig.app/dpouphn</t>
  </si>
  <si>
    <t>e65nelr</t>
  </si>
  <si>
    <t>https://orig.app/e65nelr</t>
  </si>
  <si>
    <t>gc7gam8</t>
  </si>
  <si>
    <t>https://orig.app/gc7gam8</t>
  </si>
  <si>
    <t>fnb8sxz</t>
  </si>
  <si>
    <t>https://orig.app/fnb8sxz</t>
  </si>
  <si>
    <t>mxfo7mo</t>
  </si>
  <si>
    <t>https://orig.app/mxfo7mo</t>
  </si>
  <si>
    <t>y9b7o1c</t>
  </si>
  <si>
    <t>https://orig.app/y9b7o1c</t>
  </si>
  <si>
    <t>malrk3g</t>
  </si>
  <si>
    <t>https://orig.app/malrk3g</t>
  </si>
  <si>
    <t>fx8x9lx</t>
  </si>
  <si>
    <t>https://orig.app/fx8x9lx</t>
  </si>
  <si>
    <t>zgiltal</t>
  </si>
  <si>
    <t>https://orig.app/zgiltal</t>
  </si>
  <si>
    <t>f23ynds</t>
  </si>
  <si>
    <t>https://orig.app/f23ynds</t>
  </si>
  <si>
    <t>els0g8i</t>
  </si>
  <si>
    <t>https://orig.app/els0g8i</t>
  </si>
  <si>
    <t>68ej5bq</t>
  </si>
  <si>
    <t>https://orig.app/68ej5bq</t>
  </si>
  <si>
    <t>4qktx7z</t>
  </si>
  <si>
    <t>https://orig.app/4qktx7z</t>
  </si>
  <si>
    <t>bgnn1ad</t>
  </si>
  <si>
    <t>https://orig.app/bgnn1ad</t>
  </si>
  <si>
    <t>m2ce4ze</t>
  </si>
  <si>
    <t>https://orig.app/m2ce4ze</t>
  </si>
  <si>
    <t>3qhuk8v</t>
  </si>
  <si>
    <t>https://orig.app/3qhuk8v</t>
  </si>
  <si>
    <t>y2icvh0</t>
  </si>
  <si>
    <t>https://orig.app/y2icvh0</t>
  </si>
  <si>
    <t>sewlzud</t>
  </si>
  <si>
    <t>https://orig.app/sewlzud</t>
  </si>
  <si>
    <t>wf5tvug</t>
  </si>
  <si>
    <t>https://orig.app/wf5tvug</t>
  </si>
  <si>
    <t>igrkeu8</t>
  </si>
  <si>
    <t>https://orig.app/igrkeu8</t>
  </si>
  <si>
    <t>kjo59aa</t>
  </si>
  <si>
    <t>https://orig.app/kjo59aa</t>
  </si>
  <si>
    <t>il0lnsz</t>
  </si>
  <si>
    <t>https://orig.app/il0lnsz</t>
  </si>
  <si>
    <t>jn0jncs</t>
  </si>
  <si>
    <t>https://orig.app/jn0jncs</t>
  </si>
  <si>
    <t>qdjmody</t>
  </si>
  <si>
    <t>https://orig.app/qdjmody</t>
  </si>
  <si>
    <t>agktoku</t>
  </si>
  <si>
    <t>https://orig.app/agktoku</t>
  </si>
  <si>
    <t>4gjrgrh</t>
  </si>
  <si>
    <t>https://orig.app/4gjrgrh</t>
  </si>
  <si>
    <t>ry88nit</t>
  </si>
  <si>
    <t>https://orig.app/ry88nit</t>
  </si>
  <si>
    <t>88zky0l</t>
  </si>
  <si>
    <t>https://orig.app/88zky0l</t>
  </si>
  <si>
    <t>5kr9ysx</t>
  </si>
  <si>
    <t>https://orig.app/5kr9ysx</t>
  </si>
  <si>
    <t>z6voeti</t>
  </si>
  <si>
    <t>https://orig.app/z6voeti</t>
  </si>
  <si>
    <t>osrpjpt</t>
  </si>
  <si>
    <t>https://orig.app/osrpjpt</t>
  </si>
  <si>
    <t>pwxwzs8</t>
  </si>
  <si>
    <t>https://orig.app/pwxwzs8</t>
  </si>
  <si>
    <t>4hcsrhk</t>
  </si>
  <si>
    <t>https://orig.app/4hcsrhk</t>
  </si>
  <si>
    <t>smjz3bh</t>
  </si>
  <si>
    <t>https://orig.app/smjz3bh</t>
  </si>
  <si>
    <t>66avcvi</t>
  </si>
  <si>
    <t>https://orig.app/66avcvi</t>
  </si>
  <si>
    <t>dd9zcxr</t>
  </si>
  <si>
    <t>https://orig.app/dd9zcxr</t>
  </si>
  <si>
    <t>rgjgynw</t>
  </si>
  <si>
    <t>https://orig.app/rgjgynw</t>
  </si>
  <si>
    <t>z4crxxu</t>
  </si>
  <si>
    <t>https://orig.app/z4crxxu</t>
  </si>
  <si>
    <t>utvb1fj</t>
  </si>
  <si>
    <t>https://orig.app/utvb1fj</t>
  </si>
  <si>
    <t>6msffuw</t>
  </si>
  <si>
    <t>https://orig.app/6msffuw</t>
  </si>
  <si>
    <t>lwv7uso</t>
  </si>
  <si>
    <t>https://orig.app/lwv7uso</t>
  </si>
  <si>
    <t>z0yvlzi</t>
  </si>
  <si>
    <t>https://orig.app/z0yvlzi</t>
  </si>
  <si>
    <t>xqg2snv</t>
  </si>
  <si>
    <t>https://orig.app/xqg2snv</t>
  </si>
  <si>
    <t>wxqre3e</t>
  </si>
  <si>
    <t>https://orig.app/wxqre3e</t>
  </si>
  <si>
    <t>svf6god</t>
  </si>
  <si>
    <t>https://orig.app/svf6god</t>
  </si>
  <si>
    <t>rgy8epq</t>
  </si>
  <si>
    <t>https://orig.app/rgy8epq</t>
  </si>
  <si>
    <t>amwej13</t>
  </si>
  <si>
    <t>https://orig.app/amwej13</t>
  </si>
  <si>
    <t>rwykpl9</t>
  </si>
  <si>
    <t>https://orig.app/rwykpl9</t>
  </si>
  <si>
    <t>zmh20ne</t>
  </si>
  <si>
    <t>https://orig.app/zmh20ne</t>
  </si>
  <si>
    <t>knneliu</t>
  </si>
  <si>
    <t>https://orig.app/knneliu</t>
  </si>
  <si>
    <t>rdl3dbl</t>
  </si>
  <si>
    <t>https://orig.app/rdl3dbl</t>
  </si>
  <si>
    <t>pg7r1g0</t>
  </si>
  <si>
    <t>https://orig.app/pg7r1g0</t>
  </si>
  <si>
    <t>z01p27h</t>
  </si>
  <si>
    <t>https://orig.app/z01p27h</t>
  </si>
  <si>
    <t>nzgnlph</t>
  </si>
  <si>
    <t>https://orig.app/nzgnlph</t>
  </si>
  <si>
    <t>yfj5ckf</t>
  </si>
  <si>
    <t>https://orig.app/yfj5ckf</t>
  </si>
  <si>
    <t>ic95l34</t>
  </si>
  <si>
    <t>https://orig.app/ic95l34</t>
  </si>
  <si>
    <t>akdnu79</t>
  </si>
  <si>
    <t>https://orig.app/akdnu79</t>
  </si>
  <si>
    <t>8wsxqxj</t>
  </si>
  <si>
    <t>https://orig.app/8wsxqxj</t>
  </si>
  <si>
    <t>qdoxrd0</t>
  </si>
  <si>
    <t>https://orig.app/qdoxrd0</t>
  </si>
  <si>
    <t>o26vr5n</t>
  </si>
  <si>
    <t>https://orig.app/o26vr5n</t>
  </si>
  <si>
    <t>cgziled</t>
  </si>
  <si>
    <t>https://orig.app/cgziled</t>
  </si>
  <si>
    <t>nsko4l5</t>
  </si>
  <si>
    <t>https://orig.app/nsko4l5</t>
  </si>
  <si>
    <t>zs1qjqi</t>
  </si>
  <si>
    <t>https://orig.app/zs1qjqi</t>
  </si>
  <si>
    <t>xmcrd8j</t>
  </si>
  <si>
    <t>https://orig.app/xmcrd8j</t>
  </si>
  <si>
    <t>puq0j3l</t>
  </si>
  <si>
    <t>https://orig.app/puq0j3l</t>
  </si>
  <si>
    <t>9bhbwt6</t>
  </si>
  <si>
    <t>https://orig.app/9bhbwt6</t>
  </si>
  <si>
    <t>nom0ive</t>
  </si>
  <si>
    <t>https://orig.app/nom0ive</t>
  </si>
  <si>
    <t>hjuaiip</t>
  </si>
  <si>
    <t>https://orig.app/hjuaiip</t>
  </si>
  <si>
    <t>xj1ckq4</t>
  </si>
  <si>
    <t>https://orig.app/xj1ckq4</t>
  </si>
  <si>
    <t>3bhkpzs</t>
  </si>
  <si>
    <t>https://orig.app/3bhkpzs</t>
  </si>
  <si>
    <t>boib2eo</t>
  </si>
  <si>
    <t>https://orig.app/boib2eo</t>
  </si>
  <si>
    <t>xu8ka4l</t>
  </si>
  <si>
    <t>https://orig.app/xu8ka4l</t>
  </si>
  <si>
    <t>1lcec92</t>
  </si>
  <si>
    <t>https://orig.app/1lcec92</t>
  </si>
  <si>
    <t>a0mmsca</t>
  </si>
  <si>
    <t>https://orig.app/a0mmsca</t>
  </si>
  <si>
    <t>slxele7</t>
  </si>
  <si>
    <t>https://orig.app/slxele7</t>
  </si>
  <si>
    <t>ilvzplf</t>
  </si>
  <si>
    <t>https://orig.app/ilvzplf</t>
  </si>
  <si>
    <t>4rvsmto</t>
  </si>
  <si>
    <t>https://orig.app/4rvsmto</t>
  </si>
  <si>
    <t>eanavsc</t>
  </si>
  <si>
    <t>https://orig.app/eanavsc</t>
  </si>
  <si>
    <t>sqeyd7g</t>
  </si>
  <si>
    <t>https://orig.app/sqeyd7g</t>
  </si>
  <si>
    <t>1rncijh</t>
  </si>
  <si>
    <t>https://orig.app/1rncijh</t>
  </si>
  <si>
    <t>zhmqdve</t>
  </si>
  <si>
    <t>https://orig.app/zhmqdve</t>
  </si>
  <si>
    <t>3i2pfsk</t>
  </si>
  <si>
    <t>https://orig.app/3i2pfsk</t>
  </si>
  <si>
    <t>msfah1x</t>
  </si>
  <si>
    <t>https://orig.app/msfah1x</t>
  </si>
  <si>
    <t>6sb2o2x</t>
  </si>
  <si>
    <t>https://orig.app/6sb2o2x</t>
  </si>
  <si>
    <t>mx6neac</t>
  </si>
  <si>
    <t>https://orig.app/mx6neac</t>
  </si>
  <si>
    <t>kv2o7dr</t>
  </si>
  <si>
    <t>https://orig.app/kv2o7dr</t>
  </si>
  <si>
    <t>zxisnk7</t>
  </si>
  <si>
    <t>https://orig.app/zxisnk7</t>
  </si>
  <si>
    <t>knngu3q</t>
  </si>
  <si>
    <t>https://orig.app/knngu3q</t>
  </si>
  <si>
    <t>inqvhmp</t>
  </si>
  <si>
    <t>https://orig.app/inqvhmp</t>
  </si>
  <si>
    <t>5rxhlaq</t>
  </si>
  <si>
    <t>https://orig.app/5rxhlaq</t>
  </si>
  <si>
    <t>cao7gau</t>
  </si>
  <si>
    <t>https://orig.app/cao7gau</t>
  </si>
  <si>
    <t>9nxnure</t>
  </si>
  <si>
    <t>https://orig.app/9nxnure</t>
  </si>
  <si>
    <t>8pfch6n</t>
  </si>
  <si>
    <t>https://orig.app/8pfch6n</t>
  </si>
  <si>
    <t>uemhexe</t>
  </si>
  <si>
    <t>https://orig.app/uemhexe</t>
  </si>
  <si>
    <t>3dgvaux</t>
  </si>
  <si>
    <t>https://orig.app/3dgvaux</t>
  </si>
  <si>
    <t>pmwgqvr</t>
  </si>
  <si>
    <t>https://orig.app/pmwgqvr</t>
  </si>
  <si>
    <t>eb15rrh</t>
  </si>
  <si>
    <t>https://orig.app/eb15rrh</t>
  </si>
  <si>
    <t>akhwztf</t>
  </si>
  <si>
    <t>https://orig.app/akhwztf</t>
  </si>
  <si>
    <t>yyzztjl</t>
  </si>
  <si>
    <t>https://orig.app/yyzztjl</t>
  </si>
  <si>
    <t>3qtzd6m</t>
  </si>
  <si>
    <t>https://orig.app/3qtzd6m</t>
  </si>
  <si>
    <t>lrpmdvl</t>
  </si>
  <si>
    <t>https://orig.app/lrpmdvl</t>
  </si>
  <si>
    <t>p2awzi6</t>
  </si>
  <si>
    <t>https://orig.app/p2awzi6</t>
  </si>
  <si>
    <t>ixd8okg</t>
  </si>
  <si>
    <t>https://orig.app/ixd8okg</t>
  </si>
  <si>
    <t>7uxcfvu</t>
  </si>
  <si>
    <t>https://orig.app/7uxcfvu</t>
  </si>
  <si>
    <t>ssmt8v2</t>
  </si>
  <si>
    <t>https://orig.app/ssmt8v2</t>
  </si>
  <si>
    <t>47jpfm8</t>
  </si>
  <si>
    <t>https://orig.app/47jpfm8</t>
  </si>
  <si>
    <t>4kn0o0c</t>
  </si>
  <si>
    <t>https://orig.app/4kn0o0c</t>
  </si>
  <si>
    <t>evkm78a</t>
  </si>
  <si>
    <t>https://orig.app/evkm78a</t>
  </si>
  <si>
    <t>ierezg5</t>
  </si>
  <si>
    <t>https://orig.app/ierezg5</t>
  </si>
  <si>
    <t>lpqb0ua</t>
  </si>
  <si>
    <t>https://orig.app/lpqb0ua</t>
  </si>
  <si>
    <t>2rdoblq</t>
  </si>
  <si>
    <t>https://orig.app/2rdoblq</t>
  </si>
  <si>
    <t>rvo0zlt</t>
  </si>
  <si>
    <t>https://orig.app/rvo0zlt</t>
  </si>
  <si>
    <t>olyojd0</t>
  </si>
  <si>
    <t>https://orig.app/olyojd0</t>
  </si>
  <si>
    <t>hpgvgga</t>
  </si>
  <si>
    <t>https://orig.app/hpgvgga</t>
  </si>
  <si>
    <t>hwh5lhk</t>
  </si>
  <si>
    <t>https://orig.app/hwh5lhk</t>
  </si>
  <si>
    <t>ljgjyew</t>
  </si>
  <si>
    <t>https://orig.app/ljgjyew</t>
  </si>
  <si>
    <t>k9raywo</t>
  </si>
  <si>
    <t>https://orig.app/k9raywo</t>
  </si>
  <si>
    <t>orr7vo4</t>
  </si>
  <si>
    <t>https://orig.app/orr7vo4</t>
  </si>
  <si>
    <t>aq1po9r</t>
  </si>
  <si>
    <t>https://orig.app/aq1po9r</t>
  </si>
  <si>
    <t>rdimyvj</t>
  </si>
  <si>
    <t>https://orig.app/rdimyvj</t>
  </si>
  <si>
    <t>eiyra9q</t>
  </si>
  <si>
    <t>https://orig.app/eiyra9q</t>
  </si>
  <si>
    <t>eb3okv2</t>
  </si>
  <si>
    <t>https://orig.app/eb3okv2</t>
  </si>
  <si>
    <t>tca7qfv</t>
  </si>
  <si>
    <t>https://orig.app/tca7qfv</t>
  </si>
  <si>
    <t>lxlvqe9</t>
  </si>
  <si>
    <t>https://orig.app/lxlvqe9</t>
  </si>
  <si>
    <t>6tgvqyg</t>
  </si>
  <si>
    <t>https://orig.app/6tgvqyg</t>
  </si>
  <si>
    <t>sutd3z1</t>
  </si>
  <si>
    <t>https://orig.app/sutd3z1</t>
  </si>
  <si>
    <t>buwkftp</t>
  </si>
  <si>
    <t>https://orig.app/buwkftp</t>
  </si>
  <si>
    <t>0fixg3k</t>
  </si>
  <si>
    <t>https://orig.app/0fixg3k</t>
  </si>
  <si>
    <t>jxdcuba</t>
  </si>
  <si>
    <t>https://orig.app/jxdcuba</t>
  </si>
  <si>
    <t>qpzokps</t>
  </si>
  <si>
    <t>https://orig.app/qpzokps</t>
  </si>
  <si>
    <t>c14bhzs</t>
  </si>
  <si>
    <t>https://orig.app/c14bhzs</t>
  </si>
  <si>
    <t>8fstbea</t>
  </si>
  <si>
    <t>https://orig.app/8fstbea</t>
  </si>
  <si>
    <t>xzy5xqz</t>
  </si>
  <si>
    <t>https://orig.app/xzy5xqz</t>
  </si>
  <si>
    <t>0qmbgtt</t>
  </si>
  <si>
    <t>https://orig.app/0qmbgtt</t>
  </si>
  <si>
    <t>ydonv8l</t>
  </si>
  <si>
    <t>https://orig.app/ydonv8l</t>
  </si>
  <si>
    <t>h5rudzs</t>
  </si>
  <si>
    <t>https://orig.app/h5rudzs</t>
  </si>
  <si>
    <t>xj7suh6</t>
  </si>
  <si>
    <t>https://orig.app/xj7suh6</t>
  </si>
  <si>
    <t>yq1tb4e</t>
  </si>
  <si>
    <t>https://orig.app/yq1tb4e</t>
  </si>
  <si>
    <t>cs9jgsz</t>
  </si>
  <si>
    <t>https://orig.app/cs9jgsz</t>
  </si>
  <si>
    <t>r2nck43</t>
  </si>
  <si>
    <t>https://orig.app/r2nck43</t>
  </si>
  <si>
    <t>yt1ysbx</t>
  </si>
  <si>
    <t>https://orig.app/yt1ysbx</t>
  </si>
  <si>
    <t>g60guhp</t>
  </si>
  <si>
    <t>https://orig.app/g60guhp</t>
  </si>
  <si>
    <t>ts92dvg</t>
  </si>
  <si>
    <t>https://orig.app/ts92dvg</t>
  </si>
  <si>
    <t>vgsxfrw</t>
  </si>
  <si>
    <t>https://orig.app/vgsxfrw</t>
  </si>
  <si>
    <t>ktpixpz</t>
  </si>
  <si>
    <t>https://orig.app/ktpixpz</t>
  </si>
  <si>
    <t>zibg9yv</t>
  </si>
  <si>
    <t>https://orig.app/zibg9yv</t>
  </si>
  <si>
    <t>8erxeqh</t>
  </si>
  <si>
    <t>https://orig.app/8erxeqh</t>
  </si>
  <si>
    <t>98m63oe</t>
  </si>
  <si>
    <t>https://orig.app/98m63oe</t>
  </si>
  <si>
    <t>898wfyk</t>
  </si>
  <si>
    <t>https://orig.app/898wfyk</t>
  </si>
  <si>
    <t>zlcfi1j</t>
  </si>
  <si>
    <t>https://orig.app/zlcfi1j</t>
  </si>
  <si>
    <t>cgw9bs4</t>
  </si>
  <si>
    <t>https://orig.app/cgw9bs4</t>
  </si>
  <si>
    <t>g4f2qru</t>
  </si>
  <si>
    <t>https://orig.app/g4f2qru</t>
  </si>
  <si>
    <t>slu9u7y</t>
  </si>
  <si>
    <t>https://orig.app/slu9u7y</t>
  </si>
  <si>
    <t>yj2pkwr</t>
  </si>
  <si>
    <t>https://orig.app/yj2pkwr</t>
  </si>
  <si>
    <t>anhbb81</t>
  </si>
  <si>
    <t>https://orig.app/anhbb81</t>
  </si>
  <si>
    <t>ctr6cxk</t>
  </si>
  <si>
    <t>https://orig.app/ctr6cxk</t>
  </si>
  <si>
    <t>yyzxidl</t>
  </si>
  <si>
    <t>https://orig.app/yyzxidl</t>
  </si>
  <si>
    <t>w8xeapq</t>
  </si>
  <si>
    <t>https://orig.app/w8xeapq</t>
  </si>
  <si>
    <t>tgznqef</t>
  </si>
  <si>
    <t>https://orig.app/tgznqef</t>
  </si>
  <si>
    <t>hjqxy12</t>
  </si>
  <si>
    <t>https://orig.app/hjqxy12</t>
  </si>
  <si>
    <t>deerezz</t>
  </si>
  <si>
    <t>https://orig.app/deerezz</t>
  </si>
  <si>
    <t>rx7duzw</t>
  </si>
  <si>
    <t>https://orig.app/rx7duzw</t>
  </si>
  <si>
    <t>w0ewd6q</t>
  </si>
  <si>
    <t>https://orig.app/w0ewd6q</t>
  </si>
  <si>
    <t>6fw2fdy</t>
  </si>
  <si>
    <t>https://orig.app/6fw2fdy</t>
  </si>
  <si>
    <t>47bi40n</t>
  </si>
  <si>
    <t>https://orig.app/47bi40n</t>
  </si>
  <si>
    <t>vha02ql</t>
  </si>
  <si>
    <t>https://orig.app/vha02ql</t>
  </si>
  <si>
    <t>6ionze7</t>
  </si>
  <si>
    <t>https://orig.app/6ionze7</t>
  </si>
  <si>
    <t>b1q7ow9</t>
  </si>
  <si>
    <t>https://orig.app/b1q7ow9</t>
  </si>
  <si>
    <t>ozmpphx</t>
  </si>
  <si>
    <t>https://orig.app/ozmpphx</t>
  </si>
  <si>
    <t>usy957h</t>
  </si>
  <si>
    <t>https://orig.app/usy957h</t>
  </si>
  <si>
    <t>kdnebrm</t>
  </si>
  <si>
    <t>https://orig.app/kdnebrm</t>
  </si>
  <si>
    <t>30rvbhk</t>
  </si>
  <si>
    <t>https://orig.app/30rvbhk</t>
  </si>
  <si>
    <t>1bu0aus</t>
  </si>
  <si>
    <t>https://orig.app/1bu0aus</t>
  </si>
  <si>
    <t>dxotohc</t>
  </si>
  <si>
    <t>https://orig.app/dxotohc</t>
  </si>
  <si>
    <t>t9j7r5m</t>
  </si>
  <si>
    <t>https://orig.app/t9j7r5m</t>
  </si>
  <si>
    <t>qktykqj</t>
  </si>
  <si>
    <t>https://orig.app/qktykqj</t>
  </si>
  <si>
    <t>d2qrtqu</t>
  </si>
  <si>
    <t>https://orig.app/d2qrtqu</t>
  </si>
  <si>
    <t>mf8a5pf</t>
  </si>
  <si>
    <t>https://orig.app/mf8a5pf</t>
  </si>
  <si>
    <t>qtuu6jy</t>
  </si>
  <si>
    <t>https://orig.app/qtuu6jy</t>
  </si>
  <si>
    <t>gj3zmqz</t>
  </si>
  <si>
    <t>https://orig.app/gj3zmqz</t>
  </si>
  <si>
    <t>baardvh</t>
  </si>
  <si>
    <t>https://orig.app/baardvh</t>
  </si>
  <si>
    <t>ucvdafa</t>
  </si>
  <si>
    <t>https://orig.app/ucvdafa</t>
  </si>
  <si>
    <t>j5xr2hr</t>
  </si>
  <si>
    <t>https://orig.app/j5xr2hr</t>
  </si>
  <si>
    <t>zmjuiq0</t>
  </si>
  <si>
    <t>https://orig.app/zmjuiq0</t>
  </si>
  <si>
    <t>kurhw4c</t>
  </si>
  <si>
    <t>https://orig.app/kurhw4c</t>
  </si>
  <si>
    <t>cjrithw</t>
  </si>
  <si>
    <t>https://orig.app/cjrithw</t>
  </si>
  <si>
    <t>grzwmi2</t>
  </si>
  <si>
    <t>https://orig.app/grzwmi2</t>
  </si>
  <si>
    <t>o7tcisp</t>
  </si>
  <si>
    <t>https://orig.app/o7tcisp</t>
  </si>
  <si>
    <t>dyw1wyg</t>
  </si>
  <si>
    <t>https://orig.app/dyw1wyg</t>
  </si>
  <si>
    <t>65aqrox</t>
  </si>
  <si>
    <t>https://orig.app/65aqrox</t>
  </si>
  <si>
    <t>ur6pd4t</t>
  </si>
  <si>
    <t>https://orig.app/ur6pd4t</t>
  </si>
  <si>
    <t>uea8pui</t>
  </si>
  <si>
    <t>https://orig.app/uea8pui</t>
  </si>
  <si>
    <t>e1frkzn</t>
  </si>
  <si>
    <t>https://orig.app/e1frkzn</t>
  </si>
  <si>
    <t>slqorto</t>
  </si>
  <si>
    <t>https://orig.app/slqorto</t>
  </si>
  <si>
    <t>i1mbeid</t>
  </si>
  <si>
    <t>https://orig.app/i1mbeid</t>
  </si>
  <si>
    <t>uebfuqm</t>
  </si>
  <si>
    <t>https://orig.app/uebfuqm</t>
  </si>
  <si>
    <t>czkflaj</t>
  </si>
  <si>
    <t>https://orig.app/czkflaj</t>
  </si>
  <si>
    <t>cpwudtv</t>
  </si>
  <si>
    <t>https://orig.app/cpwudtv</t>
  </si>
  <si>
    <t>brr3ojb</t>
  </si>
  <si>
    <t>https://orig.app/brr3ojb</t>
  </si>
  <si>
    <t>u7c4gae</t>
  </si>
  <si>
    <t>https://orig.app/u7c4gae</t>
  </si>
  <si>
    <t>3qqeljf</t>
  </si>
  <si>
    <t>https://orig.app/3qqeljf</t>
  </si>
  <si>
    <t>tuekhw2</t>
  </si>
  <si>
    <t>https://orig.app/tuekhw2</t>
  </si>
  <si>
    <t>zwxtdkn</t>
  </si>
  <si>
    <t>https://orig.app/zwxtdkn</t>
  </si>
  <si>
    <t>avaxa2l</t>
  </si>
  <si>
    <t>https://orig.app/avaxa2l</t>
  </si>
  <si>
    <t>2v7j5hk</t>
  </si>
  <si>
    <t>https://orig.app/2v7j5hk</t>
  </si>
  <si>
    <t>vmxydqp</t>
  </si>
  <si>
    <t>https://orig.app/vmxydqp</t>
  </si>
  <si>
    <t>mtqpkyo</t>
  </si>
  <si>
    <t>https://orig.app/mtqpkyo</t>
  </si>
  <si>
    <t>g8tfint</t>
  </si>
  <si>
    <t>https://orig.app/g8tfint</t>
  </si>
  <si>
    <t>b7xmv20</t>
  </si>
  <si>
    <t>https://orig.app/b7xmv20</t>
  </si>
  <si>
    <t>hsfbr2y</t>
  </si>
  <si>
    <t>https://orig.app/hsfbr2y</t>
  </si>
  <si>
    <t>jyv9g3h</t>
  </si>
  <si>
    <t>https://orig.app/jyv9g3h</t>
  </si>
  <si>
    <t>gyvlfpf</t>
  </si>
  <si>
    <t>https://orig.app/gyvlfpf</t>
  </si>
  <si>
    <t>k8leyfc</t>
  </si>
  <si>
    <t>https://orig.app/k8leyfc</t>
  </si>
  <si>
    <t>kolulft</t>
  </si>
  <si>
    <t>https://orig.app/kolulft</t>
  </si>
  <si>
    <t>inu088f</t>
  </si>
  <si>
    <t>https://orig.app/inu088f</t>
  </si>
  <si>
    <t>tunbc6b</t>
  </si>
  <si>
    <t>https://orig.app/tunbc6b</t>
  </si>
  <si>
    <t>yjwv6zd</t>
  </si>
  <si>
    <t>https://orig.app/yjwv6zd</t>
  </si>
  <si>
    <t>7jicc0v</t>
  </si>
  <si>
    <t>https://orig.app/7jicc0v</t>
  </si>
  <si>
    <t>bhayrky</t>
  </si>
  <si>
    <t>https://orig.app/bhayrky</t>
  </si>
  <si>
    <t>3quikol</t>
  </si>
  <si>
    <t>https://orig.app/3quikol</t>
  </si>
  <si>
    <t>yovmel5</t>
  </si>
  <si>
    <t>https://orig.app/yovmel5</t>
  </si>
  <si>
    <t>ziejd4i</t>
  </si>
  <si>
    <t>https://orig.app/ziejd4i</t>
  </si>
  <si>
    <t>jzwucpg</t>
  </si>
  <si>
    <t>https://orig.app/jzwucpg</t>
  </si>
  <si>
    <t>73su6le</t>
  </si>
  <si>
    <t>https://orig.app/73su6le</t>
  </si>
  <si>
    <t>nsqbosm</t>
  </si>
  <si>
    <t>https://orig.app/nsqbosm</t>
  </si>
  <si>
    <t>dtvlly5</t>
  </si>
  <si>
    <t>https://orig.app/dtvlly5</t>
  </si>
  <si>
    <t>b7z6irg</t>
  </si>
  <si>
    <t>https://orig.app/b7z6irg</t>
  </si>
  <si>
    <t>otvtnw4</t>
  </si>
  <si>
    <t>https://orig.app/otvtnw4</t>
  </si>
  <si>
    <t>nfa2uae</t>
  </si>
  <si>
    <t>https://orig.app/nfa2uae</t>
  </si>
  <si>
    <t>aoi0fom</t>
  </si>
  <si>
    <t>https://orig.app/aoi0fom</t>
  </si>
  <si>
    <t>ciebspo</t>
  </si>
  <si>
    <t>https://orig.app/ciebspo</t>
  </si>
  <si>
    <t>hbpcufp</t>
  </si>
  <si>
    <t>https://orig.app/hbpcufp</t>
  </si>
  <si>
    <t>rsoekon</t>
  </si>
  <si>
    <t>https://orig.app/rsoekon</t>
  </si>
  <si>
    <t>h2rdqjf</t>
  </si>
  <si>
    <t>https://orig.app/h2rdqjf</t>
  </si>
  <si>
    <t>zsnotla</t>
  </si>
  <si>
    <t>https://orig.app/zsnotla</t>
  </si>
  <si>
    <t>nxvu4lp</t>
  </si>
  <si>
    <t>https://orig.app/nxvu4lp</t>
  </si>
  <si>
    <t>hzr7rzd</t>
  </si>
  <si>
    <t>https://orig.app/hzr7rzd</t>
  </si>
  <si>
    <t>spmfyjy</t>
  </si>
  <si>
    <t>https://orig.app/spmfyjy</t>
  </si>
  <si>
    <t>73x0jpc</t>
  </si>
  <si>
    <t>https://orig.app/73x0jpc</t>
  </si>
  <si>
    <t>ty9maxv</t>
  </si>
  <si>
    <t>https://orig.app/ty9maxv</t>
  </si>
  <si>
    <t>lj7lt2j</t>
  </si>
  <si>
    <t>https://orig.app/lj7lt2j</t>
  </si>
  <si>
    <t>u3sltct</t>
  </si>
  <si>
    <t>https://orig.app/u3sltct</t>
  </si>
  <si>
    <t>tdg0wfa</t>
  </si>
  <si>
    <t>https://orig.app/tdg0wfa</t>
  </si>
  <si>
    <t>kbwtcht</t>
  </si>
  <si>
    <t>https://orig.app/kbwtcht</t>
  </si>
  <si>
    <t>0vhkrrr</t>
  </si>
  <si>
    <t>https://orig.app/0vhkrrr</t>
  </si>
  <si>
    <t>2xh2pp9</t>
  </si>
  <si>
    <t>https://orig.app/2xh2pp9</t>
  </si>
  <si>
    <t>u3rfeaq</t>
  </si>
  <si>
    <t>https://orig.app/u3rfeaq</t>
  </si>
  <si>
    <t>rdit2id</t>
  </si>
  <si>
    <t>https://orig.app/rdit2id</t>
  </si>
  <si>
    <t>xlyryek</t>
  </si>
  <si>
    <t>https://orig.app/xlyryek</t>
  </si>
  <si>
    <t>o4tcdbp</t>
  </si>
  <si>
    <t>https://orig.app/o4tcdbp</t>
  </si>
  <si>
    <t>mg1dkbb</t>
  </si>
  <si>
    <t>https://orig.app/mg1dkbb</t>
  </si>
  <si>
    <t>f5khogx</t>
  </si>
  <si>
    <t>https://orig.app/f5khogx</t>
  </si>
  <si>
    <t>wnyfqqj</t>
  </si>
  <si>
    <t>https://orig.app/wnyfqqj</t>
  </si>
  <si>
    <t>bfis7ki</t>
  </si>
  <si>
    <t>https://orig.app/bfis7ki</t>
  </si>
  <si>
    <t>yluzzxj</t>
  </si>
  <si>
    <t>https://orig.app/yluzzxj</t>
  </si>
  <si>
    <t>ekron9p</t>
  </si>
  <si>
    <t>https://orig.app/ekron9p</t>
  </si>
  <si>
    <t>9qaac1f</t>
  </si>
  <si>
    <t>https://orig.app/9qaac1f</t>
  </si>
  <si>
    <t>vetkj3h</t>
  </si>
  <si>
    <t>https://orig.app/vetkj3h</t>
  </si>
  <si>
    <t>eibfauu</t>
  </si>
  <si>
    <t>https://orig.app/eibfauu</t>
  </si>
  <si>
    <t>bpenkjq</t>
  </si>
  <si>
    <t>https://orig.app/bpenkjq</t>
  </si>
  <si>
    <t>rx4msl9</t>
  </si>
  <si>
    <t>https://orig.app/rx4msl9</t>
  </si>
  <si>
    <t>84hwm4c</t>
  </si>
  <si>
    <t>https://orig.app/84hwm4c</t>
  </si>
  <si>
    <t>ugmvxre</t>
  </si>
  <si>
    <t>https://orig.app/ugmvxre</t>
  </si>
  <si>
    <t>6vaffe6</t>
  </si>
  <si>
    <t>https://orig.app/6vaffe6</t>
  </si>
  <si>
    <t>fuodie5</t>
  </si>
  <si>
    <t>https://orig.app/fuodie5</t>
  </si>
  <si>
    <t>wmfnsd9</t>
  </si>
  <si>
    <t>https://orig.app/wmfnsd9</t>
  </si>
  <si>
    <t>0tr9juq</t>
  </si>
  <si>
    <t>https://orig.app/0tr9juq</t>
  </si>
  <si>
    <t>b0ndezb</t>
  </si>
  <si>
    <t>https://orig.app/b0ndezb</t>
  </si>
  <si>
    <t>ktx07vx</t>
  </si>
  <si>
    <t>https://orig.app/ktx07vx</t>
  </si>
  <si>
    <t>eyviqal</t>
  </si>
  <si>
    <t>https://orig.app/eyviqal</t>
  </si>
  <si>
    <t>xbylmgk</t>
  </si>
  <si>
    <t>https://orig.app/xbylmgk</t>
  </si>
  <si>
    <t>iqpfvuw</t>
  </si>
  <si>
    <t>https://orig.app/iqpfvuw</t>
  </si>
  <si>
    <t>te0yuid</t>
  </si>
  <si>
    <t>https://orig.app/te0yuid</t>
  </si>
  <si>
    <t>jtxof35</t>
  </si>
  <si>
    <t>https://orig.app/jtxof35</t>
  </si>
  <si>
    <t>9dsdpd4</t>
  </si>
  <si>
    <t>https://orig.app/9dsdpd4</t>
  </si>
  <si>
    <t>ckhqkix</t>
  </si>
  <si>
    <t>https://orig.app/ckhqkix</t>
  </si>
  <si>
    <t>qeyfyj3</t>
  </si>
  <si>
    <t>https://orig.app/qeyfyj3</t>
  </si>
  <si>
    <t>xxyp3by</t>
  </si>
  <si>
    <t>https://orig.app/xxyp3by</t>
  </si>
  <si>
    <t>sciojik</t>
  </si>
  <si>
    <t>https://orig.app/sciojik</t>
  </si>
  <si>
    <t>t0tma4c</t>
  </si>
  <si>
    <t>https://orig.app/t0tma4c</t>
  </si>
  <si>
    <t>1tjuypr</t>
  </si>
  <si>
    <t>https://orig.app/1tjuypr</t>
  </si>
  <si>
    <t>p0gwetm</t>
  </si>
  <si>
    <t>https://orig.app/p0gwetm</t>
  </si>
  <si>
    <t>qgc9rps</t>
  </si>
  <si>
    <t>https://orig.app/qgc9rps</t>
  </si>
  <si>
    <t>htm6bth</t>
  </si>
  <si>
    <t>https://orig.app/htm6bth</t>
  </si>
  <si>
    <t>ore0jdu</t>
  </si>
  <si>
    <t>https://orig.app/ore0jdu</t>
  </si>
  <si>
    <t>teiepem</t>
  </si>
  <si>
    <t>https://orig.app/teiepem</t>
  </si>
  <si>
    <t>ilhpefk</t>
  </si>
  <si>
    <t>https://orig.app/ilhpefk</t>
  </si>
  <si>
    <t>wdxqjwa</t>
  </si>
  <si>
    <t>https://orig.app/wdxqjwa</t>
  </si>
  <si>
    <t>mutneer</t>
  </si>
  <si>
    <t>https://orig.app/mutneer</t>
  </si>
  <si>
    <t>ygphbgn</t>
  </si>
  <si>
    <t>https://orig.app/ygphbgn</t>
  </si>
  <si>
    <t>rlwxnlm</t>
  </si>
  <si>
    <t>https://orig.app/rlwxnlm</t>
  </si>
  <si>
    <t>ysqvtuz</t>
  </si>
  <si>
    <t>https://orig.app/ysqvtuz</t>
  </si>
  <si>
    <t>7jkxmwa</t>
  </si>
  <si>
    <t>https://orig.app/7jkxmwa</t>
  </si>
  <si>
    <t>ff36pug</t>
  </si>
  <si>
    <t>https://orig.app/ff36pug</t>
  </si>
  <si>
    <t>hqixklz</t>
  </si>
  <si>
    <t>https://orig.app/hqixklz</t>
  </si>
  <si>
    <t>vw6wo5l</t>
  </si>
  <si>
    <t>https://orig.app/vw6wo5l</t>
  </si>
  <si>
    <t>gv8injg</t>
  </si>
  <si>
    <t>https://orig.app/gv8injg</t>
  </si>
  <si>
    <t>omplu1a</t>
  </si>
  <si>
    <t>https://orig.app/omplu1a</t>
  </si>
  <si>
    <t>tsotjbo</t>
  </si>
  <si>
    <t>https://orig.app/tsotjbo</t>
  </si>
  <si>
    <t>qjyjlp0</t>
  </si>
  <si>
    <t>https://orig.app/qjyjlp0</t>
  </si>
  <si>
    <t>g60zb2a</t>
  </si>
  <si>
    <t>https://orig.app/g60zb2a</t>
  </si>
  <si>
    <t>ngta054</t>
  </si>
  <si>
    <t>https://orig.app/ngta054</t>
  </si>
  <si>
    <t>ltlkqxc</t>
  </si>
  <si>
    <t>https://orig.app/ltlkqxc</t>
  </si>
  <si>
    <t>8374flk</t>
  </si>
  <si>
    <t>https://orig.app/8374flk</t>
  </si>
  <si>
    <t>nwabkk8</t>
  </si>
  <si>
    <t>https://orig.app/nwabkk8</t>
  </si>
  <si>
    <t>g5r9snn</t>
  </si>
  <si>
    <t>https://orig.app/g5r9snn</t>
  </si>
  <si>
    <t>xp0lfi1</t>
  </si>
  <si>
    <t>https://orig.app/xp0lfi1</t>
  </si>
  <si>
    <t>y2qgm8w</t>
  </si>
  <si>
    <t>https://orig.app/y2qgm8w</t>
  </si>
  <si>
    <t>kbgzmnb</t>
  </si>
  <si>
    <t>https://orig.app/kbgzmnb</t>
  </si>
  <si>
    <t>awccdpu</t>
  </si>
  <si>
    <t>https://orig.app/awccdpu</t>
  </si>
  <si>
    <t>7s123n9</t>
  </si>
  <si>
    <t>https://orig.app/7s123n9</t>
  </si>
  <si>
    <t>kynnooa</t>
  </si>
  <si>
    <t>https://orig.app/kynnooa</t>
  </si>
  <si>
    <t>20qi1pr</t>
  </si>
  <si>
    <t>https://orig.app/20qi1pr</t>
  </si>
  <si>
    <t>bfv2pca</t>
  </si>
  <si>
    <t>https://orig.app/bfv2pca</t>
  </si>
  <si>
    <t>fuopkmr</t>
  </si>
  <si>
    <t>https://orig.app/fuopkmr</t>
  </si>
  <si>
    <t>dxrxafp</t>
  </si>
  <si>
    <t>https://orig.app/dxrxafp</t>
  </si>
  <si>
    <t>bw8nh1e</t>
  </si>
  <si>
    <t>https://orig.app/bw8nh1e</t>
  </si>
  <si>
    <t>ykpsfio</t>
  </si>
  <si>
    <t>https://orig.app/ykpsfio</t>
  </si>
  <si>
    <t>n8fqlor</t>
  </si>
  <si>
    <t>https://orig.app/n8fqlor</t>
  </si>
  <si>
    <t>hq1eul2</t>
  </si>
  <si>
    <t>https://orig.app/hq1eul2</t>
  </si>
  <si>
    <t>cenuifx</t>
  </si>
  <si>
    <t>https://orig.app/cenuifx</t>
  </si>
  <si>
    <t>ozyoecq</t>
  </si>
  <si>
    <t>https://orig.app/ozyoecq</t>
  </si>
  <si>
    <t>xwz118i</t>
  </si>
  <si>
    <t>https://orig.app/xwz118i</t>
  </si>
  <si>
    <t>qra4f1d</t>
  </si>
  <si>
    <t>https://orig.app/qra4f1d</t>
  </si>
  <si>
    <t>ibih1m2</t>
  </si>
  <si>
    <t>https://orig.app/ibih1m2</t>
  </si>
  <si>
    <t>mjrnlnr</t>
  </si>
  <si>
    <t>https://orig.app/mjrnlnr</t>
  </si>
  <si>
    <t>vqznp9h</t>
  </si>
  <si>
    <t>https://orig.app/vqznp9h</t>
  </si>
  <si>
    <t>pgfkfhy</t>
  </si>
  <si>
    <t>https://orig.app/pgfkfhy</t>
  </si>
  <si>
    <t>lcuyiyk</t>
  </si>
  <si>
    <t>https://orig.app/lcuyiyk</t>
  </si>
  <si>
    <t>ejhtn32</t>
  </si>
  <si>
    <t>https://orig.app/ejhtn32</t>
  </si>
  <si>
    <t>vyufosb</t>
  </si>
  <si>
    <t>https://orig.app/vyufosb</t>
  </si>
  <si>
    <t>gewkueu</t>
  </si>
  <si>
    <t>https://orig.app/gewkueu</t>
  </si>
  <si>
    <t>nboixj7</t>
  </si>
  <si>
    <t>https://orig.app/nboixj7</t>
  </si>
  <si>
    <t>mjj4gon</t>
  </si>
  <si>
    <t>https://orig.app/mjj4gon</t>
  </si>
  <si>
    <t>4sc15o8</t>
  </si>
  <si>
    <t>https://orig.app/4sc15o8</t>
  </si>
  <si>
    <t>o40it1o</t>
  </si>
  <si>
    <t>https://orig.app/o40it1o</t>
  </si>
  <si>
    <t>fnvadup</t>
  </si>
  <si>
    <t>https://orig.app/fnvadup</t>
  </si>
  <si>
    <t>yrf0knu</t>
  </si>
  <si>
    <t>https://orig.app/yrf0knu</t>
  </si>
  <si>
    <t>3nc4xps</t>
  </si>
  <si>
    <t>https://orig.app/3nc4xps</t>
  </si>
  <si>
    <t>7ewlzaq</t>
  </si>
  <si>
    <t>https://orig.app/7ewlzaq</t>
  </si>
  <si>
    <t>vnusoel</t>
  </si>
  <si>
    <t>https://orig.app/vnusoel</t>
  </si>
  <si>
    <t>nk7h7vt</t>
  </si>
  <si>
    <t>https://orig.app/nk7h7vt</t>
  </si>
  <si>
    <t>6x2eg0y</t>
  </si>
  <si>
    <t>https://orig.app/6x2eg0y</t>
  </si>
  <si>
    <t>nvlusgk</t>
  </si>
  <si>
    <t>https://orig.app/nvlusgk</t>
  </si>
  <si>
    <t>a3saciv</t>
  </si>
  <si>
    <t>https://orig.app/a3saciv</t>
  </si>
  <si>
    <t>1psptmj</t>
  </si>
  <si>
    <t>https://orig.app/1psptmj</t>
  </si>
  <si>
    <t>lzgrm2a</t>
  </si>
  <si>
    <t>https://orig.app/lzgrm2a</t>
  </si>
  <si>
    <t>fs25vvm</t>
  </si>
  <si>
    <t>https://orig.app/fs25vvm</t>
  </si>
  <si>
    <t>wydmvlt</t>
  </si>
  <si>
    <t>https://orig.app/wydmvlt</t>
  </si>
  <si>
    <t>0hbryky</t>
  </si>
  <si>
    <t>https://orig.app/0hbryky</t>
  </si>
  <si>
    <t>j7tj6rv</t>
  </si>
  <si>
    <t>https://orig.app/j7tj6rv</t>
  </si>
  <si>
    <t>pyyx0g3</t>
  </si>
  <si>
    <t>https://orig.app/pyyx0g3</t>
  </si>
  <si>
    <t>hivhcke</t>
  </si>
  <si>
    <t>https://orig.app/hivhcke</t>
  </si>
  <si>
    <t>wsglt8t</t>
  </si>
  <si>
    <t>https://orig.app/wsglt8t</t>
  </si>
  <si>
    <t>ocelu4e</t>
  </si>
  <si>
    <t>https://orig.app/ocelu4e</t>
  </si>
  <si>
    <t>lm9falt</t>
  </si>
  <si>
    <t>https://orig.app/lm9falt</t>
  </si>
  <si>
    <t>avyqbi6</t>
  </si>
  <si>
    <t>https://orig.app/avyqbi6</t>
  </si>
  <si>
    <t>syegtze</t>
  </si>
  <si>
    <t>https://orig.app/syegtze</t>
  </si>
  <si>
    <t>yiv5ctq</t>
  </si>
  <si>
    <t>https://orig.app/yiv5ctq</t>
  </si>
  <si>
    <t>pb1md57</t>
  </si>
  <si>
    <t>https://orig.app/pb1md57</t>
  </si>
  <si>
    <t>oikzzvx</t>
  </si>
  <si>
    <t>https://orig.app/oikzzvx</t>
  </si>
  <si>
    <t>5ani7oh</t>
  </si>
  <si>
    <t>https://orig.app/5ani7oh</t>
  </si>
  <si>
    <t>hcdejua</t>
  </si>
  <si>
    <t>https://orig.app/hcdejua</t>
  </si>
  <si>
    <t>r0qiv1w</t>
  </si>
  <si>
    <t>https://orig.app/r0qiv1w</t>
  </si>
  <si>
    <t>fkaa4yj</t>
  </si>
  <si>
    <t>https://orig.app/fkaa4yj</t>
  </si>
  <si>
    <t>6cnmspo</t>
  </si>
  <si>
    <t>https://orig.app/6cnmspo</t>
  </si>
  <si>
    <t>3afdkmt</t>
  </si>
  <si>
    <t>https://orig.app/3afdkmt</t>
  </si>
  <si>
    <t>cvnbscm</t>
  </si>
  <si>
    <t>https://orig.app/cvnbscm</t>
  </si>
  <si>
    <t>10p0zbk</t>
  </si>
  <si>
    <t>https://orig.app/10p0zbk</t>
  </si>
  <si>
    <t>i1mfj7n</t>
  </si>
  <si>
    <t>https://orig.app/i1mfj7n</t>
  </si>
  <si>
    <t>oxtc3b6</t>
  </si>
  <si>
    <t>https://orig.app/oxtc3b6</t>
  </si>
  <si>
    <t>wa6lbrf</t>
  </si>
  <si>
    <t>https://orig.app/wa6lbrf</t>
  </si>
  <si>
    <t>xzychq9</t>
  </si>
  <si>
    <t>https://orig.app/xzychq9</t>
  </si>
  <si>
    <t>vlpvk3f</t>
  </si>
  <si>
    <t>https://orig.app/vlpvk3f</t>
  </si>
  <si>
    <t>kd1guum</t>
  </si>
  <si>
    <t>https://orig.app/kd1guum</t>
  </si>
  <si>
    <t>8fmw1kd</t>
  </si>
  <si>
    <t>https://orig.app/8fmw1kd</t>
  </si>
  <si>
    <t>abz8g0e</t>
  </si>
  <si>
    <t>https://orig.app/abz8g0e</t>
  </si>
  <si>
    <t>rf6hdkr</t>
  </si>
  <si>
    <t>https://orig.app/rf6hdkr</t>
  </si>
  <si>
    <t>htgyyiw</t>
  </si>
  <si>
    <t>https://orig.app/htgyyiw</t>
  </si>
  <si>
    <t>smulcau</t>
  </si>
  <si>
    <t>https://orig.app/smulcau</t>
  </si>
  <si>
    <t>gw22z62</t>
  </si>
  <si>
    <t>https://orig.app/gw22z62</t>
  </si>
  <si>
    <t>wt4i3nl</t>
  </si>
  <si>
    <t>https://orig.app/wt4i3nl</t>
  </si>
  <si>
    <t>1yvmwno</t>
  </si>
  <si>
    <t>https://orig.app/1yvmwno</t>
  </si>
  <si>
    <t>guyushg</t>
  </si>
  <si>
    <t>https://orig.app/guyushg</t>
  </si>
  <si>
    <t>bimib76</t>
  </si>
  <si>
    <t>https://orig.app/bimib76</t>
  </si>
  <si>
    <t>9rr7lhy</t>
  </si>
  <si>
    <t>https://orig.app/9rr7lhy</t>
  </si>
  <si>
    <t>ndprzze</t>
  </si>
  <si>
    <t>https://orig.app/ndprzze</t>
  </si>
  <si>
    <t>4sxmpgm</t>
  </si>
  <si>
    <t>https://orig.app/4sxmpgm</t>
  </si>
  <si>
    <t>asmvzfd</t>
  </si>
  <si>
    <t>https://orig.app/asmvzfd</t>
  </si>
  <si>
    <t>s40qxgo</t>
  </si>
  <si>
    <t>https://orig.app/s40qxgo</t>
  </si>
  <si>
    <t>5v7kwaj</t>
  </si>
  <si>
    <t>https://orig.app/5v7kwaj</t>
  </si>
  <si>
    <t>hzqhues</t>
  </si>
  <si>
    <t>https://orig.app/hzqhues</t>
  </si>
  <si>
    <t>scwvdvb</t>
  </si>
  <si>
    <t>https://orig.app/scwvdvb</t>
  </si>
  <si>
    <t>7jjdwd4</t>
  </si>
  <si>
    <t>https://orig.app/7jjdwd4</t>
  </si>
  <si>
    <t>xsitici</t>
  </si>
  <si>
    <t>https://orig.app/xsitici</t>
  </si>
  <si>
    <t>c1ehb8y</t>
  </si>
  <si>
    <t>https://orig.app/c1ehb8y</t>
  </si>
  <si>
    <t>qp3tl8e</t>
  </si>
  <si>
    <t>https://orig.app/qp3tl8e</t>
  </si>
  <si>
    <t>v6yd3zq</t>
  </si>
  <si>
    <t>https://orig.app/v6yd3zq</t>
  </si>
  <si>
    <t>j8ywlyu</t>
  </si>
  <si>
    <t>https://orig.app/j8ywlyu</t>
  </si>
  <si>
    <t>knn2rvc</t>
  </si>
  <si>
    <t>https://orig.app/knn2rvc</t>
  </si>
  <si>
    <t>edcjg64</t>
  </si>
  <si>
    <t>https://orig.app/edcjg64</t>
  </si>
  <si>
    <t>hwuoazv</t>
  </si>
  <si>
    <t>https://orig.app/hwuoazv</t>
  </si>
  <si>
    <t>pwyjlfi</t>
  </si>
  <si>
    <t>https://orig.app/pwyjlfi</t>
  </si>
  <si>
    <t>rhropd0</t>
  </si>
  <si>
    <t>https://orig.app/rhropd0</t>
  </si>
  <si>
    <t>jjdm5yh</t>
  </si>
  <si>
    <t>https://orig.app/jjdm5yh</t>
  </si>
  <si>
    <t>acjrou2</t>
  </si>
  <si>
    <t>https://orig.app/acjrou2</t>
  </si>
  <si>
    <t>pg0v6jv</t>
  </si>
  <si>
    <t>https://orig.app/pg0v6jv</t>
  </si>
  <si>
    <t>hm490bf</t>
  </si>
  <si>
    <t>https://orig.app/hm490bf</t>
  </si>
  <si>
    <t>hehr07t</t>
  </si>
  <si>
    <t>https://orig.app/hehr07t</t>
  </si>
  <si>
    <t>v7ttth1</t>
  </si>
  <si>
    <t>https://orig.app/v7ttth1</t>
  </si>
  <si>
    <t>bulmf0y</t>
  </si>
  <si>
    <t>https://orig.app/bulmf0y</t>
  </si>
  <si>
    <t>l75s9dl</t>
  </si>
  <si>
    <t>https://orig.app/l75s9dl</t>
  </si>
  <si>
    <t>vmmemhb</t>
  </si>
  <si>
    <t>https://orig.app/vmmemhb</t>
  </si>
  <si>
    <t>tdycbfb</t>
  </si>
  <si>
    <t>https://orig.app/tdycbfb</t>
  </si>
  <si>
    <t>zyaqoc2</t>
  </si>
  <si>
    <t>https://orig.app/zyaqoc2</t>
  </si>
  <si>
    <t>ljs6jhz</t>
  </si>
  <si>
    <t>https://orig.app/ljs6jhz</t>
  </si>
  <si>
    <t>daoegxr</t>
  </si>
  <si>
    <t>https://orig.app/daoegxr</t>
  </si>
  <si>
    <t>btzsq9o</t>
  </si>
  <si>
    <t>https://orig.app/btzsq9o</t>
  </si>
  <si>
    <t>wguwjhz</t>
  </si>
  <si>
    <t>https://orig.app/wguwjhz</t>
  </si>
  <si>
    <t>p39w1qb</t>
  </si>
  <si>
    <t>https://orig.app/p39w1qb</t>
  </si>
  <si>
    <t>sjx2wch</t>
  </si>
  <si>
    <t>https://orig.app/sjx2wch</t>
  </si>
  <si>
    <t>i9kfess</t>
  </si>
  <si>
    <t>https://orig.app/i9kfess</t>
  </si>
  <si>
    <t>c9gwjk8</t>
  </si>
  <si>
    <t>https://orig.app/c9gwjk8</t>
  </si>
  <si>
    <t>zkcooww</t>
  </si>
  <si>
    <t>https://orig.app/zkcooww</t>
  </si>
  <si>
    <t>0myqfdf</t>
  </si>
  <si>
    <t>https://orig.app/0myqfdf</t>
  </si>
  <si>
    <t>9zrmsjp</t>
  </si>
  <si>
    <t>https://orig.app/9zrmsjp</t>
  </si>
  <si>
    <t>dpdiega</t>
  </si>
  <si>
    <t>https://orig.app/dpdiega</t>
  </si>
  <si>
    <t>klsbgwl</t>
  </si>
  <si>
    <t>https://orig.app/klsbgwl</t>
  </si>
  <si>
    <t>rmnzghh</t>
  </si>
  <si>
    <t>https://orig.app/rmnzghh</t>
  </si>
  <si>
    <t>mvmctos</t>
  </si>
  <si>
    <t>https://orig.app/mvmctos</t>
  </si>
  <si>
    <t>axta1wa</t>
  </si>
  <si>
    <t>https://orig.app/axta1wa</t>
  </si>
  <si>
    <t>gcntlkp</t>
  </si>
  <si>
    <t>https://orig.app/gcntlkp</t>
  </si>
  <si>
    <t>uo2wzlx</t>
  </si>
  <si>
    <t>https://orig.app/uo2wzlx</t>
  </si>
  <si>
    <t>vesuirr</t>
  </si>
  <si>
    <t>https://orig.app/vesuirr</t>
  </si>
  <si>
    <t>r8tjree</t>
  </si>
  <si>
    <t>https://orig.app/r8tjree</t>
  </si>
  <si>
    <t>rjz0yfo</t>
  </si>
  <si>
    <t>https://orig.app/rjz0yfo</t>
  </si>
  <si>
    <t>mlamx7j</t>
  </si>
  <si>
    <t>https://orig.app/mlamx7j</t>
  </si>
  <si>
    <t>rezhay1</t>
  </si>
  <si>
    <t>https://orig.app/rezhay1</t>
  </si>
  <si>
    <t>2gehiuq</t>
  </si>
  <si>
    <t>https://orig.app/2gehiuq</t>
  </si>
  <si>
    <t>edq73lv</t>
  </si>
  <si>
    <t>https://orig.app/edq73lv</t>
  </si>
  <si>
    <t>ojsdgve</t>
  </si>
  <si>
    <t>https://orig.app/ojsdgve</t>
  </si>
  <si>
    <t>24peeid</t>
  </si>
  <si>
    <t>https://orig.app/24peeid</t>
  </si>
  <si>
    <t>kzycbcx</t>
  </si>
  <si>
    <t>https://orig.app/kzycbcx</t>
  </si>
  <si>
    <t>rpvah29</t>
  </si>
  <si>
    <t>https://orig.app/rpvah29</t>
  </si>
  <si>
    <t>dckgzsl</t>
  </si>
  <si>
    <t>https://orig.app/dckgzsl</t>
  </si>
  <si>
    <t>aukqedq</t>
  </si>
  <si>
    <t>https://orig.app/aukqedq</t>
  </si>
  <si>
    <t>djyzqxk</t>
  </si>
  <si>
    <t>https://orig.app/djyzqxk</t>
  </si>
  <si>
    <t>ljuh03t</t>
  </si>
  <si>
    <t>https://orig.app/ljuh03t</t>
  </si>
  <si>
    <t>dgbboek</t>
  </si>
  <si>
    <t>https://orig.app/dgbboek</t>
  </si>
  <si>
    <t>ha6ntzt</t>
  </si>
  <si>
    <t>https://orig.app/ha6ntzt</t>
  </si>
  <si>
    <t>88lofik</t>
  </si>
  <si>
    <t>https://orig.app/88lofik</t>
  </si>
  <si>
    <t>ntldk9p</t>
  </si>
  <si>
    <t>https://orig.app/ntldk9p</t>
  </si>
  <si>
    <t>gwj4uqb</t>
  </si>
  <si>
    <t>https://orig.app/gwj4uqb</t>
  </si>
  <si>
    <t>lz0z5fd</t>
  </si>
  <si>
    <t>https://orig.app/lz0z5fd</t>
  </si>
  <si>
    <t>kijonkb</t>
  </si>
  <si>
    <t>https://orig.app/kijonkb</t>
  </si>
  <si>
    <t>ook5sqa</t>
  </si>
  <si>
    <t>https://orig.app/ook5sqa</t>
  </si>
  <si>
    <t>fgn9gfv</t>
  </si>
  <si>
    <t>https://orig.app/fgn9gfv</t>
  </si>
  <si>
    <t>gc0pgw7</t>
  </si>
  <si>
    <t>https://orig.app/gc0pgw7</t>
  </si>
  <si>
    <t>f1rvgbi</t>
  </si>
  <si>
    <t>https://orig.app/f1rvgbi</t>
  </si>
  <si>
    <t>hdfjnjz</t>
  </si>
  <si>
    <t>https://orig.app/hdfjnjz</t>
  </si>
  <si>
    <t>vt1w7df</t>
  </si>
  <si>
    <t>https://orig.app/vt1w7df</t>
  </si>
  <si>
    <t>warrfez</t>
  </si>
  <si>
    <t>https://orig.app/warrfez</t>
  </si>
  <si>
    <t>xoldhiy</t>
  </si>
  <si>
    <t>https://orig.app/xoldhiy</t>
  </si>
  <si>
    <t>x8e8cdb</t>
  </si>
  <si>
    <t>https://orig.app/x8e8cdb</t>
  </si>
  <si>
    <t>hwtujtd</t>
  </si>
  <si>
    <t>https://orig.app/hwtujtd</t>
  </si>
  <si>
    <t>xeyckyy</t>
  </si>
  <si>
    <t>https://orig.app/xeyckyy</t>
  </si>
  <si>
    <t>aa7zlds</t>
  </si>
  <si>
    <t>https://orig.app/aa7zlds</t>
  </si>
  <si>
    <t>if2dtta</t>
  </si>
  <si>
    <t>https://orig.app/if2dtta</t>
  </si>
  <si>
    <t>hmxqfyw</t>
  </si>
  <si>
    <t>https://orig.app/hmxqfyw</t>
  </si>
  <si>
    <t>uc8etuh</t>
  </si>
  <si>
    <t>https://orig.app/uc8etuh</t>
  </si>
  <si>
    <t>qzjhfst</t>
  </si>
  <si>
    <t>https://orig.app/qzjhfst</t>
  </si>
  <si>
    <t>efjkdxi</t>
  </si>
  <si>
    <t>https://orig.app/efjkdxi</t>
  </si>
  <si>
    <t>18siprg</t>
  </si>
  <si>
    <t>https://orig.app/18siprg</t>
  </si>
  <si>
    <t>nqklv9x</t>
  </si>
  <si>
    <t>https://orig.app/nqklv9x</t>
  </si>
  <si>
    <t>h6bathf</t>
  </si>
  <si>
    <t>https://orig.app/h6bathf</t>
  </si>
  <si>
    <t>djvq5r3</t>
  </si>
  <si>
    <t>https://orig.app/djvq5r3</t>
  </si>
  <si>
    <t>ovjenk7</t>
  </si>
  <si>
    <t>https://orig.app/ovjenk7</t>
  </si>
  <si>
    <t>q7dmlyo</t>
  </si>
  <si>
    <t>https://orig.app/q7dmlyo</t>
  </si>
  <si>
    <t>d1yt2iv</t>
  </si>
  <si>
    <t>https://orig.app/d1yt2iv</t>
  </si>
  <si>
    <t>lwucb1z</t>
  </si>
  <si>
    <t>https://orig.app/lwucb1z</t>
  </si>
  <si>
    <t>p4jcxla</t>
  </si>
  <si>
    <t>https://orig.app/p4jcxla</t>
  </si>
  <si>
    <t>kbo3pjb</t>
  </si>
  <si>
    <t>https://orig.app/kbo3pjb</t>
  </si>
  <si>
    <t>ypeqvco</t>
  </si>
  <si>
    <t>https://orig.app/ypeqvco</t>
  </si>
  <si>
    <t>rskipms</t>
  </si>
  <si>
    <t>https://orig.app/rskipms</t>
  </si>
  <si>
    <t>3ypacyt</t>
  </si>
  <si>
    <t>https://orig.app/3ypacyt</t>
  </si>
  <si>
    <t>jpr2hdn</t>
  </si>
  <si>
    <t>https://orig.app/jpr2hdn</t>
  </si>
  <si>
    <t>cl8jepr</t>
  </si>
  <si>
    <t>https://orig.app/cl8jepr</t>
  </si>
  <si>
    <t>ymkzpyl</t>
  </si>
  <si>
    <t>https://orig.app/ymkzpyl</t>
  </si>
  <si>
    <t>mvpddaq</t>
  </si>
  <si>
    <t>https://orig.app/mvpddaq</t>
  </si>
  <si>
    <t>fxqyd18</t>
  </si>
  <si>
    <t>https://orig.app/fxqyd18</t>
  </si>
  <si>
    <t>mq5ksrc</t>
  </si>
  <si>
    <t>https://orig.app/mq5ksrc</t>
  </si>
  <si>
    <t>duaoruh</t>
  </si>
  <si>
    <t>https://orig.app/duaoruh</t>
  </si>
  <si>
    <t>ow6vbi0</t>
  </si>
  <si>
    <t>https://orig.app/ow6vbi0</t>
  </si>
  <si>
    <t>aqgwrkd</t>
  </si>
  <si>
    <t>https://orig.app/aqgwrkd</t>
  </si>
  <si>
    <t>cj8kr6p</t>
  </si>
  <si>
    <t>https://orig.app/cj8kr6p</t>
  </si>
  <si>
    <t>9ni2gwf</t>
  </si>
  <si>
    <t>https://orig.app/9ni2gwf</t>
  </si>
  <si>
    <t>xo4bi9q</t>
  </si>
  <si>
    <t>https://orig.app/xo4bi9q</t>
  </si>
  <si>
    <t>j5b3fto</t>
  </si>
  <si>
    <t>https://orig.app/j5b3fto</t>
  </si>
  <si>
    <t>mxokhwt</t>
  </si>
  <si>
    <t>https://orig.app/mxokhwt</t>
  </si>
  <si>
    <t>2asom4a</t>
  </si>
  <si>
    <t>https://orig.app/2asom4a</t>
  </si>
  <si>
    <t>rwvfcni</t>
  </si>
  <si>
    <t>https://orig.app/rwvfcni</t>
  </si>
  <si>
    <t>kljict7</t>
  </si>
  <si>
    <t>https://orig.app/kljict7</t>
  </si>
  <si>
    <t>k8vonvu</t>
  </si>
  <si>
    <t>https://orig.app/k8vonvu</t>
  </si>
  <si>
    <t>tnxyjht</t>
  </si>
  <si>
    <t>https://orig.app/tnxyjht</t>
  </si>
  <si>
    <t>gr71h0e</t>
  </si>
  <si>
    <t>https://orig.app/gr71h0e</t>
  </si>
  <si>
    <t>bflifhv</t>
  </si>
  <si>
    <t>https://orig.app/bflifhv</t>
  </si>
  <si>
    <t>ch3o4ov</t>
  </si>
  <si>
    <t>https://orig.app/ch3o4ov</t>
  </si>
  <si>
    <t>dnrlw1i</t>
  </si>
  <si>
    <t>https://orig.app/dnrlw1i</t>
  </si>
  <si>
    <t>igxdaku</t>
  </si>
  <si>
    <t>https://orig.app/igxdaku</t>
  </si>
  <si>
    <t>92fecgm</t>
  </si>
  <si>
    <t>https://orig.app/92fecgm</t>
  </si>
  <si>
    <t>sytm4io</t>
  </si>
  <si>
    <t>https://orig.app/sytm4io</t>
  </si>
  <si>
    <t>utxz8m0</t>
  </si>
  <si>
    <t>https://orig.app/utxz8m0</t>
  </si>
  <si>
    <t>z99ojbi</t>
  </si>
  <si>
    <t>https://orig.app/z99ojbi</t>
  </si>
  <si>
    <t>cgxdpkj</t>
  </si>
  <si>
    <t>https://orig.app/cgxdpkj</t>
  </si>
  <si>
    <t>iqhgtkc</t>
  </si>
  <si>
    <t>https://orig.app/iqhgtkc</t>
  </si>
  <si>
    <t>figeon9</t>
  </si>
  <si>
    <t>https://orig.app/figeon9</t>
  </si>
  <si>
    <t>n95h8yq</t>
  </si>
  <si>
    <t>https://orig.app/n95h8yq</t>
  </si>
  <si>
    <t>vhrx26m</t>
  </si>
  <si>
    <t>https://orig.app/vhrx26m</t>
  </si>
  <si>
    <t>rrv4nln</t>
  </si>
  <si>
    <t>https://orig.app/rrv4nln</t>
  </si>
  <si>
    <t>oqutpsm</t>
  </si>
  <si>
    <t>https://orig.app/oqutpsm</t>
  </si>
  <si>
    <t>3kqkwx9</t>
  </si>
  <si>
    <t>https://orig.app/3kqkwx9</t>
  </si>
  <si>
    <t>ouvaxmr</t>
  </si>
  <si>
    <t>https://orig.app/ouvaxmr</t>
  </si>
  <si>
    <t>oggpipa</t>
  </si>
  <si>
    <t>https://orig.app/oggpipa</t>
  </si>
  <si>
    <t>hxiesvs</t>
  </si>
  <si>
    <t>https://orig.app/hxiesvs</t>
  </si>
  <si>
    <t>sl1wlbi</t>
  </si>
  <si>
    <t>https://orig.app/sl1wlbi</t>
  </si>
  <si>
    <t>iovei27</t>
  </si>
  <si>
    <t>https://orig.app/iovei27</t>
  </si>
  <si>
    <t>enqmvlc</t>
  </si>
  <si>
    <t>https://orig.app/enqmvlc</t>
  </si>
  <si>
    <t>2nyglwm</t>
  </si>
  <si>
    <t>https://orig.app/2nyglwm</t>
  </si>
  <si>
    <t>sdwupfb</t>
  </si>
  <si>
    <t>https://orig.app/sdwupfb</t>
  </si>
  <si>
    <t>wk3g1ur</t>
  </si>
  <si>
    <t>https://orig.app/wk3g1ur</t>
  </si>
  <si>
    <t>xwzekhy</t>
  </si>
  <si>
    <t>https://orig.app/xwzekhy</t>
  </si>
  <si>
    <t>ffrsxbm</t>
  </si>
  <si>
    <t>https://orig.app/ffrsxbm</t>
  </si>
  <si>
    <t>p27lnnf</t>
  </si>
  <si>
    <t>https://orig.app/p27lnnf</t>
  </si>
  <si>
    <t>8nagxlt</t>
  </si>
  <si>
    <t>https://orig.app/8nagxlt</t>
  </si>
  <si>
    <t>oj9ggrg</t>
  </si>
  <si>
    <t>https://orig.app/oj9ggrg</t>
  </si>
  <si>
    <t>05p4gtn</t>
  </si>
  <si>
    <t>https://orig.app/05p4gtn</t>
  </si>
  <si>
    <t>gouagk9</t>
  </si>
  <si>
    <t>https://orig.app/gouagk9</t>
  </si>
  <si>
    <t>9ztozun</t>
  </si>
  <si>
    <t>https://orig.app/9ztozun</t>
  </si>
  <si>
    <t>wmdgevs</t>
  </si>
  <si>
    <t>https://orig.app/wmdgevs</t>
  </si>
  <si>
    <t>m9khdd3</t>
  </si>
  <si>
    <t>https://orig.app/m9khdd3</t>
  </si>
  <si>
    <t>wjxiya6</t>
  </si>
  <si>
    <t>https://orig.app/wjxiya6</t>
  </si>
  <si>
    <t>catjp0m</t>
  </si>
  <si>
    <t>https://orig.app/catjp0m</t>
  </si>
  <si>
    <t>cj62tsf</t>
  </si>
  <si>
    <t>https://orig.app/cj62tsf</t>
  </si>
  <si>
    <t>hzz7itr</t>
  </si>
  <si>
    <t>https://orig.app/hzz7itr</t>
  </si>
  <si>
    <t>ezqrqlw</t>
  </si>
  <si>
    <t>https://orig.app/ezqrqlw</t>
  </si>
  <si>
    <t>0rurwxo</t>
  </si>
  <si>
    <t>https://orig.app/0rurwxo</t>
  </si>
  <si>
    <t>uzengec</t>
  </si>
  <si>
    <t>https://orig.app/uzengec</t>
  </si>
  <si>
    <t>yafolxt</t>
  </si>
  <si>
    <t>https://orig.app/yafolxt</t>
  </si>
  <si>
    <t>tqzj4zi</t>
  </si>
  <si>
    <t>https://orig.app/tqzj4zi</t>
  </si>
  <si>
    <t>pn90gkg</t>
  </si>
  <si>
    <t>https://orig.app/pn90gkg</t>
  </si>
  <si>
    <t>pvoqkv8</t>
  </si>
  <si>
    <t>https://orig.app/pvoqkv8</t>
  </si>
  <si>
    <t>quoa5fk</t>
  </si>
  <si>
    <t>https://orig.app/quoa5fk</t>
  </si>
  <si>
    <t>cxwtlsi</t>
  </si>
  <si>
    <t>https://orig.app/cxwtlsi</t>
  </si>
  <si>
    <t>60okwmi</t>
  </si>
  <si>
    <t>https://orig.app/60okwmi</t>
  </si>
  <si>
    <t>evodoau</t>
  </si>
  <si>
    <t>https://orig.app/evodoau</t>
  </si>
  <si>
    <t>wu452zl</t>
  </si>
  <si>
    <t>https://orig.app/wu452zl</t>
  </si>
  <si>
    <t>uf7vhew</t>
  </si>
  <si>
    <t>https://orig.app/uf7vhew</t>
  </si>
  <si>
    <t>pfgiq64</t>
  </si>
  <si>
    <t>https://orig.app/pfgiq64</t>
  </si>
  <si>
    <t>h0ni2ig</t>
  </si>
  <si>
    <t>https://orig.app/h0ni2ig</t>
  </si>
  <si>
    <t>91abgzn</t>
  </si>
  <si>
    <t>https://orig.app/91abgzn</t>
  </si>
  <si>
    <t>gnouvlt</t>
  </si>
  <si>
    <t>https://orig.app/gnouvlt</t>
  </si>
  <si>
    <t>n5sfhaq</t>
  </si>
  <si>
    <t>https://orig.app/n5sfhaq</t>
  </si>
  <si>
    <t>vvzwii4</t>
  </si>
  <si>
    <t>https://orig.app/vvzwii4</t>
  </si>
  <si>
    <t>wne1ag2</t>
  </si>
  <si>
    <t>https://orig.app/wne1ag2</t>
  </si>
  <si>
    <t>sdfmfag</t>
  </si>
  <si>
    <t>https://orig.app/sdfmfag</t>
  </si>
  <si>
    <t>8fbsxxa</t>
  </si>
  <si>
    <t>https://orig.app/8fbsxxa</t>
  </si>
  <si>
    <t>hhgwwyy</t>
  </si>
  <si>
    <t>https://orig.app/hhgwwyy</t>
  </si>
  <si>
    <t>fncwwde</t>
  </si>
  <si>
    <t>https://orig.app/fncwwde</t>
  </si>
  <si>
    <t>9rgdjde</t>
  </si>
  <si>
    <t>https://orig.app/9rgdjde</t>
  </si>
  <si>
    <t>bp4e3wh</t>
  </si>
  <si>
    <t>https://orig.app/bp4e3wh</t>
  </si>
  <si>
    <t>mlmuefc</t>
  </si>
  <si>
    <t>https://orig.app/mlmuefc</t>
  </si>
  <si>
    <t>lk0cpzk</t>
  </si>
  <si>
    <t>https://orig.app/lk0cpzk</t>
  </si>
  <si>
    <t>3oucxjd</t>
  </si>
  <si>
    <t>https://orig.app/3oucxjd</t>
  </si>
  <si>
    <t>gf0jwkq</t>
  </si>
  <si>
    <t>https://orig.app/gf0jwkq</t>
  </si>
  <si>
    <t>zoyzqyi</t>
  </si>
  <si>
    <t>https://orig.app/zoyzqyi</t>
  </si>
  <si>
    <t>6we4cqu</t>
  </si>
  <si>
    <t>https://orig.app/6we4cqu</t>
  </si>
  <si>
    <t>zparxqr</t>
  </si>
  <si>
    <t>https://orig.app/zparxqr</t>
  </si>
  <si>
    <t>5eytv61</t>
  </si>
  <si>
    <t>https://orig.app/5eytv61</t>
  </si>
  <si>
    <t>pazb2mc</t>
  </si>
  <si>
    <t>https://orig.app/pazb2mc</t>
  </si>
  <si>
    <t>idkeba4</t>
  </si>
  <si>
    <t>https://orig.app/idkeba4</t>
  </si>
  <si>
    <t>fyzgprz</t>
  </si>
  <si>
    <t>https://orig.app/fyzgprz</t>
  </si>
  <si>
    <t>qzw2ptb</t>
  </si>
  <si>
    <t>https://orig.app/qzw2ptb</t>
  </si>
  <si>
    <t>efxkz5s</t>
  </si>
  <si>
    <t>https://orig.app/efxkz5s</t>
  </si>
  <si>
    <t>xedgahi</t>
  </si>
  <si>
    <t>https://orig.app/xedgahi</t>
  </si>
  <si>
    <t>46nopbk</t>
  </si>
  <si>
    <t>https://orig.app/46nopbk</t>
  </si>
  <si>
    <t>bncgesk</t>
  </si>
  <si>
    <t>https://orig.app/bncgesk</t>
  </si>
  <si>
    <t>p9h4prv</t>
  </si>
  <si>
    <t>https://orig.app/p9h4prv</t>
  </si>
  <si>
    <t>akaeutv</t>
  </si>
  <si>
    <t>https://orig.app/akaeutv</t>
  </si>
  <si>
    <t>fcueqwn</t>
  </si>
  <si>
    <t>https://orig.app/fcueqwn</t>
  </si>
  <si>
    <t>ohnevmk</t>
  </si>
  <si>
    <t>https://orig.app/ohnevmk</t>
  </si>
  <si>
    <t>fulutca</t>
  </si>
  <si>
    <t>https://orig.app/fulutca</t>
  </si>
  <si>
    <t>ndlpdzl</t>
  </si>
  <si>
    <t>https://orig.app/ndlpdzl</t>
  </si>
  <si>
    <t>xxgyqmh</t>
  </si>
  <si>
    <t>https://orig.app/xxgyqmh</t>
  </si>
  <si>
    <t>cl638t2</t>
  </si>
  <si>
    <t>https://orig.app/cl638t2</t>
  </si>
  <si>
    <t>kvcpp63</t>
  </si>
  <si>
    <t>https://orig.app/kvcpp63</t>
  </si>
  <si>
    <t>qqnwxn3</t>
  </si>
  <si>
    <t>https://orig.app/qqnwxn3</t>
  </si>
  <si>
    <t>p0e77lq</t>
  </si>
  <si>
    <t>https://orig.app/p0e77lq</t>
  </si>
  <si>
    <t>j0pjk23</t>
  </si>
  <si>
    <t>https://orig.app/j0pjk23</t>
  </si>
  <si>
    <t>tkgsxdi</t>
  </si>
  <si>
    <t>https://orig.app/tkgsxdi</t>
  </si>
  <si>
    <t>o7v7vjj</t>
  </si>
  <si>
    <t>https://orig.app/o7v7vjj</t>
  </si>
  <si>
    <t>8it07s7</t>
  </si>
  <si>
    <t>https://orig.app/8it07s7</t>
  </si>
  <si>
    <t>1vmrbrq</t>
  </si>
  <si>
    <t>https://orig.app/1vmrbrq</t>
  </si>
  <si>
    <t>0wfvqxd</t>
  </si>
  <si>
    <t>https://orig.app/0wfvqxd</t>
  </si>
  <si>
    <t>tyufms4</t>
  </si>
  <si>
    <t>https://orig.app/tyufms4</t>
  </si>
  <si>
    <t>xsqznen</t>
  </si>
  <si>
    <t>https://orig.app/xsqznen</t>
  </si>
  <si>
    <t>5ydztlk</t>
  </si>
  <si>
    <t>https://orig.app/5ydztlk</t>
  </si>
  <si>
    <t>rvbxm91</t>
  </si>
  <si>
    <t>https://orig.app/rvbxm91</t>
  </si>
  <si>
    <t>vrcighc</t>
  </si>
  <si>
    <t>https://orig.app/vrcighc</t>
  </si>
  <si>
    <t>kpu8kcx</t>
  </si>
  <si>
    <t>https://orig.app/kpu8kcx</t>
  </si>
  <si>
    <t>8etejfb</t>
  </si>
  <si>
    <t>https://orig.app/8etejfb</t>
  </si>
  <si>
    <t>ibyxbe2</t>
  </si>
  <si>
    <t>https://orig.app/ibyxbe2</t>
  </si>
  <si>
    <t>zrpugf2</t>
  </si>
  <si>
    <t>https://orig.app/zrpugf2</t>
  </si>
  <si>
    <t>nowy3fq</t>
  </si>
  <si>
    <t>https://orig.app/nowy3fq</t>
  </si>
  <si>
    <t>ovrb9vc</t>
  </si>
  <si>
    <t>https://orig.app/ovrb9vc</t>
  </si>
  <si>
    <t>uzzmrnc</t>
  </si>
  <si>
    <t>https://orig.app/uzzmrnc</t>
  </si>
  <si>
    <t>xuef1y6</t>
  </si>
  <si>
    <t>https://orig.app/xuef1y6</t>
  </si>
  <si>
    <t>culteu8</t>
  </si>
  <si>
    <t>https://orig.app/culteu8</t>
  </si>
  <si>
    <t>ko9v4iq</t>
  </si>
  <si>
    <t>https://orig.app/ko9v4iq</t>
  </si>
  <si>
    <t>ec27cda</t>
  </si>
  <si>
    <t>https://orig.app/ec27cda</t>
  </si>
  <si>
    <t>d6fw4og</t>
  </si>
  <si>
    <t>https://orig.app/d6fw4og</t>
  </si>
  <si>
    <t>wqluumm</t>
  </si>
  <si>
    <t>https://orig.app/wqluumm</t>
  </si>
  <si>
    <t>4tq9che</t>
  </si>
  <si>
    <t>https://orig.app/4tq9che</t>
  </si>
  <si>
    <t>4krjrae</t>
  </si>
  <si>
    <t>https://orig.app/4krjrae</t>
  </si>
  <si>
    <t>nudmbms</t>
  </si>
  <si>
    <t>https://orig.app/nudmbms</t>
  </si>
  <si>
    <t>hrpezik</t>
  </si>
  <si>
    <t>https://orig.app/hrpezik</t>
  </si>
  <si>
    <t>a1wa3kv</t>
  </si>
  <si>
    <t>https://orig.app/a1wa3kv</t>
  </si>
  <si>
    <t>w8cprzf</t>
  </si>
  <si>
    <t>https://orig.app/w8cprzf</t>
  </si>
  <si>
    <t>rwup97t</t>
  </si>
  <si>
    <t>https://orig.app/rwup97t</t>
  </si>
  <si>
    <t>0w70jq0</t>
  </si>
  <si>
    <t>https://orig.app/0w70jq0</t>
  </si>
  <si>
    <t>l67wjos</t>
  </si>
  <si>
    <t>https://orig.app/l67wjos</t>
  </si>
  <si>
    <t>ossyboa</t>
  </si>
  <si>
    <t>https://orig.app/ossyboa</t>
  </si>
  <si>
    <t>nxmaxcu</t>
  </si>
  <si>
    <t>https://orig.app/nxmaxcu</t>
  </si>
  <si>
    <t>0gm8qsp</t>
  </si>
  <si>
    <t>https://orig.app/0gm8qsp</t>
  </si>
  <si>
    <t>htc9fcy</t>
  </si>
  <si>
    <t>https://orig.app/htc9fcy</t>
  </si>
  <si>
    <t>l0dtye1</t>
  </si>
  <si>
    <t>https://orig.app/l0dtye1</t>
  </si>
  <si>
    <t>q6xd8ln</t>
  </si>
  <si>
    <t>https://orig.app/q6xd8ln</t>
  </si>
  <si>
    <t>kyagrrq</t>
  </si>
  <si>
    <t>https://orig.app/kyagrrq</t>
  </si>
  <si>
    <t>a2fsr0v</t>
  </si>
  <si>
    <t>https://orig.app/a2fsr0v</t>
  </si>
  <si>
    <t>fn7bbye</t>
  </si>
  <si>
    <t>https://orig.app/fn7bbye</t>
  </si>
  <si>
    <t>ivnrbil</t>
  </si>
  <si>
    <t>https://orig.app/ivnrbil</t>
  </si>
  <si>
    <t>6qphkcg</t>
  </si>
  <si>
    <t>https://orig.app/6qphkcg</t>
  </si>
  <si>
    <t>e48yw6z</t>
  </si>
  <si>
    <t>https://orig.app/e48yw6z</t>
  </si>
  <si>
    <t>2cjnidy</t>
  </si>
  <si>
    <t>https://orig.app/2cjnidy</t>
  </si>
  <si>
    <t>zroe5sv</t>
  </si>
  <si>
    <t>https://orig.app/zroe5sv</t>
  </si>
  <si>
    <t>1dmoci6</t>
  </si>
  <si>
    <t>https://orig.app/1dmoci6</t>
  </si>
  <si>
    <t>vxo8qbd</t>
  </si>
  <si>
    <t>https://orig.app/vxo8qbd</t>
  </si>
  <si>
    <t>nyq7zb6</t>
  </si>
  <si>
    <t>https://orig.app/nyq7zb6</t>
  </si>
  <si>
    <t>glsqbfw</t>
  </si>
  <si>
    <t>https://orig.app/glsqbfw</t>
  </si>
  <si>
    <t>a7jwwlx</t>
  </si>
  <si>
    <t>https://orig.app/a7jwwlx</t>
  </si>
  <si>
    <t>tttiz7m</t>
  </si>
  <si>
    <t>https://orig.app/tttiz7m</t>
  </si>
  <si>
    <t>ydlbznh</t>
  </si>
  <si>
    <t>https://orig.app/ydlbznh</t>
  </si>
  <si>
    <t>w8nzihs</t>
  </si>
  <si>
    <t>https://orig.app/w8nzihs</t>
  </si>
  <si>
    <t>drypfq0</t>
  </si>
  <si>
    <t>https://orig.app/drypfq0</t>
  </si>
  <si>
    <t>wj9zpnd</t>
  </si>
  <si>
    <t>https://orig.app/wj9zpnd</t>
  </si>
  <si>
    <t>44hc3yx</t>
  </si>
  <si>
    <t>https://orig.app/44hc3yx</t>
  </si>
  <si>
    <t>1ova1su</t>
  </si>
  <si>
    <t>https://orig.app/1ova1su</t>
  </si>
  <si>
    <t>fwedrq8</t>
  </si>
  <si>
    <t>https://orig.app/fwedrq8</t>
  </si>
  <si>
    <t>qmaqv0o</t>
  </si>
  <si>
    <t>https://orig.app/qmaqv0o</t>
  </si>
  <si>
    <t>xckx5dp</t>
  </si>
  <si>
    <t>https://orig.app/xckx5dp</t>
  </si>
  <si>
    <t>cq43cq4</t>
  </si>
  <si>
    <t>https://orig.app/cq43cq4</t>
  </si>
  <si>
    <t>qd4noiz</t>
  </si>
  <si>
    <t>https://orig.app/qd4noiz</t>
  </si>
  <si>
    <t>hkx0x00</t>
  </si>
  <si>
    <t>https://orig.app/hkx0x00</t>
  </si>
  <si>
    <t>3skynhp</t>
  </si>
  <si>
    <t>https://orig.app/3skynhp</t>
  </si>
  <si>
    <t>jawfffm</t>
  </si>
  <si>
    <t>https://orig.app/jawfffm</t>
  </si>
  <si>
    <t>whzlh3a</t>
  </si>
  <si>
    <t>https://orig.app/whzlh3a</t>
  </si>
  <si>
    <t>bngqzrf</t>
  </si>
  <si>
    <t>https://orig.app/bngqzrf</t>
  </si>
  <si>
    <t>npwdt3f</t>
  </si>
  <si>
    <t>https://orig.app/npwdt3f</t>
  </si>
  <si>
    <t>qx5umwg</t>
  </si>
  <si>
    <t>https://orig.app/qx5umwg</t>
  </si>
  <si>
    <t>cyfufzc</t>
  </si>
  <si>
    <t>https://orig.app/cyfufzc</t>
  </si>
  <si>
    <t>wqksxk1</t>
  </si>
  <si>
    <t>https://orig.app/wqksxk1</t>
  </si>
  <si>
    <t>j1hryi8</t>
  </si>
  <si>
    <t>https://orig.app/j1hryi8</t>
  </si>
  <si>
    <t>gojemlh</t>
  </si>
  <si>
    <t>https://orig.app/gojemlh</t>
  </si>
  <si>
    <t>urhk4t2</t>
  </si>
  <si>
    <t>https://orig.app/urhk4t2</t>
  </si>
  <si>
    <t>agfxwuf</t>
  </si>
  <si>
    <t>https://orig.app/agfxwuf</t>
  </si>
  <si>
    <t>ovgrn7d</t>
  </si>
  <si>
    <t>https://orig.app/ovgrn7d</t>
  </si>
  <si>
    <t>v0ib9jn</t>
  </si>
  <si>
    <t>https://orig.app/v0ib9jn</t>
  </si>
  <si>
    <t>wwucksv</t>
  </si>
  <si>
    <t>https://orig.app/wwucksv</t>
  </si>
  <si>
    <t>onibhmk</t>
  </si>
  <si>
    <t>https://orig.app/onibhmk</t>
  </si>
  <si>
    <t>k3eecwu</t>
  </si>
  <si>
    <t>https://orig.app/k3eecwu</t>
  </si>
  <si>
    <t>djnuivx</t>
  </si>
  <si>
    <t>https://orig.app/djnuivx</t>
  </si>
  <si>
    <t>e7pjhur</t>
  </si>
  <si>
    <t>https://orig.app/e7pjhur</t>
  </si>
  <si>
    <t>r3jimp5</t>
  </si>
  <si>
    <t>https://orig.app/r3jimp5</t>
  </si>
  <si>
    <t>2ogyggl</t>
  </si>
  <si>
    <t>https://orig.app/2ogyggl</t>
  </si>
  <si>
    <t>kgaovnb</t>
  </si>
  <si>
    <t>https://orig.app/kgaovnb</t>
  </si>
  <si>
    <t>nrit9wu</t>
  </si>
  <si>
    <t>https://orig.app/nrit9wu</t>
  </si>
  <si>
    <t>llawnjp</t>
  </si>
  <si>
    <t>https://orig.app/llawnjp</t>
  </si>
  <si>
    <t>bjz5x8i</t>
  </si>
  <si>
    <t>https://orig.app/bjz5x8i</t>
  </si>
  <si>
    <t>84yrr11</t>
  </si>
  <si>
    <t>https://orig.app/84yrr11</t>
  </si>
  <si>
    <t>h3feosb</t>
  </si>
  <si>
    <t>https://orig.app/h3feosb</t>
  </si>
  <si>
    <t>jeuufjc</t>
  </si>
  <si>
    <t>https://orig.app/jeuufjc</t>
  </si>
  <si>
    <t>o5izctm</t>
  </si>
  <si>
    <t>https://orig.app/o5izctm</t>
  </si>
  <si>
    <t>0lvzewz</t>
  </si>
  <si>
    <t>https://orig.app/0lvzewz</t>
  </si>
  <si>
    <t>j0ab9ch</t>
  </si>
  <si>
    <t>https://orig.app/j0ab9ch</t>
  </si>
  <si>
    <t>mzhcqkg</t>
  </si>
  <si>
    <t>https://orig.app/mzhcqkg</t>
  </si>
  <si>
    <t>chr4gyg</t>
  </si>
  <si>
    <t>https://orig.app/chr4gyg</t>
  </si>
  <si>
    <t>3quc6m0</t>
  </si>
  <si>
    <t>https://orig.app/3quc6m0</t>
  </si>
  <si>
    <t>4mrmxhl</t>
  </si>
  <si>
    <t>https://orig.app/4mrmxhl</t>
  </si>
  <si>
    <t>r9dfrrp</t>
  </si>
  <si>
    <t>https://orig.app/r9dfrrp</t>
  </si>
  <si>
    <t>oqq2g1j</t>
  </si>
  <si>
    <t>https://orig.app/oqq2g1j</t>
  </si>
  <si>
    <t>t947muj</t>
  </si>
  <si>
    <t>https://orig.app/t947muj</t>
  </si>
  <si>
    <t>bhddwkp</t>
  </si>
  <si>
    <t>https://orig.app/bhddwkp</t>
  </si>
  <si>
    <t>gqiadyj</t>
  </si>
  <si>
    <t>https://orig.app/gqiadyj</t>
  </si>
  <si>
    <t>lzdgo7v</t>
  </si>
  <si>
    <t>https://orig.app/lzdgo7v</t>
  </si>
  <si>
    <t>vanvh0f</t>
  </si>
  <si>
    <t>https://orig.app/vanvh0f</t>
  </si>
  <si>
    <t>2alkguz</t>
  </si>
  <si>
    <t>https://orig.app/2alkguz</t>
  </si>
  <si>
    <t>zuc7rog</t>
  </si>
  <si>
    <t>https://orig.app/zuc7rog</t>
  </si>
  <si>
    <t>eg1vmj5</t>
  </si>
  <si>
    <t>https://orig.app/eg1vmj5</t>
  </si>
  <si>
    <t>pphiaxa</t>
  </si>
  <si>
    <t>https://orig.app/pphiaxa</t>
  </si>
  <si>
    <t>cfiqpkf</t>
  </si>
  <si>
    <t>https://orig.app/cfiqpkf</t>
  </si>
  <si>
    <t>8f4nehn</t>
  </si>
  <si>
    <t>https://orig.app/8f4nehn</t>
  </si>
  <si>
    <t>ssrvki9</t>
  </si>
  <si>
    <t>https://orig.app/ssrvki9</t>
  </si>
  <si>
    <t>ntgzhtl</t>
  </si>
  <si>
    <t>https://orig.app/ntgzhtl</t>
  </si>
  <si>
    <t>iwtbnhg</t>
  </si>
  <si>
    <t>https://orig.app/iwtbnhg</t>
  </si>
  <si>
    <t>iaqwefl</t>
  </si>
  <si>
    <t>https://orig.app/iaqwefl</t>
  </si>
  <si>
    <t>54nzo73</t>
  </si>
  <si>
    <t>https://orig.app/54nzo73</t>
  </si>
  <si>
    <t>iuvdago</t>
  </si>
  <si>
    <t>https://orig.app/iuvdago</t>
  </si>
  <si>
    <t>i0jhgrw</t>
  </si>
  <si>
    <t>https://orig.app/i0jhgrw</t>
  </si>
  <si>
    <t>naayry1</t>
  </si>
  <si>
    <t>https://orig.app/naayry1</t>
  </si>
  <si>
    <t>rpbtvd4</t>
  </si>
  <si>
    <t>https://orig.app/rpbtvd4</t>
  </si>
  <si>
    <t>g3yc5kn</t>
  </si>
  <si>
    <t>https://orig.app/g3yc5kn</t>
  </si>
  <si>
    <t>qfvo8cv</t>
  </si>
  <si>
    <t>https://orig.app/qfvo8cv</t>
  </si>
  <si>
    <t>jdtleql</t>
  </si>
  <si>
    <t>https://orig.app/jdtleql</t>
  </si>
  <si>
    <t>tjwddri</t>
  </si>
  <si>
    <t>https://orig.app/tjwddri</t>
  </si>
  <si>
    <t>j1oc6sp</t>
  </si>
  <si>
    <t>https://orig.app/j1oc6sp</t>
  </si>
  <si>
    <t>m3zoykd</t>
  </si>
  <si>
    <t>https://orig.app/m3zoykd</t>
  </si>
  <si>
    <t>jbckqlf</t>
  </si>
  <si>
    <t>https://orig.app/jbckqlf</t>
  </si>
  <si>
    <t>ikp2bvr</t>
  </si>
  <si>
    <t>https://orig.app/ikp2bvr</t>
  </si>
  <si>
    <t>wlwstud</t>
  </si>
  <si>
    <t>https://orig.app/wlwstud</t>
  </si>
  <si>
    <t>bylkpgk</t>
  </si>
  <si>
    <t>https://orig.app/bylkpgk</t>
  </si>
  <si>
    <t>tizeego</t>
  </si>
  <si>
    <t>https://orig.app/tizeego</t>
  </si>
  <si>
    <t>s9lv1rv</t>
  </si>
  <si>
    <t>https://orig.app/s9lv1rv</t>
  </si>
  <si>
    <t>mobpt0t</t>
  </si>
  <si>
    <t>https://orig.app/mobpt0t</t>
  </si>
  <si>
    <t>y3xysvc</t>
  </si>
  <si>
    <t>https://orig.app/y3xysvc</t>
  </si>
  <si>
    <t>fa1nvln</t>
  </si>
  <si>
    <t>https://orig.app/fa1nvln</t>
  </si>
  <si>
    <t>lripf7m</t>
  </si>
  <si>
    <t>https://orig.app/lripf7m</t>
  </si>
  <si>
    <t>sfkztbo</t>
  </si>
  <si>
    <t>https://orig.app/sfkztbo</t>
  </si>
  <si>
    <t>dtsfdkj</t>
  </si>
  <si>
    <t>https://orig.app/dtsfdkj</t>
  </si>
  <si>
    <t>f8dvv52</t>
  </si>
  <si>
    <t>https://orig.app/f8dvv52</t>
  </si>
  <si>
    <t>1agnyvn</t>
  </si>
  <si>
    <t>https://orig.app/1agnyvn</t>
  </si>
  <si>
    <t>lmltucu</t>
  </si>
  <si>
    <t>https://orig.app/lmltucu</t>
  </si>
  <si>
    <t>r90rweg</t>
  </si>
  <si>
    <t>https://orig.app/r90rweg</t>
  </si>
  <si>
    <t>qkk91p2</t>
  </si>
  <si>
    <t>https://orig.app/qkk91p2</t>
  </si>
  <si>
    <t>grefdm0</t>
  </si>
  <si>
    <t>https://orig.app/grefdm0</t>
  </si>
  <si>
    <t>5tuwdpg</t>
  </si>
  <si>
    <t>https://orig.app/5tuwdpg</t>
  </si>
  <si>
    <t>3i5odrl</t>
  </si>
  <si>
    <t>https://orig.app/3i5odrl</t>
  </si>
  <si>
    <t>wdtinxb</t>
  </si>
  <si>
    <t>https://orig.app/wdtinxb</t>
  </si>
  <si>
    <t>nn6doj4</t>
  </si>
  <si>
    <t>https://orig.app/nn6doj4</t>
  </si>
  <si>
    <t>70qfxvj</t>
  </si>
  <si>
    <t>https://orig.app/70qfxvj</t>
  </si>
  <si>
    <t>knzhjby</t>
  </si>
  <si>
    <t>https://orig.app/knzhjby</t>
  </si>
  <si>
    <t>bxeavle</t>
  </si>
  <si>
    <t>https://orig.app/bxeavle</t>
  </si>
  <si>
    <t>ogmhchl</t>
  </si>
  <si>
    <t>https://orig.app/ogmhchl</t>
  </si>
  <si>
    <t>coqeg3e</t>
  </si>
  <si>
    <t>https://orig.app/coqeg3e</t>
  </si>
  <si>
    <t>hlatjat</t>
  </si>
  <si>
    <t>https://orig.app/hlatjat</t>
  </si>
  <si>
    <t>yncbfpt</t>
  </si>
  <si>
    <t>https://orig.app/yncbfpt</t>
  </si>
  <si>
    <t>6cgoulm</t>
  </si>
  <si>
    <t>https://orig.app/6cgoulm</t>
  </si>
  <si>
    <t>lflaqj2</t>
  </si>
  <si>
    <t>https://orig.app/lflaqj2</t>
  </si>
  <si>
    <t>c4q5iou</t>
  </si>
  <si>
    <t>https://orig.app/c4q5iou</t>
  </si>
  <si>
    <t>pkztdld</t>
  </si>
  <si>
    <t>https://orig.app/pkztdld</t>
  </si>
  <si>
    <t>8crw9l9</t>
  </si>
  <si>
    <t>https://orig.app/8crw9l9</t>
  </si>
  <si>
    <t>qe6hrbx</t>
  </si>
  <si>
    <t>https://orig.app/qe6hrbx</t>
  </si>
  <si>
    <t>payi6il</t>
  </si>
  <si>
    <t>https://orig.app/payi6il</t>
  </si>
  <si>
    <t>nsrhmrl</t>
  </si>
  <si>
    <t>https://orig.app/nsrhmrl</t>
  </si>
  <si>
    <t>9zvbdtm</t>
  </si>
  <si>
    <t>https://orig.app/9zvbdtm</t>
  </si>
  <si>
    <t>zpipdde</t>
  </si>
  <si>
    <t>https://orig.app/zpipdde</t>
  </si>
  <si>
    <t>dou1iab</t>
  </si>
  <si>
    <t>https://orig.app/dou1iab</t>
  </si>
  <si>
    <t>dggbqsh</t>
  </si>
  <si>
    <t>https://orig.app/dggbqsh</t>
  </si>
  <si>
    <t>muyeoqe</t>
  </si>
  <si>
    <t>https://orig.app/muyeoqe</t>
  </si>
  <si>
    <t>ysnxqz2</t>
  </si>
  <si>
    <t>https://orig.app/ysnxqz2</t>
  </si>
  <si>
    <t>ujnjsta</t>
  </si>
  <si>
    <t>https://orig.app/ujnjsta</t>
  </si>
  <si>
    <t>gzdxzbn</t>
  </si>
  <si>
    <t>https://orig.app/gzdxzbn</t>
  </si>
  <si>
    <t>havcbqe</t>
  </si>
  <si>
    <t>https://orig.app/havcbqe</t>
  </si>
  <si>
    <t>o3j1osb</t>
  </si>
  <si>
    <t>https://orig.app/o3j1osb</t>
  </si>
  <si>
    <t>y1alnhn</t>
  </si>
  <si>
    <t>https://orig.app/y1alnhn</t>
  </si>
  <si>
    <t>qeyp0gc</t>
  </si>
  <si>
    <t>https://orig.app/qeyp0gc</t>
  </si>
  <si>
    <t>q6z86j8</t>
  </si>
  <si>
    <t>https://orig.app/q6z86j8</t>
  </si>
  <si>
    <t>ffhtn17</t>
  </si>
  <si>
    <t>https://orig.app/ffhtn17</t>
  </si>
  <si>
    <t>0ge2dft</t>
  </si>
  <si>
    <t>https://orig.app/0ge2dft</t>
  </si>
  <si>
    <t>nn8qj5w</t>
  </si>
  <si>
    <t>https://orig.app/nn8qj5w</t>
  </si>
  <si>
    <t>v8i0kvl</t>
  </si>
  <si>
    <t>https://orig.app/v8i0kvl</t>
  </si>
  <si>
    <t>yfxyqsu</t>
  </si>
  <si>
    <t>https://orig.app/yfxyqsu</t>
  </si>
  <si>
    <t>bbzvsej</t>
  </si>
  <si>
    <t>https://orig.app/bbzvsej</t>
  </si>
  <si>
    <t>ez2vdmh</t>
  </si>
  <si>
    <t>https://orig.app/ez2vdmh</t>
  </si>
  <si>
    <t>ohvyp88</t>
  </si>
  <si>
    <t>https://orig.app/ohvyp88</t>
  </si>
  <si>
    <t>zu0uvfc</t>
  </si>
  <si>
    <t>https://orig.app/zu0uvfc</t>
  </si>
  <si>
    <t>kcrbjrn</t>
  </si>
  <si>
    <t>https://orig.app/kcrbjrn</t>
  </si>
  <si>
    <t>xmsrobh</t>
  </si>
  <si>
    <t>https://orig.app/xmsrobh</t>
  </si>
  <si>
    <t>1xhgvdl</t>
  </si>
  <si>
    <t>https://orig.app/1xhgvdl</t>
  </si>
  <si>
    <t>blo8vhu</t>
  </si>
  <si>
    <t>https://orig.app/blo8vhu</t>
  </si>
  <si>
    <t>tp8loxy</t>
  </si>
  <si>
    <t>https://orig.app/tp8loxy</t>
  </si>
  <si>
    <t>ucpcqr1</t>
  </si>
  <si>
    <t>https://orig.app/ucpcqr1</t>
  </si>
  <si>
    <t>gn3jkvk</t>
  </si>
  <si>
    <t>https://orig.app/gn3jkvk</t>
  </si>
  <si>
    <t>vt9gmna</t>
  </si>
  <si>
    <t>https://orig.app/vt9gmna</t>
  </si>
  <si>
    <t>xsjns5l</t>
  </si>
  <si>
    <t>https://orig.app/xsjns5l</t>
  </si>
  <si>
    <t>9zitqqw</t>
  </si>
  <si>
    <t>https://orig.app/9zitqqw</t>
  </si>
  <si>
    <t>rd2lpry</t>
  </si>
  <si>
    <t>https://orig.app/rd2lpry</t>
  </si>
  <si>
    <t>ekcwlrh</t>
  </si>
  <si>
    <t>https://orig.app/ekcwlrh</t>
  </si>
  <si>
    <t>bgtghkw</t>
  </si>
  <si>
    <t>https://orig.app/bgtghkw</t>
  </si>
  <si>
    <t>dowfhhz</t>
  </si>
  <si>
    <t>https://orig.app/dowfhhz</t>
  </si>
  <si>
    <t>o7bzog1</t>
  </si>
  <si>
    <t>https://orig.app/o7bzog1</t>
  </si>
  <si>
    <t>amnisun</t>
  </si>
  <si>
    <t>https://orig.app/amnisun</t>
  </si>
  <si>
    <t>eo2tlk4</t>
  </si>
  <si>
    <t>https://orig.app/eo2tlk4</t>
  </si>
  <si>
    <t>oskuwn0</t>
  </si>
  <si>
    <t>https://orig.app/oskuwn0</t>
  </si>
  <si>
    <t>kvkmw00</t>
  </si>
  <si>
    <t>https://orig.app/kvkmw00</t>
  </si>
  <si>
    <t>vu32fiv</t>
  </si>
  <si>
    <t>https://orig.app/vu32fiv</t>
  </si>
  <si>
    <t>9vseoyc</t>
  </si>
  <si>
    <t>https://orig.app/9vseoyc</t>
  </si>
  <si>
    <t>ikzoyro</t>
  </si>
  <si>
    <t>https://orig.app/ikzoyro</t>
  </si>
  <si>
    <t>jjvlwbs</t>
  </si>
  <si>
    <t>https://orig.app/jjvlwbs</t>
  </si>
  <si>
    <t>j5achqe</t>
  </si>
  <si>
    <t>https://orig.app/j5achqe</t>
  </si>
  <si>
    <t>rmezbeu</t>
  </si>
  <si>
    <t>https://orig.app/rmezbeu</t>
  </si>
  <si>
    <t>43etcwp</t>
  </si>
  <si>
    <t>https://orig.app/43etcwp</t>
  </si>
  <si>
    <t>wlcpqmt</t>
  </si>
  <si>
    <t>https://orig.app/wlcpqmt</t>
  </si>
  <si>
    <t>1b2zked</t>
  </si>
  <si>
    <t>https://orig.app/1b2zked</t>
  </si>
  <si>
    <t>jzde6jz</t>
  </si>
  <si>
    <t>https://orig.app/jzde6jz</t>
  </si>
  <si>
    <t>bpimlyz</t>
  </si>
  <si>
    <t>https://orig.app/bpimlyz</t>
  </si>
  <si>
    <t>6jpgtkb</t>
  </si>
  <si>
    <t>https://orig.app/6jpgtkb</t>
  </si>
  <si>
    <t>qw5phl7</t>
  </si>
  <si>
    <t>https://orig.app/qw5phl7</t>
  </si>
  <si>
    <t>drzw76o</t>
  </si>
  <si>
    <t>https://orig.app/drzw76o</t>
  </si>
  <si>
    <t>nfj7ts2</t>
  </si>
  <si>
    <t>https://orig.app/nfj7ts2</t>
  </si>
  <si>
    <t>ufshvhv</t>
  </si>
  <si>
    <t>https://orig.app/ufshvhv</t>
  </si>
  <si>
    <t>3xgueli</t>
  </si>
  <si>
    <t>https://orig.app/3xgueli</t>
  </si>
  <si>
    <t>g7klsbw</t>
  </si>
  <si>
    <t>https://orig.app/g7klsbw</t>
  </si>
  <si>
    <t>ya3mgf7</t>
  </si>
  <si>
    <t>https://orig.app/ya3mgf7</t>
  </si>
  <si>
    <t>ov72rlc</t>
  </si>
  <si>
    <t>https://orig.app/ov72rlc</t>
  </si>
  <si>
    <t>iogtril</t>
  </si>
  <si>
    <t>https://orig.app/iogtril</t>
  </si>
  <si>
    <t>1zyeqir</t>
  </si>
  <si>
    <t>https://orig.app/1zyeqir</t>
  </si>
  <si>
    <t>pm59rwj</t>
  </si>
  <si>
    <t>https://orig.app/pm59rwj</t>
  </si>
  <si>
    <t>kdkbxam</t>
  </si>
  <si>
    <t>https://orig.app/kdkbxam</t>
  </si>
  <si>
    <t>yvdfdm4</t>
  </si>
  <si>
    <t>https://orig.app/yvdfdm4</t>
  </si>
  <si>
    <t>9p1cjfv</t>
  </si>
  <si>
    <t>https://orig.app/9p1cjfv</t>
  </si>
  <si>
    <t>k2w3xgn</t>
  </si>
  <si>
    <t>https://orig.app/k2w3xgn</t>
  </si>
  <si>
    <t>vu5oeds</t>
  </si>
  <si>
    <t>https://orig.app/vu5oeds</t>
  </si>
  <si>
    <t>axpsnnk</t>
  </si>
  <si>
    <t>https://orig.app/axpsnnk</t>
  </si>
  <si>
    <t>cfrqc7t</t>
  </si>
  <si>
    <t>https://orig.app/cfrqc7t</t>
  </si>
  <si>
    <t>tbcsvpj</t>
  </si>
  <si>
    <t>https://orig.app/tbcsvpj</t>
  </si>
  <si>
    <t>oyyofhj</t>
  </si>
  <si>
    <t>https://orig.app/oyyofhj</t>
  </si>
  <si>
    <t>p3bvvdy</t>
  </si>
  <si>
    <t>https://orig.app/p3bvvdy</t>
  </si>
  <si>
    <t>eelardi</t>
  </si>
  <si>
    <t>https://orig.app/eelardi</t>
  </si>
  <si>
    <t>v1zmsny</t>
  </si>
  <si>
    <t>https://orig.app/v1zmsny</t>
  </si>
  <si>
    <t>bosgajd</t>
  </si>
  <si>
    <t>https://orig.app/bosgajd</t>
  </si>
  <si>
    <t>kfaevyf</t>
  </si>
  <si>
    <t>https://orig.app/kfaevyf</t>
  </si>
  <si>
    <t>pp3q0m3</t>
  </si>
  <si>
    <t>https://orig.app/pp3q0m3</t>
  </si>
  <si>
    <t>zksw5iv</t>
  </si>
  <si>
    <t>https://orig.app/zksw5iv</t>
  </si>
  <si>
    <t>czxim6l</t>
  </si>
  <si>
    <t>https://orig.app/czxim6l</t>
  </si>
  <si>
    <t>y3dp7yt</t>
  </si>
  <si>
    <t>https://orig.app/y3dp7yt</t>
  </si>
  <si>
    <t>tdruzfr</t>
  </si>
  <si>
    <t>https://orig.app/tdruzfr</t>
  </si>
  <si>
    <t>nesnwrs</t>
  </si>
  <si>
    <t>https://orig.app/nesnwrs</t>
  </si>
  <si>
    <t>7qfejqu</t>
  </si>
  <si>
    <t>https://orig.app/7qfejqu</t>
  </si>
  <si>
    <t>kfbqwox</t>
  </si>
  <si>
    <t>https://orig.app/kfbqwox</t>
  </si>
  <si>
    <t>wzxu3dp</t>
  </si>
  <si>
    <t>https://orig.app/wzxu3dp</t>
  </si>
  <si>
    <t>axzk4ho</t>
  </si>
  <si>
    <t>https://orig.app/axzk4ho</t>
  </si>
  <si>
    <t>g3mhvqx</t>
  </si>
  <si>
    <t>https://orig.app/g3mhvqx</t>
  </si>
  <si>
    <t>8jewygw</t>
  </si>
  <si>
    <t>https://orig.app/8jewygw</t>
  </si>
  <si>
    <t>10chg8g</t>
  </si>
  <si>
    <t>https://orig.app/10chg8g</t>
  </si>
  <si>
    <t>umchgga</t>
  </si>
  <si>
    <t>https://orig.app/umchgga</t>
  </si>
  <si>
    <t>yxrlol6</t>
  </si>
  <si>
    <t>https://orig.app/yxrlol6</t>
  </si>
  <si>
    <t>vluhq7z</t>
  </si>
  <si>
    <t>https://orig.app/vluhq7z</t>
  </si>
  <si>
    <t>p7tfqd2</t>
  </si>
  <si>
    <t>https://orig.app/p7tfqd2</t>
  </si>
  <si>
    <t>dvmgrtv</t>
  </si>
  <si>
    <t>https://orig.app/dvmgrtv</t>
  </si>
  <si>
    <t>u4i8eis</t>
  </si>
  <si>
    <t>https://orig.app/u4i8eis</t>
  </si>
  <si>
    <t>f2glmx0</t>
  </si>
  <si>
    <t>https://orig.app/f2glmx0</t>
  </si>
  <si>
    <t>2girtlt</t>
  </si>
  <si>
    <t>https://orig.app/2girtlt</t>
  </si>
  <si>
    <t>ktqst03</t>
  </si>
  <si>
    <t>https://orig.app/ktqst03</t>
  </si>
  <si>
    <t>z7wuvu7</t>
  </si>
  <si>
    <t>https://orig.app/z7wuvu7</t>
  </si>
  <si>
    <t>6mbk2gp</t>
  </si>
  <si>
    <t>https://orig.app/6mbk2gp</t>
  </si>
  <si>
    <t>qh0mues</t>
  </si>
  <si>
    <t>https://orig.app/qh0mues</t>
  </si>
  <si>
    <t>dkz1yk3</t>
  </si>
  <si>
    <t>https://orig.app/dkz1yk3</t>
  </si>
  <si>
    <t>mv5odmh</t>
  </si>
  <si>
    <t>https://orig.app/mv5odmh</t>
  </si>
  <si>
    <t>fqk1ig7</t>
  </si>
  <si>
    <t>https://orig.app/fqk1ig7</t>
  </si>
  <si>
    <t>swcxibs</t>
  </si>
  <si>
    <t>https://orig.app/swcxibs</t>
  </si>
  <si>
    <t>i3hrxlt</t>
  </si>
  <si>
    <t>https://orig.app/i3hrxlt</t>
  </si>
  <si>
    <t>yvzgt97</t>
  </si>
  <si>
    <t>https://orig.app/yvzgt97</t>
  </si>
  <si>
    <t>yt25fmw</t>
  </si>
  <si>
    <t>https://orig.app/yt25fmw</t>
  </si>
  <si>
    <t>qfcitwn</t>
  </si>
  <si>
    <t>https://orig.app/qfcitwn</t>
  </si>
  <si>
    <t>sc8ofz5</t>
  </si>
  <si>
    <t>https://orig.app/sc8ofz5</t>
  </si>
  <si>
    <t>eurhwbp</t>
  </si>
  <si>
    <t>https://orig.app/eurhwbp</t>
  </si>
  <si>
    <t>2ajjyky</t>
  </si>
  <si>
    <t>https://orig.app/2ajjyky</t>
  </si>
  <si>
    <t>fvjrui1</t>
  </si>
  <si>
    <t>https://orig.app/fvjrui1</t>
  </si>
  <si>
    <t>qgbb4pz</t>
  </si>
  <si>
    <t>https://orig.app/qgbb4pz</t>
  </si>
  <si>
    <t>i66f4vx</t>
  </si>
  <si>
    <t>https://orig.app/i66f4vx</t>
  </si>
  <si>
    <t>dupg2mm</t>
  </si>
  <si>
    <t>https://orig.app/dupg2mm</t>
  </si>
  <si>
    <t>gy281aa</t>
  </si>
  <si>
    <t>https://orig.app/gy281aa</t>
  </si>
  <si>
    <t>ov8c2hb</t>
  </si>
  <si>
    <t>https://orig.app/ov8c2hb</t>
  </si>
  <si>
    <t>dnd5q3p</t>
  </si>
  <si>
    <t>https://orig.app/dnd5q3p</t>
  </si>
  <si>
    <t>9xgqv73</t>
  </si>
  <si>
    <t>https://orig.app/9xgqv73</t>
  </si>
  <si>
    <t>plhpfz4</t>
  </si>
  <si>
    <t>https://orig.app/plhpfz4</t>
  </si>
  <si>
    <t>z0dd9j1</t>
  </si>
  <si>
    <t>https://orig.app/z0dd9j1</t>
  </si>
  <si>
    <t>tuhynqn</t>
  </si>
  <si>
    <t>https://orig.app/tuhynqn</t>
  </si>
  <si>
    <t>c2swcdw</t>
  </si>
  <si>
    <t>https://orig.app/c2swcdw</t>
  </si>
  <si>
    <t>wjjptk4</t>
  </si>
  <si>
    <t>https://orig.app/wjjptk4</t>
  </si>
  <si>
    <t>8xl8fs1</t>
  </si>
  <si>
    <t>https://orig.app/8xl8fs1</t>
  </si>
  <si>
    <t>bp9tfhu</t>
  </si>
  <si>
    <t>https://orig.app/bp9tfhu</t>
  </si>
  <si>
    <t>fcjfit2</t>
  </si>
  <si>
    <t>https://orig.app/fcjfit2</t>
  </si>
  <si>
    <t>yewpnml</t>
  </si>
  <si>
    <t>https://orig.app/yewpnml</t>
  </si>
  <si>
    <t>1pqm8uy</t>
  </si>
  <si>
    <t>https://orig.app/1pqm8uy</t>
  </si>
  <si>
    <t>aegtyvm</t>
  </si>
  <si>
    <t>https://orig.app/aegtyvm</t>
  </si>
  <si>
    <t>swo6qqy</t>
  </si>
  <si>
    <t>https://orig.app/swo6qqy</t>
  </si>
  <si>
    <t>p55ox8h</t>
  </si>
  <si>
    <t>https://orig.app/p55ox8h</t>
  </si>
  <si>
    <t>dvbfubi</t>
  </si>
  <si>
    <t>https://orig.app/dvbfubi</t>
  </si>
  <si>
    <t>aycgmzh</t>
  </si>
  <si>
    <t>https://orig.app/aycgmzh</t>
  </si>
  <si>
    <t>vlxjmx6</t>
  </si>
  <si>
    <t>https://orig.app/vlxjmx6</t>
  </si>
  <si>
    <t>kurnzsl</t>
  </si>
  <si>
    <t>https://orig.app/kurnzsl</t>
  </si>
  <si>
    <t>p57yosx</t>
  </si>
  <si>
    <t>https://orig.app/p57yosx</t>
  </si>
  <si>
    <t>vamxyoe</t>
  </si>
  <si>
    <t>https://orig.app/vamxyoe</t>
  </si>
  <si>
    <t>mfrrul4</t>
  </si>
  <si>
    <t>https://orig.app/mfrrul4</t>
  </si>
  <si>
    <t>kmzc0q4</t>
  </si>
  <si>
    <t>https://orig.app/kmzc0q4</t>
  </si>
  <si>
    <t>kpz2efz</t>
  </si>
  <si>
    <t>https://orig.app/kpz2efz</t>
  </si>
  <si>
    <t>lldmm7s</t>
  </si>
  <si>
    <t>https://orig.app/lldmm7s</t>
  </si>
  <si>
    <t>x06jbqb</t>
  </si>
  <si>
    <t>https://orig.app/x06jbqb</t>
  </si>
  <si>
    <t>toz7atr</t>
  </si>
  <si>
    <t>https://orig.app/toz7atr</t>
  </si>
  <si>
    <t>tenppxj</t>
  </si>
  <si>
    <t>https://orig.app/tenppxj</t>
  </si>
  <si>
    <t>ydscqew</t>
  </si>
  <si>
    <t>https://orig.app/ydscqew</t>
  </si>
  <si>
    <t>czifgqf</t>
  </si>
  <si>
    <t>https://orig.app/czifgqf</t>
  </si>
  <si>
    <t>e5zt29w</t>
  </si>
  <si>
    <t>https://orig.app/e5zt29w</t>
  </si>
  <si>
    <t>wxlpcte</t>
  </si>
  <si>
    <t>https://orig.app/wxlpcte</t>
  </si>
  <si>
    <t>mkaca8f</t>
  </si>
  <si>
    <t>https://orig.app/mkaca8f</t>
  </si>
  <si>
    <t>q8j871m</t>
  </si>
  <si>
    <t>https://orig.app/q8j871m</t>
  </si>
  <si>
    <t>dnvfrlh</t>
  </si>
  <si>
    <t>https://orig.app/dnvfrlh</t>
  </si>
  <si>
    <t>ro3w03r</t>
  </si>
  <si>
    <t>https://orig.app/ro3w03r</t>
  </si>
  <si>
    <t>dktxeie</t>
  </si>
  <si>
    <t>https://orig.app/dktxeie</t>
  </si>
  <si>
    <t>lciscg0</t>
  </si>
  <si>
    <t>https://orig.app/lciscg0</t>
  </si>
  <si>
    <t>ndh3pd3</t>
  </si>
  <si>
    <t>https://orig.app/ndh3pd3</t>
  </si>
  <si>
    <t>ulnsyc1</t>
  </si>
  <si>
    <t>https://orig.app/ulnsyc1</t>
  </si>
  <si>
    <t>bojekbk</t>
  </si>
  <si>
    <t>https://orig.app/bojekbk</t>
  </si>
  <si>
    <t>hbswija</t>
  </si>
  <si>
    <t>https://orig.app/hbswija</t>
  </si>
  <si>
    <t>rwrgosx</t>
  </si>
  <si>
    <t>https://orig.app/rwrgosx</t>
  </si>
  <si>
    <t>01gpaef</t>
  </si>
  <si>
    <t>https://orig.app/01gpaef</t>
  </si>
  <si>
    <t>yyrzl8s</t>
  </si>
  <si>
    <t>https://orig.app/yyrzl8s</t>
  </si>
  <si>
    <t>bhxt5ha</t>
  </si>
  <si>
    <t>https://orig.app/bhxt5ha</t>
  </si>
  <si>
    <t>e6fgmd8</t>
  </si>
  <si>
    <t>https://orig.app/e6fgmd8</t>
  </si>
  <si>
    <t>tkurjy1</t>
  </si>
  <si>
    <t>https://orig.app/tkurjy1</t>
  </si>
  <si>
    <t>fw2w2e7</t>
  </si>
  <si>
    <t>https://orig.app/fw2w2e7</t>
  </si>
  <si>
    <t>6adzq0t</t>
  </si>
  <si>
    <t>https://orig.app/6adzq0t</t>
  </si>
  <si>
    <t>ijbdrhf</t>
  </si>
  <si>
    <t>https://orig.app/ijbdrhf</t>
  </si>
  <si>
    <t>kfe1tjo</t>
  </si>
  <si>
    <t>https://orig.app/kfe1tjo</t>
  </si>
  <si>
    <t>uebjr9n</t>
  </si>
  <si>
    <t>https://orig.app/uebjr9n</t>
  </si>
  <si>
    <t>qcgguws</t>
  </si>
  <si>
    <t>https://orig.app/qcgguws</t>
  </si>
  <si>
    <t>9j5hwr5</t>
  </si>
  <si>
    <t>https://orig.app/9j5hwr5</t>
  </si>
  <si>
    <t>9lgd9pi</t>
  </si>
  <si>
    <t>https://orig.app/9lgd9pi</t>
  </si>
  <si>
    <t>fdlzck0</t>
  </si>
  <si>
    <t>https://orig.app/fdlzck0</t>
  </si>
  <si>
    <t>k8mgb2h</t>
  </si>
  <si>
    <t>https://orig.app/k8mgb2h</t>
  </si>
  <si>
    <t>fcxu38p</t>
  </si>
  <si>
    <t>https://orig.app/fcxu38p</t>
  </si>
  <si>
    <t>iconk8f</t>
  </si>
  <si>
    <t>https://orig.app/iconk8f</t>
  </si>
  <si>
    <t>xaeol8e</t>
  </si>
  <si>
    <t>https://orig.app/xaeol8e</t>
  </si>
  <si>
    <t>wdrglvh</t>
  </si>
  <si>
    <t>https://orig.app/wdrglvh</t>
  </si>
  <si>
    <t>xzcooyg</t>
  </si>
  <si>
    <t>https://orig.app/xzcooyg</t>
  </si>
  <si>
    <t>w5aiqvy</t>
  </si>
  <si>
    <t>https://orig.app/w5aiqvy</t>
  </si>
  <si>
    <t>zplviqb</t>
  </si>
  <si>
    <t>https://orig.app/zplviqb</t>
  </si>
  <si>
    <t>7jbixk2</t>
  </si>
  <si>
    <t>https://orig.app/7jbixk2</t>
  </si>
  <si>
    <t>cuytune</t>
  </si>
  <si>
    <t>https://orig.app/cuytune</t>
  </si>
  <si>
    <t>rbjfwmr</t>
  </si>
  <si>
    <t>https://orig.app/rbjfwmr</t>
  </si>
  <si>
    <t>ldtjbvi</t>
  </si>
  <si>
    <t>https://orig.app/ldtjbvi</t>
  </si>
  <si>
    <t>dm5puuu</t>
  </si>
  <si>
    <t>https://orig.app/dm5puuu</t>
  </si>
  <si>
    <t>hiqyczv</t>
  </si>
  <si>
    <t>https://orig.app/hiqyczv</t>
  </si>
  <si>
    <t>wtfjnom</t>
  </si>
  <si>
    <t>https://orig.app/wtfjnom</t>
  </si>
  <si>
    <t>w4cwxes</t>
  </si>
  <si>
    <t>https://orig.app/w4cwxes</t>
  </si>
  <si>
    <t>dhaehdl</t>
  </si>
  <si>
    <t>https://orig.app/dhaehdl</t>
  </si>
  <si>
    <t>aomr1dq</t>
  </si>
  <si>
    <t>https://orig.app/aomr1dq</t>
  </si>
  <si>
    <t>ihasywb</t>
  </si>
  <si>
    <t>https://orig.app/ihasywb</t>
  </si>
  <si>
    <t>6mgi4ca</t>
  </si>
  <si>
    <t>https://orig.app/6mgi4ca</t>
  </si>
  <si>
    <t>1io5xng</t>
  </si>
  <si>
    <t>https://orig.app/1io5xng</t>
  </si>
  <si>
    <t>o1jwte7</t>
  </si>
  <si>
    <t>https://orig.app/o1jwte7</t>
  </si>
  <si>
    <t>isz67qj</t>
  </si>
  <si>
    <t>https://orig.app/isz67qj</t>
  </si>
  <si>
    <t>itaiprk</t>
  </si>
  <si>
    <t>https://orig.app/itaiprk</t>
  </si>
  <si>
    <t>sinb8jq</t>
  </si>
  <si>
    <t>https://orig.app/sinb8jq</t>
  </si>
  <si>
    <t>ppmrwr6</t>
  </si>
  <si>
    <t>https://orig.app/ppmrwr6</t>
  </si>
  <si>
    <t>0m3rx2v</t>
  </si>
  <si>
    <t>https://orig.app/0m3rx2v</t>
  </si>
  <si>
    <t>t99sbt6</t>
  </si>
  <si>
    <t>https://orig.app/t99sbt6</t>
  </si>
  <si>
    <t>y3h9zdz</t>
  </si>
  <si>
    <t>https://orig.app/y3h9zdz</t>
  </si>
  <si>
    <t>vpyvexw</t>
  </si>
  <si>
    <t>https://orig.app/vpyvexw</t>
  </si>
  <si>
    <t>3ehzbuq</t>
  </si>
  <si>
    <t>https://orig.app/3ehzbuq</t>
  </si>
  <si>
    <t>zbjbvpi</t>
  </si>
  <si>
    <t>https://orig.app/zbjbvpi</t>
  </si>
  <si>
    <t>z1krlny</t>
  </si>
  <si>
    <t>https://orig.app/z1krlny</t>
  </si>
  <si>
    <t>7xuxxwu</t>
  </si>
  <si>
    <t>https://orig.app/7xuxxwu</t>
  </si>
  <si>
    <t>x3okh5h</t>
  </si>
  <si>
    <t>https://orig.app/x3okh5h</t>
  </si>
  <si>
    <t>s1qwr9e</t>
  </si>
  <si>
    <t>https://orig.app/s1qwr9e</t>
  </si>
  <si>
    <t>igxxxps</t>
  </si>
  <si>
    <t>https://orig.app/igxxxps</t>
  </si>
  <si>
    <t>royryai</t>
  </si>
  <si>
    <t>https://orig.app/royryai</t>
  </si>
  <si>
    <t>j48ccsw</t>
  </si>
  <si>
    <t>https://orig.app/j48ccsw</t>
  </si>
  <si>
    <t>ggmrqph</t>
  </si>
  <si>
    <t>https://orig.app/ggmrqph</t>
  </si>
  <si>
    <t>kj7jat8</t>
  </si>
  <si>
    <t>https://orig.app/kj7jat8</t>
  </si>
  <si>
    <t>bvilibz</t>
  </si>
  <si>
    <t>https://orig.app/bvilibz</t>
  </si>
  <si>
    <t>qka6y8j</t>
  </si>
  <si>
    <t>https://orig.app/qka6y8j</t>
  </si>
  <si>
    <t>romkdp4</t>
  </si>
  <si>
    <t>https://orig.app/romkdp4</t>
  </si>
  <si>
    <t>gybxs6x</t>
  </si>
  <si>
    <t>https://orig.app/gybxs6x</t>
  </si>
  <si>
    <t>9o1wncm</t>
  </si>
  <si>
    <t>https://orig.app/9o1wncm</t>
  </si>
  <si>
    <t>cmg0z5p</t>
  </si>
  <si>
    <t>https://orig.app/cmg0z5p</t>
  </si>
  <si>
    <t>k9p9ayh</t>
  </si>
  <si>
    <t>https://orig.app/k9p9ayh</t>
  </si>
  <si>
    <t>wpjbn8y</t>
  </si>
  <si>
    <t>https://orig.app/wpjbn8y</t>
  </si>
  <si>
    <t>cldqhkc</t>
  </si>
  <si>
    <t>https://orig.app/cldqhkc</t>
  </si>
  <si>
    <t>0yx3h9d</t>
  </si>
  <si>
    <t>https://orig.app/0yx3h9d</t>
  </si>
  <si>
    <t>0ebmnae</t>
  </si>
  <si>
    <t>https://orig.app/0ebmnae</t>
  </si>
  <si>
    <t>u1y5aai</t>
  </si>
  <si>
    <t>https://orig.app/u1y5aai</t>
  </si>
  <si>
    <t>tyalyic</t>
  </si>
  <si>
    <t>https://orig.app/tyalyic</t>
  </si>
  <si>
    <t>zl0whqy</t>
  </si>
  <si>
    <t>https://orig.app/zl0whqy</t>
  </si>
  <si>
    <t>xflrgbb</t>
  </si>
  <si>
    <t>https://orig.app/xflrgbb</t>
  </si>
  <si>
    <t>ktn4u2m</t>
  </si>
  <si>
    <t>https://orig.app/ktn4u2m</t>
  </si>
  <si>
    <t>lxvbzyo</t>
  </si>
  <si>
    <t>https://orig.app/lxvbzyo</t>
  </si>
  <si>
    <t>r2ciauz</t>
  </si>
  <si>
    <t>https://orig.app/r2ciauz</t>
  </si>
  <si>
    <t>1vaniu9</t>
  </si>
  <si>
    <t>https://orig.app/1vaniu9</t>
  </si>
  <si>
    <t>qegj10b</t>
  </si>
  <si>
    <t>https://orig.app/qegj10b</t>
  </si>
  <si>
    <t>vgjqlox</t>
  </si>
  <si>
    <t>https://orig.app/vgjqlox</t>
  </si>
  <si>
    <t>ylzhwqz</t>
  </si>
  <si>
    <t>https://orig.app/ylzhwqz</t>
  </si>
  <si>
    <t>zpzftdo</t>
  </si>
  <si>
    <t>https://orig.app/zpzftdo</t>
  </si>
  <si>
    <t>7w9ewua</t>
  </si>
  <si>
    <t>https://orig.app/7w9ewua</t>
  </si>
  <si>
    <t>nlvcgxv</t>
  </si>
  <si>
    <t>https://orig.app/nlvcgxv</t>
  </si>
  <si>
    <t>udywijs</t>
  </si>
  <si>
    <t>https://orig.app/udywijs</t>
  </si>
  <si>
    <t>pjyxbrg</t>
  </si>
  <si>
    <t>https://orig.app/pjyxbrg</t>
  </si>
  <si>
    <t>osalu8d</t>
  </si>
  <si>
    <t>https://orig.app/osalu8d</t>
  </si>
  <si>
    <t>fq9qazp</t>
  </si>
  <si>
    <t>https://orig.app/fq9qazp</t>
  </si>
  <si>
    <t>ffznczr</t>
  </si>
  <si>
    <t>https://orig.app/ffznczr</t>
  </si>
  <si>
    <t>lreb0rp</t>
  </si>
  <si>
    <t>https://orig.app/lreb0rp</t>
  </si>
  <si>
    <t>2gftzib</t>
  </si>
  <si>
    <t>https://orig.app/2gftzib</t>
  </si>
  <si>
    <t>g4e4qlv</t>
  </si>
  <si>
    <t>https://orig.app/g4e4qlv</t>
  </si>
  <si>
    <t>hfhzioy</t>
  </si>
  <si>
    <t>https://orig.app/hfhzioy</t>
  </si>
  <si>
    <t>qv2y3tq</t>
  </si>
  <si>
    <t>https://orig.app/qv2y3tq</t>
  </si>
  <si>
    <t>gxhh0bp</t>
  </si>
  <si>
    <t>https://orig.app/gxhh0bp</t>
  </si>
  <si>
    <t>vgr32me</t>
  </si>
  <si>
    <t>https://orig.app/vgr32me</t>
  </si>
  <si>
    <t>qt7jsf3</t>
  </si>
  <si>
    <t>https://orig.app/qt7jsf3</t>
  </si>
  <si>
    <t>ihuhti2</t>
  </si>
  <si>
    <t>https://orig.app/ihuhti2</t>
  </si>
  <si>
    <t>bkyzxnb</t>
  </si>
  <si>
    <t>https://orig.app/bkyzxnb</t>
  </si>
  <si>
    <t>nikfhve</t>
  </si>
  <si>
    <t>https://orig.app/nikfhve</t>
  </si>
  <si>
    <t>zcqenfn</t>
  </si>
  <si>
    <t>https://orig.app/zcqenfn</t>
  </si>
  <si>
    <t>tkcqqzk</t>
  </si>
  <si>
    <t>https://orig.app/tkcqqzk</t>
  </si>
  <si>
    <t>odlbxnx</t>
  </si>
  <si>
    <t>https://orig.app/odlbxnx</t>
  </si>
  <si>
    <t>gsmkru8</t>
  </si>
  <si>
    <t>https://orig.app/gsmkru8</t>
  </si>
  <si>
    <t>mwllivh</t>
  </si>
  <si>
    <t>https://orig.app/mwllivh</t>
  </si>
  <si>
    <t>ufxiefd</t>
  </si>
  <si>
    <t>https://orig.app/ufxiefd</t>
  </si>
  <si>
    <t>p9zh1da</t>
  </si>
  <si>
    <t>https://orig.app/p9zh1da</t>
  </si>
  <si>
    <t>fzobzb3</t>
  </si>
  <si>
    <t>https://orig.app/fzobzb3</t>
  </si>
  <si>
    <t>uurol7q</t>
  </si>
  <si>
    <t>https://orig.app/uurol7q</t>
  </si>
  <si>
    <t>75z0r4t</t>
  </si>
  <si>
    <t>https://orig.app/75z0r4t</t>
  </si>
  <si>
    <t>hkujuul</t>
  </si>
  <si>
    <t>https://orig.app/hkujuul</t>
  </si>
  <si>
    <t>i3jmssc</t>
  </si>
  <si>
    <t>https://orig.app/i3jmssc</t>
  </si>
  <si>
    <t>7vmj4dg</t>
  </si>
  <si>
    <t>https://orig.app/7vmj4dg</t>
  </si>
  <si>
    <t>e53by9w</t>
  </si>
  <si>
    <t>https://orig.app/e53by9w</t>
  </si>
  <si>
    <t>p1shqrm</t>
  </si>
  <si>
    <t>https://orig.app/p1shqrm</t>
  </si>
  <si>
    <t>8r5jbri</t>
  </si>
  <si>
    <t>https://orig.app/8r5jbri</t>
  </si>
  <si>
    <t>yk51eaz</t>
  </si>
  <si>
    <t>https://orig.app/yk51eaz</t>
  </si>
  <si>
    <t>buf41ts</t>
  </si>
  <si>
    <t>https://orig.app/buf41ts</t>
  </si>
  <si>
    <t>kcbfwks</t>
  </si>
  <si>
    <t>https://orig.app/kcbfwks</t>
  </si>
  <si>
    <t>i8oxyky</t>
  </si>
  <si>
    <t>https://orig.app/i8oxyky</t>
  </si>
  <si>
    <t>5vcjhyo</t>
  </si>
  <si>
    <t>https://orig.app/5vcjhyo</t>
  </si>
  <si>
    <t>xdsjrrm</t>
  </si>
  <si>
    <t>https://orig.app/xdsjrrm</t>
  </si>
  <si>
    <t>jt1avkc</t>
  </si>
  <si>
    <t>https://orig.app/jt1avkc</t>
  </si>
  <si>
    <t>nfupvev</t>
  </si>
  <si>
    <t>https://orig.app/nfupvev</t>
  </si>
  <si>
    <t>sna3efd</t>
  </si>
  <si>
    <t>https://orig.app/sna3efd</t>
  </si>
  <si>
    <t>lqkkshi</t>
  </si>
  <si>
    <t>https://orig.app/lqkkshi</t>
  </si>
  <si>
    <t>wgkryco</t>
  </si>
  <si>
    <t>https://orig.app/wgkryco</t>
  </si>
  <si>
    <t>hnvrz0x</t>
  </si>
  <si>
    <t>https://orig.app/hnvrz0x</t>
  </si>
  <si>
    <t>aiczdib</t>
  </si>
  <si>
    <t>https://orig.app/aiczdib</t>
  </si>
  <si>
    <t>p0qa8gg</t>
  </si>
  <si>
    <t>https://orig.app/p0qa8gg</t>
  </si>
  <si>
    <t>sgaifrd</t>
  </si>
  <si>
    <t>https://orig.app/sgaifrd</t>
  </si>
  <si>
    <t>2bw9ycl</t>
  </si>
  <si>
    <t>https://orig.app/2bw9ycl</t>
  </si>
  <si>
    <t>vyidjzr</t>
  </si>
  <si>
    <t>https://orig.app/vyidjzr</t>
  </si>
  <si>
    <t>pa5evib</t>
  </si>
  <si>
    <t>https://orig.app/pa5evib</t>
  </si>
  <si>
    <t>nnplh8p</t>
  </si>
  <si>
    <t>https://orig.app/nnplh8p</t>
  </si>
  <si>
    <t>ddimrew</t>
  </si>
  <si>
    <t>https://orig.app/ddimrew</t>
  </si>
  <si>
    <t>90n0nlk</t>
  </si>
  <si>
    <t>https://orig.app/90n0nlk</t>
  </si>
  <si>
    <t>bmz7tqm</t>
  </si>
  <si>
    <t>https://orig.app/bmz7tqm</t>
  </si>
  <si>
    <t>d5ov0qg</t>
  </si>
  <si>
    <t>https://orig.app/d5ov0qg</t>
  </si>
  <si>
    <t>ezmelbj</t>
  </si>
  <si>
    <t>https://orig.app/ezmelbj</t>
  </si>
  <si>
    <t>zvayicj</t>
  </si>
  <si>
    <t>https://orig.app/zvayicj</t>
  </si>
  <si>
    <t>psusags</t>
  </si>
  <si>
    <t>https://orig.app/psusags</t>
  </si>
  <si>
    <t>n9skutz</t>
  </si>
  <si>
    <t>https://orig.app/n9skutz</t>
  </si>
  <si>
    <t>ceifkyp</t>
  </si>
  <si>
    <t>https://orig.app/ceifkyp</t>
  </si>
  <si>
    <t>izterkm</t>
  </si>
  <si>
    <t>https://orig.app/izterkm</t>
  </si>
  <si>
    <t>jti5qib</t>
  </si>
  <si>
    <t>https://orig.app/jti5qib</t>
  </si>
  <si>
    <t>ekql6ep</t>
  </si>
  <si>
    <t>https://orig.app/ekql6ep</t>
  </si>
  <si>
    <t>rtc2e09</t>
  </si>
  <si>
    <t>https://orig.app/rtc2e09</t>
  </si>
  <si>
    <t>2oaes8z</t>
  </si>
  <si>
    <t>https://orig.app/2oaes8z</t>
  </si>
  <si>
    <t>oammz8m</t>
  </si>
  <si>
    <t>https://orig.app/oammz8m</t>
  </si>
  <si>
    <t>xsbsaji</t>
  </si>
  <si>
    <t>https://orig.app/xsbsaji</t>
  </si>
  <si>
    <t>k5eps42</t>
  </si>
  <si>
    <t>https://orig.app/k5eps42</t>
  </si>
  <si>
    <t>8q8eu8f</t>
  </si>
  <si>
    <t>https://orig.app/8q8eu8f</t>
  </si>
  <si>
    <t>mxd6huq</t>
  </si>
  <si>
    <t>https://orig.app/mxd6huq</t>
  </si>
  <si>
    <t>uohknnx</t>
  </si>
  <si>
    <t>https://orig.app/uohknnx</t>
  </si>
  <si>
    <t>he77sq4</t>
  </si>
  <si>
    <t>https://orig.app/he77sq4</t>
  </si>
  <si>
    <t>tdbemcc</t>
  </si>
  <si>
    <t>https://orig.app/tdbemcc</t>
  </si>
  <si>
    <t>hrjxlkw</t>
  </si>
  <si>
    <t>https://orig.app/hrjxlkw</t>
  </si>
  <si>
    <t>bcs2lr9</t>
  </si>
  <si>
    <t>https://orig.app/bcs2lr9</t>
  </si>
  <si>
    <t>iqitosx</t>
  </si>
  <si>
    <t>https://orig.app/iqitosx</t>
  </si>
  <si>
    <t>mpcv9fv</t>
  </si>
  <si>
    <t>https://orig.app/mpcv9fv</t>
  </si>
  <si>
    <t>wgeamps</t>
  </si>
  <si>
    <t>https://orig.app/wgeamps</t>
  </si>
  <si>
    <t>o6lxakr</t>
  </si>
  <si>
    <t>https://orig.app/o6lxakr</t>
  </si>
  <si>
    <t>zv0vtku</t>
  </si>
  <si>
    <t>https://orig.app/zv0vtku</t>
  </si>
  <si>
    <t>8yl7ptu</t>
  </si>
  <si>
    <t>https://orig.app/8yl7ptu</t>
  </si>
  <si>
    <t>orosbb9</t>
  </si>
  <si>
    <t>https://orig.app/orosbb9</t>
  </si>
  <si>
    <t>jvhx8e9</t>
  </si>
  <si>
    <t>https://orig.app/jvhx8e9</t>
  </si>
  <si>
    <t>tlyqaaa</t>
  </si>
  <si>
    <t>https://orig.app/tlyqaaa</t>
  </si>
  <si>
    <t>uzbdoxr</t>
  </si>
  <si>
    <t>https://orig.app/uzbdoxr</t>
  </si>
  <si>
    <t>0fi9qef</t>
  </si>
  <si>
    <t>https://orig.app/0fi9qef</t>
  </si>
  <si>
    <t>lxoivco</t>
  </si>
  <si>
    <t>https://orig.app/lxoivco</t>
  </si>
  <si>
    <t>xzcw0ud</t>
  </si>
  <si>
    <t>https://orig.app/xzcw0ud</t>
  </si>
  <si>
    <t>b73nnxg</t>
  </si>
  <si>
    <t>https://orig.app/b73nnxg</t>
  </si>
  <si>
    <t>xlsiwb5</t>
  </si>
  <si>
    <t>https://orig.app/xlsiwb5</t>
  </si>
  <si>
    <t>flxfpcu</t>
  </si>
  <si>
    <t>https://orig.app/flxfpcu</t>
  </si>
  <si>
    <t>ggbmypv</t>
  </si>
  <si>
    <t>https://orig.app/ggbmypv</t>
  </si>
  <si>
    <t>2hz1wx5</t>
  </si>
  <si>
    <t>https://orig.app/2hz1wx5</t>
  </si>
  <si>
    <t>w2rcpto</t>
  </si>
  <si>
    <t>https://orig.app/w2rcpto</t>
  </si>
  <si>
    <t>powdkuh</t>
  </si>
  <si>
    <t>https://orig.app/powdkuh</t>
  </si>
  <si>
    <t>upuutng</t>
  </si>
  <si>
    <t>https://orig.app/upuutng</t>
  </si>
  <si>
    <t>nsgqngr</t>
  </si>
  <si>
    <t>https://orig.app/nsgqngr</t>
  </si>
  <si>
    <t>kgxq3ca</t>
  </si>
  <si>
    <t>https://orig.app/kgxq3ca</t>
  </si>
  <si>
    <t>l37wovm</t>
  </si>
  <si>
    <t>https://orig.app/l37wovm</t>
  </si>
  <si>
    <t>gqvm839</t>
  </si>
  <si>
    <t>https://orig.app/gqvm839</t>
  </si>
  <si>
    <t>exw8g8b</t>
  </si>
  <si>
    <t>https://orig.app/exw8g8b</t>
  </si>
  <si>
    <t>yhmatj0</t>
  </si>
  <si>
    <t>https://orig.app/yhmatj0</t>
  </si>
  <si>
    <t>ohzodvh</t>
  </si>
  <si>
    <t>https://orig.app/ohzodvh</t>
  </si>
  <si>
    <t>7ubx9dr</t>
  </si>
  <si>
    <t>https://orig.app/7ubx9dr</t>
  </si>
  <si>
    <t>sjbexgg</t>
  </si>
  <si>
    <t>https://orig.app/sjbexgg</t>
  </si>
  <si>
    <t>bpgvsbh</t>
  </si>
  <si>
    <t>https://orig.app/bpgvsbh</t>
  </si>
  <si>
    <t>edypsy5</t>
  </si>
  <si>
    <t>https://orig.app/edypsy5</t>
  </si>
  <si>
    <t>xibxxm1</t>
  </si>
  <si>
    <t>https://orig.app/xibxxm1</t>
  </si>
  <si>
    <t>v64ll8b</t>
  </si>
  <si>
    <t>https://orig.app/v64ll8b</t>
  </si>
  <si>
    <t>snmohem</t>
  </si>
  <si>
    <t>https://orig.app/snmohem</t>
  </si>
  <si>
    <t>in7tts9</t>
  </si>
  <si>
    <t>https://orig.app/in7tts9</t>
  </si>
  <si>
    <t>nkgvam1</t>
  </si>
  <si>
    <t>https://orig.app/nkgvam1</t>
  </si>
  <si>
    <t>ve52mlo</t>
  </si>
  <si>
    <t>https://orig.app/ve52mlo</t>
  </si>
  <si>
    <t>vck8ji7</t>
  </si>
  <si>
    <t>https://orig.app/vck8ji7</t>
  </si>
  <si>
    <t>v7amwn2</t>
  </si>
  <si>
    <t>https://orig.app/v7amwn2</t>
  </si>
  <si>
    <t>jxt4qbi</t>
  </si>
  <si>
    <t>https://orig.app/jxt4qbi</t>
  </si>
  <si>
    <t>ucya2ml</t>
  </si>
  <si>
    <t>https://orig.app/ucya2ml</t>
  </si>
  <si>
    <t>lxwcf0r</t>
  </si>
  <si>
    <t>https://orig.app/lxwcf0r</t>
  </si>
  <si>
    <t>ccyj9tz</t>
  </si>
  <si>
    <t>https://orig.app/ccyj9tz</t>
  </si>
  <si>
    <t>hlbdfqa</t>
  </si>
  <si>
    <t>https://orig.app/hlbdfqa</t>
  </si>
  <si>
    <t>b7yiwnx</t>
  </si>
  <si>
    <t>https://orig.app/b7yiwnx</t>
  </si>
  <si>
    <t>yla07q0</t>
  </si>
  <si>
    <t>https://orig.app/yla07q0</t>
  </si>
  <si>
    <t>2zrubvd</t>
  </si>
  <si>
    <t>https://orig.app/2zrubvd</t>
  </si>
  <si>
    <t>4ebggks</t>
  </si>
  <si>
    <t>https://orig.app/4ebggks</t>
  </si>
  <si>
    <t>nkcdytz</t>
  </si>
  <si>
    <t>https://orig.app/nkcdytz</t>
  </si>
  <si>
    <t>rcntqte</t>
  </si>
  <si>
    <t>https://orig.app/rcntqte</t>
  </si>
  <si>
    <t>pjqlttn</t>
  </si>
  <si>
    <t>https://orig.app/pjqlttn</t>
  </si>
  <si>
    <t>3ztyxan</t>
  </si>
  <si>
    <t>https://orig.app/3ztyxan</t>
  </si>
  <si>
    <t>ezpqfps</t>
  </si>
  <si>
    <t>https://orig.app/ezpqfps</t>
  </si>
  <si>
    <t>4gsxaxk</t>
  </si>
  <si>
    <t>https://orig.app/4gsxaxk</t>
  </si>
  <si>
    <t>alx7llz</t>
  </si>
  <si>
    <t>https://orig.app/alx7llz</t>
  </si>
  <si>
    <t>elaup4j</t>
  </si>
  <si>
    <t>https://orig.app/elaup4j</t>
  </si>
  <si>
    <t>8i2rsrl</t>
  </si>
  <si>
    <t>https://orig.app/8i2rsrl</t>
  </si>
  <si>
    <t>wdxfmrl</t>
  </si>
  <si>
    <t>https://orig.app/wdxfmrl</t>
  </si>
  <si>
    <t>hav5m0a</t>
  </si>
  <si>
    <t>https://orig.app/hav5m0a</t>
  </si>
  <si>
    <t>jmw9avp</t>
  </si>
  <si>
    <t>https://orig.app/jmw9avp</t>
  </si>
  <si>
    <t>ubuaoyb</t>
  </si>
  <si>
    <t>https://orig.app/ubuaoyb</t>
  </si>
  <si>
    <t>nc9igyi</t>
  </si>
  <si>
    <t>https://orig.app/nc9igyi</t>
  </si>
  <si>
    <t>kuycspy</t>
  </si>
  <si>
    <t>https://orig.app/kuycspy</t>
  </si>
  <si>
    <t>lkmmi3v</t>
  </si>
  <si>
    <t>https://orig.app/lkmmi3v</t>
  </si>
  <si>
    <t>sw3mt0u</t>
  </si>
  <si>
    <t>https://orig.app/sw3mt0u</t>
  </si>
  <si>
    <t>tldi0lo</t>
  </si>
  <si>
    <t>https://orig.app/tldi0lo</t>
  </si>
  <si>
    <t>w6bsrrg</t>
  </si>
  <si>
    <t>https://orig.app/w6bsrrg</t>
  </si>
  <si>
    <t>wvuaabw</t>
  </si>
  <si>
    <t>https://orig.app/wvuaabw</t>
  </si>
  <si>
    <t>6gokxqo</t>
  </si>
  <si>
    <t>https://orig.app/6gokxqo</t>
  </si>
  <si>
    <t>ymztju0</t>
  </si>
  <si>
    <t>https://orig.app/ymztju0</t>
  </si>
  <si>
    <t>wlll86h</t>
  </si>
  <si>
    <t>https://orig.app/wlll86h</t>
  </si>
  <si>
    <t>k0rv3od</t>
  </si>
  <si>
    <t>https://orig.app/k0rv3od</t>
  </si>
  <si>
    <t>rwbnmie</t>
  </si>
  <si>
    <t>https://orig.app/rwbnmie</t>
  </si>
  <si>
    <t>uxp5ooz</t>
  </si>
  <si>
    <t>https://orig.app/uxp5ooz</t>
  </si>
  <si>
    <t>7cc9uwc</t>
  </si>
  <si>
    <t>https://orig.app/7cc9uwc</t>
  </si>
  <si>
    <t>rnc8ftb</t>
  </si>
  <si>
    <t>https://orig.app/rnc8ftb</t>
  </si>
  <si>
    <t>jske6fq</t>
  </si>
  <si>
    <t>https://orig.app/jske6fq</t>
  </si>
  <si>
    <t>xovy8qm</t>
  </si>
  <si>
    <t>https://orig.app/xovy8qm</t>
  </si>
  <si>
    <t>m3jqqua</t>
  </si>
  <si>
    <t>https://orig.app/m3jqqua</t>
  </si>
  <si>
    <t>bfsg3t1</t>
  </si>
  <si>
    <t>https://orig.app/bfsg3t1</t>
  </si>
  <si>
    <t>tyhhrdn</t>
  </si>
  <si>
    <t>https://orig.app/tyhhrdn</t>
  </si>
  <si>
    <t>7xhi1cu</t>
  </si>
  <si>
    <t>https://orig.app/7xhi1cu</t>
  </si>
  <si>
    <t>uqyh5n9</t>
  </si>
  <si>
    <t>https://orig.app/uqyh5n9</t>
  </si>
  <si>
    <t>mong4vu</t>
  </si>
  <si>
    <t>https://orig.app/mong4vu</t>
  </si>
  <si>
    <t>odbzvns</t>
  </si>
  <si>
    <t>https://orig.app/odbzvns</t>
  </si>
  <si>
    <t>scmwhdi</t>
  </si>
  <si>
    <t>https://orig.app/scmwhdi</t>
  </si>
  <si>
    <t>ccrphjk</t>
  </si>
  <si>
    <t>https://orig.app/ccrphjk</t>
  </si>
  <si>
    <t>99lc1lv</t>
  </si>
  <si>
    <t>https://orig.app/99lc1lv</t>
  </si>
  <si>
    <t>mjw2dtl</t>
  </si>
  <si>
    <t>https://orig.app/mjw2dtl</t>
  </si>
  <si>
    <t>nusjzkw</t>
  </si>
  <si>
    <t>https://orig.app/nusjzkw</t>
  </si>
  <si>
    <t>nolrris</t>
  </si>
  <si>
    <t>https://orig.app/nolrris</t>
  </si>
  <si>
    <t>jnj2umr</t>
  </si>
  <si>
    <t>https://orig.app/jnj2umr</t>
  </si>
  <si>
    <t>zhzoltx</t>
  </si>
  <si>
    <t>https://orig.app/zhzoltx</t>
  </si>
  <si>
    <t>esilesp</t>
  </si>
  <si>
    <t>https://orig.app/esilesp</t>
  </si>
  <si>
    <t>9psqksu</t>
  </si>
  <si>
    <t>https://orig.app/9psqksu</t>
  </si>
  <si>
    <t>jn0h2al</t>
  </si>
  <si>
    <t>https://orig.app/jn0h2al</t>
  </si>
  <si>
    <t>tq4nwur</t>
  </si>
  <si>
    <t>https://orig.app/tq4nwur</t>
  </si>
  <si>
    <t>rzadzro</t>
  </si>
  <si>
    <t>https://orig.app/rzadzro</t>
  </si>
  <si>
    <t>dfrgsxl</t>
  </si>
  <si>
    <t>https://orig.app/dfrgsxl</t>
  </si>
  <si>
    <t>ipsjos6</t>
  </si>
  <si>
    <t>https://orig.app/ipsjos6</t>
  </si>
  <si>
    <t>cmhctg4</t>
  </si>
  <si>
    <t>https://orig.app/cmhctg4</t>
  </si>
  <si>
    <t>7aywouf</t>
  </si>
  <si>
    <t>https://orig.app/7aywouf</t>
  </si>
  <si>
    <t>bgc91p2</t>
  </si>
  <si>
    <t>https://orig.app/bgc91p2</t>
  </si>
  <si>
    <t>djmv5e8</t>
  </si>
  <si>
    <t>https://orig.app/djmv5e8</t>
  </si>
  <si>
    <t>iuwn32j</t>
  </si>
  <si>
    <t>https://orig.app/iuwn32j</t>
  </si>
  <si>
    <t>emy1hju</t>
  </si>
  <si>
    <t>https://orig.app/emy1hju</t>
  </si>
  <si>
    <t>f4clq72</t>
  </si>
  <si>
    <t>https://orig.app/f4clq72</t>
  </si>
  <si>
    <t>ofzjol5</t>
  </si>
  <si>
    <t>https://orig.app/ofzjol5</t>
  </si>
  <si>
    <t>rtg2qqp</t>
  </si>
  <si>
    <t>https://orig.app/rtg2qqp</t>
  </si>
  <si>
    <t>dlmgirm</t>
  </si>
  <si>
    <t>https://orig.app/dlmgirm</t>
  </si>
  <si>
    <t>7k4ana3</t>
  </si>
  <si>
    <t>https://orig.app/7k4ana3</t>
  </si>
  <si>
    <t>a8j3vtk</t>
  </si>
  <si>
    <t>https://orig.app/a8j3vtk</t>
  </si>
  <si>
    <t>pwerxw4</t>
  </si>
  <si>
    <t>https://orig.app/pwerxw4</t>
  </si>
  <si>
    <t>aqwbi9z</t>
  </si>
  <si>
    <t>https://orig.app/aqwbi9z</t>
  </si>
  <si>
    <t>5ftm8jm</t>
  </si>
  <si>
    <t>https://orig.app/5ftm8jm</t>
  </si>
  <si>
    <t>yvzn60g</t>
  </si>
  <si>
    <t>https://orig.app/yvzn60g</t>
  </si>
  <si>
    <t>rslhsmb</t>
  </si>
  <si>
    <t>https://orig.app/rslhsmb</t>
  </si>
  <si>
    <t>hqhxsrp</t>
  </si>
  <si>
    <t>https://orig.app/hqhxsrp</t>
  </si>
  <si>
    <t>if7ekhi</t>
  </si>
  <si>
    <t>https://orig.app/if7ekhi</t>
  </si>
  <si>
    <t>fstscm5</t>
  </si>
  <si>
    <t>https://orig.app/fstscm5</t>
  </si>
  <si>
    <t>y3lwvmd</t>
  </si>
  <si>
    <t>https://orig.app/y3lwvmd</t>
  </si>
  <si>
    <t>poapyx1</t>
  </si>
  <si>
    <t>https://orig.app/poapyx1</t>
  </si>
  <si>
    <t>qtpbvas</t>
  </si>
  <si>
    <t>https://orig.app/qtpbvas</t>
  </si>
  <si>
    <t>a6y7sqr</t>
  </si>
  <si>
    <t>https://orig.app/a6y7sqr</t>
  </si>
  <si>
    <t>vyn2g1v</t>
  </si>
  <si>
    <t>https://orig.app/vyn2g1v</t>
  </si>
  <si>
    <t>wfe6fh1</t>
  </si>
  <si>
    <t>https://orig.app/wfe6fh1</t>
  </si>
  <si>
    <t>g9vke28</t>
  </si>
  <si>
    <t>https://orig.app/g9vke28</t>
  </si>
  <si>
    <t>u9kuese</t>
  </si>
  <si>
    <t>https://orig.app/u9kuese</t>
  </si>
  <si>
    <t>npztco9</t>
  </si>
  <si>
    <t>https://orig.app/npztco9</t>
  </si>
  <si>
    <t>lobenzl</t>
  </si>
  <si>
    <t>https://orig.app/lobenzl</t>
  </si>
  <si>
    <t>pxhvrh2</t>
  </si>
  <si>
    <t>https://orig.app/pxhvrh2</t>
  </si>
  <si>
    <t>xn1hail</t>
  </si>
  <si>
    <t>https://orig.app/xn1hail</t>
  </si>
  <si>
    <t>bhfmzjx</t>
  </si>
  <si>
    <t>https://orig.app/bhfmzjx</t>
  </si>
  <si>
    <t>sydfxvg</t>
  </si>
  <si>
    <t>https://orig.app/sydfxvg</t>
  </si>
  <si>
    <t>qaev84v</t>
  </si>
  <si>
    <t>https://orig.app/qaev84v</t>
  </si>
  <si>
    <t>fyckcpw</t>
  </si>
  <si>
    <t>https://orig.app/fyckcpw</t>
  </si>
  <si>
    <t>srrfnrh</t>
  </si>
  <si>
    <t>https://orig.app/srrfnrh</t>
  </si>
  <si>
    <t>xzt3tpb</t>
  </si>
  <si>
    <t>https://orig.app/xzt3tpb</t>
  </si>
  <si>
    <t>5mkoyvm</t>
  </si>
  <si>
    <t>https://orig.app/5mkoyvm</t>
  </si>
  <si>
    <t>y2qpryd</t>
  </si>
  <si>
    <t>https://orig.app/y2qpryd</t>
  </si>
  <si>
    <t>nwym0ox</t>
  </si>
  <si>
    <t>https://orig.app/nwym0ox</t>
  </si>
  <si>
    <t>uceqhbb</t>
  </si>
  <si>
    <t>https://orig.app/uceqhbb</t>
  </si>
  <si>
    <t>v21splc</t>
  </si>
  <si>
    <t>https://orig.app/v21splc</t>
  </si>
  <si>
    <t>fzjle9v</t>
  </si>
  <si>
    <t>https://orig.app/fzjle9v</t>
  </si>
  <si>
    <t>knjj18a</t>
  </si>
  <si>
    <t>https://orig.app/knjj18a</t>
  </si>
  <si>
    <t>wi7nuoz</t>
  </si>
  <si>
    <t>https://orig.app/wi7nuoz</t>
  </si>
  <si>
    <t>y7hlvwe</t>
  </si>
  <si>
    <t>https://orig.app/y7hlvwe</t>
  </si>
  <si>
    <t>v1tbecw</t>
  </si>
  <si>
    <t>https://orig.app/v1tbecw</t>
  </si>
  <si>
    <t>ut2saup</t>
  </si>
  <si>
    <t>https://orig.app/ut2saup</t>
  </si>
  <si>
    <t>p1aec5f</t>
  </si>
  <si>
    <t>https://orig.app/p1aec5f</t>
  </si>
  <si>
    <t>q9chhbo</t>
  </si>
  <si>
    <t>https://orig.app/q9chhbo</t>
  </si>
  <si>
    <t>o6wzzs8</t>
  </si>
  <si>
    <t>https://orig.app/o6wzzs8</t>
  </si>
  <si>
    <t>adha1gn</t>
  </si>
  <si>
    <t>https://orig.app/adha1gn</t>
  </si>
  <si>
    <t>j4ptycp</t>
  </si>
  <si>
    <t>https://orig.app/j4ptycp</t>
  </si>
  <si>
    <t>61axnur</t>
  </si>
  <si>
    <t>https://orig.app/61axnur</t>
  </si>
  <si>
    <t>rfh7q5b</t>
  </si>
  <si>
    <t>https://orig.app/rfh7q5b</t>
  </si>
  <si>
    <t>s5sxpkv</t>
  </si>
  <si>
    <t>https://orig.app/s5sxpkv</t>
  </si>
  <si>
    <t>gvrwpd1</t>
  </si>
  <si>
    <t>https://orig.app/gvrwpd1</t>
  </si>
  <si>
    <t>qydawqr</t>
  </si>
  <si>
    <t>https://orig.app/qydawqr</t>
  </si>
  <si>
    <t>dbsleqr</t>
  </si>
  <si>
    <t>https://orig.app/dbsleqr</t>
  </si>
  <si>
    <t>pe5funt</t>
  </si>
  <si>
    <t>https://orig.app/pe5funt</t>
  </si>
  <si>
    <t>angbp1y</t>
  </si>
  <si>
    <t>https://orig.app/angbp1y</t>
  </si>
  <si>
    <t>ldqrowf</t>
  </si>
  <si>
    <t>https://orig.app/ldqrowf</t>
  </si>
  <si>
    <t>zzvuecl</t>
  </si>
  <si>
    <t>https://orig.app/zzvuecl</t>
  </si>
  <si>
    <t>g0n0p0m</t>
  </si>
  <si>
    <t>https://orig.app/g0n0p0m</t>
  </si>
  <si>
    <t>6d7dtht</t>
  </si>
  <si>
    <t>https://orig.app/6d7dtht</t>
  </si>
  <si>
    <t>oveuzvt</t>
  </si>
  <si>
    <t>https://orig.app/oveuzvt</t>
  </si>
  <si>
    <t>pitunfs</t>
  </si>
  <si>
    <t>https://orig.app/pitunfs</t>
  </si>
  <si>
    <t>e7va3tj</t>
  </si>
  <si>
    <t>https://orig.app/e7va3tj</t>
  </si>
  <si>
    <t>zctotzm</t>
  </si>
  <si>
    <t>https://orig.app/zctotzm</t>
  </si>
  <si>
    <t>uqaxbo8</t>
  </si>
  <si>
    <t>https://orig.app/uqaxbo8</t>
  </si>
  <si>
    <t>qac6crz</t>
  </si>
  <si>
    <t>https://orig.app/qac6crz</t>
  </si>
  <si>
    <t>arnnhy1</t>
  </si>
  <si>
    <t>https://orig.app/arnnhy1</t>
  </si>
  <si>
    <t>gwpveor</t>
  </si>
  <si>
    <t>https://orig.app/gwpveor</t>
  </si>
  <si>
    <t>wkhjf07</t>
  </si>
  <si>
    <t>https://orig.app/wkhjf07</t>
  </si>
  <si>
    <t>mx5m16f</t>
  </si>
  <si>
    <t>https://orig.app/mx5m16f</t>
  </si>
  <si>
    <t>qvzhfyo</t>
  </si>
  <si>
    <t>https://orig.app/qvzhfyo</t>
  </si>
  <si>
    <t>hxuzf8b</t>
  </si>
  <si>
    <t>https://orig.app/hxuzf8b</t>
  </si>
  <si>
    <t>yr7a7do</t>
  </si>
  <si>
    <t>https://orig.app/yr7a7do</t>
  </si>
  <si>
    <t>n8rkqok</t>
  </si>
  <si>
    <t>https://orig.app/n8rkqok</t>
  </si>
  <si>
    <t>fekzteu</t>
  </si>
  <si>
    <t>https://orig.app/fekzteu</t>
  </si>
  <si>
    <t>6qsdyw5</t>
  </si>
  <si>
    <t>https://orig.app/6qsdyw5</t>
  </si>
  <si>
    <t>apxjx2w</t>
  </si>
  <si>
    <t>https://orig.app/apxjx2w</t>
  </si>
  <si>
    <t>ldkexrp</t>
  </si>
  <si>
    <t>https://orig.app/ldkexrp</t>
  </si>
  <si>
    <t>kvcy8uo</t>
  </si>
  <si>
    <t>https://orig.app/kvcy8uo</t>
  </si>
  <si>
    <t>d7r0kyo</t>
  </si>
  <si>
    <t>https://orig.app/d7r0kyo</t>
  </si>
  <si>
    <t>mx2nzut</t>
  </si>
  <si>
    <t>https://orig.app/mx2nzut</t>
  </si>
  <si>
    <t>wtnkleu</t>
  </si>
  <si>
    <t>https://orig.app/wtnkleu</t>
  </si>
  <si>
    <t>enqtvcp</t>
  </si>
  <si>
    <t>https://orig.app/enqtvcp</t>
  </si>
  <si>
    <t>mxs0ucq</t>
  </si>
  <si>
    <t>https://orig.app/mxs0ucq</t>
  </si>
  <si>
    <t>u10knop</t>
  </si>
  <si>
    <t>https://orig.app/u10knop</t>
  </si>
  <si>
    <t>9ipaxe4</t>
  </si>
  <si>
    <t>https://orig.app/9ipaxe4</t>
  </si>
  <si>
    <t>eonanxb</t>
  </si>
  <si>
    <t>https://orig.app/eonanxb</t>
  </si>
  <si>
    <t>lyq24mb</t>
  </si>
  <si>
    <t>https://orig.app/lyq24mb</t>
  </si>
  <si>
    <t>xantucj</t>
  </si>
  <si>
    <t>https://orig.app/xantucj</t>
  </si>
  <si>
    <t>oaguekx</t>
  </si>
  <si>
    <t>https://orig.app/oaguekx</t>
  </si>
  <si>
    <t>6lx5vk7</t>
  </si>
  <si>
    <t>https://orig.app/6lx5vk7</t>
  </si>
  <si>
    <t>jivn4i8</t>
  </si>
  <si>
    <t>https://orig.app/jivn4i8</t>
  </si>
  <si>
    <t>gshekqy</t>
  </si>
  <si>
    <t>https://orig.app/gshekqy</t>
  </si>
  <si>
    <t>bqfggx6</t>
  </si>
  <si>
    <t>https://orig.app/bqfggx6</t>
  </si>
  <si>
    <t>qksffwz</t>
  </si>
  <si>
    <t>https://orig.app/qksffwz</t>
  </si>
  <si>
    <t>hr2fedq</t>
  </si>
  <si>
    <t>https://orig.app/hr2fedq</t>
  </si>
  <si>
    <t>fy6yxs3</t>
  </si>
  <si>
    <t>https://orig.app/fy6yxs3</t>
  </si>
  <si>
    <t>rp8nd1b</t>
  </si>
  <si>
    <t>https://orig.app/rp8nd1b</t>
  </si>
  <si>
    <t>zjlnodm</t>
  </si>
  <si>
    <t>https://orig.app/zjlnodm</t>
  </si>
  <si>
    <t>9ksrjiq</t>
  </si>
  <si>
    <t>https://orig.app/9ksrjiq</t>
  </si>
  <si>
    <t>lnjqtni</t>
  </si>
  <si>
    <t>https://orig.app/lnjqtni</t>
  </si>
  <si>
    <t>sz95nhi</t>
  </si>
  <si>
    <t>https://orig.app/sz95nhi</t>
  </si>
  <si>
    <t>5tdxvn1</t>
  </si>
  <si>
    <t>https://orig.app/5tdxvn1</t>
  </si>
  <si>
    <t>hkumb7g</t>
  </si>
  <si>
    <t>https://orig.app/hkumb7g</t>
  </si>
  <si>
    <t>9opw8co</t>
  </si>
  <si>
    <t>https://orig.app/9opw8co</t>
  </si>
  <si>
    <t>zmptdnk</t>
  </si>
  <si>
    <t>https://orig.app/zmptdnk</t>
  </si>
  <si>
    <t>3c9jc8s</t>
  </si>
  <si>
    <t>https://orig.app/3c9jc8s</t>
  </si>
  <si>
    <t>desau9e</t>
  </si>
  <si>
    <t>https://orig.app/desau9e</t>
  </si>
  <si>
    <t>6a5jfnd</t>
  </si>
  <si>
    <t>https://orig.app/6a5jfnd</t>
  </si>
  <si>
    <t>msca5k7</t>
  </si>
  <si>
    <t>https://orig.app/msca5k7</t>
  </si>
  <si>
    <t>gganwrm</t>
  </si>
  <si>
    <t>https://orig.app/gganwrm</t>
  </si>
  <si>
    <t>6zjwvys</t>
  </si>
  <si>
    <t>https://orig.app/6zjwvys</t>
  </si>
  <si>
    <t>hiie7ak</t>
  </si>
  <si>
    <t>https://orig.app/hiie7ak</t>
  </si>
  <si>
    <t>dzuq4ku</t>
  </si>
  <si>
    <t>https://orig.app/dzuq4ku</t>
  </si>
  <si>
    <t>muujner</t>
  </si>
  <si>
    <t>https://orig.app/muujner</t>
  </si>
  <si>
    <t>q8wmlph</t>
  </si>
  <si>
    <t>https://orig.app/q8wmlph</t>
  </si>
  <si>
    <t>llzwjvq</t>
  </si>
  <si>
    <t>https://orig.app/llzwjvq</t>
  </si>
  <si>
    <t>bbzkmbq</t>
  </si>
  <si>
    <t>https://orig.app/bbzkmbq</t>
  </si>
  <si>
    <t>swyeman</t>
  </si>
  <si>
    <t>https://orig.app/swyeman</t>
  </si>
  <si>
    <t>uayvjlu</t>
  </si>
  <si>
    <t>https://orig.app/uayvjlu</t>
  </si>
  <si>
    <t>oaiwgwz</t>
  </si>
  <si>
    <t>https://orig.app/oaiwgwz</t>
  </si>
  <si>
    <t>tbdp62f</t>
  </si>
  <si>
    <t>https://orig.app/tbdp62f</t>
  </si>
  <si>
    <t>otdjddu</t>
  </si>
  <si>
    <t>https://orig.app/otdjddu</t>
  </si>
  <si>
    <t>s7ivvbl</t>
  </si>
  <si>
    <t>https://orig.app/s7ivvbl</t>
  </si>
  <si>
    <t>hzdct0z</t>
  </si>
  <si>
    <t>https://orig.app/hzdct0z</t>
  </si>
  <si>
    <t>atxh3n9</t>
  </si>
  <si>
    <t>https://orig.app/atxh3n9</t>
  </si>
  <si>
    <t>yiaqkdj</t>
  </si>
  <si>
    <t>https://orig.app/yiaqkdj</t>
  </si>
  <si>
    <t>qsz6pny</t>
  </si>
  <si>
    <t>https://orig.app/qsz6pny</t>
  </si>
  <si>
    <t>lpkpqlt</t>
  </si>
  <si>
    <t>https://orig.app/lpkpqlt</t>
  </si>
  <si>
    <t>j1ds4zw</t>
  </si>
  <si>
    <t>https://orig.app/j1ds4zw</t>
  </si>
  <si>
    <t>nnpqq2f</t>
  </si>
  <si>
    <t>https://orig.app/nnpqq2f</t>
  </si>
  <si>
    <t>qlspv9h</t>
  </si>
  <si>
    <t>https://orig.app/qlspv9h</t>
  </si>
  <si>
    <t>hubwepi</t>
  </si>
  <si>
    <t>https://orig.app/hubwepi</t>
  </si>
  <si>
    <t>tpufux3</t>
  </si>
  <si>
    <t>https://orig.app/tpufux3</t>
  </si>
  <si>
    <t>v7y3e4c</t>
  </si>
  <si>
    <t>https://orig.app/v7y3e4c</t>
  </si>
  <si>
    <t>hhiovp6</t>
  </si>
  <si>
    <t>https://orig.app/hhiovp6</t>
  </si>
  <si>
    <t>g4o1fjq</t>
  </si>
  <si>
    <t>https://orig.app/g4o1fjq</t>
  </si>
  <si>
    <t>sevmac8</t>
  </si>
  <si>
    <t>https://orig.app/sevmac8</t>
  </si>
  <si>
    <t>u7xuatm</t>
  </si>
  <si>
    <t>https://orig.app/u7xuatm</t>
  </si>
  <si>
    <t>iijpwmx</t>
  </si>
  <si>
    <t>https://orig.app/iijpwmx</t>
  </si>
  <si>
    <t>txurs7x</t>
  </si>
  <si>
    <t>https://orig.app/txurs7x</t>
  </si>
  <si>
    <t>eel35ho</t>
  </si>
  <si>
    <t>https://orig.app/eel35ho</t>
  </si>
  <si>
    <t>yd9riyk</t>
  </si>
  <si>
    <t>https://orig.app/yd9riyk</t>
  </si>
  <si>
    <t>zusdtrp</t>
  </si>
  <si>
    <t>https://orig.app/zusdtrp</t>
  </si>
  <si>
    <t>yafvnoo</t>
  </si>
  <si>
    <t>https://orig.app/yafvnoo</t>
  </si>
  <si>
    <t>ezktaur</t>
  </si>
  <si>
    <t>https://orig.app/ezktaur</t>
  </si>
  <si>
    <t>duc0hgb</t>
  </si>
  <si>
    <t>https://orig.app/duc0hgb</t>
  </si>
  <si>
    <t>ux25mzt</t>
  </si>
  <si>
    <t>https://orig.app/ux25mzt</t>
  </si>
  <si>
    <t>assbyvf</t>
  </si>
  <si>
    <t>https://orig.app/assbyvf</t>
  </si>
  <si>
    <t>hv3morf</t>
  </si>
  <si>
    <t>https://orig.app/hv3morf</t>
  </si>
  <si>
    <t>9susc5i</t>
  </si>
  <si>
    <t>https://orig.app/9susc5i</t>
  </si>
  <si>
    <t>6cn8luv</t>
  </si>
  <si>
    <t>https://orig.app/6cn8luv</t>
  </si>
  <si>
    <t>9ebuwfo</t>
  </si>
  <si>
    <t>https://orig.app/9ebuwfo</t>
  </si>
  <si>
    <t>tpexyja</t>
  </si>
  <si>
    <t>https://orig.app/tpexyja</t>
  </si>
  <si>
    <t>h8xjuhb</t>
  </si>
  <si>
    <t>https://orig.app/h8xjuhb</t>
  </si>
  <si>
    <t>nd1dwvp</t>
  </si>
  <si>
    <t>https://orig.app/nd1dwvp</t>
  </si>
  <si>
    <t>dazugnd</t>
  </si>
  <si>
    <t>https://orig.app/dazugnd</t>
  </si>
  <si>
    <t>ir6tdh9</t>
  </si>
  <si>
    <t>https://orig.app/ir6tdh9</t>
  </si>
  <si>
    <t>ox3ok8h</t>
  </si>
  <si>
    <t>https://orig.app/ox3ok8h</t>
  </si>
  <si>
    <t>csnsxtm</t>
  </si>
  <si>
    <t>https://orig.app/csnsxtm</t>
  </si>
  <si>
    <t>f9vflil</t>
  </si>
  <si>
    <t>https://orig.app/f9vflil</t>
  </si>
  <si>
    <t>zitirhe</t>
  </si>
  <si>
    <t>https://orig.app/zitirhe</t>
  </si>
  <si>
    <t>skxmeyg</t>
  </si>
  <si>
    <t>https://orig.app/skxmeyg</t>
  </si>
  <si>
    <t>rcc09nx</t>
  </si>
  <si>
    <t>https://orig.app/rcc09nx</t>
  </si>
  <si>
    <t>qoypktm</t>
  </si>
  <si>
    <t>https://orig.app/qoypktm</t>
  </si>
  <si>
    <t>tzjgjrc</t>
  </si>
  <si>
    <t>https://orig.app/tzjgjrc</t>
  </si>
  <si>
    <t>mczjyeg</t>
  </si>
  <si>
    <t>https://orig.app/mczjyeg</t>
  </si>
  <si>
    <t>zll2jho</t>
  </si>
  <si>
    <t>https://orig.app/zll2jho</t>
  </si>
  <si>
    <t>qbs2k9g</t>
  </si>
  <si>
    <t>https://orig.app/qbs2k9g</t>
  </si>
  <si>
    <t>n1e0nhu</t>
  </si>
  <si>
    <t>https://orig.app/n1e0nhu</t>
  </si>
  <si>
    <t>nabknlg</t>
  </si>
  <si>
    <t>https://orig.app/nabknlg</t>
  </si>
  <si>
    <t>ohnmy27</t>
  </si>
  <si>
    <t>https://orig.app/ohnmy27</t>
  </si>
  <si>
    <t>1soqywj</t>
  </si>
  <si>
    <t>https://orig.app/1soqywj</t>
  </si>
  <si>
    <t>calqsyx</t>
  </si>
  <si>
    <t>https://orig.app/calqsyx</t>
  </si>
  <si>
    <t>gxyxlww</t>
  </si>
  <si>
    <t>https://orig.app/gxyxlww</t>
  </si>
  <si>
    <t>qfyd1hh</t>
  </si>
  <si>
    <t>https://orig.app/qfyd1hh</t>
  </si>
  <si>
    <t>pfnlpx8</t>
  </si>
  <si>
    <t>https://orig.app/pfnlpx8</t>
  </si>
  <si>
    <t>bgrdiyx</t>
  </si>
  <si>
    <t>https://orig.app/bgrdiyx</t>
  </si>
  <si>
    <t>nakavca</t>
  </si>
  <si>
    <t>https://orig.app/nakavca</t>
  </si>
  <si>
    <t>vgw4jsj</t>
  </si>
  <si>
    <t>https://orig.app/vgw4jsj</t>
  </si>
  <si>
    <t>lqmvrpq</t>
  </si>
  <si>
    <t>https://orig.app/lqmvrpq</t>
  </si>
  <si>
    <t>63sjhoh</t>
  </si>
  <si>
    <t>https://orig.app/63sjhoh</t>
  </si>
  <si>
    <t>skm2l7h</t>
  </si>
  <si>
    <t>https://orig.app/skm2l7h</t>
  </si>
  <si>
    <t>wbfwprb</t>
  </si>
  <si>
    <t>https://orig.app/wbfwprb</t>
  </si>
  <si>
    <t>q2fjt0v</t>
  </si>
  <si>
    <t>https://orig.app/q2fjt0v</t>
  </si>
  <si>
    <t>cypmdjo</t>
  </si>
  <si>
    <t>https://orig.app/cypmdjo</t>
  </si>
  <si>
    <t>siszoah</t>
  </si>
  <si>
    <t>https://orig.app/siszoah</t>
  </si>
  <si>
    <t>idl4crf</t>
  </si>
  <si>
    <t>https://orig.app/idl4crf</t>
  </si>
  <si>
    <t>1plyowd</t>
  </si>
  <si>
    <t>https://orig.app/1plyowd</t>
  </si>
  <si>
    <t>6flzdoo</t>
  </si>
  <si>
    <t>https://orig.app/6flzdoo</t>
  </si>
  <si>
    <t>vztdhwd</t>
  </si>
  <si>
    <t>https://orig.app/vztdhwd</t>
  </si>
  <si>
    <t>ziojqlb</t>
  </si>
  <si>
    <t>https://orig.app/ziojqlb</t>
  </si>
  <si>
    <t>utmugrv</t>
  </si>
  <si>
    <t>https://orig.app/utmugrv</t>
  </si>
  <si>
    <t>hw1xfun</t>
  </si>
  <si>
    <t>https://orig.app/hw1xfun</t>
  </si>
  <si>
    <t>piv3acw</t>
  </si>
  <si>
    <t>https://orig.app/piv3acw</t>
  </si>
  <si>
    <t>tenoua9</t>
  </si>
  <si>
    <t>https://orig.app/tenoua9</t>
  </si>
  <si>
    <t>v3bxbp8</t>
  </si>
  <si>
    <t>https://orig.app/v3bxbp8</t>
  </si>
  <si>
    <t>j5ujbje</t>
  </si>
  <si>
    <t>https://orig.app/j5ujbje</t>
  </si>
  <si>
    <t>silwwop</t>
  </si>
  <si>
    <t>https://orig.app/silwwop</t>
  </si>
  <si>
    <t>7fzuxew</t>
  </si>
  <si>
    <t>https://orig.app/7fzuxew</t>
  </si>
  <si>
    <t>hokfhhk</t>
  </si>
  <si>
    <t>https://orig.app/hokfhhk</t>
  </si>
  <si>
    <t>ix70fki</t>
  </si>
  <si>
    <t>https://orig.app/ix70fki</t>
  </si>
  <si>
    <t>hquahqq</t>
  </si>
  <si>
    <t>https://orig.app/hquahqq</t>
  </si>
  <si>
    <t>u4iylb6</t>
  </si>
  <si>
    <t>https://orig.app/u4iylb6</t>
  </si>
  <si>
    <t>ghpsrud</t>
  </si>
  <si>
    <t>https://orig.app/ghpsrud</t>
  </si>
  <si>
    <t>o4hermc</t>
  </si>
  <si>
    <t>https://orig.app/o4hermc</t>
  </si>
  <si>
    <t>3yyucuf</t>
  </si>
  <si>
    <t>https://orig.app/3yyucuf</t>
  </si>
  <si>
    <t>hyq1qpc</t>
  </si>
  <si>
    <t>https://orig.app/hyq1qpc</t>
  </si>
  <si>
    <t>zlo62bh</t>
  </si>
  <si>
    <t>https://orig.app/zlo62bh</t>
  </si>
  <si>
    <t>znmcdyv</t>
  </si>
  <si>
    <t>https://orig.app/znmcdyv</t>
  </si>
  <si>
    <t>egwfg9g</t>
  </si>
  <si>
    <t>https://orig.app/egwfg9g</t>
  </si>
  <si>
    <t>d06tv4h</t>
  </si>
  <si>
    <t>https://orig.app/d06tv4h</t>
  </si>
  <si>
    <t>e3welih</t>
  </si>
  <si>
    <t>https://orig.app/e3welih</t>
  </si>
  <si>
    <t>hnt03ot</t>
  </si>
  <si>
    <t>https://orig.app/hnt03ot</t>
  </si>
  <si>
    <t>2kgqci4</t>
  </si>
  <si>
    <t>https://orig.app/2kgqci4</t>
  </si>
  <si>
    <t>a5vvlvf</t>
  </si>
  <si>
    <t>https://orig.app/a5vvlvf</t>
  </si>
  <si>
    <t>d4sg8sw</t>
  </si>
  <si>
    <t>https://orig.app/d4sg8sw</t>
  </si>
  <si>
    <t>gk35giw</t>
  </si>
  <si>
    <t>https://orig.app/gk35giw</t>
  </si>
  <si>
    <t>tejhe9g</t>
  </si>
  <si>
    <t>https://orig.app/tejhe9g</t>
  </si>
  <si>
    <t>xk62dxl</t>
  </si>
  <si>
    <t>https://orig.app/xk62dxl</t>
  </si>
  <si>
    <t>lcebodo</t>
  </si>
  <si>
    <t>https://orig.app/lcebodo</t>
  </si>
  <si>
    <t>vql3osf</t>
  </si>
  <si>
    <t>https://orig.app/vql3osf</t>
  </si>
  <si>
    <t>ch6knlz</t>
  </si>
  <si>
    <t>https://orig.app/ch6knlz</t>
  </si>
  <si>
    <t>8le4ptu</t>
  </si>
  <si>
    <t>https://orig.app/8le4ptu</t>
  </si>
  <si>
    <t>0eoaamq</t>
  </si>
  <si>
    <t>https://orig.app/0eoaamq</t>
  </si>
  <si>
    <t>as7jfyi</t>
  </si>
  <si>
    <t>https://orig.app/as7jfyi</t>
  </si>
  <si>
    <t>ta8agtm</t>
  </si>
  <si>
    <t>https://orig.app/ta8agtm</t>
  </si>
  <si>
    <t>rgebkg4</t>
  </si>
  <si>
    <t>https://orig.app/rgebkg4</t>
  </si>
  <si>
    <t>jnzrxp4</t>
  </si>
  <si>
    <t>https://orig.app/jnzrxp4</t>
  </si>
  <si>
    <t>vp3lez8</t>
  </si>
  <si>
    <t>https://orig.app/vp3lez8</t>
  </si>
  <si>
    <t>duhbx7r</t>
  </si>
  <si>
    <t>https://orig.app/duhbx7r</t>
  </si>
  <si>
    <t>s27mgfh</t>
  </si>
  <si>
    <t>https://orig.app/s27mgfh</t>
  </si>
  <si>
    <t>4qfs6n6</t>
  </si>
  <si>
    <t>https://orig.app/4qfs6n6</t>
  </si>
  <si>
    <t>mwfxkgu</t>
  </si>
  <si>
    <t>https://orig.app/mwfxkgu</t>
  </si>
  <si>
    <t>maa9xa6</t>
  </si>
  <si>
    <t>https://orig.app/maa9xa6</t>
  </si>
  <si>
    <t>rczeau0</t>
  </si>
  <si>
    <t>https://orig.app/rczeau0</t>
  </si>
  <si>
    <t>rlnb4io</t>
  </si>
  <si>
    <t>https://orig.app/rlnb4io</t>
  </si>
  <si>
    <t>qietifm</t>
  </si>
  <si>
    <t>https://orig.app/qietifm</t>
  </si>
  <si>
    <t>cln6gmo</t>
  </si>
  <si>
    <t>https://orig.app/cln6gmo</t>
  </si>
  <si>
    <t>ztzlcuj</t>
  </si>
  <si>
    <t>https://orig.app/ztzlcuj</t>
  </si>
  <si>
    <t>tsxbims</t>
  </si>
  <si>
    <t>https://orig.app/tsxbims</t>
  </si>
  <si>
    <t>n4gqcdx</t>
  </si>
  <si>
    <t>https://orig.app/n4gqcdx</t>
  </si>
  <si>
    <t>0857s9e</t>
  </si>
  <si>
    <t>https://orig.app/0857s9e</t>
  </si>
  <si>
    <t>otjbqul</t>
  </si>
  <si>
    <t>https://orig.app/otjbqul</t>
  </si>
  <si>
    <t>ylmt5ge</t>
  </si>
  <si>
    <t>https://orig.app/ylmt5ge</t>
  </si>
  <si>
    <t>icfg43e</t>
  </si>
  <si>
    <t>https://orig.app/icfg43e</t>
  </si>
  <si>
    <t>yt4dhyu</t>
  </si>
  <si>
    <t>https://orig.app/yt4dhyu</t>
  </si>
  <si>
    <t>bovoyzy</t>
  </si>
  <si>
    <t>https://orig.app/bovoyzy</t>
  </si>
  <si>
    <t>rntux0c</t>
  </si>
  <si>
    <t>https://orig.app/rntux0c</t>
  </si>
  <si>
    <t>acmrd8b</t>
  </si>
  <si>
    <t>https://orig.app/acmrd8b</t>
  </si>
  <si>
    <t>ufspk5r</t>
  </si>
  <si>
    <t>https://orig.app/ufspk5r</t>
  </si>
  <si>
    <t>kgmlqkc</t>
  </si>
  <si>
    <t>https://orig.app/kgmlqkc</t>
  </si>
  <si>
    <t>4wi16cv</t>
  </si>
  <si>
    <t>https://orig.app/4wi16cv</t>
  </si>
  <si>
    <t>k1ktcfs</t>
  </si>
  <si>
    <t>https://orig.app/k1ktcfs</t>
  </si>
  <si>
    <t>v8hys30</t>
  </si>
  <si>
    <t>https://orig.app/v8hys30</t>
  </si>
  <si>
    <t>w9vdopq</t>
  </si>
  <si>
    <t>https://orig.app/w9vdopq</t>
  </si>
  <si>
    <t>97cgzxd</t>
  </si>
  <si>
    <t>https://orig.app/97cgzxd</t>
  </si>
  <si>
    <t>xvmagud</t>
  </si>
  <si>
    <t>https://orig.app/xvmagud</t>
  </si>
  <si>
    <t>mznobkt</t>
  </si>
  <si>
    <t>https://orig.app/mznobkt</t>
  </si>
  <si>
    <t>tue6yoc</t>
  </si>
  <si>
    <t>https://orig.app/tue6yoc</t>
  </si>
  <si>
    <t>9emoxtk</t>
  </si>
  <si>
    <t>https://orig.app/9emoxtk</t>
  </si>
  <si>
    <t>ejc9v0f</t>
  </si>
  <si>
    <t>https://orig.app/ejc9v0f</t>
  </si>
  <si>
    <t>zf3rdku</t>
  </si>
  <si>
    <t>https://orig.app/zf3rdku</t>
  </si>
  <si>
    <t>oit6gpc</t>
  </si>
  <si>
    <t>https://orig.app/oit6gpc</t>
  </si>
  <si>
    <t>zhvmoij</t>
  </si>
  <si>
    <t>https://orig.app/zhvmoij</t>
  </si>
  <si>
    <t>felo0y7</t>
  </si>
  <si>
    <t>https://orig.app/felo0y7</t>
  </si>
  <si>
    <t>dxcvlxc</t>
  </si>
  <si>
    <t>https://orig.app/dxcvlxc</t>
  </si>
  <si>
    <t>mdmis4k</t>
  </si>
  <si>
    <t>https://orig.app/mdmis4k</t>
  </si>
  <si>
    <t>re6z6y3</t>
  </si>
  <si>
    <t>https://orig.app/re6z6y3</t>
  </si>
  <si>
    <t>a7lzhh6</t>
  </si>
  <si>
    <t>https://orig.app/a7lzhh6</t>
  </si>
  <si>
    <t>b4oxyoi</t>
  </si>
  <si>
    <t>https://orig.app/b4oxyoi</t>
  </si>
  <si>
    <t>zpzagvf</t>
  </si>
  <si>
    <t>https://orig.app/zpzagvf</t>
  </si>
  <si>
    <t>dtnqq4e</t>
  </si>
  <si>
    <t>https://orig.app/dtnqq4e</t>
  </si>
  <si>
    <t>oerodoj</t>
  </si>
  <si>
    <t>https://orig.app/oerodoj</t>
  </si>
  <si>
    <t>yfvprda</t>
  </si>
  <si>
    <t>https://orig.app/yfvprda</t>
  </si>
  <si>
    <t>wd8g2lp</t>
  </si>
  <si>
    <t>https://orig.app/wd8g2lp</t>
  </si>
  <si>
    <t>f5zkx9q</t>
  </si>
  <si>
    <t>https://orig.app/f5zkx9q</t>
  </si>
  <si>
    <t>f9zembw</t>
  </si>
  <si>
    <t>https://orig.app/f9zembw</t>
  </si>
  <si>
    <t>ezornbw</t>
  </si>
  <si>
    <t>https://orig.app/ezornbw</t>
  </si>
  <si>
    <t>pdu5zr5</t>
  </si>
  <si>
    <t>https://orig.app/pdu5zr5</t>
  </si>
  <si>
    <t>doemx7e</t>
  </si>
  <si>
    <t>https://orig.app/doemx7e</t>
  </si>
  <si>
    <t>zz74yjp</t>
  </si>
  <si>
    <t>https://orig.app/zz74yjp</t>
  </si>
  <si>
    <t>c2ihgcr</t>
  </si>
  <si>
    <t>https://orig.app/c2ihgcr</t>
  </si>
  <si>
    <t>ma5ateu</t>
  </si>
  <si>
    <t>https://orig.app/ma5ateu</t>
  </si>
  <si>
    <t>5fpxzlm</t>
  </si>
  <si>
    <t>https://orig.app/5fpxzlm</t>
  </si>
  <si>
    <t>47yiv8s</t>
  </si>
  <si>
    <t>https://orig.app/47yiv8s</t>
  </si>
  <si>
    <t>ragjmmz</t>
  </si>
  <si>
    <t>https://orig.app/ragjmmz</t>
  </si>
  <si>
    <t>haacml2</t>
  </si>
  <si>
    <t>https://orig.app/haacml2</t>
  </si>
  <si>
    <t>p5key4a</t>
  </si>
  <si>
    <t>https://orig.app/p5key4a</t>
  </si>
  <si>
    <t>rzg5u5d</t>
  </si>
  <si>
    <t>https://orig.app/rzg5u5d</t>
  </si>
  <si>
    <t>owozjlp</t>
  </si>
  <si>
    <t>https://orig.app/owozjlp</t>
  </si>
  <si>
    <t>naouzc7</t>
  </si>
  <si>
    <t>https://orig.app/naouzc7</t>
  </si>
  <si>
    <t>akzkbsv</t>
  </si>
  <si>
    <t>https://orig.app/akzkbsv</t>
  </si>
  <si>
    <t>fv3a0as</t>
  </si>
  <si>
    <t>https://orig.app/fv3a0as</t>
  </si>
  <si>
    <t>vfvlefj</t>
  </si>
  <si>
    <t>https://orig.app/vfvlefj</t>
  </si>
  <si>
    <t>7s1osjz</t>
  </si>
  <si>
    <t>https://orig.app/7s1osjz</t>
  </si>
  <si>
    <t>tehsisf</t>
  </si>
  <si>
    <t>https://orig.app/tehsisf</t>
  </si>
  <si>
    <t>lda7iu5</t>
  </si>
  <si>
    <t>https://orig.app/lda7iu5</t>
  </si>
  <si>
    <t>84qklvr</t>
  </si>
  <si>
    <t>https://orig.app/84qklvr</t>
  </si>
  <si>
    <t>emzxua2</t>
  </si>
  <si>
    <t>https://orig.app/emzxua2</t>
  </si>
  <si>
    <t>jtcjxm2</t>
  </si>
  <si>
    <t>https://orig.app/jtcjxm2</t>
  </si>
  <si>
    <t>qr8fgdi</t>
  </si>
  <si>
    <t>https://orig.app/qr8fgdi</t>
  </si>
  <si>
    <t>bdgtaae</t>
  </si>
  <si>
    <t>https://orig.app/bdgtaae</t>
  </si>
  <si>
    <t>24tjlbp</t>
  </si>
  <si>
    <t>https://orig.app/24tjlbp</t>
  </si>
  <si>
    <t>dplk5dm</t>
  </si>
  <si>
    <t>https://orig.app/dplk5dm</t>
  </si>
  <si>
    <t>0txcg9z</t>
  </si>
  <si>
    <t>https://orig.app/0txcg9z</t>
  </si>
  <si>
    <t>k9avslk</t>
  </si>
  <si>
    <t>https://orig.app/k9avslk</t>
  </si>
  <si>
    <t>upa2oo0</t>
  </si>
  <si>
    <t>https://orig.app/upa2oo0</t>
  </si>
  <si>
    <t>eakegop</t>
  </si>
  <si>
    <t>https://orig.app/eakegop</t>
  </si>
  <si>
    <t>knlmfi5</t>
  </si>
  <si>
    <t>https://orig.app/knlmfi5</t>
  </si>
  <si>
    <t>yqejthh</t>
  </si>
  <si>
    <t>https://orig.app/yqejthh</t>
  </si>
  <si>
    <t>ipyz6to</t>
  </si>
  <si>
    <t>https://orig.app/ipyz6to</t>
  </si>
  <si>
    <t>wot4tsc</t>
  </si>
  <si>
    <t>https://orig.app/wot4tsc</t>
  </si>
  <si>
    <t>iedky2h</t>
  </si>
  <si>
    <t>https://orig.app/iedky2h</t>
  </si>
  <si>
    <t>gflaqlv</t>
  </si>
  <si>
    <t>https://orig.app/gflaqlv</t>
  </si>
  <si>
    <t>pio0bnu</t>
  </si>
  <si>
    <t>https://orig.app/pio0bnu</t>
  </si>
  <si>
    <t>oqnrmd3</t>
  </si>
  <si>
    <t>https://orig.app/oqnrmd3</t>
  </si>
  <si>
    <t>zzntx1v</t>
  </si>
  <si>
    <t>https://orig.app/zzntx1v</t>
  </si>
  <si>
    <t>dejdo7e</t>
  </si>
  <si>
    <t>https://orig.app/dejdo7e</t>
  </si>
  <si>
    <t>yannwqa</t>
  </si>
  <si>
    <t>https://orig.app/yannwqa</t>
  </si>
  <si>
    <t>1mx3a53</t>
  </si>
  <si>
    <t>https://orig.app/1mx3a53</t>
  </si>
  <si>
    <t>ivgkcuz</t>
  </si>
  <si>
    <t>https://orig.app/ivgkcuz</t>
  </si>
  <si>
    <t>mdhmbz4</t>
  </si>
  <si>
    <t>https://orig.app/mdhmbz4</t>
  </si>
  <si>
    <t>ie7pp6x</t>
  </si>
  <si>
    <t>https://orig.app/ie7pp6x</t>
  </si>
  <si>
    <t>eaj3dpk</t>
  </si>
  <si>
    <t>https://orig.app/eaj3dpk</t>
  </si>
  <si>
    <t>doyq1gc</t>
  </si>
  <si>
    <t>https://orig.app/doyq1gc</t>
  </si>
  <si>
    <t>3satkzy</t>
  </si>
  <si>
    <t>https://orig.app/3satkzy</t>
  </si>
  <si>
    <t>wtn18vk</t>
  </si>
  <si>
    <t>https://orig.app/wtn18vk</t>
  </si>
  <si>
    <t>h3jpjmf</t>
  </si>
  <si>
    <t>https://orig.app/h3jpjmf</t>
  </si>
  <si>
    <t>xonpcok</t>
  </si>
  <si>
    <t>https://orig.app/xonpcok</t>
  </si>
  <si>
    <t>xlasgbk</t>
  </si>
  <si>
    <t>https://orig.app/xlasgbk</t>
  </si>
  <si>
    <t>bk9h1as</t>
  </si>
  <si>
    <t>https://orig.app/bk9h1as</t>
  </si>
  <si>
    <t>j9jnvxe</t>
  </si>
  <si>
    <t>https://orig.app/j9jnvxe</t>
  </si>
  <si>
    <t>yzf69g1</t>
  </si>
  <si>
    <t>https://orig.app/yzf69g1</t>
  </si>
  <si>
    <t>1ykakjo</t>
  </si>
  <si>
    <t>https://orig.app/1ykakjo</t>
  </si>
  <si>
    <t>rgw3cdg</t>
  </si>
  <si>
    <t>https://orig.app/rgw3cdg</t>
  </si>
  <si>
    <t>pedtgrm</t>
  </si>
  <si>
    <t>https://orig.app/pedtgrm</t>
  </si>
  <si>
    <t>i7zxrez</t>
  </si>
  <si>
    <t>https://orig.app/i7zxrez</t>
  </si>
  <si>
    <t>ypaa9qy</t>
  </si>
  <si>
    <t>https://orig.app/ypaa9qy</t>
  </si>
  <si>
    <t>jm8txf6</t>
  </si>
  <si>
    <t>https://orig.app/jm8txf6</t>
  </si>
  <si>
    <t>wmndqh1</t>
  </si>
  <si>
    <t>https://orig.app/wmndqh1</t>
  </si>
  <si>
    <t>enjsiyg</t>
  </si>
  <si>
    <t>https://orig.app/enjsiyg</t>
  </si>
  <si>
    <t>ulnclgw</t>
  </si>
  <si>
    <t>https://orig.app/ulnclgw</t>
  </si>
  <si>
    <t>x1xxair</t>
  </si>
  <si>
    <t>https://orig.app/x1xxair</t>
  </si>
  <si>
    <t>mypqqkt</t>
  </si>
  <si>
    <t>https://orig.app/mypqqkt</t>
  </si>
  <si>
    <t>a6t2ld3</t>
  </si>
  <si>
    <t>https://orig.app/a6t2ld3</t>
  </si>
  <si>
    <t>c4dib8z</t>
  </si>
  <si>
    <t>https://orig.app/c4dib8z</t>
  </si>
  <si>
    <t>6kycsfr</t>
  </si>
  <si>
    <t>https://orig.app/6kycsfr</t>
  </si>
  <si>
    <t>vbkc5f2</t>
  </si>
  <si>
    <t>https://orig.app/vbkc5f2</t>
  </si>
  <si>
    <t>e5z2hjv</t>
  </si>
  <si>
    <t>https://orig.app/e5z2hjv</t>
  </si>
  <si>
    <t>9jndgdt</t>
  </si>
  <si>
    <t>https://orig.app/9jndgdt</t>
  </si>
  <si>
    <t>nbriiil</t>
  </si>
  <si>
    <t>https://orig.app/nbriiil</t>
  </si>
  <si>
    <t>ludyasq</t>
  </si>
  <si>
    <t>https://orig.app/ludyasq</t>
  </si>
  <si>
    <t>j2ggghm</t>
  </si>
  <si>
    <t>https://orig.app/j2ggghm</t>
  </si>
  <si>
    <t>2q4gav8</t>
  </si>
  <si>
    <t>https://orig.app/2q4gav8</t>
  </si>
  <si>
    <t>7agzsvd</t>
  </si>
  <si>
    <t>https://orig.app/7agzsvd</t>
  </si>
  <si>
    <t>6nvjvzy</t>
  </si>
  <si>
    <t>https://orig.app/6nvjvzy</t>
  </si>
  <si>
    <t>0vxb9y9</t>
  </si>
  <si>
    <t>https://orig.app/0vxb9y9</t>
  </si>
  <si>
    <t>ans2iuy</t>
  </si>
  <si>
    <t>https://orig.app/ans2iuy</t>
  </si>
  <si>
    <t>xmpfwad</t>
  </si>
  <si>
    <t>https://orig.app/xmpfwad</t>
  </si>
  <si>
    <t>z48j6fk</t>
  </si>
  <si>
    <t>https://orig.app/z48j6fk</t>
  </si>
  <si>
    <t>lvtmwak</t>
  </si>
  <si>
    <t>https://orig.app/lvtmwak</t>
  </si>
  <si>
    <t>tyefoz7</t>
  </si>
  <si>
    <t>https://orig.app/tyefoz7</t>
  </si>
  <si>
    <t>g4fu0om</t>
  </si>
  <si>
    <t>https://orig.app/g4fu0om</t>
  </si>
  <si>
    <t>dnuj8sb</t>
  </si>
  <si>
    <t>https://orig.app/dnuj8sb</t>
  </si>
  <si>
    <t>4b1kqrl</t>
  </si>
  <si>
    <t>https://orig.app/4b1kqrl</t>
  </si>
  <si>
    <t>djsfwic</t>
  </si>
  <si>
    <t>https://orig.app/djsfwic</t>
  </si>
  <si>
    <t>uqb7y93</t>
  </si>
  <si>
    <t>https://orig.app/uqb7y93</t>
  </si>
  <si>
    <t>iad0v5g</t>
  </si>
  <si>
    <t>https://orig.app/iad0v5g</t>
  </si>
  <si>
    <t>xnnbfvu</t>
  </si>
  <si>
    <t>https://orig.app/xnnbfvu</t>
  </si>
  <si>
    <t>cbfqjng</t>
  </si>
  <si>
    <t>https://orig.app/cbfqjng</t>
  </si>
  <si>
    <t>0ns4roh</t>
  </si>
  <si>
    <t>https://orig.app/0ns4roh</t>
  </si>
  <si>
    <t>s3fh13x</t>
  </si>
  <si>
    <t>https://orig.app/s3fh13x</t>
  </si>
  <si>
    <t>bo9or7q</t>
  </si>
  <si>
    <t>https://orig.app/bo9or7q</t>
  </si>
  <si>
    <t>6ebbrxl</t>
  </si>
  <si>
    <t>https://orig.app/6ebbrxl</t>
  </si>
  <si>
    <t>nbnuvbc</t>
  </si>
  <si>
    <t>https://orig.app/nbnuvbc</t>
  </si>
  <si>
    <t>omjsdvg</t>
  </si>
  <si>
    <t>https://orig.app/omjsdvg</t>
  </si>
  <si>
    <t>ett4mt7</t>
  </si>
  <si>
    <t>https://orig.app/ett4mt7</t>
  </si>
  <si>
    <t>uumkt5e</t>
  </si>
  <si>
    <t>https://orig.app/uumkt5e</t>
  </si>
  <si>
    <t>pfof9by</t>
  </si>
  <si>
    <t>https://orig.app/pfof9by</t>
  </si>
  <si>
    <t>uolzcnz</t>
  </si>
  <si>
    <t>https://orig.app/uolzcnz</t>
  </si>
  <si>
    <t>i6fgbgt</t>
  </si>
  <si>
    <t>https://orig.app/i6fgbgt</t>
  </si>
  <si>
    <t>hh51ged</t>
  </si>
  <si>
    <t>https://orig.app/hh51ged</t>
  </si>
  <si>
    <t>4bgpqd6</t>
  </si>
  <si>
    <t>https://orig.app/4bgpqd6</t>
  </si>
  <si>
    <t>pbiof5j</t>
  </si>
  <si>
    <t>https://orig.app/pbiof5j</t>
  </si>
  <si>
    <t>uitxofs</t>
  </si>
  <si>
    <t>https://orig.app/uitxofs</t>
  </si>
  <si>
    <t>mgbcnhv</t>
  </si>
  <si>
    <t>https://orig.app/mgbcnhv</t>
  </si>
  <si>
    <t>nv346p8</t>
  </si>
  <si>
    <t>https://orig.app/nv346p8</t>
  </si>
  <si>
    <t>i0zboay</t>
  </si>
  <si>
    <t>https://orig.app/i0zboay</t>
  </si>
  <si>
    <t>le6gy6y</t>
  </si>
  <si>
    <t>https://orig.app/le6gy6y</t>
  </si>
  <si>
    <t>hyvnf4b</t>
  </si>
  <si>
    <t>https://orig.app/hyvnf4b</t>
  </si>
  <si>
    <t>muvw3do</t>
  </si>
  <si>
    <t>https://orig.app/muvw3do</t>
  </si>
  <si>
    <t>u2qblzp</t>
  </si>
  <si>
    <t>https://orig.app/u2qblzp</t>
  </si>
  <si>
    <t>myfvf95</t>
  </si>
  <si>
    <t>https://orig.app/myfvf95</t>
  </si>
  <si>
    <t>jswjdo5</t>
  </si>
  <si>
    <t>https://orig.app/jswjdo5</t>
  </si>
  <si>
    <t>bxpxdm9</t>
  </si>
  <si>
    <t>https://orig.app/bxpxdm9</t>
  </si>
  <si>
    <t>pdfp6t9</t>
  </si>
  <si>
    <t>https://orig.app/pdfp6t9</t>
  </si>
  <si>
    <t>bfcfsgl</t>
  </si>
  <si>
    <t>https://orig.app/bfcfsgl</t>
  </si>
  <si>
    <t>kzx9ekr</t>
  </si>
  <si>
    <t>https://orig.app/kzx9ekr</t>
  </si>
  <si>
    <t>1dv4yes</t>
  </si>
  <si>
    <t>https://orig.app/1dv4yes</t>
  </si>
  <si>
    <t>9gutjbq</t>
  </si>
  <si>
    <t>https://orig.app/9gutjbq</t>
  </si>
  <si>
    <t>fkcqlsh</t>
  </si>
  <si>
    <t>https://orig.app/fkcqlsh</t>
  </si>
  <si>
    <t>gfmi3cn</t>
  </si>
  <si>
    <t>https://orig.app/gfmi3cn</t>
  </si>
  <si>
    <t>h0033hu</t>
  </si>
  <si>
    <t>https://orig.app/h0033hu</t>
  </si>
  <si>
    <t>yjsfbky</t>
  </si>
  <si>
    <t>https://orig.app/yjsfbky</t>
  </si>
  <si>
    <t>wvpek6k</t>
  </si>
  <si>
    <t>https://orig.app/wvpek6k</t>
  </si>
  <si>
    <t>nfazyg1</t>
  </si>
  <si>
    <t>https://orig.app/nfazyg1</t>
  </si>
  <si>
    <t>ssswzsg</t>
  </si>
  <si>
    <t>https://orig.app/ssswzsg</t>
  </si>
  <si>
    <t>iieyadj</t>
  </si>
  <si>
    <t>https://orig.app/iieyadj</t>
  </si>
  <si>
    <t>9fe2s7o</t>
  </si>
  <si>
    <t>https://orig.app/9fe2s7o</t>
  </si>
  <si>
    <t>iloyna5</t>
  </si>
  <si>
    <t>https://orig.app/iloyna5</t>
  </si>
  <si>
    <t>lqjlqvy</t>
  </si>
  <si>
    <t>https://orig.app/lqjlqvy</t>
  </si>
  <si>
    <t>avajmdi</t>
  </si>
  <si>
    <t>https://orig.app/avajmdi</t>
  </si>
  <si>
    <t>zvewmjr</t>
  </si>
  <si>
    <t>https://orig.app/zvewmjr</t>
  </si>
  <si>
    <t>cnmlqvb</t>
  </si>
  <si>
    <t>https://orig.app/cnmlqvb</t>
  </si>
  <si>
    <t>6svbi1a</t>
  </si>
  <si>
    <t>https://orig.app/6svbi1a</t>
  </si>
  <si>
    <t>l8ty7jv</t>
  </si>
  <si>
    <t>https://orig.app/l8ty7jv</t>
  </si>
  <si>
    <t>6mb3rtm</t>
  </si>
  <si>
    <t>https://orig.app/6mb3rtm</t>
  </si>
  <si>
    <t>xzubmqb</t>
  </si>
  <si>
    <t>https://orig.app/xzubmqb</t>
  </si>
  <si>
    <t>a365syo</t>
  </si>
  <si>
    <t>https://orig.app/a365syo</t>
  </si>
  <si>
    <t>tgygncr</t>
  </si>
  <si>
    <t>https://orig.app/tgygncr</t>
  </si>
  <si>
    <t>7je9nf9</t>
  </si>
  <si>
    <t>https://orig.app/7je9nf9</t>
  </si>
  <si>
    <t>hico6s4</t>
  </si>
  <si>
    <t>https://orig.app/hico6s4</t>
  </si>
  <si>
    <t>qksa2ht</t>
  </si>
  <si>
    <t>https://orig.app/qksa2ht</t>
  </si>
  <si>
    <t>koq5m8e</t>
  </si>
  <si>
    <t>https://orig.app/koq5m8e</t>
  </si>
  <si>
    <t>k7jvswu</t>
  </si>
  <si>
    <t>https://orig.app/k7jvswu</t>
  </si>
  <si>
    <t>207bzor</t>
  </si>
  <si>
    <t>https://orig.app/207bzor</t>
  </si>
  <si>
    <t>qcxd6gn</t>
  </si>
  <si>
    <t>https://orig.app/qcxd6gn</t>
  </si>
  <si>
    <t>gbsbza2</t>
  </si>
  <si>
    <t>https://orig.app/gbsbza2</t>
  </si>
  <si>
    <t>lzdfaxk</t>
  </si>
  <si>
    <t>https://orig.app/lzdfaxk</t>
  </si>
  <si>
    <t>9z4bt4o</t>
  </si>
  <si>
    <t>https://orig.app/9z4bt4o</t>
  </si>
  <si>
    <t>uoveyrs</t>
  </si>
  <si>
    <t>https://orig.app/uoveyrs</t>
  </si>
  <si>
    <t>bfcsgik</t>
  </si>
  <si>
    <t>https://orig.app/bfcsgik</t>
  </si>
  <si>
    <t>4tpfldl</t>
  </si>
  <si>
    <t>https://orig.app/4tpfldl</t>
  </si>
  <si>
    <t>xmh7odn</t>
  </si>
  <si>
    <t>https://orig.app/xmh7odn</t>
  </si>
  <si>
    <t>rlpscvv</t>
  </si>
  <si>
    <t>https://orig.app/rlpscvv</t>
  </si>
  <si>
    <t>podrb8x</t>
  </si>
  <si>
    <t>https://orig.app/podrb8x</t>
  </si>
  <si>
    <t>uine7vj</t>
  </si>
  <si>
    <t>https://orig.app/uine7vj</t>
  </si>
  <si>
    <t>ifxinf8</t>
  </si>
  <si>
    <t>https://orig.app/ifxinf8</t>
  </si>
  <si>
    <t>z8d6cjm</t>
  </si>
  <si>
    <t>https://orig.app/z8d6cjm</t>
  </si>
  <si>
    <t>saqqljg</t>
  </si>
  <si>
    <t>https://orig.app/saqqljg</t>
  </si>
  <si>
    <t>epokqly</t>
  </si>
  <si>
    <t>https://orig.app/epokqly</t>
  </si>
  <si>
    <t>afnzuah</t>
  </si>
  <si>
    <t>https://orig.app/afnzuah</t>
  </si>
  <si>
    <t>7zesjr1</t>
  </si>
  <si>
    <t>https://orig.app/7zesjr1</t>
  </si>
  <si>
    <t>yjtd2sx</t>
  </si>
  <si>
    <t>https://orig.app/yjtd2sx</t>
  </si>
  <si>
    <t>s6h9teu</t>
  </si>
  <si>
    <t>https://orig.app/s6h9teu</t>
  </si>
  <si>
    <t>r03loau</t>
  </si>
  <si>
    <t>https://orig.app/r03loau</t>
  </si>
  <si>
    <t>dum17nt</t>
  </si>
  <si>
    <t>https://orig.app/dum17nt</t>
  </si>
  <si>
    <t>dgfi773</t>
  </si>
  <si>
    <t>https://orig.app/dgfi773</t>
  </si>
  <si>
    <t>csbn31b</t>
  </si>
  <si>
    <t>https://orig.app/csbn31b</t>
  </si>
  <si>
    <t>prszh9a</t>
  </si>
  <si>
    <t>https://orig.app/prszh9a</t>
  </si>
  <si>
    <t>kionbvp</t>
  </si>
  <si>
    <t>https://orig.app/kionbvp</t>
  </si>
  <si>
    <t>ihshfrm</t>
  </si>
  <si>
    <t>https://orig.app/ihshfrm</t>
  </si>
  <si>
    <t>sudotao</t>
  </si>
  <si>
    <t>https://orig.app/sudotao</t>
  </si>
  <si>
    <t>jjulkv1</t>
  </si>
  <si>
    <t>https://orig.app/jjulkv1</t>
  </si>
  <si>
    <t>hgosedq</t>
  </si>
  <si>
    <t>https://orig.app/hgosedq</t>
  </si>
  <si>
    <t>c8w6xeu</t>
  </si>
  <si>
    <t>https://orig.app/c8w6xeu</t>
  </si>
  <si>
    <t>9zqgfji</t>
  </si>
  <si>
    <t>https://orig.app/9zqgfji</t>
  </si>
  <si>
    <t>pssq1kz</t>
  </si>
  <si>
    <t>https://orig.app/pssq1kz</t>
  </si>
  <si>
    <t>9wf0wau</t>
  </si>
  <si>
    <t>https://orig.app/9wf0wau</t>
  </si>
  <si>
    <t>ekosagn</t>
  </si>
  <si>
    <t>https://orig.app/ekosagn</t>
  </si>
  <si>
    <t>ljkfmls</t>
  </si>
  <si>
    <t>https://orig.app/ljkfmls</t>
  </si>
  <si>
    <t>juaojrh</t>
  </si>
  <si>
    <t>https://orig.app/juaojrh</t>
  </si>
  <si>
    <t>tdcdvor</t>
  </si>
  <si>
    <t>https://orig.app/tdcdvor</t>
  </si>
  <si>
    <t>ce5unpt</t>
  </si>
  <si>
    <t>https://orig.app/ce5unpt</t>
  </si>
  <si>
    <t>w7yjzek</t>
  </si>
  <si>
    <t>https://orig.app/w7yjzek</t>
  </si>
  <si>
    <t>83osblz</t>
  </si>
  <si>
    <t>https://orig.app/83osblz</t>
  </si>
  <si>
    <t>dxmww0l</t>
  </si>
  <si>
    <t>https://orig.app/dxmww0l</t>
  </si>
  <si>
    <t>pa8egt7</t>
  </si>
  <si>
    <t>https://orig.app/pa8egt7</t>
  </si>
  <si>
    <t>upxlnmw</t>
  </si>
  <si>
    <t>https://orig.app/upxlnmw</t>
  </si>
  <si>
    <t>bjujtyc</t>
  </si>
  <si>
    <t>https://orig.app/bjujtyc</t>
  </si>
  <si>
    <t>n8f1cah</t>
  </si>
  <si>
    <t>https://orig.app/n8f1cah</t>
  </si>
  <si>
    <t>lxierb0</t>
  </si>
  <si>
    <t>https://orig.app/lxierb0</t>
  </si>
  <si>
    <t>qcqjeai</t>
  </si>
  <si>
    <t>https://orig.app/qcqjeai</t>
  </si>
  <si>
    <t>ijxxs1r</t>
  </si>
  <si>
    <t>https://orig.app/ijxxs1r</t>
  </si>
  <si>
    <t>yn6wk57</t>
  </si>
  <si>
    <t>https://orig.app/yn6wk57</t>
  </si>
  <si>
    <t>fhgyhhr</t>
  </si>
  <si>
    <t>https://orig.app/fhgyhhr</t>
  </si>
  <si>
    <t>vlzktts</t>
  </si>
  <si>
    <t>https://orig.app/vlzktts</t>
  </si>
  <si>
    <t>mltidm7</t>
  </si>
  <si>
    <t>https://orig.app/mltidm7</t>
  </si>
  <si>
    <t>airfxnp</t>
  </si>
  <si>
    <t>https://orig.app/airfxnp</t>
  </si>
  <si>
    <t>xrzgqim</t>
  </si>
  <si>
    <t>https://orig.app/xrzgqim</t>
  </si>
  <si>
    <t>yludmqw</t>
  </si>
  <si>
    <t>https://orig.app/yludmqw</t>
  </si>
  <si>
    <t>pc4glk7</t>
  </si>
  <si>
    <t>https://orig.app/pc4glk7</t>
  </si>
  <si>
    <t>tctwcw1</t>
  </si>
  <si>
    <t>https://orig.app/tctwcw1</t>
  </si>
  <si>
    <t>y6xrbqm</t>
  </si>
  <si>
    <t>https://orig.app/y6xrbqm</t>
  </si>
  <si>
    <t>cp3ryss</t>
  </si>
  <si>
    <t>https://orig.app/cp3ryss</t>
  </si>
  <si>
    <t>hvyu8km</t>
  </si>
  <si>
    <t>https://orig.app/hvyu8km</t>
  </si>
  <si>
    <t>vamvsxs</t>
  </si>
  <si>
    <t>https://orig.app/vamvsxs</t>
  </si>
  <si>
    <t>zkejl6j</t>
  </si>
  <si>
    <t>https://orig.app/zkejl6j</t>
  </si>
  <si>
    <t>prjrpln</t>
  </si>
  <si>
    <t>https://orig.app/prjrpln</t>
  </si>
  <si>
    <t>fpttphf</t>
  </si>
  <si>
    <t>https://orig.app/fpttphf</t>
  </si>
  <si>
    <t>pjyklks</t>
  </si>
  <si>
    <t>https://orig.app/pjyklks</t>
  </si>
  <si>
    <t>x1qv8qa</t>
  </si>
  <si>
    <t>https://orig.app/x1qv8qa</t>
  </si>
  <si>
    <t>0ipx7xv</t>
  </si>
  <si>
    <t>https://orig.app/0ipx7xv</t>
  </si>
  <si>
    <t>8p99ofh</t>
  </si>
  <si>
    <t>https://orig.app/8p99ofh</t>
  </si>
  <si>
    <t>ardlu1x</t>
  </si>
  <si>
    <t>https://orig.app/ardlu1x</t>
  </si>
  <si>
    <t>xhpc6au</t>
  </si>
  <si>
    <t>https://orig.app/xhpc6au</t>
  </si>
  <si>
    <t>uz1lxmv</t>
  </si>
  <si>
    <t>https://orig.app/uz1lxmv</t>
  </si>
  <si>
    <t>sen4nkb</t>
  </si>
  <si>
    <t>https://orig.app/sen4nkb</t>
  </si>
  <si>
    <t>uswf9rh</t>
  </si>
  <si>
    <t>https://orig.app/uswf9rh</t>
  </si>
  <si>
    <t>2wziqyc</t>
  </si>
  <si>
    <t>https://orig.app/2wziqyc</t>
  </si>
  <si>
    <t>2uqpvqh</t>
  </si>
  <si>
    <t>https://orig.app/2uqpvqh</t>
  </si>
  <si>
    <t>t0ngdsn</t>
  </si>
  <si>
    <t>https://orig.app/t0ngdsn</t>
  </si>
  <si>
    <t>bz2hq1i</t>
  </si>
  <si>
    <t>https://orig.app/bz2hq1i</t>
  </si>
  <si>
    <t>qhpuihe</t>
  </si>
  <si>
    <t>https://orig.app/qhpuihe</t>
  </si>
  <si>
    <t>kfm2ocp</t>
  </si>
  <si>
    <t>https://orig.app/kfm2ocp</t>
  </si>
  <si>
    <t>nuqqkpc</t>
  </si>
  <si>
    <t>https://orig.app/nuqqkpc</t>
  </si>
  <si>
    <t>yx9bbsq</t>
  </si>
  <si>
    <t>https://orig.app/yx9bbsq</t>
  </si>
  <si>
    <t>ib4adzj</t>
  </si>
  <si>
    <t>https://orig.app/ib4adzj</t>
  </si>
  <si>
    <t>p6o2vyd</t>
  </si>
  <si>
    <t>https://orig.app/p6o2vyd</t>
  </si>
  <si>
    <t>2rab9hz</t>
  </si>
  <si>
    <t>https://orig.app/2rab9hz</t>
  </si>
  <si>
    <t>nwwjv1v</t>
  </si>
  <si>
    <t>https://orig.app/nwwjv1v</t>
  </si>
  <si>
    <t>kv56vm0</t>
  </si>
  <si>
    <t>https://orig.app/kv56vm0</t>
  </si>
  <si>
    <t>knk55qf</t>
  </si>
  <si>
    <t>https://orig.app/knk55qf</t>
  </si>
  <si>
    <t>cnpwxf1</t>
  </si>
  <si>
    <t>https://orig.app/cnpwxf1</t>
  </si>
  <si>
    <t>5jzqfy3</t>
  </si>
  <si>
    <t>https://orig.app/5jzqfy3</t>
  </si>
  <si>
    <t>u4tjevs</t>
  </si>
  <si>
    <t>https://orig.app/u4tjevs</t>
  </si>
  <si>
    <t>4ucunq4</t>
  </si>
  <si>
    <t>https://orig.app/4ucunq4</t>
  </si>
  <si>
    <t>1adsdy4</t>
  </si>
  <si>
    <t>https://orig.app/1adsdy4</t>
  </si>
  <si>
    <t>qrqrxbd</t>
  </si>
  <si>
    <t>https://orig.app/qrqrxbd</t>
  </si>
  <si>
    <t>kd6t5lt</t>
  </si>
  <si>
    <t>https://orig.app/kd6t5lt</t>
  </si>
  <si>
    <t>meikckt</t>
  </si>
  <si>
    <t>https://orig.app/meikckt</t>
  </si>
  <si>
    <t>3j655he</t>
  </si>
  <si>
    <t>https://orig.app/3j655he</t>
  </si>
  <si>
    <t>l2mymcc</t>
  </si>
  <si>
    <t>https://orig.app/l2mymcc</t>
  </si>
  <si>
    <t>5pxnokp</t>
  </si>
  <si>
    <t>https://orig.app/5pxnokp</t>
  </si>
  <si>
    <t>xuuocfp</t>
  </si>
  <si>
    <t>https://orig.app/xuuocfp</t>
  </si>
  <si>
    <t>j1kcqwc</t>
  </si>
  <si>
    <t>https://orig.app/j1kcqwc</t>
  </si>
  <si>
    <t>9sb9fti</t>
  </si>
  <si>
    <t>https://orig.app/9sb9fti</t>
  </si>
  <si>
    <t>dplt8xt</t>
  </si>
  <si>
    <t>https://orig.app/dplt8xt</t>
  </si>
  <si>
    <t>lv6df05</t>
  </si>
  <si>
    <t>https://orig.app/lv6df05</t>
  </si>
  <si>
    <t>stykiwy</t>
  </si>
  <si>
    <t>https://orig.app/stykiwy</t>
  </si>
  <si>
    <t>swo4zo2</t>
  </si>
  <si>
    <t>https://orig.app/swo4zo2</t>
  </si>
  <si>
    <t>fgdunth</t>
  </si>
  <si>
    <t>https://orig.app/fgdunth</t>
  </si>
  <si>
    <t>k57lun4</t>
  </si>
  <si>
    <t>https://orig.app/k57lun4</t>
  </si>
  <si>
    <t>68qawkz</t>
  </si>
  <si>
    <t>https://orig.app/68qawkz</t>
  </si>
  <si>
    <t>bradqzt</t>
  </si>
  <si>
    <t>https://orig.app/bradqzt</t>
  </si>
  <si>
    <t>aftu9es</t>
  </si>
  <si>
    <t>https://orig.app/aftu9es</t>
  </si>
  <si>
    <t>sv4fcea</t>
  </si>
  <si>
    <t>https://orig.app/sv4fcea</t>
  </si>
  <si>
    <t>v7zd8ue</t>
  </si>
  <si>
    <t>https://orig.app/v7zd8ue</t>
  </si>
  <si>
    <t>qexkptk</t>
  </si>
  <si>
    <t>https://orig.app/qexkptk</t>
  </si>
  <si>
    <t>onzkmoa</t>
  </si>
  <si>
    <t>https://orig.app/onzkmoa</t>
  </si>
  <si>
    <t>y6h6ry4</t>
  </si>
  <si>
    <t>https://orig.app/y6h6ry4</t>
  </si>
  <si>
    <t>cphg2aa</t>
  </si>
  <si>
    <t>https://orig.app/cphg2aa</t>
  </si>
  <si>
    <t>aqsc6vh</t>
  </si>
  <si>
    <t>https://orig.app/aqsc6vh</t>
  </si>
  <si>
    <t>4owgthx</t>
  </si>
  <si>
    <t>https://orig.app/4owgthx</t>
  </si>
  <si>
    <t>mscnw2n</t>
  </si>
  <si>
    <t>https://orig.app/mscnw2n</t>
  </si>
  <si>
    <t>wty3ahh</t>
  </si>
  <si>
    <t>https://orig.app/wty3ahh</t>
  </si>
  <si>
    <t>d7sokfr</t>
  </si>
  <si>
    <t>https://orig.app/d7sokfr</t>
  </si>
  <si>
    <t>nfrbqcl</t>
  </si>
  <si>
    <t>https://orig.app/nfrbqcl</t>
  </si>
  <si>
    <t>dbmziox</t>
  </si>
  <si>
    <t>https://orig.app/dbmziox</t>
  </si>
  <si>
    <t>o7p55wt</t>
  </si>
  <si>
    <t>https://orig.app/o7p55wt</t>
  </si>
  <si>
    <t>wqnrzci</t>
  </si>
  <si>
    <t>https://orig.app/wqnrzci</t>
  </si>
  <si>
    <t>lrhj04v</t>
  </si>
  <si>
    <t>https://orig.app/lrhj04v</t>
  </si>
  <si>
    <t>jmgwegm</t>
  </si>
  <si>
    <t>https://orig.app/jmgwegm</t>
  </si>
  <si>
    <t>63kquay</t>
  </si>
  <si>
    <t>https://orig.app/63kquay</t>
  </si>
  <si>
    <t>usncah8</t>
  </si>
  <si>
    <t>https://orig.app/usncah8</t>
  </si>
  <si>
    <t>knriwlq</t>
  </si>
  <si>
    <t>https://orig.app/knriwlq</t>
  </si>
  <si>
    <t>afvnys7</t>
  </si>
  <si>
    <t>https://orig.app/afvnys7</t>
  </si>
  <si>
    <t>lfp5jqg</t>
  </si>
  <si>
    <t>https://orig.app/lfp5jqg</t>
  </si>
  <si>
    <t>zwnjfl9</t>
  </si>
  <si>
    <t>https://orig.app/zwnjfl9</t>
  </si>
  <si>
    <t>enx3lj6</t>
  </si>
  <si>
    <t>https://orig.app/enx3lj6</t>
  </si>
  <si>
    <t>dzbjgng</t>
  </si>
  <si>
    <t>https://orig.app/dzbjgng</t>
  </si>
  <si>
    <t>qvlzn2e</t>
  </si>
  <si>
    <t>https://orig.app/qvlzn2e</t>
  </si>
  <si>
    <t>amlvuoi</t>
  </si>
  <si>
    <t>https://orig.app/amlvuoi</t>
  </si>
  <si>
    <t>wvasvbb</t>
  </si>
  <si>
    <t>https://orig.app/wvasvbb</t>
  </si>
  <si>
    <t>kl1jvra</t>
  </si>
  <si>
    <t>https://orig.app/kl1jvra</t>
  </si>
  <si>
    <t>8miqyn3</t>
  </si>
  <si>
    <t>https://orig.app/8miqyn3</t>
  </si>
  <si>
    <t>rslm4zl</t>
  </si>
  <si>
    <t>https://orig.app/rslm4zl</t>
  </si>
  <si>
    <t>anpyh70</t>
  </si>
  <si>
    <t>https://orig.app/anpyh70</t>
  </si>
  <si>
    <t>s52tozy</t>
  </si>
  <si>
    <t>https://orig.app/s52tozy</t>
  </si>
  <si>
    <t>mtk9x7z</t>
  </si>
  <si>
    <t>https://orig.app/mtk9x7z</t>
  </si>
  <si>
    <t>dpg08wf</t>
  </si>
  <si>
    <t>https://orig.app/dpg08wf</t>
  </si>
  <si>
    <t>mrxo9qw</t>
  </si>
  <si>
    <t>https://orig.app/mrxo9qw</t>
  </si>
  <si>
    <t>4zgfpw5</t>
  </si>
  <si>
    <t>https://orig.app/4zgfpw5</t>
  </si>
  <si>
    <t>ealocjw</t>
  </si>
  <si>
    <t>https://orig.app/ealocjw</t>
  </si>
  <si>
    <t>invhhxk</t>
  </si>
  <si>
    <t>https://orig.app/invhhxk</t>
  </si>
  <si>
    <t>ilffvip</t>
  </si>
  <si>
    <t>https://orig.app/ilffvip</t>
  </si>
  <si>
    <t>uhfmlll</t>
  </si>
  <si>
    <t>https://orig.app/uhfmlll</t>
  </si>
  <si>
    <t>b4dwctx</t>
  </si>
  <si>
    <t>https://orig.app/b4dwctx</t>
  </si>
  <si>
    <t>mur5fxo</t>
  </si>
  <si>
    <t>https://orig.app/mur5fxo</t>
  </si>
  <si>
    <t>uje3zb3</t>
  </si>
  <si>
    <t>https://orig.app/uje3zb3</t>
  </si>
  <si>
    <t>rbbm1md</t>
  </si>
  <si>
    <t>https://orig.app/rbbm1md</t>
  </si>
  <si>
    <t>qf5bln6</t>
  </si>
  <si>
    <t>https://orig.app/qf5bln6</t>
  </si>
  <si>
    <t>n5emozt</t>
  </si>
  <si>
    <t>https://orig.app/n5emozt</t>
  </si>
  <si>
    <t>peuhqtm</t>
  </si>
  <si>
    <t>https://orig.app/peuhqtm</t>
  </si>
  <si>
    <t>ynd7zyd</t>
  </si>
  <si>
    <t>https://orig.app/ynd7zyd</t>
  </si>
  <si>
    <t>yvpzxl0</t>
  </si>
  <si>
    <t>https://orig.app/yvpzxl0</t>
  </si>
  <si>
    <t>lxxrwbx</t>
  </si>
  <si>
    <t>https://orig.app/lxxrwbx</t>
  </si>
  <si>
    <t>zuhlujz</t>
  </si>
  <si>
    <t>https://orig.app/zuhlujz</t>
  </si>
  <si>
    <t>2euyaas</t>
  </si>
  <si>
    <t>https://orig.app/2euyaas</t>
  </si>
  <si>
    <t>ihokm8y</t>
  </si>
  <si>
    <t>https://orig.app/ihokm8y</t>
  </si>
  <si>
    <t>z7t2mho</t>
  </si>
  <si>
    <t>https://orig.app/z7t2mho</t>
  </si>
  <si>
    <t>paqkorb</t>
  </si>
  <si>
    <t>https://orig.app/paqkorb</t>
  </si>
  <si>
    <t>qzgehlj</t>
  </si>
  <si>
    <t>https://orig.app/qzgehlj</t>
  </si>
  <si>
    <t>gmqguza</t>
  </si>
  <si>
    <t>https://orig.app/gmqguza</t>
  </si>
  <si>
    <t>0cpnnek</t>
  </si>
  <si>
    <t>https://orig.app/0cpnnek</t>
  </si>
  <si>
    <t>hgrrvvw</t>
  </si>
  <si>
    <t>https://orig.app/hgrrvvw</t>
  </si>
  <si>
    <t>ovj9cm4</t>
  </si>
  <si>
    <t>https://orig.app/ovj9cm4</t>
  </si>
  <si>
    <t>lfeegeh</t>
  </si>
  <si>
    <t>https://orig.app/lfeegeh</t>
  </si>
  <si>
    <t>fz5gxcd</t>
  </si>
  <si>
    <t>https://orig.app/fz5gxcd</t>
  </si>
  <si>
    <t>wpwbd8t</t>
  </si>
  <si>
    <t>https://orig.app/wpwbd8t</t>
  </si>
  <si>
    <t>xqre2gi</t>
  </si>
  <si>
    <t>https://orig.app/xqre2gi</t>
  </si>
  <si>
    <t>ds0wvef</t>
  </si>
  <si>
    <t>https://orig.app/ds0wvef</t>
  </si>
  <si>
    <t>7pdm5bm</t>
  </si>
  <si>
    <t>https://orig.app/7pdm5bm</t>
  </si>
  <si>
    <t>1lihv7n</t>
  </si>
  <si>
    <t>https://orig.app/1lihv7n</t>
  </si>
  <si>
    <t>p6e0q4y</t>
  </si>
  <si>
    <t>https://orig.app/p6e0q4y</t>
  </si>
  <si>
    <t>hlclpq9</t>
  </si>
  <si>
    <t>https://orig.app/hlclpq9</t>
  </si>
  <si>
    <t>itnlv2z</t>
  </si>
  <si>
    <t>https://orig.app/itnlv2z</t>
  </si>
  <si>
    <t>v7zjths</t>
  </si>
  <si>
    <t>https://orig.app/v7zjths</t>
  </si>
  <si>
    <t>68yiz4x</t>
  </si>
  <si>
    <t>https://orig.app/68yiz4x</t>
  </si>
  <si>
    <t>uuph4et</t>
  </si>
  <si>
    <t>https://orig.app/uuph4et</t>
  </si>
  <si>
    <t>cclx3rj</t>
  </si>
  <si>
    <t>https://orig.app/cclx3rj</t>
  </si>
  <si>
    <t>kyongzz</t>
  </si>
  <si>
    <t>https://orig.app/kyongzz</t>
  </si>
  <si>
    <t>gl1bplr</t>
  </si>
  <si>
    <t>https://orig.app/gl1bplr</t>
  </si>
  <si>
    <t>aixou4s</t>
  </si>
  <si>
    <t>https://orig.app/aixou4s</t>
  </si>
  <si>
    <t>zpl4xht</t>
  </si>
  <si>
    <t>https://orig.app/zpl4xht</t>
  </si>
  <si>
    <t>nxqhsts</t>
  </si>
  <si>
    <t>https://orig.app/nxqhsts</t>
  </si>
  <si>
    <t>gz7cu78</t>
  </si>
  <si>
    <t>https://orig.app/gz7cu78</t>
  </si>
  <si>
    <t>gkdxs2j</t>
  </si>
  <si>
    <t>https://orig.app/gkdxs2j</t>
  </si>
  <si>
    <t>kebf1lg</t>
  </si>
  <si>
    <t>https://orig.app/kebf1lg</t>
  </si>
  <si>
    <t>vchis90</t>
  </si>
  <si>
    <t>https://orig.app/vchis90</t>
  </si>
  <si>
    <t>rqwpf0o</t>
  </si>
  <si>
    <t>https://orig.app/rqwpf0o</t>
  </si>
  <si>
    <t>uh32afg</t>
  </si>
  <si>
    <t>https://orig.app/uh32afg</t>
  </si>
  <si>
    <t>ksubypk</t>
  </si>
  <si>
    <t>https://orig.app/ksubypk</t>
  </si>
  <si>
    <t>3fbvgxx</t>
  </si>
  <si>
    <t>https://orig.app/3fbvgxx</t>
  </si>
  <si>
    <t>uulmd2w</t>
  </si>
  <si>
    <t>https://orig.app/uulmd2w</t>
  </si>
  <si>
    <t>wlvmoca</t>
  </si>
  <si>
    <t>https://orig.app/wlvmoca</t>
  </si>
  <si>
    <t>tavpepx</t>
  </si>
  <si>
    <t>https://orig.app/tavpepx</t>
  </si>
  <si>
    <t>5sij8o7</t>
  </si>
  <si>
    <t>https://orig.app/5sij8o7</t>
  </si>
  <si>
    <t>l7pjjmh</t>
  </si>
  <si>
    <t>https://orig.app/l7pjjmh</t>
  </si>
  <si>
    <t>iumzfca</t>
  </si>
  <si>
    <t>https://orig.app/iumzfca</t>
  </si>
  <si>
    <t>uxmxh4n</t>
  </si>
  <si>
    <t>https://orig.app/uxmxh4n</t>
  </si>
  <si>
    <t>ygqz6pv</t>
  </si>
  <si>
    <t>https://orig.app/ygqz6pv</t>
  </si>
  <si>
    <t>8tqfpqp</t>
  </si>
  <si>
    <t>https://orig.app/8tqfpqp</t>
  </si>
  <si>
    <t>a1eiirn</t>
  </si>
  <si>
    <t>https://orig.app/a1eiirn</t>
  </si>
  <si>
    <t>k38bnrh</t>
  </si>
  <si>
    <t>https://orig.app/k38bnrh</t>
  </si>
  <si>
    <t>5w1t7l7</t>
  </si>
  <si>
    <t>https://orig.app/5w1t7l7</t>
  </si>
  <si>
    <t>o3ix0ln</t>
  </si>
  <si>
    <t>https://orig.app/o3ix0ln</t>
  </si>
  <si>
    <t>wzd1ab4</t>
  </si>
  <si>
    <t>https://orig.app/wzd1ab4</t>
  </si>
  <si>
    <t>iwwstlk</t>
  </si>
  <si>
    <t>https://orig.app/iwwstlk</t>
  </si>
  <si>
    <t>e0whnup</t>
  </si>
  <si>
    <t>https://orig.app/e0whnup</t>
  </si>
  <si>
    <t>x5zfb2r</t>
  </si>
  <si>
    <t>https://orig.app/x5zfb2r</t>
  </si>
  <si>
    <t>6xnc7rr</t>
  </si>
  <si>
    <t>https://orig.app/6xnc7rr</t>
  </si>
  <si>
    <t>rbijpm8</t>
  </si>
  <si>
    <t>https://orig.app/rbijpm8</t>
  </si>
  <si>
    <t>pkn95bc</t>
  </si>
  <si>
    <t>https://orig.app/pkn95bc</t>
  </si>
  <si>
    <t>zffvn8u</t>
  </si>
  <si>
    <t>https://orig.app/zffvn8u</t>
  </si>
  <si>
    <t>juz1zfm</t>
  </si>
  <si>
    <t>https://orig.app/juz1zfm</t>
  </si>
  <si>
    <t>egbfcin</t>
  </si>
  <si>
    <t>https://orig.app/egbfcin</t>
  </si>
  <si>
    <t>iefcjfz</t>
  </si>
  <si>
    <t>https://orig.app/iefcjfz</t>
  </si>
  <si>
    <t>qopz0ag</t>
  </si>
  <si>
    <t>https://orig.app/qopz0ag</t>
  </si>
  <si>
    <t>cpd4mns</t>
  </si>
  <si>
    <t>https://orig.app/cpd4mns</t>
  </si>
  <si>
    <t>l41wfp6</t>
  </si>
  <si>
    <t>https://orig.app/l41wfp6</t>
  </si>
  <si>
    <t>zhviynx</t>
  </si>
  <si>
    <t>https://orig.app/zhviynx</t>
  </si>
  <si>
    <t>qr9hcuo</t>
  </si>
  <si>
    <t>https://orig.app/qr9hcuo</t>
  </si>
  <si>
    <t>tl5npk7</t>
  </si>
  <si>
    <t>https://orig.app/tl5npk7</t>
  </si>
  <si>
    <t>yz6pxbn</t>
  </si>
  <si>
    <t>https://orig.app/yz6pxbn</t>
  </si>
  <si>
    <t>kdzrv78</t>
  </si>
  <si>
    <t>https://orig.app/kdzrv78</t>
  </si>
  <si>
    <t>2rtjlsk</t>
  </si>
  <si>
    <t>https://orig.app/2rtjlsk</t>
  </si>
  <si>
    <t>t2ugukl</t>
  </si>
  <si>
    <t>https://orig.app/t2ugukl</t>
  </si>
  <si>
    <t>s8riuyk</t>
  </si>
  <si>
    <t>https://orig.app/s8riuyk</t>
  </si>
  <si>
    <t>cfqcb5s</t>
  </si>
  <si>
    <t>https://orig.app/cfqcb5s</t>
  </si>
  <si>
    <t>vppverf</t>
  </si>
  <si>
    <t>https://orig.app/vppverf</t>
  </si>
  <si>
    <t>r71fe3u</t>
  </si>
  <si>
    <t>https://orig.app/r71fe3u</t>
  </si>
  <si>
    <t>qb7rz05</t>
  </si>
  <si>
    <t>https://orig.app/qb7rz05</t>
  </si>
  <si>
    <t>tb3ehd3</t>
  </si>
  <si>
    <t>https://orig.app/tb3ehd3</t>
  </si>
  <si>
    <t>v8a3yhx</t>
  </si>
  <si>
    <t>https://orig.app/v8a3yhx</t>
  </si>
  <si>
    <t>rwqjegb</t>
  </si>
  <si>
    <t>https://orig.app/rwqjegb</t>
  </si>
  <si>
    <t>jzf3vme</t>
  </si>
  <si>
    <t>https://orig.app/jzf3vme</t>
  </si>
  <si>
    <t>fboq8fa</t>
  </si>
  <si>
    <t>https://orig.app/fboq8fa</t>
  </si>
  <si>
    <t>i7ho9qu</t>
  </si>
  <si>
    <t>https://orig.app/i7ho9qu</t>
  </si>
  <si>
    <t>uwdoq4u</t>
  </si>
  <si>
    <t>https://orig.app/uwdoq4u</t>
  </si>
  <si>
    <t>mjxepzl</t>
  </si>
  <si>
    <t>https://orig.app/mjxepzl</t>
  </si>
  <si>
    <t>kx1oqja</t>
  </si>
  <si>
    <t>https://orig.app/kx1oqja</t>
  </si>
  <si>
    <t>heqeag0</t>
  </si>
  <si>
    <t>https://orig.app/heqeag0</t>
  </si>
  <si>
    <t>ygmhrj1</t>
  </si>
  <si>
    <t>https://orig.app/ygmhrj1</t>
  </si>
  <si>
    <t>bxnqxbi</t>
  </si>
  <si>
    <t>https://orig.app/bxnqxbi</t>
  </si>
  <si>
    <t>7fm3bbl</t>
  </si>
  <si>
    <t>https://orig.app/7fm3bbl</t>
  </si>
  <si>
    <t>kxiyuqw</t>
  </si>
  <si>
    <t>https://orig.app/kxiyuqw</t>
  </si>
  <si>
    <t>z9c0spt</t>
  </si>
  <si>
    <t>https://orig.app/z9c0spt</t>
  </si>
  <si>
    <t>qted5di</t>
  </si>
  <si>
    <t>https://orig.app/qted5di</t>
  </si>
  <si>
    <t>pozdjkv</t>
  </si>
  <si>
    <t>https://orig.app/pozdjkv</t>
  </si>
  <si>
    <t>qprc38w</t>
  </si>
  <si>
    <t>https://orig.app/qprc38w</t>
  </si>
  <si>
    <t>a9dfors</t>
  </si>
  <si>
    <t>https://orig.app/a9dfors</t>
  </si>
  <si>
    <t>e6nu9mh</t>
  </si>
  <si>
    <t>https://orig.app/e6nu9mh</t>
  </si>
  <si>
    <t>s2yrwxo</t>
  </si>
  <si>
    <t>https://orig.app/s2yrwxo</t>
  </si>
  <si>
    <t>lhjbdqf</t>
  </si>
  <si>
    <t>https://orig.app/lhjbdqf</t>
  </si>
  <si>
    <t>7hsl23s</t>
  </si>
  <si>
    <t>https://orig.app/7hsl23s</t>
  </si>
  <si>
    <t>hnlth6m</t>
  </si>
  <si>
    <t>https://orig.app/hnlth6m</t>
  </si>
  <si>
    <t>msfbbhc</t>
  </si>
  <si>
    <t>https://orig.app/msfbbhc</t>
  </si>
  <si>
    <t>s3y3otw</t>
  </si>
  <si>
    <t>https://orig.app/s3y3otw</t>
  </si>
  <si>
    <t>ozvqhhw</t>
  </si>
  <si>
    <t>https://orig.app/ozvqhhw</t>
  </si>
  <si>
    <t>y2sxsya</t>
  </si>
  <si>
    <t>https://orig.app/y2sxsya</t>
  </si>
  <si>
    <t>gaqkfsy</t>
  </si>
  <si>
    <t>https://orig.app/gaqkfsy</t>
  </si>
  <si>
    <t>06szyh8</t>
  </si>
  <si>
    <t>https://orig.app/06szyh8</t>
  </si>
  <si>
    <t>jm9ctv3</t>
  </si>
  <si>
    <t>https://orig.app/jm9ctv3</t>
  </si>
  <si>
    <t>wg3iqs2</t>
  </si>
  <si>
    <t>https://orig.app/wg3iqs2</t>
  </si>
  <si>
    <t>lzfuc5i</t>
  </si>
  <si>
    <t>https://orig.app/lzfuc5i</t>
  </si>
  <si>
    <t>r1oqsof</t>
  </si>
  <si>
    <t>https://orig.app/r1oqsof</t>
  </si>
  <si>
    <t>2eq6tpt</t>
  </si>
  <si>
    <t>https://orig.app/2eq6tpt</t>
  </si>
  <si>
    <t>gyaaffx</t>
  </si>
  <si>
    <t>https://orig.app/gyaaffx</t>
  </si>
  <si>
    <t>qbhirtp</t>
  </si>
  <si>
    <t>https://orig.app/qbhirtp</t>
  </si>
  <si>
    <t>cssn5ns</t>
  </si>
  <si>
    <t>https://orig.app/cssn5ns</t>
  </si>
  <si>
    <t>32ytbc8</t>
  </si>
  <si>
    <t>https://orig.app/32ytbc8</t>
  </si>
  <si>
    <t>cprlqhh</t>
  </si>
  <si>
    <t>https://orig.app/cprlqhh</t>
  </si>
  <si>
    <t>1cuhh4f</t>
  </si>
  <si>
    <t>https://orig.app/1cuhh4f</t>
  </si>
  <si>
    <t>0tvrqpm</t>
  </si>
  <si>
    <t>https://orig.app/0tvrqpm</t>
  </si>
  <si>
    <t>s3cqg3i</t>
  </si>
  <si>
    <t>https://orig.app/s3cqg3i</t>
  </si>
  <si>
    <t>adurh8m</t>
  </si>
  <si>
    <t>https://orig.app/adurh8m</t>
  </si>
  <si>
    <t>g0vscfl</t>
  </si>
  <si>
    <t>https://orig.app/g0vscfl</t>
  </si>
  <si>
    <t>byaekqx</t>
  </si>
  <si>
    <t>https://orig.app/byaekqx</t>
  </si>
  <si>
    <t>qqtlklu</t>
  </si>
  <si>
    <t>https://orig.app/qqtlklu</t>
  </si>
  <si>
    <t>tixn1jj</t>
  </si>
  <si>
    <t>https://orig.app/tixn1jj</t>
  </si>
  <si>
    <t>liloiaq</t>
  </si>
  <si>
    <t>https://orig.app/liloiaq</t>
  </si>
  <si>
    <t>iuuwfff</t>
  </si>
  <si>
    <t>https://orig.app/iuuwfff</t>
  </si>
  <si>
    <t>p6d3rxa</t>
  </si>
  <si>
    <t>https://orig.app/p6d3rxa</t>
  </si>
  <si>
    <t>rgbag7z</t>
  </si>
  <si>
    <t>https://orig.app/rgbag7z</t>
  </si>
  <si>
    <t>w4rqq52</t>
  </si>
  <si>
    <t>https://orig.app/w4rqq52</t>
  </si>
  <si>
    <t>ezwfu4d</t>
  </si>
  <si>
    <t>https://orig.app/ezwfu4d</t>
  </si>
  <si>
    <t>hxcwdzm</t>
  </si>
  <si>
    <t>https://orig.app/hxcwdzm</t>
  </si>
  <si>
    <t>xdv9kfq</t>
  </si>
  <si>
    <t>https://orig.app/xdv9kfq</t>
  </si>
  <si>
    <t>n7vj7vu</t>
  </si>
  <si>
    <t>https://orig.app/n7vj7vu</t>
  </si>
  <si>
    <t>jb8aqxj</t>
  </si>
  <si>
    <t>https://orig.app/jb8aqxj</t>
  </si>
  <si>
    <t>1izvpfa</t>
  </si>
  <si>
    <t>https://orig.app/1izvpfa</t>
  </si>
  <si>
    <t>qrkmmth</t>
  </si>
  <si>
    <t>https://orig.app/qrkmmth</t>
  </si>
  <si>
    <t>6ilqlws</t>
  </si>
  <si>
    <t>https://orig.app/6ilqlws</t>
  </si>
  <si>
    <t>gtimlps</t>
  </si>
  <si>
    <t>https://orig.app/gtimlps</t>
  </si>
  <si>
    <t>05ifk6i</t>
  </si>
  <si>
    <t>https://orig.app/05ifk6i</t>
  </si>
  <si>
    <t>fmrdhut</t>
  </si>
  <si>
    <t>https://orig.app/fmrdhut</t>
  </si>
  <si>
    <t>pdlfa5m</t>
  </si>
  <si>
    <t>https://orig.app/pdlfa5m</t>
  </si>
  <si>
    <t>exsghxw</t>
  </si>
  <si>
    <t>https://orig.app/exsghxw</t>
  </si>
  <si>
    <t>yr9wkaj</t>
  </si>
  <si>
    <t>https://orig.app/yr9wkaj</t>
  </si>
  <si>
    <t>oxdfuwh</t>
  </si>
  <si>
    <t>https://orig.app/oxdfuwh</t>
  </si>
  <si>
    <t>ndr1skb</t>
  </si>
  <si>
    <t>https://orig.app/ndr1skb</t>
  </si>
  <si>
    <t>uqqbsrn</t>
  </si>
  <si>
    <t>https://orig.app/uqqbsrn</t>
  </si>
  <si>
    <t>c08u4qj</t>
  </si>
  <si>
    <t>https://orig.app/c08u4qj</t>
  </si>
  <si>
    <t>iqhk1tg</t>
  </si>
  <si>
    <t>https://orig.app/iqhk1tg</t>
  </si>
  <si>
    <t>ceup4vs</t>
  </si>
  <si>
    <t>https://orig.app/ceup4vs</t>
  </si>
  <si>
    <t>zg2a4ff</t>
  </si>
  <si>
    <t>https://orig.app/zg2a4ff</t>
  </si>
  <si>
    <t>zjgpvlz</t>
  </si>
  <si>
    <t>https://orig.app/zjgpvlz</t>
  </si>
  <si>
    <t>megzyhq</t>
  </si>
  <si>
    <t>https://orig.app/megzyhq</t>
  </si>
  <si>
    <t>7hu1rew</t>
  </si>
  <si>
    <t>https://orig.app/7hu1rew</t>
  </si>
  <si>
    <t>shyqca7</t>
  </si>
  <si>
    <t>https://orig.app/shyqca7</t>
  </si>
  <si>
    <t>um5savn</t>
  </si>
  <si>
    <t>https://orig.app/um5savn</t>
  </si>
  <si>
    <t>jeot6f4</t>
  </si>
  <si>
    <t>https://orig.app/jeot6f4</t>
  </si>
  <si>
    <t>jfdvuzk</t>
  </si>
  <si>
    <t>https://orig.app/jfdvuzk</t>
  </si>
  <si>
    <t>avjcmhn</t>
  </si>
  <si>
    <t>https://orig.app/avjcmhn</t>
  </si>
  <si>
    <t>tzo7cy0</t>
  </si>
  <si>
    <t>https://orig.app/tzo7cy0</t>
  </si>
  <si>
    <t>gbn1lzw</t>
  </si>
  <si>
    <t>https://orig.app/gbn1lzw</t>
  </si>
  <si>
    <t>x6tjkal</t>
  </si>
  <si>
    <t>https://orig.app/x6tjkal</t>
  </si>
  <si>
    <t>dfgbhpc</t>
  </si>
  <si>
    <t>https://orig.app/dfgbhpc</t>
  </si>
  <si>
    <t>z96asiv</t>
  </si>
  <si>
    <t>https://orig.app/z96asiv</t>
  </si>
  <si>
    <t>xws5sba</t>
  </si>
  <si>
    <t>https://orig.app/xws5sba</t>
  </si>
  <si>
    <t>2tsyc4b</t>
  </si>
  <si>
    <t>https://orig.app/2tsyc4b</t>
  </si>
  <si>
    <t>woijrnw</t>
  </si>
  <si>
    <t>https://orig.app/woijrnw</t>
  </si>
  <si>
    <t>u5fhujx</t>
  </si>
  <si>
    <t>https://orig.app/u5fhujx</t>
  </si>
  <si>
    <t>2wjxekl</t>
  </si>
  <si>
    <t>https://orig.app/2wjxekl</t>
  </si>
  <si>
    <t>mudcuii</t>
  </si>
  <si>
    <t>https://orig.app/mudcuii</t>
  </si>
  <si>
    <t>lzxfuuo</t>
  </si>
  <si>
    <t>https://orig.app/lzxfuuo</t>
  </si>
  <si>
    <t>uozgjhv</t>
  </si>
  <si>
    <t>https://orig.app/uozgjhv</t>
  </si>
  <si>
    <t>3stsilo</t>
  </si>
  <si>
    <t>https://orig.app/3stsilo</t>
  </si>
  <si>
    <t>wngjcwg</t>
  </si>
  <si>
    <t>https://orig.app/wngjcwg</t>
  </si>
  <si>
    <t>hm79xw0</t>
  </si>
  <si>
    <t>https://orig.app/hm79xw0</t>
  </si>
  <si>
    <t>fgbwh4b</t>
  </si>
  <si>
    <t>https://orig.app/fgbwh4b</t>
  </si>
  <si>
    <t>bz79fi4</t>
  </si>
  <si>
    <t>https://orig.app/bz79fi4</t>
  </si>
  <si>
    <t>krhj89x</t>
  </si>
  <si>
    <t>https://orig.app/krhj89x</t>
  </si>
  <si>
    <t>kyckbso</t>
  </si>
  <si>
    <t>https://orig.app/kyckbso</t>
  </si>
  <si>
    <t>le5pwxd</t>
  </si>
  <si>
    <t>https://orig.app/le5pwxd</t>
  </si>
  <si>
    <t>1izarq6</t>
  </si>
  <si>
    <t>https://orig.app/1izarq6</t>
  </si>
  <si>
    <t>mypztkn</t>
  </si>
  <si>
    <t>https://orig.app/mypztkn</t>
  </si>
  <si>
    <t>vcmm1bv</t>
  </si>
  <si>
    <t>https://orig.app/vcmm1bv</t>
  </si>
  <si>
    <t>qf8eiyf</t>
  </si>
  <si>
    <t>https://orig.app/qf8eiyf</t>
  </si>
  <si>
    <t>xnziush</t>
  </si>
  <si>
    <t>https://orig.app/xnziush</t>
  </si>
  <si>
    <t>xid0234</t>
  </si>
  <si>
    <t>https://orig.app/xid0234</t>
  </si>
  <si>
    <t>ovxb48y</t>
  </si>
  <si>
    <t>https://orig.app/ovxb48y</t>
  </si>
  <si>
    <t>8rq3cex</t>
  </si>
  <si>
    <t>https://orig.app/8rq3cex</t>
  </si>
  <si>
    <t>cr56eme</t>
  </si>
  <si>
    <t>https://orig.app/cr56eme</t>
  </si>
  <si>
    <t>dmqrvjl</t>
  </si>
  <si>
    <t>https://orig.app/dmqrvjl</t>
  </si>
  <si>
    <t>qlxbacg</t>
  </si>
  <si>
    <t>https://orig.app/qlxbacg</t>
  </si>
  <si>
    <t>idqxapx</t>
  </si>
  <si>
    <t>https://orig.app/idqxapx</t>
  </si>
  <si>
    <t>6dqpcph</t>
  </si>
  <si>
    <t>https://orig.app/6dqpcph</t>
  </si>
  <si>
    <t>ngsv2k5</t>
  </si>
  <si>
    <t>https://orig.app/ngsv2k5</t>
  </si>
  <si>
    <t>wc6zeta</t>
  </si>
  <si>
    <t>https://orig.app/wc6zeta</t>
  </si>
  <si>
    <t>2wgozxx</t>
  </si>
  <si>
    <t>https://orig.app/2wgozxx</t>
  </si>
  <si>
    <t>pao2atu</t>
  </si>
  <si>
    <t>https://orig.app/pao2atu</t>
  </si>
  <si>
    <t>jca4h9y</t>
  </si>
  <si>
    <t>https://orig.app/jca4h9y</t>
  </si>
  <si>
    <t>2isnggj</t>
  </si>
  <si>
    <t>https://orig.app/2isnggj</t>
  </si>
  <si>
    <t>wwuuaa3</t>
  </si>
  <si>
    <t>https://orig.app/wwuuaa3</t>
  </si>
  <si>
    <t>1srzbcl</t>
  </si>
  <si>
    <t>https://orig.app/1srzbcl</t>
  </si>
  <si>
    <t>u3ybfn2</t>
  </si>
  <si>
    <t>https://orig.app/u3ybfn2</t>
  </si>
  <si>
    <t>1ip9jz3</t>
  </si>
  <si>
    <t>https://orig.app/1ip9jz3</t>
  </si>
  <si>
    <t>gca3mig</t>
  </si>
  <si>
    <t>https://orig.app/gca3mig</t>
  </si>
  <si>
    <t>vjmxpj6</t>
  </si>
  <si>
    <t>https://orig.app/vjmxpj6</t>
  </si>
  <si>
    <t>4hua9f0</t>
  </si>
  <si>
    <t>https://orig.app/4hua9f0</t>
  </si>
  <si>
    <t>llovfiu</t>
  </si>
  <si>
    <t>https://orig.app/llovfiu</t>
  </si>
  <si>
    <t>92cfnau</t>
  </si>
  <si>
    <t>https://orig.app/92cfnau</t>
  </si>
  <si>
    <t>ilw0dzp</t>
  </si>
  <si>
    <t>https://orig.app/ilw0dzp</t>
  </si>
  <si>
    <t>ivco1al</t>
  </si>
  <si>
    <t>https://orig.app/ivco1al</t>
  </si>
  <si>
    <t>0rcw2cs</t>
  </si>
  <si>
    <t>https://orig.app/0rcw2cs</t>
  </si>
  <si>
    <t>26szxt8</t>
  </si>
  <si>
    <t>https://orig.app/26szxt8</t>
  </si>
  <si>
    <t>efuodii</t>
  </si>
  <si>
    <t>https://orig.app/efuodii</t>
  </si>
  <si>
    <t>xc771ub</t>
  </si>
  <si>
    <t>https://orig.app/xc771ub</t>
  </si>
  <si>
    <t>fn0huwk</t>
  </si>
  <si>
    <t>https://orig.app/fn0huwk</t>
  </si>
  <si>
    <t>z7phfo8</t>
  </si>
  <si>
    <t>https://orig.app/z7phfo8</t>
  </si>
  <si>
    <t>72ll93q</t>
  </si>
  <si>
    <t>https://orig.app/72ll93q</t>
  </si>
  <si>
    <t>ktnyzik</t>
  </si>
  <si>
    <t>https://orig.app/ktnyzik</t>
  </si>
  <si>
    <t>cksofez</t>
  </si>
  <si>
    <t>https://orig.app/cksofez</t>
  </si>
  <si>
    <t>cmrhc4f</t>
  </si>
  <si>
    <t>https://orig.app/cmrhc4f</t>
  </si>
  <si>
    <t>arukvxm</t>
  </si>
  <si>
    <t>https://orig.app/arukvxm</t>
  </si>
  <si>
    <t>3wsn5vn</t>
  </si>
  <si>
    <t>https://orig.app/3wsn5vn</t>
  </si>
  <si>
    <t>vretdav</t>
  </si>
  <si>
    <t>https://orig.app/vretdav</t>
  </si>
  <si>
    <t>nsddmth</t>
  </si>
  <si>
    <t>https://orig.app/nsddmth</t>
  </si>
  <si>
    <t>vq2snon</t>
  </si>
  <si>
    <t>https://orig.app/vq2snon</t>
  </si>
  <si>
    <t>ctpkcrk</t>
  </si>
  <si>
    <t>https://orig.app/ctpkcrk</t>
  </si>
  <si>
    <t>enzg8qf</t>
  </si>
  <si>
    <t>https://orig.app/enzg8qf</t>
  </si>
  <si>
    <t>rdhv03l</t>
  </si>
  <si>
    <t>https://orig.app/rdhv03l</t>
  </si>
  <si>
    <t>qta6vul</t>
  </si>
  <si>
    <t>https://orig.app/qta6vul</t>
  </si>
  <si>
    <t>hcekelm</t>
  </si>
  <si>
    <t>https://orig.app/hcekelm</t>
  </si>
  <si>
    <t>iba60iq</t>
  </si>
  <si>
    <t>https://orig.app/iba60iq</t>
  </si>
  <si>
    <t>sy0zuu2</t>
  </si>
  <si>
    <t>https://orig.app/sy0zuu2</t>
  </si>
  <si>
    <t>oxfn8ql</t>
  </si>
  <si>
    <t>https://orig.app/oxfn8ql</t>
  </si>
  <si>
    <t>eetdf1y</t>
  </si>
  <si>
    <t>https://orig.app/eetdf1y</t>
  </si>
  <si>
    <t>yozptgi</t>
  </si>
  <si>
    <t>https://orig.app/yozptgi</t>
  </si>
  <si>
    <t>0g2mih8</t>
  </si>
  <si>
    <t>https://orig.app/0g2mih8</t>
  </si>
  <si>
    <t>352qqpe</t>
  </si>
  <si>
    <t>https://orig.app/352qqpe</t>
  </si>
  <si>
    <t>j5wbf4i</t>
  </si>
  <si>
    <t>https://orig.app/j5wbf4i</t>
  </si>
  <si>
    <t>pvmxegm</t>
  </si>
  <si>
    <t>https://orig.app/pvmxegm</t>
  </si>
  <si>
    <t>1memtsk</t>
  </si>
  <si>
    <t>https://orig.app/1memtsk</t>
  </si>
  <si>
    <t>wclbty7</t>
  </si>
  <si>
    <t>https://orig.app/wclbty7</t>
  </si>
  <si>
    <t>prsbcnz</t>
  </si>
  <si>
    <t>https://orig.app/prsbcnz</t>
  </si>
  <si>
    <t>j6d1obs</t>
  </si>
  <si>
    <t>https://orig.app/j6d1obs</t>
  </si>
  <si>
    <t>whlud8s</t>
  </si>
  <si>
    <t>https://orig.app/whlud8s</t>
  </si>
  <si>
    <t>jamwv89</t>
  </si>
  <si>
    <t>https://orig.app/jamwv89</t>
  </si>
  <si>
    <t>xcb8mln</t>
  </si>
  <si>
    <t>https://orig.app/xcb8mln</t>
  </si>
  <si>
    <t>ivepqlw</t>
  </si>
  <si>
    <t>https://orig.app/ivepqlw</t>
  </si>
  <si>
    <t>dj6pyon</t>
  </si>
  <si>
    <t>https://orig.app/dj6pyon</t>
  </si>
  <si>
    <t>qtloj8q</t>
  </si>
  <si>
    <t>https://orig.app/qtloj8q</t>
  </si>
  <si>
    <t>xruzp9c</t>
  </si>
  <si>
    <t>https://orig.app/xruzp9c</t>
  </si>
  <si>
    <t>hfbnz0v</t>
  </si>
  <si>
    <t>https://orig.app/hfbnz0v</t>
  </si>
  <si>
    <t>m9gplsk</t>
  </si>
  <si>
    <t>https://orig.app/m9gplsk</t>
  </si>
  <si>
    <t>aehwj5p</t>
  </si>
  <si>
    <t>https://orig.app/aehwj5p</t>
  </si>
  <si>
    <t>pb35dba</t>
  </si>
  <si>
    <t>https://orig.app/pb35dba</t>
  </si>
  <si>
    <t>whnfzbg</t>
  </si>
  <si>
    <t>https://orig.app/whnfzbg</t>
  </si>
  <si>
    <t>2n684zq</t>
  </si>
  <si>
    <t>https://orig.app/2n684zq</t>
  </si>
  <si>
    <t>t3zs5xf</t>
  </si>
  <si>
    <t>https://orig.app/t3zs5xf</t>
  </si>
  <si>
    <t>x9mrskp</t>
  </si>
  <si>
    <t>https://orig.app/x9mrskp</t>
  </si>
  <si>
    <t>gpvuyqt</t>
  </si>
  <si>
    <t>https://orig.app/gpvuyqt</t>
  </si>
  <si>
    <t>dwqxqxz</t>
  </si>
  <si>
    <t>https://orig.app/dwqxqxz</t>
  </si>
  <si>
    <t>hc364uh</t>
  </si>
  <si>
    <t>https://orig.app/hc364uh</t>
  </si>
  <si>
    <t>pegcewf</t>
  </si>
  <si>
    <t>https://orig.app/pegcewf</t>
  </si>
  <si>
    <t>hvvzuov</t>
  </si>
  <si>
    <t>https://orig.app/hvvzuov</t>
  </si>
  <si>
    <t>ld24qnr</t>
  </si>
  <si>
    <t>https://orig.app/ld24qnr</t>
  </si>
  <si>
    <t>62cbvdx</t>
  </si>
  <si>
    <t>https://orig.app/62cbvdx</t>
  </si>
  <si>
    <t>2r2trlk</t>
  </si>
  <si>
    <t>https://orig.app/2r2trlk</t>
  </si>
  <si>
    <t>phudami</t>
  </si>
  <si>
    <t>https://orig.app/phudami</t>
  </si>
  <si>
    <t>drdtqt3</t>
  </si>
  <si>
    <t>https://orig.app/drdtqt3</t>
  </si>
  <si>
    <t>vxdojbi</t>
  </si>
  <si>
    <t>https://orig.app/vxdojbi</t>
  </si>
  <si>
    <t>yikvmat</t>
  </si>
  <si>
    <t>https://orig.app/yikvmat</t>
  </si>
  <si>
    <t>kd7px5q</t>
  </si>
  <si>
    <t>https://orig.app/kd7px5q</t>
  </si>
  <si>
    <t>bqt4ynv</t>
  </si>
  <si>
    <t>https://orig.app/bqt4ynv</t>
  </si>
  <si>
    <t>ubpgjgb</t>
  </si>
  <si>
    <t>https://orig.app/ubpgjgb</t>
  </si>
  <si>
    <t>jsdo2ey</t>
  </si>
  <si>
    <t>https://orig.app/jsdo2ey</t>
  </si>
  <si>
    <t>8nkgkza</t>
  </si>
  <si>
    <t>https://orig.app/8nkgkza</t>
  </si>
  <si>
    <t>s5znngp</t>
  </si>
  <si>
    <t>https://orig.app/s5znngp</t>
  </si>
  <si>
    <t>cif4upo</t>
  </si>
  <si>
    <t>https://orig.app/cif4upo</t>
  </si>
  <si>
    <t>2whndlz</t>
  </si>
  <si>
    <t>https://orig.app/2whndlz</t>
  </si>
  <si>
    <t>cfqaeg3</t>
  </si>
  <si>
    <t>https://orig.app/cfqaeg3</t>
  </si>
  <si>
    <t>nouq2hz</t>
  </si>
  <si>
    <t>https://orig.app/nouq2hz</t>
  </si>
  <si>
    <t>fisxvro</t>
  </si>
  <si>
    <t>https://orig.app/fisxvro</t>
  </si>
  <si>
    <t>hwxwtyh</t>
  </si>
  <si>
    <t>https://orig.app/hwxwtyh</t>
  </si>
  <si>
    <t>aiqnfra</t>
  </si>
  <si>
    <t>https://orig.app/aiqnfra</t>
  </si>
  <si>
    <t>gvqe5wx</t>
  </si>
  <si>
    <t>https://orig.app/gvqe5wx</t>
  </si>
  <si>
    <t>sqhvnf6</t>
  </si>
  <si>
    <t>https://orig.app/sqhvnf6</t>
  </si>
  <si>
    <t>q8luuqy</t>
  </si>
  <si>
    <t>https://orig.app/q8luuqy</t>
  </si>
  <si>
    <t>x4nea5u</t>
  </si>
  <si>
    <t>https://orig.app/x4nea5u</t>
  </si>
  <si>
    <t>1ouqoug</t>
  </si>
  <si>
    <t>https://orig.app/1ouqoug</t>
  </si>
  <si>
    <t>k4y1raa</t>
  </si>
  <si>
    <t>https://orig.app/k4y1raa</t>
  </si>
  <si>
    <t>p89x6al</t>
  </si>
  <si>
    <t>https://orig.app/p89x6al</t>
  </si>
  <si>
    <t>molhozt</t>
  </si>
  <si>
    <t>https://orig.app/molhozt</t>
  </si>
  <si>
    <t>ey4bye0</t>
  </si>
  <si>
    <t>https://orig.app/ey4bye0</t>
  </si>
  <si>
    <t>gknoc9b</t>
  </si>
  <si>
    <t>https://orig.app/gknoc9b</t>
  </si>
  <si>
    <t>dhnbupt</t>
  </si>
  <si>
    <t>https://orig.app/dhnbupt</t>
  </si>
  <si>
    <t>0fgbyje</t>
  </si>
  <si>
    <t>https://orig.app/0fgbyje</t>
  </si>
  <si>
    <t>fdcmubm</t>
  </si>
  <si>
    <t>https://orig.app/fdcmubm</t>
  </si>
  <si>
    <t>e2u3tcx</t>
  </si>
  <si>
    <t>https://orig.app/e2u3tcx</t>
  </si>
  <si>
    <t>snov6n9</t>
  </si>
  <si>
    <t>https://orig.app/snov6n9</t>
  </si>
  <si>
    <t>jvcrhko</t>
  </si>
  <si>
    <t>https://orig.app/jvcrhko</t>
  </si>
  <si>
    <t>dmxlomd</t>
  </si>
  <si>
    <t>https://orig.app/dmxlomd</t>
  </si>
  <si>
    <t>lnpju60</t>
  </si>
  <si>
    <t>https://orig.app/lnpju60</t>
  </si>
  <si>
    <t>hg7m5vo</t>
  </si>
  <si>
    <t>https://orig.app/hg7m5vo</t>
  </si>
  <si>
    <t>jppomrv</t>
  </si>
  <si>
    <t>https://orig.app/jppomrv</t>
  </si>
  <si>
    <t>kgtw50i</t>
  </si>
  <si>
    <t>https://orig.app/kgtw50i</t>
  </si>
  <si>
    <t>vn51gfu</t>
  </si>
  <si>
    <t>https://orig.app/vn51gfu</t>
  </si>
  <si>
    <t>yd0gctm</t>
  </si>
  <si>
    <t>https://orig.app/yd0gctm</t>
  </si>
  <si>
    <t>ejmqwto</t>
  </si>
  <si>
    <t>https://orig.app/ejmqwto</t>
  </si>
  <si>
    <t>vfu0yag</t>
  </si>
  <si>
    <t>https://orig.app/vfu0yag</t>
  </si>
  <si>
    <t>yadccit</t>
  </si>
  <si>
    <t>https://orig.app/yadccit</t>
  </si>
  <si>
    <t>cv1pq0v</t>
  </si>
  <si>
    <t>https://orig.app/cv1pq0v</t>
  </si>
  <si>
    <t>iuosocy</t>
  </si>
  <si>
    <t>https://orig.app/iuosocy</t>
  </si>
  <si>
    <t>yoavjp5</t>
  </si>
  <si>
    <t>https://orig.app/yoavjp5</t>
  </si>
  <si>
    <t>zokapjf</t>
  </si>
  <si>
    <t>https://orig.app/zokapjf</t>
  </si>
  <si>
    <t>xl7pjqm</t>
  </si>
  <si>
    <t>https://orig.app/xl7pjqm</t>
  </si>
  <si>
    <t>jshyuey</t>
  </si>
  <si>
    <t>https://orig.app/jshyuey</t>
  </si>
  <si>
    <t>qdoakpm</t>
  </si>
  <si>
    <t>https://orig.app/qdoakpm</t>
  </si>
  <si>
    <t>54n5xao</t>
  </si>
  <si>
    <t>https://orig.app/54n5xao</t>
  </si>
  <si>
    <t>ylj56sf</t>
  </si>
  <si>
    <t>https://orig.app/ylj56sf</t>
  </si>
  <si>
    <t>zmpip0i</t>
  </si>
  <si>
    <t>https://orig.app/zmpip0i</t>
  </si>
  <si>
    <t>ck8wiiv</t>
  </si>
  <si>
    <t>https://orig.app/ck8wiiv</t>
  </si>
  <si>
    <t>aivz4ip</t>
  </si>
  <si>
    <t>https://orig.app/aivz4ip</t>
  </si>
  <si>
    <t>roh3xik</t>
  </si>
  <si>
    <t>https://orig.app/roh3xik</t>
  </si>
  <si>
    <t>p1uwbbu</t>
  </si>
  <si>
    <t>https://orig.app/p1uwbbu</t>
  </si>
  <si>
    <t>z8xpqkp</t>
  </si>
  <si>
    <t>https://orig.app/z8xpqkp</t>
  </si>
  <si>
    <t>cm1pi45</t>
  </si>
  <si>
    <t>https://orig.app/cm1pi45</t>
  </si>
  <si>
    <t>pmoo13z</t>
  </si>
  <si>
    <t>https://orig.app/pmoo13z</t>
  </si>
  <si>
    <t>u1kjshs</t>
  </si>
  <si>
    <t>https://orig.app/u1kjshs</t>
  </si>
  <si>
    <t>vjue9y6</t>
  </si>
  <si>
    <t>https://orig.app/vjue9y6</t>
  </si>
  <si>
    <t>owroh83</t>
  </si>
  <si>
    <t>https://orig.app/owroh83</t>
  </si>
  <si>
    <t>ropaqnp</t>
  </si>
  <si>
    <t>https://orig.app/ropaqnp</t>
  </si>
  <si>
    <t>ajqzyfn</t>
  </si>
  <si>
    <t>https://orig.app/ajqzyfn</t>
  </si>
  <si>
    <t>4luxmrp</t>
  </si>
  <si>
    <t>https://orig.app/4luxmrp</t>
  </si>
  <si>
    <t>v7xg8iq</t>
  </si>
  <si>
    <t>https://orig.app/v7xg8iq</t>
  </si>
  <si>
    <t>eau0uxy</t>
  </si>
  <si>
    <t>https://orig.app/eau0uxy</t>
  </si>
  <si>
    <t>6nlrzyv</t>
  </si>
  <si>
    <t>https://orig.app/6nlrzyv</t>
  </si>
  <si>
    <t>b3q2bkv</t>
  </si>
  <si>
    <t>https://orig.app/b3q2bkv</t>
  </si>
  <si>
    <t>nflv8fw</t>
  </si>
  <si>
    <t>https://orig.app/nflv8fw</t>
  </si>
  <si>
    <t>nu7bq8s</t>
  </si>
  <si>
    <t>https://orig.app/nu7bq8s</t>
  </si>
  <si>
    <t>d6kr6yq</t>
  </si>
  <si>
    <t>https://orig.app/d6kr6yq</t>
  </si>
  <si>
    <t>11hzgvu</t>
  </si>
  <si>
    <t>https://orig.app/11hzgvu</t>
  </si>
  <si>
    <t>ue1d0kh</t>
  </si>
  <si>
    <t>https://orig.app/ue1d0kh</t>
  </si>
  <si>
    <t>ibalhjo</t>
  </si>
  <si>
    <t>https://orig.app/ibalhjo</t>
  </si>
  <si>
    <t>yo8o7rv</t>
  </si>
  <si>
    <t>https://orig.app/yo8o7rv</t>
  </si>
  <si>
    <t>hnfdrfq</t>
  </si>
  <si>
    <t>https://orig.app/hnfdrfq</t>
  </si>
  <si>
    <t>ji0ptwn</t>
  </si>
  <si>
    <t>https://orig.app/ji0ptwn</t>
  </si>
  <si>
    <t>wghkotw</t>
  </si>
  <si>
    <t>https://orig.app/wghkotw</t>
  </si>
  <si>
    <t>6ymarvq</t>
  </si>
  <si>
    <t>https://orig.app/6ymarvq</t>
  </si>
  <si>
    <t>b4hpbzv</t>
  </si>
  <si>
    <t>https://orig.app/b4hpbzv</t>
  </si>
  <si>
    <t>uahq9wt</t>
  </si>
  <si>
    <t>https://orig.app/uahq9wt</t>
  </si>
  <si>
    <t>xir25hy</t>
  </si>
  <si>
    <t>https://orig.app/xir25hy</t>
  </si>
  <si>
    <t>g3tyiz3</t>
  </si>
  <si>
    <t>https://orig.app/g3tyiz3</t>
  </si>
  <si>
    <t>3m4gpki</t>
  </si>
  <si>
    <t>https://orig.app/3m4gpki</t>
  </si>
  <si>
    <t>fzfl2ag</t>
  </si>
  <si>
    <t>https://orig.app/fzfl2ag</t>
  </si>
  <si>
    <t>7lrgemg</t>
  </si>
  <si>
    <t>https://orig.app/7lrgemg</t>
  </si>
  <si>
    <t>0f8zksn</t>
  </si>
  <si>
    <t>https://orig.app/0f8zksn</t>
  </si>
  <si>
    <t>uag5avx</t>
  </si>
  <si>
    <t>https://orig.app/uag5avx</t>
  </si>
  <si>
    <t>rghxb9a</t>
  </si>
  <si>
    <t>https://orig.app/rghxb9a</t>
  </si>
  <si>
    <t>troaskb</t>
  </si>
  <si>
    <t>https://orig.app/troaskb</t>
  </si>
  <si>
    <t>fmxgrys</t>
  </si>
  <si>
    <t>https://orig.app/fmxgrys</t>
  </si>
  <si>
    <t>vmt1fu5</t>
  </si>
  <si>
    <t>https://orig.app/vmt1fu5</t>
  </si>
  <si>
    <t>ynpgocs</t>
  </si>
  <si>
    <t>https://orig.app/ynpgocs</t>
  </si>
  <si>
    <t>z0bz9vn</t>
  </si>
  <si>
    <t>https://orig.app/z0bz9vn</t>
  </si>
  <si>
    <t>pgzpypv</t>
  </si>
  <si>
    <t>https://orig.app/pgzpypv</t>
  </si>
  <si>
    <t>4zqe50b</t>
  </si>
  <si>
    <t>https://orig.app/4zqe50b</t>
  </si>
  <si>
    <t>y5tv3t2</t>
  </si>
  <si>
    <t>https://orig.app/y5tv3t2</t>
  </si>
  <si>
    <t>eddt1iw</t>
  </si>
  <si>
    <t>https://orig.app/eddt1iw</t>
  </si>
  <si>
    <t>53s2vkq</t>
  </si>
  <si>
    <t>https://orig.app/53s2vkq</t>
  </si>
  <si>
    <t>ispqvr8</t>
  </si>
  <si>
    <t>https://orig.app/ispqvr8</t>
  </si>
  <si>
    <t>kgfpzku</t>
  </si>
  <si>
    <t>https://orig.app/kgfpzku</t>
  </si>
  <si>
    <t>xneoer8</t>
  </si>
  <si>
    <t>https://orig.app/xneoer8</t>
  </si>
  <si>
    <t>3hd8qqg</t>
  </si>
  <si>
    <t>https://orig.app/3hd8qqg</t>
  </si>
  <si>
    <t>haqqtgi</t>
  </si>
  <si>
    <t>https://orig.app/haqqtgi</t>
  </si>
  <si>
    <t>ufosjhu</t>
  </si>
  <si>
    <t>https://orig.app/ufosjhu</t>
  </si>
  <si>
    <t>zdpurzf</t>
  </si>
  <si>
    <t>https://orig.app/zdpurzf</t>
  </si>
  <si>
    <t>prqv60n</t>
  </si>
  <si>
    <t>https://orig.app/prqv60n</t>
  </si>
  <si>
    <t>powl5ux</t>
  </si>
  <si>
    <t>https://orig.app/powl5ux</t>
  </si>
  <si>
    <t>5ma7qnh</t>
  </si>
  <si>
    <t>https://orig.app/5ma7qnh</t>
  </si>
  <si>
    <t>n0xr2ss</t>
  </si>
  <si>
    <t>https://orig.app/n0xr2ss</t>
  </si>
  <si>
    <t>xgeq13y</t>
  </si>
  <si>
    <t>https://orig.app/xgeq13y</t>
  </si>
  <si>
    <t>hlhg4vy</t>
  </si>
  <si>
    <t>https://orig.app/hlhg4vy</t>
  </si>
  <si>
    <t>1teamx7</t>
  </si>
  <si>
    <t>https://orig.app/1teamx7</t>
  </si>
  <si>
    <t>95hzbwu</t>
  </si>
  <si>
    <t>https://orig.app/95hzbwu</t>
  </si>
  <si>
    <t>rjtiocw</t>
  </si>
  <si>
    <t>https://orig.app/rjtiocw</t>
  </si>
  <si>
    <t>ogbb8rk</t>
  </si>
  <si>
    <t>https://orig.app/ogbb8rk</t>
  </si>
  <si>
    <t>e7xbuja</t>
  </si>
  <si>
    <t>https://orig.app/e7xbuja</t>
  </si>
  <si>
    <t>7uchhte</t>
  </si>
  <si>
    <t>https://orig.app/7uchhte</t>
  </si>
  <si>
    <t>8itd3hn</t>
  </si>
  <si>
    <t>https://orig.app/8itd3hn</t>
  </si>
  <si>
    <t>6rd1zkj</t>
  </si>
  <si>
    <t>https://orig.app/6rd1zkj</t>
  </si>
  <si>
    <t>xdsltwu</t>
  </si>
  <si>
    <t>https://orig.app/xdsltwu</t>
  </si>
  <si>
    <t>n1tx1dl</t>
  </si>
  <si>
    <t>https://orig.app/n1tx1dl</t>
  </si>
  <si>
    <t>omfsewh</t>
  </si>
  <si>
    <t>https://orig.app/omfsewh</t>
  </si>
  <si>
    <t>qlhivgr</t>
  </si>
  <si>
    <t>https://orig.app/qlhivgr</t>
  </si>
  <si>
    <t>jtnzdji</t>
  </si>
  <si>
    <t>https://orig.app/jtnzdji</t>
  </si>
  <si>
    <t>qnjmx4s</t>
  </si>
  <si>
    <t>https://orig.app/qnjmx4s</t>
  </si>
  <si>
    <t>5adfbg4</t>
  </si>
  <si>
    <t>https://orig.app/5adfbg4</t>
  </si>
  <si>
    <t>zhijxs1</t>
  </si>
  <si>
    <t>https://orig.app/zhijxs1</t>
  </si>
  <si>
    <t>wd0mvb0</t>
  </si>
  <si>
    <t>https://orig.app/wd0mvb0</t>
  </si>
  <si>
    <t>zlndkgl</t>
  </si>
  <si>
    <t>https://orig.app/zlndkgl</t>
  </si>
  <si>
    <t>fiityw4</t>
  </si>
  <si>
    <t>https://orig.app/fiityw4</t>
  </si>
  <si>
    <t>ueqhzmh</t>
  </si>
  <si>
    <t>https://orig.app/ueqhzmh</t>
  </si>
  <si>
    <t>yyobb4a</t>
  </si>
  <si>
    <t>https://orig.app/yyobb4a</t>
  </si>
  <si>
    <t>dpoivqz</t>
  </si>
  <si>
    <t>https://orig.app/dpoivqz</t>
  </si>
  <si>
    <t>637zrdv</t>
  </si>
  <si>
    <t>https://orig.app/637zrdv</t>
  </si>
  <si>
    <t>rxwuic0</t>
  </si>
  <si>
    <t>https://orig.app/rxwuic0</t>
  </si>
  <si>
    <t>vxogobp</t>
  </si>
  <si>
    <t>https://orig.app/vxogobp</t>
  </si>
  <si>
    <t>dvv3hmi</t>
  </si>
  <si>
    <t>https://orig.app/dvv3hmi</t>
  </si>
  <si>
    <t>n5ltev0</t>
  </si>
  <si>
    <t>https://orig.app/n5ltev0</t>
  </si>
  <si>
    <t>njtyarz</t>
  </si>
  <si>
    <t>https://orig.app/njtyarz</t>
  </si>
  <si>
    <t>m5jro4j</t>
  </si>
  <si>
    <t>https://orig.app/m5jro4j</t>
  </si>
  <si>
    <t>v6dl1ji</t>
  </si>
  <si>
    <t>https://orig.app/v6dl1ji</t>
  </si>
  <si>
    <t>fd7shd1</t>
  </si>
  <si>
    <t>https://orig.app/fd7shd1</t>
  </si>
  <si>
    <t>djypu2h</t>
  </si>
  <si>
    <t>https://orig.app/djypu2h</t>
  </si>
  <si>
    <t>qysslpa</t>
  </si>
  <si>
    <t>https://orig.app/qysslpa</t>
  </si>
  <si>
    <t>28ahkto</t>
  </si>
  <si>
    <t>https://orig.app/28ahkto</t>
  </si>
  <si>
    <t>bmybv4m</t>
  </si>
  <si>
    <t>https://orig.app/bmybv4m</t>
  </si>
  <si>
    <t>p3tqhaa</t>
  </si>
  <si>
    <t>https://orig.app/p3tqhaa</t>
  </si>
  <si>
    <t>576uvkq</t>
  </si>
  <si>
    <t>https://orig.app/576uvkq</t>
  </si>
  <si>
    <t>2bisbm6</t>
  </si>
  <si>
    <t>https://orig.app/2bisbm6</t>
  </si>
  <si>
    <t>rgnn7co</t>
  </si>
  <si>
    <t>https://orig.app/rgnn7co</t>
  </si>
  <si>
    <t>flj9opc</t>
  </si>
  <si>
    <t>https://orig.app/flj9opc</t>
  </si>
  <si>
    <t>ubvnexp</t>
  </si>
  <si>
    <t>https://orig.app/ubvnexp</t>
  </si>
  <si>
    <t>wt8twjw</t>
  </si>
  <si>
    <t>https://orig.app/wt8twjw</t>
  </si>
  <si>
    <t>uywcdo7</t>
  </si>
  <si>
    <t>https://orig.app/uywcdo7</t>
  </si>
  <si>
    <t>p6foake</t>
  </si>
  <si>
    <t>https://orig.app/p6foake</t>
  </si>
  <si>
    <t>ykmkp5u</t>
  </si>
  <si>
    <t>https://orig.app/ykmkp5u</t>
  </si>
  <si>
    <t>hefq617</t>
  </si>
  <si>
    <t>https://orig.app/hefq617</t>
  </si>
  <si>
    <t>4mjtcg2</t>
  </si>
  <si>
    <t>https://orig.app/4mjtcg2</t>
  </si>
  <si>
    <t>vq8o0jm</t>
  </si>
  <si>
    <t>https://orig.app/vq8o0jm</t>
  </si>
  <si>
    <t>2cenpwc</t>
  </si>
  <si>
    <t>https://orig.app/2cenpwc</t>
  </si>
  <si>
    <t>ss03ron</t>
  </si>
  <si>
    <t>https://orig.app/ss03ron</t>
  </si>
  <si>
    <t>ejfbv4y</t>
  </si>
  <si>
    <t>https://orig.app/ejfbv4y</t>
  </si>
  <si>
    <t>t8n3rmw</t>
  </si>
  <si>
    <t>https://orig.app/t8n3rmw</t>
  </si>
  <si>
    <t>vdezugo</t>
  </si>
  <si>
    <t>https://orig.app/vdezugo</t>
  </si>
  <si>
    <t>tbc4grj</t>
  </si>
  <si>
    <t>https://orig.app/tbc4grj</t>
  </si>
  <si>
    <t>upjzrvj</t>
  </si>
  <si>
    <t>https://orig.app/upjzrvj</t>
  </si>
  <si>
    <t>hivf13e</t>
  </si>
  <si>
    <t>https://orig.app/hivf13e</t>
  </si>
  <si>
    <t>xwbrn9t</t>
  </si>
  <si>
    <t>https://orig.app/xwbrn9t</t>
  </si>
  <si>
    <t>vbfujtm</t>
  </si>
  <si>
    <t>https://orig.app/vbfujtm</t>
  </si>
  <si>
    <t>q8sfno5</t>
  </si>
  <si>
    <t>https://orig.app/q8sfno5</t>
  </si>
  <si>
    <t>ikbe5fj</t>
  </si>
  <si>
    <t>https://orig.app/ikbe5fj</t>
  </si>
  <si>
    <t>vj4r4xk</t>
  </si>
  <si>
    <t>https://orig.app/vj4r4xk</t>
  </si>
  <si>
    <t>pezwmln</t>
  </si>
  <si>
    <t>https://orig.app/pezwmln</t>
  </si>
  <si>
    <t>jfktlj9</t>
  </si>
  <si>
    <t>https://orig.app/jfktlj9</t>
  </si>
  <si>
    <t>vnwsbu5</t>
  </si>
  <si>
    <t>https://orig.app/vnwsbu5</t>
  </si>
  <si>
    <t>srtmt27</t>
  </si>
  <si>
    <t>https://orig.app/srtmt27</t>
  </si>
  <si>
    <t>fjytdqi</t>
  </si>
  <si>
    <t>https://orig.app/fjytdqi</t>
  </si>
  <si>
    <t>sekk772</t>
  </si>
  <si>
    <t>https://orig.app/sekk772</t>
  </si>
  <si>
    <t>raotx2l</t>
  </si>
  <si>
    <t>https://orig.app/raotx2l</t>
  </si>
  <si>
    <t>eds9lyl</t>
  </si>
  <si>
    <t>https://orig.app/eds9lyl</t>
  </si>
  <si>
    <t>kgcp90z</t>
  </si>
  <si>
    <t>https://orig.app/kgcp90z</t>
  </si>
  <si>
    <t>lmv6jir</t>
  </si>
  <si>
    <t>https://orig.app/lmv6jir</t>
  </si>
  <si>
    <t>au7ciog</t>
  </si>
  <si>
    <t>https://orig.app/au7ciog</t>
  </si>
  <si>
    <t>q2dpyj6</t>
  </si>
  <si>
    <t>https://orig.app/q2dpyj6</t>
  </si>
  <si>
    <t>wjzijbd</t>
  </si>
  <si>
    <t>https://orig.app/wjzijbd</t>
  </si>
  <si>
    <t>vuhjucq</t>
  </si>
  <si>
    <t>https://orig.app/vuhjucq</t>
  </si>
  <si>
    <t>pdbonuf</t>
  </si>
  <si>
    <t>https://orig.app/pdbonuf</t>
  </si>
  <si>
    <t>aym3pdc</t>
  </si>
  <si>
    <t>https://orig.app/aym3pdc</t>
  </si>
  <si>
    <t>ucy7y05</t>
  </si>
  <si>
    <t>https://orig.app/ucy7y05</t>
  </si>
  <si>
    <t>zav58ai</t>
  </si>
  <si>
    <t>https://orig.app/zav58ai</t>
  </si>
  <si>
    <t>hzeb2wi</t>
  </si>
  <si>
    <t>https://orig.app/hzeb2wi</t>
  </si>
  <si>
    <t>rodd8wu</t>
  </si>
  <si>
    <t>https://orig.app/rodd8wu</t>
  </si>
  <si>
    <t>bho1kl0</t>
  </si>
  <si>
    <t>https://orig.app/bho1kl0</t>
  </si>
  <si>
    <t>y6oiwl8</t>
  </si>
  <si>
    <t>https://orig.app/y6oiwl8</t>
  </si>
  <si>
    <t>av3mk9o</t>
  </si>
  <si>
    <t>https://orig.app/av3mk9o</t>
  </si>
  <si>
    <t>5aic0e4</t>
  </si>
  <si>
    <t>https://orig.app/5aic0e4</t>
  </si>
  <si>
    <t>pvtygw2</t>
  </si>
  <si>
    <t>https://orig.app/pvtygw2</t>
  </si>
  <si>
    <t>zo5yzv0</t>
  </si>
  <si>
    <t>https://orig.app/zo5yzv0</t>
  </si>
  <si>
    <t>hd6hkd5</t>
  </si>
  <si>
    <t>https://orig.app/hd6hkd5</t>
  </si>
  <si>
    <t>zpzvwf1</t>
  </si>
  <si>
    <t>https://orig.app/zpzvwf1</t>
  </si>
  <si>
    <t>qz745bx</t>
  </si>
  <si>
    <t>https://orig.app/qz745bx</t>
  </si>
  <si>
    <t>fndlmsh</t>
  </si>
  <si>
    <t>https://orig.app/fndlmsh</t>
  </si>
  <si>
    <t>jqrdi2i</t>
  </si>
  <si>
    <t>https://orig.app/jqrdi2i</t>
  </si>
  <si>
    <t>ykiy7gu</t>
  </si>
  <si>
    <t>https://orig.app/ykiy7gu</t>
  </si>
  <si>
    <t>tmxfrj9</t>
  </si>
  <si>
    <t>https://orig.app/tmxfrj9</t>
  </si>
  <si>
    <t>dndyuoj</t>
  </si>
  <si>
    <t>https://orig.app/dndyuoj</t>
  </si>
  <si>
    <t>idofxvr</t>
  </si>
  <si>
    <t>https://orig.app/idofxvr</t>
  </si>
  <si>
    <t>v0n8yoi</t>
  </si>
  <si>
    <t>https://orig.app/v0n8yoi</t>
  </si>
  <si>
    <t>bbyk77h</t>
  </si>
  <si>
    <t>https://orig.app/bbyk77h</t>
  </si>
  <si>
    <t>qpd4e9z</t>
  </si>
  <si>
    <t>https://orig.app/qpd4e9z</t>
  </si>
  <si>
    <t>kz1myv1</t>
  </si>
  <si>
    <t>https://orig.app/kz1myv1</t>
  </si>
  <si>
    <t>u5xv2ct</t>
  </si>
  <si>
    <t>https://orig.app/u5xv2ct</t>
  </si>
  <si>
    <t>kxl6pjj</t>
  </si>
  <si>
    <t>https://orig.app/kxl6pjj</t>
  </si>
  <si>
    <t>gigcszx</t>
  </si>
  <si>
    <t>https://orig.app/gigcszx</t>
  </si>
  <si>
    <t>qpvlnbz</t>
  </si>
  <si>
    <t>https://orig.app/qpvlnbz</t>
  </si>
  <si>
    <t>9fapmk3</t>
  </si>
  <si>
    <t>https://orig.app/9fapmk3</t>
  </si>
  <si>
    <t>yatgvfz</t>
  </si>
  <si>
    <t>https://orig.app/yatgvfz</t>
  </si>
  <si>
    <t>va2noid</t>
  </si>
  <si>
    <t>https://orig.app/va2noid</t>
  </si>
  <si>
    <t>qqkekci</t>
  </si>
  <si>
    <t>https://orig.app/qqkekci</t>
  </si>
  <si>
    <t>r6o7vy8</t>
  </si>
  <si>
    <t>https://orig.app/r6o7vy8</t>
  </si>
  <si>
    <t>dx6wknv</t>
  </si>
  <si>
    <t>https://orig.app/dx6wknv</t>
  </si>
  <si>
    <t>zrzphor</t>
  </si>
  <si>
    <t>https://orig.app/zrzphor</t>
  </si>
  <si>
    <t>gvu5fyh</t>
  </si>
  <si>
    <t>https://orig.app/gvu5fyh</t>
  </si>
  <si>
    <t>chnyww2</t>
  </si>
  <si>
    <t>https://orig.app/chnyww2</t>
  </si>
  <si>
    <t>3abnenj</t>
  </si>
  <si>
    <t>https://orig.app/3abnenj</t>
  </si>
  <si>
    <t>c2xna3t</t>
  </si>
  <si>
    <t>https://orig.app/c2xna3t</t>
  </si>
  <si>
    <t>earafec</t>
  </si>
  <si>
    <t>https://orig.app/earafec</t>
  </si>
  <si>
    <t>9lu7opt</t>
  </si>
  <si>
    <t>https://orig.app/9lu7opt</t>
  </si>
  <si>
    <t>saaxwpz</t>
  </si>
  <si>
    <t>https://orig.app/saaxwpz</t>
  </si>
  <si>
    <t>xtznbr5</t>
  </si>
  <si>
    <t>https://orig.app/xtznbr5</t>
  </si>
  <si>
    <t>gnfzr9n</t>
  </si>
  <si>
    <t>https://orig.app/gnfzr9n</t>
  </si>
  <si>
    <t>bvzjbkz</t>
  </si>
  <si>
    <t>https://orig.app/bvzjbkz</t>
  </si>
  <si>
    <t>1bgpbnm</t>
  </si>
  <si>
    <t>https://orig.app/1bgpbnm</t>
  </si>
  <si>
    <t>nczdnsx</t>
  </si>
  <si>
    <t>https://orig.app/nczdnsx</t>
  </si>
  <si>
    <t>ikmn1no</t>
  </si>
  <si>
    <t>https://orig.app/ikmn1no</t>
  </si>
  <si>
    <t>ydl0f0t</t>
  </si>
  <si>
    <t>https://orig.app/ydl0f0t</t>
  </si>
  <si>
    <t>rd1h9gw</t>
  </si>
  <si>
    <t>https://orig.app/rd1h9gw</t>
  </si>
  <si>
    <t>vg91shu</t>
  </si>
  <si>
    <t>https://orig.app/vg91shu</t>
  </si>
  <si>
    <t>wezwwxs</t>
  </si>
  <si>
    <t>https://orig.app/wezwwxs</t>
  </si>
  <si>
    <t>g17sodv</t>
  </si>
  <si>
    <t>https://orig.app/g17sodv</t>
  </si>
  <si>
    <t>7yv2xne</t>
  </si>
  <si>
    <t>https://orig.app/7yv2xne</t>
  </si>
  <si>
    <t>bg8vlko</t>
  </si>
  <si>
    <t>https://orig.app/bg8vlko</t>
  </si>
  <si>
    <t>1t5n865</t>
  </si>
  <si>
    <t>https://orig.app/1t5n865</t>
  </si>
  <si>
    <t>whcco3b</t>
  </si>
  <si>
    <t>https://orig.app/whcco3b</t>
  </si>
  <si>
    <t>xpjxrpk</t>
  </si>
  <si>
    <t>https://orig.app/xpjxrpk</t>
  </si>
  <si>
    <t>evb6xpb</t>
  </si>
  <si>
    <t>https://orig.app/evb6xpb</t>
  </si>
  <si>
    <t>mogv3j4</t>
  </si>
  <si>
    <t>https://orig.app/mogv3j4</t>
  </si>
  <si>
    <t>asqymk2</t>
  </si>
  <si>
    <t>https://orig.app/asqymk2</t>
  </si>
  <si>
    <t>vofbryu</t>
  </si>
  <si>
    <t>https://orig.app/vofbryu</t>
  </si>
  <si>
    <t>0nm7oev</t>
  </si>
  <si>
    <t>https://orig.app/0nm7oev</t>
  </si>
  <si>
    <t>axkrwlr</t>
  </si>
  <si>
    <t>https://orig.app/axkrwlr</t>
  </si>
  <si>
    <t>ebabuqa</t>
  </si>
  <si>
    <t>https://orig.app/ebabuqa</t>
  </si>
  <si>
    <t>ezeghd9</t>
  </si>
  <si>
    <t>https://orig.app/ezeghd9</t>
  </si>
  <si>
    <t>n1wkmf5</t>
  </si>
  <si>
    <t>https://orig.app/n1wkmf5</t>
  </si>
  <si>
    <t>1ntj6tg</t>
  </si>
  <si>
    <t>https://orig.app/1ntj6tg</t>
  </si>
  <si>
    <t>27p0cwx</t>
  </si>
  <si>
    <t>https://orig.app/27p0cwx</t>
  </si>
  <si>
    <t>pja34u0</t>
  </si>
  <si>
    <t>https://orig.app/pja34u0</t>
  </si>
  <si>
    <t>2wjgbpq</t>
  </si>
  <si>
    <t>https://orig.app/2wjgbpq</t>
  </si>
  <si>
    <t>fkhw6o7</t>
  </si>
  <si>
    <t>https://orig.app/fkhw6o7</t>
  </si>
  <si>
    <t>ymy8vgh</t>
  </si>
  <si>
    <t>https://orig.app/ymy8vgh</t>
  </si>
  <si>
    <t>nv9ouwm</t>
  </si>
  <si>
    <t>https://orig.app/nv9ouwm</t>
  </si>
  <si>
    <t>ra73koj</t>
  </si>
  <si>
    <t>https://orig.app/ra73koj</t>
  </si>
  <si>
    <t>886fp0d</t>
  </si>
  <si>
    <t>https://orig.app/886fp0d</t>
  </si>
  <si>
    <t>keeoztd</t>
  </si>
  <si>
    <t>https://orig.app/keeoztd</t>
  </si>
  <si>
    <t>y0fh8v8</t>
  </si>
  <si>
    <t>https://orig.app/y0fh8v8</t>
  </si>
  <si>
    <t>fxgyy6q</t>
  </si>
  <si>
    <t>https://orig.app/fxgyy6q</t>
  </si>
  <si>
    <t>vygdifg</t>
  </si>
  <si>
    <t>https://orig.app/vygdifg</t>
  </si>
  <si>
    <t>kqw9flf</t>
  </si>
  <si>
    <t>https://orig.app/kqw9flf</t>
  </si>
  <si>
    <t>kg4w5gm</t>
  </si>
  <si>
    <t>https://orig.app/kg4w5gm</t>
  </si>
  <si>
    <t>zm7d1zx</t>
  </si>
  <si>
    <t>https://orig.app/zm7d1zx</t>
  </si>
  <si>
    <t>ks4ci8j</t>
  </si>
  <si>
    <t>https://orig.app/ks4ci8j</t>
  </si>
  <si>
    <t>hdle2ex</t>
  </si>
  <si>
    <t>https://orig.app/hdle2ex</t>
  </si>
  <si>
    <t>nqyglte</t>
  </si>
  <si>
    <t>https://orig.app/nqyglte</t>
  </si>
  <si>
    <t>n3bczya</t>
  </si>
  <si>
    <t>https://orig.app/n3bczya</t>
  </si>
  <si>
    <t>uoaevju</t>
  </si>
  <si>
    <t>https://orig.app/uoaevju</t>
  </si>
  <si>
    <t>idnzmye</t>
  </si>
  <si>
    <t>https://orig.app/idnzmye</t>
  </si>
  <si>
    <t>6ocqw7h</t>
  </si>
  <si>
    <t>https://orig.app/6ocqw7h</t>
  </si>
  <si>
    <t>mavd0q5</t>
  </si>
  <si>
    <t>https://orig.app/mavd0q5</t>
  </si>
  <si>
    <t>vfmxryn</t>
  </si>
  <si>
    <t>https://orig.app/vfmxryn</t>
  </si>
  <si>
    <t>ov3rrdi</t>
  </si>
  <si>
    <t>https://orig.app/ov3rrdi</t>
  </si>
  <si>
    <t>c1lvg0o</t>
  </si>
  <si>
    <t>https://orig.app/c1lvg0o</t>
  </si>
  <si>
    <t>a7belxa</t>
  </si>
  <si>
    <t>https://orig.app/a7belxa</t>
  </si>
  <si>
    <t>b1g539k</t>
  </si>
  <si>
    <t>https://orig.app/b1g539k</t>
  </si>
  <si>
    <t>zg9gmfs</t>
  </si>
  <si>
    <t>https://orig.app/zg9gmfs</t>
  </si>
  <si>
    <t>h8sgx0s</t>
  </si>
  <si>
    <t>https://orig.app/h8sgx0s</t>
  </si>
  <si>
    <t>jinqmfy</t>
  </si>
  <si>
    <t>https://orig.app/jinqmfy</t>
  </si>
  <si>
    <t>r1uetsa</t>
  </si>
  <si>
    <t>https://orig.app/r1uetsa</t>
  </si>
  <si>
    <t>dn9mbtw</t>
  </si>
  <si>
    <t>https://orig.app/dn9mbtw</t>
  </si>
  <si>
    <t>wsbgp8z</t>
  </si>
  <si>
    <t>https://orig.app/wsbgp8z</t>
  </si>
  <si>
    <t>hoie3vw</t>
  </si>
  <si>
    <t>https://orig.app/hoie3vw</t>
  </si>
  <si>
    <t>pvugbi4</t>
  </si>
  <si>
    <t>https://orig.app/pvugbi4</t>
  </si>
  <si>
    <t>prof8pa</t>
  </si>
  <si>
    <t>https://orig.app/prof8pa</t>
  </si>
  <si>
    <t>pue1aah</t>
  </si>
  <si>
    <t>https://orig.app/pue1aah</t>
  </si>
  <si>
    <t>ksq310h</t>
  </si>
  <si>
    <t>https://orig.app/ksq310h</t>
  </si>
  <si>
    <t>h57eijl</t>
  </si>
  <si>
    <t>https://orig.app/h57eijl</t>
  </si>
  <si>
    <t>6l2lxfk</t>
  </si>
  <si>
    <t>https://orig.app/6l2lxfk</t>
  </si>
  <si>
    <t>l0k8cxc</t>
  </si>
  <si>
    <t>https://orig.app/l0k8cxc</t>
  </si>
  <si>
    <t>7r1cj3x</t>
  </si>
  <si>
    <t>https://orig.app/7r1cj3x</t>
  </si>
  <si>
    <t>bza5oaf</t>
  </si>
  <si>
    <t>https://orig.app/bza5oaf</t>
  </si>
  <si>
    <t>dnapdlh</t>
  </si>
  <si>
    <t>https://orig.app/dnapdlh</t>
  </si>
  <si>
    <t>s0tsobe</t>
  </si>
  <si>
    <t>https://orig.app/s0tsobe</t>
  </si>
  <si>
    <t>ari94sm</t>
  </si>
  <si>
    <t>https://orig.app/ari94sm</t>
  </si>
  <si>
    <t>gmgchdn</t>
  </si>
  <si>
    <t>https://orig.app/gmgchdn</t>
  </si>
  <si>
    <t>noyzgmc</t>
  </si>
  <si>
    <t>https://orig.app/noyzgmc</t>
  </si>
  <si>
    <t>ftwi4yb</t>
  </si>
  <si>
    <t>https://orig.app/ftwi4yb</t>
  </si>
  <si>
    <t>ilouv2y</t>
  </si>
  <si>
    <t>https://orig.app/ilouv2y</t>
  </si>
  <si>
    <t>ahodbzx</t>
  </si>
  <si>
    <t>https://orig.app/ahodbzx</t>
  </si>
  <si>
    <t>uxs6k3m</t>
  </si>
  <si>
    <t>https://orig.app/uxs6k3m</t>
  </si>
  <si>
    <t>zx7nyyv</t>
  </si>
  <si>
    <t>https://orig.app/zx7nyyv</t>
  </si>
  <si>
    <t>tn6dllx</t>
  </si>
  <si>
    <t>https://orig.app/tn6dllx</t>
  </si>
  <si>
    <t>lzrgeau</t>
  </si>
  <si>
    <t>https://orig.app/lzrgeau</t>
  </si>
  <si>
    <t>edllvi8</t>
  </si>
  <si>
    <t>https://orig.app/edllvi8</t>
  </si>
  <si>
    <t>njwur9v</t>
  </si>
  <si>
    <t>https://orig.app/njwur9v</t>
  </si>
  <si>
    <t>jzmetfy</t>
  </si>
  <si>
    <t>https://orig.app/jzmetfy</t>
  </si>
  <si>
    <t>yaqd0u4</t>
  </si>
  <si>
    <t>https://orig.app/yaqd0u4</t>
  </si>
  <si>
    <t>28lju7z</t>
  </si>
  <si>
    <t>https://orig.app/28lju7z</t>
  </si>
  <si>
    <t>hcwtkjn</t>
  </si>
  <si>
    <t>https://orig.app/hcwtkjn</t>
  </si>
  <si>
    <t>h5ge7yj</t>
  </si>
  <si>
    <t>https://orig.app/h5ge7yj</t>
  </si>
  <si>
    <t>yj8dmrt</t>
  </si>
  <si>
    <t>https://orig.app/yj8dmrt</t>
  </si>
  <si>
    <t>ct8gwoq</t>
  </si>
  <si>
    <t>https://orig.app/ct8gwoq</t>
  </si>
  <si>
    <t>emfczt2</t>
  </si>
  <si>
    <t>https://orig.app/emfczt2</t>
  </si>
  <si>
    <t>f8hnrrl</t>
  </si>
  <si>
    <t>https://orig.app/f8hnrrl</t>
  </si>
  <si>
    <t>tkmwtlj</t>
  </si>
  <si>
    <t>https://orig.app/tkmwtlj</t>
  </si>
  <si>
    <t>deremqo</t>
  </si>
  <si>
    <t>https://orig.app/deremqo</t>
  </si>
  <si>
    <t>r0kamvs</t>
  </si>
  <si>
    <t>https://orig.app/r0kamvs</t>
  </si>
  <si>
    <t>kgnrbcw</t>
  </si>
  <si>
    <t>https://orig.app/kgnrbcw</t>
  </si>
  <si>
    <t>uhgfvym</t>
  </si>
  <si>
    <t>https://orig.app/uhgfvym</t>
  </si>
  <si>
    <t>d1krvkv</t>
  </si>
  <si>
    <t>https://orig.app/d1krvkv</t>
  </si>
  <si>
    <t>uyitblv</t>
  </si>
  <si>
    <t>https://orig.app/uyitblv</t>
  </si>
  <si>
    <t>mtoqtr2</t>
  </si>
  <si>
    <t>https://orig.app/mtoqtr2</t>
  </si>
  <si>
    <t>olkyqvo</t>
  </si>
  <si>
    <t>https://orig.app/olkyqvo</t>
  </si>
  <si>
    <t>hv84wq1</t>
  </si>
  <si>
    <t>https://orig.app/hv84wq1</t>
  </si>
  <si>
    <t>xhikgxu</t>
  </si>
  <si>
    <t>https://orig.app/xhikgxu</t>
  </si>
  <si>
    <t>zq2feq8</t>
  </si>
  <si>
    <t>https://orig.app/zq2feq8</t>
  </si>
  <si>
    <t>2nzmni4</t>
  </si>
  <si>
    <t>https://orig.app/2nzmni4</t>
  </si>
  <si>
    <t>qjpfyc2</t>
  </si>
  <si>
    <t>https://orig.app/qjpfyc2</t>
  </si>
  <si>
    <t>j7nbnhc</t>
  </si>
  <si>
    <t>https://orig.app/j7nbnhc</t>
  </si>
  <si>
    <t>v9fe1ve</t>
  </si>
  <si>
    <t>https://orig.app/v9fe1ve</t>
  </si>
  <si>
    <t>ldxfeoo</t>
  </si>
  <si>
    <t>https://orig.app/ldxfeoo</t>
  </si>
  <si>
    <t>ylvh5it</t>
  </si>
  <si>
    <t>https://orig.app/ylvh5it</t>
  </si>
  <si>
    <t>4yghrpn</t>
  </si>
  <si>
    <t>https://orig.app/4yghrpn</t>
  </si>
  <si>
    <t>ho7ndlz</t>
  </si>
  <si>
    <t>https://orig.app/ho7ndlz</t>
  </si>
  <si>
    <t>kdtysvg</t>
  </si>
  <si>
    <t>https://orig.app/kdtysvg</t>
  </si>
  <si>
    <t>f8g6plt</t>
  </si>
  <si>
    <t>https://orig.app/f8g6plt</t>
  </si>
  <si>
    <t>bv2hogs</t>
  </si>
  <si>
    <t>https://orig.app/bv2hogs</t>
  </si>
  <si>
    <t>h684vmm</t>
  </si>
  <si>
    <t>https://orig.app/h684vmm</t>
  </si>
  <si>
    <t>mkzp1y6</t>
  </si>
  <si>
    <t>https://orig.app/mkzp1y6</t>
  </si>
  <si>
    <t>v9s7ztu</t>
  </si>
  <si>
    <t>https://orig.app/v9s7ztu</t>
  </si>
  <si>
    <t>dfdsjal</t>
  </si>
  <si>
    <t>https://orig.app/dfdsjal</t>
  </si>
  <si>
    <t>vjvelag</t>
  </si>
  <si>
    <t>https://orig.app/vjvelag</t>
  </si>
  <si>
    <t>gzoc28f</t>
  </si>
  <si>
    <t>https://orig.app/gzoc28f</t>
  </si>
  <si>
    <t>dqx6ljw</t>
  </si>
  <si>
    <t>https://orig.app/dqx6ljw</t>
  </si>
  <si>
    <t>blcem3p</t>
  </si>
  <si>
    <t>https://orig.app/blcem3p</t>
  </si>
  <si>
    <t>xsxymms</t>
  </si>
  <si>
    <t>https://orig.app/xsxymms</t>
  </si>
  <si>
    <t>tapa9xk</t>
  </si>
  <si>
    <t>https://orig.app/tapa9xk</t>
  </si>
  <si>
    <t>0xjyy4a</t>
  </si>
  <si>
    <t>https://orig.app/0xjyy4a</t>
  </si>
  <si>
    <t>te6so4t</t>
  </si>
  <si>
    <t>https://orig.app/te6so4t</t>
  </si>
  <si>
    <t>zlffn9j</t>
  </si>
  <si>
    <t>https://orig.app/zlffn9j</t>
  </si>
  <si>
    <t>rffzbbt</t>
  </si>
  <si>
    <t>https://orig.app/rffzbbt</t>
  </si>
  <si>
    <t>iu1rgnf</t>
  </si>
  <si>
    <t>https://orig.app/iu1rgnf</t>
  </si>
  <si>
    <t>7s0gcwc</t>
  </si>
  <si>
    <t>https://orig.app/7s0gcwc</t>
  </si>
  <si>
    <t>ffltama</t>
  </si>
  <si>
    <t>https://orig.app/ffltama</t>
  </si>
  <si>
    <t>pwfskbu</t>
  </si>
  <si>
    <t>https://orig.app/pwfskbu</t>
  </si>
  <si>
    <t>aj2cgmz</t>
  </si>
  <si>
    <t>https://orig.app/aj2cgmz</t>
  </si>
  <si>
    <t>rbr0eez</t>
  </si>
  <si>
    <t>https://orig.app/rbr0eez</t>
  </si>
  <si>
    <t>drnpekw</t>
  </si>
  <si>
    <t>https://orig.app/drnpekw</t>
  </si>
  <si>
    <t>4foa99s</t>
  </si>
  <si>
    <t>https://orig.app/4foa99s</t>
  </si>
  <si>
    <t>2xb9ztj</t>
  </si>
  <si>
    <t>https://orig.app/2xb9ztj</t>
  </si>
  <si>
    <t>rmvbtq7</t>
  </si>
  <si>
    <t>https://orig.app/rmvbtq7</t>
  </si>
  <si>
    <t>v4ovwo8</t>
  </si>
  <si>
    <t>https://orig.app/v4ovwo8</t>
  </si>
  <si>
    <t>ak3gjbk</t>
  </si>
  <si>
    <t>https://orig.app/ak3gjbk</t>
  </si>
  <si>
    <t>r1ouaja</t>
  </si>
  <si>
    <t>https://orig.app/r1ouaja</t>
  </si>
  <si>
    <t>zbr32y6</t>
  </si>
  <si>
    <t>https://orig.app/zbr32y6</t>
  </si>
  <si>
    <t>m8kavks</t>
  </si>
  <si>
    <t>https://orig.app/m8kavks</t>
  </si>
  <si>
    <t>arnp7hs</t>
  </si>
  <si>
    <t>https://orig.app/arnp7hs</t>
  </si>
  <si>
    <t>aw7362h</t>
  </si>
  <si>
    <t>https://orig.app/aw7362h</t>
  </si>
  <si>
    <t>kz1jtzs</t>
  </si>
  <si>
    <t>https://orig.app/kz1jtzs</t>
  </si>
  <si>
    <t>rxvfgnh</t>
  </si>
  <si>
    <t>https://orig.app/rxvfgnh</t>
  </si>
  <si>
    <t>xe9cqfc</t>
  </si>
  <si>
    <t>https://orig.app/xe9cqfc</t>
  </si>
  <si>
    <t>d5cfsx6</t>
  </si>
  <si>
    <t>https://orig.app/d5cfsx6</t>
  </si>
  <si>
    <t>zgl6xxv</t>
  </si>
  <si>
    <t>https://orig.app/zgl6xxv</t>
  </si>
  <si>
    <t>leodcrl</t>
  </si>
  <si>
    <t>https://orig.app/leodcrl</t>
  </si>
  <si>
    <t>exkfhxr</t>
  </si>
  <si>
    <t>https://orig.app/exkfhxr</t>
  </si>
  <si>
    <t>im6sdmd</t>
  </si>
  <si>
    <t>https://orig.app/im6sdmd</t>
  </si>
  <si>
    <t>gaxrc1h</t>
  </si>
  <si>
    <t>https://orig.app/gaxrc1h</t>
  </si>
  <si>
    <t>oqleimw</t>
  </si>
  <si>
    <t>https://orig.app/oqleimw</t>
  </si>
  <si>
    <t>xmvypz9</t>
  </si>
  <si>
    <t>https://orig.app/xmvypz9</t>
  </si>
  <si>
    <t>7wk90bg</t>
  </si>
  <si>
    <t>https://orig.app/7wk90bg</t>
  </si>
  <si>
    <t>jujjots</t>
  </si>
  <si>
    <t>https://orig.app/jujjots</t>
  </si>
  <si>
    <t>8l8hxv7</t>
  </si>
  <si>
    <t>https://orig.app/8l8hxv7</t>
  </si>
  <si>
    <t>xjohj8g</t>
  </si>
  <si>
    <t>https://orig.app/xjohj8g</t>
  </si>
  <si>
    <t>x4kderh</t>
  </si>
  <si>
    <t>https://orig.app/x4kderh</t>
  </si>
  <si>
    <t>gg6bdcy</t>
  </si>
  <si>
    <t>https://orig.app/gg6bdcy</t>
  </si>
  <si>
    <t>adtx4gd</t>
  </si>
  <si>
    <t>https://orig.app/adtx4gd</t>
  </si>
  <si>
    <t>xtkoqr3</t>
  </si>
  <si>
    <t>https://orig.app/xtkoqr3</t>
  </si>
  <si>
    <t>nmuamwy</t>
  </si>
  <si>
    <t>https://orig.app/nmuamwy</t>
  </si>
  <si>
    <t>mf7ifux</t>
  </si>
  <si>
    <t>https://orig.app/mf7ifux</t>
  </si>
  <si>
    <t>p6j5jkl</t>
  </si>
  <si>
    <t>https://orig.app/p6j5jkl</t>
  </si>
  <si>
    <t>ckbqxzp</t>
  </si>
  <si>
    <t>https://orig.app/ckbqxzp</t>
  </si>
  <si>
    <t>liamrc5</t>
  </si>
  <si>
    <t>https://orig.app/liamrc5</t>
  </si>
  <si>
    <t>845sime</t>
  </si>
  <si>
    <t>https://orig.app/845sime</t>
  </si>
  <si>
    <t>candite</t>
  </si>
  <si>
    <t>https://orig.app/candite</t>
  </si>
  <si>
    <t>pqr9kav</t>
  </si>
  <si>
    <t>https://orig.app/pqr9kav</t>
  </si>
  <si>
    <t>gp8gyp6</t>
  </si>
  <si>
    <t>https://orig.app/gp8gyp6</t>
  </si>
  <si>
    <t>ztf5riw</t>
  </si>
  <si>
    <t>https://orig.app/ztf5riw</t>
  </si>
  <si>
    <t>yzqx92t</t>
  </si>
  <si>
    <t>https://orig.app/yzqx92t</t>
  </si>
  <si>
    <t>kowmxjc</t>
  </si>
  <si>
    <t>https://orig.app/kowmxjc</t>
  </si>
  <si>
    <t>cvnbca3</t>
  </si>
  <si>
    <t>https://orig.app/cvnbca3</t>
  </si>
  <si>
    <t>ydunwhp</t>
  </si>
  <si>
    <t>https://orig.app/ydunwhp</t>
  </si>
  <si>
    <t>5bmtqjk</t>
  </si>
  <si>
    <t>https://orig.app/5bmtqjk</t>
  </si>
  <si>
    <t>epksxr7</t>
  </si>
  <si>
    <t>https://orig.app/epksxr7</t>
  </si>
  <si>
    <t>yeuad4f</t>
  </si>
  <si>
    <t>https://orig.app/yeuad4f</t>
  </si>
  <si>
    <t>pj06n0a</t>
  </si>
  <si>
    <t>https://orig.app/pj06n0a</t>
  </si>
  <si>
    <t>vfxiowq</t>
  </si>
  <si>
    <t>https://orig.app/vfxiowq</t>
  </si>
  <si>
    <t>9kwu5te</t>
  </si>
  <si>
    <t>https://orig.app/9kwu5te</t>
  </si>
  <si>
    <t>grsq7lg</t>
  </si>
  <si>
    <t>https://orig.app/grsq7lg</t>
  </si>
  <si>
    <t>8no71he</t>
  </si>
  <si>
    <t>https://orig.app/8no71he</t>
  </si>
  <si>
    <t>zqxsnqq</t>
  </si>
  <si>
    <t>https://orig.app/zqxsnqq</t>
  </si>
  <si>
    <t>pvnae21</t>
  </si>
  <si>
    <t>https://orig.app/pvnae21</t>
  </si>
  <si>
    <t>hkl3ien</t>
  </si>
  <si>
    <t>https://orig.app/hkl3ien</t>
  </si>
  <si>
    <t>akmnob1</t>
  </si>
  <si>
    <t>https://orig.app/akmnob1</t>
  </si>
  <si>
    <t>apvifnu</t>
  </si>
  <si>
    <t>https://orig.app/apvifnu</t>
  </si>
  <si>
    <t>dej9ilz</t>
  </si>
  <si>
    <t>https://orig.app/dej9ilz</t>
  </si>
  <si>
    <t>jgzjkg6</t>
  </si>
  <si>
    <t>https://orig.app/jgzjkg6</t>
  </si>
  <si>
    <t>6tq1lnn</t>
  </si>
  <si>
    <t>https://orig.app/6tq1lnn</t>
  </si>
  <si>
    <t>mbuhplm</t>
  </si>
  <si>
    <t>https://orig.app/mbuhplm</t>
  </si>
  <si>
    <t>cgk16kq</t>
  </si>
  <si>
    <t>https://orig.app/cgk16kq</t>
  </si>
  <si>
    <t>9mk54nh</t>
  </si>
  <si>
    <t>https://orig.app/9mk54nh</t>
  </si>
  <si>
    <t>vantref</t>
  </si>
  <si>
    <t>https://orig.app/vantref</t>
  </si>
  <si>
    <t>uq2sunl</t>
  </si>
  <si>
    <t>https://orig.app/uq2sunl</t>
  </si>
  <si>
    <t>5nvjtgr</t>
  </si>
  <si>
    <t>https://orig.app/5nvjtgr</t>
  </si>
  <si>
    <t>e7jx9z6</t>
  </si>
  <si>
    <t>https://orig.app/e7jx9z6</t>
  </si>
  <si>
    <t>qfgwz7t</t>
  </si>
  <si>
    <t>https://orig.app/qfgwz7t</t>
  </si>
  <si>
    <t>57blfr9</t>
  </si>
  <si>
    <t>https://orig.app/57blfr9</t>
  </si>
  <si>
    <t>vwiocet</t>
  </si>
  <si>
    <t>https://orig.app/vwiocet</t>
  </si>
  <si>
    <t>qwsda7j</t>
  </si>
  <si>
    <t>https://orig.app/qwsda7j</t>
  </si>
  <si>
    <t>xmpqmai</t>
  </si>
  <si>
    <t>https://orig.app/xmpqmai</t>
  </si>
  <si>
    <t>xsldjwx</t>
  </si>
  <si>
    <t>https://orig.app/xsldjwx</t>
  </si>
  <si>
    <t>i13pndh</t>
  </si>
  <si>
    <t>https://orig.app/i13pndh</t>
  </si>
  <si>
    <t>ca9mb28</t>
  </si>
  <si>
    <t>https://orig.app/ca9mb28</t>
  </si>
  <si>
    <t>e3xb88x</t>
  </si>
  <si>
    <t>https://orig.app/e3xb88x</t>
  </si>
  <si>
    <t>dwxvebz</t>
  </si>
  <si>
    <t>https://orig.app/dwxvebz</t>
  </si>
  <si>
    <t>0qfiwg7</t>
  </si>
  <si>
    <t>https://orig.app/0qfiwg7</t>
  </si>
  <si>
    <t>yck3sl3</t>
  </si>
  <si>
    <t>https://orig.app/yck3sl3</t>
  </si>
  <si>
    <t>ztwgofl</t>
  </si>
  <si>
    <t>https://orig.app/ztwgofl</t>
  </si>
  <si>
    <t>vgsaarn</t>
  </si>
  <si>
    <t>https://orig.app/vgsaarn</t>
  </si>
  <si>
    <t>3fdl4dx</t>
  </si>
  <si>
    <t>https://orig.app/3fdl4dx</t>
  </si>
  <si>
    <t>k4dpyug</t>
  </si>
  <si>
    <t>https://orig.app/k4dpyug</t>
  </si>
  <si>
    <t>m2hxsju</t>
  </si>
  <si>
    <t>https://orig.app/m2hxsju</t>
  </si>
  <si>
    <t>p1pclux</t>
  </si>
  <si>
    <t>https://orig.app/p1pclux</t>
  </si>
  <si>
    <t>7ypq3yc</t>
  </si>
  <si>
    <t>https://orig.app/7ypq3yc</t>
  </si>
  <si>
    <t>2odlvve</t>
  </si>
  <si>
    <t>https://orig.app/2odlvve</t>
  </si>
  <si>
    <t>u2pe2ce</t>
  </si>
  <si>
    <t>https://orig.app/u2pe2ce</t>
  </si>
  <si>
    <t>o9sienw</t>
  </si>
  <si>
    <t>https://orig.app/o9sienw</t>
  </si>
  <si>
    <t>juayfnj</t>
  </si>
  <si>
    <t>https://orig.app/juayfnj</t>
  </si>
  <si>
    <t>4erzxkh</t>
  </si>
  <si>
    <t>https://orig.app/4erzxkh</t>
  </si>
  <si>
    <t>lm0vycw</t>
  </si>
  <si>
    <t>https://orig.app/lm0vycw</t>
  </si>
  <si>
    <t>soya50s</t>
  </si>
  <si>
    <t>https://orig.app/soya50s</t>
  </si>
  <si>
    <t>moco45b</t>
  </si>
  <si>
    <t>https://orig.app/moco45b</t>
  </si>
  <si>
    <t>cdi3qp1</t>
  </si>
  <si>
    <t>https://orig.app/cdi3qp1</t>
  </si>
  <si>
    <t>kgsrkmj</t>
  </si>
  <si>
    <t>https://orig.app/kgsrkmj</t>
  </si>
  <si>
    <t>52fyh80</t>
  </si>
  <si>
    <t>https://orig.app/52fyh80</t>
  </si>
  <si>
    <t>reyldtu</t>
  </si>
  <si>
    <t>https://orig.app/reyldtu</t>
  </si>
  <si>
    <t>phiezzg</t>
  </si>
  <si>
    <t>https://orig.app/phiezzg</t>
  </si>
  <si>
    <t>vaohmvm</t>
  </si>
  <si>
    <t>https://orig.app/vaohmvm</t>
  </si>
  <si>
    <t>cnnvnr8</t>
  </si>
  <si>
    <t>https://orig.app/cnnvnr8</t>
  </si>
  <si>
    <t>g0wi7bz</t>
  </si>
  <si>
    <t>https://orig.app/g0wi7bz</t>
  </si>
  <si>
    <t>cqdi29x</t>
  </si>
  <si>
    <t>https://orig.app/cqdi29x</t>
  </si>
  <si>
    <t>gmx1k7k</t>
  </si>
  <si>
    <t>https://orig.app/gmx1k7k</t>
  </si>
  <si>
    <t>csmppba</t>
  </si>
  <si>
    <t>https://orig.app/csmppba</t>
  </si>
  <si>
    <t>x0jkaqb</t>
  </si>
  <si>
    <t>https://orig.app/x0jkaqb</t>
  </si>
  <si>
    <t>oyozup8</t>
  </si>
  <si>
    <t>https://orig.app/oyozup8</t>
  </si>
  <si>
    <t>duynsfc</t>
  </si>
  <si>
    <t>https://orig.app/duynsfc</t>
  </si>
  <si>
    <t>k6jvdtl</t>
  </si>
  <si>
    <t>https://orig.app/k6jvdtl</t>
  </si>
  <si>
    <t>nnmgdgn</t>
  </si>
  <si>
    <t>https://orig.app/nnmgdgn</t>
  </si>
  <si>
    <t>xymd5ec</t>
  </si>
  <si>
    <t>https://orig.app/xymd5ec</t>
  </si>
  <si>
    <t>nkdcecz</t>
  </si>
  <si>
    <t>https://orig.app/nkdcecz</t>
  </si>
  <si>
    <t>upxixcg</t>
  </si>
  <si>
    <t>https://orig.app/upxixcg</t>
  </si>
  <si>
    <t>untmhbb</t>
  </si>
  <si>
    <t>https://orig.app/untmhbb</t>
  </si>
  <si>
    <t>hk1xvep</t>
  </si>
  <si>
    <t>https://orig.app/hk1xvep</t>
  </si>
  <si>
    <t>fyrsrit</t>
  </si>
  <si>
    <t>https://orig.app/fyrsrit</t>
  </si>
  <si>
    <t>qvmhnil</t>
  </si>
  <si>
    <t>https://orig.app/qvmhnil</t>
  </si>
  <si>
    <t>92sk2ms</t>
  </si>
  <si>
    <t>https://orig.app/92sk2ms</t>
  </si>
  <si>
    <t>gosst6b</t>
  </si>
  <si>
    <t>https://orig.app/gosst6b</t>
  </si>
  <si>
    <t>uihazpr</t>
  </si>
  <si>
    <t>https://orig.app/uihazpr</t>
  </si>
  <si>
    <t>71gvy9r</t>
  </si>
  <si>
    <t>https://orig.app/71gvy9r</t>
  </si>
  <si>
    <t>vvytasz</t>
  </si>
  <si>
    <t>https://orig.app/vvytasz</t>
  </si>
  <si>
    <t>ssxfb1c</t>
  </si>
  <si>
    <t>https://orig.app/ssxfb1c</t>
  </si>
  <si>
    <t>ksa3wv8</t>
  </si>
  <si>
    <t>https://orig.app/ksa3wv8</t>
  </si>
  <si>
    <t>dmvufwz</t>
  </si>
  <si>
    <t>https://orig.app/dmvufwz</t>
  </si>
  <si>
    <t>4o4jz7m</t>
  </si>
  <si>
    <t>https://orig.app/4o4jz7m</t>
  </si>
  <si>
    <t>r2wxmbv</t>
  </si>
  <si>
    <t>https://orig.app/r2wxmbv</t>
  </si>
  <si>
    <t>yr47bap</t>
  </si>
  <si>
    <t>https://orig.app/yr47bap</t>
  </si>
  <si>
    <t>6toesfo</t>
  </si>
  <si>
    <t>https://orig.app/6toesfo</t>
  </si>
  <si>
    <t>acba2xy</t>
  </si>
  <si>
    <t>https://orig.app/acba2xy</t>
  </si>
  <si>
    <t>0aez3gb</t>
  </si>
  <si>
    <t>https://orig.app/0aez3gb</t>
  </si>
  <si>
    <t>ilfqypz</t>
  </si>
  <si>
    <t>https://orig.app/ilfqypz</t>
  </si>
  <si>
    <t>lxqakjf</t>
  </si>
  <si>
    <t>https://orig.app/lxqakjf</t>
  </si>
  <si>
    <t>cdbafmz</t>
  </si>
  <si>
    <t>https://orig.app/cdbafmz</t>
  </si>
  <si>
    <t>jqvogru</t>
  </si>
  <si>
    <t>https://orig.app/jqvogru</t>
  </si>
  <si>
    <t>gtczjhb</t>
  </si>
  <si>
    <t>https://orig.app/gtczjhb</t>
  </si>
  <si>
    <t>hatltij</t>
  </si>
  <si>
    <t>https://orig.app/hatltij</t>
  </si>
  <si>
    <t>zsqmquf</t>
  </si>
  <si>
    <t>https://orig.app/zsqmquf</t>
  </si>
  <si>
    <t>ngud0xd</t>
  </si>
  <si>
    <t>https://orig.app/ngud0xd</t>
  </si>
  <si>
    <t>jaqrou1</t>
  </si>
  <si>
    <t>https://orig.app/jaqrou1</t>
  </si>
  <si>
    <t>aqjzpdv</t>
  </si>
  <si>
    <t>https://orig.app/aqjzpdv</t>
  </si>
  <si>
    <t>j26lluh</t>
  </si>
  <si>
    <t>https://orig.app/j26lluh</t>
  </si>
  <si>
    <t>hdoqasm</t>
  </si>
  <si>
    <t>https://orig.app/hdoqasm</t>
  </si>
  <si>
    <t>lfxktb0</t>
  </si>
  <si>
    <t>https://orig.app/lfxktb0</t>
  </si>
  <si>
    <t>wquvow8</t>
  </si>
  <si>
    <t>https://orig.app/wquvow8</t>
  </si>
  <si>
    <t>as9qvyj</t>
  </si>
  <si>
    <t>https://orig.app/as9qvyj</t>
  </si>
  <si>
    <t>gmphbmc</t>
  </si>
  <si>
    <t>https://orig.app/gmphbmc</t>
  </si>
  <si>
    <t>u9wqycx</t>
  </si>
  <si>
    <t>https://orig.app/u9wqycx</t>
  </si>
  <si>
    <t>ar6lzoc</t>
  </si>
  <si>
    <t>https://orig.app/ar6lzoc</t>
  </si>
  <si>
    <t>5tijlo5</t>
  </si>
  <si>
    <t>https://orig.app/5tijlo5</t>
  </si>
  <si>
    <t>8v8ug1k</t>
  </si>
  <si>
    <t>https://orig.app/8v8ug1k</t>
  </si>
  <si>
    <t>crouch6</t>
  </si>
  <si>
    <t>https://orig.app/crouch6</t>
  </si>
  <si>
    <t>r6nw7hl</t>
  </si>
  <si>
    <t>https://orig.app/r6nw7hl</t>
  </si>
  <si>
    <t>6vuk2qa</t>
  </si>
  <si>
    <t>https://orig.app/6vuk2qa</t>
  </si>
  <si>
    <t>3hwu9tz</t>
  </si>
  <si>
    <t>https://orig.app/3hwu9tz</t>
  </si>
  <si>
    <t>hrucxhr</t>
  </si>
  <si>
    <t>https://orig.app/hrucxhr</t>
  </si>
  <si>
    <t>eg5nxhl</t>
  </si>
  <si>
    <t>https://orig.app/eg5nxhl</t>
  </si>
  <si>
    <t>fwzxs1g</t>
  </si>
  <si>
    <t>https://orig.app/fwzxs1g</t>
  </si>
  <si>
    <t>beavk4j</t>
  </si>
  <si>
    <t>https://orig.app/beavk4j</t>
  </si>
  <si>
    <t>vckrsps</t>
  </si>
  <si>
    <t>https://orig.app/vckrsps</t>
  </si>
  <si>
    <t>nidnnhk</t>
  </si>
  <si>
    <t>https://orig.app/nidnnhk</t>
  </si>
  <si>
    <t>aezcpjh</t>
  </si>
  <si>
    <t>https://orig.app/aezcpjh</t>
  </si>
  <si>
    <t>puzx2mx</t>
  </si>
  <si>
    <t>https://orig.app/puzx2mx</t>
  </si>
  <si>
    <t>oiqjbwe</t>
  </si>
  <si>
    <t>https://orig.app/oiqjbwe</t>
  </si>
  <si>
    <t>cv6ismp</t>
  </si>
  <si>
    <t>https://orig.app/cv6ismp</t>
  </si>
  <si>
    <t>u1l4lwm</t>
  </si>
  <si>
    <t>https://orig.app/u1l4lwm</t>
  </si>
  <si>
    <t>g0rmvoy</t>
  </si>
  <si>
    <t>https://orig.app/g0rmvoy</t>
  </si>
  <si>
    <t>t3gl9en</t>
  </si>
  <si>
    <t>https://orig.app/t3gl9en</t>
  </si>
  <si>
    <t>tfcyf2z</t>
  </si>
  <si>
    <t>https://orig.app/tfcyf2z</t>
  </si>
  <si>
    <t>we5lbmd</t>
  </si>
  <si>
    <t>https://orig.app/we5lbmd</t>
  </si>
  <si>
    <t>4llejsq</t>
  </si>
  <si>
    <t>https://orig.app/4llejsq</t>
  </si>
  <si>
    <t>haioolk</t>
  </si>
  <si>
    <t>https://orig.app/haioolk</t>
  </si>
  <si>
    <t>yoywkhu</t>
  </si>
  <si>
    <t>https://orig.app/yoywkhu</t>
  </si>
  <si>
    <t>1d5sdgp</t>
  </si>
  <si>
    <t>https://orig.app/1d5sdgp</t>
  </si>
  <si>
    <t>tybs1so</t>
  </si>
  <si>
    <t>https://orig.app/tybs1so</t>
  </si>
  <si>
    <t>zbvdib3</t>
  </si>
  <si>
    <t>https://orig.app/zbvdib3</t>
  </si>
  <si>
    <t>ondxj3p</t>
  </si>
  <si>
    <t>https://orig.app/ondxj3p</t>
  </si>
  <si>
    <t>ribz636</t>
  </si>
  <si>
    <t>https://orig.app/ribz636</t>
  </si>
  <si>
    <t>zjrelnt</t>
  </si>
  <si>
    <t>https://orig.app/zjrelnt</t>
  </si>
  <si>
    <t>reigdx3</t>
  </si>
  <si>
    <t>https://orig.app/reigdx3</t>
  </si>
  <si>
    <t>mgu92gc</t>
  </si>
  <si>
    <t>https://orig.app/mgu92gc</t>
  </si>
  <si>
    <t>x0tc0f9</t>
  </si>
  <si>
    <t>https://orig.app/x0tc0f9</t>
  </si>
  <si>
    <t>9zwyxyz</t>
  </si>
  <si>
    <t>https://orig.app/9zwyxyz</t>
  </si>
  <si>
    <t>75xwl4y</t>
  </si>
  <si>
    <t>https://orig.app/75xwl4y</t>
  </si>
  <si>
    <t>dvzfqvu</t>
  </si>
  <si>
    <t>https://orig.app/dvzfqvu</t>
  </si>
  <si>
    <t>mwsyoia</t>
  </si>
  <si>
    <t>https://orig.app/mwsyoia</t>
  </si>
  <si>
    <t>qq2lvaz</t>
  </si>
  <si>
    <t>https://orig.app/qq2lvaz</t>
  </si>
  <si>
    <t>dko75pc</t>
  </si>
  <si>
    <t>https://orig.app/dko75pc</t>
  </si>
  <si>
    <t>zqztrmd</t>
  </si>
  <si>
    <t>https://orig.app/zqztrmd</t>
  </si>
  <si>
    <t>at16xtn</t>
  </si>
  <si>
    <t>https://orig.app/at16xtn</t>
  </si>
  <si>
    <t>6wtj4b8</t>
  </si>
  <si>
    <t>https://orig.app/6wtj4b8</t>
  </si>
  <si>
    <t>yy9rdzu</t>
  </si>
  <si>
    <t>https://orig.app/yy9rdzu</t>
  </si>
  <si>
    <t>bdegay1</t>
  </si>
  <si>
    <t>https://orig.app/bdegay1</t>
  </si>
  <si>
    <t>wssdbsx</t>
  </si>
  <si>
    <t>https://orig.app/wssdbsx</t>
  </si>
  <si>
    <t>7ohhgnl</t>
  </si>
  <si>
    <t>https://orig.app/7ohhgnl</t>
  </si>
  <si>
    <t>dmgrzz1</t>
  </si>
  <si>
    <t>https://orig.app/dmgrzz1</t>
  </si>
  <si>
    <t>mrjowoe</t>
  </si>
  <si>
    <t>https://orig.app/mrjowoe</t>
  </si>
  <si>
    <t>05a7svz</t>
  </si>
  <si>
    <t>https://orig.app/05a7svz</t>
  </si>
  <si>
    <t>dcucoho</t>
  </si>
  <si>
    <t>https://orig.app/dcucoho</t>
  </si>
  <si>
    <t>1ytisfv</t>
  </si>
  <si>
    <t>https://orig.app/1ytisfv</t>
  </si>
  <si>
    <t>hylhr3v</t>
  </si>
  <si>
    <t>https://orig.app/hylhr3v</t>
  </si>
  <si>
    <t>ap7akzm</t>
  </si>
  <si>
    <t>https://orig.app/ap7akzm</t>
  </si>
  <si>
    <t>sdhbnho</t>
  </si>
  <si>
    <t>https://orig.app/sdhbnho</t>
  </si>
  <si>
    <t>mnndl9g</t>
  </si>
  <si>
    <t>https://orig.app/mnndl9g</t>
  </si>
  <si>
    <t>sjotagm</t>
  </si>
  <si>
    <t>https://orig.app/sjotagm</t>
  </si>
  <si>
    <t>etgmfdc</t>
  </si>
  <si>
    <t>https://orig.app/etgmfdc</t>
  </si>
  <si>
    <t>2x0negk</t>
  </si>
  <si>
    <t>https://orig.app/2x0negk</t>
  </si>
  <si>
    <t>nzb5xtv</t>
  </si>
  <si>
    <t>https://orig.app/nzb5xtv</t>
  </si>
  <si>
    <t>ju4g0qu</t>
  </si>
  <si>
    <t>https://orig.app/ju4g0qu</t>
  </si>
  <si>
    <t>f4qop5g</t>
  </si>
  <si>
    <t>https://orig.app/f4qop5g</t>
  </si>
  <si>
    <t>wgsppkd</t>
  </si>
  <si>
    <t>https://orig.app/wgsppkd</t>
  </si>
  <si>
    <t>0wyfsas</t>
  </si>
  <si>
    <t>https://orig.app/0wyfsas</t>
  </si>
  <si>
    <t>g8sr71l</t>
  </si>
  <si>
    <t>https://orig.app/g8sr71l</t>
  </si>
  <si>
    <t>ujrbiwm</t>
  </si>
  <si>
    <t>https://orig.app/ujrbiwm</t>
  </si>
  <si>
    <t>mtkeuam</t>
  </si>
  <si>
    <t>https://orig.app/mtkeuam</t>
  </si>
  <si>
    <t>ai1tn6d</t>
  </si>
  <si>
    <t>https://orig.app/ai1tn6d</t>
  </si>
  <si>
    <t>bp1ilnc</t>
  </si>
  <si>
    <t>https://orig.app/bp1ilnc</t>
  </si>
  <si>
    <t>hf19riv</t>
  </si>
  <si>
    <t>https://orig.app/hf19riv</t>
  </si>
  <si>
    <t>bmvxxaj</t>
  </si>
  <si>
    <t>https://orig.app/bmvxxaj</t>
  </si>
  <si>
    <t>ol0ygtg</t>
  </si>
  <si>
    <t>https://orig.app/ol0ygtg</t>
  </si>
  <si>
    <t>wrizvgq</t>
  </si>
  <si>
    <t>https://orig.app/wrizvgq</t>
  </si>
  <si>
    <t>tp8zyd1</t>
  </si>
  <si>
    <t>https://orig.app/tp8zyd1</t>
  </si>
  <si>
    <t>xoecfot</t>
  </si>
  <si>
    <t>https://orig.app/xoecfot</t>
  </si>
  <si>
    <t>c84szpz</t>
  </si>
  <si>
    <t>https://orig.app/c84szpz</t>
  </si>
  <si>
    <t>wec5v1w</t>
  </si>
  <si>
    <t>https://orig.app/wec5v1w</t>
  </si>
  <si>
    <t>juwpl43</t>
  </si>
  <si>
    <t>https://orig.app/juwpl43</t>
  </si>
  <si>
    <t>abotcfj</t>
  </si>
  <si>
    <t>https://orig.app/abotcfj</t>
  </si>
  <si>
    <t>ovyufal</t>
  </si>
  <si>
    <t>https://orig.app/ovyufal</t>
  </si>
  <si>
    <t>jbn1yrv</t>
  </si>
  <si>
    <t>https://orig.app/jbn1yrv</t>
  </si>
  <si>
    <t>izsx9da</t>
  </si>
  <si>
    <t>https://orig.app/izsx9da</t>
  </si>
  <si>
    <t>pzjjols</t>
  </si>
  <si>
    <t>https://orig.app/pzjjols</t>
  </si>
  <si>
    <t>4xj6hoz</t>
  </si>
  <si>
    <t>https://orig.app/4xj6hoz</t>
  </si>
  <si>
    <t>w0s7lhh</t>
  </si>
  <si>
    <t>https://orig.app/w0s7lhh</t>
  </si>
  <si>
    <t>a7bryx7</t>
  </si>
  <si>
    <t>https://orig.app/a7bryx7</t>
  </si>
  <si>
    <t>zz7sdxw</t>
  </si>
  <si>
    <t>https://orig.app/zz7sdxw</t>
  </si>
  <si>
    <t>c819ecz</t>
  </si>
  <si>
    <t>https://orig.app/c819ecz</t>
  </si>
  <si>
    <t>xqenper</t>
  </si>
  <si>
    <t>https://orig.app/xqenper</t>
  </si>
  <si>
    <t>apdao7s</t>
  </si>
  <si>
    <t>https://orig.app/apdao7s</t>
  </si>
  <si>
    <t>vlbjmpb</t>
  </si>
  <si>
    <t>https://orig.app/vlbjmpb</t>
  </si>
  <si>
    <t>udvdbij</t>
  </si>
  <si>
    <t>https://orig.app/udvdbij</t>
  </si>
  <si>
    <t>wtol0qt</t>
  </si>
  <si>
    <t>https://orig.app/wtol0qt</t>
  </si>
  <si>
    <t>uzoaxek</t>
  </si>
  <si>
    <t>https://orig.app/uzoaxek</t>
  </si>
  <si>
    <t>r1lfynf</t>
  </si>
  <si>
    <t>https://orig.app/r1lfynf</t>
  </si>
  <si>
    <t>ue9ahh3</t>
  </si>
  <si>
    <t>https://orig.app/ue9ahh3</t>
  </si>
  <si>
    <t>tg2g5oe</t>
  </si>
  <si>
    <t>https://orig.app/tg2g5oe</t>
  </si>
  <si>
    <t>iwmv2tp</t>
  </si>
  <si>
    <t>https://orig.app/iwmv2tp</t>
  </si>
  <si>
    <t>noufen7</t>
  </si>
  <si>
    <t>https://orig.app/noufen7</t>
  </si>
  <si>
    <t>stkfi0s</t>
  </si>
  <si>
    <t>https://orig.app/stkfi0s</t>
  </si>
  <si>
    <t>ql32yyo</t>
  </si>
  <si>
    <t>https://orig.app/ql32yyo</t>
  </si>
  <si>
    <t>o82xkgd</t>
  </si>
  <si>
    <t>https://orig.app/o82xkgd</t>
  </si>
  <si>
    <t>fhoyufj</t>
  </si>
  <si>
    <t>https://orig.app/fhoyufj</t>
  </si>
  <si>
    <t>ezwaxnu</t>
  </si>
  <si>
    <t>https://orig.app/ezwaxnu</t>
  </si>
  <si>
    <t>rqyydlf</t>
  </si>
  <si>
    <t>https://orig.app/rqyydlf</t>
  </si>
  <si>
    <t>2qhb8oo</t>
  </si>
  <si>
    <t>https://orig.app/2qhb8oo</t>
  </si>
  <si>
    <t>vmajvyq</t>
  </si>
  <si>
    <t>https://orig.app/vmajvyq</t>
  </si>
  <si>
    <t>tiq97vq</t>
  </si>
  <si>
    <t>https://orig.app/tiq97vq</t>
  </si>
  <si>
    <t>frfxnyo</t>
  </si>
  <si>
    <t>https://orig.app/frfxnyo</t>
  </si>
  <si>
    <t>azodsx8</t>
  </si>
  <si>
    <t>https://orig.app/azodsx8</t>
  </si>
  <si>
    <t>p0tcwzs</t>
  </si>
  <si>
    <t>https://orig.app/p0tcwzs</t>
  </si>
  <si>
    <t>m5ovs8x</t>
  </si>
  <si>
    <t>https://orig.app/m5ovs8x</t>
  </si>
  <si>
    <t>tihuvcu</t>
  </si>
  <si>
    <t>https://orig.app/tihuvcu</t>
  </si>
  <si>
    <t>srv198f</t>
  </si>
  <si>
    <t>https://orig.app/srv198f</t>
  </si>
  <si>
    <t>hbxktxp</t>
  </si>
  <si>
    <t>https://orig.app/hbxktxp</t>
  </si>
  <si>
    <t>ildbuga</t>
  </si>
  <si>
    <t>https://orig.app/ildbuga</t>
  </si>
  <si>
    <t>cgjmvme</t>
  </si>
  <si>
    <t>https://orig.app/cgjmvme</t>
  </si>
  <si>
    <t>rrsfuyt</t>
  </si>
  <si>
    <t>https://orig.app/rrsfuyt</t>
  </si>
  <si>
    <t>f5zmxdt</t>
  </si>
  <si>
    <t>https://orig.app/f5zmxdt</t>
  </si>
  <si>
    <t>qo4d6zo</t>
  </si>
  <si>
    <t>https://orig.app/qo4d6zo</t>
  </si>
  <si>
    <t>byohvgd</t>
  </si>
  <si>
    <t>https://orig.app/byohvgd</t>
  </si>
  <si>
    <t>ydofqua</t>
  </si>
  <si>
    <t>https://orig.app/ydofqua</t>
  </si>
  <si>
    <t>f65fyte</t>
  </si>
  <si>
    <t>https://orig.app/f65fyte</t>
  </si>
  <si>
    <t>oizhpyv</t>
  </si>
  <si>
    <t>https://orig.app/oizhpyv</t>
  </si>
  <si>
    <t>4kvye7n</t>
  </si>
  <si>
    <t>https://orig.app/4kvye7n</t>
  </si>
  <si>
    <t>okz5h7c</t>
  </si>
  <si>
    <t>https://orig.app/okz5h7c</t>
  </si>
  <si>
    <t>dnqeo7k</t>
  </si>
  <si>
    <t>https://orig.app/dnqeo7k</t>
  </si>
  <si>
    <t>ex9i3zz</t>
  </si>
  <si>
    <t>https://orig.app/ex9i3zz</t>
  </si>
  <si>
    <t>i4gtfgp</t>
  </si>
  <si>
    <t>https://orig.app/i4gtfgp</t>
  </si>
  <si>
    <t>hsddqz6</t>
  </si>
  <si>
    <t>https://orig.app/hsddqz6</t>
  </si>
  <si>
    <t>3ecvvfu</t>
  </si>
  <si>
    <t>https://orig.app/3ecvvfu</t>
  </si>
  <si>
    <t>r5ckazo</t>
  </si>
  <si>
    <t>https://orig.app/r5ckazo</t>
  </si>
  <si>
    <t>6jwmwet</t>
  </si>
  <si>
    <t>https://orig.app/6jwmwet</t>
  </si>
  <si>
    <t>cnbttij</t>
  </si>
  <si>
    <t>https://orig.app/cnbttij</t>
  </si>
  <si>
    <t>nanwkxg</t>
  </si>
  <si>
    <t>https://orig.app/nanwkxg</t>
  </si>
  <si>
    <t>npbrlu6</t>
  </si>
  <si>
    <t>https://orig.app/npbrlu6</t>
  </si>
  <si>
    <t>cvzyfo0</t>
  </si>
  <si>
    <t>https://orig.app/cvzyfo0</t>
  </si>
  <si>
    <t>etzpphr</t>
  </si>
  <si>
    <t>https://orig.app/etzpphr</t>
  </si>
  <si>
    <t>eqiry0h</t>
  </si>
  <si>
    <t>https://orig.app/eqiry0h</t>
  </si>
  <si>
    <t>xmiqxw7</t>
  </si>
  <si>
    <t>https://orig.app/xmiqxw7</t>
  </si>
  <si>
    <t>hlytcps</t>
  </si>
  <si>
    <t>https://orig.app/hlytcps</t>
  </si>
  <si>
    <t>cnwtcgf</t>
  </si>
  <si>
    <t>https://orig.app/cnwtcgf</t>
  </si>
  <si>
    <t>lbphppw</t>
  </si>
  <si>
    <t>https://orig.app/lbphppw</t>
  </si>
  <si>
    <t>sk2sihb</t>
  </si>
  <si>
    <t>https://orig.app/sk2sihb</t>
  </si>
  <si>
    <t>4cesh8y</t>
  </si>
  <si>
    <t>https://orig.app/4cesh8y</t>
  </si>
  <si>
    <t>u7gtmhg</t>
  </si>
  <si>
    <t>https://orig.app/u7gtmhg</t>
  </si>
  <si>
    <t>uur6hwx</t>
  </si>
  <si>
    <t>https://orig.app/uur6hwx</t>
  </si>
  <si>
    <t>lmbsheh</t>
  </si>
  <si>
    <t>https://orig.app/lmbsheh</t>
  </si>
  <si>
    <t>rgvdhdr</t>
  </si>
  <si>
    <t>https://orig.app/rgvdhdr</t>
  </si>
  <si>
    <t>jvelmli</t>
  </si>
  <si>
    <t>https://orig.app/jvelmli</t>
  </si>
  <si>
    <t>wlshffd</t>
  </si>
  <si>
    <t>https://orig.app/wlshffd</t>
  </si>
  <si>
    <t>nc2bzxh</t>
  </si>
  <si>
    <t>https://orig.app/nc2bzxh</t>
  </si>
  <si>
    <t>mztqijl</t>
  </si>
  <si>
    <t>https://orig.app/mztqijl</t>
  </si>
  <si>
    <t>pjfziij</t>
  </si>
  <si>
    <t>https://orig.app/pjfziij</t>
  </si>
  <si>
    <t>l9rwphj</t>
  </si>
  <si>
    <t>https://orig.app/l9rwphj</t>
  </si>
  <si>
    <t>kgcql7c</t>
  </si>
  <si>
    <t>https://orig.app/kgcql7c</t>
  </si>
  <si>
    <t>4rafu7r</t>
  </si>
  <si>
    <t>https://orig.app/4rafu7r</t>
  </si>
  <si>
    <t>efa4soh</t>
  </si>
  <si>
    <t>https://orig.app/efa4soh</t>
  </si>
  <si>
    <t>klummhb</t>
  </si>
  <si>
    <t>https://orig.app/klummhb</t>
  </si>
  <si>
    <t>sotrrdi</t>
  </si>
  <si>
    <t>https://orig.app/sotrrdi</t>
  </si>
  <si>
    <t>x2zivoi</t>
  </si>
  <si>
    <t>https://orig.app/x2zivoi</t>
  </si>
  <si>
    <t>gajkuju</t>
  </si>
  <si>
    <t>https://orig.app/gajkuju</t>
  </si>
  <si>
    <t>mmrl2rs</t>
  </si>
  <si>
    <t>https://orig.app/mmrl2rs</t>
  </si>
  <si>
    <t>iku4wih</t>
  </si>
  <si>
    <t>https://orig.app/iku4wih</t>
  </si>
  <si>
    <t>v4par3n</t>
  </si>
  <si>
    <t>https://orig.app/v4par3n</t>
  </si>
  <si>
    <t>g9axe90</t>
  </si>
  <si>
    <t>https://orig.app/g9axe90</t>
  </si>
  <si>
    <t>kzkm42d</t>
  </si>
  <si>
    <t>https://orig.app/kzkm42d</t>
  </si>
  <si>
    <t>jvstvzd</t>
  </si>
  <si>
    <t>https://orig.app/jvstvzd</t>
  </si>
  <si>
    <t>hgbni0z</t>
  </si>
  <si>
    <t>https://orig.app/hgbni0z</t>
  </si>
  <si>
    <t>he8jpuh</t>
  </si>
  <si>
    <t>https://orig.app/he8jpuh</t>
  </si>
  <si>
    <t>fsykfx0</t>
  </si>
  <si>
    <t>https://orig.app/fsykfx0</t>
  </si>
  <si>
    <t>icsjzkn</t>
  </si>
  <si>
    <t>https://orig.app/icsjzkn</t>
  </si>
  <si>
    <t>boqfg1o</t>
  </si>
  <si>
    <t>https://orig.app/boqfg1o</t>
  </si>
  <si>
    <t>ha2h3al</t>
  </si>
  <si>
    <t>https://orig.app/ha2h3al</t>
  </si>
  <si>
    <t>rbgdnyk</t>
  </si>
  <si>
    <t>https://orig.app/rbgdnyk</t>
  </si>
  <si>
    <t>sblkfmq</t>
  </si>
  <si>
    <t>https://orig.app/sblkfmq</t>
  </si>
  <si>
    <t>uxxum62</t>
  </si>
  <si>
    <t>https://orig.app/uxxum62</t>
  </si>
  <si>
    <t>cv4ltt6</t>
  </si>
  <si>
    <t>https://orig.app/cv4ltt6</t>
  </si>
  <si>
    <t>rhonj7f</t>
  </si>
  <si>
    <t>https://orig.app/rhonj7f</t>
  </si>
  <si>
    <t>g26glyd</t>
  </si>
  <si>
    <t>https://orig.app/g26glyd</t>
  </si>
  <si>
    <t>3wzog5h</t>
  </si>
  <si>
    <t>https://orig.app/3wzog5h</t>
  </si>
  <si>
    <t>x64qspz</t>
  </si>
  <si>
    <t>https://orig.app/x64qspz</t>
  </si>
  <si>
    <t>wzvipgb</t>
  </si>
  <si>
    <t>https://orig.app/wzvipgb</t>
  </si>
  <si>
    <t>gwofb0r</t>
  </si>
  <si>
    <t>https://orig.app/gwofb0r</t>
  </si>
  <si>
    <t>9yz9xcr</t>
  </si>
  <si>
    <t>https://orig.app/9yz9xcr</t>
  </si>
  <si>
    <t>9w6pqgr</t>
  </si>
  <si>
    <t>https://orig.app/9w6pqgr</t>
  </si>
  <si>
    <t>rzhq165</t>
  </si>
  <si>
    <t>https://orig.app/rzhq165</t>
  </si>
  <si>
    <t>njboe3v</t>
  </si>
  <si>
    <t>https://orig.app/njboe3v</t>
  </si>
  <si>
    <t>hqyaiey</t>
  </si>
  <si>
    <t>https://orig.app/hqyaiey</t>
  </si>
  <si>
    <t>sviucfp</t>
  </si>
  <si>
    <t>https://orig.app/sviucfp</t>
  </si>
  <si>
    <t>2dl356q</t>
  </si>
  <si>
    <t>https://orig.app/2dl356q</t>
  </si>
  <si>
    <t>nz7nc6e</t>
  </si>
  <si>
    <t>https://orig.app/nz7nc6e</t>
  </si>
  <si>
    <t>my9hz1u</t>
  </si>
  <si>
    <t>https://orig.app/my9hz1u</t>
  </si>
  <si>
    <t>oonvhmd</t>
  </si>
  <si>
    <t>https://orig.app/oonvhmd</t>
  </si>
  <si>
    <t>yax29rb</t>
  </si>
  <si>
    <t>https://orig.app/yax29rb</t>
  </si>
  <si>
    <t>qh32xjy</t>
  </si>
  <si>
    <t>https://orig.app/qh32xjy</t>
  </si>
  <si>
    <t>xo7lyjt</t>
  </si>
  <si>
    <t>https://orig.app/xo7lyjt</t>
  </si>
  <si>
    <t>vz7taeb</t>
  </si>
  <si>
    <t>https://orig.app/vz7taeb</t>
  </si>
  <si>
    <t>i7pb7fr</t>
  </si>
  <si>
    <t>https://orig.app/i7pb7fr</t>
  </si>
  <si>
    <t>kkqwjxl</t>
  </si>
  <si>
    <t>https://orig.app/kkqwjxl</t>
  </si>
  <si>
    <t>i0t6vxo</t>
  </si>
  <si>
    <t>https://orig.app/i0t6vxo</t>
  </si>
  <si>
    <t>e73ii0i</t>
  </si>
  <si>
    <t>https://orig.app/e73ii0i</t>
  </si>
  <si>
    <t>gy6bezw</t>
  </si>
  <si>
    <t>https://orig.app/gy6bezw</t>
  </si>
  <si>
    <t>zaaanyt</t>
  </si>
  <si>
    <t>https://orig.app/zaaanyt</t>
  </si>
  <si>
    <t>xnxjcn4</t>
  </si>
  <si>
    <t>https://orig.app/xnxjcn4</t>
  </si>
  <si>
    <t>83kn4ia</t>
  </si>
  <si>
    <t>https://orig.app/83kn4ia</t>
  </si>
  <si>
    <t>v4ftfnm</t>
  </si>
  <si>
    <t>https://orig.app/v4ftfnm</t>
  </si>
  <si>
    <t>eay7t0z</t>
  </si>
  <si>
    <t>https://orig.app/eay7t0z</t>
  </si>
  <si>
    <t>zpiglv1</t>
  </si>
  <si>
    <t>https://orig.app/zpiglv1</t>
  </si>
  <si>
    <t>yn6fwyp</t>
  </si>
  <si>
    <t>https://orig.app/yn6fwyp</t>
  </si>
  <si>
    <t>znwnlkr</t>
  </si>
  <si>
    <t>https://orig.app/znwnlkr</t>
  </si>
  <si>
    <t>95kvgej</t>
  </si>
  <si>
    <t>https://orig.app/95kvgej</t>
  </si>
  <si>
    <t>hdriouy</t>
  </si>
  <si>
    <t>https://orig.app/hdriouy</t>
  </si>
  <si>
    <t>wslel5y</t>
  </si>
  <si>
    <t>https://orig.app/wslel5y</t>
  </si>
  <si>
    <t>pmr4uoa</t>
  </si>
  <si>
    <t>https://orig.app/pmr4uoa</t>
  </si>
  <si>
    <t>af8bmv4</t>
  </si>
  <si>
    <t>https://orig.app/af8bmv4</t>
  </si>
  <si>
    <t>gsc7r9o</t>
  </si>
  <si>
    <t>https://orig.app/gsc7r9o</t>
  </si>
  <si>
    <t>jd2ej9b</t>
  </si>
  <si>
    <t>https://orig.app/jd2ej9b</t>
  </si>
  <si>
    <t>v9a3o0n</t>
  </si>
  <si>
    <t>https://orig.app/v9a3o0n</t>
  </si>
  <si>
    <t>9xcwkpp</t>
  </si>
  <si>
    <t>https://orig.app/9xcwkpp</t>
  </si>
  <si>
    <t>hnupt2u</t>
  </si>
  <si>
    <t>https://orig.app/hnupt2u</t>
  </si>
  <si>
    <t>lhgqkcq</t>
  </si>
  <si>
    <t>https://orig.app/lhgqkcq</t>
  </si>
  <si>
    <t>ttvkzub</t>
  </si>
  <si>
    <t>https://orig.app/ttvkzub</t>
  </si>
  <si>
    <t>cmpnei7</t>
  </si>
  <si>
    <t>https://orig.app/cmpnei7</t>
  </si>
  <si>
    <t>lzfatsq</t>
  </si>
  <si>
    <t>https://orig.app/lzfatsq</t>
  </si>
  <si>
    <t>iqxythn</t>
  </si>
  <si>
    <t>https://orig.app/iqxythn</t>
  </si>
  <si>
    <t>kqinjt8</t>
  </si>
  <si>
    <t>https://orig.app/kqinjt8</t>
  </si>
  <si>
    <t>8slaqnc</t>
  </si>
  <si>
    <t>https://orig.app/8slaqnc</t>
  </si>
  <si>
    <t>t6jyrb6</t>
  </si>
  <si>
    <t>https://orig.app/t6jyrb6</t>
  </si>
  <si>
    <t>sq4ptc7</t>
  </si>
  <si>
    <t>https://orig.app/sq4ptc7</t>
  </si>
  <si>
    <t>d1ap21z</t>
  </si>
  <si>
    <t>https://orig.app/d1ap21z</t>
  </si>
  <si>
    <t>nrliwlq</t>
  </si>
  <si>
    <t>https://orig.app/nrliwlq</t>
  </si>
  <si>
    <t>jkklmgg</t>
  </si>
  <si>
    <t>https://orig.app/jkklmgg</t>
  </si>
  <si>
    <t>kc6nc8c</t>
  </si>
  <si>
    <t>https://orig.app/kc6nc8c</t>
  </si>
  <si>
    <t>gigznxz</t>
  </si>
  <si>
    <t>https://orig.app/gigznxz</t>
  </si>
  <si>
    <t>urmo2hc</t>
  </si>
  <si>
    <t>https://orig.app/urmo2hc</t>
  </si>
  <si>
    <t>lovzk0b</t>
  </si>
  <si>
    <t>https://orig.app/lovzk0b</t>
  </si>
  <si>
    <t>o159ycx</t>
  </si>
  <si>
    <t>https://orig.app/o159ycx</t>
  </si>
  <si>
    <t>9drqsqa</t>
  </si>
  <si>
    <t>https://orig.app/9drqsqa</t>
  </si>
  <si>
    <t>aaorgg5</t>
  </si>
  <si>
    <t>https://orig.app/aaorgg5</t>
  </si>
  <si>
    <t>7ej9q2y</t>
  </si>
  <si>
    <t>https://orig.app/7ej9q2y</t>
  </si>
  <si>
    <t>zpzuumj</t>
  </si>
  <si>
    <t>https://orig.app/zpzuumj</t>
  </si>
  <si>
    <t>mcklywm</t>
  </si>
  <si>
    <t>https://orig.app/mcklywm</t>
  </si>
  <si>
    <t>c0ubcdg</t>
  </si>
  <si>
    <t>https://orig.app/c0ubcdg</t>
  </si>
  <si>
    <t>5f81x8f</t>
  </si>
  <si>
    <t>https://orig.app/5f81x8f</t>
  </si>
  <si>
    <t>25syh3j</t>
  </si>
  <si>
    <t>https://orig.app/25syh3j</t>
  </si>
  <si>
    <t>hmn2hlf</t>
  </si>
  <si>
    <t>https://orig.app/hmn2hlf</t>
  </si>
  <si>
    <t>iftlac8</t>
  </si>
  <si>
    <t>https://orig.app/iftlac8</t>
  </si>
  <si>
    <t>rt8ifj1</t>
  </si>
  <si>
    <t>https://orig.app/rt8ifj1</t>
  </si>
  <si>
    <t>gyopg2z</t>
  </si>
  <si>
    <t>https://orig.app/gyopg2z</t>
  </si>
  <si>
    <t>5wxhyce</t>
  </si>
  <si>
    <t>https://orig.app/5wxhyce</t>
  </si>
  <si>
    <t>envxu40</t>
  </si>
  <si>
    <t>https://orig.app/envxu40</t>
  </si>
  <si>
    <t>6vdgwxg</t>
  </si>
  <si>
    <t>https://orig.app/6vdgwxg</t>
  </si>
  <si>
    <t>wlwftc4</t>
  </si>
  <si>
    <t>https://orig.app/wlwftc4</t>
  </si>
  <si>
    <t>ryohbbx</t>
  </si>
  <si>
    <t>https://orig.app/ryohbbx</t>
  </si>
  <si>
    <t>rsvrzhv</t>
  </si>
  <si>
    <t>https://orig.app/rsvrzhv</t>
  </si>
  <si>
    <t>roq74ts</t>
  </si>
  <si>
    <t>https://orig.app/roq74ts</t>
  </si>
  <si>
    <t>o3iz6qt</t>
  </si>
  <si>
    <t>https://orig.app/o3iz6qt</t>
  </si>
  <si>
    <t>hi3exgj</t>
  </si>
  <si>
    <t>https://orig.app/hi3exgj</t>
  </si>
  <si>
    <t>tvvfdkz</t>
  </si>
  <si>
    <t>https://orig.app/tvvfdkz</t>
  </si>
  <si>
    <t>ub5fj7s</t>
  </si>
  <si>
    <t>https://orig.app/ub5fj7s</t>
  </si>
  <si>
    <t>j1xclzr</t>
  </si>
  <si>
    <t>https://orig.app/j1xclzr</t>
  </si>
  <si>
    <t>fpyppk9</t>
  </si>
  <si>
    <t>https://orig.app/fpyppk9</t>
  </si>
  <si>
    <t>esbh6xl</t>
  </si>
  <si>
    <t>https://orig.app/esbh6xl</t>
  </si>
  <si>
    <t>qpt5jqw</t>
  </si>
  <si>
    <t>https://orig.app/qpt5jqw</t>
  </si>
  <si>
    <t>plohymm</t>
  </si>
  <si>
    <t>https://orig.app/plohymm</t>
  </si>
  <si>
    <t>pzc9y9r</t>
  </si>
  <si>
    <t>https://orig.app/pzc9y9r</t>
  </si>
  <si>
    <t>czoxkwn</t>
  </si>
  <si>
    <t>https://orig.app/czoxkwn</t>
  </si>
  <si>
    <t>db3hycx</t>
  </si>
  <si>
    <t>https://orig.app/db3hycx</t>
  </si>
  <si>
    <t>vmyrek3</t>
  </si>
  <si>
    <t>https://orig.app/vmyrek3</t>
  </si>
  <si>
    <t>ezs7xiw</t>
  </si>
  <si>
    <t>https://orig.app/ezs7xiw</t>
  </si>
  <si>
    <t>8jduprf</t>
  </si>
  <si>
    <t>https://orig.app/8jduprf</t>
  </si>
  <si>
    <t>ci6j3sj</t>
  </si>
  <si>
    <t>https://orig.app/ci6j3sj</t>
  </si>
  <si>
    <t>f1zbb6x</t>
  </si>
  <si>
    <t>https://orig.app/f1zbb6x</t>
  </si>
  <si>
    <t>eft5cfx</t>
  </si>
  <si>
    <t>https://orig.app/eft5cfx</t>
  </si>
  <si>
    <t>wgzf76x</t>
  </si>
  <si>
    <t>https://orig.app/wgzf76x</t>
  </si>
  <si>
    <t>dfnxdle</t>
  </si>
  <si>
    <t>https://orig.app/dfnxdle</t>
  </si>
  <si>
    <t>avdgd3p</t>
  </si>
  <si>
    <t>https://orig.app/avdgd3p</t>
  </si>
  <si>
    <t>xzdpdfg</t>
  </si>
  <si>
    <t>https://orig.app/xzdpdfg</t>
  </si>
  <si>
    <t>p1hdlwc</t>
  </si>
  <si>
    <t>https://orig.app/p1hdlwc</t>
  </si>
  <si>
    <t>jdmsyiw</t>
  </si>
  <si>
    <t>https://orig.app/jdmsyiw</t>
  </si>
  <si>
    <t>zyjgpnl</t>
  </si>
  <si>
    <t>https://orig.app/zyjgpnl</t>
  </si>
  <si>
    <t>cxucvee</t>
  </si>
  <si>
    <t>https://orig.app/cxucvee</t>
  </si>
  <si>
    <t>kcjne3o</t>
  </si>
  <si>
    <t>https://orig.app/kcjne3o</t>
  </si>
  <si>
    <t>ot47zhx</t>
  </si>
  <si>
    <t>https://orig.app/ot47zhx</t>
  </si>
  <si>
    <t>cixplrt</t>
  </si>
  <si>
    <t>https://orig.app/cixplrt</t>
  </si>
  <si>
    <t>rotmzm5</t>
  </si>
  <si>
    <t>https://orig.app/rotmzm5</t>
  </si>
  <si>
    <t>j0tqbg1</t>
  </si>
  <si>
    <t>https://orig.app/j0tqbg1</t>
  </si>
  <si>
    <t>vdot3je</t>
  </si>
  <si>
    <t>https://orig.app/vdot3je</t>
  </si>
  <si>
    <t>hq7go3v</t>
  </si>
  <si>
    <t>https://orig.app/hq7go3v</t>
  </si>
  <si>
    <t>s3ifuik</t>
  </si>
  <si>
    <t>https://orig.app/s3ifuik</t>
  </si>
  <si>
    <t>2eovab0</t>
  </si>
  <si>
    <t>https://orig.app/2eovab0</t>
  </si>
  <si>
    <t>5tugybf</t>
  </si>
  <si>
    <t>https://orig.app/5tugybf</t>
  </si>
  <si>
    <t>hse1kus</t>
  </si>
  <si>
    <t>https://orig.app/hse1kus</t>
  </si>
  <si>
    <t>fisjno6</t>
  </si>
  <si>
    <t>https://orig.app/fisjno6</t>
  </si>
  <si>
    <t>ym3g3xa</t>
  </si>
  <si>
    <t>https://orig.app/ym3g3xa</t>
  </si>
  <si>
    <t>rbbov13</t>
  </si>
  <si>
    <t>https://orig.app/rbbov13</t>
  </si>
  <si>
    <t>jeqyb7g</t>
  </si>
  <si>
    <t>https://orig.app/jeqyb7g</t>
  </si>
  <si>
    <t>vjcp9dj</t>
  </si>
  <si>
    <t>https://orig.app/vjcp9dj</t>
  </si>
  <si>
    <t>pahus14</t>
  </si>
  <si>
    <t>https://orig.app/pahus14</t>
  </si>
  <si>
    <t>6pwvwwz</t>
  </si>
  <si>
    <t>https://orig.app/6pwvwwz</t>
  </si>
  <si>
    <t>a25wsx9</t>
  </si>
  <si>
    <t>https://orig.app/a25wsx9</t>
  </si>
  <si>
    <t>empjocc</t>
  </si>
  <si>
    <t>https://orig.app/empjocc</t>
  </si>
  <si>
    <t>2hennjn</t>
  </si>
  <si>
    <t>https://orig.app/2hennjn</t>
  </si>
  <si>
    <t>hb8choa</t>
  </si>
  <si>
    <t>https://orig.app/hb8choa</t>
  </si>
  <si>
    <t>gyaatxd</t>
  </si>
  <si>
    <t>https://orig.app/gyaatxd</t>
  </si>
  <si>
    <t>ax7v8uz</t>
  </si>
  <si>
    <t>https://orig.app/ax7v8uz</t>
  </si>
  <si>
    <t>v5cqrgm</t>
  </si>
  <si>
    <t>https://orig.app/v5cqrgm</t>
  </si>
  <si>
    <t>k1uhfhy</t>
  </si>
  <si>
    <t>https://orig.app/k1uhfhy</t>
  </si>
  <si>
    <t>erwaz3w</t>
  </si>
  <si>
    <t>https://orig.app/erwaz3w</t>
  </si>
  <si>
    <t>ndpj4cf</t>
  </si>
  <si>
    <t>https://orig.app/ndpj4cf</t>
  </si>
  <si>
    <t>vaw3ggl</t>
  </si>
  <si>
    <t>https://orig.app/vaw3ggl</t>
  </si>
  <si>
    <t>9y5kjgh</t>
  </si>
  <si>
    <t>https://orig.app/9y5kjgh</t>
  </si>
  <si>
    <t>pdaoafo</t>
  </si>
  <si>
    <t>https://orig.app/pdaoafo</t>
  </si>
  <si>
    <t>0qex363</t>
  </si>
  <si>
    <t>https://orig.app/0qex363</t>
  </si>
  <si>
    <t>suzttke</t>
  </si>
  <si>
    <t>https://orig.app/suzttke</t>
  </si>
  <si>
    <t>tam21hl</t>
  </si>
  <si>
    <t>https://orig.app/tam21hl</t>
  </si>
  <si>
    <t>fcv89sc</t>
  </si>
  <si>
    <t>https://orig.app/fcv89sc</t>
  </si>
  <si>
    <t>9sphjgy</t>
  </si>
  <si>
    <t>https://orig.app/9sphjgy</t>
  </si>
  <si>
    <t>haxnxs8</t>
  </si>
  <si>
    <t>https://orig.app/haxnxs8</t>
  </si>
  <si>
    <t>ptubalz</t>
  </si>
  <si>
    <t>https://orig.app/ptubalz</t>
  </si>
  <si>
    <t>a3aohpk</t>
  </si>
  <si>
    <t>https://orig.app/a3aohpk</t>
  </si>
  <si>
    <t>ngyphts</t>
  </si>
  <si>
    <t>https://orig.app/ngyphts</t>
  </si>
  <si>
    <t>n1bfnhi</t>
  </si>
  <si>
    <t>https://orig.app/n1bfnhi</t>
  </si>
  <si>
    <t>xyn96zb</t>
  </si>
  <si>
    <t>https://orig.app/xyn96zb</t>
  </si>
  <si>
    <t>f7dmclt</t>
  </si>
  <si>
    <t>https://orig.app/f7dmclt</t>
  </si>
  <si>
    <t>zyup7bz</t>
  </si>
  <si>
    <t>https://orig.app/zyup7bz</t>
  </si>
  <si>
    <t>c08zdmy</t>
  </si>
  <si>
    <t>https://orig.app/c08zdmy</t>
  </si>
  <si>
    <t>rjgfblz</t>
  </si>
  <si>
    <t>https://orig.app/rjgfblz</t>
  </si>
  <si>
    <t>8nc5mad</t>
  </si>
  <si>
    <t>https://orig.app/8nc5mad</t>
  </si>
  <si>
    <t>q1uw1bt</t>
  </si>
  <si>
    <t>https://orig.app/q1uw1bt</t>
  </si>
  <si>
    <t>bw3ree2</t>
  </si>
  <si>
    <t>https://orig.app/bw3ree2</t>
  </si>
  <si>
    <t>xnk6alu</t>
  </si>
  <si>
    <t>https://orig.app/xnk6alu</t>
  </si>
  <si>
    <t>7qfeai0</t>
  </si>
  <si>
    <t>https://orig.app/7qfeai0</t>
  </si>
  <si>
    <t>bcbzlr3</t>
  </si>
  <si>
    <t>https://orig.app/bcbzlr3</t>
  </si>
  <si>
    <t>f7ixina</t>
  </si>
  <si>
    <t>https://orig.app/f7ixina</t>
  </si>
  <si>
    <t>7ctvtcu</t>
  </si>
  <si>
    <t>https://orig.app/7ctvtcu</t>
  </si>
  <si>
    <t>n6rqziv</t>
  </si>
  <si>
    <t>https://orig.app/n6rqziv</t>
  </si>
  <si>
    <t>xgivu5u</t>
  </si>
  <si>
    <t>https://orig.app/xgivu5u</t>
  </si>
  <si>
    <t>7vmjmoo</t>
  </si>
  <si>
    <t>https://orig.app/7vmjmoo</t>
  </si>
  <si>
    <t>xhcx86s</t>
  </si>
  <si>
    <t>https://orig.app/xhcx86s</t>
  </si>
  <si>
    <t>pbdoamg</t>
  </si>
  <si>
    <t>https://orig.app/pbdoamg</t>
  </si>
  <si>
    <t>mwyh06z</t>
  </si>
  <si>
    <t>https://orig.app/mwyh06z</t>
  </si>
  <si>
    <t>khnu8iw</t>
  </si>
  <si>
    <t>https://orig.app/khnu8iw</t>
  </si>
  <si>
    <t>ufxj6nd</t>
  </si>
  <si>
    <t>https://orig.app/ufxj6nd</t>
  </si>
  <si>
    <t>rdnwyvh</t>
  </si>
  <si>
    <t>https://orig.app/rdnwyvh</t>
  </si>
  <si>
    <t>qyglluz</t>
  </si>
  <si>
    <t>https://orig.app/qyglluz</t>
  </si>
  <si>
    <t>ltxnkvc</t>
  </si>
  <si>
    <t>https://orig.app/ltxnkvc</t>
  </si>
  <si>
    <t>i5memae</t>
  </si>
  <si>
    <t>https://orig.app/i5memae</t>
  </si>
  <si>
    <t>jcmopvy</t>
  </si>
  <si>
    <t>https://orig.app/jcmopvy</t>
  </si>
  <si>
    <t>jnk1tss</t>
  </si>
  <si>
    <t>https://orig.app/jnk1tss</t>
  </si>
  <si>
    <t>259pblj</t>
  </si>
  <si>
    <t>https://orig.app/259pblj</t>
  </si>
  <si>
    <t>no5yc37</t>
  </si>
  <si>
    <t>https://orig.app/no5yc37</t>
  </si>
  <si>
    <t>gfqfgpl</t>
  </si>
  <si>
    <t>https://orig.app/gfqfgpl</t>
  </si>
  <si>
    <t>hx4zdxc</t>
  </si>
  <si>
    <t>https://orig.app/hx4zdxc</t>
  </si>
  <si>
    <t>obwh3si</t>
  </si>
  <si>
    <t>https://orig.app/obwh3si</t>
  </si>
  <si>
    <t>8r6albo</t>
  </si>
  <si>
    <t>https://orig.app/8r6albo</t>
  </si>
  <si>
    <t>gfkxfks</t>
  </si>
  <si>
    <t>https://orig.app/gfkxfks</t>
  </si>
  <si>
    <t>lhpglpw</t>
  </si>
  <si>
    <t>https://orig.app/lhpglpw</t>
  </si>
  <si>
    <t>v9o0cuq</t>
  </si>
  <si>
    <t>https://orig.app/v9o0cuq</t>
  </si>
  <si>
    <t>4hnux7u</t>
  </si>
  <si>
    <t>https://orig.app/4hnux7u</t>
  </si>
  <si>
    <t>uerc2dk</t>
  </si>
  <si>
    <t>https://orig.app/uerc2dk</t>
  </si>
  <si>
    <t>b0n4quo</t>
  </si>
  <si>
    <t>https://orig.app/b0n4quo</t>
  </si>
  <si>
    <t>v022gpb</t>
  </si>
  <si>
    <t>https://orig.app/v022gpb</t>
  </si>
  <si>
    <t>zjzhix2</t>
  </si>
  <si>
    <t>https://orig.app/zjzhix2</t>
  </si>
  <si>
    <t>k0je9zt</t>
  </si>
  <si>
    <t>https://orig.app/k0je9zt</t>
  </si>
  <si>
    <t>njypgzy</t>
  </si>
  <si>
    <t>https://orig.app/njypgzy</t>
  </si>
  <si>
    <t>jc1u2k0</t>
  </si>
  <si>
    <t>https://orig.app/jc1u2k0</t>
  </si>
  <si>
    <t>fgjsmhq</t>
  </si>
  <si>
    <t>https://orig.app/fgjsmhq</t>
  </si>
  <si>
    <t>845hbca</t>
  </si>
  <si>
    <t>https://orig.app/845hbca</t>
  </si>
  <si>
    <t>63kplml</t>
  </si>
  <si>
    <t>https://orig.app/63kplml</t>
  </si>
  <si>
    <t>xzle47b</t>
  </si>
  <si>
    <t>https://orig.app/xzle47b</t>
  </si>
  <si>
    <t>xsjlcdi</t>
  </si>
  <si>
    <t>https://orig.app/xsjlcdi</t>
  </si>
  <si>
    <t>okph7ev</t>
  </si>
  <si>
    <t>https://orig.app/okph7ev</t>
  </si>
  <si>
    <t>npg6azz</t>
  </si>
  <si>
    <t>https://orig.app/npg6azz</t>
  </si>
  <si>
    <t>rqrbukt</t>
  </si>
  <si>
    <t>https://orig.app/rqrbukt</t>
  </si>
  <si>
    <t>vbeawpm</t>
  </si>
  <si>
    <t>https://orig.app/vbeawpm</t>
  </si>
  <si>
    <t>zdkhs5b</t>
  </si>
  <si>
    <t>https://orig.app/zdkhs5b</t>
  </si>
  <si>
    <t>kcoovxz</t>
  </si>
  <si>
    <t>https://orig.app/kcoovxz</t>
  </si>
  <si>
    <t>0aavfy3</t>
  </si>
  <si>
    <t>https://orig.app/0aavfy3</t>
  </si>
  <si>
    <t>oxgiqdw</t>
  </si>
  <si>
    <t>https://orig.app/oxgiqdw</t>
  </si>
  <si>
    <t>ktu5fmf</t>
  </si>
  <si>
    <t>https://orig.app/ktu5fmf</t>
  </si>
  <si>
    <t>iywakmr</t>
  </si>
  <si>
    <t>https://orig.app/iywakmr</t>
  </si>
  <si>
    <t>1cok9zc</t>
  </si>
  <si>
    <t>https://orig.app/1cok9zc</t>
  </si>
  <si>
    <t>hvwgxuj</t>
  </si>
  <si>
    <t>https://orig.app/hvwgxuj</t>
  </si>
  <si>
    <t>kcxlrnp</t>
  </si>
  <si>
    <t>https://orig.app/kcxlrnp</t>
  </si>
  <si>
    <t>ytf40mo</t>
  </si>
  <si>
    <t>https://orig.app/ytf40mo</t>
  </si>
  <si>
    <t>kzxjo52</t>
  </si>
  <si>
    <t>https://orig.app/kzxjo52</t>
  </si>
  <si>
    <t>lcqlkcs</t>
  </si>
  <si>
    <t>https://orig.app/lcqlkcs</t>
  </si>
  <si>
    <t>htc9twq</t>
  </si>
  <si>
    <t>https://orig.app/htc9twq</t>
  </si>
  <si>
    <t>hkeelki</t>
  </si>
  <si>
    <t>https://orig.app/hkeelki</t>
  </si>
  <si>
    <t>hzpc7pw</t>
  </si>
  <si>
    <t>https://orig.app/hzpc7pw</t>
  </si>
  <si>
    <t>b5okdto</t>
  </si>
  <si>
    <t>https://orig.app/b5okdto</t>
  </si>
  <si>
    <t>qzmwbv4</t>
  </si>
  <si>
    <t>https://orig.app/qzmwbv4</t>
  </si>
  <si>
    <t>80blak5</t>
  </si>
  <si>
    <t>https://orig.app/80blak5</t>
  </si>
  <si>
    <t>owv7zis</t>
  </si>
  <si>
    <t>https://orig.app/owv7zis</t>
  </si>
  <si>
    <t>jphjgen</t>
  </si>
  <si>
    <t>https://orig.app/jphjgen</t>
  </si>
  <si>
    <t>38oyjpl</t>
  </si>
  <si>
    <t>https://orig.app/38oyjpl</t>
  </si>
  <si>
    <t>xciefho</t>
  </si>
  <si>
    <t>https://orig.app/xciefho</t>
  </si>
  <si>
    <t>n7fsxqt</t>
  </si>
  <si>
    <t>https://orig.app/n7fsxqt</t>
  </si>
  <si>
    <t>hs1apw1</t>
  </si>
  <si>
    <t>https://orig.app/hs1apw1</t>
  </si>
  <si>
    <t>y0lvia3</t>
  </si>
  <si>
    <t>https://orig.app/y0lvia3</t>
  </si>
  <si>
    <t>owcxv3i</t>
  </si>
  <si>
    <t>https://orig.app/owcxv3i</t>
  </si>
  <si>
    <t>rawo5km</t>
  </si>
  <si>
    <t>https://orig.app/rawo5km</t>
  </si>
  <si>
    <t>ebhhets</t>
  </si>
  <si>
    <t>https://orig.app/ebhhets</t>
  </si>
  <si>
    <t>mfhacqn</t>
  </si>
  <si>
    <t>https://orig.app/mfhacqn</t>
  </si>
  <si>
    <t>mb8gazr</t>
  </si>
  <si>
    <t>https://orig.app/mb8gazr</t>
  </si>
  <si>
    <t>nqzsek6</t>
  </si>
  <si>
    <t>https://orig.app/nqzsek6</t>
  </si>
  <si>
    <t>w6zlqoe</t>
  </si>
  <si>
    <t>https://orig.app/w6zlqoe</t>
  </si>
  <si>
    <t>pusl7fl</t>
  </si>
  <si>
    <t>https://orig.app/pusl7fl</t>
  </si>
  <si>
    <t>g7h8ins</t>
  </si>
  <si>
    <t>https://orig.app/g7h8ins</t>
  </si>
  <si>
    <t>pdfamfa</t>
  </si>
  <si>
    <t>https://orig.app/pdfamfa</t>
  </si>
  <si>
    <t>np34jpk</t>
  </si>
  <si>
    <t>https://orig.app/np34jpk</t>
  </si>
  <si>
    <t>81hjv0y</t>
  </si>
  <si>
    <t>https://orig.app/81hjv0y</t>
  </si>
  <si>
    <t>8hgc7kr</t>
  </si>
  <si>
    <t>https://orig.app/8hgc7kr</t>
  </si>
  <si>
    <t>tylmsgm</t>
  </si>
  <si>
    <t>https://orig.app/tylmsgm</t>
  </si>
  <si>
    <t>unxpunu</t>
  </si>
  <si>
    <t>https://orig.app/unxpunu</t>
  </si>
  <si>
    <t>yhje9ij</t>
  </si>
  <si>
    <t>https://orig.app/yhje9ij</t>
  </si>
  <si>
    <t>hoy0344</t>
  </si>
  <si>
    <t>https://orig.app/hoy0344</t>
  </si>
  <si>
    <t>34k3pyp</t>
  </si>
  <si>
    <t>https://orig.app/34k3pyp</t>
  </si>
  <si>
    <t>j7wnfjg</t>
  </si>
  <si>
    <t>https://orig.app/j7wnfjg</t>
  </si>
  <si>
    <t>aszu1t5</t>
  </si>
  <si>
    <t>https://orig.app/aszu1t5</t>
  </si>
  <si>
    <t>iccoyvy</t>
  </si>
  <si>
    <t>https://orig.app/iccoyvy</t>
  </si>
  <si>
    <t>onvjtpz</t>
  </si>
  <si>
    <t>https://orig.app/onvjtpz</t>
  </si>
  <si>
    <t>t4v9i6t</t>
  </si>
  <si>
    <t>https://orig.app/t4v9i6t</t>
  </si>
  <si>
    <t>hkevwd0</t>
  </si>
  <si>
    <t>https://orig.app/hkevwd0</t>
  </si>
  <si>
    <t>fcmowvo</t>
  </si>
  <si>
    <t>https://orig.app/fcmowvo</t>
  </si>
  <si>
    <t>s6hlgzd</t>
  </si>
  <si>
    <t>https://orig.app/s6hlgzd</t>
  </si>
  <si>
    <t>8kvomur</t>
  </si>
  <si>
    <t>https://orig.app/8kvomur</t>
  </si>
  <si>
    <t>h69pdvu</t>
  </si>
  <si>
    <t>https://orig.app/h69pdvu</t>
  </si>
  <si>
    <t>os2axmx</t>
  </si>
  <si>
    <t>https://orig.app/os2axmx</t>
  </si>
  <si>
    <t>pjp6wyu</t>
  </si>
  <si>
    <t>https://orig.app/pjp6wyu</t>
  </si>
  <si>
    <t>rc2moi2</t>
  </si>
  <si>
    <t>https://orig.app/rc2moi2</t>
  </si>
  <si>
    <t>vtm3mcg</t>
  </si>
  <si>
    <t>https://orig.app/vtm3mcg</t>
  </si>
  <si>
    <t>agyn1sc</t>
  </si>
  <si>
    <t>https://orig.app/agyn1sc</t>
  </si>
  <si>
    <t>riplojf</t>
  </si>
  <si>
    <t>https://orig.app/riplojf</t>
  </si>
  <si>
    <t>5pnobfb</t>
  </si>
  <si>
    <t>https://orig.app/5pnobfb</t>
  </si>
  <si>
    <t>g7onuxo</t>
  </si>
  <si>
    <t>https://orig.app/g7onuxo</t>
  </si>
  <si>
    <t>ud0xxjz</t>
  </si>
  <si>
    <t>https://orig.app/ud0xxjz</t>
  </si>
  <si>
    <t>v30ati6</t>
  </si>
  <si>
    <t>https://orig.app/v30ati6</t>
  </si>
  <si>
    <t>apfqrzp</t>
  </si>
  <si>
    <t>https://orig.app/apfqrzp</t>
  </si>
  <si>
    <t>dll7rhs</t>
  </si>
  <si>
    <t>https://orig.app/dll7rhs</t>
  </si>
  <si>
    <t>zp9vvqt</t>
  </si>
  <si>
    <t>https://orig.app/zp9vvqt</t>
  </si>
  <si>
    <t>rmsvq6s</t>
  </si>
  <si>
    <t>https://orig.app/rmsvq6s</t>
  </si>
  <si>
    <t>ogeiixm</t>
  </si>
  <si>
    <t>https://orig.app/ogeiixm</t>
  </si>
  <si>
    <t>vqvtlin</t>
  </si>
  <si>
    <t>https://orig.app/vqvtlin</t>
  </si>
  <si>
    <t>zowsd7l</t>
  </si>
  <si>
    <t>https://orig.app/zowsd7l</t>
  </si>
  <si>
    <t>lfci8yh</t>
  </si>
  <si>
    <t>https://orig.app/lfci8yh</t>
  </si>
  <si>
    <t>o3obuic</t>
  </si>
  <si>
    <t>https://orig.app/o3obuic</t>
  </si>
  <si>
    <t>w1w03yj</t>
  </si>
  <si>
    <t>https://orig.app/w1w03yj</t>
  </si>
  <si>
    <t>rgyirmh</t>
  </si>
  <si>
    <t>https://orig.app/rgyirmh</t>
  </si>
  <si>
    <t>jiib24a</t>
  </si>
  <si>
    <t>https://orig.app/jiib24a</t>
  </si>
  <si>
    <t>9yjomp8</t>
  </si>
  <si>
    <t>https://orig.app/9yjomp8</t>
  </si>
  <si>
    <t>5ayvg5r</t>
  </si>
  <si>
    <t>https://orig.app/5ayvg5r</t>
  </si>
  <si>
    <t>ep9dxjg</t>
  </si>
  <si>
    <t>https://orig.app/ep9dxjg</t>
  </si>
  <si>
    <t>vjwzdq7</t>
  </si>
  <si>
    <t>https://orig.app/vjwzdq7</t>
  </si>
  <si>
    <t>2smhtch</t>
  </si>
  <si>
    <t>https://orig.app/2smhtch</t>
  </si>
  <si>
    <t>gxgv5rf</t>
  </si>
  <si>
    <t>https://orig.app/gxgv5rf</t>
  </si>
  <si>
    <t>fowgidp</t>
  </si>
  <si>
    <t>https://orig.app/fowgidp</t>
  </si>
  <si>
    <t>go3odmq</t>
  </si>
  <si>
    <t>https://orig.app/go3odmq</t>
  </si>
  <si>
    <t>rrfhqqh</t>
  </si>
  <si>
    <t>https://orig.app/rrfhqqh</t>
  </si>
  <si>
    <t>ihzimok</t>
  </si>
  <si>
    <t>https://orig.app/ihzimok</t>
  </si>
  <si>
    <t>m4ikcuo</t>
  </si>
  <si>
    <t>https://orig.app/m4ikcuo</t>
  </si>
  <si>
    <t>9ueb0hh</t>
  </si>
  <si>
    <t>https://orig.app/9ueb0hh</t>
  </si>
  <si>
    <t>5tygsh5</t>
  </si>
  <si>
    <t>https://orig.app/5tygsh5</t>
  </si>
  <si>
    <t>jzfnbw5</t>
  </si>
  <si>
    <t>https://orig.app/jzfnbw5</t>
  </si>
  <si>
    <t>hr7opir</t>
  </si>
  <si>
    <t>https://orig.app/hr7opir</t>
  </si>
  <si>
    <t>i0lxx6f</t>
  </si>
  <si>
    <t>https://orig.app/i0lxx6f</t>
  </si>
  <si>
    <t>ahgsekr</t>
  </si>
  <si>
    <t>https://orig.app/ahgsekr</t>
  </si>
  <si>
    <t>uadoets</t>
  </si>
  <si>
    <t>https://orig.app/uadoets</t>
  </si>
  <si>
    <t>oju9rrl</t>
  </si>
  <si>
    <t>https://orig.app/oju9rrl</t>
  </si>
  <si>
    <t>tem1tfg</t>
  </si>
  <si>
    <t>https://orig.app/tem1tfg</t>
  </si>
  <si>
    <t>wly8pqw</t>
  </si>
  <si>
    <t>https://orig.app/wly8pqw</t>
  </si>
  <si>
    <t>emsdqun</t>
  </si>
  <si>
    <t>https://orig.app/emsdqun</t>
  </si>
  <si>
    <t>k577qhd</t>
  </si>
  <si>
    <t>https://orig.app/k577qhd</t>
  </si>
  <si>
    <t>dcxphpr</t>
  </si>
  <si>
    <t>https://orig.app/dcxphpr</t>
  </si>
  <si>
    <t>h3gz3zk</t>
  </si>
  <si>
    <t>https://orig.app/h3gz3zk</t>
  </si>
  <si>
    <t>qplbwju</t>
  </si>
  <si>
    <t>https://orig.app/qplbwju</t>
  </si>
  <si>
    <t>uzxgxjh</t>
  </si>
  <si>
    <t>https://orig.app/uzxgxjh</t>
  </si>
  <si>
    <t>tznfdip</t>
  </si>
  <si>
    <t>https://orig.app/tznfdip</t>
  </si>
  <si>
    <t>nsnkeft</t>
  </si>
  <si>
    <t>https://orig.app/nsnkeft</t>
  </si>
  <si>
    <t>rclvado</t>
  </si>
  <si>
    <t>https://orig.app/rclvado</t>
  </si>
  <si>
    <t>iyik0ro</t>
  </si>
  <si>
    <t>https://orig.app/iyik0ro</t>
  </si>
  <si>
    <t>ikmdihb</t>
  </si>
  <si>
    <t>https://orig.app/ikmdihb</t>
  </si>
  <si>
    <t>seyrx6v</t>
  </si>
  <si>
    <t>https://orig.app/seyrx6v</t>
  </si>
  <si>
    <t>rcamglg</t>
  </si>
  <si>
    <t>https://orig.app/rcamglg</t>
  </si>
  <si>
    <t>ijl3ju7</t>
  </si>
  <si>
    <t>https://orig.app/ijl3ju7</t>
  </si>
  <si>
    <t>sndi5dm</t>
  </si>
  <si>
    <t>https://orig.app/sndi5dm</t>
  </si>
  <si>
    <t>rcnzubh</t>
  </si>
  <si>
    <t>https://orig.app/rcnzubh</t>
  </si>
  <si>
    <t>woj5dbw</t>
  </si>
  <si>
    <t>https://orig.app/woj5dbw</t>
  </si>
  <si>
    <t>sq6ryab</t>
  </si>
  <si>
    <t>https://orig.app/sq6ryab</t>
  </si>
  <si>
    <t>txlemn8</t>
  </si>
  <si>
    <t>https://orig.app/txlemn8</t>
  </si>
  <si>
    <t>hhexmzb</t>
  </si>
  <si>
    <t>https://orig.app/hhexmzb</t>
  </si>
  <si>
    <t>1rx8mq2</t>
  </si>
  <si>
    <t>https://orig.app/1rx8mq2</t>
  </si>
  <si>
    <t>n9askmx</t>
  </si>
  <si>
    <t>https://orig.app/n9askmx</t>
  </si>
  <si>
    <t>kvavy19</t>
  </si>
  <si>
    <t>https://orig.app/kvavy19</t>
  </si>
  <si>
    <t>9zigbsd</t>
  </si>
  <si>
    <t>https://orig.app/9zigbsd</t>
  </si>
  <si>
    <t>lalbwcj</t>
  </si>
  <si>
    <t>https://orig.app/lalbwcj</t>
  </si>
  <si>
    <t>zphlqnj</t>
  </si>
  <si>
    <t>https://orig.app/zphlqnj</t>
  </si>
  <si>
    <t>ubtrl8p</t>
  </si>
  <si>
    <t>https://orig.app/ubtrl8p</t>
  </si>
  <si>
    <t>9md8p1v</t>
  </si>
  <si>
    <t>https://orig.app/9md8p1v</t>
  </si>
  <si>
    <t>7rf0obt</t>
  </si>
  <si>
    <t>https://orig.app/7rf0obt</t>
  </si>
  <si>
    <t>huchtss</t>
  </si>
  <si>
    <t>https://orig.app/huchtss</t>
  </si>
  <si>
    <t>lhxrwwc</t>
  </si>
  <si>
    <t>https://orig.app/lhxrwwc</t>
  </si>
  <si>
    <t>2sfty1v</t>
  </si>
  <si>
    <t>https://orig.app/2sfty1v</t>
  </si>
  <si>
    <t>mkdbc1l</t>
  </si>
  <si>
    <t>https://orig.app/mkdbc1l</t>
  </si>
  <si>
    <t>nxlbshv</t>
  </si>
  <si>
    <t>https://orig.app/nxlbshv</t>
  </si>
  <si>
    <t>rc5ru93</t>
  </si>
  <si>
    <t>https://orig.app/rc5ru93</t>
  </si>
  <si>
    <t>ks96wre</t>
  </si>
  <si>
    <t>https://orig.app/ks96wre</t>
  </si>
  <si>
    <t>7ydkl0r</t>
  </si>
  <si>
    <t>https://orig.app/7ydkl0r</t>
  </si>
  <si>
    <t>yuaqjfj</t>
  </si>
  <si>
    <t>https://orig.app/yuaqjfj</t>
  </si>
  <si>
    <t>xwyza1d</t>
  </si>
  <si>
    <t>https://orig.app/xwyza1d</t>
  </si>
  <si>
    <t>fqjhxuc</t>
  </si>
  <si>
    <t>https://orig.app/fqjhxuc</t>
  </si>
  <si>
    <t>aw9cwtp</t>
  </si>
  <si>
    <t>https://orig.app/aw9cwtp</t>
  </si>
  <si>
    <t>rxsiilk</t>
  </si>
  <si>
    <t>https://orig.app/rxsiilk</t>
  </si>
  <si>
    <t>evyi7l4</t>
  </si>
  <si>
    <t>https://orig.app/evyi7l4</t>
  </si>
  <si>
    <t>jnq32vk</t>
  </si>
  <si>
    <t>https://orig.app/jnq32vk</t>
  </si>
  <si>
    <t>tainmam</t>
  </si>
  <si>
    <t>https://orig.app/tainmam</t>
  </si>
  <si>
    <t>jbzbwxd</t>
  </si>
  <si>
    <t>https://orig.app/jbzbwxd</t>
  </si>
  <si>
    <t>zif2wlq</t>
  </si>
  <si>
    <t>https://orig.app/zif2wlq</t>
  </si>
  <si>
    <t>rcw2jpm</t>
  </si>
  <si>
    <t>https://orig.app/rcw2jpm</t>
  </si>
  <si>
    <t>wkofijo</t>
  </si>
  <si>
    <t>https://orig.app/wkofijo</t>
  </si>
  <si>
    <t>yk7atxz</t>
  </si>
  <si>
    <t>https://orig.app/yk7atxz</t>
  </si>
  <si>
    <t>bakm2sy</t>
  </si>
  <si>
    <t>https://orig.app/bakm2sy</t>
  </si>
  <si>
    <t>n80j6nz</t>
  </si>
  <si>
    <t>https://orig.app/n80j6nz</t>
  </si>
  <si>
    <t>airl2ih</t>
  </si>
  <si>
    <t>https://orig.app/airl2ih</t>
  </si>
  <si>
    <t>lf7elri</t>
  </si>
  <si>
    <t>https://orig.app/lf7elri</t>
  </si>
  <si>
    <t>tgzbw4r</t>
  </si>
  <si>
    <t>https://orig.app/tgzbw4r</t>
  </si>
  <si>
    <t>woajfoc</t>
  </si>
  <si>
    <t>https://orig.app/woajfoc</t>
  </si>
  <si>
    <t>z5gks59</t>
  </si>
  <si>
    <t>https://orig.app/z5gks59</t>
  </si>
  <si>
    <t>lgnt13a</t>
  </si>
  <si>
    <t>https://orig.app/lgnt13a</t>
  </si>
  <si>
    <t>hju2viz</t>
  </si>
  <si>
    <t>https://orig.app/hju2viz</t>
  </si>
  <si>
    <t>2ziwlgx</t>
  </si>
  <si>
    <t>https://orig.app/2ziwlgx</t>
  </si>
  <si>
    <t>uod9dn2</t>
  </si>
  <si>
    <t>https://orig.app/uod9dn2</t>
  </si>
  <si>
    <t>mmtmmeq</t>
  </si>
  <si>
    <t>https://orig.app/mmtmmeq</t>
  </si>
  <si>
    <t>lexny8x</t>
  </si>
  <si>
    <t>https://orig.app/lexny8x</t>
  </si>
  <si>
    <t>xy165bf</t>
  </si>
  <si>
    <t>https://orig.app/xy165bf</t>
  </si>
  <si>
    <t>h7gbcck</t>
  </si>
  <si>
    <t>https://orig.app/h7gbcck</t>
  </si>
  <si>
    <t>jmlgzpz</t>
  </si>
  <si>
    <t>https://orig.app/jmlgzpz</t>
  </si>
  <si>
    <t>cwxjdxy</t>
  </si>
  <si>
    <t>https://orig.app/cwxjdxy</t>
  </si>
  <si>
    <t>zsienq8</t>
  </si>
  <si>
    <t>https://orig.app/zsienq8</t>
  </si>
  <si>
    <t>ua3xewz</t>
  </si>
  <si>
    <t>https://orig.app/ua3xewz</t>
  </si>
  <si>
    <t>hy27adl</t>
  </si>
  <si>
    <t>https://orig.app/hy27adl</t>
  </si>
  <si>
    <t>bhv8xpy</t>
  </si>
  <si>
    <t>https://orig.app/bhv8xpy</t>
  </si>
  <si>
    <t>xh2zqqw</t>
  </si>
  <si>
    <t>https://orig.app/xh2zqqw</t>
  </si>
  <si>
    <t>haoayj2</t>
  </si>
  <si>
    <t>https://orig.app/haoayj2</t>
  </si>
  <si>
    <t>mb3xxtr</t>
  </si>
  <si>
    <t>https://orig.app/mb3xxtr</t>
  </si>
  <si>
    <t>ts1ec40</t>
  </si>
  <si>
    <t>https://orig.app/ts1ec40</t>
  </si>
  <si>
    <t>lkfls1a</t>
  </si>
  <si>
    <t>https://orig.app/lkfls1a</t>
  </si>
  <si>
    <t>lzgnwy4</t>
  </si>
  <si>
    <t>https://orig.app/lzgnwy4</t>
  </si>
  <si>
    <t>w9mvofu</t>
  </si>
  <si>
    <t>https://orig.app/w9mvofu</t>
  </si>
  <si>
    <t>d1ycpb0</t>
  </si>
  <si>
    <t>https://orig.app/d1ycpb0</t>
  </si>
  <si>
    <t>6s8ogqh</t>
  </si>
  <si>
    <t>https://orig.app/6s8ogqh</t>
  </si>
  <si>
    <t>e2y3dkg</t>
  </si>
  <si>
    <t>https://orig.app/e2y3dkg</t>
  </si>
  <si>
    <t>7ppc3p1</t>
  </si>
  <si>
    <t>https://orig.app/7ppc3p1</t>
  </si>
  <si>
    <t>hb4d02m</t>
  </si>
  <si>
    <t>https://orig.app/hb4d02m</t>
  </si>
  <si>
    <t>kb6mz2h</t>
  </si>
  <si>
    <t>https://orig.app/kb6mz2h</t>
  </si>
  <si>
    <t>ndmjpco</t>
  </si>
  <si>
    <t>https://orig.app/ndmjpco</t>
  </si>
  <si>
    <t>ayygu19</t>
  </si>
  <si>
    <t>https://orig.app/ayygu19</t>
  </si>
  <si>
    <t>nxlxenq</t>
  </si>
  <si>
    <t>https://orig.app/nxlxenq</t>
  </si>
  <si>
    <t>qpdi4rw</t>
  </si>
  <si>
    <t>https://orig.app/qpdi4rw</t>
  </si>
  <si>
    <t>5nkijq5</t>
  </si>
  <si>
    <t>https://orig.app/5nkijq5</t>
  </si>
  <si>
    <t>07ozjnh</t>
  </si>
  <si>
    <t>https://orig.app/07ozjnh</t>
  </si>
  <si>
    <t>bfrkvjs</t>
  </si>
  <si>
    <t>https://orig.app/bfrkvjs</t>
  </si>
  <si>
    <t>2xgtaln</t>
  </si>
  <si>
    <t>https://orig.app/2xgtaln</t>
  </si>
  <si>
    <t>1ysflbn</t>
  </si>
  <si>
    <t>https://orig.app/1ysflbn</t>
  </si>
  <si>
    <t>5fxtgyp</t>
  </si>
  <si>
    <t>https://orig.app/5fxtgyp</t>
  </si>
  <si>
    <t>twgufux</t>
  </si>
  <si>
    <t>https://orig.app/twgufux</t>
  </si>
  <si>
    <t>ryqtlzb</t>
  </si>
  <si>
    <t>https://orig.app/ryqtlzb</t>
  </si>
  <si>
    <t>6nodypm</t>
  </si>
  <si>
    <t>https://orig.app/6nodypm</t>
  </si>
  <si>
    <t>huirfpn</t>
  </si>
  <si>
    <t>https://orig.app/huirfpn</t>
  </si>
  <si>
    <t>wc4ow57</t>
  </si>
  <si>
    <t>https://orig.app/wc4ow57</t>
  </si>
  <si>
    <t>kuqbihz</t>
  </si>
  <si>
    <t>https://orig.app/kuqbihz</t>
  </si>
  <si>
    <t>aa25oxe</t>
  </si>
  <si>
    <t>https://orig.app/aa25oxe</t>
  </si>
  <si>
    <t>tz7t5oz</t>
  </si>
  <si>
    <t>https://orig.app/tz7t5oz</t>
  </si>
  <si>
    <t>gnvyx5e</t>
  </si>
  <si>
    <t>https://orig.app/gnvyx5e</t>
  </si>
  <si>
    <t>9jp8kfi</t>
  </si>
  <si>
    <t>https://orig.app/9jp8kfi</t>
  </si>
  <si>
    <t>bhexfke</t>
  </si>
  <si>
    <t>https://orig.app/bhexfke</t>
  </si>
  <si>
    <t>bqbazjc</t>
  </si>
  <si>
    <t>https://orig.app/bqbazjc</t>
  </si>
  <si>
    <t>vfsi5wu</t>
  </si>
  <si>
    <t>https://orig.app/vfsi5wu</t>
  </si>
  <si>
    <t>91ryxzc</t>
  </si>
  <si>
    <t>https://orig.app/91ryxzc</t>
  </si>
  <si>
    <t>vnuacph</t>
  </si>
  <si>
    <t>https://orig.app/vnuacph</t>
  </si>
  <si>
    <t>burzpcu</t>
  </si>
  <si>
    <t>https://orig.app/burzpcu</t>
  </si>
  <si>
    <t>1hyabtt</t>
  </si>
  <si>
    <t>https://orig.app/1hyabtt</t>
  </si>
  <si>
    <t>di3m0fc</t>
  </si>
  <si>
    <t>https://orig.app/di3m0fc</t>
  </si>
  <si>
    <t>afg5nge</t>
  </si>
  <si>
    <t>https://orig.app/afg5nge</t>
  </si>
  <si>
    <t>2qiashi</t>
  </si>
  <si>
    <t>https://orig.app/2qiashi</t>
  </si>
  <si>
    <t>y0r4xyx</t>
  </si>
  <si>
    <t>https://orig.app/y0r4xyx</t>
  </si>
  <si>
    <t>wohnzfe</t>
  </si>
  <si>
    <t>https://orig.app/wohnzfe</t>
  </si>
  <si>
    <t>eell0jd</t>
  </si>
  <si>
    <t>https://orig.app/eell0jd</t>
  </si>
  <si>
    <t>a72ldl0</t>
  </si>
  <si>
    <t>https://orig.app/a72ldl0</t>
  </si>
  <si>
    <t>rt0hoxr</t>
  </si>
  <si>
    <t>https://orig.app/rt0hoxr</t>
  </si>
  <si>
    <t>vqmtiyy</t>
  </si>
  <si>
    <t>https://orig.app/vqmtiyy</t>
  </si>
  <si>
    <t>viisyna</t>
  </si>
  <si>
    <t>https://orig.app/viisyna</t>
  </si>
  <si>
    <t>efc6ns7</t>
  </si>
  <si>
    <t>https://orig.app/efc6ns7</t>
  </si>
  <si>
    <t>vppawbj</t>
  </si>
  <si>
    <t>https://orig.app/vppawbj</t>
  </si>
  <si>
    <t>nwaiy2l</t>
  </si>
  <si>
    <t>https://orig.app/nwaiy2l</t>
  </si>
  <si>
    <t>kbzhqex</t>
  </si>
  <si>
    <t>https://orig.app/kbzhqex</t>
  </si>
  <si>
    <t>dhahkbb</t>
  </si>
  <si>
    <t>https://orig.app/dhahkbb</t>
  </si>
  <si>
    <t>8rbpkec</t>
  </si>
  <si>
    <t>https://orig.app/8rbpkec</t>
  </si>
  <si>
    <t>dxwvlca</t>
  </si>
  <si>
    <t>https://orig.app/dxwvlca</t>
  </si>
  <si>
    <t>qzlxfly</t>
  </si>
  <si>
    <t>https://orig.app/qzlxfly</t>
  </si>
  <si>
    <t>h7fmbfa</t>
  </si>
  <si>
    <t>https://orig.app/h7fmbfa</t>
  </si>
  <si>
    <t>fdxsjw3</t>
  </si>
  <si>
    <t>https://orig.app/fdxsjw3</t>
  </si>
  <si>
    <t>7pniyfy</t>
  </si>
  <si>
    <t>https://orig.app/7pniyfy</t>
  </si>
  <si>
    <t>slrvnln</t>
  </si>
  <si>
    <t>https://orig.app/slrvnln</t>
  </si>
  <si>
    <t>mntnswj</t>
  </si>
  <si>
    <t>https://orig.app/mntnswj</t>
  </si>
  <si>
    <t>cofukac</t>
  </si>
  <si>
    <t>https://orig.app/cofukac</t>
  </si>
  <si>
    <t>4cxjbgk</t>
  </si>
  <si>
    <t>https://orig.app/4cxjbgk</t>
  </si>
  <si>
    <t>usrm3ai</t>
  </si>
  <si>
    <t>https://orig.app/usrm3ai</t>
  </si>
  <si>
    <t>le85qh0</t>
  </si>
  <si>
    <t>https://orig.app/le85qh0</t>
  </si>
  <si>
    <t>sjbj8tg</t>
  </si>
  <si>
    <t>https://orig.app/sjbj8tg</t>
  </si>
  <si>
    <t>urfn0ki</t>
  </si>
  <si>
    <t>https://orig.app/urfn0ki</t>
  </si>
  <si>
    <t>zf10umu</t>
  </si>
  <si>
    <t>https://orig.app/zf10umu</t>
  </si>
  <si>
    <t>qobv3kc</t>
  </si>
  <si>
    <t>https://orig.app/qobv3kc</t>
  </si>
  <si>
    <t>mzkos5e</t>
  </si>
  <si>
    <t>https://orig.app/mzkos5e</t>
  </si>
  <si>
    <t>yiaklf8</t>
  </si>
  <si>
    <t>https://orig.app/yiaklf8</t>
  </si>
  <si>
    <t>kzn3jah</t>
  </si>
  <si>
    <t>https://orig.app/kzn3jah</t>
  </si>
  <si>
    <t>bgxffet</t>
  </si>
  <si>
    <t>https://orig.app/bgxffet</t>
  </si>
  <si>
    <t>d1erqky</t>
  </si>
  <si>
    <t>https://orig.app/d1erqky</t>
  </si>
  <si>
    <t>zco3lxv</t>
  </si>
  <si>
    <t>https://orig.app/zco3lxv</t>
  </si>
  <si>
    <t>o45apmm</t>
  </si>
  <si>
    <t>https://orig.app/o45apmm</t>
  </si>
  <si>
    <t>suipzqj</t>
  </si>
  <si>
    <t>https://orig.app/suipzqj</t>
  </si>
  <si>
    <t>do0wezg</t>
  </si>
  <si>
    <t>https://orig.app/do0wezg</t>
  </si>
  <si>
    <t>fucvlhf</t>
  </si>
  <si>
    <t>https://orig.app/fucvlhf</t>
  </si>
  <si>
    <t>nmzxh7t</t>
  </si>
  <si>
    <t>https://orig.app/nmzxh7t</t>
  </si>
  <si>
    <t>ifiwocm</t>
  </si>
  <si>
    <t>https://orig.app/ifiwocm</t>
  </si>
  <si>
    <t>5z1cbuq</t>
  </si>
  <si>
    <t>https://orig.app/5z1cbuq</t>
  </si>
  <si>
    <t>rimuw0l</t>
  </si>
  <si>
    <t>https://orig.app/rimuw0l</t>
  </si>
  <si>
    <t>kpcxbfz</t>
  </si>
  <si>
    <t>https://orig.app/kpcxbfz</t>
  </si>
  <si>
    <t>jk8lqrf</t>
  </si>
  <si>
    <t>https://orig.app/jk8lqrf</t>
  </si>
  <si>
    <t>bnxudoz</t>
  </si>
  <si>
    <t>https://orig.app/bnxudoz</t>
  </si>
  <si>
    <t>us88qdr</t>
  </si>
  <si>
    <t>https://orig.app/us88qdr</t>
  </si>
  <si>
    <t>ojinugw</t>
  </si>
  <si>
    <t>https://orig.app/ojinugw</t>
  </si>
  <si>
    <t>xbq7vyf</t>
  </si>
  <si>
    <t>https://orig.app/xbq7vyf</t>
  </si>
  <si>
    <t>nqyxuut</t>
  </si>
  <si>
    <t>https://orig.app/nqyxuut</t>
  </si>
  <si>
    <t>fuhpvrb</t>
  </si>
  <si>
    <t>https://orig.app/fuhpvrb</t>
  </si>
  <si>
    <t>bjskfte</t>
  </si>
  <si>
    <t>https://orig.app/bjskfte</t>
  </si>
  <si>
    <t>kejnlsh</t>
  </si>
  <si>
    <t>https://orig.app/kejnlsh</t>
  </si>
  <si>
    <t>qxofzen</t>
  </si>
  <si>
    <t>https://orig.app/qxofzen</t>
  </si>
  <si>
    <t>s7mpdxv</t>
  </si>
  <si>
    <t>https://orig.app/s7mpdxv</t>
  </si>
  <si>
    <t>ba50a91</t>
  </si>
  <si>
    <t>https://orig.app/ba50a91</t>
  </si>
  <si>
    <t>ijpsm0p</t>
  </si>
  <si>
    <t>https://orig.app/ijpsm0p</t>
  </si>
  <si>
    <t>nknuyz7</t>
  </si>
  <si>
    <t>https://orig.app/nknuyz7</t>
  </si>
  <si>
    <t>wv5y5ss</t>
  </si>
  <si>
    <t>https://orig.app/wv5y5ss</t>
  </si>
  <si>
    <t>ukmrj75</t>
  </si>
  <si>
    <t>https://orig.app/ukmrj75</t>
  </si>
  <si>
    <t>qglrjb7</t>
  </si>
  <si>
    <t>https://orig.app/qglrjb7</t>
  </si>
  <si>
    <t>qthc8cw</t>
  </si>
  <si>
    <t>https://orig.app/qthc8cw</t>
  </si>
  <si>
    <t>u7w1nms</t>
  </si>
  <si>
    <t>https://orig.app/u7w1nms</t>
  </si>
  <si>
    <t>pklgeww</t>
  </si>
  <si>
    <t>https://orig.app/pklgeww</t>
  </si>
  <si>
    <t>hcqjmwk</t>
  </si>
  <si>
    <t>https://orig.app/hcqjmwk</t>
  </si>
  <si>
    <t>sjpoyxv</t>
  </si>
  <si>
    <t>https://orig.app/sjpoyxv</t>
  </si>
  <si>
    <t>vqkphrl</t>
  </si>
  <si>
    <t>https://orig.app/vqkphrl</t>
  </si>
  <si>
    <t>w6kbzdd</t>
  </si>
  <si>
    <t>https://orig.app/w6kbzdd</t>
  </si>
  <si>
    <t>pjoniih</t>
  </si>
  <si>
    <t>https://orig.app/pjoniih</t>
  </si>
  <si>
    <t>dewtxq1</t>
  </si>
  <si>
    <t>https://orig.app/dewtxq1</t>
  </si>
  <si>
    <t>kotvsuf</t>
  </si>
  <si>
    <t>https://orig.app/kotvsuf</t>
  </si>
  <si>
    <t>jzszvte</t>
  </si>
  <si>
    <t>https://orig.app/jzszvte</t>
  </si>
  <si>
    <t>v0cee4s</t>
  </si>
  <si>
    <t>https://orig.app/v0cee4s</t>
  </si>
  <si>
    <t>wljwcwg</t>
  </si>
  <si>
    <t>https://orig.app/wljwcwg</t>
  </si>
  <si>
    <t>uridjx1</t>
  </si>
  <si>
    <t>https://orig.app/uridjx1</t>
  </si>
  <si>
    <t>7yvw0le</t>
  </si>
  <si>
    <t>https://orig.app/7yvw0le</t>
  </si>
  <si>
    <t>xsstujd</t>
  </si>
  <si>
    <t>https://orig.app/xsstujd</t>
  </si>
  <si>
    <t>i4elr3q</t>
  </si>
  <si>
    <t>https://orig.app/i4elr3q</t>
  </si>
  <si>
    <t>uasyuza</t>
  </si>
  <si>
    <t>https://orig.app/uasyuza</t>
  </si>
  <si>
    <t>tlj0oe1</t>
  </si>
  <si>
    <t>https://orig.app/tlj0oe1</t>
  </si>
  <si>
    <t>qgb27hk</t>
  </si>
  <si>
    <t>https://orig.app/qgb27hk</t>
  </si>
  <si>
    <t>qtj3q6o</t>
  </si>
  <si>
    <t>https://orig.app/qtj3q6o</t>
  </si>
  <si>
    <t>m5fw6z0</t>
  </si>
  <si>
    <t>https://orig.app/m5fw6z0</t>
  </si>
  <si>
    <t>plm3nbo</t>
  </si>
  <si>
    <t>https://orig.app/plm3nbo</t>
  </si>
  <si>
    <t>oj25dxx</t>
  </si>
  <si>
    <t>https://orig.app/oj25dxx</t>
  </si>
  <si>
    <t>v1tfqi0</t>
  </si>
  <si>
    <t>https://orig.app/v1tfqi0</t>
  </si>
  <si>
    <t>tmmzpym</t>
  </si>
  <si>
    <t>https://orig.app/tmmzpym</t>
  </si>
  <si>
    <t>koural6</t>
  </si>
  <si>
    <t>https://orig.app/koural6</t>
  </si>
  <si>
    <t>ms1o2jl</t>
  </si>
  <si>
    <t>https://orig.app/ms1o2jl</t>
  </si>
  <si>
    <t>saf9r9t</t>
  </si>
  <si>
    <t>https://orig.app/saf9r9t</t>
  </si>
  <si>
    <t>kdkxqri</t>
  </si>
  <si>
    <t>https://orig.app/kdkxqri</t>
  </si>
  <si>
    <t>b5lli6x</t>
  </si>
  <si>
    <t>https://orig.app/b5lli6x</t>
  </si>
  <si>
    <t>kcz4hhf</t>
  </si>
  <si>
    <t>https://orig.app/kcz4hhf</t>
  </si>
  <si>
    <t>pbdhbxc</t>
  </si>
  <si>
    <t>https://orig.app/pbdhbxc</t>
  </si>
  <si>
    <t>r3bc0zb</t>
  </si>
  <si>
    <t>https://orig.app/r3bc0zb</t>
  </si>
  <si>
    <t>v2b7yrn</t>
  </si>
  <si>
    <t>https://orig.app/v2b7yrn</t>
  </si>
  <si>
    <t>4ox3khc</t>
  </si>
  <si>
    <t>https://orig.app/4ox3khc</t>
  </si>
  <si>
    <t>2ovtfhy</t>
  </si>
  <si>
    <t>https://orig.app/2ovtfhy</t>
  </si>
  <si>
    <t>ez3js0s</t>
  </si>
  <si>
    <t>https://orig.app/ez3js0s</t>
  </si>
  <si>
    <t>ewvmm3o</t>
  </si>
  <si>
    <t>https://orig.app/ewvmm3o</t>
  </si>
  <si>
    <t>6qrcqmg</t>
  </si>
  <si>
    <t>https://orig.app/6qrcqmg</t>
  </si>
  <si>
    <t>w4wnbtm</t>
  </si>
  <si>
    <t>https://orig.app/w4wnbtm</t>
  </si>
  <si>
    <t>eev2dvw</t>
  </si>
  <si>
    <t>https://orig.app/eev2dvw</t>
  </si>
  <si>
    <t>dlzzhht</t>
  </si>
  <si>
    <t>https://orig.app/dlzzhht</t>
  </si>
  <si>
    <t>sgogabv</t>
  </si>
  <si>
    <t>https://orig.app/sgogabv</t>
  </si>
  <si>
    <t>kw8qvjn</t>
  </si>
  <si>
    <t>https://orig.app/kw8qvjn</t>
  </si>
  <si>
    <t>05x3tho</t>
  </si>
  <si>
    <t>https://orig.app/05x3tho</t>
  </si>
  <si>
    <t>jjiw5f6</t>
  </si>
  <si>
    <t>https://orig.app/jjiw5f6</t>
  </si>
  <si>
    <t>z1uvcsh</t>
  </si>
  <si>
    <t>https://orig.app/z1uvcsh</t>
  </si>
  <si>
    <t>fnoeqly</t>
  </si>
  <si>
    <t>https://orig.app/fnoeqly</t>
  </si>
  <si>
    <t>rztdrcf</t>
  </si>
  <si>
    <t>https://orig.app/rztdrcf</t>
  </si>
  <si>
    <t>zwn4g4a</t>
  </si>
  <si>
    <t>https://orig.app/zwn4g4a</t>
  </si>
  <si>
    <t>xfczhm7</t>
  </si>
  <si>
    <t>https://orig.app/xfczhm7</t>
  </si>
  <si>
    <t>lsj28fu</t>
  </si>
  <si>
    <t>https://orig.app/lsj28fu</t>
  </si>
  <si>
    <t>er5d3su</t>
  </si>
  <si>
    <t>https://orig.app/er5d3su</t>
  </si>
  <si>
    <t>hxwfn5u</t>
  </si>
  <si>
    <t>https://orig.app/hxwfn5u</t>
  </si>
  <si>
    <t>hmvx70w</t>
  </si>
  <si>
    <t>https://orig.app/hmvx70w</t>
  </si>
  <si>
    <t>sh5h40y</t>
  </si>
  <si>
    <t>https://orig.app/sh5h40y</t>
  </si>
  <si>
    <t>2j1lpzx</t>
  </si>
  <si>
    <t>https://orig.app/2j1lpzx</t>
  </si>
  <si>
    <t>ghmegnr</t>
  </si>
  <si>
    <t>https://orig.app/ghmegnr</t>
  </si>
  <si>
    <t>xv8qfk7</t>
  </si>
  <si>
    <t>https://orig.app/xv8qfk7</t>
  </si>
  <si>
    <t>rzssk6m</t>
  </si>
  <si>
    <t>https://orig.app/rzssk6m</t>
  </si>
  <si>
    <t>5juoma4</t>
  </si>
  <si>
    <t>https://orig.app/5juoma4</t>
  </si>
  <si>
    <t>mz6jz90</t>
  </si>
  <si>
    <t>https://orig.app/mz6jz90</t>
  </si>
  <si>
    <t>sqdnyhx</t>
  </si>
  <si>
    <t>https://orig.app/sqdnyhx</t>
  </si>
  <si>
    <t>mql3mns</t>
  </si>
  <si>
    <t>https://orig.app/mql3mns</t>
  </si>
  <si>
    <t>9bxs2py</t>
  </si>
  <si>
    <t>https://orig.app/9bxs2py</t>
  </si>
  <si>
    <t>kcced66</t>
  </si>
  <si>
    <t>https://orig.app/kcced66</t>
  </si>
  <si>
    <t>wznrv9r</t>
  </si>
  <si>
    <t>https://orig.app/wznrv9r</t>
  </si>
  <si>
    <t>vhu8qfw</t>
  </si>
  <si>
    <t>https://orig.app/vhu8qfw</t>
  </si>
  <si>
    <t>4anmwrz</t>
  </si>
  <si>
    <t>https://orig.app/4anmwrz</t>
  </si>
  <si>
    <t>8uwgwm7</t>
  </si>
  <si>
    <t>https://orig.app/8uwgwm7</t>
  </si>
  <si>
    <t>ympkeuu</t>
  </si>
  <si>
    <t>https://orig.app/ympkeuu</t>
  </si>
  <si>
    <t>qk7dgos</t>
  </si>
  <si>
    <t>https://orig.app/qk7dgos</t>
  </si>
  <si>
    <t>amla0ol</t>
  </si>
  <si>
    <t>https://orig.app/amla0ol</t>
  </si>
  <si>
    <t>tj0xgp7</t>
  </si>
  <si>
    <t>https://orig.app/tj0xgp7</t>
  </si>
  <si>
    <t>2q6yfbz</t>
  </si>
  <si>
    <t>https://orig.app/2q6yfbz</t>
  </si>
  <si>
    <t>jsk2h7l</t>
  </si>
  <si>
    <t>https://orig.app/jsk2h7l</t>
  </si>
  <si>
    <t>rfqvb70</t>
  </si>
  <si>
    <t>https://orig.app/rfqvb70</t>
  </si>
  <si>
    <t>hfbuqfm</t>
  </si>
  <si>
    <t>https://orig.app/hfbuqfm</t>
  </si>
  <si>
    <t>sgo18z0</t>
  </si>
  <si>
    <t>https://orig.app/sgo18z0</t>
  </si>
  <si>
    <t>uzjfmio</t>
  </si>
  <si>
    <t>https://orig.app/uzjfmio</t>
  </si>
  <si>
    <t>s16swhc</t>
  </si>
  <si>
    <t>https://orig.app/s16swhc</t>
  </si>
  <si>
    <t>gsjwsyl</t>
  </si>
  <si>
    <t>https://orig.app/gsjwsyl</t>
  </si>
  <si>
    <t>c9edjek</t>
  </si>
  <si>
    <t>https://orig.app/c9edjek</t>
  </si>
  <si>
    <t>jznlhas</t>
  </si>
  <si>
    <t>https://orig.app/jznlhas</t>
  </si>
  <si>
    <t>nnt4lrw</t>
  </si>
  <si>
    <t>https://orig.app/nnt4lrw</t>
  </si>
  <si>
    <t>ledwilt</t>
  </si>
  <si>
    <t>https://orig.app/ledwilt</t>
  </si>
  <si>
    <t>r4nm7dj</t>
  </si>
  <si>
    <t>https://orig.app/r4nm7dj</t>
  </si>
  <si>
    <t>b9jvwzf</t>
  </si>
  <si>
    <t>https://orig.app/b9jvwzf</t>
  </si>
  <si>
    <t>yhds86t</t>
  </si>
  <si>
    <t>https://orig.app/yhds86t</t>
  </si>
  <si>
    <t>ant4uju</t>
  </si>
  <si>
    <t>https://orig.app/ant4uju</t>
  </si>
  <si>
    <t>wahwrzt</t>
  </si>
  <si>
    <t>https://orig.app/wahwrzt</t>
  </si>
  <si>
    <t>hfvmpxe</t>
  </si>
  <si>
    <t>https://orig.app/hfvmpxe</t>
  </si>
  <si>
    <t>b4lxndp</t>
  </si>
  <si>
    <t>https://orig.app/b4lxndp</t>
  </si>
  <si>
    <t>dpuvvpi</t>
  </si>
  <si>
    <t>https://orig.app/dpuvvpi</t>
  </si>
  <si>
    <t>fu46tfx</t>
  </si>
  <si>
    <t>https://orig.app/fu46tfx</t>
  </si>
  <si>
    <t>jjm1jij</t>
  </si>
  <si>
    <t>https://orig.app/jjm1jij</t>
  </si>
  <si>
    <t>uxn884d</t>
  </si>
  <si>
    <t>https://orig.app/uxn884d</t>
  </si>
  <si>
    <t>5mmknqb</t>
  </si>
  <si>
    <t>https://orig.app/5mmknqb</t>
  </si>
  <si>
    <t>ywegoaa</t>
  </si>
  <si>
    <t>https://orig.app/ywegoaa</t>
  </si>
  <si>
    <t>mmbd0vj</t>
  </si>
  <si>
    <t>https://orig.app/mmbd0vj</t>
  </si>
  <si>
    <t>kqtpcbx</t>
  </si>
  <si>
    <t>https://orig.app/kqtpcbx</t>
  </si>
  <si>
    <t>3cwhmja</t>
  </si>
  <si>
    <t>https://orig.app/3cwhmja</t>
  </si>
  <si>
    <t>y0vr7uw</t>
  </si>
  <si>
    <t>https://orig.app/y0vr7uw</t>
  </si>
  <si>
    <t>xntmzty</t>
  </si>
  <si>
    <t>https://orig.app/xntmzty</t>
  </si>
  <si>
    <t>mqsmuim</t>
  </si>
  <si>
    <t>https://orig.app/mqsmuim</t>
  </si>
  <si>
    <t>aitvyio</t>
  </si>
  <si>
    <t>https://orig.app/aitvyio</t>
  </si>
  <si>
    <t>usaql4i</t>
  </si>
  <si>
    <t>https://orig.app/usaql4i</t>
  </si>
  <si>
    <t>gemh0wi</t>
  </si>
  <si>
    <t>https://orig.app/gemh0wi</t>
  </si>
  <si>
    <t>0hopbpy</t>
  </si>
  <si>
    <t>https://orig.app/0hopbpy</t>
  </si>
  <si>
    <t>bsx05kc</t>
  </si>
  <si>
    <t>https://orig.app/bsx05kc</t>
  </si>
  <si>
    <t>jbkdyku</t>
  </si>
  <si>
    <t>https://orig.app/jbkdyku</t>
  </si>
  <si>
    <t>x8ocdv2</t>
  </si>
  <si>
    <t>https://orig.app/x8ocdv2</t>
  </si>
  <si>
    <t>p97bqqu</t>
  </si>
  <si>
    <t>https://orig.app/p97bqqu</t>
  </si>
  <si>
    <t>yi1tnme</t>
  </si>
  <si>
    <t>https://orig.app/yi1tnme</t>
  </si>
  <si>
    <t>e0j3c99</t>
  </si>
  <si>
    <t>https://orig.app/e0j3c99</t>
  </si>
  <si>
    <t>xhrl2hg</t>
  </si>
  <si>
    <t>https://orig.app/xhrl2hg</t>
  </si>
  <si>
    <t>rnsmxza</t>
  </si>
  <si>
    <t>https://orig.app/rnsmxza</t>
  </si>
  <si>
    <t>kwkmasw</t>
  </si>
  <si>
    <t>https://orig.app/kwkmasw</t>
  </si>
  <si>
    <t>oss7j0b</t>
  </si>
  <si>
    <t>https://orig.app/oss7j0b</t>
  </si>
  <si>
    <t>ffu4gwk</t>
  </si>
  <si>
    <t>https://orig.app/ffu4gwk</t>
  </si>
  <si>
    <t>rkmk3ez</t>
  </si>
  <si>
    <t>https://orig.app/rkmk3ez</t>
  </si>
  <si>
    <t>6rvmroc</t>
  </si>
  <si>
    <t>https://orig.app/6rvmroc</t>
  </si>
  <si>
    <t>mcsfbos</t>
  </si>
  <si>
    <t>https://orig.app/mcsfbos</t>
  </si>
  <si>
    <t>cbenw3u</t>
  </si>
  <si>
    <t>https://orig.app/cbenw3u</t>
  </si>
  <si>
    <t>paenuii</t>
  </si>
  <si>
    <t>https://orig.app/paenuii</t>
  </si>
  <si>
    <t>qtiojb1</t>
  </si>
  <si>
    <t>https://orig.app/qtiojb1</t>
  </si>
  <si>
    <t>sy8vazj</t>
  </si>
  <si>
    <t>https://orig.app/sy8vazj</t>
  </si>
  <si>
    <t>k5xvvsg</t>
  </si>
  <si>
    <t>https://orig.app/k5xvvsg</t>
  </si>
  <si>
    <t>b2v7atu</t>
  </si>
  <si>
    <t>https://orig.app/b2v7atu</t>
  </si>
  <si>
    <t>qnhvptp</t>
  </si>
  <si>
    <t>https://orig.app/qnhvptp</t>
  </si>
  <si>
    <t>lnfw4lq</t>
  </si>
  <si>
    <t>https://orig.app/lnfw4lq</t>
  </si>
  <si>
    <t>fn8pavu</t>
  </si>
  <si>
    <t>https://orig.app/fn8pavu</t>
  </si>
  <si>
    <t>seip83a</t>
  </si>
  <si>
    <t>https://orig.app/seip83a</t>
  </si>
  <si>
    <t>rbb0vix</t>
  </si>
  <si>
    <t>https://orig.app/rbb0vix</t>
  </si>
  <si>
    <t>79zf49r</t>
  </si>
  <si>
    <t>https://orig.app/79zf49r</t>
  </si>
  <si>
    <t>peqac1t</t>
  </si>
  <si>
    <t>https://orig.app/peqac1t</t>
  </si>
  <si>
    <t>br9rctj</t>
  </si>
  <si>
    <t>https://orig.app/br9rctj</t>
  </si>
  <si>
    <t>oqt0sdg</t>
  </si>
  <si>
    <t>https://orig.app/oqt0sdg</t>
  </si>
  <si>
    <t>x2czctl</t>
  </si>
  <si>
    <t>https://orig.app/x2czctl</t>
  </si>
  <si>
    <t>vk58nwm</t>
  </si>
  <si>
    <t>https://orig.app/vk58nwm</t>
  </si>
  <si>
    <t>7yxqsa0</t>
  </si>
  <si>
    <t>https://orig.app/7yxqsa0</t>
  </si>
  <si>
    <t>3kh39cc</t>
  </si>
  <si>
    <t>https://orig.app/3kh39cc</t>
  </si>
  <si>
    <t>gr9sgtd</t>
  </si>
  <si>
    <t>https://orig.app/gr9sgtd</t>
  </si>
  <si>
    <t>km01blr</t>
  </si>
  <si>
    <t>https://orig.app/km01blr</t>
  </si>
  <si>
    <t>tuhep8m</t>
  </si>
  <si>
    <t>https://orig.app/tuhep8m</t>
  </si>
  <si>
    <t>joaxfta</t>
  </si>
  <si>
    <t>https://orig.app/joaxfta</t>
  </si>
  <si>
    <t>gposm8m</t>
  </si>
  <si>
    <t>https://orig.app/gposm8m</t>
  </si>
  <si>
    <t>nkszddu</t>
  </si>
  <si>
    <t>https://orig.app/nkszddu</t>
  </si>
  <si>
    <t>ex5cseq</t>
  </si>
  <si>
    <t>https://orig.app/ex5cseq</t>
  </si>
  <si>
    <t>poepgyh</t>
  </si>
  <si>
    <t>https://orig.app/poepgyh</t>
  </si>
  <si>
    <t>awywind</t>
  </si>
  <si>
    <t>https://orig.app/awywind</t>
  </si>
  <si>
    <t>6ef9v4z</t>
  </si>
  <si>
    <t>https://orig.app/6ef9v4z</t>
  </si>
  <si>
    <t>gdpexih</t>
  </si>
  <si>
    <t>https://orig.app/gdpexih</t>
  </si>
  <si>
    <t>vxp1wje</t>
  </si>
  <si>
    <t>https://orig.app/vxp1wje</t>
  </si>
  <si>
    <t>amlbzcq</t>
  </si>
  <si>
    <t>https://orig.app/amlbzcq</t>
  </si>
  <si>
    <t>zrzjbvh</t>
  </si>
  <si>
    <t>https://orig.app/zrzjbvh</t>
  </si>
  <si>
    <t>qsvxiiv</t>
  </si>
  <si>
    <t>https://orig.app/qsvxiiv</t>
  </si>
  <si>
    <t>px9ovqj</t>
  </si>
  <si>
    <t>https://orig.app/px9ovqj</t>
  </si>
  <si>
    <t>b4bgooc</t>
  </si>
  <si>
    <t>https://orig.app/b4bgooc</t>
  </si>
  <si>
    <t>wenehil</t>
  </si>
  <si>
    <t>https://orig.app/wenehil</t>
  </si>
  <si>
    <t>1awpr6l</t>
  </si>
  <si>
    <t>https://orig.app/1awpr6l</t>
  </si>
  <si>
    <t>ogkzntq</t>
  </si>
  <si>
    <t>https://orig.app/ogkzntq</t>
  </si>
  <si>
    <t>brdsbsf</t>
  </si>
  <si>
    <t>https://orig.app/brdsbsf</t>
  </si>
  <si>
    <t>poxdrmn</t>
  </si>
  <si>
    <t>https://orig.app/poxdrmn</t>
  </si>
  <si>
    <t>ibxchhu</t>
  </si>
  <si>
    <t>https://orig.app/ibxchhu</t>
  </si>
  <si>
    <t>eachkpe</t>
  </si>
  <si>
    <t>https://orig.app/eachkpe</t>
  </si>
  <si>
    <t>mx1pcng</t>
  </si>
  <si>
    <t>https://orig.app/mx1pcng</t>
  </si>
  <si>
    <t>ztqcfcp</t>
  </si>
  <si>
    <t>https://orig.app/ztqcfcp</t>
  </si>
  <si>
    <t>zwuqqta</t>
  </si>
  <si>
    <t>https://orig.app/zwuqqta</t>
  </si>
  <si>
    <t>tjdzaym</t>
  </si>
  <si>
    <t>https://orig.app/tjdzaym</t>
  </si>
  <si>
    <t>kkjb8di</t>
  </si>
  <si>
    <t>https://orig.app/kkjb8di</t>
  </si>
  <si>
    <t>boban2d</t>
  </si>
  <si>
    <t>https://orig.app/boban2d</t>
  </si>
  <si>
    <t>l4wxjyo</t>
  </si>
  <si>
    <t>https://orig.app/l4wxjyo</t>
  </si>
  <si>
    <t>iwrxziu</t>
  </si>
  <si>
    <t>https://orig.app/iwrxziu</t>
  </si>
  <si>
    <t>hk8sh4u</t>
  </si>
  <si>
    <t>https://orig.app/hk8sh4u</t>
  </si>
  <si>
    <t>zvrej9v</t>
  </si>
  <si>
    <t>https://orig.app/zvrej9v</t>
  </si>
  <si>
    <t>ybsfhcx</t>
  </si>
  <si>
    <t>https://orig.app/ybsfhcx</t>
  </si>
  <si>
    <t>ivse1il</t>
  </si>
  <si>
    <t>https://orig.app/ivse1il</t>
  </si>
  <si>
    <t>mko1zm1</t>
  </si>
  <si>
    <t>https://orig.app/mko1zm1</t>
  </si>
  <si>
    <t>3goec3n</t>
  </si>
  <si>
    <t>https://orig.app/3goec3n</t>
  </si>
  <si>
    <t>v8jbyh1</t>
  </si>
  <si>
    <t>https://orig.app/v8jbyh1</t>
  </si>
  <si>
    <t>smayqtf</t>
  </si>
  <si>
    <t>https://orig.app/smayqtf</t>
  </si>
  <si>
    <t>fjish5e</t>
  </si>
  <si>
    <t>https://orig.app/fjish5e</t>
  </si>
  <si>
    <t>mblmqjk</t>
  </si>
  <si>
    <t>https://orig.app/mblmqjk</t>
  </si>
  <si>
    <t>vs47iyk</t>
  </si>
  <si>
    <t>https://orig.app/vs47iyk</t>
  </si>
  <si>
    <t>ql01klv</t>
  </si>
  <si>
    <t>https://orig.app/ql01klv</t>
  </si>
  <si>
    <t>m01riqr</t>
  </si>
  <si>
    <t>https://orig.app/m01riqr</t>
  </si>
  <si>
    <t>mzteht0</t>
  </si>
  <si>
    <t>https://orig.app/mzteht0</t>
  </si>
  <si>
    <t>3evdctw</t>
  </si>
  <si>
    <t>https://orig.app/3evdctw</t>
  </si>
  <si>
    <t>wtdanhx</t>
  </si>
  <si>
    <t>https://orig.app/wtdanhx</t>
  </si>
  <si>
    <t>8ni0ovp</t>
  </si>
  <si>
    <t>https://orig.app/8ni0ovp</t>
  </si>
  <si>
    <t>qw5mzji</t>
  </si>
  <si>
    <t>https://orig.app/qw5mzji</t>
  </si>
  <si>
    <t>bxsh9re</t>
  </si>
  <si>
    <t>https://orig.app/bxsh9re</t>
  </si>
  <si>
    <t>lk6rpth</t>
  </si>
  <si>
    <t>https://orig.app/lk6rpth</t>
  </si>
  <si>
    <t>ijk3zvq</t>
  </si>
  <si>
    <t>https://orig.app/ijk3zvq</t>
  </si>
  <si>
    <t>wfimrc0</t>
  </si>
  <si>
    <t>https://orig.app/wfimrc0</t>
  </si>
  <si>
    <t>8iiawj7</t>
  </si>
  <si>
    <t>https://orig.app/8iiawj7</t>
  </si>
  <si>
    <t>uz2ywg8</t>
  </si>
  <si>
    <t>https://orig.app/uz2ywg8</t>
  </si>
  <si>
    <t>elzmwnf</t>
  </si>
  <si>
    <t>https://orig.app/elzmwnf</t>
  </si>
  <si>
    <t>ca6m48t</t>
  </si>
  <si>
    <t>https://orig.app/ca6m48t</t>
  </si>
  <si>
    <t>5ob0drv</t>
  </si>
  <si>
    <t>https://orig.app/5ob0drv</t>
  </si>
  <si>
    <t>0krguwb</t>
  </si>
  <si>
    <t>https://orig.app/0krguwb</t>
  </si>
  <si>
    <t>kqsfcba</t>
  </si>
  <si>
    <t>https://orig.app/kqsfcba</t>
  </si>
  <si>
    <t>tz5hcju</t>
  </si>
  <si>
    <t>https://orig.app/tz5hcju</t>
  </si>
  <si>
    <t>w3h0a5h</t>
  </si>
  <si>
    <t>https://orig.app/w3h0a5h</t>
  </si>
  <si>
    <t>y4r0ahb</t>
  </si>
  <si>
    <t>https://orig.app/y4r0ahb</t>
  </si>
  <si>
    <t>cstbrdw</t>
  </si>
  <si>
    <t>https://orig.app/cstbrdw</t>
  </si>
  <si>
    <t>ir0bb8h</t>
  </si>
  <si>
    <t>https://orig.app/ir0bb8h</t>
  </si>
  <si>
    <t>1sh12pv</t>
  </si>
  <si>
    <t>https://orig.app/1sh12pv</t>
  </si>
  <si>
    <t>aioudmx</t>
  </si>
  <si>
    <t>https://orig.app/aioudmx</t>
  </si>
  <si>
    <t>jhir8td</t>
  </si>
  <si>
    <t>https://orig.app/jhir8td</t>
  </si>
  <si>
    <t>xlozamz</t>
  </si>
  <si>
    <t>https://orig.app/xlozamz</t>
  </si>
  <si>
    <t>igkafey</t>
  </si>
  <si>
    <t>https://orig.app/igkafey</t>
  </si>
  <si>
    <t>tjpy6mf</t>
  </si>
  <si>
    <t>https://orig.app/tjpy6mf</t>
  </si>
  <si>
    <t>pirj1rt</t>
  </si>
  <si>
    <t>https://orig.app/pirj1rt</t>
  </si>
  <si>
    <t>t61oebo</t>
  </si>
  <si>
    <t>https://orig.app/t61oebo</t>
  </si>
  <si>
    <t>ejnxfk4</t>
  </si>
  <si>
    <t>https://orig.app/ejnxfk4</t>
  </si>
  <si>
    <t>bwqbrd3</t>
  </si>
  <si>
    <t>https://orig.app/bwqbrd3</t>
  </si>
  <si>
    <t>ofcmavd</t>
  </si>
  <si>
    <t>https://orig.app/ofcmavd</t>
  </si>
  <si>
    <t>4ga0qld</t>
  </si>
  <si>
    <t>https://orig.app/4ga0qld</t>
  </si>
  <si>
    <t>j3ihgpm</t>
  </si>
  <si>
    <t>https://orig.app/j3ihgpm</t>
  </si>
  <si>
    <t>9sgvymr</t>
  </si>
  <si>
    <t>https://orig.app/9sgvymr</t>
  </si>
  <si>
    <t>phwwqqd</t>
  </si>
  <si>
    <t>https://orig.app/phwwqqd</t>
  </si>
  <si>
    <t>kqztqew</t>
  </si>
  <si>
    <t>https://orig.app/kqztqew</t>
  </si>
  <si>
    <t>umfzqcy</t>
  </si>
  <si>
    <t>https://orig.app/umfzqcy</t>
  </si>
  <si>
    <t>adds92n</t>
  </si>
  <si>
    <t>https://orig.app/adds92n</t>
  </si>
  <si>
    <t>gcuyaze</t>
  </si>
  <si>
    <t>https://orig.app/gcuyaze</t>
  </si>
  <si>
    <t>qvnxeyq</t>
  </si>
  <si>
    <t>https://orig.app/qvnxeyq</t>
  </si>
  <si>
    <t>bzkcq07</t>
  </si>
  <si>
    <t>https://orig.app/bzkcq07</t>
  </si>
  <si>
    <t>wydduf2</t>
  </si>
  <si>
    <t>https://orig.app/wydduf2</t>
  </si>
  <si>
    <t>fi9k9zd</t>
  </si>
  <si>
    <t>https://orig.app/fi9k9zd</t>
  </si>
  <si>
    <t>a4hryym</t>
  </si>
  <si>
    <t>https://orig.app/a4hryym</t>
  </si>
  <si>
    <t>lkkhpoj</t>
  </si>
  <si>
    <t>https://orig.app/lkkhpoj</t>
  </si>
  <si>
    <t>wzys2ho</t>
  </si>
  <si>
    <t>https://orig.app/wzys2ho</t>
  </si>
  <si>
    <t>j5uq1qv</t>
  </si>
  <si>
    <t>https://orig.app/j5uq1qv</t>
  </si>
  <si>
    <t>huwbvxq</t>
  </si>
  <si>
    <t>https://orig.app/huwbvxq</t>
  </si>
  <si>
    <t>tck6eim</t>
  </si>
  <si>
    <t>https://orig.app/tck6eim</t>
  </si>
  <si>
    <t>tnlbrxo</t>
  </si>
  <si>
    <t>https://orig.app/tnlbrxo</t>
  </si>
  <si>
    <t>5bpu1gr</t>
  </si>
  <si>
    <t>https://orig.app/5bpu1gr</t>
  </si>
  <si>
    <t>5wdiloa</t>
  </si>
  <si>
    <t>https://orig.app/5wdiloa</t>
  </si>
  <si>
    <t>e0rdnn6</t>
  </si>
  <si>
    <t>https://orig.app/e0rdnn6</t>
  </si>
  <si>
    <t>c8itqxo</t>
  </si>
  <si>
    <t>https://orig.app/c8itqxo</t>
  </si>
  <si>
    <t>03qj8nm</t>
  </si>
  <si>
    <t>https://orig.app/03qj8nm</t>
  </si>
  <si>
    <t>qelkxaf</t>
  </si>
  <si>
    <t>https://orig.app/qelkxaf</t>
  </si>
  <si>
    <t>chjybpp</t>
  </si>
  <si>
    <t>https://orig.app/chjybpp</t>
  </si>
  <si>
    <t>jlhqwbi</t>
  </si>
  <si>
    <t>https://orig.app/jlhqwbi</t>
  </si>
  <si>
    <t>589qiaj</t>
  </si>
  <si>
    <t>https://orig.app/589qiaj</t>
  </si>
  <si>
    <t>2v1af55</t>
  </si>
  <si>
    <t>https://orig.app/2v1af55</t>
  </si>
  <si>
    <t>o2x2s8p</t>
  </si>
  <si>
    <t>https://orig.app/o2x2s8p</t>
  </si>
  <si>
    <t>tyo6fzq</t>
  </si>
  <si>
    <t>https://orig.app/tyo6fzq</t>
  </si>
  <si>
    <t>nvsshts</t>
  </si>
  <si>
    <t>https://orig.app/nvsshts</t>
  </si>
  <si>
    <t>ayq0hxo</t>
  </si>
  <si>
    <t>https://orig.app/ayq0hxo</t>
  </si>
  <si>
    <t>vwyatw3</t>
  </si>
  <si>
    <t>https://orig.app/vwyatw3</t>
  </si>
  <si>
    <t>44m3nik</t>
  </si>
  <si>
    <t>https://orig.app/44m3nik</t>
  </si>
  <si>
    <t>paytuug</t>
  </si>
  <si>
    <t>https://orig.app/paytuug</t>
  </si>
  <si>
    <t>zllqmqr</t>
  </si>
  <si>
    <t>https://orig.app/zllqmqr</t>
  </si>
  <si>
    <t>letxxuy</t>
  </si>
  <si>
    <t>https://orig.app/letxxuy</t>
  </si>
  <si>
    <t>tal0sss</t>
  </si>
  <si>
    <t>https://orig.app/tal0sss</t>
  </si>
  <si>
    <t>t6qudo4</t>
  </si>
  <si>
    <t>https://orig.app/t6qudo4</t>
  </si>
  <si>
    <t>eeqrhuq</t>
  </si>
  <si>
    <t>https://orig.app/eeqrhuq</t>
  </si>
  <si>
    <t>0zzrra9</t>
  </si>
  <si>
    <t>https://orig.app/0zzrra9</t>
  </si>
  <si>
    <t>uajhpzn</t>
  </si>
  <si>
    <t>https://orig.app/uajhpzn</t>
  </si>
  <si>
    <t>gexyxjq</t>
  </si>
  <si>
    <t>https://orig.app/gexyxjq</t>
  </si>
  <si>
    <t>4homsyv</t>
  </si>
  <si>
    <t>https://orig.app/4homsyv</t>
  </si>
  <si>
    <t>y6k2rgt</t>
  </si>
  <si>
    <t>https://orig.app/y6k2rgt</t>
  </si>
  <si>
    <t>bmcwdat</t>
  </si>
  <si>
    <t>https://orig.app/bmcwdat</t>
  </si>
  <si>
    <t>ehebhci</t>
  </si>
  <si>
    <t>https://orig.app/ehebhci</t>
  </si>
  <si>
    <t>zsredny</t>
  </si>
  <si>
    <t>https://orig.app/zsredny</t>
  </si>
  <si>
    <t>up03mpx</t>
  </si>
  <si>
    <t>https://orig.app/up03mpx</t>
  </si>
  <si>
    <t>jlp9qjz</t>
  </si>
  <si>
    <t>https://orig.app/jlp9qjz</t>
  </si>
  <si>
    <t>jravwyb</t>
  </si>
  <si>
    <t>https://orig.app/jravwyb</t>
  </si>
  <si>
    <t>hzy37ig</t>
  </si>
  <si>
    <t>https://orig.app/hzy37ig</t>
  </si>
  <si>
    <t>iqe00sp</t>
  </si>
  <si>
    <t>https://orig.app/iqe00sp</t>
  </si>
  <si>
    <t>kks66kl</t>
  </si>
  <si>
    <t>https://orig.app/kks66kl</t>
  </si>
  <si>
    <t>thcekiv</t>
  </si>
  <si>
    <t>https://orig.app/thcekiv</t>
  </si>
  <si>
    <t>i8vrryw</t>
  </si>
  <si>
    <t>https://orig.app/i8vrryw</t>
  </si>
  <si>
    <t>0pgoyau</t>
  </si>
  <si>
    <t>https://orig.app/0pgoyau</t>
  </si>
  <si>
    <t>oll37dq</t>
  </si>
  <si>
    <t>https://orig.app/oll37dq</t>
  </si>
  <si>
    <t>qxdsolk</t>
  </si>
  <si>
    <t>https://orig.app/qxdsolk</t>
  </si>
  <si>
    <t>5dnff6y</t>
  </si>
  <si>
    <t>https://orig.app/5dnff6y</t>
  </si>
  <si>
    <t>btadwth</t>
  </si>
  <si>
    <t>https://orig.app/btadwth</t>
  </si>
  <si>
    <t>tbrayzs</t>
  </si>
  <si>
    <t>https://orig.app/tbrayzs</t>
  </si>
  <si>
    <t>q4knxc6</t>
  </si>
  <si>
    <t>https://orig.app/q4knxc6</t>
  </si>
  <si>
    <t>tghzwci</t>
  </si>
  <si>
    <t>https://orig.app/tghzwci</t>
  </si>
  <si>
    <t>8yfxf8m</t>
  </si>
  <si>
    <t>https://orig.app/8yfxf8m</t>
  </si>
  <si>
    <t>yvtweka</t>
  </si>
  <si>
    <t>https://orig.app/yvtweka</t>
  </si>
  <si>
    <t>bzxrk1d</t>
  </si>
  <si>
    <t>https://orig.app/bzxrk1d</t>
  </si>
  <si>
    <t>wkc9rn0</t>
  </si>
  <si>
    <t>https://orig.app/wkc9rn0</t>
  </si>
  <si>
    <t>aqw91j5</t>
  </si>
  <si>
    <t>https://orig.app/aqw91j5</t>
  </si>
  <si>
    <t>43ff6ty</t>
  </si>
  <si>
    <t>https://orig.app/43ff6ty</t>
  </si>
  <si>
    <t>thyd8e5</t>
  </si>
  <si>
    <t>https://orig.app/thyd8e5</t>
  </si>
  <si>
    <t>2eruaph</t>
  </si>
  <si>
    <t>https://orig.app/2eruaph</t>
  </si>
  <si>
    <t>vtbhaqu</t>
  </si>
  <si>
    <t>https://orig.app/vtbhaqu</t>
  </si>
  <si>
    <t>nd8xr6f</t>
  </si>
  <si>
    <t>https://orig.app/nd8xr6f</t>
  </si>
  <si>
    <t>126zpo9</t>
  </si>
  <si>
    <t>https://orig.app/126zpo9</t>
  </si>
  <si>
    <t>v6kmkmd</t>
  </si>
  <si>
    <t>https://orig.app/v6kmkmd</t>
  </si>
  <si>
    <t>cqhghvw</t>
  </si>
  <si>
    <t>https://orig.app/cqhghvw</t>
  </si>
  <si>
    <t>at91w9s</t>
  </si>
  <si>
    <t>https://orig.app/at91w9s</t>
  </si>
  <si>
    <t>jbctanv</t>
  </si>
  <si>
    <t>https://orig.app/jbctanv</t>
  </si>
  <si>
    <t>ulpw1aq</t>
  </si>
  <si>
    <t>https://orig.app/ulpw1aq</t>
  </si>
  <si>
    <t>75m7pji</t>
  </si>
  <si>
    <t>https://orig.app/75m7pji</t>
  </si>
  <si>
    <t>7h8fcp3</t>
  </si>
  <si>
    <t>https://orig.app/7h8fcp3</t>
  </si>
  <si>
    <t>znnpvon</t>
  </si>
  <si>
    <t>https://orig.app/znnpvon</t>
  </si>
  <si>
    <t>8k9my7x</t>
  </si>
  <si>
    <t>https://orig.app/8k9my7x</t>
  </si>
  <si>
    <t>hsnphzj</t>
  </si>
  <si>
    <t>https://orig.app/hsnphzj</t>
  </si>
  <si>
    <t>fz3bnxo</t>
  </si>
  <si>
    <t>https://orig.app/fz3bnxo</t>
  </si>
  <si>
    <t>wcsanqt</t>
  </si>
  <si>
    <t>https://orig.app/wcsanqt</t>
  </si>
  <si>
    <t>f20jl3w</t>
  </si>
  <si>
    <t>https://orig.app/f20jl3w</t>
  </si>
  <si>
    <t>nmewsbk</t>
  </si>
  <si>
    <t>https://orig.app/nmewsbk</t>
  </si>
  <si>
    <t>ufcjqqj</t>
  </si>
  <si>
    <t>https://orig.app/ufcjqqj</t>
  </si>
  <si>
    <t>6ufdirj</t>
  </si>
  <si>
    <t>https://orig.app/6ufdirj</t>
  </si>
  <si>
    <t>jlvycbn</t>
  </si>
  <si>
    <t>https://orig.app/jlvycbn</t>
  </si>
  <si>
    <t>lqle7xs</t>
  </si>
  <si>
    <t>https://orig.app/lqle7xs</t>
  </si>
  <si>
    <t>kaepmt9</t>
  </si>
  <si>
    <t>https://orig.app/kaepmt9</t>
  </si>
  <si>
    <t>higvuwk</t>
  </si>
  <si>
    <t>https://orig.app/higvuwk</t>
  </si>
  <si>
    <t>d0unbqh</t>
  </si>
  <si>
    <t>https://orig.app/d0unbqh</t>
  </si>
  <si>
    <t>qruzbkz</t>
  </si>
  <si>
    <t>https://orig.app/qruzbkz</t>
  </si>
  <si>
    <t>gsqx16a</t>
  </si>
  <si>
    <t>https://orig.app/gsqx16a</t>
  </si>
  <si>
    <t>zrqcsmv</t>
  </si>
  <si>
    <t>https://orig.app/zrqcsmv</t>
  </si>
  <si>
    <t>95wnhvd</t>
  </si>
  <si>
    <t>https://orig.app/95wnhvd</t>
  </si>
  <si>
    <t>nvttto5</t>
  </si>
  <si>
    <t>https://orig.app/nvttto5</t>
  </si>
  <si>
    <t>z9e0dx4</t>
  </si>
  <si>
    <t>https://orig.app/z9e0dx4</t>
  </si>
  <si>
    <t>vuczik4</t>
  </si>
  <si>
    <t>https://orig.app/vuczik4</t>
  </si>
  <si>
    <t>p5xgpzn</t>
  </si>
  <si>
    <t>https://orig.app/p5xgpzn</t>
  </si>
  <si>
    <t>exi3ywx</t>
  </si>
  <si>
    <t>https://orig.app/exi3ywx</t>
  </si>
  <si>
    <t>h4hx3vp</t>
  </si>
  <si>
    <t>https://orig.app/h4hx3vp</t>
  </si>
  <si>
    <t>ddlgom3</t>
  </si>
  <si>
    <t>https://orig.app/ddlgom3</t>
  </si>
  <si>
    <t>2fso42z</t>
  </si>
  <si>
    <t>https://orig.app/2fso42z</t>
  </si>
  <si>
    <t>rzb2owz</t>
  </si>
  <si>
    <t>https://orig.app/rzb2owz</t>
  </si>
  <si>
    <t>fdkwnth</t>
  </si>
  <si>
    <t>https://orig.app/fdkwnth</t>
  </si>
  <si>
    <t>qtbfmve</t>
  </si>
  <si>
    <t>https://orig.app/qtbfmve</t>
  </si>
  <si>
    <t>eeolxao</t>
  </si>
  <si>
    <t>https://orig.app/eeolxao</t>
  </si>
  <si>
    <t>oumu6zq</t>
  </si>
  <si>
    <t>https://orig.app/oumu6zq</t>
  </si>
  <si>
    <t>salad8w</t>
  </si>
  <si>
    <t>https://orig.app/salad8w</t>
  </si>
  <si>
    <t>17jrjus</t>
  </si>
  <si>
    <t>https://orig.app/17jrjus</t>
  </si>
  <si>
    <t>0fxgfdp</t>
  </si>
  <si>
    <t>https://orig.app/0fxgfdp</t>
  </si>
  <si>
    <t>oxg6qz2</t>
  </si>
  <si>
    <t>https://orig.app/oxg6qz2</t>
  </si>
  <si>
    <t>rtrorfk</t>
  </si>
  <si>
    <t>https://orig.app/rtrorfk</t>
  </si>
  <si>
    <t>ecjoytf</t>
  </si>
  <si>
    <t>https://orig.app/ecjoytf</t>
  </si>
  <si>
    <t>0oyd0kk</t>
  </si>
  <si>
    <t>https://orig.app/0oyd0kk</t>
  </si>
  <si>
    <t>myfnejr</t>
  </si>
  <si>
    <t>https://orig.app/myfnejr</t>
  </si>
  <si>
    <t>jjarxkd</t>
  </si>
  <si>
    <t>https://orig.app/jjarxkd</t>
  </si>
  <si>
    <t>apizi5r</t>
  </si>
  <si>
    <t>https://orig.app/apizi5r</t>
  </si>
  <si>
    <t>da6lf3r</t>
  </si>
  <si>
    <t>https://orig.app/da6lf3r</t>
  </si>
  <si>
    <t>6sf6ejz</t>
  </si>
  <si>
    <t>https://orig.app/6sf6ejz</t>
  </si>
  <si>
    <t>sl997zq</t>
  </si>
  <si>
    <t>https://orig.app/sl997zq</t>
  </si>
  <si>
    <t>faifoij</t>
  </si>
  <si>
    <t>https://orig.app/faifoij</t>
  </si>
  <si>
    <t>czbxsji</t>
  </si>
  <si>
    <t>https://orig.app/czbxsji</t>
  </si>
  <si>
    <t>56nnu4x</t>
  </si>
  <si>
    <t>https://orig.app/56nnu4x</t>
  </si>
  <si>
    <t>c5p3jvh</t>
  </si>
  <si>
    <t>https://orig.app/c5p3jvh</t>
  </si>
  <si>
    <t>z3rma8q</t>
  </si>
  <si>
    <t>https://orig.app/z3rma8q</t>
  </si>
  <si>
    <t>hb07cow</t>
  </si>
  <si>
    <t>https://orig.app/hb07cow</t>
  </si>
  <si>
    <t>caytc9f</t>
  </si>
  <si>
    <t>https://orig.app/caytc9f</t>
  </si>
  <si>
    <t>zqknijg</t>
  </si>
  <si>
    <t>https://orig.app/zqknijg</t>
  </si>
  <si>
    <t>ie6inkz</t>
  </si>
  <si>
    <t>https://orig.app/ie6inkz</t>
  </si>
  <si>
    <t>5wp5ite</t>
  </si>
  <si>
    <t>https://orig.app/5wp5ite</t>
  </si>
  <si>
    <t>yjznky4</t>
  </si>
  <si>
    <t>https://orig.app/yjznky4</t>
  </si>
  <si>
    <t>wtetixp</t>
  </si>
  <si>
    <t>https://orig.app/wtetixp</t>
  </si>
  <si>
    <t>awmyazk</t>
  </si>
  <si>
    <t>https://orig.app/awmyazk</t>
  </si>
  <si>
    <t>w1tlwa4</t>
  </si>
  <si>
    <t>https://orig.app/w1tlwa4</t>
  </si>
  <si>
    <t>vypaula</t>
  </si>
  <si>
    <t>https://orig.app/vypaula</t>
  </si>
  <si>
    <t>hdvfkyw</t>
  </si>
  <si>
    <t>https://orig.app/hdvfkyw</t>
  </si>
  <si>
    <t>8bfxhfm</t>
  </si>
  <si>
    <t>https://orig.app/8bfxhfm</t>
  </si>
  <si>
    <t>aupkeub</t>
  </si>
  <si>
    <t>https://orig.app/aupkeub</t>
  </si>
  <si>
    <t>qiedoo8</t>
  </si>
  <si>
    <t>https://orig.app/qiedoo8</t>
  </si>
  <si>
    <t>de2wi3o</t>
  </si>
  <si>
    <t>https://orig.app/de2wi3o</t>
  </si>
  <si>
    <t>9wxene4</t>
  </si>
  <si>
    <t>https://orig.app/9wxene4</t>
  </si>
  <si>
    <t>clhlkjv</t>
  </si>
  <si>
    <t>https://orig.app/clhlkjv</t>
  </si>
  <si>
    <t>46ywmbf</t>
  </si>
  <si>
    <t>https://orig.app/46ywmbf</t>
  </si>
  <si>
    <t>ws6tqwe</t>
  </si>
  <si>
    <t>https://orig.app/ws6tqwe</t>
  </si>
  <si>
    <t>eqh9iks</t>
  </si>
  <si>
    <t>https://orig.app/eqh9iks</t>
  </si>
  <si>
    <t>cg4ejpl</t>
  </si>
  <si>
    <t>https://orig.app/cg4ejpl</t>
  </si>
  <si>
    <t>ff7xcsg</t>
  </si>
  <si>
    <t>https://orig.app/ff7xcsg</t>
  </si>
  <si>
    <t>66ervha</t>
  </si>
  <si>
    <t>https://orig.app/66ervha</t>
  </si>
  <si>
    <t>ak4enyq</t>
  </si>
  <si>
    <t>https://orig.app/ak4enyq</t>
  </si>
  <si>
    <t>uaij2ne</t>
  </si>
  <si>
    <t>https://orig.app/uaij2ne</t>
  </si>
  <si>
    <t>makzujd</t>
  </si>
  <si>
    <t>https://orig.app/makzujd</t>
  </si>
  <si>
    <t>3a1ynos</t>
  </si>
  <si>
    <t>https://orig.app/3a1ynos</t>
  </si>
  <si>
    <t>wtx5wgx</t>
  </si>
  <si>
    <t>https://orig.app/wtx5wgx</t>
  </si>
  <si>
    <t>x6hwvc6</t>
  </si>
  <si>
    <t>https://orig.app/x6hwvc6</t>
  </si>
  <si>
    <t>p2nagmb</t>
  </si>
  <si>
    <t>https://orig.app/p2nagmb</t>
  </si>
  <si>
    <t>clhhgcc</t>
  </si>
  <si>
    <t>https://orig.app/clhhgcc</t>
  </si>
  <si>
    <t>tljmvjz</t>
  </si>
  <si>
    <t>https://orig.app/tljmvjz</t>
  </si>
  <si>
    <t>ckqtfrv</t>
  </si>
  <si>
    <t>https://orig.app/ckqtfrv</t>
  </si>
  <si>
    <t>sa2jgjz</t>
  </si>
  <si>
    <t>https://orig.app/sa2jgjz</t>
  </si>
  <si>
    <t>8bctmax</t>
  </si>
  <si>
    <t>https://orig.app/8bctmax</t>
  </si>
  <si>
    <t>er9lajn</t>
  </si>
  <si>
    <t>https://orig.app/er9lajn</t>
  </si>
  <si>
    <t>7grphjw</t>
  </si>
  <si>
    <t>https://orig.app/7grphjw</t>
  </si>
  <si>
    <t>rkpqinm</t>
  </si>
  <si>
    <t>https://orig.app/rkpqinm</t>
  </si>
  <si>
    <t>xjikwij</t>
  </si>
  <si>
    <t>https://orig.app/xjikwij</t>
  </si>
  <si>
    <t>f5a2r5c</t>
  </si>
  <si>
    <t>https://orig.app/f5a2r5c</t>
  </si>
  <si>
    <t>dwitnrb</t>
  </si>
  <si>
    <t>https://orig.app/dwitnrb</t>
  </si>
  <si>
    <t>2puvzjp</t>
  </si>
  <si>
    <t>https://orig.app/2puvzjp</t>
  </si>
  <si>
    <t>vocdffa</t>
  </si>
  <si>
    <t>https://orig.app/vocdffa</t>
  </si>
  <si>
    <t>h4pdp5c</t>
  </si>
  <si>
    <t>https://orig.app/h4pdp5c</t>
  </si>
  <si>
    <t>spwocoh</t>
  </si>
  <si>
    <t>https://orig.app/spwocoh</t>
  </si>
  <si>
    <t>9a65cqg</t>
  </si>
  <si>
    <t>https://orig.app/9a65cqg</t>
  </si>
  <si>
    <t>uidcucz</t>
  </si>
  <si>
    <t>https://orig.app/uidcucz</t>
  </si>
  <si>
    <t>afunbqo</t>
  </si>
  <si>
    <t>https://orig.app/afunbqo</t>
  </si>
  <si>
    <t>gmxvrso</t>
  </si>
  <si>
    <t>https://orig.app/gmxvrso</t>
  </si>
  <si>
    <t>q153vxl</t>
  </si>
  <si>
    <t>https://orig.app/q153vxl</t>
  </si>
  <si>
    <t>kvamy4i</t>
  </si>
  <si>
    <t>https://orig.app/kvamy4i</t>
  </si>
  <si>
    <t>9eo0phb</t>
  </si>
  <si>
    <t>https://orig.app/9eo0phb</t>
  </si>
  <si>
    <t>juxbinz</t>
  </si>
  <si>
    <t>https://orig.app/juxbinz</t>
  </si>
  <si>
    <t>d3vsiks</t>
  </si>
  <si>
    <t>https://orig.app/d3vsiks</t>
  </si>
  <si>
    <t>zeilu6z</t>
  </si>
  <si>
    <t>https://orig.app/zeilu6z</t>
  </si>
  <si>
    <t>odye4kh</t>
  </si>
  <si>
    <t>https://orig.app/odye4kh</t>
  </si>
  <si>
    <t>vid8lcn</t>
  </si>
  <si>
    <t>https://orig.app/vid8lcn</t>
  </si>
  <si>
    <t>ncg3qed</t>
  </si>
  <si>
    <t>https://orig.app/ncg3qed</t>
  </si>
  <si>
    <t>bvrfdgo</t>
  </si>
  <si>
    <t>https://orig.app/bvrfdgo</t>
  </si>
  <si>
    <t>g4v4lcr</t>
  </si>
  <si>
    <t>https://orig.app/g4v4lcr</t>
  </si>
  <si>
    <t>vixwprr</t>
  </si>
  <si>
    <t>https://orig.app/vixwprr</t>
  </si>
  <si>
    <t>6gnytgu</t>
  </si>
  <si>
    <t>https://orig.app/6gnytgu</t>
  </si>
  <si>
    <t>8annetx</t>
  </si>
  <si>
    <t>https://orig.app/8annetx</t>
  </si>
  <si>
    <t>uimfgax</t>
  </si>
  <si>
    <t>https://orig.app/uimfgax</t>
  </si>
  <si>
    <t>5owwvjr</t>
  </si>
  <si>
    <t>https://orig.app/5owwvjr</t>
  </si>
  <si>
    <t>06wthap</t>
  </si>
  <si>
    <t>https://orig.app/06wthap</t>
  </si>
  <si>
    <t>1wakuwz</t>
  </si>
  <si>
    <t>https://orig.app/1wakuwz</t>
  </si>
  <si>
    <t>qtvlnfd</t>
  </si>
  <si>
    <t>https://orig.app/qtvlnfd</t>
  </si>
  <si>
    <t>agkg1cv</t>
  </si>
  <si>
    <t>https://orig.app/agkg1cv</t>
  </si>
  <si>
    <t>h180mta</t>
  </si>
  <si>
    <t>https://orig.app/h180mta</t>
  </si>
  <si>
    <t>t74oikv</t>
  </si>
  <si>
    <t>https://orig.app/t74oikv</t>
  </si>
  <si>
    <t>bbtsbvi</t>
  </si>
  <si>
    <t>https://orig.app/bbtsbvi</t>
  </si>
  <si>
    <t>zfphxjf</t>
  </si>
  <si>
    <t>https://orig.app/zfphxjf</t>
  </si>
  <si>
    <t>d4j36bm</t>
  </si>
  <si>
    <t>https://orig.app/d4j36bm</t>
  </si>
  <si>
    <t>ws1gk1y</t>
  </si>
  <si>
    <t>https://orig.app/ws1gk1y</t>
  </si>
  <si>
    <t>pmevjh8</t>
  </si>
  <si>
    <t>https://orig.app/pmevjh8</t>
  </si>
  <si>
    <t>6httdya</t>
  </si>
  <si>
    <t>https://orig.app/6httdya</t>
  </si>
  <si>
    <t>sl5a2to</t>
  </si>
  <si>
    <t>https://orig.app/sl5a2to</t>
  </si>
  <si>
    <t>ioazulu</t>
  </si>
  <si>
    <t>https://orig.app/ioazulu</t>
  </si>
  <si>
    <t>q0xl3tu</t>
  </si>
  <si>
    <t>https://orig.app/q0xl3tu</t>
  </si>
  <si>
    <t>n0yo29n</t>
  </si>
  <si>
    <t>https://orig.app/n0yo29n</t>
  </si>
  <si>
    <t>v84ku4i</t>
  </si>
  <si>
    <t>https://orig.app/v84ku4i</t>
  </si>
  <si>
    <t>4ufu9qy</t>
  </si>
  <si>
    <t>https://orig.app/4ufu9qy</t>
  </si>
  <si>
    <t>47zersg</t>
  </si>
  <si>
    <t>https://orig.app/47zersg</t>
  </si>
  <si>
    <t>2rl02wu</t>
  </si>
  <si>
    <t>https://orig.app/2rl02wu</t>
  </si>
  <si>
    <t>p65gg3u</t>
  </si>
  <si>
    <t>https://orig.app/p65gg3u</t>
  </si>
  <si>
    <t>wnayzna</t>
  </si>
  <si>
    <t>https://orig.app/wnayzna</t>
  </si>
  <si>
    <t>4gtcr9y</t>
  </si>
  <si>
    <t>https://orig.app/4gtcr9y</t>
  </si>
  <si>
    <t>khiwmyo</t>
  </si>
  <si>
    <t>https://orig.app/khiwmyo</t>
  </si>
  <si>
    <t>1g3nxwp</t>
  </si>
  <si>
    <t>https://orig.app/1g3nxwp</t>
  </si>
  <si>
    <t>2khozk8</t>
  </si>
  <si>
    <t>https://orig.app/2khozk8</t>
  </si>
  <si>
    <t>s7ks1qw</t>
  </si>
  <si>
    <t>https://orig.app/s7ks1qw</t>
  </si>
  <si>
    <t>gw6f1xp</t>
  </si>
  <si>
    <t>https://orig.app/gw6f1xp</t>
  </si>
  <si>
    <t>wxjcrxh</t>
  </si>
  <si>
    <t>https://orig.app/wxjcrxh</t>
  </si>
  <si>
    <t>bpzihzg</t>
  </si>
  <si>
    <t>https://orig.app/bpzihzg</t>
  </si>
  <si>
    <t>7cxj0ha</t>
  </si>
  <si>
    <t>https://orig.app/7cxj0ha</t>
  </si>
  <si>
    <t>rhuo1fc</t>
  </si>
  <si>
    <t>https://orig.app/rhuo1fc</t>
  </si>
  <si>
    <t>27cx4rs</t>
  </si>
  <si>
    <t>https://orig.app/27cx4rs</t>
  </si>
  <si>
    <t>qgsrv6v</t>
  </si>
  <si>
    <t>https://orig.app/qgsrv6v</t>
  </si>
  <si>
    <t>pch7ukb</t>
  </si>
  <si>
    <t>https://orig.app/pch7ukb</t>
  </si>
  <si>
    <t>ho3g1ay</t>
  </si>
  <si>
    <t>https://orig.app/ho3g1ay</t>
  </si>
  <si>
    <t>mc5rgbq</t>
  </si>
  <si>
    <t>https://orig.app/mc5rgbq</t>
  </si>
  <si>
    <t>0mhs87h</t>
  </si>
  <si>
    <t>https://orig.app/0mhs87h</t>
  </si>
  <si>
    <t>4ulsik4</t>
  </si>
  <si>
    <t>https://orig.app/4ulsik4</t>
  </si>
  <si>
    <t>r0vybfx</t>
  </si>
  <si>
    <t>https://orig.app/r0vybfx</t>
  </si>
  <si>
    <t>ciacmtl</t>
  </si>
  <si>
    <t>https://orig.app/ciacmtl</t>
  </si>
  <si>
    <t>avkyu50</t>
  </si>
  <si>
    <t>https://orig.app/avkyu50</t>
  </si>
  <si>
    <t>56rhfyu</t>
  </si>
  <si>
    <t>https://orig.app/56rhfyu</t>
  </si>
  <si>
    <t>adsifpk</t>
  </si>
  <si>
    <t>https://orig.app/adsifpk</t>
  </si>
  <si>
    <t>ruy5eqr</t>
  </si>
  <si>
    <t>https://orig.app/ruy5eqr</t>
  </si>
  <si>
    <t>pxc1ute</t>
  </si>
  <si>
    <t>https://orig.app/pxc1ute</t>
  </si>
  <si>
    <t>ay6ezvm</t>
  </si>
  <si>
    <t>https://orig.app/ay6ezvm</t>
  </si>
  <si>
    <t>bqfothv</t>
  </si>
  <si>
    <t>https://orig.app/bqfothv</t>
  </si>
  <si>
    <t>hmektal</t>
  </si>
  <si>
    <t>https://orig.app/hmektal</t>
  </si>
  <si>
    <t>zhefqoy</t>
  </si>
  <si>
    <t>https://orig.app/zhefqoy</t>
  </si>
  <si>
    <t>oj6fgky</t>
  </si>
  <si>
    <t>https://orig.app/oj6fgky</t>
  </si>
  <si>
    <t>bumbqfo</t>
  </si>
  <si>
    <t>https://orig.app/bumbqfo</t>
  </si>
  <si>
    <t>exxqkzp</t>
  </si>
  <si>
    <t>https://orig.app/exxqkzp</t>
  </si>
  <si>
    <t>li6m32w</t>
  </si>
  <si>
    <t>https://orig.app/li6m32w</t>
  </si>
  <si>
    <t>ozfcnmp</t>
  </si>
  <si>
    <t>https://orig.app/ozfcnmp</t>
  </si>
  <si>
    <t>hvzytap</t>
  </si>
  <si>
    <t>https://orig.app/hvzytap</t>
  </si>
  <si>
    <t>nppjmaz</t>
  </si>
  <si>
    <t>https://orig.app/nppjmaz</t>
  </si>
  <si>
    <t>iprhaqr</t>
  </si>
  <si>
    <t>https://orig.app/iprhaqr</t>
  </si>
  <si>
    <t>jyku9ow</t>
  </si>
  <si>
    <t>https://orig.app/jyku9ow</t>
  </si>
  <si>
    <t>n3ov54l</t>
  </si>
  <si>
    <t>https://orig.app/n3ov54l</t>
  </si>
  <si>
    <t>gzkp9d6</t>
  </si>
  <si>
    <t>https://orig.app/gzkp9d6</t>
  </si>
  <si>
    <t>jmhgqss</t>
  </si>
  <si>
    <t>https://orig.app/jmhgqss</t>
  </si>
  <si>
    <t>vnjuatn</t>
  </si>
  <si>
    <t>https://orig.app/vnjuatn</t>
  </si>
  <si>
    <t>kzn9ylg</t>
  </si>
  <si>
    <t>https://orig.app/kzn9ylg</t>
  </si>
  <si>
    <t>a5iarvh</t>
  </si>
  <si>
    <t>https://orig.app/a5iarvh</t>
  </si>
  <si>
    <t>vvjddym</t>
  </si>
  <si>
    <t>https://orig.app/vvjddym</t>
  </si>
  <si>
    <t>lgdhmat</t>
  </si>
  <si>
    <t>https://orig.app/lgdhmat</t>
  </si>
  <si>
    <t>fe1czdh</t>
  </si>
  <si>
    <t>https://orig.app/fe1czdh</t>
  </si>
  <si>
    <t>y0v6js2</t>
  </si>
  <si>
    <t>https://orig.app/y0v6js2</t>
  </si>
  <si>
    <t>mljsu5z</t>
  </si>
  <si>
    <t>https://orig.app/mljsu5z</t>
  </si>
  <si>
    <t>ipavaxg</t>
  </si>
  <si>
    <t>https://orig.app/ipavaxg</t>
  </si>
  <si>
    <t>v0zyjwm</t>
  </si>
  <si>
    <t>https://orig.app/v0zyjwm</t>
  </si>
  <si>
    <t>i5x8cnj</t>
  </si>
  <si>
    <t>https://orig.app/i5x8cnj</t>
  </si>
  <si>
    <t>gl3x1rr</t>
  </si>
  <si>
    <t>https://orig.app/gl3x1rr</t>
  </si>
  <si>
    <t>yhvffz5</t>
  </si>
  <si>
    <t>https://orig.app/yhvffz5</t>
  </si>
  <si>
    <t>dsjxbew</t>
  </si>
  <si>
    <t>https://orig.app/dsjxbew</t>
  </si>
  <si>
    <t>gnghskv</t>
  </si>
  <si>
    <t>https://orig.app/gnghskv</t>
  </si>
  <si>
    <t>kaag9a0</t>
  </si>
  <si>
    <t>https://orig.app/kaag9a0</t>
  </si>
  <si>
    <t>evy6lgh</t>
  </si>
  <si>
    <t>https://orig.app/evy6lgh</t>
  </si>
  <si>
    <t>zxelg8b</t>
  </si>
  <si>
    <t>https://orig.app/zxelg8b</t>
  </si>
  <si>
    <t>rurnwvm</t>
  </si>
  <si>
    <t>https://orig.app/rurnwvm</t>
  </si>
  <si>
    <t>xl2ywom</t>
  </si>
  <si>
    <t>https://orig.app/xl2ywom</t>
  </si>
  <si>
    <t>biw3jwu</t>
  </si>
  <si>
    <t>https://orig.app/biw3jwu</t>
  </si>
  <si>
    <t>mejti8m</t>
  </si>
  <si>
    <t>https://orig.app/mejti8m</t>
  </si>
  <si>
    <t>q6wftvw</t>
  </si>
  <si>
    <t>https://orig.app/q6wftvw</t>
  </si>
  <si>
    <t>elrrfzk</t>
  </si>
  <si>
    <t>https://orig.app/elrrfzk</t>
  </si>
  <si>
    <t>7euibyl</t>
  </si>
  <si>
    <t>https://orig.app/7euibyl</t>
  </si>
  <si>
    <t>t88wswp</t>
  </si>
  <si>
    <t>https://orig.app/t88wswp</t>
  </si>
  <si>
    <t>zan3bbc</t>
  </si>
  <si>
    <t>https://orig.app/zan3bbc</t>
  </si>
  <si>
    <t>wg20bm3</t>
  </si>
  <si>
    <t>https://orig.app/wg20bm3</t>
  </si>
  <si>
    <t>vjbef55</t>
  </si>
  <si>
    <t>https://orig.app/vjbef55</t>
  </si>
  <si>
    <t>5lxjigi</t>
  </si>
  <si>
    <t>https://orig.app/5lxjigi</t>
  </si>
  <si>
    <t>pubkpf0</t>
  </si>
  <si>
    <t>https://orig.app/pubkpf0</t>
  </si>
  <si>
    <t>jz6okrz</t>
  </si>
  <si>
    <t>https://orig.app/jz6okrz</t>
  </si>
  <si>
    <t>4d8t07m</t>
  </si>
  <si>
    <t>https://orig.app/4d8t07m</t>
  </si>
  <si>
    <t>5zg0isz</t>
  </si>
  <si>
    <t>https://orig.app/5zg0isz</t>
  </si>
  <si>
    <t>2ta9xjg</t>
  </si>
  <si>
    <t>https://orig.app/2ta9xjg</t>
  </si>
  <si>
    <t>iv4tmbq</t>
  </si>
  <si>
    <t>https://orig.app/iv4tmbq</t>
  </si>
  <si>
    <t>5rfr70t</t>
  </si>
  <si>
    <t>https://orig.app/5rfr70t</t>
  </si>
  <si>
    <t>led95l5</t>
  </si>
  <si>
    <t>https://orig.app/led95l5</t>
  </si>
  <si>
    <t>fc6e6ca</t>
  </si>
  <si>
    <t>https://orig.app/fc6e6ca</t>
  </si>
  <si>
    <t>eowdsfi</t>
  </si>
  <si>
    <t>https://orig.app/eowdsfi</t>
  </si>
  <si>
    <t>ntfpith</t>
  </si>
  <si>
    <t>https://orig.app/ntfpith</t>
  </si>
  <si>
    <t>tt6ew3w</t>
  </si>
  <si>
    <t>https://orig.app/tt6ew3w</t>
  </si>
  <si>
    <t>x9uzfev</t>
  </si>
  <si>
    <t>https://orig.app/x9uzfev</t>
  </si>
  <si>
    <t>pcjwgh6</t>
  </si>
  <si>
    <t>https://orig.app/pcjwgh6</t>
  </si>
  <si>
    <t>jdckuy1</t>
  </si>
  <si>
    <t>https://orig.app/jdckuy1</t>
  </si>
  <si>
    <t>uwsatwv</t>
  </si>
  <si>
    <t>https://orig.app/uwsatwv</t>
  </si>
  <si>
    <t>6doqi4q</t>
  </si>
  <si>
    <t>https://orig.app/6doqi4q</t>
  </si>
  <si>
    <t>eehtbv2</t>
  </si>
  <si>
    <t>https://orig.app/eehtbv2</t>
  </si>
  <si>
    <t>g7uto05</t>
  </si>
  <si>
    <t>https://orig.app/g7uto05</t>
  </si>
  <si>
    <t>cadf4pe</t>
  </si>
  <si>
    <t>https://orig.app/cadf4pe</t>
  </si>
  <si>
    <t>kktktqf</t>
  </si>
  <si>
    <t>https://orig.app/kktktqf</t>
  </si>
  <si>
    <t>4tvfrws</t>
  </si>
  <si>
    <t>https://orig.app/4tvfrws</t>
  </si>
  <si>
    <t>2meeeln</t>
  </si>
  <si>
    <t>https://orig.app/2meeeln</t>
  </si>
  <si>
    <t>g0qo82m</t>
  </si>
  <si>
    <t>https://orig.app/g0qo82m</t>
  </si>
  <si>
    <t>7qr6wlv</t>
  </si>
  <si>
    <t>https://orig.app/7qr6wlv</t>
  </si>
  <si>
    <t>fdbo4bg</t>
  </si>
  <si>
    <t>https://orig.app/fdbo4bg</t>
  </si>
  <si>
    <t>qw896ia</t>
  </si>
  <si>
    <t>https://orig.app/qw896ia</t>
  </si>
  <si>
    <t>d38ejlo</t>
  </si>
  <si>
    <t>https://orig.app/d38ejlo</t>
  </si>
  <si>
    <t>a2utsoi</t>
  </si>
  <si>
    <t>https://orig.app/a2utsoi</t>
  </si>
  <si>
    <t>tdqnwce</t>
  </si>
  <si>
    <t>https://orig.app/tdqnwce</t>
  </si>
  <si>
    <t>45s6m8b</t>
  </si>
  <si>
    <t>https://orig.app/45s6m8b</t>
  </si>
  <si>
    <t>tkdgndy</t>
  </si>
  <si>
    <t>https://orig.app/tkdgndy</t>
  </si>
  <si>
    <t>odoaqrq</t>
  </si>
  <si>
    <t>https://orig.app/odoaqrq</t>
  </si>
  <si>
    <t>aqupehc</t>
  </si>
  <si>
    <t>https://orig.app/aqupehc</t>
  </si>
  <si>
    <t>ht00jvf</t>
  </si>
  <si>
    <t>https://orig.app/ht00jvf</t>
  </si>
  <si>
    <t>0sfmuqg</t>
  </si>
  <si>
    <t>https://orig.app/0sfmuqg</t>
  </si>
  <si>
    <t>w9lzwdy</t>
  </si>
  <si>
    <t>https://orig.app/w9lzwdy</t>
  </si>
  <si>
    <t>38r5e8r</t>
  </si>
  <si>
    <t>https://orig.app/38r5e8r</t>
  </si>
  <si>
    <t>vrtnfmi</t>
  </si>
  <si>
    <t>https://orig.app/vrtnfmi</t>
  </si>
  <si>
    <t>tvy1kdg</t>
  </si>
  <si>
    <t>https://orig.app/tvy1kdg</t>
  </si>
  <si>
    <t>yt9g32h</t>
  </si>
  <si>
    <t>https://orig.app/yt9g32h</t>
  </si>
  <si>
    <t>17dgqr4</t>
  </si>
  <si>
    <t>https://orig.app/17dgqr4</t>
  </si>
  <si>
    <t>lxibscm</t>
  </si>
  <si>
    <t>https://orig.app/lxibscm</t>
  </si>
  <si>
    <t>xjdju9n</t>
  </si>
  <si>
    <t>https://orig.app/xjdju9n</t>
  </si>
  <si>
    <t>hfpaoea</t>
  </si>
  <si>
    <t>https://orig.app/hfpaoea</t>
  </si>
  <si>
    <t>qx7efar</t>
  </si>
  <si>
    <t>https://orig.app/qx7efar</t>
  </si>
  <si>
    <t>9kuablk</t>
  </si>
  <si>
    <t>https://orig.app/9kuablk</t>
  </si>
  <si>
    <t>vkrkkkz</t>
  </si>
  <si>
    <t>https://orig.app/vkrkkkz</t>
  </si>
  <si>
    <t>jovcuek</t>
  </si>
  <si>
    <t>https://orig.app/jovcuek</t>
  </si>
  <si>
    <t>ba24nal</t>
  </si>
  <si>
    <t>https://orig.app/ba24nal</t>
  </si>
  <si>
    <t>dglndoh</t>
  </si>
  <si>
    <t>https://orig.app/dglndoh</t>
  </si>
  <si>
    <t>duntryv</t>
  </si>
  <si>
    <t>https://orig.app/duntryv</t>
  </si>
  <si>
    <t>pftobys</t>
  </si>
  <si>
    <t>https://orig.app/pftobys</t>
  </si>
  <si>
    <t>nq0eljd</t>
  </si>
  <si>
    <t>https://orig.app/nq0eljd</t>
  </si>
  <si>
    <t>ajmhqwm</t>
  </si>
  <si>
    <t>https://orig.app/ajmhqwm</t>
  </si>
  <si>
    <t>o0dlogo</t>
  </si>
  <si>
    <t>https://orig.app/o0dlogo</t>
  </si>
  <si>
    <t>44hnlhp</t>
  </si>
  <si>
    <t>https://orig.app/44hnlhp</t>
  </si>
  <si>
    <t>ghyvcx4</t>
  </si>
  <si>
    <t>https://orig.app/ghyvcx4</t>
  </si>
  <si>
    <t>vvnjt4p</t>
  </si>
  <si>
    <t>https://orig.app/vvnjt4p</t>
  </si>
  <si>
    <t>nh6tdpu</t>
  </si>
  <si>
    <t>https://orig.app/nh6tdpu</t>
  </si>
  <si>
    <t>b5avsql</t>
  </si>
  <si>
    <t>https://orig.app/b5avsql</t>
  </si>
  <si>
    <t>jipa8xp</t>
  </si>
  <si>
    <t>https://orig.app/jipa8xp</t>
  </si>
  <si>
    <t>o51ff7f</t>
  </si>
  <si>
    <t>https://orig.app/o51ff7f</t>
  </si>
  <si>
    <t>i3q8f2l</t>
  </si>
  <si>
    <t>https://orig.app/i3q8f2l</t>
  </si>
  <si>
    <t>6bkpsci</t>
  </si>
  <si>
    <t>https://orig.app/6bkpsci</t>
  </si>
  <si>
    <t>adkzplt</t>
  </si>
  <si>
    <t>https://orig.app/adkzplt</t>
  </si>
  <si>
    <t>rtvo2bh</t>
  </si>
  <si>
    <t>https://orig.app/rtvo2bh</t>
  </si>
  <si>
    <t>xeovxqp</t>
  </si>
  <si>
    <t>https://orig.app/xeovxqp</t>
  </si>
  <si>
    <t>jmujxty</t>
  </si>
  <si>
    <t>https://orig.app/jmujxty</t>
  </si>
  <si>
    <t>mxkjrra</t>
  </si>
  <si>
    <t>https://orig.app/mxkjrra</t>
  </si>
  <si>
    <t>1qmlr3z</t>
  </si>
  <si>
    <t>https://orig.app/1qmlr3z</t>
  </si>
  <si>
    <t>twcbj2z</t>
  </si>
  <si>
    <t>https://orig.app/twcbj2z</t>
  </si>
  <si>
    <t>1tpviwg</t>
  </si>
  <si>
    <t>https://orig.app/1tpviwg</t>
  </si>
  <si>
    <t>oxalxmr</t>
  </si>
  <si>
    <t>https://orig.app/oxalxmr</t>
  </si>
  <si>
    <t>h0djzte</t>
  </si>
  <si>
    <t>https://orig.app/h0djzte</t>
  </si>
  <si>
    <t>ogvyjji</t>
  </si>
  <si>
    <t>https://orig.app/ogvyjji</t>
  </si>
  <si>
    <t>ygxndnt</t>
  </si>
  <si>
    <t>https://orig.app/ygxndnt</t>
  </si>
  <si>
    <t>fqqubk3</t>
  </si>
  <si>
    <t>https://orig.app/fqqubk3</t>
  </si>
  <si>
    <t>3isushy</t>
  </si>
  <si>
    <t>https://orig.app/3isushy</t>
  </si>
  <si>
    <t>czfsmf7</t>
  </si>
  <si>
    <t>https://orig.app/czfsmf7</t>
  </si>
  <si>
    <t>8hj73kg</t>
  </si>
  <si>
    <t>https://orig.app/8hj73kg</t>
  </si>
  <si>
    <t>k0xsee7</t>
  </si>
  <si>
    <t>https://orig.app/k0xsee7</t>
  </si>
  <si>
    <t>d1blszi</t>
  </si>
  <si>
    <t>https://orig.app/d1blszi</t>
  </si>
  <si>
    <t>ags4xdd</t>
  </si>
  <si>
    <t>https://orig.app/ags4xdd</t>
  </si>
  <si>
    <t>n5qy3ya</t>
  </si>
  <si>
    <t>https://orig.app/n5qy3ya</t>
  </si>
  <si>
    <t>i26dkxt</t>
  </si>
  <si>
    <t>https://orig.app/i26dkxt</t>
  </si>
  <si>
    <t>sf6kawj</t>
  </si>
  <si>
    <t>https://orig.app/sf6kawj</t>
  </si>
  <si>
    <t>k82dbig</t>
  </si>
  <si>
    <t>https://orig.app/k82dbig</t>
  </si>
  <si>
    <t>3eubj84</t>
  </si>
  <si>
    <t>https://orig.app/3eubj84</t>
  </si>
  <si>
    <t>nxxbmu2</t>
  </si>
  <si>
    <t>https://orig.app/nxxbmu2</t>
  </si>
  <si>
    <t>omc1s3x</t>
  </si>
  <si>
    <t>https://orig.app/omc1s3x</t>
  </si>
  <si>
    <t>qxdggfw</t>
  </si>
  <si>
    <t>https://orig.app/qxdggfw</t>
  </si>
  <si>
    <t>e80geyl</t>
  </si>
  <si>
    <t>https://orig.app/e80geyl</t>
  </si>
  <si>
    <t>y4u9cuc</t>
  </si>
  <si>
    <t>https://orig.app/y4u9cuc</t>
  </si>
  <si>
    <t>heigbiz</t>
  </si>
  <si>
    <t>https://orig.app/heigbiz</t>
  </si>
  <si>
    <t>w9rhbbm</t>
  </si>
  <si>
    <t>https://orig.app/w9rhbbm</t>
  </si>
  <si>
    <t>ah6slvl</t>
  </si>
  <si>
    <t>https://orig.app/ah6slvl</t>
  </si>
  <si>
    <t>7acteew</t>
  </si>
  <si>
    <t>https://orig.app/7acteew</t>
  </si>
  <si>
    <t>6r8obzi</t>
  </si>
  <si>
    <t>https://orig.app/6r8obzi</t>
  </si>
  <si>
    <t>kvq0gbe</t>
  </si>
  <si>
    <t>https://orig.app/kvq0gbe</t>
  </si>
  <si>
    <t>xoewuqr</t>
  </si>
  <si>
    <t>https://orig.app/xoewuqr</t>
  </si>
  <si>
    <t>tni5p8c</t>
  </si>
  <si>
    <t>https://orig.app/tni5p8c</t>
  </si>
  <si>
    <t>8b8zrf9</t>
  </si>
  <si>
    <t>https://orig.app/8b8zrf9</t>
  </si>
  <si>
    <t>yy1dggt</t>
  </si>
  <si>
    <t>https://orig.app/yy1dggt</t>
  </si>
  <si>
    <t>mlii4wt</t>
  </si>
  <si>
    <t>https://orig.app/mlii4wt</t>
  </si>
  <si>
    <t>ej2ywm0</t>
  </si>
  <si>
    <t>https://orig.app/ej2ywm0</t>
  </si>
  <si>
    <t>lnfpjwm</t>
  </si>
  <si>
    <t>https://orig.app/lnfpjwm</t>
  </si>
  <si>
    <t>5tbeaxr</t>
  </si>
  <si>
    <t>https://orig.app/5tbeaxr</t>
  </si>
  <si>
    <t>wmu8tq1</t>
  </si>
  <si>
    <t>https://orig.app/wmu8tq1</t>
  </si>
  <si>
    <t>ahtdbfp</t>
  </si>
  <si>
    <t>https://orig.app/ahtdbfp</t>
  </si>
  <si>
    <t>sosdgt7</t>
  </si>
  <si>
    <t>https://orig.app/sosdgt7</t>
  </si>
  <si>
    <t>qkve3pn</t>
  </si>
  <si>
    <t>https://orig.app/qkve3pn</t>
  </si>
  <si>
    <t>m88dgpc</t>
  </si>
  <si>
    <t>https://orig.app/m88dgpc</t>
  </si>
  <si>
    <t>i3gn269</t>
  </si>
  <si>
    <t>https://orig.app/i3gn269</t>
  </si>
  <si>
    <t>crymxzk</t>
  </si>
  <si>
    <t>https://orig.app/crymxzk</t>
  </si>
  <si>
    <t>wo8rr16</t>
  </si>
  <si>
    <t>https://orig.app/wo8rr16</t>
  </si>
  <si>
    <t>ieczrdo</t>
  </si>
  <si>
    <t>https://orig.app/ieczrdo</t>
  </si>
  <si>
    <t>kpw5skk</t>
  </si>
  <si>
    <t>https://orig.app/kpw5skk</t>
  </si>
  <si>
    <t>9io8f6v</t>
  </si>
  <si>
    <t>https://orig.app/9io8f6v</t>
  </si>
  <si>
    <t>0twflin</t>
  </si>
  <si>
    <t>https://orig.app/0twflin</t>
  </si>
  <si>
    <t>wwrcatw</t>
  </si>
  <si>
    <t>https://orig.app/wwrcatw</t>
  </si>
  <si>
    <t>bz9kj4p</t>
  </si>
  <si>
    <t>https://orig.app/bz9kj4p</t>
  </si>
  <si>
    <t>1oazc83</t>
  </si>
  <si>
    <t>https://orig.app/1oazc83</t>
  </si>
  <si>
    <t>37iqzef</t>
  </si>
  <si>
    <t>https://orig.app/37iqzef</t>
  </si>
  <si>
    <t>9fxnqbe</t>
  </si>
  <si>
    <t>https://orig.app/9fxnqbe</t>
  </si>
  <si>
    <t>hrdsowq</t>
  </si>
  <si>
    <t>https://orig.app/hrdsowq</t>
  </si>
  <si>
    <t>uaxnk5z</t>
  </si>
  <si>
    <t>https://orig.app/uaxnk5z</t>
  </si>
  <si>
    <t>dtenmud</t>
  </si>
  <si>
    <t>https://orig.app/dtenmud</t>
  </si>
  <si>
    <t>9oiga2d</t>
  </si>
  <si>
    <t>https://orig.app/9oiga2d</t>
  </si>
  <si>
    <t>k1nvbpz</t>
  </si>
  <si>
    <t>https://orig.app/k1nvbpz</t>
  </si>
  <si>
    <t>ipnmeqn</t>
  </si>
  <si>
    <t>https://orig.app/ipnmeqn</t>
  </si>
  <si>
    <t>y7kipof</t>
  </si>
  <si>
    <t>https://orig.app/y7kipof</t>
  </si>
  <si>
    <t>mxwevjz</t>
  </si>
  <si>
    <t>https://orig.app/mxwevjz</t>
  </si>
  <si>
    <t>xhgaupt</t>
  </si>
  <si>
    <t>https://orig.app/xhgaupt</t>
  </si>
  <si>
    <t>cti6dzj</t>
  </si>
  <si>
    <t>https://orig.app/cti6dzj</t>
  </si>
  <si>
    <t>9swnlqc</t>
  </si>
  <si>
    <t>https://orig.app/9swnlqc</t>
  </si>
  <si>
    <t>jyx3kal</t>
  </si>
  <si>
    <t>https://orig.app/jyx3kal</t>
  </si>
  <si>
    <t>cfcrwej</t>
  </si>
  <si>
    <t>https://orig.app/cfcrwej</t>
  </si>
  <si>
    <t>e0dzvfm</t>
  </si>
  <si>
    <t>https://orig.app/e0dzvfm</t>
  </si>
  <si>
    <t>fvwaphx</t>
  </si>
  <si>
    <t>https://orig.app/fvwaphx</t>
  </si>
  <si>
    <t>lmbwioy</t>
  </si>
  <si>
    <t>https://orig.app/lmbwioy</t>
  </si>
  <si>
    <t>jhycwsa</t>
  </si>
  <si>
    <t>https://orig.app/jhycwsa</t>
  </si>
  <si>
    <t>oidjgct</t>
  </si>
  <si>
    <t>https://orig.app/oidjgct</t>
  </si>
  <si>
    <t>dbdlkqz</t>
  </si>
  <si>
    <t>https://orig.app/dbdlkqz</t>
  </si>
  <si>
    <t>cq8e10y</t>
  </si>
  <si>
    <t>https://orig.app/cq8e10y</t>
  </si>
  <si>
    <t>co5jvox</t>
  </si>
  <si>
    <t>https://orig.app/co5jvox</t>
  </si>
  <si>
    <t>h1uo5wj</t>
  </si>
  <si>
    <t>https://orig.app/h1uo5wj</t>
  </si>
  <si>
    <t>xgpe2my</t>
  </si>
  <si>
    <t>https://orig.app/xgpe2my</t>
  </si>
  <si>
    <t>gea1ynh</t>
  </si>
  <si>
    <t>https://orig.app/gea1ynh</t>
  </si>
  <si>
    <t>w13jsfs</t>
  </si>
  <si>
    <t>https://orig.app/w13jsfs</t>
  </si>
  <si>
    <t>31m0lps</t>
  </si>
  <si>
    <t>https://orig.app/31m0lps</t>
  </si>
  <si>
    <t>uurb0xb</t>
  </si>
  <si>
    <t>https://orig.app/uurb0xb</t>
  </si>
  <si>
    <t>dl01b0c</t>
  </si>
  <si>
    <t>https://orig.app/dl01b0c</t>
  </si>
  <si>
    <t>vvedrys</t>
  </si>
  <si>
    <t>https://orig.app/vvedrys</t>
  </si>
  <si>
    <t>vcyqavc</t>
  </si>
  <si>
    <t>https://orig.app/vcyqavc</t>
  </si>
  <si>
    <t>5fqflx7</t>
  </si>
  <si>
    <t>https://orig.app/5fqflx7</t>
  </si>
  <si>
    <t>zg0ibpc</t>
  </si>
  <si>
    <t>https://orig.app/zg0ibpc</t>
  </si>
  <si>
    <t>bgqlofo</t>
  </si>
  <si>
    <t>https://orig.app/bgqlofo</t>
  </si>
  <si>
    <t>8mvcwc5</t>
  </si>
  <si>
    <t>https://orig.app/8mvcwc5</t>
  </si>
  <si>
    <t>yiscvmi</t>
  </si>
  <si>
    <t>https://orig.app/yiscvmi</t>
  </si>
  <si>
    <t>s3mhg8a</t>
  </si>
  <si>
    <t>https://orig.app/s3mhg8a</t>
  </si>
  <si>
    <t>0ts63tn</t>
  </si>
  <si>
    <t>https://orig.app/0ts63tn</t>
  </si>
  <si>
    <t>wo27iev</t>
  </si>
  <si>
    <t>https://orig.app/wo27iev</t>
  </si>
  <si>
    <t>gf1ktcn</t>
  </si>
  <si>
    <t>https://orig.app/gf1ktcn</t>
  </si>
  <si>
    <t>heeu7go</t>
  </si>
  <si>
    <t>https://orig.app/heeu7go</t>
  </si>
  <si>
    <t>bodtbkk</t>
  </si>
  <si>
    <t>https://orig.app/bodtbkk</t>
  </si>
  <si>
    <t>z4xc3sg</t>
  </si>
  <si>
    <t>https://orig.app/z4xc3sg</t>
  </si>
  <si>
    <t>umyfgjc</t>
  </si>
  <si>
    <t>https://orig.app/umyfgjc</t>
  </si>
  <si>
    <t>bmyac2v</t>
  </si>
  <si>
    <t>https://orig.app/bmyac2v</t>
  </si>
  <si>
    <t>fjkw4kn</t>
  </si>
  <si>
    <t>https://orig.app/fjkw4kn</t>
  </si>
  <si>
    <t>vyntqox</t>
  </si>
  <si>
    <t>https://orig.app/vyntqox</t>
  </si>
  <si>
    <t>fbni5rg</t>
  </si>
  <si>
    <t>https://orig.app/fbni5rg</t>
  </si>
  <si>
    <t>wifrnzp</t>
  </si>
  <si>
    <t>https://orig.app/wifrnzp</t>
  </si>
  <si>
    <t>8nh2ycc</t>
  </si>
  <si>
    <t>https://orig.app/8nh2ycc</t>
  </si>
  <si>
    <t>1afrmbn</t>
  </si>
  <si>
    <t>https://orig.app/1afrmbn</t>
  </si>
  <si>
    <t>jvhhzki</t>
  </si>
  <si>
    <t>https://orig.app/jvhhzki</t>
  </si>
  <si>
    <t>nyixdif</t>
  </si>
  <si>
    <t>https://orig.app/nyixdif</t>
  </si>
  <si>
    <t>a2ia2e3</t>
  </si>
  <si>
    <t>https://orig.app/a2ia2e3</t>
  </si>
  <si>
    <t>ftbqrks</t>
  </si>
  <si>
    <t>https://orig.app/ftbqrks</t>
  </si>
  <si>
    <t>oxpqm1w</t>
  </si>
  <si>
    <t>https://orig.app/oxpqm1w</t>
  </si>
  <si>
    <t>vq1n4c4</t>
  </si>
  <si>
    <t>https://orig.app/vq1n4c4</t>
  </si>
  <si>
    <t>gvmppxl</t>
  </si>
  <si>
    <t>https://orig.app/gvmppxl</t>
  </si>
  <si>
    <t>emmjsc1</t>
  </si>
  <si>
    <t>https://orig.app/emmjsc1</t>
  </si>
  <si>
    <t>60seg7x</t>
  </si>
  <si>
    <t>https://orig.app/60seg7x</t>
  </si>
  <si>
    <t>cdr4kua</t>
  </si>
  <si>
    <t>https://orig.app/cdr4kua</t>
  </si>
  <si>
    <t>utxvicv</t>
  </si>
  <si>
    <t>https://orig.app/utxvicv</t>
  </si>
  <si>
    <t>ncbpatd</t>
  </si>
  <si>
    <t>https://orig.app/ncbpatd</t>
  </si>
  <si>
    <t>svpuzpm</t>
  </si>
  <si>
    <t>https://orig.app/svpuzpm</t>
  </si>
  <si>
    <t>qwubhxx</t>
  </si>
  <si>
    <t>https://orig.app/qwubhxx</t>
  </si>
  <si>
    <t>uruqb7l</t>
  </si>
  <si>
    <t>https://orig.app/uruqb7l</t>
  </si>
  <si>
    <t>ikjzlyw</t>
  </si>
  <si>
    <t>https://orig.app/ikjzlyw</t>
  </si>
  <si>
    <t>uumn4ko</t>
  </si>
  <si>
    <t>https://orig.app/uumn4ko</t>
  </si>
  <si>
    <t>aussy0f</t>
  </si>
  <si>
    <t>https://orig.app/aussy0f</t>
  </si>
  <si>
    <t>r1h3sqe</t>
  </si>
  <si>
    <t>https://orig.app/r1h3sqe</t>
  </si>
  <si>
    <t>i9j9gnk</t>
  </si>
  <si>
    <t>https://orig.app/i9j9gnk</t>
  </si>
  <si>
    <t>jtmpihf</t>
  </si>
  <si>
    <t>https://orig.app/jtmpihf</t>
  </si>
  <si>
    <t>jyg78cw</t>
  </si>
  <si>
    <t>https://orig.app/jyg78cw</t>
  </si>
  <si>
    <t>00wb67m</t>
  </si>
  <si>
    <t>https://orig.app/00wb67m</t>
  </si>
  <si>
    <t>sxkceel</t>
  </si>
  <si>
    <t>https://orig.app/sxkceel</t>
  </si>
  <si>
    <t>u62qbkv</t>
  </si>
  <si>
    <t>https://orig.app/u62qbkv</t>
  </si>
  <si>
    <t>dlasmb2</t>
  </si>
  <si>
    <t>https://orig.app/dlasmb2</t>
  </si>
  <si>
    <t>8tgddku</t>
  </si>
  <si>
    <t>https://orig.app/8tgddku</t>
  </si>
  <si>
    <t>lhkve0q</t>
  </si>
  <si>
    <t>https://orig.app/lhkve0q</t>
  </si>
  <si>
    <t>xi6qomn</t>
  </si>
  <si>
    <t>https://orig.app/xi6qomn</t>
  </si>
  <si>
    <t>pgzdrfm</t>
  </si>
  <si>
    <t>https://orig.app/pgzdrfm</t>
  </si>
  <si>
    <t>7tlf7tt</t>
  </si>
  <si>
    <t>https://orig.app/7tlf7tt</t>
  </si>
  <si>
    <t>aep0lcj</t>
  </si>
  <si>
    <t>https://orig.app/aep0lcj</t>
  </si>
  <si>
    <t>tcflf6e</t>
  </si>
  <si>
    <t>https://orig.app/tcflf6e</t>
  </si>
  <si>
    <t>fhzjgss</t>
  </si>
  <si>
    <t>https://orig.app/fhzjgss</t>
  </si>
  <si>
    <t>lydwk2v</t>
  </si>
  <si>
    <t>https://orig.app/lydwk2v</t>
  </si>
  <si>
    <t>itn1tet</t>
  </si>
  <si>
    <t>https://orig.app/itn1tet</t>
  </si>
  <si>
    <t>o0cbiej</t>
  </si>
  <si>
    <t>https://orig.app/o0cbiej</t>
  </si>
  <si>
    <t>rce0gif</t>
  </si>
  <si>
    <t>https://orig.app/rce0gif</t>
  </si>
  <si>
    <t>xxaq8o7</t>
  </si>
  <si>
    <t>https://orig.app/xxaq8o7</t>
  </si>
  <si>
    <t>wjklvkn</t>
  </si>
  <si>
    <t>https://orig.app/wjklvkn</t>
  </si>
  <si>
    <t>h2d6u0t</t>
  </si>
  <si>
    <t>https://orig.app/h2d6u0t</t>
  </si>
  <si>
    <t>kqzhutr</t>
  </si>
  <si>
    <t>https://orig.app/kqzhutr</t>
  </si>
  <si>
    <t>bk4mw9s</t>
  </si>
  <si>
    <t>https://orig.app/bk4mw9s</t>
  </si>
  <si>
    <t>dctvfjz</t>
  </si>
  <si>
    <t>https://orig.app/dctvfjz</t>
  </si>
  <si>
    <t>kfb3iww</t>
  </si>
  <si>
    <t>https://orig.app/kfb3iww</t>
  </si>
  <si>
    <t>fuvrnc5</t>
  </si>
  <si>
    <t>https://orig.app/fuvrnc5</t>
  </si>
  <si>
    <t>4zkdte2</t>
  </si>
  <si>
    <t>https://orig.app/4zkdte2</t>
  </si>
  <si>
    <t>d4qbioe</t>
  </si>
  <si>
    <t>https://orig.app/d4qbioe</t>
  </si>
  <si>
    <t>zukp5mu</t>
  </si>
  <si>
    <t>https://orig.app/zukp5mu</t>
  </si>
  <si>
    <t>u0qoweg</t>
  </si>
  <si>
    <t>https://orig.app/u0qoweg</t>
  </si>
  <si>
    <t>u2pvsee</t>
  </si>
  <si>
    <t>https://orig.app/u2pvsee</t>
  </si>
  <si>
    <t>12rbn1o</t>
  </si>
  <si>
    <t>https://orig.app/12rbn1o</t>
  </si>
  <si>
    <t>5are91b</t>
  </si>
  <si>
    <t>https://orig.app/5are91b</t>
  </si>
  <si>
    <t>tasy6dl</t>
  </si>
  <si>
    <t>https://orig.app/tasy6dl</t>
  </si>
  <si>
    <t>ufvlueg</t>
  </si>
  <si>
    <t>https://orig.app/ufvlueg</t>
  </si>
  <si>
    <t>ukfqrdn</t>
  </si>
  <si>
    <t>https://orig.app/ukfqrdn</t>
  </si>
  <si>
    <t>pjs5dtv</t>
  </si>
  <si>
    <t>https://orig.app/pjs5dtv</t>
  </si>
  <si>
    <t>l34cy5y</t>
  </si>
  <si>
    <t>https://orig.app/l34cy5y</t>
  </si>
  <si>
    <t>7q8kcws</t>
  </si>
  <si>
    <t>https://orig.app/7q8kcws</t>
  </si>
  <si>
    <t>gjvx7qg</t>
  </si>
  <si>
    <t>https://orig.app/gjvx7qg</t>
  </si>
  <si>
    <t>ix3uiti</t>
  </si>
  <si>
    <t>https://orig.app/ix3uiti</t>
  </si>
  <si>
    <t>4n3xwbr</t>
  </si>
  <si>
    <t>https://orig.app/4n3xwbr</t>
  </si>
  <si>
    <t>hgn08yq</t>
  </si>
  <si>
    <t>https://orig.app/hgn08yq</t>
  </si>
  <si>
    <t>wl52onq</t>
  </si>
  <si>
    <t>https://orig.app/wl52onq</t>
  </si>
  <si>
    <t>rs5cgwf</t>
  </si>
  <si>
    <t>https://orig.app/rs5cgwf</t>
  </si>
  <si>
    <t>txheqqo</t>
  </si>
  <si>
    <t>https://orig.app/txheqqo</t>
  </si>
  <si>
    <t>pdssu98</t>
  </si>
  <si>
    <t>https://orig.app/pdssu98</t>
  </si>
  <si>
    <t>gxyljap</t>
  </si>
  <si>
    <t>https://orig.app/gxyljap</t>
  </si>
  <si>
    <t>uapmely</t>
  </si>
  <si>
    <t>https://orig.app/uapmely</t>
  </si>
  <si>
    <t>iotubfq</t>
  </si>
  <si>
    <t>https://orig.app/iotubfq</t>
  </si>
  <si>
    <t>miy7lb4</t>
  </si>
  <si>
    <t>https://orig.app/miy7lb4</t>
  </si>
  <si>
    <t>yqwic8p</t>
  </si>
  <si>
    <t>https://orig.app/yqwic8p</t>
  </si>
  <si>
    <t>8oemdqw</t>
  </si>
  <si>
    <t>https://orig.app/8oemdqw</t>
  </si>
  <si>
    <t>eb9l7sy</t>
  </si>
  <si>
    <t>https://orig.app/eb9l7sy</t>
  </si>
  <si>
    <t>c3bhf2d</t>
  </si>
  <si>
    <t>https://orig.app/c3bhf2d</t>
  </si>
  <si>
    <t>ofdhyjh</t>
  </si>
  <si>
    <t>https://orig.app/ofdhyjh</t>
  </si>
  <si>
    <t>n2z7ovb</t>
  </si>
  <si>
    <t>https://orig.app/n2z7ovb</t>
  </si>
  <si>
    <t>odb5rhc</t>
  </si>
  <si>
    <t>https://orig.app/odb5rhc</t>
  </si>
  <si>
    <t>timqf7e</t>
  </si>
  <si>
    <t>https://orig.app/timqf7e</t>
  </si>
  <si>
    <t>983sm7b</t>
  </si>
  <si>
    <t>https://orig.app/983sm7b</t>
  </si>
  <si>
    <t>srlphhg</t>
  </si>
  <si>
    <t>https://orig.app/srlphhg</t>
  </si>
  <si>
    <t>lkosrjw</t>
  </si>
  <si>
    <t>https://orig.app/lkosrjw</t>
  </si>
  <si>
    <t>xraffk5</t>
  </si>
  <si>
    <t>https://orig.app/xraffk5</t>
  </si>
  <si>
    <t>ieuze6a</t>
  </si>
  <si>
    <t>https://orig.app/ieuze6a</t>
  </si>
  <si>
    <t>69gbg4v</t>
  </si>
  <si>
    <t>https://orig.app/69gbg4v</t>
  </si>
  <si>
    <t>i6vvwdj</t>
  </si>
  <si>
    <t>https://orig.app/i6vvwdj</t>
  </si>
  <si>
    <t>qpvcwtq</t>
  </si>
  <si>
    <t>https://orig.app/qpvcwtq</t>
  </si>
  <si>
    <t>c42i4li</t>
  </si>
  <si>
    <t>https://orig.app/c42i4li</t>
  </si>
  <si>
    <t>5v3jzza</t>
  </si>
  <si>
    <t>https://orig.app/5v3jzza</t>
  </si>
  <si>
    <t>zawxmys</t>
  </si>
  <si>
    <t>https://orig.app/zawxmys</t>
  </si>
  <si>
    <t>aurl7q4</t>
  </si>
  <si>
    <t>https://orig.app/aurl7q4</t>
  </si>
  <si>
    <t>rhgyfou</t>
  </si>
  <si>
    <t>https://orig.app/rhgyfou</t>
  </si>
  <si>
    <t>mvzowgd</t>
  </si>
  <si>
    <t>https://orig.app/mvzowgd</t>
  </si>
  <si>
    <t>dgpjlj4</t>
  </si>
  <si>
    <t>https://orig.app/dgpjlj4</t>
  </si>
  <si>
    <t>eswggvf</t>
  </si>
  <si>
    <t>https://orig.app/eswggvf</t>
  </si>
  <si>
    <t>cp4te5r</t>
  </si>
  <si>
    <t>https://orig.app/cp4te5r</t>
  </si>
  <si>
    <t>rosnc0f</t>
  </si>
  <si>
    <t>https://orig.app/rosnc0f</t>
  </si>
  <si>
    <t>ngmee79</t>
  </si>
  <si>
    <t>https://orig.app/ngmee79</t>
  </si>
  <si>
    <t>mk4t0tb</t>
  </si>
  <si>
    <t>https://orig.app/mk4t0tb</t>
  </si>
  <si>
    <t>gdezzal</t>
  </si>
  <si>
    <t>https://orig.app/gdezzal</t>
  </si>
  <si>
    <t>jq8jvrh</t>
  </si>
  <si>
    <t>https://orig.app/jq8jvrh</t>
  </si>
  <si>
    <t>ix2vp5i</t>
  </si>
  <si>
    <t>https://orig.app/ix2vp5i</t>
  </si>
  <si>
    <t>b3dqi9x</t>
  </si>
  <si>
    <t>https://orig.app/b3dqi9x</t>
  </si>
  <si>
    <t>tfrp1lu</t>
  </si>
  <si>
    <t>https://orig.app/tfrp1lu</t>
  </si>
  <si>
    <t>hdgrtqo</t>
  </si>
  <si>
    <t>https://orig.app/hdgrtqo</t>
  </si>
  <si>
    <t>lzgo0ho</t>
  </si>
  <si>
    <t>https://orig.app/lzgo0ho</t>
  </si>
  <si>
    <t>mihg7wt</t>
  </si>
  <si>
    <t>https://orig.app/mihg7wt</t>
  </si>
  <si>
    <t>mjqwcqj</t>
  </si>
  <si>
    <t>https://orig.app/mjqwcqj</t>
  </si>
  <si>
    <t>gye046l</t>
  </si>
  <si>
    <t>https://orig.app/gye046l</t>
  </si>
  <si>
    <t>qivvshj</t>
  </si>
  <si>
    <t>https://orig.app/qivvshj</t>
  </si>
  <si>
    <t>7nb3vbb</t>
  </si>
  <si>
    <t>https://orig.app/7nb3vbb</t>
  </si>
  <si>
    <t>ua3n7nq</t>
  </si>
  <si>
    <t>https://orig.app/ua3n7nq</t>
  </si>
  <si>
    <t>pldaecy</t>
  </si>
  <si>
    <t>https://orig.app/pldaecy</t>
  </si>
  <si>
    <t>wz5v0nl</t>
  </si>
  <si>
    <t>https://orig.app/wz5v0nl</t>
  </si>
  <si>
    <t>6tixabo</t>
  </si>
  <si>
    <t>https://orig.app/6tixabo</t>
  </si>
  <si>
    <t>kegeh6d</t>
  </si>
  <si>
    <t>https://orig.app/kegeh6d</t>
  </si>
  <si>
    <t>nk9qlnb</t>
  </si>
  <si>
    <t>https://orig.app/nk9qlnb</t>
  </si>
  <si>
    <t>dgszbp5</t>
  </si>
  <si>
    <t>https://orig.app/dgszbp5</t>
  </si>
  <si>
    <t>usjyl4i</t>
  </si>
  <si>
    <t>https://orig.app/usjyl4i</t>
  </si>
  <si>
    <t>6nhjkug</t>
  </si>
  <si>
    <t>https://orig.app/6nhjkug</t>
  </si>
  <si>
    <t>jnwffrh</t>
  </si>
  <si>
    <t>https://orig.app/jnwffrh</t>
  </si>
  <si>
    <t>ft01gc0</t>
  </si>
  <si>
    <t>https://orig.app/ft01gc0</t>
  </si>
  <si>
    <t>8xzmyj7</t>
  </si>
  <si>
    <t>https://orig.app/8xzmyj7</t>
  </si>
  <si>
    <t>gieic3z</t>
  </si>
  <si>
    <t>https://orig.app/gieic3z</t>
  </si>
  <si>
    <t>5ovh51r</t>
  </si>
  <si>
    <t>https://orig.app/5ovh51r</t>
  </si>
  <si>
    <t>jskjaru</t>
  </si>
  <si>
    <t>https://orig.app/jskjaru</t>
  </si>
  <si>
    <t>hqgff5h</t>
  </si>
  <si>
    <t>https://orig.app/hqgff5h</t>
  </si>
  <si>
    <t>klcsvgq</t>
  </si>
  <si>
    <t>https://orig.app/klcsvgq</t>
  </si>
  <si>
    <t>fpdhpjw</t>
  </si>
  <si>
    <t>https://orig.app/fpdhpjw</t>
  </si>
  <si>
    <t>xtokdvq</t>
  </si>
  <si>
    <t>https://orig.app/xtokdvq</t>
  </si>
  <si>
    <t>y3wyees</t>
  </si>
  <si>
    <t>https://orig.app/y3wyees</t>
  </si>
  <si>
    <t>rd3cirj</t>
  </si>
  <si>
    <t>https://orig.app/rd3cirj</t>
  </si>
  <si>
    <t>veliwhx</t>
  </si>
  <si>
    <t>https://orig.app/veliwhx</t>
  </si>
  <si>
    <t>8khocvs</t>
  </si>
  <si>
    <t>https://orig.app/8khocvs</t>
  </si>
  <si>
    <t>q0lld2p</t>
  </si>
  <si>
    <t>https://orig.app/q0lld2p</t>
  </si>
  <si>
    <t>ab9lcnn</t>
  </si>
  <si>
    <t>https://orig.app/ab9lcnn</t>
  </si>
  <si>
    <t>r5ngjnd</t>
  </si>
  <si>
    <t>https://orig.app/r5ngjnd</t>
  </si>
  <si>
    <t>jofvmnz</t>
  </si>
  <si>
    <t>https://orig.app/jofvmnz</t>
  </si>
  <si>
    <t>hlp5ktv</t>
  </si>
  <si>
    <t>https://orig.app/hlp5ktv</t>
  </si>
  <si>
    <t>jtbmqvh</t>
  </si>
  <si>
    <t>https://orig.app/jtbmqvh</t>
  </si>
  <si>
    <t>ervneht</t>
  </si>
  <si>
    <t>https://orig.app/ervneht</t>
  </si>
  <si>
    <t>anevzs6</t>
  </si>
  <si>
    <t>https://orig.app/anevzs6</t>
  </si>
  <si>
    <t>bls9iw9</t>
  </si>
  <si>
    <t>https://orig.app/bls9iw9</t>
  </si>
  <si>
    <t>lq7yt6n</t>
  </si>
  <si>
    <t>https://orig.app/lq7yt6n</t>
  </si>
  <si>
    <t>vbqii6m</t>
  </si>
  <si>
    <t>https://orig.app/vbqii6m</t>
  </si>
  <si>
    <t>rqmaynp</t>
  </si>
  <si>
    <t>https://orig.app/rqmaynp</t>
  </si>
  <si>
    <t>ntuxcyu</t>
  </si>
  <si>
    <t>https://orig.app/ntuxcyu</t>
  </si>
  <si>
    <t>y0z4alm</t>
  </si>
  <si>
    <t>https://orig.app/y0z4alm</t>
  </si>
  <si>
    <t>dswgyv7</t>
  </si>
  <si>
    <t>https://orig.app/dswgyv7</t>
  </si>
  <si>
    <t>nuzbksd</t>
  </si>
  <si>
    <t>https://orig.app/nuzbksd</t>
  </si>
  <si>
    <t>mwxissa</t>
  </si>
  <si>
    <t>https://orig.app/mwxissa</t>
  </si>
  <si>
    <t>83apraj</t>
  </si>
  <si>
    <t>https://orig.app/83apraj</t>
  </si>
  <si>
    <t>yrdrfwd</t>
  </si>
  <si>
    <t>https://orig.app/yrdrfwd</t>
  </si>
  <si>
    <t>vuucr2x</t>
  </si>
  <si>
    <t>https://orig.app/vuucr2x</t>
  </si>
  <si>
    <t>iwmubyi</t>
  </si>
  <si>
    <t>https://orig.app/iwmubyi</t>
  </si>
  <si>
    <t>4fvv6hc</t>
  </si>
  <si>
    <t>https://orig.app/4fvv6hc</t>
  </si>
  <si>
    <t>ixwy6ku</t>
  </si>
  <si>
    <t>https://orig.app/ixwy6ku</t>
  </si>
  <si>
    <t>yxuuufh</t>
  </si>
  <si>
    <t>https://orig.app/yxuuufh</t>
  </si>
  <si>
    <t>6pyyhjv</t>
  </si>
  <si>
    <t>https://orig.app/6pyyhjv</t>
  </si>
  <si>
    <t>mgn8kl8</t>
  </si>
  <si>
    <t>https://orig.app/mgn8kl8</t>
  </si>
  <si>
    <t>g3cprex</t>
  </si>
  <si>
    <t>https://orig.app/g3cprex</t>
  </si>
  <si>
    <t>mb8vwwb</t>
  </si>
  <si>
    <t>https://orig.app/mb8vwwb</t>
  </si>
  <si>
    <t>pyhfddj</t>
  </si>
  <si>
    <t>https://orig.app/pyhfddj</t>
  </si>
  <si>
    <t>9t02zew</t>
  </si>
  <si>
    <t>https://orig.app/9t02zew</t>
  </si>
  <si>
    <t>xoxfr00</t>
  </si>
  <si>
    <t>https://orig.app/xoxfr00</t>
  </si>
  <si>
    <t>npodg26</t>
  </si>
  <si>
    <t>https://orig.app/npodg26</t>
  </si>
  <si>
    <t>ri6n7qj</t>
  </si>
  <si>
    <t>https://orig.app/ri6n7qj</t>
  </si>
  <si>
    <t>byfkwwi</t>
  </si>
  <si>
    <t>https://orig.app/byfkwwi</t>
  </si>
  <si>
    <t>ll9gcy0</t>
  </si>
  <si>
    <t>https://orig.app/ll9gcy0</t>
  </si>
  <si>
    <t>h4juvjf</t>
  </si>
  <si>
    <t>https://orig.app/h4juvjf</t>
  </si>
  <si>
    <t>skfcdv1</t>
  </si>
  <si>
    <t>https://orig.app/skfcdv1</t>
  </si>
  <si>
    <t>h7jfofu</t>
  </si>
  <si>
    <t>https://orig.app/h7jfofu</t>
  </si>
  <si>
    <t>1zivray</t>
  </si>
  <si>
    <t>https://orig.app/1zivray</t>
  </si>
  <si>
    <t>l7t7mfe</t>
  </si>
  <si>
    <t>https://orig.app/l7t7mfe</t>
  </si>
  <si>
    <t>ywyu8sb</t>
  </si>
  <si>
    <t>https://orig.app/ywyu8sb</t>
  </si>
  <si>
    <t>9s6xlwi</t>
  </si>
  <si>
    <t>https://orig.app/9s6xlwi</t>
  </si>
  <si>
    <t>sxahfpd</t>
  </si>
  <si>
    <t>https://orig.app/sxahfpd</t>
  </si>
  <si>
    <t>vyoccgw</t>
  </si>
  <si>
    <t>https://orig.app/vyoccgw</t>
  </si>
  <si>
    <t>x5m9kia</t>
  </si>
  <si>
    <t>https://orig.app/x5m9kia</t>
  </si>
  <si>
    <t>mu2awll</t>
  </si>
  <si>
    <t>https://orig.app/mu2awll</t>
  </si>
  <si>
    <t>rlbvg2s</t>
  </si>
  <si>
    <t>https://orig.app/rlbvg2s</t>
  </si>
  <si>
    <t>nxsprcf</t>
  </si>
  <si>
    <t>https://orig.app/nxsprcf</t>
  </si>
  <si>
    <t>qn0q2eq</t>
  </si>
  <si>
    <t>https://orig.app/qn0q2eq</t>
  </si>
  <si>
    <t>auxj0uw</t>
  </si>
  <si>
    <t>https://orig.app/auxj0uw</t>
  </si>
  <si>
    <t>7qku29n</t>
  </si>
  <si>
    <t>https://orig.app/7qku29n</t>
  </si>
  <si>
    <t>k0h5ujy</t>
  </si>
  <si>
    <t>https://orig.app/k0h5ujy</t>
  </si>
  <si>
    <t>o2mhvnq</t>
  </si>
  <si>
    <t>https://orig.app/o2mhvnq</t>
  </si>
  <si>
    <t>fc0n69a</t>
  </si>
  <si>
    <t>https://orig.app/fc0n69a</t>
  </si>
  <si>
    <t>wabrlmc</t>
  </si>
  <si>
    <t>https://orig.app/wabrlmc</t>
  </si>
  <si>
    <t>zjglc8o</t>
  </si>
  <si>
    <t>https://orig.app/zjglc8o</t>
  </si>
  <si>
    <t>d4fpdrq</t>
  </si>
  <si>
    <t>https://orig.app/d4fpdrq</t>
  </si>
  <si>
    <t>omr5mce</t>
  </si>
  <si>
    <t>https://orig.app/omr5mce</t>
  </si>
  <si>
    <t>t6dmleq</t>
  </si>
  <si>
    <t>https://orig.app/t6dmleq</t>
  </si>
  <si>
    <t>plx4sxv</t>
  </si>
  <si>
    <t>https://orig.app/plx4sxv</t>
  </si>
  <si>
    <t>opotgjd</t>
  </si>
  <si>
    <t>https://orig.app/opotgjd</t>
  </si>
  <si>
    <t>ecgsifi</t>
  </si>
  <si>
    <t>https://orig.app/ecgsifi</t>
  </si>
  <si>
    <t>t0lztvv</t>
  </si>
  <si>
    <t>https://orig.app/t0lztvv</t>
  </si>
  <si>
    <t>9caiutx</t>
  </si>
  <si>
    <t>https://orig.app/9caiutx</t>
  </si>
  <si>
    <t>67ahsbd</t>
  </si>
  <si>
    <t>https://orig.app/67ahsbd</t>
  </si>
  <si>
    <t>aggcpso</t>
  </si>
  <si>
    <t>https://orig.app/aggcpso</t>
  </si>
  <si>
    <t>d0ihrlu</t>
  </si>
  <si>
    <t>https://orig.app/d0ihrlu</t>
  </si>
  <si>
    <t>0gml8t7</t>
  </si>
  <si>
    <t>https://orig.app/0gml8t7</t>
  </si>
  <si>
    <t>pq8hcwq</t>
  </si>
  <si>
    <t>https://orig.app/pq8hcwq</t>
  </si>
  <si>
    <t>lszzamj</t>
  </si>
  <si>
    <t>https://orig.app/lszzamj</t>
  </si>
  <si>
    <t>nqd5oci</t>
  </si>
  <si>
    <t>https://orig.app/nqd5oci</t>
  </si>
  <si>
    <t>ajdny2t</t>
  </si>
  <si>
    <t>https://orig.app/ajdny2t</t>
  </si>
  <si>
    <t>gbhhcyg</t>
  </si>
  <si>
    <t>https://orig.app/gbhhcyg</t>
  </si>
  <si>
    <t>onowios</t>
  </si>
  <si>
    <t>https://orig.app/onowios</t>
  </si>
  <si>
    <t>zlywtkb</t>
  </si>
  <si>
    <t>https://orig.app/zlywtkb</t>
  </si>
  <si>
    <t>enccrb2</t>
  </si>
  <si>
    <t>https://orig.app/enccrb2</t>
  </si>
  <si>
    <t>x7ycfjb</t>
  </si>
  <si>
    <t>https://orig.app/x7ycfjb</t>
  </si>
  <si>
    <t>meqvc3z</t>
  </si>
  <si>
    <t>https://orig.app/meqvc3z</t>
  </si>
  <si>
    <t>8onjdc6</t>
  </si>
  <si>
    <t>https://orig.app/8onjdc6</t>
  </si>
  <si>
    <t>ctfylyt</t>
  </si>
  <si>
    <t>https://orig.app/ctfylyt</t>
  </si>
  <si>
    <t>c38abwe</t>
  </si>
  <si>
    <t>https://orig.app/c38abwe</t>
  </si>
  <si>
    <t>d0fhc5l</t>
  </si>
  <si>
    <t>https://orig.app/d0fhc5l</t>
  </si>
  <si>
    <t>vlnp8uw</t>
  </si>
  <si>
    <t>https://orig.app/vlnp8uw</t>
  </si>
  <si>
    <t>3dybngr</t>
  </si>
  <si>
    <t>https://orig.app/3dybngr</t>
  </si>
  <si>
    <t>kl6ff0a</t>
  </si>
  <si>
    <t>https://orig.app/kl6ff0a</t>
  </si>
  <si>
    <t>3bcqoy6</t>
  </si>
  <si>
    <t>https://orig.app/3bcqoy6</t>
  </si>
  <si>
    <t>2exbdaa</t>
  </si>
  <si>
    <t>https://orig.app/2exbdaa</t>
  </si>
  <si>
    <t>kjxy44l</t>
  </si>
  <si>
    <t>https://orig.app/kjxy44l</t>
  </si>
  <si>
    <t>m3ykmx3</t>
  </si>
  <si>
    <t>https://orig.app/m3ykmx3</t>
  </si>
  <si>
    <t>0gtipjp</t>
  </si>
  <si>
    <t>https://orig.app/0gtipjp</t>
  </si>
  <si>
    <t>xrjm9h0</t>
  </si>
  <si>
    <t>https://orig.app/xrjm9h0</t>
  </si>
  <si>
    <t>tulwmge</t>
  </si>
  <si>
    <t>https://orig.app/tulwmge</t>
  </si>
  <si>
    <t>psmwjmn</t>
  </si>
  <si>
    <t>https://orig.app/psmwjmn</t>
  </si>
  <si>
    <t>ytz7wpc</t>
  </si>
  <si>
    <t>https://orig.app/ytz7wpc</t>
  </si>
  <si>
    <t>mt69pr0</t>
  </si>
  <si>
    <t>https://orig.app/mt69pr0</t>
  </si>
  <si>
    <t>a6e2lye</t>
  </si>
  <si>
    <t>https://orig.app/a6e2lye</t>
  </si>
  <si>
    <t>tifkjx6</t>
  </si>
  <si>
    <t>https://orig.app/tifkjx6</t>
  </si>
  <si>
    <t>bfzyzag</t>
  </si>
  <si>
    <t>https://orig.app/bfzyzag</t>
  </si>
  <si>
    <t>lvsemlm</t>
  </si>
  <si>
    <t>https://orig.app/lvsemlm</t>
  </si>
  <si>
    <t>fi73vee</t>
  </si>
  <si>
    <t>https://orig.app/fi73vee</t>
  </si>
  <si>
    <t>etoxijn</t>
  </si>
  <si>
    <t>https://orig.app/etoxijn</t>
  </si>
  <si>
    <t>lu6zier</t>
  </si>
  <si>
    <t>https://orig.app/lu6zier</t>
  </si>
  <si>
    <t>ipj9onm</t>
  </si>
  <si>
    <t>https://orig.app/ipj9onm</t>
  </si>
  <si>
    <t>iq1ngnr</t>
  </si>
  <si>
    <t>https://orig.app/iq1ngnr</t>
  </si>
  <si>
    <t>ftymwhc</t>
  </si>
  <si>
    <t>https://orig.app/ftymwhc</t>
  </si>
  <si>
    <t>piv4kmn</t>
  </si>
  <si>
    <t>https://orig.app/piv4kmn</t>
  </si>
  <si>
    <t>osmusir</t>
  </si>
  <si>
    <t>https://orig.app/osmusir</t>
  </si>
  <si>
    <t>osswya1</t>
  </si>
  <si>
    <t>https://orig.app/osswya1</t>
  </si>
  <si>
    <t>1kkkr4h</t>
  </si>
  <si>
    <t>https://orig.app/1kkkr4h</t>
  </si>
  <si>
    <t>d5iswq8</t>
  </si>
  <si>
    <t>https://orig.app/d5iswq8</t>
  </si>
  <si>
    <t>mrqetuf</t>
  </si>
  <si>
    <t>https://orig.app/mrqetuf</t>
  </si>
  <si>
    <t>hyizlja</t>
  </si>
  <si>
    <t>https://orig.app/hyizlja</t>
  </si>
  <si>
    <t>jmakcwb</t>
  </si>
  <si>
    <t>https://orig.app/jmakcwb</t>
  </si>
  <si>
    <t>f1b18eh</t>
  </si>
  <si>
    <t>https://orig.app/f1b18eh</t>
  </si>
  <si>
    <t>rvppthx</t>
  </si>
  <si>
    <t>https://orig.app/rvppthx</t>
  </si>
  <si>
    <t>xaivojt</t>
  </si>
  <si>
    <t>https://orig.app/xaivojt</t>
  </si>
  <si>
    <t>2uvukqg</t>
  </si>
  <si>
    <t>https://orig.app/2uvukqg</t>
  </si>
  <si>
    <t>rzkdphg</t>
  </si>
  <si>
    <t>https://orig.app/rzkdphg</t>
  </si>
  <si>
    <t>tilwxd9</t>
  </si>
  <si>
    <t>https://orig.app/tilwxd9</t>
  </si>
  <si>
    <t>r4be1vx</t>
  </si>
  <si>
    <t>https://orig.app/r4be1vx</t>
  </si>
  <si>
    <t>7g5n4ah</t>
  </si>
  <si>
    <t>https://orig.app/7g5n4ah</t>
  </si>
  <si>
    <t>xv1redk</t>
  </si>
  <si>
    <t>https://orig.app/xv1redk</t>
  </si>
  <si>
    <t>zbioiwa</t>
  </si>
  <si>
    <t>https://orig.app/zbioiwa</t>
  </si>
  <si>
    <t>z0s29tw</t>
  </si>
  <si>
    <t>https://orig.app/z0s29tw</t>
  </si>
  <si>
    <t>u6qabzv</t>
  </si>
  <si>
    <t>https://orig.app/u6qabzv</t>
  </si>
  <si>
    <t>zzks0gn</t>
  </si>
  <si>
    <t>https://orig.app/zzks0gn</t>
  </si>
  <si>
    <t>qpdxvrn</t>
  </si>
  <si>
    <t>https://orig.app/qpdxvrn</t>
  </si>
  <si>
    <t>ggbwthz</t>
  </si>
  <si>
    <t>https://orig.app/ggbwthz</t>
  </si>
  <si>
    <t>bwrx8i3</t>
  </si>
  <si>
    <t>https://orig.app/bwrx8i3</t>
  </si>
  <si>
    <t>uxlgnmo</t>
  </si>
  <si>
    <t>https://orig.app/uxlgnmo</t>
  </si>
  <si>
    <t>pazluvt</t>
  </si>
  <si>
    <t>https://orig.app/pazluvt</t>
  </si>
  <si>
    <t>ozpvyew</t>
  </si>
  <si>
    <t>https://orig.app/ozpvyew</t>
  </si>
  <si>
    <t>whtizkr</t>
  </si>
  <si>
    <t>https://orig.app/whtizkr</t>
  </si>
  <si>
    <t>sst3ude</t>
  </si>
  <si>
    <t>https://orig.app/sst3ude</t>
  </si>
  <si>
    <t>vthb9jf</t>
  </si>
  <si>
    <t>https://orig.app/vthb9jf</t>
  </si>
  <si>
    <t>adn7squ</t>
  </si>
  <si>
    <t>https://orig.app/adn7squ</t>
  </si>
  <si>
    <t>xax96gv</t>
  </si>
  <si>
    <t>https://orig.app/xax96gv</t>
  </si>
  <si>
    <t>dwwghrg</t>
  </si>
  <si>
    <t>https://orig.app/dwwghrg</t>
  </si>
  <si>
    <t>k4h3mft</t>
  </si>
  <si>
    <t>https://orig.app/k4h3mft</t>
  </si>
  <si>
    <t>e7zjuzl</t>
  </si>
  <si>
    <t>https://orig.app/e7zjuzl</t>
  </si>
  <si>
    <t>ajvo93l</t>
  </si>
  <si>
    <t>https://orig.app/ajvo93l</t>
  </si>
  <si>
    <t>aknhont</t>
  </si>
  <si>
    <t>https://orig.app/aknhont</t>
  </si>
  <si>
    <t>afkyta8</t>
  </si>
  <si>
    <t>https://orig.app/afkyta8</t>
  </si>
  <si>
    <t>iwkjie1</t>
  </si>
  <si>
    <t>https://orig.app/iwkjie1</t>
  </si>
  <si>
    <t>jzbtq97</t>
  </si>
  <si>
    <t>https://orig.app/jzbtq97</t>
  </si>
  <si>
    <t>k2c4cvb</t>
  </si>
  <si>
    <t>https://orig.app/k2c4cvb</t>
  </si>
  <si>
    <t>att7ztx</t>
  </si>
  <si>
    <t>https://orig.app/att7ztx</t>
  </si>
  <si>
    <t>gdgp5wu</t>
  </si>
  <si>
    <t>https://orig.app/gdgp5wu</t>
  </si>
  <si>
    <t>0fp6z4z</t>
  </si>
  <si>
    <t>https://orig.app/0fp6z4z</t>
  </si>
  <si>
    <t>arhxjxc</t>
  </si>
  <si>
    <t>https://orig.app/arhxjxc</t>
  </si>
  <si>
    <t>qfkfdi9</t>
  </si>
  <si>
    <t>https://orig.app/qfkfdi9</t>
  </si>
  <si>
    <t>xtyshww</t>
  </si>
  <si>
    <t>https://orig.app/xtyshww</t>
  </si>
  <si>
    <t>xtbeqip</t>
  </si>
  <si>
    <t>https://orig.app/xtbeqip</t>
  </si>
  <si>
    <t>zeutbp4</t>
  </si>
  <si>
    <t>https://orig.app/zeutbp4</t>
  </si>
  <si>
    <t>tfp7soc</t>
  </si>
  <si>
    <t>https://orig.app/tfp7soc</t>
  </si>
  <si>
    <t>rb1swwo</t>
  </si>
  <si>
    <t>https://orig.app/rb1swwo</t>
  </si>
  <si>
    <t>h4dzqzu</t>
  </si>
  <si>
    <t>https://orig.app/h4dzqzu</t>
  </si>
  <si>
    <t>v0vq7nx</t>
  </si>
  <si>
    <t>https://orig.app/v0vq7nx</t>
  </si>
  <si>
    <t>9ugcl8x</t>
  </si>
  <si>
    <t>https://orig.app/9ugcl8x</t>
  </si>
  <si>
    <t>oqiya1i</t>
  </si>
  <si>
    <t>https://orig.app/oqiya1i</t>
  </si>
  <si>
    <t>gdb0ldd</t>
  </si>
  <si>
    <t>https://orig.app/gdb0ldd</t>
  </si>
  <si>
    <t>p3lt0jk</t>
  </si>
  <si>
    <t>https://orig.app/p3lt0jk</t>
  </si>
  <si>
    <t>mdetbxd</t>
  </si>
  <si>
    <t>https://orig.app/mdetbxd</t>
  </si>
  <si>
    <t>v9rry4r</t>
  </si>
  <si>
    <t>https://orig.app/v9rry4r</t>
  </si>
  <si>
    <t>9pj8z0l</t>
  </si>
  <si>
    <t>https://orig.app/9pj8z0l</t>
  </si>
  <si>
    <t>lo3bimi</t>
  </si>
  <si>
    <t>https://orig.app/lo3bimi</t>
  </si>
  <si>
    <t>fz01rwn</t>
  </si>
  <si>
    <t>https://orig.app/fz01rwn</t>
  </si>
  <si>
    <t>pp0tjre</t>
  </si>
  <si>
    <t>https://orig.app/pp0tjre</t>
  </si>
  <si>
    <t>yj4kf1r</t>
  </si>
  <si>
    <t>https://orig.app/yj4kf1r</t>
  </si>
  <si>
    <t>bjynrwk</t>
  </si>
  <si>
    <t>https://orig.app/bjynrwk</t>
  </si>
  <si>
    <t>foocbre</t>
  </si>
  <si>
    <t>https://orig.app/foocbre</t>
  </si>
  <si>
    <t>0qtn14a</t>
  </si>
  <si>
    <t>https://orig.app/0qtn14a</t>
  </si>
  <si>
    <t>gv2qwau</t>
  </si>
  <si>
    <t>https://orig.app/gv2qwau</t>
  </si>
  <si>
    <t>ahtlpoq</t>
  </si>
  <si>
    <t>https://orig.app/ahtlpoq</t>
  </si>
  <si>
    <t>s2sycz7</t>
  </si>
  <si>
    <t>https://orig.app/s2sycz7</t>
  </si>
  <si>
    <t>kt1rtac</t>
  </si>
  <si>
    <t>https://orig.app/kt1rtac</t>
  </si>
  <si>
    <t>iskxan7</t>
  </si>
  <si>
    <t>https://orig.app/iskxan7</t>
  </si>
  <si>
    <t>lodpm9e</t>
  </si>
  <si>
    <t>https://orig.app/lodpm9e</t>
  </si>
  <si>
    <t>sssq0et</t>
  </si>
  <si>
    <t>https://orig.app/sssq0et</t>
  </si>
  <si>
    <t>rjpcf2j</t>
  </si>
  <si>
    <t>https://orig.app/rjpcf2j</t>
  </si>
  <si>
    <t>izznnno</t>
  </si>
  <si>
    <t>https://orig.app/izznnno</t>
  </si>
  <si>
    <t>rwqen9m</t>
  </si>
  <si>
    <t>https://orig.app/rwqen9m</t>
  </si>
  <si>
    <t>rdlyv8t</t>
  </si>
  <si>
    <t>https://orig.app/rdlyv8t</t>
  </si>
  <si>
    <t>cnasrq3</t>
  </si>
  <si>
    <t>https://orig.app/cnasrq3</t>
  </si>
  <si>
    <t>mpm6rpe</t>
  </si>
  <si>
    <t>https://orig.app/mpm6rpe</t>
  </si>
  <si>
    <t>fzjodmq</t>
  </si>
  <si>
    <t>https://orig.app/fzjodmq</t>
  </si>
  <si>
    <t>dlvxpav</t>
  </si>
  <si>
    <t>https://orig.app/dlvxpav</t>
  </si>
  <si>
    <t>yjmcnmo</t>
  </si>
  <si>
    <t>https://orig.app/yjmcnmo</t>
  </si>
  <si>
    <t>3yfbuwx</t>
  </si>
  <si>
    <t>https://orig.app/3yfbuwx</t>
  </si>
  <si>
    <t>dio30jt</t>
  </si>
  <si>
    <t>https://orig.app/dio30jt</t>
  </si>
  <si>
    <t>dloposq</t>
  </si>
  <si>
    <t>https://orig.app/dloposq</t>
  </si>
  <si>
    <t>hvqv1tb</t>
  </si>
  <si>
    <t>https://orig.app/hvqv1tb</t>
  </si>
  <si>
    <t>qxsklbb</t>
  </si>
  <si>
    <t>https://orig.app/qxsklbb</t>
  </si>
  <si>
    <t>dimizr1</t>
  </si>
  <si>
    <t>https://orig.app/dimizr1</t>
  </si>
  <si>
    <t>nhkfaxe</t>
  </si>
  <si>
    <t>https://orig.app/nhkfaxe</t>
  </si>
  <si>
    <t>p38bkpz</t>
  </si>
  <si>
    <t>https://orig.app/p38bkpz</t>
  </si>
  <si>
    <t>tpbrwop</t>
  </si>
  <si>
    <t>https://orig.app/tpbrwop</t>
  </si>
  <si>
    <t>9diczri</t>
  </si>
  <si>
    <t>https://orig.app/9diczri</t>
  </si>
  <si>
    <t>oknfkjx</t>
  </si>
  <si>
    <t>https://orig.app/oknfkjx</t>
  </si>
  <si>
    <t>ekzfsxl</t>
  </si>
  <si>
    <t>https://orig.app/ekzfsxl</t>
  </si>
  <si>
    <t>nrtxu8d</t>
  </si>
  <si>
    <t>https://orig.app/nrtxu8d</t>
  </si>
  <si>
    <t>2vdgkmm</t>
  </si>
  <si>
    <t>https://orig.app/2vdgkmm</t>
  </si>
  <si>
    <t>8a9ojcj</t>
  </si>
  <si>
    <t>https://orig.app/8a9ojcj</t>
  </si>
  <si>
    <t>5jvlv2z</t>
  </si>
  <si>
    <t>https://orig.app/5jvlv2z</t>
  </si>
  <si>
    <t>izpyyr5</t>
  </si>
  <si>
    <t>https://orig.app/izpyyr5</t>
  </si>
  <si>
    <t>2h1ocv5</t>
  </si>
  <si>
    <t>https://orig.app/2h1ocv5</t>
  </si>
  <si>
    <t>b5ssogq</t>
  </si>
  <si>
    <t>https://orig.app/b5ssogq</t>
  </si>
  <si>
    <t>psixldr</t>
  </si>
  <si>
    <t>https://orig.app/psixldr</t>
  </si>
  <si>
    <t>vlbtuke</t>
  </si>
  <si>
    <t>https://orig.app/vlbtuke</t>
  </si>
  <si>
    <t>mh96ffc</t>
  </si>
  <si>
    <t>https://orig.app/mh96ffc</t>
  </si>
  <si>
    <t>dnr1f1x</t>
  </si>
  <si>
    <t>https://orig.app/dnr1f1x</t>
  </si>
  <si>
    <t>udg9qep</t>
  </si>
  <si>
    <t>https://orig.app/udg9qep</t>
  </si>
  <si>
    <t>kwgopu8</t>
  </si>
  <si>
    <t>https://orig.app/kwgopu8</t>
  </si>
  <si>
    <t>nkkpehe</t>
  </si>
  <si>
    <t>https://orig.app/nkkpehe</t>
  </si>
  <si>
    <t>piqibnc</t>
  </si>
  <si>
    <t>https://orig.app/piqibnc</t>
  </si>
  <si>
    <t>dn1s7wo</t>
  </si>
  <si>
    <t>https://orig.app/dn1s7wo</t>
  </si>
  <si>
    <t>dq4pc0g</t>
  </si>
  <si>
    <t>https://orig.app/dq4pc0g</t>
  </si>
  <si>
    <t>6chercu</t>
  </si>
  <si>
    <t>https://orig.app/6chercu</t>
  </si>
  <si>
    <t>8qm0i76</t>
  </si>
  <si>
    <t>https://orig.app/8qm0i76</t>
  </si>
  <si>
    <t>ss65ngx</t>
  </si>
  <si>
    <t>https://orig.app/ss65ngx</t>
  </si>
  <si>
    <t>aguu2wm</t>
  </si>
  <si>
    <t>https://orig.app/aguu2wm</t>
  </si>
  <si>
    <t>nhvuvmt</t>
  </si>
  <si>
    <t>https://orig.app/nhvuvmt</t>
  </si>
  <si>
    <t>owz9f4c</t>
  </si>
  <si>
    <t>https://orig.app/owz9f4c</t>
  </si>
  <si>
    <t>xz0wgtf</t>
  </si>
  <si>
    <t>https://orig.app/xz0wgtf</t>
  </si>
  <si>
    <t>kg4kh9y</t>
  </si>
  <si>
    <t>https://orig.app/kg4kh9y</t>
  </si>
  <si>
    <t>cr7kg7y</t>
  </si>
  <si>
    <t>https://orig.app/cr7kg7y</t>
  </si>
  <si>
    <t>culobyw</t>
  </si>
  <si>
    <t>https://orig.app/culobyw</t>
  </si>
  <si>
    <t>2chvmao</t>
  </si>
  <si>
    <t>https://orig.app/2chvmao</t>
  </si>
  <si>
    <t>w8d2gaa</t>
  </si>
  <si>
    <t>https://orig.app/w8d2gaa</t>
  </si>
  <si>
    <t>jxoyuoh</t>
  </si>
  <si>
    <t>https://orig.app/jxoyuoh</t>
  </si>
  <si>
    <t>8thuuy5</t>
  </si>
  <si>
    <t>https://orig.app/8thuuy5</t>
  </si>
  <si>
    <t>dkhv6mf</t>
  </si>
  <si>
    <t>https://orig.app/dkhv6mf</t>
  </si>
  <si>
    <t>ngxtpak</t>
  </si>
  <si>
    <t>https://orig.app/ngxtpak</t>
  </si>
  <si>
    <t>870smzt</t>
  </si>
  <si>
    <t>https://orig.app/870smzt</t>
  </si>
  <si>
    <t>7afim3i</t>
  </si>
  <si>
    <t>https://orig.app/7afim3i</t>
  </si>
  <si>
    <t>kuf1lh6</t>
  </si>
  <si>
    <t>https://orig.app/kuf1lh6</t>
  </si>
  <si>
    <t>7ylwk7v</t>
  </si>
  <si>
    <t>https://orig.app/7ylwk7v</t>
  </si>
  <si>
    <t>sxyukna</t>
  </si>
  <si>
    <t>https://orig.app/sxyukna</t>
  </si>
  <si>
    <t>0jx4u8u</t>
  </si>
  <si>
    <t>https://orig.app/0jx4u8u</t>
  </si>
  <si>
    <t>fduureb</t>
  </si>
  <si>
    <t>https://orig.app/fduureb</t>
  </si>
  <si>
    <t>jk6laik</t>
  </si>
  <si>
    <t>https://orig.app/jk6laik</t>
  </si>
  <si>
    <t>kbmafts</t>
  </si>
  <si>
    <t>https://orig.app/kbmafts</t>
  </si>
  <si>
    <t>tffltg0</t>
  </si>
  <si>
    <t>https://orig.app/tffltg0</t>
  </si>
  <si>
    <t>qpiu0ti</t>
  </si>
  <si>
    <t>https://orig.app/qpiu0ti</t>
  </si>
  <si>
    <t>bkql8xd</t>
  </si>
  <si>
    <t>https://orig.app/bkql8xd</t>
  </si>
  <si>
    <t>iyrqmxd</t>
  </si>
  <si>
    <t>https://orig.app/iyrqmxd</t>
  </si>
  <si>
    <t>x9rqcsx</t>
  </si>
  <si>
    <t>https://orig.app/x9rqcsx</t>
  </si>
  <si>
    <t>bjyhke5</t>
  </si>
  <si>
    <t>https://orig.app/bjyhke5</t>
  </si>
  <si>
    <t>lf15cin</t>
  </si>
  <si>
    <t>https://orig.app/lf15cin</t>
  </si>
  <si>
    <t>n5xhyoe</t>
  </si>
  <si>
    <t>https://orig.app/n5xhyoe</t>
  </si>
  <si>
    <t>j9rxr1s</t>
  </si>
  <si>
    <t>https://orig.app/j9rxr1s</t>
  </si>
  <si>
    <t>kfuyxlq</t>
  </si>
  <si>
    <t>https://orig.app/kfuyxlq</t>
  </si>
  <si>
    <t>7darim9</t>
  </si>
  <si>
    <t>https://orig.app/7darim9</t>
  </si>
  <si>
    <t>vfps5gn</t>
  </si>
  <si>
    <t>https://orig.app/vfps5gn</t>
  </si>
  <si>
    <t>vnaqh0a</t>
  </si>
  <si>
    <t>https://orig.app/vnaqh0a</t>
  </si>
  <si>
    <t>dxnumzc</t>
  </si>
  <si>
    <t>https://orig.app/dxnumzc</t>
  </si>
  <si>
    <t>dxpfc7q</t>
  </si>
  <si>
    <t>https://orig.app/dxpfc7q</t>
  </si>
  <si>
    <t>jqtwgwa</t>
  </si>
  <si>
    <t>https://orig.app/jqtwgwa</t>
  </si>
  <si>
    <t>89eleql</t>
  </si>
  <si>
    <t>https://orig.app/89eleql</t>
  </si>
  <si>
    <t>8kyqw1l</t>
  </si>
  <si>
    <t>https://orig.app/8kyqw1l</t>
  </si>
  <si>
    <t>t5u1uqv</t>
  </si>
  <si>
    <t>https://orig.app/t5u1uqv</t>
  </si>
  <si>
    <t>ohgw0g0</t>
  </si>
  <si>
    <t>https://orig.app/ohgw0g0</t>
  </si>
  <si>
    <t>wl4hilv</t>
  </si>
  <si>
    <t>https://orig.app/wl4hilv</t>
  </si>
  <si>
    <t>mrtmwio</t>
  </si>
  <si>
    <t>https://orig.app/mrtmwio</t>
  </si>
  <si>
    <t>whraehw</t>
  </si>
  <si>
    <t>https://orig.app/whraehw</t>
  </si>
  <si>
    <t>onymobi</t>
  </si>
  <si>
    <t>https://orig.app/onymobi</t>
  </si>
  <si>
    <t>esgwb96</t>
  </si>
  <si>
    <t>https://orig.app/esgwb96</t>
  </si>
  <si>
    <t>oby3gvj</t>
  </si>
  <si>
    <t>https://orig.app/oby3gvj</t>
  </si>
  <si>
    <t>vzq2joo</t>
  </si>
  <si>
    <t>https://orig.app/vzq2joo</t>
  </si>
  <si>
    <t>s7ait5p</t>
  </si>
  <si>
    <t>https://orig.app/s7ait5p</t>
  </si>
  <si>
    <t>gfrjkrk</t>
  </si>
  <si>
    <t>https://orig.app/gfrjkrk</t>
  </si>
  <si>
    <t>suxkb8j</t>
  </si>
  <si>
    <t>https://orig.app/suxkb8j</t>
  </si>
  <si>
    <t>o4befkl</t>
  </si>
  <si>
    <t>https://orig.app/o4befkl</t>
  </si>
  <si>
    <t>mned4l8</t>
  </si>
  <si>
    <t>https://orig.app/mned4l8</t>
  </si>
  <si>
    <t>fxhbtl6</t>
  </si>
  <si>
    <t>https://orig.app/fxhbtl6</t>
  </si>
  <si>
    <t>lydqulo</t>
  </si>
  <si>
    <t>https://orig.app/lydqulo</t>
  </si>
  <si>
    <t>x32kcrz</t>
  </si>
  <si>
    <t>https://orig.app/x32kcrz</t>
  </si>
  <si>
    <t>0zaxo1s</t>
  </si>
  <si>
    <t>https://orig.app/0zaxo1s</t>
  </si>
  <si>
    <t>hogxrmp</t>
  </si>
  <si>
    <t>https://orig.app/hogxrmp</t>
  </si>
  <si>
    <t>q1qmxnb</t>
  </si>
  <si>
    <t>https://orig.app/q1qmxnb</t>
  </si>
  <si>
    <t>g3rvbfa</t>
  </si>
  <si>
    <t>https://orig.app/g3rvbfa</t>
  </si>
  <si>
    <t>s5xheec</t>
  </si>
  <si>
    <t>https://orig.app/s5xheec</t>
  </si>
  <si>
    <t>sggw5wy</t>
  </si>
  <si>
    <t>https://orig.app/sggw5wy</t>
  </si>
  <si>
    <t>tdln8s9</t>
  </si>
  <si>
    <t>https://orig.app/tdln8s9</t>
  </si>
  <si>
    <t>hhobpdb</t>
  </si>
  <si>
    <t>https://orig.app/hhobpdb</t>
  </si>
  <si>
    <t>x4f82xa</t>
  </si>
  <si>
    <t>https://orig.app/x4f82xa</t>
  </si>
  <si>
    <t>smgoajv</t>
  </si>
  <si>
    <t>https://orig.app/smgoajv</t>
  </si>
  <si>
    <t>hpcoo4e</t>
  </si>
  <si>
    <t>https://orig.app/hpcoo4e</t>
  </si>
  <si>
    <t>tdzniua</t>
  </si>
  <si>
    <t>https://orig.app/tdzniua</t>
  </si>
  <si>
    <t>awbajgd</t>
  </si>
  <si>
    <t>https://orig.app/awbajgd</t>
  </si>
  <si>
    <t>hqxjo7u</t>
  </si>
  <si>
    <t>https://orig.app/hqxjo7u</t>
  </si>
  <si>
    <t>bezap6c</t>
  </si>
  <si>
    <t>https://orig.app/bezap6c</t>
  </si>
  <si>
    <t>kp3h3tv</t>
  </si>
  <si>
    <t>https://orig.app/kp3h3tv</t>
  </si>
  <si>
    <t>3w429dh</t>
  </si>
  <si>
    <t>https://orig.app/3w429dh</t>
  </si>
  <si>
    <t>vn7pueq</t>
  </si>
  <si>
    <t>https://orig.app/vn7pueq</t>
  </si>
  <si>
    <t>x6vx303</t>
  </si>
  <si>
    <t>https://orig.app/x6vx303</t>
  </si>
  <si>
    <t>cgkxx3d</t>
  </si>
  <si>
    <t>https://orig.app/cgkxx3d</t>
  </si>
  <si>
    <t>uje7bto</t>
  </si>
  <si>
    <t>https://orig.app/uje7bto</t>
  </si>
  <si>
    <t>bnkzrhc</t>
  </si>
  <si>
    <t>https://orig.app/bnkzrhc</t>
  </si>
  <si>
    <t>0awcy4l</t>
  </si>
  <si>
    <t>https://orig.app/0awcy4l</t>
  </si>
  <si>
    <t>c83zomw</t>
  </si>
  <si>
    <t>https://orig.app/c83zomw</t>
  </si>
  <si>
    <t>zqp8zop</t>
  </si>
  <si>
    <t>https://orig.app/zqp8zop</t>
  </si>
  <si>
    <t>vlpu5ks</t>
  </si>
  <si>
    <t>https://orig.app/vlpu5ks</t>
  </si>
  <si>
    <t>iy2yznf</t>
  </si>
  <si>
    <t>https://orig.app/iy2yznf</t>
  </si>
  <si>
    <t>87exy7k</t>
  </si>
  <si>
    <t>https://orig.app/87exy7k</t>
  </si>
  <si>
    <t>untjd31</t>
  </si>
  <si>
    <t>https://orig.app/untjd31</t>
  </si>
  <si>
    <t>p8kpcnf</t>
  </si>
  <si>
    <t>https://orig.app/p8kpcnf</t>
  </si>
  <si>
    <t>xlybeuj</t>
  </si>
  <si>
    <t>https://orig.app/xlybeuj</t>
  </si>
  <si>
    <t>ijkhcaa</t>
  </si>
  <si>
    <t>https://orig.app/ijkhcaa</t>
  </si>
  <si>
    <t>aagmnxp</t>
  </si>
  <si>
    <t>https://orig.app/aagmnxp</t>
  </si>
  <si>
    <t>rijwhla</t>
  </si>
  <si>
    <t>https://orig.app/rijwhla</t>
  </si>
  <si>
    <t>n1qrikk</t>
  </si>
  <si>
    <t>https://orig.app/n1qrikk</t>
  </si>
  <si>
    <t>tskysis</t>
  </si>
  <si>
    <t>https://orig.app/tskysis</t>
  </si>
  <si>
    <t>u9xmebr</t>
  </si>
  <si>
    <t>https://orig.app/u9xmebr</t>
  </si>
  <si>
    <t>n6xwlg7</t>
  </si>
  <si>
    <t>https://orig.app/n6xwlg7</t>
  </si>
  <si>
    <t>otuq1fw</t>
  </si>
  <si>
    <t>https://orig.app/otuq1fw</t>
  </si>
  <si>
    <t>fkgvvck</t>
  </si>
  <si>
    <t>https://orig.app/fkgvvck</t>
  </si>
  <si>
    <t>nxjsuvq</t>
  </si>
  <si>
    <t>https://orig.app/nxjsuvq</t>
  </si>
  <si>
    <t>hfmbtnd</t>
  </si>
  <si>
    <t>https://orig.app/hfmbtnd</t>
  </si>
  <si>
    <t>62km6a8</t>
  </si>
  <si>
    <t>https://orig.app/62km6a8</t>
  </si>
  <si>
    <t>mmjocnb</t>
  </si>
  <si>
    <t>https://orig.app/mmjocnb</t>
  </si>
  <si>
    <t>sem7si4</t>
  </si>
  <si>
    <t>https://orig.app/sem7si4</t>
  </si>
  <si>
    <t>rngozfv</t>
  </si>
  <si>
    <t>https://orig.app/rngozfv</t>
  </si>
  <si>
    <t>3ppwtvk</t>
  </si>
  <si>
    <t>https://orig.app/3ppwtvk</t>
  </si>
  <si>
    <t>nyfjcf2</t>
  </si>
  <si>
    <t>https://orig.app/nyfjcf2</t>
  </si>
  <si>
    <t>rk52jwe</t>
  </si>
  <si>
    <t>https://orig.app/rk52jwe</t>
  </si>
  <si>
    <t>ibje0et</t>
  </si>
  <si>
    <t>https://orig.app/ibje0et</t>
  </si>
  <si>
    <t>4iy8iio</t>
  </si>
  <si>
    <t>https://orig.app/4iy8iio</t>
  </si>
  <si>
    <t>avj61pe</t>
  </si>
  <si>
    <t>https://orig.app/avj61pe</t>
  </si>
  <si>
    <t>snbx5lg</t>
  </si>
  <si>
    <t>https://orig.app/snbx5lg</t>
  </si>
  <si>
    <t>qzkyjzy</t>
  </si>
  <si>
    <t>https://orig.app/qzkyjzy</t>
  </si>
  <si>
    <t>nqwz61y</t>
  </si>
  <si>
    <t>https://orig.app/nqwz61y</t>
  </si>
  <si>
    <t>qqonevq</t>
  </si>
  <si>
    <t>https://orig.app/qqonevq</t>
  </si>
  <si>
    <t>ebdz2yz</t>
  </si>
  <si>
    <t>https://orig.app/ebdz2yz</t>
  </si>
  <si>
    <t>izmzzam</t>
  </si>
  <si>
    <t>https://orig.app/izmzzam</t>
  </si>
  <si>
    <t>twghulh</t>
  </si>
  <si>
    <t>https://orig.app/twghulh</t>
  </si>
  <si>
    <t>pqb8kyg</t>
  </si>
  <si>
    <t>https://orig.app/pqb8kyg</t>
  </si>
  <si>
    <t>ookcfhl</t>
  </si>
  <si>
    <t>https://orig.app/ookcfhl</t>
  </si>
  <si>
    <t>8xwjl0e</t>
  </si>
  <si>
    <t>https://orig.app/8xwjl0e</t>
  </si>
  <si>
    <t>galioab</t>
  </si>
  <si>
    <t>https://orig.app/galioab</t>
  </si>
  <si>
    <t>uapqyse</t>
  </si>
  <si>
    <t>https://orig.app/uapqyse</t>
  </si>
  <si>
    <t>a7yeby9</t>
  </si>
  <si>
    <t>https://orig.app/a7yeby9</t>
  </si>
  <si>
    <t>wtavu3u</t>
  </si>
  <si>
    <t>https://orig.app/wtavu3u</t>
  </si>
  <si>
    <t>ulocql2</t>
  </si>
  <si>
    <t>https://orig.app/ulocql2</t>
  </si>
  <si>
    <t>dr9sdcl</t>
  </si>
  <si>
    <t>https://orig.app/dr9sdcl</t>
  </si>
  <si>
    <t>wkxlkvf</t>
  </si>
  <si>
    <t>https://orig.app/wkxlkvf</t>
  </si>
  <si>
    <t>wwrgkjb</t>
  </si>
  <si>
    <t>https://orig.app/wwrgkjb</t>
  </si>
  <si>
    <t>9nwiyxf</t>
  </si>
  <si>
    <t>https://orig.app/9nwiyxf</t>
  </si>
  <si>
    <t>joqw9sh</t>
  </si>
  <si>
    <t>https://orig.app/joqw9sh</t>
  </si>
  <si>
    <t>moytx0k</t>
  </si>
  <si>
    <t>https://orig.app/moytx0k</t>
  </si>
  <si>
    <t>oc5av1x</t>
  </si>
  <si>
    <t>https://orig.app/oc5av1x</t>
  </si>
  <si>
    <t>siphgmx</t>
  </si>
  <si>
    <t>https://orig.app/siphgmx</t>
  </si>
  <si>
    <t>izjnorv</t>
  </si>
  <si>
    <t>https://orig.app/izjnorv</t>
  </si>
  <si>
    <t>3vxljn9</t>
  </si>
  <si>
    <t>https://orig.app/3vxljn9</t>
  </si>
  <si>
    <t>xlkaydz</t>
  </si>
  <si>
    <t>https://orig.app/xlkaydz</t>
  </si>
  <si>
    <t>avpfjxr</t>
  </si>
  <si>
    <t>https://orig.app/avpfjxr</t>
  </si>
  <si>
    <t>kw1le3t</t>
  </si>
  <si>
    <t>https://orig.app/kw1le3t</t>
  </si>
  <si>
    <t>0ggiflg</t>
  </si>
  <si>
    <t>https://orig.app/0ggiflg</t>
  </si>
  <si>
    <t>gj0mwn3</t>
  </si>
  <si>
    <t>https://orig.app/gj0mwn3</t>
  </si>
  <si>
    <t>7kkn3ie</t>
  </si>
  <si>
    <t>https://orig.app/7kkn3ie</t>
  </si>
  <si>
    <t>5jhxghg</t>
  </si>
  <si>
    <t>https://orig.app/5jhxghg</t>
  </si>
  <si>
    <t>wfganlk</t>
  </si>
  <si>
    <t>https://orig.app/wfganlk</t>
  </si>
  <si>
    <t>umnrdvc</t>
  </si>
  <si>
    <t>https://orig.app/umnrdvc</t>
  </si>
  <si>
    <t>cgj6gt1</t>
  </si>
  <si>
    <t>https://orig.app/cgj6gt1</t>
  </si>
  <si>
    <t>kuljma3</t>
  </si>
  <si>
    <t>https://orig.app/kuljma3</t>
  </si>
  <si>
    <t>ca2pnq2</t>
  </si>
  <si>
    <t>https://orig.app/ca2pnq2</t>
  </si>
  <si>
    <t>20ejfpc</t>
  </si>
  <si>
    <t>https://orig.app/20ejfpc</t>
  </si>
  <si>
    <t>f3mz5pz</t>
  </si>
  <si>
    <t>https://orig.app/f3mz5pz</t>
  </si>
  <si>
    <t>c4prytc</t>
  </si>
  <si>
    <t>https://orig.app/c4prytc</t>
  </si>
  <si>
    <t>a1bkypc</t>
  </si>
  <si>
    <t>https://orig.app/a1bkypc</t>
  </si>
  <si>
    <t>rbcup8h</t>
  </si>
  <si>
    <t>https://orig.app/rbcup8h</t>
  </si>
  <si>
    <t>fkki9j3</t>
  </si>
  <si>
    <t>https://orig.app/fkki9j3</t>
  </si>
  <si>
    <t>twmhuwk</t>
  </si>
  <si>
    <t>https://orig.app/twmhuwk</t>
  </si>
  <si>
    <t>3g0rvgz</t>
  </si>
  <si>
    <t>https://orig.app/3g0rvgz</t>
  </si>
  <si>
    <t>xnobzev</t>
  </si>
  <si>
    <t>https://orig.app/xnobzev</t>
  </si>
  <si>
    <t>fdhxn9i</t>
  </si>
  <si>
    <t>https://orig.app/fdhxn9i</t>
  </si>
  <si>
    <t>kewwd3x</t>
  </si>
  <si>
    <t>https://orig.app/kewwd3x</t>
  </si>
  <si>
    <t>v2imsmj</t>
  </si>
  <si>
    <t>https://orig.app/v2imsmj</t>
  </si>
  <si>
    <t>faqo6th</t>
  </si>
  <si>
    <t>https://orig.app/faqo6th</t>
  </si>
  <si>
    <t>akckbyw</t>
  </si>
  <si>
    <t>https://orig.app/akckbyw</t>
  </si>
  <si>
    <t>y7eo7tk</t>
  </si>
  <si>
    <t>https://orig.app/y7eo7tk</t>
  </si>
  <si>
    <t>ppcy78s</t>
  </si>
  <si>
    <t>https://orig.app/ppcy78s</t>
  </si>
  <si>
    <t>hlietqp</t>
  </si>
  <si>
    <t>https://orig.app/hlietqp</t>
  </si>
  <si>
    <t>on7hvus</t>
  </si>
  <si>
    <t>https://orig.app/on7hvus</t>
  </si>
  <si>
    <t>5xkwnsj</t>
  </si>
  <si>
    <t>https://orig.app/5xkwnsj</t>
  </si>
  <si>
    <t>lvwwgna</t>
  </si>
  <si>
    <t>https://orig.app/lvwwgna</t>
  </si>
  <si>
    <t>hycobfo</t>
  </si>
  <si>
    <t>https://orig.app/hycobfo</t>
  </si>
  <si>
    <t>rsawqjd</t>
  </si>
  <si>
    <t>https://orig.app/rsawqjd</t>
  </si>
  <si>
    <t>hg13xru</t>
  </si>
  <si>
    <t>https://orig.app/hg13xru</t>
  </si>
  <si>
    <t>9esprme</t>
  </si>
  <si>
    <t>https://orig.app/9esprme</t>
  </si>
  <si>
    <t>mzohg8f</t>
  </si>
  <si>
    <t>https://orig.app/mzohg8f</t>
  </si>
  <si>
    <t>xvl9oaa</t>
  </si>
  <si>
    <t>https://orig.app/xvl9oaa</t>
  </si>
  <si>
    <t>lsswmc7</t>
  </si>
  <si>
    <t>https://orig.app/lsswmc7</t>
  </si>
  <si>
    <t>psld4oe</t>
  </si>
  <si>
    <t>https://orig.app/psld4oe</t>
  </si>
  <si>
    <t>0rpkjbm</t>
  </si>
  <si>
    <t>https://orig.app/0rpkjbm</t>
  </si>
  <si>
    <t>vzicy7n</t>
  </si>
  <si>
    <t>https://orig.app/vzicy7n</t>
  </si>
  <si>
    <t>sh8sgs4</t>
  </si>
  <si>
    <t>https://orig.app/sh8sgs4</t>
  </si>
  <si>
    <t>kgvl3mm</t>
  </si>
  <si>
    <t>https://orig.app/kgvl3mm</t>
  </si>
  <si>
    <t>gnnuw1z</t>
  </si>
  <si>
    <t>https://orig.app/gnnuw1z</t>
  </si>
  <si>
    <t>yd3f57x</t>
  </si>
  <si>
    <t>https://orig.app/yd3f57x</t>
  </si>
  <si>
    <t>b01uxlb</t>
  </si>
  <si>
    <t>https://orig.app/b01uxlb</t>
  </si>
  <si>
    <t>haevuhp</t>
  </si>
  <si>
    <t>https://orig.app/haevuhp</t>
  </si>
  <si>
    <t>isnoiub</t>
  </si>
  <si>
    <t>https://orig.app/isnoiub</t>
  </si>
  <si>
    <t>iroix9l</t>
  </si>
  <si>
    <t>https://orig.app/iroix9l</t>
  </si>
  <si>
    <t>jsnhb1s</t>
  </si>
  <si>
    <t>https://orig.app/jsnhb1s</t>
  </si>
  <si>
    <t>sxj5e4j</t>
  </si>
  <si>
    <t>https://orig.app/sxj5e4j</t>
  </si>
  <si>
    <t>dnvzcjq</t>
  </si>
  <si>
    <t>https://orig.app/dnvzcjq</t>
  </si>
  <si>
    <t>d9jv8h5</t>
  </si>
  <si>
    <t>https://orig.app/d9jv8h5</t>
  </si>
  <si>
    <t>dkvbpch</t>
  </si>
  <si>
    <t>https://orig.app/dkvbpch</t>
  </si>
  <si>
    <t>98f8z6z</t>
  </si>
  <si>
    <t>https://orig.app/98f8z6z</t>
  </si>
  <si>
    <t>rekouoz</t>
  </si>
  <si>
    <t>https://orig.app/rekouoz</t>
  </si>
  <si>
    <t>qxjxg91</t>
  </si>
  <si>
    <t>https://orig.app/qxjxg91</t>
  </si>
  <si>
    <t>enzwkeu</t>
  </si>
  <si>
    <t>https://orig.app/enzwkeu</t>
  </si>
  <si>
    <t>trhe7lm</t>
  </si>
  <si>
    <t>https://orig.app/trhe7lm</t>
  </si>
  <si>
    <t>129gejo</t>
  </si>
  <si>
    <t>https://orig.app/129gejo</t>
  </si>
  <si>
    <t>xzyckto</t>
  </si>
  <si>
    <t>https://orig.app/xzyckto</t>
  </si>
  <si>
    <t>d5vqjzy</t>
  </si>
  <si>
    <t>https://orig.app/d5vqjzy</t>
  </si>
  <si>
    <t>9pdofhe</t>
  </si>
  <si>
    <t>https://orig.app/9pdofhe</t>
  </si>
  <si>
    <t>kzdpblr</t>
  </si>
  <si>
    <t>https://orig.app/kzdpblr</t>
  </si>
  <si>
    <t>r95wjml</t>
  </si>
  <si>
    <t>https://orig.app/r95wjml</t>
  </si>
  <si>
    <t>fv0i83s</t>
  </si>
  <si>
    <t>https://orig.app/fv0i83s</t>
  </si>
  <si>
    <t>kygrja6</t>
  </si>
  <si>
    <t>https://orig.app/kygrja6</t>
  </si>
  <si>
    <t>agqyqd2</t>
  </si>
  <si>
    <t>https://orig.app/agqyqd2</t>
  </si>
  <si>
    <t>ix3vhzl</t>
  </si>
  <si>
    <t>https://orig.app/ix3vhzl</t>
  </si>
  <si>
    <t>ds5k0ij</t>
  </si>
  <si>
    <t>https://orig.app/ds5k0ij</t>
  </si>
  <si>
    <t>01mlt8d</t>
  </si>
  <si>
    <t>https://orig.app/01mlt8d</t>
  </si>
  <si>
    <t>qqw2gzg</t>
  </si>
  <si>
    <t>https://orig.app/qqw2gzg</t>
  </si>
  <si>
    <t>lb6xest</t>
  </si>
  <si>
    <t>https://orig.app/lb6xest</t>
  </si>
  <si>
    <t>muauoab</t>
  </si>
  <si>
    <t>https://orig.app/muauoab</t>
  </si>
  <si>
    <t>7u2gmpu</t>
  </si>
  <si>
    <t>https://orig.app/7u2gmpu</t>
  </si>
  <si>
    <t>6dhpcl2</t>
  </si>
  <si>
    <t>https://orig.app/6dhpcl2</t>
  </si>
  <si>
    <t>okjhbcv</t>
  </si>
  <si>
    <t>https://orig.app/okjhbcv</t>
  </si>
  <si>
    <t>1jq3o0h</t>
  </si>
  <si>
    <t>https://orig.app/1jq3o0h</t>
  </si>
  <si>
    <t>cg7tcbu</t>
  </si>
  <si>
    <t>https://orig.app/cg7tcbu</t>
  </si>
  <si>
    <t>78znmsn</t>
  </si>
  <si>
    <t>https://orig.app/78znmsn</t>
  </si>
  <si>
    <t>1qg2oet</t>
  </si>
  <si>
    <t>https://orig.app/1qg2oet</t>
  </si>
  <si>
    <t>gdf0o53</t>
  </si>
  <si>
    <t>https://orig.app/gdf0o53</t>
  </si>
  <si>
    <t>ab4abec</t>
  </si>
  <si>
    <t>https://orig.app/ab4abec</t>
  </si>
  <si>
    <t>nkcjgdv</t>
  </si>
  <si>
    <t>https://orig.app/nkcjgdv</t>
  </si>
  <si>
    <t>9i5z8zj</t>
  </si>
  <si>
    <t>https://orig.app/9i5z8zj</t>
  </si>
  <si>
    <t>idyexur</t>
  </si>
  <si>
    <t>https://orig.app/idyexur</t>
  </si>
  <si>
    <t>dsmzjwb</t>
  </si>
  <si>
    <t>https://orig.app/dsmzjwb</t>
  </si>
  <si>
    <t>ix8xd8u</t>
  </si>
  <si>
    <t>https://orig.app/ix8xd8u</t>
  </si>
  <si>
    <t>5epzlv9</t>
  </si>
  <si>
    <t>https://orig.app/5epzlv9</t>
  </si>
  <si>
    <t>x1g5fxo</t>
  </si>
  <si>
    <t>https://orig.app/x1g5fxo</t>
  </si>
  <si>
    <t>3ss1e9y</t>
  </si>
  <si>
    <t>https://orig.app/3ss1e9y</t>
  </si>
  <si>
    <t>zv3n97t</t>
  </si>
  <si>
    <t>https://orig.app/zv3n97t</t>
  </si>
  <si>
    <t>qhlwxtk</t>
  </si>
  <si>
    <t>https://orig.app/qhlwxtk</t>
  </si>
  <si>
    <t>ikrfwdq</t>
  </si>
  <si>
    <t>https://orig.app/ikrfwdq</t>
  </si>
  <si>
    <t>ycw5fti</t>
  </si>
  <si>
    <t>https://orig.app/ycw5fti</t>
  </si>
  <si>
    <t>hx9jg5i</t>
  </si>
  <si>
    <t>https://orig.app/hx9jg5i</t>
  </si>
  <si>
    <t>lgiqlzk</t>
  </si>
  <si>
    <t>https://orig.app/lgiqlzk</t>
  </si>
  <si>
    <t>spajm6w</t>
  </si>
  <si>
    <t>https://orig.app/spajm6w</t>
  </si>
  <si>
    <t>qudqpts</t>
  </si>
  <si>
    <t>https://orig.app/qudqpts</t>
  </si>
  <si>
    <t>9sril8c</t>
  </si>
  <si>
    <t>https://orig.app/9sril8c</t>
  </si>
  <si>
    <t>mk0jrpw</t>
  </si>
  <si>
    <t>https://orig.app/mk0jrpw</t>
  </si>
  <si>
    <t>5abxhco</t>
  </si>
  <si>
    <t>https://orig.app/5abxhco</t>
  </si>
  <si>
    <t>qikojyy</t>
  </si>
  <si>
    <t>https://orig.app/qikojyy</t>
  </si>
  <si>
    <t>najecmo</t>
  </si>
  <si>
    <t>https://orig.app/najecmo</t>
  </si>
  <si>
    <t>adevlzp</t>
  </si>
  <si>
    <t>https://orig.app/adevlzp</t>
  </si>
  <si>
    <t>02dytya</t>
  </si>
  <si>
    <t>https://orig.app/02dytya</t>
  </si>
  <si>
    <t>nuzsvwo</t>
  </si>
  <si>
    <t>https://orig.app/nuzsvwo</t>
  </si>
  <si>
    <t>nh1tos6</t>
  </si>
  <si>
    <t>https://orig.app/nh1tos6</t>
  </si>
  <si>
    <t>dzvaia9</t>
  </si>
  <si>
    <t>https://orig.app/dzvaia9</t>
  </si>
  <si>
    <t>ismkiwn</t>
  </si>
  <si>
    <t>https://orig.app/ismkiwn</t>
  </si>
  <si>
    <t>d8wyfu1</t>
  </si>
  <si>
    <t>https://orig.app/d8wyfu1</t>
  </si>
  <si>
    <t>taaoqvt</t>
  </si>
  <si>
    <t>https://orig.app/taaoqvt</t>
  </si>
  <si>
    <t>wsw2n2x</t>
  </si>
  <si>
    <t>https://orig.app/wsw2n2x</t>
  </si>
  <si>
    <t>tpphode</t>
  </si>
  <si>
    <t>https://orig.app/tpphode</t>
  </si>
  <si>
    <t>nvgflg1</t>
  </si>
  <si>
    <t>https://orig.app/nvgflg1</t>
  </si>
  <si>
    <t>nxzphof</t>
  </si>
  <si>
    <t>https://orig.app/nxzphof</t>
  </si>
  <si>
    <t>xcpkw1i</t>
  </si>
  <si>
    <t>https://orig.app/xcpkw1i</t>
  </si>
  <si>
    <t>gfsnx4k</t>
  </si>
  <si>
    <t>https://orig.app/gfsnx4k</t>
  </si>
  <si>
    <t>0lhegcx</t>
  </si>
  <si>
    <t>https://orig.app/0lhegcx</t>
  </si>
  <si>
    <t>c9glgd2</t>
  </si>
  <si>
    <t>https://orig.app/c9glgd2</t>
  </si>
  <si>
    <t>duggcmu</t>
  </si>
  <si>
    <t>https://orig.app/duggcmu</t>
  </si>
  <si>
    <t>tngn6gt</t>
  </si>
  <si>
    <t>https://orig.app/tngn6gt</t>
  </si>
  <si>
    <t>cukgkra</t>
  </si>
  <si>
    <t>https://orig.app/cukgkra</t>
  </si>
  <si>
    <t>ym8zuob</t>
  </si>
  <si>
    <t>https://orig.app/ym8zuob</t>
  </si>
  <si>
    <t>vgkdyjo</t>
  </si>
  <si>
    <t>https://orig.app/vgkdyjo</t>
  </si>
  <si>
    <t>bhhwsx8</t>
  </si>
  <si>
    <t>https://orig.app/bhhwsx8</t>
  </si>
  <si>
    <t>ftu41lf</t>
  </si>
  <si>
    <t>https://orig.app/ftu41lf</t>
  </si>
  <si>
    <t>hmhf0ch</t>
  </si>
  <si>
    <t>https://orig.app/hmhf0ch</t>
  </si>
  <si>
    <t>ami0xqd</t>
  </si>
  <si>
    <t>https://orig.app/ami0xqd</t>
  </si>
  <si>
    <t>i9kne1c</t>
  </si>
  <si>
    <t>https://orig.app/i9kne1c</t>
  </si>
  <si>
    <t>daaw80a</t>
  </si>
  <si>
    <t>https://orig.app/daaw80a</t>
  </si>
  <si>
    <t>cgidx04</t>
  </si>
  <si>
    <t>https://orig.app/cgidx04</t>
  </si>
  <si>
    <t>76su6od</t>
  </si>
  <si>
    <t>https://orig.app/76su6od</t>
  </si>
  <si>
    <t>ujbcy81</t>
  </si>
  <si>
    <t>https://orig.app/ujbcy81</t>
  </si>
  <si>
    <t>xtvqk65</t>
  </si>
  <si>
    <t>https://orig.app/xtvqk65</t>
  </si>
  <si>
    <t>xgwwoin</t>
  </si>
  <si>
    <t>https://orig.app/xgwwoin</t>
  </si>
  <si>
    <t>ymxyrml</t>
  </si>
  <si>
    <t>https://orig.app/ymxyrml</t>
  </si>
  <si>
    <t>baylnfy</t>
  </si>
  <si>
    <t>https://orig.app/baylnfy</t>
  </si>
  <si>
    <t>gkz0teh</t>
  </si>
  <si>
    <t>https://orig.app/gkz0teh</t>
  </si>
  <si>
    <t>g4emcnu</t>
  </si>
  <si>
    <t>https://orig.app/g4emcnu</t>
  </si>
  <si>
    <t>lqlvibg</t>
  </si>
  <si>
    <t>https://orig.app/lqlvibg</t>
  </si>
  <si>
    <t>hhmybir</t>
  </si>
  <si>
    <t>https://orig.app/hhmybir</t>
  </si>
  <si>
    <t>jiyltxg</t>
  </si>
  <si>
    <t>https://orig.app/jiyltxg</t>
  </si>
  <si>
    <t>ivkywcu</t>
  </si>
  <si>
    <t>https://orig.app/ivkywcu</t>
  </si>
  <si>
    <t>gyvgqpl</t>
  </si>
  <si>
    <t>https://orig.app/gyvgqpl</t>
  </si>
  <si>
    <t>1e1aq6t</t>
  </si>
  <si>
    <t>https://orig.app/1e1aq6t</t>
  </si>
  <si>
    <t>gsq9wxn</t>
  </si>
  <si>
    <t>https://orig.app/gsq9wxn</t>
  </si>
  <si>
    <t>cy1pbyd</t>
  </si>
  <si>
    <t>https://orig.app/cy1pbyd</t>
  </si>
  <si>
    <t>8ttzdzu</t>
  </si>
  <si>
    <t>https://orig.app/8ttzdzu</t>
  </si>
  <si>
    <t>teeaxqi</t>
  </si>
  <si>
    <t>https://orig.app/teeaxqi</t>
  </si>
  <si>
    <t>9au80ng</t>
  </si>
  <si>
    <t>https://orig.app/9au80ng</t>
  </si>
  <si>
    <t>mbjbxfz</t>
  </si>
  <si>
    <t>https://orig.app/mbjbxfz</t>
  </si>
  <si>
    <t>dbb0bkv</t>
  </si>
  <si>
    <t>https://orig.app/dbb0bkv</t>
  </si>
  <si>
    <t>kqp5scm</t>
  </si>
  <si>
    <t>https://orig.app/kqp5scm</t>
  </si>
  <si>
    <t>elc0nxu</t>
  </si>
  <si>
    <t>https://orig.app/elc0nxu</t>
  </si>
  <si>
    <t>mbrghwf</t>
  </si>
  <si>
    <t>https://orig.app/mbrghwf</t>
  </si>
  <si>
    <t>uk0zpbk</t>
  </si>
  <si>
    <t>https://orig.app/uk0zpbk</t>
  </si>
  <si>
    <t>6nejiex</t>
  </si>
  <si>
    <t>https://orig.app/6nejiex</t>
  </si>
  <si>
    <t>nbopb8a</t>
  </si>
  <si>
    <t>https://orig.app/nbopb8a</t>
  </si>
  <si>
    <t>anrvuqn</t>
  </si>
  <si>
    <t>https://orig.app/anrvuqn</t>
  </si>
  <si>
    <t>cm0e6a7</t>
  </si>
  <si>
    <t>https://orig.app/cm0e6a7</t>
  </si>
  <si>
    <t>ucktogd</t>
  </si>
  <si>
    <t>https://orig.app/ucktogd</t>
  </si>
  <si>
    <t>jzghz1z</t>
  </si>
  <si>
    <t>https://orig.app/jzghz1z</t>
  </si>
  <si>
    <t>jl3pqdw</t>
  </si>
  <si>
    <t>https://orig.app/jl3pqdw</t>
  </si>
  <si>
    <t>6hqv5ho</t>
  </si>
  <si>
    <t>https://orig.app/6hqv5ho</t>
  </si>
  <si>
    <t>6r2jnaz</t>
  </si>
  <si>
    <t>https://orig.app/6r2jnaz</t>
  </si>
  <si>
    <t>ec4umyb</t>
  </si>
  <si>
    <t>https://orig.app/ec4umyb</t>
  </si>
  <si>
    <t>fy9836s</t>
  </si>
  <si>
    <t>https://orig.app/fy9836s</t>
  </si>
  <si>
    <t>po93nqy</t>
  </si>
  <si>
    <t>https://orig.app/po93nqy</t>
  </si>
  <si>
    <t>ujuqyhe</t>
  </si>
  <si>
    <t>https://orig.app/ujuqyhe</t>
  </si>
  <si>
    <t>ip9xums</t>
  </si>
  <si>
    <t>https://orig.app/ip9xums</t>
  </si>
  <si>
    <t>afk8cnc</t>
  </si>
  <si>
    <t>https://orig.app/afk8cnc</t>
  </si>
  <si>
    <t>bwsvfbn</t>
  </si>
  <si>
    <t>https://orig.app/bwsvfbn</t>
  </si>
  <si>
    <t>vzmgr0l</t>
  </si>
  <si>
    <t>https://orig.app/vzmgr0l</t>
  </si>
  <si>
    <t>3nuxhrr</t>
  </si>
  <si>
    <t>https://orig.app/3nuxhrr</t>
  </si>
  <si>
    <t>m3a3fh1</t>
  </si>
  <si>
    <t>https://orig.app/m3a3fh1</t>
  </si>
  <si>
    <t>ke71dqw</t>
  </si>
  <si>
    <t>https://orig.app/ke71dqw</t>
  </si>
  <si>
    <t>ky2nvo1</t>
  </si>
  <si>
    <t>https://orig.app/ky2nvo1</t>
  </si>
  <si>
    <t>xb5vf2v</t>
  </si>
  <si>
    <t>https://orig.app/xb5vf2v</t>
  </si>
  <si>
    <t>wjcsja0</t>
  </si>
  <si>
    <t>https://orig.app/wjcsja0</t>
  </si>
  <si>
    <t>h8p5wqd</t>
  </si>
  <si>
    <t>https://orig.app/h8p5wqd</t>
  </si>
  <si>
    <t>wfaixlf</t>
  </si>
  <si>
    <t>https://orig.app/wfaixlf</t>
  </si>
  <si>
    <t>mfv1c6a</t>
  </si>
  <si>
    <t>https://orig.app/mfv1c6a</t>
  </si>
  <si>
    <t>zhjeid1</t>
  </si>
  <si>
    <t>https://orig.app/zhjeid1</t>
  </si>
  <si>
    <t>ruwku2w</t>
  </si>
  <si>
    <t>https://orig.app/ruwku2w</t>
  </si>
  <si>
    <t>r7twski</t>
  </si>
  <si>
    <t>https://orig.app/r7twski</t>
  </si>
  <si>
    <t>78tggfu</t>
  </si>
  <si>
    <t>https://orig.app/78tggfu</t>
  </si>
  <si>
    <t>aexcbls</t>
  </si>
  <si>
    <t>https://orig.app/aexcbls</t>
  </si>
  <si>
    <t>skxhymo</t>
  </si>
  <si>
    <t>https://orig.app/skxhymo</t>
  </si>
  <si>
    <t>1fwekhy</t>
  </si>
  <si>
    <t>https://orig.app/1fwekhy</t>
  </si>
  <si>
    <t>ci2l072</t>
  </si>
  <si>
    <t>https://orig.app/ci2l072</t>
  </si>
  <si>
    <t>1bdcrp7</t>
  </si>
  <si>
    <t>https://orig.app/1bdcrp7</t>
  </si>
  <si>
    <t>o1fr8yl</t>
  </si>
  <si>
    <t>https://orig.app/o1fr8yl</t>
  </si>
  <si>
    <t>krhremk</t>
  </si>
  <si>
    <t>https://orig.app/krhremk</t>
  </si>
  <si>
    <t>qeslazj</t>
  </si>
  <si>
    <t>https://orig.app/qeslazj</t>
  </si>
  <si>
    <t>t05cobx</t>
  </si>
  <si>
    <t>https://orig.app/t05cobx</t>
  </si>
  <si>
    <t>ckgtyk8</t>
  </si>
  <si>
    <t>https://orig.app/ckgtyk8</t>
  </si>
  <si>
    <t>qhlb9yl</t>
  </si>
  <si>
    <t>https://orig.app/qhlb9yl</t>
  </si>
  <si>
    <t>vfvtgyv</t>
  </si>
  <si>
    <t>https://orig.app/vfvtgyv</t>
  </si>
  <si>
    <t>lrzfwhl</t>
  </si>
  <si>
    <t>https://orig.app/lrzfwhl</t>
  </si>
  <si>
    <t>qxvq5ew</t>
  </si>
  <si>
    <t>https://orig.app/qxvq5ew</t>
  </si>
  <si>
    <t>g2khpdp</t>
  </si>
  <si>
    <t>https://orig.app/g2khpdp</t>
  </si>
  <si>
    <t>o591uya</t>
  </si>
  <si>
    <t>https://orig.app/o591uya</t>
  </si>
  <si>
    <t>iis26jr</t>
  </si>
  <si>
    <t>https://orig.app/iis26jr</t>
  </si>
  <si>
    <t>bzkpuez</t>
  </si>
  <si>
    <t>https://orig.app/bzkpuez</t>
  </si>
  <si>
    <t>pdghrwb</t>
  </si>
  <si>
    <t>https://orig.app/pdghrwb</t>
  </si>
  <si>
    <t>fjecpk6</t>
  </si>
  <si>
    <t>https://orig.app/fjecpk6</t>
  </si>
  <si>
    <t>cj0ttak</t>
  </si>
  <si>
    <t>https://orig.app/cj0ttak</t>
  </si>
  <si>
    <t>dfyt5yr</t>
  </si>
  <si>
    <t>https://orig.app/dfyt5yr</t>
  </si>
  <si>
    <t>07j1von</t>
  </si>
  <si>
    <t>https://orig.app/07j1von</t>
  </si>
  <si>
    <t>jqy2adp</t>
  </si>
  <si>
    <t>https://orig.app/jqy2adp</t>
  </si>
  <si>
    <t>gyjytfp</t>
  </si>
  <si>
    <t>https://orig.app/gyjytfp</t>
  </si>
  <si>
    <t>m3xc9jb</t>
  </si>
  <si>
    <t>https://orig.app/m3xc9jb</t>
  </si>
  <si>
    <t>cyp3rwz</t>
  </si>
  <si>
    <t>https://orig.app/cyp3rwz</t>
  </si>
  <si>
    <t>iddoqss</t>
  </si>
  <si>
    <t>https://orig.app/iddoqss</t>
  </si>
  <si>
    <t>55stoue</t>
  </si>
  <si>
    <t>https://orig.app/55stoue</t>
  </si>
  <si>
    <t>sr5o0fk</t>
  </si>
  <si>
    <t>https://orig.app/sr5o0fk</t>
  </si>
  <si>
    <t>u0ovbfe</t>
  </si>
  <si>
    <t>https://orig.app/u0ovbfe</t>
  </si>
  <si>
    <t>yr3llva</t>
  </si>
  <si>
    <t>https://orig.app/yr3llva</t>
  </si>
  <si>
    <t>j3ejwpn</t>
  </si>
  <si>
    <t>https://orig.app/j3ejwpn</t>
  </si>
  <si>
    <t>acnpk2t</t>
  </si>
  <si>
    <t>https://orig.app/acnpk2t</t>
  </si>
  <si>
    <t>amrbgv6</t>
  </si>
  <si>
    <t>https://orig.app/amrbgv6</t>
  </si>
  <si>
    <t>9u6tegd</t>
  </si>
  <si>
    <t>https://orig.app/9u6tegd</t>
  </si>
  <si>
    <t>sbzzr4h</t>
  </si>
  <si>
    <t>https://orig.app/sbzzr4h</t>
  </si>
  <si>
    <t>hieabvy</t>
  </si>
  <si>
    <t>https://orig.app/hieabvy</t>
  </si>
  <si>
    <t>hdwgcgm</t>
  </si>
  <si>
    <t>https://orig.app/hdwgcgm</t>
  </si>
  <si>
    <t>hid49ci</t>
  </si>
  <si>
    <t>https://orig.app/hid49ci</t>
  </si>
  <si>
    <t>velf2ms</t>
  </si>
  <si>
    <t>https://orig.app/velf2ms</t>
  </si>
  <si>
    <t>iamtmcg</t>
  </si>
  <si>
    <t>https://orig.app/iamtmcg</t>
  </si>
  <si>
    <t>jwqspxk</t>
  </si>
  <si>
    <t>https://orig.app/jwqspxk</t>
  </si>
  <si>
    <t>lz1vf0i</t>
  </si>
  <si>
    <t>https://orig.app/lz1vf0i</t>
  </si>
  <si>
    <t>5bo5in3</t>
  </si>
  <si>
    <t>https://orig.app/5bo5in3</t>
  </si>
  <si>
    <t>9bjz5hp</t>
  </si>
  <si>
    <t>https://orig.app/9bjz5hp</t>
  </si>
  <si>
    <t>xjdpfvn</t>
  </si>
  <si>
    <t>https://orig.app/xjdpfvn</t>
  </si>
  <si>
    <t>j65ihsb</t>
  </si>
  <si>
    <t>https://orig.app/j65ihsb</t>
  </si>
  <si>
    <t>0fh1owp</t>
  </si>
  <si>
    <t>https://orig.app/0fh1owp</t>
  </si>
  <si>
    <t>qszbvpv</t>
  </si>
  <si>
    <t>https://orig.app/qszbvpv</t>
  </si>
  <si>
    <t>ztyd3mk</t>
  </si>
  <si>
    <t>https://orig.app/ztyd3mk</t>
  </si>
  <si>
    <t>ukyps7a</t>
  </si>
  <si>
    <t>https://orig.app/ukyps7a</t>
  </si>
  <si>
    <t>2zzcgw8</t>
  </si>
  <si>
    <t>https://orig.app/2zzcgw8</t>
  </si>
  <si>
    <t>fmzxcwm</t>
  </si>
  <si>
    <t>https://orig.app/fmzxcwm</t>
  </si>
  <si>
    <t>15c1jj5</t>
  </si>
  <si>
    <t>https://orig.app/15c1jj5</t>
  </si>
  <si>
    <t>o43brxd</t>
  </si>
  <si>
    <t>https://orig.app/o43brxd</t>
  </si>
  <si>
    <t>8bbpk5s</t>
  </si>
  <si>
    <t>https://orig.app/8bbpk5s</t>
  </si>
  <si>
    <t>hx0ks9r</t>
  </si>
  <si>
    <t>https://orig.app/hx0ks9r</t>
  </si>
  <si>
    <t>nq7m2qd</t>
  </si>
  <si>
    <t>https://orig.app/nq7m2qd</t>
  </si>
  <si>
    <t>tnmorrb</t>
  </si>
  <si>
    <t>https://orig.app/tnmorrb</t>
  </si>
  <si>
    <t>bqxuiju</t>
  </si>
  <si>
    <t>https://orig.app/bqxuiju</t>
  </si>
  <si>
    <t>kclhwn1</t>
  </si>
  <si>
    <t>https://orig.app/kclhwn1</t>
  </si>
  <si>
    <t>4xta4wc</t>
  </si>
  <si>
    <t>https://orig.app/4xta4wc</t>
  </si>
  <si>
    <t>jluj64l</t>
  </si>
  <si>
    <t>https://orig.app/jluj64l</t>
  </si>
  <si>
    <t>cviukq5</t>
  </si>
  <si>
    <t>https://orig.app/cviukq5</t>
  </si>
  <si>
    <t>pv8zh8q</t>
  </si>
  <si>
    <t>https://orig.app/pv8zh8q</t>
  </si>
  <si>
    <t>yd4tqgh</t>
  </si>
  <si>
    <t>https://orig.app/yd4tqgh</t>
  </si>
  <si>
    <t>zk1jzsg</t>
  </si>
  <si>
    <t>https://orig.app/zk1jzsg</t>
  </si>
  <si>
    <t>2aephpw</t>
  </si>
  <si>
    <t>https://orig.app/2aephpw</t>
  </si>
  <si>
    <t>lbg294q</t>
  </si>
  <si>
    <t>https://orig.app/lbg294q</t>
  </si>
  <si>
    <t>eisgkxu</t>
  </si>
  <si>
    <t>https://orig.app/eisgkxu</t>
  </si>
  <si>
    <t>bl2b50x</t>
  </si>
  <si>
    <t>https://orig.app/bl2b50x</t>
  </si>
  <si>
    <t>0kahlo0</t>
  </si>
  <si>
    <t>https://orig.app/0kahlo0</t>
  </si>
  <si>
    <t>gujejzb</t>
  </si>
  <si>
    <t>https://orig.app/gujejzb</t>
  </si>
  <si>
    <t>y6e4x1w</t>
  </si>
  <si>
    <t>https://orig.app/y6e4x1w</t>
  </si>
  <si>
    <t>bfrjaw1</t>
  </si>
  <si>
    <t>https://orig.app/bfrjaw1</t>
  </si>
  <si>
    <t>9uxyznp</t>
  </si>
  <si>
    <t>https://orig.app/9uxyznp</t>
  </si>
  <si>
    <t>nzj6pgc</t>
  </si>
  <si>
    <t>https://orig.app/nzj6pgc</t>
  </si>
  <si>
    <t>stbjlqb</t>
  </si>
  <si>
    <t>https://orig.app/stbjlqb</t>
  </si>
  <si>
    <t>9dcuzwx</t>
  </si>
  <si>
    <t>https://orig.app/9dcuzwx</t>
  </si>
  <si>
    <t>hzqwzoj</t>
  </si>
  <si>
    <t>https://orig.app/hzqwzoj</t>
  </si>
  <si>
    <t>qhj7vda</t>
  </si>
  <si>
    <t>https://orig.app/qhj7vda</t>
  </si>
  <si>
    <t>ocqtb9i</t>
  </si>
  <si>
    <t>https://orig.app/ocqtb9i</t>
  </si>
  <si>
    <t>kniyyzi</t>
  </si>
  <si>
    <t>https://orig.app/kniyyzi</t>
  </si>
  <si>
    <t>kigyci5</t>
  </si>
  <si>
    <t>https://orig.app/kigyci5</t>
  </si>
  <si>
    <t>7nkbz9m</t>
  </si>
  <si>
    <t>https://orig.app/7nkbz9m</t>
  </si>
  <si>
    <t>svdx50u</t>
  </si>
  <si>
    <t>https://orig.app/svdx50u</t>
  </si>
  <si>
    <t>ihp4e6f</t>
  </si>
  <si>
    <t>https://orig.app/ihp4e6f</t>
  </si>
  <si>
    <t>hhszdwk</t>
  </si>
  <si>
    <t>https://orig.app/hhszdwk</t>
  </si>
  <si>
    <t>fg1leqf</t>
  </si>
  <si>
    <t>https://orig.app/fg1leqf</t>
  </si>
  <si>
    <t>fu2swja</t>
  </si>
  <si>
    <t>https://orig.app/fu2swja</t>
  </si>
  <si>
    <t>pwergwv</t>
  </si>
  <si>
    <t>https://orig.app/pwergwv</t>
  </si>
  <si>
    <t>u7obrtv</t>
  </si>
  <si>
    <t>https://orig.app/u7obrtv</t>
  </si>
  <si>
    <t>h93qlut</t>
  </si>
  <si>
    <t>https://orig.app/h93qlut</t>
  </si>
  <si>
    <t>as1oss5</t>
  </si>
  <si>
    <t>https://orig.app/as1oss5</t>
  </si>
  <si>
    <t>jbidv7f</t>
  </si>
  <si>
    <t>https://orig.app/jbidv7f</t>
  </si>
  <si>
    <t>8vjnv8h</t>
  </si>
  <si>
    <t>https://orig.app/8vjnv8h</t>
  </si>
  <si>
    <t>7mqhkgw</t>
  </si>
  <si>
    <t>https://orig.app/7mqhkgw</t>
  </si>
  <si>
    <t>uovyftn</t>
  </si>
  <si>
    <t>https://orig.app/uovyftn</t>
  </si>
  <si>
    <t>eombyvn</t>
  </si>
  <si>
    <t>https://orig.app/eombyvn</t>
  </si>
  <si>
    <t>7hyw8t5</t>
  </si>
  <si>
    <t>https://orig.app/7hyw8t5</t>
  </si>
  <si>
    <t>g4yt8x9</t>
  </si>
  <si>
    <t>https://orig.app/g4yt8x9</t>
  </si>
  <si>
    <t>ocn5whz</t>
  </si>
  <si>
    <t>https://orig.app/ocn5whz</t>
  </si>
  <si>
    <t>wcxcdxr</t>
  </si>
  <si>
    <t>https://orig.app/wcxcdxr</t>
  </si>
  <si>
    <t>19vs1dz</t>
  </si>
  <si>
    <t>https://orig.app/19vs1dz</t>
  </si>
  <si>
    <t>ypjkhcz</t>
  </si>
  <si>
    <t>https://orig.app/ypjkhcz</t>
  </si>
  <si>
    <t>j1jzty5</t>
  </si>
  <si>
    <t>https://orig.app/j1jzty5</t>
  </si>
  <si>
    <t>taeup9s</t>
  </si>
  <si>
    <t>https://orig.app/taeup9s</t>
  </si>
  <si>
    <t>kjowxp0</t>
  </si>
  <si>
    <t>https://orig.app/kjowxp0</t>
  </si>
  <si>
    <t>hakywtw</t>
  </si>
  <si>
    <t>https://orig.app/hakywtw</t>
  </si>
  <si>
    <t>pdfnawo</t>
  </si>
  <si>
    <t>https://orig.app/pdfnawo</t>
  </si>
  <si>
    <t>gk9kjd6</t>
  </si>
  <si>
    <t>https://orig.app/gk9kjd6</t>
  </si>
  <si>
    <t>uihnqk6</t>
  </si>
  <si>
    <t>https://orig.app/uihnqk6</t>
  </si>
  <si>
    <t>exgjls9</t>
  </si>
  <si>
    <t>https://orig.app/exgjls9</t>
  </si>
  <si>
    <t>2xodkwx</t>
  </si>
  <si>
    <t>https://orig.app/2xodkwx</t>
  </si>
  <si>
    <t>l3joktw</t>
  </si>
  <si>
    <t>https://orig.app/l3joktw</t>
  </si>
  <si>
    <t>gvlvdiw</t>
  </si>
  <si>
    <t>https://orig.app/gvlvdiw</t>
  </si>
  <si>
    <t>ndzq66b</t>
  </si>
  <si>
    <t>https://orig.app/ndzq66b</t>
  </si>
  <si>
    <t>fxgbt1h</t>
  </si>
  <si>
    <t>https://orig.app/fxgbt1h</t>
  </si>
  <si>
    <t>n9ueu5g</t>
  </si>
  <si>
    <t>https://orig.app/n9ueu5g</t>
  </si>
  <si>
    <t>028hyf5</t>
  </si>
  <si>
    <t>https://orig.app/028hyf5</t>
  </si>
  <si>
    <t>7plbgpx</t>
  </si>
  <si>
    <t>https://orig.app/7plbgpx</t>
  </si>
  <si>
    <t>jq9usse</t>
  </si>
  <si>
    <t>https://orig.app/jq9usse</t>
  </si>
  <si>
    <t>88qggqi</t>
  </si>
  <si>
    <t>https://orig.app/88qggqi</t>
  </si>
  <si>
    <t>r0v1kkz</t>
  </si>
  <si>
    <t>https://orig.app/r0v1kkz</t>
  </si>
  <si>
    <t>bkzlerd</t>
  </si>
  <si>
    <t>https://orig.app/bkzlerd</t>
  </si>
  <si>
    <t>ja4otga</t>
  </si>
  <si>
    <t>https://orig.app/ja4otga</t>
  </si>
  <si>
    <t>jn0kfhd</t>
  </si>
  <si>
    <t>https://orig.app/jn0kfhd</t>
  </si>
  <si>
    <t>x4kyute</t>
  </si>
  <si>
    <t>https://orig.app/x4kyute</t>
  </si>
  <si>
    <t>sjjda8c</t>
  </si>
  <si>
    <t>https://orig.app/sjjda8c</t>
  </si>
  <si>
    <t>mlsl2he</t>
  </si>
  <si>
    <t>https://orig.app/mlsl2he</t>
  </si>
  <si>
    <t>uakhspu</t>
  </si>
  <si>
    <t>https://orig.app/uakhspu</t>
  </si>
  <si>
    <t>bbexfxs</t>
  </si>
  <si>
    <t>https://orig.app/bbexfxs</t>
  </si>
  <si>
    <t>mfghudy</t>
  </si>
  <si>
    <t>https://orig.app/mfghudy</t>
  </si>
  <si>
    <t>3njeiqj</t>
  </si>
  <si>
    <t>https://orig.app/3njeiqj</t>
  </si>
  <si>
    <t>wa20elr</t>
  </si>
  <si>
    <t>https://orig.app/wa20elr</t>
  </si>
  <si>
    <t>8ybqtvv</t>
  </si>
  <si>
    <t>https://orig.app/8ybqtvv</t>
  </si>
  <si>
    <t>xcqrilf</t>
  </si>
  <si>
    <t>https://orig.app/xcqrilf</t>
  </si>
  <si>
    <t>0pjf5hu</t>
  </si>
  <si>
    <t>https://orig.app/0pjf5hu</t>
  </si>
  <si>
    <t>zbgf0qu</t>
  </si>
  <si>
    <t>https://orig.app/zbgf0qu</t>
  </si>
  <si>
    <t>ld9vmqq</t>
  </si>
  <si>
    <t>https://orig.app/ld9vmqq</t>
  </si>
  <si>
    <t>eu0fmhg</t>
  </si>
  <si>
    <t>https://orig.app/eu0fmhg</t>
  </si>
  <si>
    <t>n8qhfem</t>
  </si>
  <si>
    <t>https://orig.app/n8qhfem</t>
  </si>
  <si>
    <t>mrhgx1a</t>
  </si>
  <si>
    <t>https://orig.app/mrhgx1a</t>
  </si>
  <si>
    <t>ap2bsbm</t>
  </si>
  <si>
    <t>https://orig.app/ap2bsbm</t>
  </si>
  <si>
    <t>po1nkup</t>
  </si>
  <si>
    <t>https://orig.app/po1nkup</t>
  </si>
  <si>
    <t>ui9qzze</t>
  </si>
  <si>
    <t>https://orig.app/ui9qzze</t>
  </si>
  <si>
    <t>xbz1jko</t>
  </si>
  <si>
    <t>https://orig.app/xbz1jko</t>
  </si>
  <si>
    <t>shu8ejt</t>
  </si>
  <si>
    <t>https://orig.app/shu8ejt</t>
  </si>
  <si>
    <t>xvpyuuo</t>
  </si>
  <si>
    <t>https://orig.app/xvpyuuo</t>
  </si>
  <si>
    <t>hb5mrol</t>
  </si>
  <si>
    <t>https://orig.app/hb5mrol</t>
  </si>
  <si>
    <t>nvxnfew</t>
  </si>
  <si>
    <t>https://orig.app/nvxnfew</t>
  </si>
  <si>
    <t>b0fvlof</t>
  </si>
  <si>
    <t>https://orig.app/b0fvlof</t>
  </si>
  <si>
    <t>krro0nv</t>
  </si>
  <si>
    <t>https://orig.app/krro0nv</t>
  </si>
  <si>
    <t>bpb4opb</t>
  </si>
  <si>
    <t>https://orig.app/bpb4opb</t>
  </si>
  <si>
    <t>fx0qkwa</t>
  </si>
  <si>
    <t>https://orig.app/fx0qkwa</t>
  </si>
  <si>
    <t>krdqvzw</t>
  </si>
  <si>
    <t>https://orig.app/krdqvzw</t>
  </si>
  <si>
    <t>xklt4a5</t>
  </si>
  <si>
    <t>https://orig.app/xklt4a5</t>
  </si>
  <si>
    <t>nuhbkul</t>
  </si>
  <si>
    <t>https://orig.app/nuhbkul</t>
  </si>
  <si>
    <t>tk4pzni</t>
  </si>
  <si>
    <t>https://orig.app/tk4pzni</t>
  </si>
  <si>
    <t>0e6qkzt</t>
  </si>
  <si>
    <t>https://orig.app/0e6qkzt</t>
  </si>
  <si>
    <t>g46dyus</t>
  </si>
  <si>
    <t>https://orig.app/g46dyus</t>
  </si>
  <si>
    <t>vdse52c</t>
  </si>
  <si>
    <t>https://orig.app/vdse52c</t>
  </si>
  <si>
    <t>iknrc7w</t>
  </si>
  <si>
    <t>https://orig.app/iknrc7w</t>
  </si>
  <si>
    <t>agk1zw5</t>
  </si>
  <si>
    <t>https://orig.app/agk1zw5</t>
  </si>
  <si>
    <t>bqhixp0</t>
  </si>
  <si>
    <t>https://orig.app/bqhixp0</t>
  </si>
  <si>
    <t>kg91ncc</t>
  </si>
  <si>
    <t>https://orig.app/kg91ncc</t>
  </si>
  <si>
    <t>rczhqbw</t>
  </si>
  <si>
    <t>https://orig.app/rczhqbw</t>
  </si>
  <si>
    <t>7qdm4ui</t>
  </si>
  <si>
    <t>https://orig.app/7qdm4ui</t>
  </si>
  <si>
    <t>8gpxwax</t>
  </si>
  <si>
    <t>https://orig.app/8gpxwax</t>
  </si>
  <si>
    <t>kebxhhx</t>
  </si>
  <si>
    <t>https://orig.app/kebxhhx</t>
  </si>
  <si>
    <t>h7sxbvx</t>
  </si>
  <si>
    <t>https://orig.app/h7sxbvx</t>
  </si>
  <si>
    <t>ojhxpux</t>
  </si>
  <si>
    <t>https://orig.app/ojhxpux</t>
  </si>
  <si>
    <t>aivsnvx</t>
  </si>
  <si>
    <t>https://orig.app/aivsnvx</t>
  </si>
  <si>
    <t>lrrxgox</t>
  </si>
  <si>
    <t>https://orig.app/lrrxgox</t>
  </si>
  <si>
    <t>uj7xcjx</t>
  </si>
  <si>
    <t>https://orig.app/uj7xcjx</t>
  </si>
  <si>
    <t>tmux3cx</t>
  </si>
  <si>
    <t>https://orig.app/tmux3cx</t>
  </si>
  <si>
    <t>drxx5fx</t>
  </si>
  <si>
    <t>https://orig.app/drxx5fx</t>
  </si>
  <si>
    <t>q5hx9mx</t>
  </si>
  <si>
    <t>https://orig.app/q5hx9mx</t>
  </si>
  <si>
    <t>ur6xaex</t>
  </si>
  <si>
    <t>https://orig.app/ur6xaex</t>
  </si>
  <si>
    <t>xrsxhnx</t>
  </si>
  <si>
    <t>https://orig.app/xrsxhnx</t>
  </si>
  <si>
    <t>kotx7rx</t>
  </si>
  <si>
    <t>https://orig.app/kotx7rx</t>
  </si>
  <si>
    <t>affxpjx</t>
  </si>
  <si>
    <t>https://orig.app/affxpjx</t>
  </si>
  <si>
    <t>aq8xbkx</t>
  </si>
  <si>
    <t>https://orig.app/aq8xbkx</t>
  </si>
  <si>
    <t>xyaxumx</t>
  </si>
  <si>
    <t>https://orig.app/xyaxumx</t>
  </si>
  <si>
    <t>pb5xdbx</t>
  </si>
  <si>
    <t>https://orig.app/pb5xdbx</t>
  </si>
  <si>
    <t>xqoxemx</t>
  </si>
  <si>
    <t>https://orig.app/xqoxemx</t>
  </si>
  <si>
    <t>hgbxc0x</t>
  </si>
  <si>
    <t>https://orig.app/hgbxc0x</t>
  </si>
  <si>
    <t>hfoxq4x</t>
  </si>
  <si>
    <t>https://orig.app/hfoxq4x</t>
  </si>
  <si>
    <t>ihvx6ex</t>
  </si>
  <si>
    <t>https://orig.app/ihvx6ex</t>
  </si>
  <si>
    <t>qx8x5dx</t>
  </si>
  <si>
    <t>https://orig.app/qx8x5dx</t>
  </si>
  <si>
    <t>no5xpvx</t>
  </si>
  <si>
    <t>https://orig.app/no5xpvx</t>
  </si>
  <si>
    <t>ajqx0jx</t>
  </si>
  <si>
    <t>https://orig.app/ajqx0jx</t>
  </si>
  <si>
    <t>bepxupx</t>
  </si>
  <si>
    <t>https://orig.app/bepxupx</t>
  </si>
  <si>
    <t>ancxtqx</t>
  </si>
  <si>
    <t>https://orig.app/ancxtqx</t>
  </si>
  <si>
    <t>bgrxcfx</t>
  </si>
  <si>
    <t>https://orig.app/bgrxcfx</t>
  </si>
  <si>
    <t>bhfxbyx</t>
  </si>
  <si>
    <t>https://orig.app/bhfxbyx</t>
  </si>
  <si>
    <t>bw1xvex</t>
  </si>
  <si>
    <t>https://orig.app/bw1xvex</t>
  </si>
  <si>
    <t>wnkxgmx</t>
  </si>
  <si>
    <t>https://orig.app/wnkxgmx</t>
  </si>
  <si>
    <t>lsixscx</t>
  </si>
  <si>
    <t>https://orig.app/lsixscx</t>
  </si>
  <si>
    <t>ocnx8px</t>
  </si>
  <si>
    <t>https://orig.app/ocnx8px</t>
  </si>
  <si>
    <t>ewdxg3x</t>
  </si>
  <si>
    <t>https://orig.app/ewdxg3x</t>
  </si>
  <si>
    <t>f3qx9ix</t>
  </si>
  <si>
    <t>https://orig.app/f3qx9ix</t>
  </si>
  <si>
    <t>fjtxqrx</t>
  </si>
  <si>
    <t>https://orig.app/fjtxqrx</t>
  </si>
  <si>
    <t>bmaxdox</t>
  </si>
  <si>
    <t>https://orig.app/bmaxdox</t>
  </si>
  <si>
    <t>3ysxg3x</t>
  </si>
  <si>
    <t>https://orig.app/3ysxg3x</t>
  </si>
  <si>
    <t>f5txapx</t>
  </si>
  <si>
    <t>https://orig.app/f5txapx</t>
  </si>
  <si>
    <t>a8kx9vx</t>
  </si>
  <si>
    <t>https://orig.app/a8kx9vx</t>
  </si>
  <si>
    <t>nesxi3x</t>
  </si>
  <si>
    <t>https://orig.app/nesxi3x</t>
  </si>
  <si>
    <t>xkksh8x</t>
  </si>
  <si>
    <t>https://orig.app/xkksh8x</t>
  </si>
  <si>
    <t>00zxqax</t>
  </si>
  <si>
    <t>https://orig.app/00zxqax</t>
  </si>
  <si>
    <t>yalxclx</t>
  </si>
  <si>
    <t>https://orig.app/yalxclx</t>
  </si>
  <si>
    <t>3i7x0dx</t>
  </si>
  <si>
    <t>https://orig.app/3i7x0dx</t>
  </si>
  <si>
    <t>vqzxvex</t>
  </si>
  <si>
    <t>https://orig.app/vqzxvex</t>
  </si>
  <si>
    <t>w98xpmx</t>
  </si>
  <si>
    <t>https://orig.app/w98xpmx</t>
  </si>
  <si>
    <t>asnx0bx</t>
  </si>
  <si>
    <t>https://orig.app/asnx0bx</t>
  </si>
  <si>
    <t>fryxjqx</t>
  </si>
  <si>
    <t>https://orig.app/fryxjqx</t>
  </si>
  <si>
    <t>8qhxlzx</t>
  </si>
  <si>
    <t>https://orig.app/8qhxlzx</t>
  </si>
  <si>
    <t>asnxy5x</t>
  </si>
  <si>
    <t>https://orig.app/asnxy5x</t>
  </si>
  <si>
    <t>walxvox</t>
  </si>
  <si>
    <t>https://orig.app/walxvox</t>
  </si>
  <si>
    <t>fm8jbpo</t>
  </si>
  <si>
    <t>https://orig.app/fm8jbpo</t>
  </si>
  <si>
    <t>a0llgsx</t>
  </si>
  <si>
    <t>https://orig.app/a0llgsx</t>
  </si>
  <si>
    <t>je57msu</t>
  </si>
  <si>
    <t>https://orig.app/je57msu</t>
  </si>
  <si>
    <t>3iqtvwp</t>
  </si>
  <si>
    <t>https://orig.app/3iqtvwp</t>
  </si>
  <si>
    <t>nadu75m</t>
  </si>
  <si>
    <t>https://orig.app/nadu75m</t>
  </si>
  <si>
    <t>4lcgyoe</t>
  </si>
  <si>
    <t>https://orig.app/4lcgyoe</t>
  </si>
  <si>
    <t>iwinbp5</t>
  </si>
  <si>
    <t>https://orig.app/iwinbp5</t>
  </si>
  <si>
    <t>losoair</t>
  </si>
  <si>
    <t>https://orig.app/losoair</t>
  </si>
  <si>
    <t>nd9g9xe</t>
  </si>
  <si>
    <t>https://orig.app/nd9g9xe</t>
  </si>
  <si>
    <t>hzjoeie</t>
  </si>
  <si>
    <t>https://orig.app/hzjoeie</t>
  </si>
  <si>
    <t>ikf4sr7</t>
  </si>
  <si>
    <t>https://orig.app/ikf4sr7</t>
  </si>
  <si>
    <t>51hxwdr</t>
  </si>
  <si>
    <t>https://orig.app/51hxwdr</t>
  </si>
  <si>
    <t>8jvqvqx</t>
  </si>
  <si>
    <t>https://orig.app/8jvqvqx</t>
  </si>
  <si>
    <t>musfup3</t>
  </si>
  <si>
    <t>https://orig.app/musfup3</t>
  </si>
  <si>
    <t>crrur1e</t>
  </si>
  <si>
    <t>https://orig.app/crrur1e</t>
  </si>
  <si>
    <t>tdvif41</t>
  </si>
  <si>
    <t>https://orig.app/tdvif41</t>
  </si>
  <si>
    <t>gqo3dj8</t>
  </si>
  <si>
    <t>https://orig.app/gqo3dj8</t>
  </si>
  <si>
    <t>d2vjvzc</t>
  </si>
  <si>
    <t>https://orig.app/d2vjvzc</t>
  </si>
  <si>
    <t>amqvpbp</t>
  </si>
  <si>
    <t>https://orig.app/amqvpbp</t>
  </si>
  <si>
    <t>imrgwky</t>
  </si>
  <si>
    <t>https://orig.app/imrgwky</t>
  </si>
  <si>
    <t>c7dxtee</t>
  </si>
  <si>
    <t>https://orig.app/c7dxtee</t>
  </si>
  <si>
    <t>8fjjyfl</t>
  </si>
  <si>
    <t>https://orig.app/8fjjyfl</t>
  </si>
  <si>
    <t>wln2pxz</t>
  </si>
  <si>
    <t>https://orig.app/wln2pxz</t>
  </si>
  <si>
    <t>dzge7ax</t>
  </si>
  <si>
    <t>https://orig.app/dzge7ax</t>
  </si>
  <si>
    <t>ql0qhl8</t>
  </si>
  <si>
    <t>https://orig.app/ql0qhl8</t>
  </si>
  <si>
    <t>obszpuy</t>
  </si>
  <si>
    <t>https://orig.app/obszpuy</t>
  </si>
  <si>
    <t>t41tiwb</t>
  </si>
  <si>
    <t>https://orig.app/t41tiwb</t>
  </si>
  <si>
    <t>gsavdwf</t>
  </si>
  <si>
    <t>https://orig.app/gsavdwf</t>
  </si>
  <si>
    <t>gggg0lg</t>
  </si>
  <si>
    <t>https://orig.app/gggg0lg</t>
  </si>
  <si>
    <t>zxhklta</t>
  </si>
  <si>
    <t>https://orig.app/zxhklta</t>
  </si>
  <si>
    <t>yhufb3t</t>
  </si>
  <si>
    <t>https://orig.app/yhufb3t</t>
  </si>
  <si>
    <t>9i6ymfg</t>
  </si>
  <si>
    <t>https://orig.app/9i6ymfg</t>
  </si>
  <si>
    <t>2s0bhtj</t>
  </si>
  <si>
    <t>https://orig.app/2s0bhtj</t>
  </si>
  <si>
    <t>abegvd6</t>
  </si>
  <si>
    <t>https://orig.app/abegvd6</t>
  </si>
  <si>
    <t>2m2qa1b</t>
  </si>
  <si>
    <t>https://orig.app/2m2qa1b</t>
  </si>
  <si>
    <t>frfzfgk</t>
  </si>
  <si>
    <t>https://orig.app/frfzfgk</t>
  </si>
  <si>
    <t>yvhcwzi</t>
  </si>
  <si>
    <t>https://orig.app/yvhcwzi</t>
  </si>
  <si>
    <t>bqpbkpl</t>
  </si>
  <si>
    <t>https://orig.app/bqpbkpl</t>
  </si>
  <si>
    <t>zp5oba7</t>
  </si>
  <si>
    <t>https://orig.app/zp5oba7</t>
  </si>
  <si>
    <t>bph4oc4</t>
  </si>
  <si>
    <t>https://orig.app/bph4oc4</t>
  </si>
  <si>
    <t>a6kmgkh</t>
  </si>
  <si>
    <t>https://orig.app/a6kmgkh</t>
  </si>
  <si>
    <t>8w20mgs</t>
  </si>
  <si>
    <t>https://orig.app/8w20mgs</t>
  </si>
  <si>
    <t>kfvdev6</t>
  </si>
  <si>
    <t>https://orig.app/kfvdev6</t>
  </si>
  <si>
    <t>8cd4a6k</t>
  </si>
  <si>
    <t>https://orig.app/8cd4a6k</t>
  </si>
  <si>
    <t>4hxl4hb</t>
  </si>
  <si>
    <t>https://orig.app/4hxl4hb</t>
  </si>
  <si>
    <t>botpdfk</t>
  </si>
  <si>
    <t>https://orig.app/botpdfk</t>
  </si>
  <si>
    <t>lx31tdi</t>
  </si>
  <si>
    <t>https://orig.app/lx31tdi</t>
  </si>
  <si>
    <t>baf2cpt</t>
  </si>
  <si>
    <t>https://orig.app/baf2cpt</t>
  </si>
  <si>
    <t>t10pio2</t>
  </si>
  <si>
    <t>https://orig.app/t10pio2</t>
  </si>
  <si>
    <t>ndpgicx</t>
  </si>
  <si>
    <t>https://orig.app/ndpgicx</t>
  </si>
  <si>
    <t>wj3ac6g</t>
  </si>
  <si>
    <t>https://orig.app/wj3ac6g</t>
  </si>
  <si>
    <t>ityqx7x</t>
  </si>
  <si>
    <t>https://orig.app/ityqx7x</t>
  </si>
  <si>
    <t>cnelrc0</t>
  </si>
  <si>
    <t>https://orig.app/cnelrc0</t>
  </si>
  <si>
    <t>dt6ppy6</t>
  </si>
  <si>
    <t>https://orig.app/dt6ppy6</t>
  </si>
  <si>
    <t>f4blxxu</t>
  </si>
  <si>
    <t>https://orig.app/f4blxxu</t>
  </si>
  <si>
    <t>gmhtndx</t>
  </si>
  <si>
    <t>https://orig.app/gmhtndx</t>
  </si>
  <si>
    <t>etmnmng</t>
  </si>
  <si>
    <t>https://orig.app/etmnmng</t>
  </si>
  <si>
    <t>lepwlxl</t>
  </si>
  <si>
    <t>https://orig.app/lepwlxl</t>
  </si>
  <si>
    <t>fuu02b7</t>
  </si>
  <si>
    <t>https://orig.app/fuu02b7</t>
  </si>
  <si>
    <t>34h1ddc</t>
  </si>
  <si>
    <t>https://orig.app/34h1ddc</t>
  </si>
  <si>
    <t>b0yljws</t>
  </si>
  <si>
    <t>https://orig.app/b0yljws</t>
  </si>
  <si>
    <t>sd6lkcp</t>
  </si>
  <si>
    <t>https://orig.app/sd6lkcp</t>
  </si>
  <si>
    <t>pty9z2v</t>
  </si>
  <si>
    <t>https://orig.app/pty9z2v</t>
  </si>
  <si>
    <t>dbdcdwx</t>
  </si>
  <si>
    <t>https://orig.app/dbdcdwx</t>
  </si>
  <si>
    <t>nepjpsu</t>
  </si>
  <si>
    <t>https://orig.app/nepjpsu</t>
  </si>
  <si>
    <t>gisylbq</t>
  </si>
  <si>
    <t>https://orig.app/gisylbq</t>
  </si>
  <si>
    <t>bnyac6s</t>
  </si>
  <si>
    <t>https://orig.app/bnyac6s</t>
  </si>
  <si>
    <t>i6e6xtf</t>
  </si>
  <si>
    <t>https://orig.app/i6e6xtf</t>
  </si>
  <si>
    <t>m8qfnic</t>
  </si>
  <si>
    <t>https://orig.app/m8qfnic</t>
  </si>
  <si>
    <t>x3qbhjt</t>
  </si>
  <si>
    <t>https://orig.app/x3qbhjt</t>
  </si>
  <si>
    <t>drc6y0g</t>
  </si>
  <si>
    <t>https://orig.app/drc6y0g</t>
  </si>
  <si>
    <t>5frzyae</t>
  </si>
  <si>
    <t>https://orig.app/5frzyae</t>
  </si>
  <si>
    <t>x3o84lc</t>
  </si>
  <si>
    <t>https://orig.app/x3o84lc</t>
  </si>
  <si>
    <t>viqmyai</t>
  </si>
  <si>
    <t>https://orig.app/viqmyai</t>
  </si>
  <si>
    <t>oob4dxo</t>
  </si>
  <si>
    <t>https://orig.app/oob4dxo</t>
  </si>
  <si>
    <t>xxii2sr</t>
  </si>
  <si>
    <t>https://orig.app/xxii2sr</t>
  </si>
  <si>
    <t>0bk9el3</t>
  </si>
  <si>
    <t>https://orig.app/0bk9el3</t>
  </si>
  <si>
    <t>jc9xlk2</t>
  </si>
  <si>
    <t>https://orig.app/jc9xlk2</t>
  </si>
  <si>
    <t>luwcgzh</t>
  </si>
  <si>
    <t>https://orig.app/luwcgzh</t>
  </si>
  <si>
    <t>etldyrt</t>
  </si>
  <si>
    <t>https://orig.app/etldyrt</t>
  </si>
  <si>
    <t>287si4s</t>
  </si>
  <si>
    <t>https://orig.app/287si4s</t>
  </si>
  <si>
    <t>aons24u</t>
  </si>
  <si>
    <t>https://orig.app/aons24u</t>
  </si>
  <si>
    <t>sei4pha</t>
  </si>
  <si>
    <t>https://orig.app/sei4pha</t>
  </si>
  <si>
    <t>owckzd9</t>
  </si>
  <si>
    <t>https://orig.app/owckzd9</t>
  </si>
  <si>
    <t>sih11sh</t>
  </si>
  <si>
    <t>https://orig.app/sih11sh</t>
  </si>
  <si>
    <t>clzlu4c</t>
  </si>
  <si>
    <t>https://orig.app/clzlu4c</t>
  </si>
  <si>
    <t>vtlei6t</t>
  </si>
  <si>
    <t>https://orig.app/vtlei6t</t>
  </si>
  <si>
    <t>gx64ipb</t>
  </si>
  <si>
    <t>https://orig.app/gx64ipb</t>
  </si>
  <si>
    <t>tpxfyfg</t>
  </si>
  <si>
    <t>https://orig.app/tpxfyfg</t>
  </si>
  <si>
    <t>lvsuh3y</t>
  </si>
  <si>
    <t>https://orig.app/lvsuh3y</t>
  </si>
  <si>
    <t>qsa4r2e</t>
  </si>
  <si>
    <t>https://orig.app/qsa4r2e</t>
  </si>
  <si>
    <t>7zqgoqc</t>
  </si>
  <si>
    <t>https://orig.app/7zqgoqc</t>
  </si>
  <si>
    <t>xbcvnez</t>
  </si>
  <si>
    <t>https://orig.app/xbcvnez</t>
  </si>
  <si>
    <t>gybto0y</t>
  </si>
  <si>
    <t>https://orig.app/gybto0y</t>
  </si>
  <si>
    <t>jztmmeu</t>
  </si>
  <si>
    <t>https://orig.app/jztmmeu</t>
  </si>
  <si>
    <t>jqt7efd</t>
  </si>
  <si>
    <t>https://orig.app/jqt7efd</t>
  </si>
  <si>
    <t>0ecgdf9</t>
  </si>
  <si>
    <t>https://orig.app/0ecgdf9</t>
  </si>
  <si>
    <t>tg1s15x</t>
  </si>
  <si>
    <t>https://orig.app/tg1s15x</t>
  </si>
  <si>
    <t>gy0a70k</t>
  </si>
  <si>
    <t>https://orig.app/gy0a70k</t>
  </si>
  <si>
    <t>1eptelx</t>
  </si>
  <si>
    <t>https://orig.app/1eptelx</t>
  </si>
  <si>
    <t>lmy9lcx</t>
  </si>
  <si>
    <t>https://orig.app/lmy9lcx</t>
  </si>
  <si>
    <t>ftvwnju</t>
  </si>
  <si>
    <t>https://orig.app/ftvwnju</t>
  </si>
  <si>
    <t>obai6xl</t>
  </si>
  <si>
    <t>https://orig.app/obai6xl</t>
  </si>
  <si>
    <t>xk93gzn</t>
  </si>
  <si>
    <t>https://orig.app/xk93gzn</t>
  </si>
  <si>
    <t>n3fbodp</t>
  </si>
  <si>
    <t>https://orig.app/n3fbodp</t>
  </si>
  <si>
    <t>7iqftb9</t>
  </si>
  <si>
    <t>https://orig.app/7iqftb9</t>
  </si>
  <si>
    <t>t3svn7u</t>
  </si>
  <si>
    <t>https://orig.app/t3svn7u</t>
  </si>
  <si>
    <t>ef2odht</t>
  </si>
  <si>
    <t>https://orig.app/ef2odht</t>
  </si>
  <si>
    <t>osmnvdd</t>
  </si>
  <si>
    <t>https://orig.app/osmnvdd</t>
  </si>
  <si>
    <t>abbnjfs</t>
  </si>
  <si>
    <t>https://orig.app/abbnjfs</t>
  </si>
  <si>
    <t>fj0zxpd</t>
  </si>
  <si>
    <t>https://orig.app/fj0zxpd</t>
  </si>
  <si>
    <t>oi1mgyr</t>
  </si>
  <si>
    <t>https://orig.app/oi1mgyr</t>
  </si>
  <si>
    <t>kp4rplr</t>
  </si>
  <si>
    <t>https://orig.app/kp4rplr</t>
  </si>
  <si>
    <t>kcw6wem</t>
  </si>
  <si>
    <t>https://orig.app/kcw6wem</t>
  </si>
  <si>
    <t>yljm49k</t>
  </si>
  <si>
    <t>https://orig.app/yljm49k</t>
  </si>
  <si>
    <t>vzxyoxu</t>
  </si>
  <si>
    <t>https://orig.app/vzxyoxu</t>
  </si>
  <si>
    <t>f8mqxcj</t>
  </si>
  <si>
    <t>https://orig.app/f8mqxcj</t>
  </si>
  <si>
    <t>u8adzds</t>
  </si>
  <si>
    <t>https://orig.app/u8adzds</t>
  </si>
  <si>
    <t>ntob9wx</t>
  </si>
  <si>
    <t>https://orig.app/ntob9wx</t>
  </si>
  <si>
    <t>3a1gffv</t>
  </si>
  <si>
    <t>https://orig.app/3a1gffv</t>
  </si>
  <si>
    <t>nabkwy6</t>
  </si>
  <si>
    <t>https://orig.app/nabkwy6</t>
  </si>
  <si>
    <t>u4w1vf0</t>
  </si>
  <si>
    <t>https://orig.app/u4w1vf0</t>
  </si>
  <si>
    <t>2hbsocs</t>
  </si>
  <si>
    <t>https://orig.app/2hbsocs</t>
  </si>
  <si>
    <t>zweqqk8</t>
  </si>
  <si>
    <t>https://orig.app/zweqqk8</t>
  </si>
  <si>
    <t>q1c5lbf</t>
  </si>
  <si>
    <t>https://orig.app/q1c5lbf</t>
  </si>
  <si>
    <t>wcxjhku</t>
  </si>
  <si>
    <t>https://orig.app/wcxjhku</t>
  </si>
  <si>
    <t>0i8bwaz</t>
  </si>
  <si>
    <t>https://orig.app/0i8bwaz</t>
  </si>
  <si>
    <t>ggidsi1</t>
  </si>
  <si>
    <t>https://orig.app/ggidsi1</t>
  </si>
  <si>
    <t>3vv0fg6</t>
  </si>
  <si>
    <t>https://orig.app/3vv0fg6</t>
  </si>
  <si>
    <t>rkixduy</t>
  </si>
  <si>
    <t>https://orig.app/rkixduy</t>
  </si>
  <si>
    <t>ntd3ool</t>
  </si>
  <si>
    <t>https://orig.app/ntd3ool</t>
  </si>
  <si>
    <t>voiiol8</t>
  </si>
  <si>
    <t>https://orig.app/voiiol8</t>
  </si>
  <si>
    <t>yhmmtwv</t>
  </si>
  <si>
    <t>https://orig.app/yhmmtwv</t>
  </si>
  <si>
    <t>nxfp618</t>
  </si>
  <si>
    <t>https://orig.app/nxfp618</t>
  </si>
  <si>
    <t>amjivdh</t>
  </si>
  <si>
    <t>https://orig.app/amjivdh</t>
  </si>
  <si>
    <t>0kecbzz</t>
  </si>
  <si>
    <t>https://orig.app/0kecbzz</t>
  </si>
  <si>
    <t>vmcmco8</t>
  </si>
  <si>
    <t>https://orig.app/vmcmco8</t>
  </si>
  <si>
    <t>bqa0dj4</t>
  </si>
  <si>
    <t>https://orig.app/bqa0dj4</t>
  </si>
  <si>
    <t>uirnvjp</t>
  </si>
  <si>
    <t>https://orig.app/uirnvjp</t>
  </si>
  <si>
    <t>7nytwfh</t>
  </si>
  <si>
    <t>https://orig.app/7nytwfh</t>
  </si>
  <si>
    <t>1srf07v</t>
  </si>
  <si>
    <t>https://orig.app/1srf07v</t>
  </si>
  <si>
    <t>lmh6cyf</t>
  </si>
  <si>
    <t>https://orig.app/lmh6cyf</t>
  </si>
  <si>
    <t>g6zakjt</t>
  </si>
  <si>
    <t>https://orig.app/g6zakjt</t>
  </si>
  <si>
    <t>xivftgy</t>
  </si>
  <si>
    <t>https://orig.app/xivftgy</t>
  </si>
  <si>
    <t>wp2kwey</t>
  </si>
  <si>
    <t>https://orig.app/wp2kwey</t>
  </si>
  <si>
    <t>cutab33</t>
  </si>
  <si>
    <t>https://orig.app/cutab33</t>
  </si>
  <si>
    <t>7lmnxmu</t>
  </si>
  <si>
    <t>https://orig.app/7lmnxmu</t>
  </si>
  <si>
    <t>vjcsabv</t>
  </si>
  <si>
    <t>https://orig.app/vjcsabv</t>
  </si>
  <si>
    <t>yix2iji</t>
  </si>
  <si>
    <t>https://orig.app/yix2iji</t>
  </si>
  <si>
    <t>4wbp4vh</t>
  </si>
  <si>
    <t>https://orig.app/4wbp4vh</t>
  </si>
  <si>
    <t>y9su3ex</t>
  </si>
  <si>
    <t>https://orig.app/y9su3ex</t>
  </si>
  <si>
    <t>l32wiax</t>
  </si>
  <si>
    <t>https://orig.app/l32wiax</t>
  </si>
  <si>
    <t>g8gcln4</t>
  </si>
  <si>
    <t>https://orig.app/g8gcln4</t>
  </si>
  <si>
    <t>z7kthvf</t>
  </si>
  <si>
    <t>https://orig.app/z7kthvf</t>
  </si>
  <si>
    <t>cstepbw</t>
  </si>
  <si>
    <t>https://orig.app/cstepbw</t>
  </si>
  <si>
    <t>pxaf0kf</t>
  </si>
  <si>
    <t>https://orig.app/pxaf0kf</t>
  </si>
  <si>
    <t>bvidjwi</t>
  </si>
  <si>
    <t>https://orig.app/bvidjwi</t>
  </si>
  <si>
    <t>pkfkzd2</t>
  </si>
  <si>
    <t>https://orig.app/pkfkzd2</t>
  </si>
  <si>
    <t>ntt8fc8</t>
  </si>
  <si>
    <t>https://orig.app/ntt8fc8</t>
  </si>
  <si>
    <t>hhpf3hp</t>
  </si>
  <si>
    <t>https://orig.app/hhpf3hp</t>
  </si>
  <si>
    <t>t5zydhr</t>
  </si>
  <si>
    <t>https://orig.app/t5zydhr</t>
  </si>
  <si>
    <t>2nzsaaa</t>
  </si>
  <si>
    <t>https://orig.app/2nzsaaa</t>
  </si>
  <si>
    <t>sqjtw7x</t>
  </si>
  <si>
    <t>https://orig.app/sqjtw7x</t>
  </si>
  <si>
    <t>fheytua</t>
  </si>
  <si>
    <t>https://orig.app/fheytua</t>
  </si>
  <si>
    <t>w6ubrum</t>
  </si>
  <si>
    <t>https://orig.app/w6ubrum</t>
  </si>
  <si>
    <t>xxlr6d0</t>
  </si>
  <si>
    <t>https://orig.app/xxlr6d0</t>
  </si>
  <si>
    <t>seq6yg9</t>
  </si>
  <si>
    <t>https://orig.app/seq6yg9</t>
  </si>
  <si>
    <t>ksivvnx</t>
  </si>
  <si>
    <t>https://orig.app/ksivvnx</t>
  </si>
  <si>
    <t>uraaopg</t>
  </si>
  <si>
    <t>https://orig.app/uraaopg</t>
  </si>
  <si>
    <t>hc8ygsk</t>
  </si>
  <si>
    <t>https://orig.app/hc8ygsk</t>
  </si>
  <si>
    <t>eccx9t5</t>
  </si>
  <si>
    <t>https://orig.app/eccx9t5</t>
  </si>
  <si>
    <t>4jy3jvu</t>
  </si>
  <si>
    <t>https://orig.app/4jy3jvu</t>
  </si>
  <si>
    <t>4dahyqn</t>
  </si>
  <si>
    <t>https://orig.app/4dahyqn</t>
  </si>
  <si>
    <t>wn8uivf</t>
  </si>
  <si>
    <t>https://orig.app/wn8uivf</t>
  </si>
  <si>
    <t>lydaqwg</t>
  </si>
  <si>
    <t>https://orig.app/lydaqwg</t>
  </si>
  <si>
    <t>x7nugpp</t>
  </si>
  <si>
    <t>https://orig.app/x7nugpp</t>
  </si>
  <si>
    <t>9exmwjz</t>
  </si>
  <si>
    <t>https://orig.app/9exmwjz</t>
  </si>
  <si>
    <t>ib8pkfi</t>
  </si>
  <si>
    <t>https://orig.app/ib8pkfi</t>
  </si>
  <si>
    <t>krmog76</t>
  </si>
  <si>
    <t>https://orig.app/krmog76</t>
  </si>
  <si>
    <t>rf8xsmv</t>
  </si>
  <si>
    <t>https://orig.app/rf8xsmv</t>
  </si>
  <si>
    <t>2ckioku</t>
  </si>
  <si>
    <t>https://orig.app/2ckioku</t>
  </si>
  <si>
    <t>3xhetrg</t>
  </si>
  <si>
    <t>https://orig.app/3xhetrg</t>
  </si>
  <si>
    <t>017pb0r</t>
  </si>
  <si>
    <t>https://orig.app/017pb0r</t>
  </si>
  <si>
    <t>kx8opcq</t>
  </si>
  <si>
    <t>https://orig.app/kx8opcq</t>
  </si>
  <si>
    <t>oda8zjy</t>
  </si>
  <si>
    <t>https://orig.app/oda8zjy</t>
  </si>
  <si>
    <t>graifck</t>
  </si>
  <si>
    <t>https://orig.app/graifck</t>
  </si>
  <si>
    <t>u9j0pzy</t>
  </si>
  <si>
    <t>https://orig.app/u9j0pzy</t>
  </si>
  <si>
    <t>crbyssz</t>
  </si>
  <si>
    <t>https://orig.app/crbyssz</t>
  </si>
  <si>
    <t>rirblnk</t>
  </si>
  <si>
    <t>https://orig.app/rirblnk</t>
  </si>
  <si>
    <t>qdf9max</t>
  </si>
  <si>
    <t>https://orig.app/qdf9max</t>
  </si>
  <si>
    <t>eu4gxhj</t>
  </si>
  <si>
    <t>https://orig.app/eu4gxhj</t>
  </si>
  <si>
    <t>jklcawy</t>
  </si>
  <si>
    <t>https://orig.app/jklcawy</t>
  </si>
  <si>
    <t>bb4f5ts</t>
  </si>
  <si>
    <t>https://orig.app/bb4f5ts</t>
  </si>
  <si>
    <t>dujlr6d</t>
  </si>
  <si>
    <t>https://orig.app/dujlr6d</t>
  </si>
  <si>
    <t>jhqcmur</t>
  </si>
  <si>
    <t>https://orig.app/jhqcmur</t>
  </si>
  <si>
    <t>rb6bvzv</t>
  </si>
  <si>
    <t>https://orig.app/rb6bvzv</t>
  </si>
  <si>
    <t>ozk5iyf</t>
  </si>
  <si>
    <t>https://orig.app/ozk5iyf</t>
  </si>
  <si>
    <t>ld131me</t>
  </si>
  <si>
    <t>https://orig.app/ld131me</t>
  </si>
  <si>
    <t>xblnnx5</t>
  </si>
  <si>
    <t>https://orig.app/xblnnx5</t>
  </si>
  <si>
    <t>vdptcp7</t>
  </si>
  <si>
    <t>https://orig.app/vdptcp7</t>
  </si>
  <si>
    <t>uwcapre</t>
  </si>
  <si>
    <t>https://orig.app/uwcapre</t>
  </si>
  <si>
    <t>17t535i</t>
  </si>
  <si>
    <t>https://orig.app/17t535i</t>
  </si>
  <si>
    <t>y2mfxav</t>
  </si>
  <si>
    <t>https://orig.app/y2mfxav</t>
  </si>
  <si>
    <t>sx6zgm6</t>
  </si>
  <si>
    <t>https://orig.app/sx6zgm6</t>
  </si>
  <si>
    <t>bwxmoof</t>
  </si>
  <si>
    <t>https://orig.app/bwxmoof</t>
  </si>
  <si>
    <t>veauofy</t>
  </si>
  <si>
    <t>https://orig.app/veauofy</t>
  </si>
  <si>
    <t>5fmo8c9</t>
  </si>
  <si>
    <t>https://orig.app/5fmo8c9</t>
  </si>
  <si>
    <t>adlii8p</t>
  </si>
  <si>
    <t>https://orig.app/adlii8p</t>
  </si>
  <si>
    <t>ezawehk</t>
  </si>
  <si>
    <t>https://orig.app/ezawehk</t>
  </si>
  <si>
    <t>mopx9yp</t>
  </si>
  <si>
    <t>https://orig.app/mopx9yp</t>
  </si>
  <si>
    <t>lqwlj1e</t>
  </si>
  <si>
    <t>https://orig.app/lqwlj1e</t>
  </si>
  <si>
    <t>n4jx6er</t>
  </si>
  <si>
    <t>https://orig.app/n4jx6er</t>
  </si>
  <si>
    <t>gpah8ms</t>
  </si>
  <si>
    <t>https://orig.app/gpah8ms</t>
  </si>
  <si>
    <t>izhfvjw</t>
  </si>
  <si>
    <t>https://orig.app/izhfvjw</t>
  </si>
  <si>
    <t>bmqybld</t>
  </si>
  <si>
    <t>https://orig.app/bmqybld</t>
  </si>
  <si>
    <t>3inegfm</t>
  </si>
  <si>
    <t>https://orig.app/3inegfm</t>
  </si>
  <si>
    <t>gjlnwbl</t>
  </si>
  <si>
    <t>https://orig.app/gjlnwbl</t>
  </si>
  <si>
    <t>njhxlms</t>
  </si>
  <si>
    <t>https://orig.app/njhxlms</t>
  </si>
  <si>
    <t>f60zkil</t>
  </si>
  <si>
    <t>https://orig.app/f60zkil</t>
  </si>
  <si>
    <t>hxwykmw</t>
  </si>
  <si>
    <t>https://orig.app/hxwykmw</t>
  </si>
  <si>
    <t>jmhh0gq</t>
  </si>
  <si>
    <t>https://orig.app/jmhh0gq</t>
  </si>
  <si>
    <t>eojglbu</t>
  </si>
  <si>
    <t>https://orig.app/eojglbu</t>
  </si>
  <si>
    <t>xvxymwy</t>
  </si>
  <si>
    <t>https://orig.app/xvxymwy</t>
  </si>
  <si>
    <t>amwv3iq</t>
  </si>
  <si>
    <t>https://orig.app/amwv3iq</t>
  </si>
  <si>
    <t>gbhpvey</t>
  </si>
  <si>
    <t>https://orig.app/gbhpvey</t>
  </si>
  <si>
    <t>8wdpax3</t>
  </si>
  <si>
    <t>https://orig.app/8wdpax3</t>
  </si>
  <si>
    <t>0omsniw</t>
  </si>
  <si>
    <t>https://orig.app/0omsniw</t>
  </si>
  <si>
    <t>ieuexcy</t>
  </si>
  <si>
    <t>https://orig.app/ieuexcy</t>
  </si>
  <si>
    <t>x8mxsgw</t>
  </si>
  <si>
    <t>https://orig.app/x8mxsgw</t>
  </si>
  <si>
    <t>dcmlumh</t>
  </si>
  <si>
    <t>https://orig.app/dcmlumh</t>
  </si>
  <si>
    <t>b52eq8v</t>
  </si>
  <si>
    <t>https://orig.app/b52eq8v</t>
  </si>
  <si>
    <t>pzzpwpr</t>
  </si>
  <si>
    <t>https://orig.app/pzzpwpr</t>
  </si>
  <si>
    <t>uxicuee</t>
  </si>
  <si>
    <t>https://orig.app/uxicuee</t>
  </si>
  <si>
    <t>q4sxzfr</t>
  </si>
  <si>
    <t>https://orig.app/q4sxzfr</t>
  </si>
  <si>
    <t>fis5kno</t>
  </si>
  <si>
    <t>https://orig.app/fis5kno</t>
  </si>
  <si>
    <t>bgdrowq</t>
  </si>
  <si>
    <t>https://orig.app/bgdrowq</t>
  </si>
  <si>
    <t>28ryby6</t>
  </si>
  <si>
    <t>https://orig.app/28ryby6</t>
  </si>
  <si>
    <t>mt8bc0j</t>
  </si>
  <si>
    <t>https://orig.app/mt8bc0j</t>
  </si>
  <si>
    <t>atggf0q</t>
  </si>
  <si>
    <t>https://orig.app/atggf0q</t>
  </si>
  <si>
    <t>bgyelg5</t>
  </si>
  <si>
    <t>https://orig.app/bgyelg5</t>
  </si>
  <si>
    <t>ib0jiff</t>
  </si>
  <si>
    <t>https://orig.app/ib0jiff</t>
  </si>
  <si>
    <t>60wehmc</t>
  </si>
  <si>
    <t>https://orig.app/60wehmc</t>
  </si>
  <si>
    <t>ylwuzdo</t>
  </si>
  <si>
    <t>https://orig.app/ylwuzdo</t>
  </si>
  <si>
    <t>96sjsvt</t>
  </si>
  <si>
    <t>https://orig.app/96sjsvt</t>
  </si>
  <si>
    <t>xrlch0d</t>
  </si>
  <si>
    <t>https://orig.app/xrlch0d</t>
  </si>
  <si>
    <t>f6nj7zq</t>
  </si>
  <si>
    <t>https://orig.app/f6nj7zq</t>
  </si>
  <si>
    <t>dqag5lk</t>
  </si>
  <si>
    <t>https://orig.app/dqag5lk</t>
  </si>
  <si>
    <t>qxfjezc</t>
  </si>
  <si>
    <t>https://orig.app/qxfjezc</t>
  </si>
  <si>
    <t>sh4vlpt</t>
  </si>
  <si>
    <t>https://orig.app/sh4vlpt</t>
  </si>
  <si>
    <t>vlirlge</t>
  </si>
  <si>
    <t>https://orig.app/vlirlge</t>
  </si>
  <si>
    <t>40lad7b</t>
  </si>
  <si>
    <t>https://orig.app/40lad7b</t>
  </si>
  <si>
    <t>fnbtoco</t>
  </si>
  <si>
    <t>https://orig.app/fnbtoco</t>
  </si>
  <si>
    <t>tk8bdpa</t>
  </si>
  <si>
    <t>https://orig.app/tk8bdpa</t>
  </si>
  <si>
    <t>7d3crgd</t>
  </si>
  <si>
    <t>https://orig.app/7d3crgd</t>
  </si>
  <si>
    <t>bg2rd88</t>
  </si>
  <si>
    <t>https://orig.app/bg2rd88</t>
  </si>
  <si>
    <t>f5cxbmu</t>
  </si>
  <si>
    <t>https://orig.app/f5cxbmu</t>
  </si>
  <si>
    <t>xdo7ym5</t>
  </si>
  <si>
    <t>https://orig.app/xdo7ym5</t>
  </si>
  <si>
    <t>afzhflm</t>
  </si>
  <si>
    <t>https://orig.app/afzhflm</t>
  </si>
  <si>
    <t>jrnvjts</t>
  </si>
  <si>
    <t>https://orig.app/jrnvjts</t>
  </si>
  <si>
    <t>ocuipsa</t>
  </si>
  <si>
    <t>https://orig.app/ocuipsa</t>
  </si>
  <si>
    <t>h0pjosn</t>
  </si>
  <si>
    <t>https://orig.app/h0pjosn</t>
  </si>
  <si>
    <t>p1eufcg</t>
  </si>
  <si>
    <t>https://orig.app/p1eufcg</t>
  </si>
  <si>
    <t>jegvkqc</t>
  </si>
  <si>
    <t>https://orig.app/jegvkqc</t>
  </si>
  <si>
    <t>nbx2vsh</t>
  </si>
  <si>
    <t>https://orig.app/nbx2vsh</t>
  </si>
  <si>
    <t>dw9p8mm</t>
  </si>
  <si>
    <t>https://orig.app/dw9p8mm</t>
  </si>
  <si>
    <t>ikmbwe1</t>
  </si>
  <si>
    <t>https://orig.app/ikmbwe1</t>
  </si>
  <si>
    <t>jpcerq7</t>
  </si>
  <si>
    <t>https://orig.app/jpcerq7</t>
  </si>
  <si>
    <t>8ypgfe6</t>
  </si>
  <si>
    <t>https://orig.app/8ypgfe6</t>
  </si>
  <si>
    <t>1tuhvke</t>
  </si>
  <si>
    <t>https://orig.app/1tuhvke</t>
  </si>
  <si>
    <t>omu6krt</t>
  </si>
  <si>
    <t>https://orig.app/omu6krt</t>
  </si>
  <si>
    <t>dszuemr</t>
  </si>
  <si>
    <t>https://orig.app/dszuemr</t>
  </si>
  <si>
    <t>ob75pr2</t>
  </si>
  <si>
    <t>https://orig.app/ob75pr2</t>
  </si>
  <si>
    <t>kqeeu6a</t>
  </si>
  <si>
    <t>https://orig.app/kqeeu6a</t>
  </si>
  <si>
    <t>21xeepi</t>
  </si>
  <si>
    <t>https://orig.app/21xeepi</t>
  </si>
  <si>
    <t>xbwmrgs</t>
  </si>
  <si>
    <t>https://orig.app/xbwmrgs</t>
  </si>
  <si>
    <t>3wtulpt</t>
  </si>
  <si>
    <t>https://orig.app/3wtulpt</t>
  </si>
  <si>
    <t>xs82klh</t>
  </si>
  <si>
    <t>https://orig.app/xs82klh</t>
  </si>
  <si>
    <t>irtgsji</t>
  </si>
  <si>
    <t>https://orig.app/irtgsji</t>
  </si>
  <si>
    <t>swrmkiv</t>
  </si>
  <si>
    <t>https://orig.app/swrmkiv</t>
  </si>
  <si>
    <t>dyi4nxx</t>
  </si>
  <si>
    <t>https://orig.app/dyi4nxx</t>
  </si>
  <si>
    <t>xjnczru</t>
  </si>
  <si>
    <t>https://orig.app/xjnczru</t>
  </si>
  <si>
    <t>aakzykc</t>
  </si>
  <si>
    <t>https://orig.app/aakzykc</t>
  </si>
  <si>
    <t>hricohk</t>
  </si>
  <si>
    <t>https://orig.app/hricohk</t>
  </si>
  <si>
    <t>3wstqvc</t>
  </si>
  <si>
    <t>https://orig.app/3wstqvc</t>
  </si>
  <si>
    <t>ryl9z5c</t>
  </si>
  <si>
    <t>https://orig.app/ryl9z5c</t>
  </si>
  <si>
    <t>ddfqyd7</t>
  </si>
  <si>
    <t>https://orig.app/ddfqyd7</t>
  </si>
  <si>
    <t>xshgf1x</t>
  </si>
  <si>
    <t>https://orig.app/xshgf1x</t>
  </si>
  <si>
    <t>k01eqe8</t>
  </si>
  <si>
    <t>https://orig.app/k01eqe8</t>
  </si>
  <si>
    <t>aljicif</t>
  </si>
  <si>
    <t>https://orig.app/aljicif</t>
  </si>
  <si>
    <t>zscs2ji</t>
  </si>
  <si>
    <t>https://orig.app/zscs2ji</t>
  </si>
  <si>
    <t>qi2udse</t>
  </si>
  <si>
    <t>https://orig.app/qi2udse</t>
  </si>
  <si>
    <t>990ddnv</t>
  </si>
  <si>
    <t>https://orig.app/990ddnv</t>
  </si>
  <si>
    <t>ftvwsqb</t>
  </si>
  <si>
    <t>https://orig.app/ftvwsqb</t>
  </si>
  <si>
    <t>kwhnmzt</t>
  </si>
  <si>
    <t>https://orig.app/kwhnmzt</t>
  </si>
  <si>
    <t>gzx8bog</t>
  </si>
  <si>
    <t>https://orig.app/gzx8bog</t>
  </si>
  <si>
    <t>yxxapr2</t>
  </si>
  <si>
    <t>https://orig.app/yxxapr2</t>
  </si>
  <si>
    <t>o1f2nir</t>
  </si>
  <si>
    <t>https://orig.app/o1f2nir</t>
  </si>
  <si>
    <t>ettjf3u</t>
  </si>
  <si>
    <t>https://orig.app/ettjf3u</t>
  </si>
  <si>
    <t>gyqonc6</t>
  </si>
  <si>
    <t>https://orig.app/gyqonc6</t>
  </si>
  <si>
    <t>et7vga2</t>
  </si>
  <si>
    <t>https://orig.app/et7vga2</t>
  </si>
  <si>
    <t>vl4ey1b</t>
  </si>
  <si>
    <t>https://orig.app/vl4ey1b</t>
  </si>
  <si>
    <t>t32ltqp</t>
  </si>
  <si>
    <t>https://orig.app/t32ltqp</t>
  </si>
  <si>
    <t>zyz8hlq</t>
  </si>
  <si>
    <t>https://orig.app/zyz8hlq</t>
  </si>
  <si>
    <t>a02kjba</t>
  </si>
  <si>
    <t>https://orig.app/a02kjba</t>
  </si>
  <si>
    <t>yowaoxx</t>
  </si>
  <si>
    <t>https://orig.app/yowaoxx</t>
  </si>
  <si>
    <t>eidrkkr</t>
  </si>
  <si>
    <t>https://orig.app/eidrkkr</t>
  </si>
  <si>
    <t>sud8zk9</t>
  </si>
  <si>
    <t>https://orig.app/sud8zk9</t>
  </si>
  <si>
    <t>gr6gfjz</t>
  </si>
  <si>
    <t>https://orig.app/gr6gfjz</t>
  </si>
  <si>
    <t>1nngitx</t>
  </si>
  <si>
    <t>https://orig.app/1nngitx</t>
  </si>
  <si>
    <t>pfoflh6</t>
  </si>
  <si>
    <t>https://orig.app/pfoflh6</t>
  </si>
  <si>
    <t>eghz7zq</t>
  </si>
  <si>
    <t>https://orig.app/eghz7zq</t>
  </si>
  <si>
    <t>jgta6en</t>
  </si>
  <si>
    <t>https://orig.app/jgta6en</t>
  </si>
  <si>
    <t>bgkz3m3</t>
  </si>
  <si>
    <t>https://orig.app/bgkz3m3</t>
  </si>
  <si>
    <t>gplpe9d</t>
  </si>
  <si>
    <t>https://orig.app/gplpe9d</t>
  </si>
  <si>
    <t>nrifxbh</t>
  </si>
  <si>
    <t>https://orig.app/nrifxbh</t>
  </si>
  <si>
    <t>1iyuky9</t>
  </si>
  <si>
    <t>https://orig.app/1iyuky9</t>
  </si>
  <si>
    <t>gizxmej</t>
  </si>
  <si>
    <t>https://orig.app/gizxmej</t>
  </si>
  <si>
    <t>wof6ir0</t>
  </si>
  <si>
    <t>https://orig.app/wof6ir0</t>
  </si>
  <si>
    <t>sqovvrx</t>
  </si>
  <si>
    <t>https://orig.app/sqovvrx</t>
  </si>
  <si>
    <t>puv2xdh</t>
  </si>
  <si>
    <t>https://orig.app/puv2xdh</t>
  </si>
  <si>
    <t>bpjgvec</t>
  </si>
  <si>
    <t>https://orig.app/bpjgvec</t>
  </si>
  <si>
    <t>ax5bgf8</t>
  </si>
  <si>
    <t>https://orig.app/ax5bgf8</t>
  </si>
  <si>
    <t>8y0zgdk</t>
  </si>
  <si>
    <t>https://orig.app/8y0zgdk</t>
  </si>
  <si>
    <t>sokaxct</t>
  </si>
  <si>
    <t>https://orig.app/sokaxct</t>
  </si>
  <si>
    <t>ywt04bg</t>
  </si>
  <si>
    <t>https://orig.app/ywt04bg</t>
  </si>
  <si>
    <t>byv0pml</t>
  </si>
  <si>
    <t>https://orig.app/byv0pml</t>
  </si>
  <si>
    <t>vfdg4i6</t>
  </si>
  <si>
    <t>https://orig.app/vfdg4i6</t>
  </si>
  <si>
    <t>zrtumej</t>
  </si>
  <si>
    <t>https://orig.app/zrtumej</t>
  </si>
  <si>
    <t>nckancm</t>
  </si>
  <si>
    <t>https://orig.app/nckancm</t>
  </si>
  <si>
    <t>vzbaui1</t>
  </si>
  <si>
    <t>https://orig.app/vzbaui1</t>
  </si>
  <si>
    <t>dfye4cx</t>
  </si>
  <si>
    <t>https://orig.app/dfye4cx</t>
  </si>
  <si>
    <t>iftd0ry</t>
  </si>
  <si>
    <t>https://orig.app/iftd0ry</t>
  </si>
  <si>
    <t>inbt6sb</t>
  </si>
  <si>
    <t>https://orig.app/inbt6sb</t>
  </si>
  <si>
    <t>z8d4lhw</t>
  </si>
  <si>
    <t>https://orig.app/z8d4lhw</t>
  </si>
  <si>
    <t>pmmrdnl</t>
  </si>
  <si>
    <t>https://orig.app/pmmrdnl</t>
  </si>
  <si>
    <t>p3zjmly</t>
  </si>
  <si>
    <t>https://orig.app/p3zjmly</t>
  </si>
  <si>
    <t>5yxchmf</t>
  </si>
  <si>
    <t>https://orig.app/5yxchmf</t>
  </si>
  <si>
    <t>n4wv0pd</t>
  </si>
  <si>
    <t>https://orig.app/n4wv0pd</t>
  </si>
  <si>
    <t>iheivx6</t>
  </si>
  <si>
    <t>https://orig.app/iheivx6</t>
  </si>
  <si>
    <t>ehxprx8</t>
  </si>
  <si>
    <t>https://orig.app/ehxprx8</t>
  </si>
  <si>
    <t>d2cmkow</t>
  </si>
  <si>
    <t>https://orig.app/d2cmkow</t>
  </si>
  <si>
    <t>c05jsua</t>
  </si>
  <si>
    <t>https://orig.app/c05jsua</t>
  </si>
  <si>
    <t>xejn4qm</t>
  </si>
  <si>
    <t>https://orig.app/xejn4qm</t>
  </si>
  <si>
    <t>stmdb3k</t>
  </si>
  <si>
    <t>https://orig.app/stmdb3k</t>
  </si>
  <si>
    <t>r2zdotn</t>
  </si>
  <si>
    <t>https://orig.app/r2zdotn</t>
  </si>
  <si>
    <t>jwowoyz</t>
  </si>
  <si>
    <t>https://orig.app/jwowoyz</t>
  </si>
  <si>
    <t>yitxcba</t>
  </si>
  <si>
    <t>https://orig.app/yitxcba</t>
  </si>
  <si>
    <t>wxelwyi</t>
  </si>
  <si>
    <t>https://orig.app/wxelwyi</t>
  </si>
  <si>
    <t>qlorn1j</t>
  </si>
  <si>
    <t>https://orig.app/qlorn1j</t>
  </si>
  <si>
    <t>gvowigs</t>
  </si>
  <si>
    <t>https://orig.app/gvowigs</t>
  </si>
  <si>
    <t>1weiy6a</t>
  </si>
  <si>
    <t>https://orig.app/1weiy6a</t>
  </si>
  <si>
    <t>b7tqxrv</t>
  </si>
  <si>
    <t>https://orig.app/b7tqxrv</t>
  </si>
  <si>
    <t>2mkr0yz</t>
  </si>
  <si>
    <t>https://orig.app/2mkr0yz</t>
  </si>
  <si>
    <t>iryzjqb</t>
  </si>
  <si>
    <t>https://orig.app/iryzjqb</t>
  </si>
  <si>
    <t>0jcbghv</t>
  </si>
  <si>
    <t>https://orig.app/0jcbghv</t>
  </si>
  <si>
    <t>vreyz3b</t>
  </si>
  <si>
    <t>https://orig.app/vreyz3b</t>
  </si>
  <si>
    <t>mkgdcnr</t>
  </si>
  <si>
    <t>https://orig.app/mkgdcnr</t>
  </si>
  <si>
    <t>4t69baq</t>
  </si>
  <si>
    <t>https://orig.app/4t69baq</t>
  </si>
  <si>
    <t>2siiw2l</t>
  </si>
  <si>
    <t>https://orig.app/2siiw2l</t>
  </si>
  <si>
    <t>xjlphru</t>
  </si>
  <si>
    <t>https://orig.app/xjlphru</t>
  </si>
  <si>
    <t>ncurifv</t>
  </si>
  <si>
    <t>https://orig.app/ncurifv</t>
  </si>
  <si>
    <t>r2i6npq</t>
  </si>
  <si>
    <t>https://orig.app/r2i6npq</t>
  </si>
  <si>
    <t>nx2xr4j</t>
  </si>
  <si>
    <t>https://orig.app/nx2xr4j</t>
  </si>
  <si>
    <t>ppv1l1a</t>
  </si>
  <si>
    <t>https://orig.app/ppv1l1a</t>
  </si>
  <si>
    <t>lxvwunz</t>
  </si>
  <si>
    <t>https://orig.app/lxvwunz</t>
  </si>
  <si>
    <t>agc625r</t>
  </si>
  <si>
    <t>https://orig.app/agc625r</t>
  </si>
  <si>
    <t>oqmxvwf</t>
  </si>
  <si>
    <t>https://orig.app/oqmxvwf</t>
  </si>
  <si>
    <t>x6hchi8</t>
  </si>
  <si>
    <t>https://orig.app/x6hchi8</t>
  </si>
  <si>
    <t>olfkzyj</t>
  </si>
  <si>
    <t>https://orig.app/olfkzyj</t>
  </si>
  <si>
    <t>j1tccix</t>
  </si>
  <si>
    <t>https://orig.app/j1tccix</t>
  </si>
  <si>
    <t>bm8cu2e</t>
  </si>
  <si>
    <t>https://orig.app/bm8cu2e</t>
  </si>
  <si>
    <t>c8qnxcs</t>
  </si>
  <si>
    <t>https://orig.app/c8qnxcs</t>
  </si>
  <si>
    <t>oyejfsk</t>
  </si>
  <si>
    <t>https://orig.app/oyejfsk</t>
  </si>
  <si>
    <t>6fgh3un</t>
  </si>
  <si>
    <t>https://orig.app/6fgh3un</t>
  </si>
  <si>
    <t>lyfdzie</t>
  </si>
  <si>
    <t>https://orig.app/lyfdzie</t>
  </si>
  <si>
    <t>esmgwim</t>
  </si>
  <si>
    <t>https://orig.app/esmgwim</t>
  </si>
  <si>
    <t>ujluhox</t>
  </si>
  <si>
    <t>https://orig.app/ujluhox</t>
  </si>
  <si>
    <t>yy8gylg</t>
  </si>
  <si>
    <t>https://orig.app/yy8gylg</t>
  </si>
  <si>
    <t>6scbnpi</t>
  </si>
  <si>
    <t>https://orig.app/6scbnpi</t>
  </si>
  <si>
    <t>qtu8fs4</t>
  </si>
  <si>
    <t>https://orig.app/qtu8fs4</t>
  </si>
  <si>
    <t>abbciwk</t>
  </si>
  <si>
    <t>https://orig.app/abbciwk</t>
  </si>
  <si>
    <t>tdqkgd4</t>
  </si>
  <si>
    <t>https://orig.app/tdqkgd4</t>
  </si>
  <si>
    <t>ebcxajn</t>
  </si>
  <si>
    <t>https://orig.app/ebcxajn</t>
  </si>
  <si>
    <t>7ppkmwn</t>
  </si>
  <si>
    <t>https://orig.app/7ppkmwn</t>
  </si>
  <si>
    <t>lopjt8s</t>
  </si>
  <si>
    <t>https://orig.app/lopjt8s</t>
  </si>
  <si>
    <t>1a5c2xa</t>
  </si>
  <si>
    <t>https://orig.app/1a5c2xa</t>
  </si>
  <si>
    <t>ilh8se8</t>
  </si>
  <si>
    <t>https://orig.app/ilh8se8</t>
  </si>
  <si>
    <t>vklg6m2</t>
  </si>
  <si>
    <t>https://orig.app/vklg6m2</t>
  </si>
  <si>
    <t>udxc9ja</t>
  </si>
  <si>
    <t>https://orig.app/udxc9ja</t>
  </si>
  <si>
    <t>xfmxbiw</t>
  </si>
  <si>
    <t>https://orig.app/xfmxbiw</t>
  </si>
  <si>
    <t>0llqdqo</t>
  </si>
  <si>
    <t>https://orig.app/0llqdqo</t>
  </si>
  <si>
    <t>pqtnqnp</t>
  </si>
  <si>
    <t>https://orig.app/pqtnqnp</t>
  </si>
  <si>
    <t>llar9xv</t>
  </si>
  <si>
    <t>https://orig.app/llar9xv</t>
  </si>
  <si>
    <t>urvi8ov</t>
  </si>
  <si>
    <t>https://orig.app/urvi8ov</t>
  </si>
  <si>
    <t>4eof0x9</t>
  </si>
  <si>
    <t>https://orig.app/4eof0x9</t>
  </si>
  <si>
    <t>hdrty0m</t>
  </si>
  <si>
    <t>https://orig.app/hdrty0m</t>
  </si>
  <si>
    <t>gcsawcb</t>
  </si>
  <si>
    <t>https://orig.app/gcsawcb</t>
  </si>
  <si>
    <t>56oefli</t>
  </si>
  <si>
    <t>https://orig.app/56oefli</t>
  </si>
  <si>
    <t>vufehcx</t>
  </si>
  <si>
    <t>https://orig.app/vufehcx</t>
  </si>
  <si>
    <t>ln6mqmb</t>
  </si>
  <si>
    <t>https://orig.app/ln6mqmb</t>
  </si>
  <si>
    <t>skmall2</t>
  </si>
  <si>
    <t>https://orig.app/skmall2</t>
  </si>
  <si>
    <t>esksoli</t>
  </si>
  <si>
    <t>https://orig.app/esksoli</t>
  </si>
  <si>
    <t>dqs2xa6</t>
  </si>
  <si>
    <t>https://orig.app/dqs2xa6</t>
  </si>
  <si>
    <t>on5zjxb</t>
  </si>
  <si>
    <t>https://orig.app/on5zjxb</t>
  </si>
  <si>
    <t>k1vzbt7</t>
  </si>
  <si>
    <t>https://orig.app/k1vzbt7</t>
  </si>
  <si>
    <t>5s5pttz</t>
  </si>
  <si>
    <t>https://orig.app/5s5pttz</t>
  </si>
  <si>
    <t>ujyvfpb</t>
  </si>
  <si>
    <t>https://orig.app/ujyvfpb</t>
  </si>
  <si>
    <t>eolm7tj</t>
  </si>
  <si>
    <t>https://orig.app/eolm7tj</t>
  </si>
  <si>
    <t>p5wsu94</t>
  </si>
  <si>
    <t>https://orig.app/p5wsu94</t>
  </si>
  <si>
    <t>8q5anz7</t>
  </si>
  <si>
    <t>https://orig.app/8q5anz7</t>
  </si>
  <si>
    <t>liiy8is</t>
  </si>
  <si>
    <t>https://orig.app/liiy8is</t>
  </si>
  <si>
    <t>r1r69ww</t>
  </si>
  <si>
    <t>https://orig.app/r1r69ww</t>
  </si>
  <si>
    <t>dhi3cm4</t>
  </si>
  <si>
    <t>https://orig.app/dhi3cm4</t>
  </si>
  <si>
    <t>a6vrx18</t>
  </si>
  <si>
    <t>https://orig.app/a6vrx18</t>
  </si>
  <si>
    <t>ciiodsz</t>
  </si>
  <si>
    <t>https://orig.app/ciiodsz</t>
  </si>
  <si>
    <t>nrf5ysf</t>
  </si>
  <si>
    <t>https://orig.app/nrf5ysf</t>
  </si>
  <si>
    <t>2ql8kpj</t>
  </si>
  <si>
    <t>https://orig.app/2ql8kpj</t>
  </si>
  <si>
    <t>qfddtft</t>
  </si>
  <si>
    <t>https://orig.app/qfddtft</t>
  </si>
  <si>
    <t>ju3gbao</t>
  </si>
  <si>
    <t>https://orig.app/ju3gbao</t>
  </si>
  <si>
    <t>48y5cny</t>
  </si>
  <si>
    <t>https://orig.app/48y5cny</t>
  </si>
  <si>
    <t>r0feqzk</t>
  </si>
  <si>
    <t>https://orig.app/r0feqzk</t>
  </si>
  <si>
    <t>8fzj01b</t>
  </si>
  <si>
    <t>https://orig.app/8fzj01b</t>
  </si>
  <si>
    <t>9yp31ue</t>
  </si>
  <si>
    <t>https://orig.app/9yp31ue</t>
  </si>
  <si>
    <t>lhqoddy</t>
  </si>
  <si>
    <t>https://orig.app/lhqoddy</t>
  </si>
  <si>
    <t>ti7lzvg</t>
  </si>
  <si>
    <t>https://orig.app/ti7lzvg</t>
  </si>
  <si>
    <t>laibjtx</t>
  </si>
  <si>
    <t>https://orig.app/laibjtx</t>
  </si>
  <si>
    <t>t8kare0</t>
  </si>
  <si>
    <t>https://orig.app/t8kare0</t>
  </si>
  <si>
    <t>1job2gz</t>
  </si>
  <si>
    <t>https://orig.app/1job2gz</t>
  </si>
  <si>
    <t>8hbqczu</t>
  </si>
  <si>
    <t>https://orig.app/8hbqczu</t>
  </si>
  <si>
    <t>givoclp</t>
  </si>
  <si>
    <t>https://orig.app/givoclp</t>
  </si>
  <si>
    <t>fid4j2u</t>
  </si>
  <si>
    <t>https://orig.app/fid4j2u</t>
  </si>
  <si>
    <t>mthppl3</t>
  </si>
  <si>
    <t>https://orig.app/mthppl3</t>
  </si>
  <si>
    <t>z2j3cqu</t>
  </si>
  <si>
    <t>https://orig.app/z2j3cqu</t>
  </si>
  <si>
    <t>qm9xr16</t>
  </si>
  <si>
    <t>https://orig.app/qm9xr16</t>
  </si>
  <si>
    <t>2pd8wna</t>
  </si>
  <si>
    <t>https://orig.app/2pd8wna</t>
  </si>
  <si>
    <t>8mn7pht</t>
  </si>
  <si>
    <t>https://orig.app/8mn7pht</t>
  </si>
  <si>
    <t>pkhyn63</t>
  </si>
  <si>
    <t>https://orig.app/pkhyn63</t>
  </si>
  <si>
    <t>w2h3bid</t>
  </si>
  <si>
    <t>https://orig.app/w2h3bid</t>
  </si>
  <si>
    <t>tsrsxsy</t>
  </si>
  <si>
    <t>https://orig.app/tsrsxsy</t>
  </si>
  <si>
    <t>gdkmrlk</t>
  </si>
  <si>
    <t>https://orig.app/gdkmrlk</t>
  </si>
  <si>
    <t>vhzgjl0</t>
  </si>
  <si>
    <t>https://orig.app/vhzgjl0</t>
  </si>
  <si>
    <t>g7o4gbs</t>
  </si>
  <si>
    <t>https://orig.app/g7o4gbs</t>
  </si>
  <si>
    <t>q6q8gs8</t>
  </si>
  <si>
    <t>https://orig.app/q6q8gs8</t>
  </si>
  <si>
    <t>aofshol</t>
  </si>
  <si>
    <t>https://orig.app/aofshol</t>
  </si>
  <si>
    <t>xiq87vy</t>
  </si>
  <si>
    <t>https://orig.app/xiq87vy</t>
  </si>
  <si>
    <t>pzhbbvj</t>
  </si>
  <si>
    <t>https://orig.app/pzhbbvj</t>
  </si>
  <si>
    <t>7p6cuxq</t>
  </si>
  <si>
    <t>https://orig.app/7p6cuxq</t>
  </si>
  <si>
    <t>i9fritw</t>
  </si>
  <si>
    <t>https://orig.app/i9fritw</t>
  </si>
  <si>
    <t>k3kjgd6</t>
  </si>
  <si>
    <t>https://orig.app/k3kjgd6</t>
  </si>
  <si>
    <t>iw90a0s</t>
  </si>
  <si>
    <t>https://orig.app/iw90a0s</t>
  </si>
  <si>
    <t>028piw1</t>
  </si>
  <si>
    <t>https://orig.app/028piw1</t>
  </si>
  <si>
    <t>okfg2sh</t>
  </si>
  <si>
    <t>https://orig.app/okfg2sh</t>
  </si>
  <si>
    <t>t0us9b3</t>
  </si>
  <si>
    <t>https://orig.app/t0us9b3</t>
  </si>
  <si>
    <t>1upxogp</t>
  </si>
  <si>
    <t>https://orig.app/1upxogp</t>
  </si>
  <si>
    <t>jekevpq</t>
  </si>
  <si>
    <t>https://orig.app/jekevpq</t>
  </si>
  <si>
    <t>qosfbug</t>
  </si>
  <si>
    <t>https://orig.app/qosfbug</t>
  </si>
  <si>
    <t>ohaccfp</t>
  </si>
  <si>
    <t>https://orig.app/ohaccfp</t>
  </si>
  <si>
    <t>wriuda2</t>
  </si>
  <si>
    <t>https://orig.app/wriuda2</t>
  </si>
  <si>
    <t>xds4glp</t>
  </si>
  <si>
    <t>https://orig.app/xds4glp</t>
  </si>
  <si>
    <t>didygju</t>
  </si>
  <si>
    <t>https://orig.app/didygju</t>
  </si>
  <si>
    <t>eueqzyi</t>
  </si>
  <si>
    <t>https://orig.app/eueqzyi</t>
  </si>
  <si>
    <t>3pkhhhf</t>
  </si>
  <si>
    <t>https://orig.app/3pkhhhf</t>
  </si>
  <si>
    <t>0v8c0am</t>
  </si>
  <si>
    <t>https://orig.app/0v8c0am</t>
  </si>
  <si>
    <t>vtww5tf</t>
  </si>
  <si>
    <t>https://orig.app/vtww5tf</t>
  </si>
  <si>
    <t>oyc32os</t>
  </si>
  <si>
    <t>https://orig.app/oyc32os</t>
  </si>
  <si>
    <t>2reygny</t>
  </si>
  <si>
    <t>https://orig.app/2reygny</t>
  </si>
  <si>
    <t>ukdbtd6</t>
  </si>
  <si>
    <t>https://orig.app/ukdbtd6</t>
  </si>
  <si>
    <t>rtazf0c</t>
  </si>
  <si>
    <t>https://orig.app/rtazf0c</t>
  </si>
  <si>
    <t>ggn2rqh</t>
  </si>
  <si>
    <t>https://orig.app/ggn2rqh</t>
  </si>
  <si>
    <t>6yod9wv</t>
  </si>
  <si>
    <t>https://orig.app/6yod9wv</t>
  </si>
  <si>
    <t>lncgk7w</t>
  </si>
  <si>
    <t>https://orig.app/lncgk7w</t>
  </si>
  <si>
    <t>war1guf</t>
  </si>
  <si>
    <t>https://orig.app/war1guf</t>
  </si>
  <si>
    <t>tqxeage</t>
  </si>
  <si>
    <t>https://orig.app/tqxeage</t>
  </si>
  <si>
    <t>ilqiibx</t>
  </si>
  <si>
    <t>https://orig.app/ilqiibx</t>
  </si>
  <si>
    <t>vndbivu</t>
  </si>
  <si>
    <t>https://orig.app/vndbivu</t>
  </si>
  <si>
    <t>xk0qle2</t>
  </si>
  <si>
    <t>https://orig.app/xk0qle2</t>
  </si>
  <si>
    <t>xsnchab</t>
  </si>
  <si>
    <t>https://orig.app/xsnchab</t>
  </si>
  <si>
    <t>aclqnwf</t>
  </si>
  <si>
    <t>https://orig.app/aclqnwf</t>
  </si>
  <si>
    <t>q6cwb8e</t>
  </si>
  <si>
    <t>https://orig.app/q6cwb8e</t>
  </si>
  <si>
    <t>bvz8hlr</t>
  </si>
  <si>
    <t>https://orig.app/bvz8hlr</t>
  </si>
  <si>
    <t>0giqfzt</t>
  </si>
  <si>
    <t>https://orig.app/0giqfzt</t>
  </si>
  <si>
    <t>mffazuq</t>
  </si>
  <si>
    <t>https://orig.app/mffazuq</t>
  </si>
  <si>
    <t>tdtw97g</t>
  </si>
  <si>
    <t>https://orig.app/tdtw97g</t>
  </si>
  <si>
    <t>q5g7dkd</t>
  </si>
  <si>
    <t>https://orig.app/q5g7dkd</t>
  </si>
  <si>
    <t>cgpdc3t</t>
  </si>
  <si>
    <t>https://orig.app/cgpdc3t</t>
  </si>
  <si>
    <t>upkzk9f</t>
  </si>
  <si>
    <t>https://orig.app/upkzk9f</t>
  </si>
  <si>
    <t>wc84a2j</t>
  </si>
  <si>
    <t>https://orig.app/wc84a2j</t>
  </si>
  <si>
    <t>zzjd5jz</t>
  </si>
  <si>
    <t>https://orig.app/zzjd5jz</t>
  </si>
  <si>
    <t>vt4eyek</t>
  </si>
  <si>
    <t>https://orig.app/vt4eyek</t>
  </si>
  <si>
    <t>iq7lwux</t>
  </si>
  <si>
    <t>https://orig.app/iq7lwux</t>
  </si>
  <si>
    <t>73x7ggq</t>
  </si>
  <si>
    <t>https://orig.app/73x7ggq</t>
  </si>
  <si>
    <t>9e6g8m4</t>
  </si>
  <si>
    <t>https://orig.app/9e6g8m4</t>
  </si>
  <si>
    <t>phlxfuy</t>
  </si>
  <si>
    <t>https://orig.app/phlxfuy</t>
  </si>
  <si>
    <t>aegcrsh</t>
  </si>
  <si>
    <t>https://orig.app/aegcrsh</t>
  </si>
  <si>
    <t>roqio7i</t>
  </si>
  <si>
    <t>https://orig.app/roqio7i</t>
  </si>
  <si>
    <t>tmfcgdq</t>
  </si>
  <si>
    <t>https://orig.app/tmfcgdq</t>
  </si>
  <si>
    <t>ubbesca</t>
  </si>
  <si>
    <t>https://orig.app/ubbesca</t>
  </si>
  <si>
    <t>hgsqyx9</t>
  </si>
  <si>
    <t>https://orig.app/hgsqyx9</t>
  </si>
  <si>
    <t>nl60chs</t>
  </si>
  <si>
    <t>https://orig.app/nl60chs</t>
  </si>
  <si>
    <t>inu33gm</t>
  </si>
  <si>
    <t>https://orig.app/inu33gm</t>
  </si>
  <si>
    <t>a0wcpel</t>
  </si>
  <si>
    <t>https://orig.app/a0wcpel</t>
  </si>
  <si>
    <t>9fia9zr</t>
  </si>
  <si>
    <t>https://orig.app/9fia9zr</t>
  </si>
  <si>
    <t>jjmikqw</t>
  </si>
  <si>
    <t>https://orig.app/jjmikqw</t>
  </si>
  <si>
    <t>fl8vf7g</t>
  </si>
  <si>
    <t>https://orig.app/fl8vf7g</t>
  </si>
  <si>
    <t>ovouxml</t>
  </si>
  <si>
    <t>https://orig.app/ovouxml</t>
  </si>
  <si>
    <t>h6jdjqf</t>
  </si>
  <si>
    <t>https://orig.app/h6jdjqf</t>
  </si>
  <si>
    <t>3juhu36</t>
  </si>
  <si>
    <t>https://orig.app/3juhu36</t>
  </si>
  <si>
    <t>wbjdq6w</t>
  </si>
  <si>
    <t>https://orig.app/wbjdq6w</t>
  </si>
  <si>
    <t>duo64jj</t>
  </si>
  <si>
    <t>https://orig.app/duo64jj</t>
  </si>
  <si>
    <t>ejpukyt</t>
  </si>
  <si>
    <t>https://orig.app/ejpukyt</t>
  </si>
  <si>
    <t>apsuhlb</t>
  </si>
  <si>
    <t>https://orig.app/apsuhlb</t>
  </si>
  <si>
    <t>ghpgdyk</t>
  </si>
  <si>
    <t>https://orig.app/ghpgdyk</t>
  </si>
  <si>
    <t>sxtivgn</t>
  </si>
  <si>
    <t>https://orig.app/sxtivgn</t>
  </si>
  <si>
    <t>oal3kv8</t>
  </si>
  <si>
    <t>https://orig.app/oal3kv8</t>
  </si>
  <si>
    <t>nid0svf</t>
  </si>
  <si>
    <t>https://orig.app/nid0svf</t>
  </si>
  <si>
    <t>crexp48</t>
  </si>
  <si>
    <t>https://orig.app/crexp48</t>
  </si>
  <si>
    <t>6bzfzzd</t>
  </si>
  <si>
    <t>https://orig.app/6bzfzzd</t>
  </si>
  <si>
    <t>c1dlikl</t>
  </si>
  <si>
    <t>https://orig.app/c1dlikl</t>
  </si>
  <si>
    <t>rgtli0q</t>
  </si>
  <si>
    <t>https://orig.app/rgtli0q</t>
  </si>
  <si>
    <t>zwzy6ct</t>
  </si>
  <si>
    <t>https://orig.app/zwzy6ct</t>
  </si>
  <si>
    <t>wmxqnpv</t>
  </si>
  <si>
    <t>https://orig.app/wmxqnpv</t>
  </si>
  <si>
    <t>yt6geut</t>
  </si>
  <si>
    <t>https://orig.app/yt6geut</t>
  </si>
  <si>
    <t>vckirsv</t>
  </si>
  <si>
    <t>https://orig.app/vckirsv</t>
  </si>
  <si>
    <t>hwob7aa</t>
  </si>
  <si>
    <t>https://orig.app/hwob7aa</t>
  </si>
  <si>
    <t>ektiys6</t>
  </si>
  <si>
    <t>https://orig.app/ektiys6</t>
  </si>
  <si>
    <t>ohzsxz1</t>
  </si>
  <si>
    <t>https://orig.app/ohzsxz1</t>
  </si>
  <si>
    <t>mldttnc</t>
  </si>
  <si>
    <t>https://orig.app/mldttnc</t>
  </si>
  <si>
    <t>aapj3nl</t>
  </si>
  <si>
    <t>https://orig.app/aapj3nl</t>
  </si>
  <si>
    <t>81s2ghq</t>
  </si>
  <si>
    <t>https://orig.app/81s2ghq</t>
  </si>
  <si>
    <t>ofxpbyq</t>
  </si>
  <si>
    <t>https://orig.app/ofxpbyq</t>
  </si>
  <si>
    <t>m3yiv1k</t>
  </si>
  <si>
    <t>https://orig.app/m3yiv1k</t>
  </si>
  <si>
    <t>kgx6wcy</t>
  </si>
  <si>
    <t>https://orig.app/kgx6wcy</t>
  </si>
  <si>
    <t>8ddypex</t>
  </si>
  <si>
    <t>https://orig.app/8ddypex</t>
  </si>
  <si>
    <t>xyipjcy</t>
  </si>
  <si>
    <t>https://orig.app/xyipjcy</t>
  </si>
  <si>
    <t>9ceksrz</t>
  </si>
  <si>
    <t>https://orig.app/9ceksrz</t>
  </si>
  <si>
    <t>6dttugg</t>
  </si>
  <si>
    <t>https://orig.app/6dttugg</t>
  </si>
  <si>
    <t>sjon4dt</t>
  </si>
  <si>
    <t>https://orig.app/sjon4dt</t>
  </si>
  <si>
    <t>eb62epk</t>
  </si>
  <si>
    <t>https://orig.app/eb62epk</t>
  </si>
  <si>
    <t>b0jpkbw</t>
  </si>
  <si>
    <t>https://orig.app/b0jpkbw</t>
  </si>
  <si>
    <t>ybtbth5</t>
  </si>
  <si>
    <t>https://orig.app/ybtbth5</t>
  </si>
  <si>
    <t>wij4hm5</t>
  </si>
  <si>
    <t>https://orig.app/wij4hm5</t>
  </si>
  <si>
    <t>rh52nvv</t>
  </si>
  <si>
    <t>https://orig.app/rh52nvv</t>
  </si>
  <si>
    <t>kzyrcum</t>
  </si>
  <si>
    <t>https://orig.app/kzyrcum</t>
  </si>
  <si>
    <t>wwugyqm</t>
  </si>
  <si>
    <t>https://orig.app/wwugyqm</t>
  </si>
  <si>
    <t>eb8zxoz</t>
  </si>
  <si>
    <t>https://orig.app/eb8zxoz</t>
  </si>
  <si>
    <t>czsww1y</t>
  </si>
  <si>
    <t>https://orig.app/czsww1y</t>
  </si>
  <si>
    <t>boe85op</t>
  </si>
  <si>
    <t>https://orig.app/boe85op</t>
  </si>
  <si>
    <t>0b0knvc</t>
  </si>
  <si>
    <t>https://orig.app/0b0knvc</t>
  </si>
  <si>
    <t>hnbda7j</t>
  </si>
  <si>
    <t>https://orig.app/hnbda7j</t>
  </si>
  <si>
    <t>5tqmlfh</t>
  </si>
  <si>
    <t>https://orig.app/5tqmlfh</t>
  </si>
  <si>
    <t>puelvkt</t>
  </si>
  <si>
    <t>https://orig.app/puelvkt</t>
  </si>
  <si>
    <t>gbo63ls</t>
  </si>
  <si>
    <t>https://orig.app/gbo63ls</t>
  </si>
  <si>
    <t>to2fp3o</t>
  </si>
  <si>
    <t>https://orig.app/to2fp3o</t>
  </si>
  <si>
    <t>x39jco0</t>
  </si>
  <si>
    <t>https://orig.app/x39jco0</t>
  </si>
  <si>
    <t>oz666eo</t>
  </si>
  <si>
    <t>https://orig.app/oz666eo</t>
  </si>
  <si>
    <t>kiapj2d</t>
  </si>
  <si>
    <t>https://orig.app/kiapj2d</t>
  </si>
  <si>
    <t>m4fpnyw</t>
  </si>
  <si>
    <t>https://orig.app/m4fpnyw</t>
  </si>
  <si>
    <t>tjcfspg</t>
  </si>
  <si>
    <t>https://orig.app/tjcfspg</t>
  </si>
  <si>
    <t>ld07xwa</t>
  </si>
  <si>
    <t>https://orig.app/ld07xwa</t>
  </si>
  <si>
    <t>kk4tnrk</t>
  </si>
  <si>
    <t>https://orig.app/kk4tnrk</t>
  </si>
  <si>
    <t>1r3dv2g</t>
  </si>
  <si>
    <t>https://orig.app/1r3dv2g</t>
  </si>
  <si>
    <t>dfzximz</t>
  </si>
  <si>
    <t>https://orig.app/dfzximz</t>
  </si>
  <si>
    <t>iss6ifs</t>
  </si>
  <si>
    <t>https://orig.app/iss6ifs</t>
  </si>
  <si>
    <t>64hgmng</t>
  </si>
  <si>
    <t>https://orig.app/64hgmng</t>
  </si>
  <si>
    <t>6dlqzdm</t>
  </si>
  <si>
    <t>https://orig.app/6dlqzdm</t>
  </si>
  <si>
    <t>lram8jy</t>
  </si>
  <si>
    <t>https://orig.app/lram8jy</t>
  </si>
  <si>
    <t>rki8xdx</t>
  </si>
  <si>
    <t>https://orig.app/rki8xdx</t>
  </si>
  <si>
    <t>hi8ue4q</t>
  </si>
  <si>
    <t>https://orig.app/hi8ue4q</t>
  </si>
  <si>
    <t>gtbwxj4</t>
  </si>
  <si>
    <t>https://orig.app/gtbwxj4</t>
  </si>
  <si>
    <t>2ht7hdg</t>
  </si>
  <si>
    <t>https://orig.app/2ht7hdg</t>
  </si>
  <si>
    <t>pvhvbqg</t>
  </si>
  <si>
    <t>https://orig.app/pvhvbqg</t>
  </si>
  <si>
    <t>qzbaurv</t>
  </si>
  <si>
    <t>https://orig.app/qzbaurv</t>
  </si>
  <si>
    <t>fpxrdke</t>
  </si>
  <si>
    <t>https://orig.app/fpxrdke</t>
  </si>
  <si>
    <t>p0n6dka</t>
  </si>
  <si>
    <t>https://orig.app/p0n6dka</t>
  </si>
  <si>
    <t>u5zazfg</t>
  </si>
  <si>
    <t>https://orig.app/u5zazfg</t>
  </si>
  <si>
    <t>8f1stvt</t>
  </si>
  <si>
    <t>https://orig.app/8f1stvt</t>
  </si>
  <si>
    <t>hhct7n7</t>
  </si>
  <si>
    <t>https://orig.app/hhct7n7</t>
  </si>
  <si>
    <t>1vqn1xo</t>
  </si>
  <si>
    <t>https://orig.app/1vqn1xo</t>
  </si>
  <si>
    <t>fyweomy</t>
  </si>
  <si>
    <t>https://orig.app/fyweomy</t>
  </si>
  <si>
    <t>oedvcsx</t>
  </si>
  <si>
    <t>https://orig.app/oedvcsx</t>
  </si>
  <si>
    <t>2piq4vu</t>
  </si>
  <si>
    <t>https://orig.app/2piq4vu</t>
  </si>
  <si>
    <t>pmsktau</t>
  </si>
  <si>
    <t>https://orig.app/pmsktau</t>
  </si>
  <si>
    <t>zr53f1u</t>
  </si>
  <si>
    <t>https://orig.app/zr53f1u</t>
  </si>
  <si>
    <t>grinaxl</t>
  </si>
  <si>
    <t>https://orig.app/grinaxl</t>
  </si>
  <si>
    <t>at1bwac</t>
  </si>
  <si>
    <t>https://orig.app/at1bwac</t>
  </si>
  <si>
    <t>uklxixt</t>
  </si>
  <si>
    <t>https://orig.app/uklxixt</t>
  </si>
  <si>
    <t>mxrjoah</t>
  </si>
  <si>
    <t>https://orig.app/mxrjoah</t>
  </si>
  <si>
    <t>9s6wbmk</t>
  </si>
  <si>
    <t>https://orig.app/9s6wbmk</t>
  </si>
  <si>
    <t>oihh2m1</t>
  </si>
  <si>
    <t>https://orig.app/oihh2m1</t>
  </si>
  <si>
    <t>dzjrzzf</t>
  </si>
  <si>
    <t>https://orig.app/dzjrzzf</t>
  </si>
  <si>
    <t>f0bnldn</t>
  </si>
  <si>
    <t>https://orig.app/f0bnldn</t>
  </si>
  <si>
    <t>jxheysz</t>
  </si>
  <si>
    <t>https://orig.app/jxheysz</t>
  </si>
  <si>
    <t>3ef6pkm</t>
  </si>
  <si>
    <t>https://orig.app/3ef6pkm</t>
  </si>
  <si>
    <t>c2z3swa</t>
  </si>
  <si>
    <t>https://orig.app/c2z3swa</t>
  </si>
  <si>
    <t>vdzwojs</t>
  </si>
  <si>
    <t>https://orig.app/vdzwojs</t>
  </si>
  <si>
    <t>mewexea</t>
  </si>
  <si>
    <t>https://orig.app/mewexea</t>
  </si>
  <si>
    <t>atth3hu</t>
  </si>
  <si>
    <t>https://orig.app/atth3hu</t>
  </si>
  <si>
    <t>lxlfvpy</t>
  </si>
  <si>
    <t>https://orig.app/lxlfvpy</t>
  </si>
  <si>
    <t>hisus8g</t>
  </si>
  <si>
    <t>https://orig.app/hisus8g</t>
  </si>
  <si>
    <t>e5hdfof</t>
  </si>
  <si>
    <t>https://orig.app/e5hdfof</t>
  </si>
  <si>
    <t>3jrycz2</t>
  </si>
  <si>
    <t>https://orig.app/3jrycz2</t>
  </si>
  <si>
    <t>sazxptv</t>
  </si>
  <si>
    <t>https://orig.app/sazxptv</t>
  </si>
  <si>
    <t>0xuj28b</t>
  </si>
  <si>
    <t>https://orig.app/0xuj28b</t>
  </si>
  <si>
    <t>vf0xtzx</t>
  </si>
  <si>
    <t>https://orig.app/vf0xtzx</t>
  </si>
  <si>
    <t>vxynytz</t>
  </si>
  <si>
    <t>https://orig.app/vxynytz</t>
  </si>
  <si>
    <t>8sbycum</t>
  </si>
  <si>
    <t>https://orig.app/8sbycum</t>
  </si>
  <si>
    <t>w1t4cws</t>
  </si>
  <si>
    <t>https://orig.app/w1t4cws</t>
  </si>
  <si>
    <t>m0wxyjv</t>
  </si>
  <si>
    <t>https://orig.app/m0wxyjv</t>
  </si>
  <si>
    <t>oqskphj</t>
  </si>
  <si>
    <t>https://orig.app/oqskphj</t>
  </si>
  <si>
    <t>gtzum9u</t>
  </si>
  <si>
    <t>https://orig.app/gtzum9u</t>
  </si>
  <si>
    <t>jo39abj</t>
  </si>
  <si>
    <t>https://orig.app/jo39abj</t>
  </si>
  <si>
    <t>mftnlj2</t>
  </si>
  <si>
    <t>https://orig.app/mftnlj2</t>
  </si>
  <si>
    <t>mgjozo4</t>
  </si>
  <si>
    <t>https://orig.app/mgjozo4</t>
  </si>
  <si>
    <t>sjatg7y</t>
  </si>
  <si>
    <t>https://orig.app/sjatg7y</t>
  </si>
  <si>
    <t>5eye3dy</t>
  </si>
  <si>
    <t>https://orig.app/5eye3dy</t>
  </si>
  <si>
    <t>p4jhf2w</t>
  </si>
  <si>
    <t>https://orig.app/p4jhf2w</t>
  </si>
  <si>
    <t>gq2sv1o</t>
  </si>
  <si>
    <t>https://orig.app/gq2sv1o</t>
  </si>
  <si>
    <t>zkhgjuj</t>
  </si>
  <si>
    <t>https://orig.app/zkhgjuj</t>
  </si>
  <si>
    <t>n2ghcgs</t>
  </si>
  <si>
    <t>https://orig.app/n2ghcgs</t>
  </si>
  <si>
    <t>5ohsb8q</t>
  </si>
  <si>
    <t>https://orig.app/5ohsb8q</t>
  </si>
  <si>
    <t>p1ca3ki</t>
  </si>
  <si>
    <t>https://orig.app/p1ca3ki</t>
  </si>
  <si>
    <t>5kslbgx</t>
  </si>
  <si>
    <t>https://orig.app/5kslbgx</t>
  </si>
  <si>
    <t>yzm1tvd</t>
  </si>
  <si>
    <t>https://orig.app/yzm1tvd</t>
  </si>
  <si>
    <t>5zkp4oe</t>
  </si>
  <si>
    <t>https://orig.app/5zkp4oe</t>
  </si>
  <si>
    <t>h1yrtnq</t>
  </si>
  <si>
    <t>https://orig.app/h1yrtnq</t>
  </si>
  <si>
    <t>afqyi0x</t>
  </si>
  <si>
    <t>https://orig.app/afqyi0x</t>
  </si>
  <si>
    <t>wkclwtf</t>
  </si>
  <si>
    <t>https://orig.app/wkclwtf</t>
  </si>
  <si>
    <t>a9algnx</t>
  </si>
  <si>
    <t>https://orig.app/a9algnx</t>
  </si>
  <si>
    <t>ut9ybvu</t>
  </si>
  <si>
    <t>https://orig.app/ut9ybvu</t>
  </si>
  <si>
    <t>ivigqbr</t>
  </si>
  <si>
    <t>https://orig.app/ivigqbr</t>
  </si>
  <si>
    <t>rj1f1z2</t>
  </si>
  <si>
    <t>https://orig.app/rj1f1z2</t>
  </si>
  <si>
    <t>tzwkqaz</t>
  </si>
  <si>
    <t>https://orig.app/tzwkqaz</t>
  </si>
  <si>
    <t>5yarevs</t>
  </si>
  <si>
    <t>https://orig.app/5yarevs</t>
  </si>
  <si>
    <t>9efih1h</t>
  </si>
  <si>
    <t>https://orig.app/9efih1h</t>
  </si>
  <si>
    <t>cusfiiv</t>
  </si>
  <si>
    <t>https://orig.app/cusfiiv</t>
  </si>
  <si>
    <t>cinllz9</t>
  </si>
  <si>
    <t>https://orig.app/cinllz9</t>
  </si>
  <si>
    <t>i5b7k1v</t>
  </si>
  <si>
    <t>https://orig.app/i5b7k1v</t>
  </si>
  <si>
    <t>ngay1wi</t>
  </si>
  <si>
    <t>https://orig.app/ngay1wi</t>
  </si>
  <si>
    <t>gpo7fij</t>
  </si>
  <si>
    <t>https://orig.app/gpo7fij</t>
  </si>
  <si>
    <t>hiwkwc1</t>
  </si>
  <si>
    <t>https://orig.app/hiwkwc1</t>
  </si>
  <si>
    <t>h2icuvv</t>
  </si>
  <si>
    <t>https://orig.app/h2icuvv</t>
  </si>
  <si>
    <t>p8qk7gt</t>
  </si>
  <si>
    <t>https://orig.app/p8qk7gt</t>
  </si>
  <si>
    <t>y0rgrcw</t>
  </si>
  <si>
    <t>https://orig.app/y0rgrcw</t>
  </si>
  <si>
    <t>h7mgviu</t>
  </si>
  <si>
    <t>https://orig.app/h7mgviu</t>
  </si>
  <si>
    <t>rsde4kv</t>
  </si>
  <si>
    <t>https://orig.app/rsde4kv</t>
  </si>
  <si>
    <t>ay4tlil</t>
  </si>
  <si>
    <t>https://orig.app/ay4tlil</t>
  </si>
  <si>
    <t>3rakcbt</t>
  </si>
  <si>
    <t>https://orig.app/3rakcbt</t>
  </si>
  <si>
    <t>wwuwxqb</t>
  </si>
  <si>
    <t>https://orig.app/wwuwxqb</t>
  </si>
  <si>
    <t>732whrs</t>
  </si>
  <si>
    <t>https://orig.app/732whrs</t>
  </si>
  <si>
    <t>tzottwo</t>
  </si>
  <si>
    <t>https://orig.app/tzottwo</t>
  </si>
  <si>
    <t>z86gnap</t>
  </si>
  <si>
    <t>https://orig.app/z86gnap</t>
  </si>
  <si>
    <t>kzfpgh7</t>
  </si>
  <si>
    <t>https://orig.app/kzfpgh7</t>
  </si>
  <si>
    <t>mctcis2</t>
  </si>
  <si>
    <t>https://orig.app/mctcis2</t>
  </si>
  <si>
    <t>5nnjead</t>
  </si>
  <si>
    <t>https://orig.app/5nnjead</t>
  </si>
  <si>
    <t>xt79x2j</t>
  </si>
  <si>
    <t>https://orig.app/xt79x2j</t>
  </si>
  <si>
    <t>yypchdc</t>
  </si>
  <si>
    <t>https://orig.app/yypchdc</t>
  </si>
  <si>
    <t>t4pvyjf</t>
  </si>
  <si>
    <t>https://orig.app/t4pvyjf</t>
  </si>
  <si>
    <t>5h2yg8b</t>
  </si>
  <si>
    <t>https://orig.app/5h2yg8b</t>
  </si>
  <si>
    <t>yw56wue</t>
  </si>
  <si>
    <t>https://orig.app/yw56wue</t>
  </si>
  <si>
    <t>oxcivfr</t>
  </si>
  <si>
    <t>https://orig.app/oxcivfr</t>
  </si>
  <si>
    <t>qsmd390</t>
  </si>
  <si>
    <t>https://orig.app/qsmd390</t>
  </si>
  <si>
    <t>4zutosw</t>
  </si>
  <si>
    <t>https://orig.app/4zutosw</t>
  </si>
  <si>
    <t>yjiuchk</t>
  </si>
  <si>
    <t>https://orig.app/yjiuchk</t>
  </si>
  <si>
    <t>97ovaoi</t>
  </si>
  <si>
    <t>https://orig.app/97ovaoi</t>
  </si>
  <si>
    <t>cniaezr</t>
  </si>
  <si>
    <t>https://orig.app/cniaezr</t>
  </si>
  <si>
    <t>pjsghqd</t>
  </si>
  <si>
    <t>https://orig.app/pjsghqd</t>
  </si>
  <si>
    <t>nfgdglf</t>
  </si>
  <si>
    <t>https://orig.app/nfgdglf</t>
  </si>
  <si>
    <t>b4xy41f</t>
  </si>
  <si>
    <t>https://orig.app/b4xy41f</t>
  </si>
  <si>
    <t>ypnwgej</t>
  </si>
  <si>
    <t>https://orig.app/ypnwgej</t>
  </si>
  <si>
    <t>cnytabx</t>
  </si>
  <si>
    <t>https://orig.app/cnytabx</t>
  </si>
  <si>
    <t>ewmpqkz</t>
  </si>
  <si>
    <t>https://orig.app/ewmpqkz</t>
  </si>
  <si>
    <t>w8iftqr</t>
  </si>
  <si>
    <t>https://orig.app/w8iftqr</t>
  </si>
  <si>
    <t>xiovhx1</t>
  </si>
  <si>
    <t>https://orig.app/xiovhx1</t>
  </si>
  <si>
    <t>e6ovma0</t>
  </si>
  <si>
    <t>https://orig.app/e6ovma0</t>
  </si>
  <si>
    <t>frladfr</t>
  </si>
  <si>
    <t>https://orig.app/frladfr</t>
  </si>
  <si>
    <t>cqxwj6a</t>
  </si>
  <si>
    <t>https://orig.app/cqxwj6a</t>
  </si>
  <si>
    <t>b74edud</t>
  </si>
  <si>
    <t>https://orig.app/b74edud</t>
  </si>
  <si>
    <t>sorrr7g</t>
  </si>
  <si>
    <t>https://orig.app/sorrr7g</t>
  </si>
  <si>
    <t>15izhv9</t>
  </si>
  <si>
    <t>https://orig.app/15izhv9</t>
  </si>
  <si>
    <t>94pm20k</t>
  </si>
  <si>
    <t>https://orig.app/94pm20k</t>
  </si>
  <si>
    <t>pluiota</t>
  </si>
  <si>
    <t>https://orig.app/pluiota</t>
  </si>
  <si>
    <t>kj3x484</t>
  </si>
  <si>
    <t>https://orig.app/kj3x484</t>
  </si>
  <si>
    <t>6zozbdb</t>
  </si>
  <si>
    <t>https://orig.app/6zozbdb</t>
  </si>
  <si>
    <t>thntdg7</t>
  </si>
  <si>
    <t>https://orig.app/thntdg7</t>
  </si>
  <si>
    <t>gmsxzq1</t>
  </si>
  <si>
    <t>https://orig.app/gmsxzq1</t>
  </si>
  <si>
    <t>ya8pb5f</t>
  </si>
  <si>
    <t>https://orig.app/ya8pb5f</t>
  </si>
  <si>
    <t>hiayn6t</t>
  </si>
  <si>
    <t>https://orig.app/hiayn6t</t>
  </si>
  <si>
    <t>0ifz2jp</t>
  </si>
  <si>
    <t>https://orig.app/0ifz2jp</t>
  </si>
  <si>
    <t>sqt164v</t>
  </si>
  <si>
    <t>https://orig.app/sqt164v</t>
  </si>
  <si>
    <t>jroguma</t>
  </si>
  <si>
    <t>https://orig.app/jroguma</t>
  </si>
  <si>
    <t>hefjcqa</t>
  </si>
  <si>
    <t>https://orig.app/hefjcqa</t>
  </si>
  <si>
    <t>bcqyjea</t>
  </si>
  <si>
    <t>https://orig.app/bcqyjea</t>
  </si>
  <si>
    <t>dkawrb1</t>
  </si>
  <si>
    <t>https://orig.app/dkawrb1</t>
  </si>
  <si>
    <t>y3rlx1a</t>
  </si>
  <si>
    <t>https://orig.app/y3rlx1a</t>
  </si>
  <si>
    <t>6nictee</t>
  </si>
  <si>
    <t>https://orig.app/6nictee</t>
  </si>
  <si>
    <t>egfrxhl</t>
  </si>
  <si>
    <t>https://orig.app/egfrxhl</t>
  </si>
  <si>
    <t>xdmp8wn</t>
  </si>
  <si>
    <t>https://orig.app/xdmp8wn</t>
  </si>
  <si>
    <t>0nyrblq</t>
  </si>
  <si>
    <t>https://orig.app/0nyrblq</t>
  </si>
  <si>
    <t>oanbx0m</t>
  </si>
  <si>
    <t>https://orig.app/oanbx0m</t>
  </si>
  <si>
    <t>u60mwom</t>
  </si>
  <si>
    <t>https://orig.app/u60mwom</t>
  </si>
  <si>
    <t>qy9hfvw</t>
  </si>
  <si>
    <t>https://orig.app/qy9hfvw</t>
  </si>
  <si>
    <t>cqinjzc</t>
  </si>
  <si>
    <t>https://orig.app/cqinjzc</t>
  </si>
  <si>
    <t>djujbns</t>
  </si>
  <si>
    <t>https://orig.app/djujbns</t>
  </si>
  <si>
    <t>vjc0mt6</t>
  </si>
  <si>
    <t>https://orig.app/vjc0mt6</t>
  </si>
  <si>
    <t>sfozw5o</t>
  </si>
  <si>
    <t>https://orig.app/sfozw5o</t>
  </si>
  <si>
    <t>egfs666</t>
  </si>
  <si>
    <t>https://orig.app/egfs666</t>
  </si>
  <si>
    <t>v6yfdzk</t>
  </si>
  <si>
    <t>https://orig.app/v6yfdzk</t>
  </si>
  <si>
    <t>xmc4vvc</t>
  </si>
  <si>
    <t>https://orig.app/xmc4vvc</t>
  </si>
  <si>
    <t>syf2vew</t>
  </si>
  <si>
    <t>https://orig.app/syf2vew</t>
  </si>
  <si>
    <t>jpqfyg8</t>
  </si>
  <si>
    <t>https://orig.app/jpqfyg8</t>
  </si>
  <si>
    <t>hiec5eq</t>
  </si>
  <si>
    <t>https://orig.app/hiec5eq</t>
  </si>
  <si>
    <t>xd154lf</t>
  </si>
  <si>
    <t>https://orig.app/xd154lf</t>
  </si>
  <si>
    <t>w4ticzw</t>
  </si>
  <si>
    <t>https://orig.app/w4ticzw</t>
  </si>
  <si>
    <t>kpfenuv</t>
  </si>
  <si>
    <t>https://orig.app/kpfenuv</t>
  </si>
  <si>
    <t>16kzsab</t>
  </si>
  <si>
    <t>https://orig.app/16kzsab</t>
  </si>
  <si>
    <t>wlkuzoo</t>
  </si>
  <si>
    <t>https://orig.app/wlkuzoo</t>
  </si>
  <si>
    <t>du7l6as</t>
  </si>
  <si>
    <t>https://orig.app/du7l6as</t>
  </si>
  <si>
    <t>7alqzpl</t>
  </si>
  <si>
    <t>https://orig.app/7alqzpl</t>
  </si>
  <si>
    <t>fs6ml2c</t>
  </si>
  <si>
    <t>https://orig.app/fs6ml2c</t>
  </si>
  <si>
    <t>x8hmhrg</t>
  </si>
  <si>
    <t>https://orig.app/x8hmhrg</t>
  </si>
  <si>
    <t>cwg8vtf</t>
  </si>
  <si>
    <t>https://orig.app/cwg8vtf</t>
  </si>
  <si>
    <t>9eflp52</t>
  </si>
  <si>
    <t>https://orig.app/9eflp52</t>
  </si>
  <si>
    <t>iav0wrw</t>
  </si>
  <si>
    <t>https://orig.app/iav0wrw</t>
  </si>
  <si>
    <t>z56i0aa</t>
  </si>
  <si>
    <t>https://orig.app/z56i0aa</t>
  </si>
  <si>
    <t>bf0qnei</t>
  </si>
  <si>
    <t>https://orig.app/bf0qnei</t>
  </si>
  <si>
    <t>euqkmeb</t>
  </si>
  <si>
    <t>https://orig.app/euqkmeb</t>
  </si>
  <si>
    <t>dam6zee</t>
  </si>
  <si>
    <t>https://orig.app/dam6zee</t>
  </si>
  <si>
    <t>dchfwxg</t>
  </si>
  <si>
    <t>https://orig.app/dchfwxg</t>
  </si>
  <si>
    <t>ojkbbm2</t>
  </si>
  <si>
    <t>https://orig.app/ojkbbm2</t>
  </si>
  <si>
    <t>06rotnc</t>
  </si>
  <si>
    <t>https://orig.app/06rotnc</t>
  </si>
  <si>
    <t>cnu0dem</t>
  </si>
  <si>
    <t>https://orig.app/cnu0dem</t>
  </si>
  <si>
    <t>jqtlm2r</t>
  </si>
  <si>
    <t>https://orig.app/jqtlm2r</t>
  </si>
  <si>
    <t>vmnolcz</t>
  </si>
  <si>
    <t>https://orig.app/vmnolcz</t>
  </si>
  <si>
    <t>ysp3ruh</t>
  </si>
  <si>
    <t>https://orig.app/ysp3ruh</t>
  </si>
  <si>
    <t>vilwc7s</t>
  </si>
  <si>
    <t>https://orig.app/vilwc7s</t>
  </si>
  <si>
    <t>xvrvafi</t>
  </si>
  <si>
    <t>https://orig.app/xvrvafi</t>
  </si>
  <si>
    <t>akheed9</t>
  </si>
  <si>
    <t>https://orig.app/akheed9</t>
  </si>
  <si>
    <t>eirjytm</t>
  </si>
  <si>
    <t>https://orig.app/eirjytm</t>
  </si>
  <si>
    <t>f584yq5</t>
  </si>
  <si>
    <t>https://orig.app/f584yq5</t>
  </si>
  <si>
    <t>uv5vi8p</t>
  </si>
  <si>
    <t>https://orig.app/uv5vi8p</t>
  </si>
  <si>
    <t>jg3kffc</t>
  </si>
  <si>
    <t>https://orig.app/jg3kffc</t>
  </si>
  <si>
    <t>reeomqg</t>
  </si>
  <si>
    <t>https://orig.app/reeomqg</t>
  </si>
  <si>
    <t>nbdzgxh</t>
  </si>
  <si>
    <t>https://orig.app/nbdzgxh</t>
  </si>
  <si>
    <t>plrkvcw</t>
  </si>
  <si>
    <t>https://orig.app/plrkvcw</t>
  </si>
  <si>
    <t>pr21tgn</t>
  </si>
  <si>
    <t>https://orig.app/pr21tgn</t>
  </si>
  <si>
    <t>cpuxmeq</t>
  </si>
  <si>
    <t>https://orig.app/cpuxmeq</t>
  </si>
  <si>
    <t>nmz5yee</t>
  </si>
  <si>
    <t>https://orig.app/nmz5yee</t>
  </si>
  <si>
    <t>dvlvxos</t>
  </si>
  <si>
    <t>https://orig.app/dvlvxos</t>
  </si>
  <si>
    <t>h0gvhmk</t>
  </si>
  <si>
    <t>https://orig.app/h0gvhmk</t>
  </si>
  <si>
    <t>hjuoscy</t>
  </si>
  <si>
    <t>https://orig.app/hjuoscy</t>
  </si>
  <si>
    <t>uewygv0</t>
  </si>
  <si>
    <t>https://orig.app/uewygv0</t>
  </si>
  <si>
    <t>3mwvnzf</t>
  </si>
  <si>
    <t>https://orig.app/3mwvnzf</t>
  </si>
  <si>
    <t>jtfuzaa</t>
  </si>
  <si>
    <t>https://orig.app/jtfuzaa</t>
  </si>
  <si>
    <t>mvear0e</t>
  </si>
  <si>
    <t>https://orig.app/mvear0e</t>
  </si>
  <si>
    <t>hh5kdv8</t>
  </si>
  <si>
    <t>https://orig.app/hh5kdv8</t>
  </si>
  <si>
    <t>rcehs7y</t>
  </si>
  <si>
    <t>https://orig.app/rcehs7y</t>
  </si>
  <si>
    <t>539blpc</t>
  </si>
  <si>
    <t>https://orig.app/539blpc</t>
  </si>
  <si>
    <t>dsb7a6r</t>
  </si>
  <si>
    <t>https://orig.app/dsb7a6r</t>
  </si>
  <si>
    <t>eqjxf3f</t>
  </si>
  <si>
    <t>https://orig.app/eqjxf3f</t>
  </si>
  <si>
    <t>cpz5aot</t>
  </si>
  <si>
    <t>https://orig.app/cpz5aot</t>
  </si>
  <si>
    <t>igq4zum</t>
  </si>
  <si>
    <t>https://orig.app/igq4zum</t>
  </si>
  <si>
    <t>udgzcb6</t>
  </si>
  <si>
    <t>https://orig.app/udgzcb6</t>
  </si>
  <si>
    <t>ytxe5dn</t>
  </si>
  <si>
    <t>https://orig.app/ytxe5dn</t>
  </si>
  <si>
    <t>tiwvket</t>
  </si>
  <si>
    <t>https://orig.app/tiwvket</t>
  </si>
  <si>
    <t>dinve1i</t>
  </si>
  <si>
    <t>https://orig.app/dinve1i</t>
  </si>
  <si>
    <t>cgudjc7</t>
  </si>
  <si>
    <t>https://orig.app/cgudjc7</t>
  </si>
  <si>
    <t>nrggpkq</t>
  </si>
  <si>
    <t>https://orig.app/nrggpkq</t>
  </si>
  <si>
    <t>sanayxx</t>
  </si>
  <si>
    <t>https://orig.app/sanayxx</t>
  </si>
  <si>
    <t>2g8dk2x</t>
  </si>
  <si>
    <t>https://orig.app/2g8dk2x</t>
  </si>
  <si>
    <t>pyezd2g</t>
  </si>
  <si>
    <t>https://orig.app/pyezd2g</t>
  </si>
  <si>
    <t>tnlu030</t>
  </si>
  <si>
    <t>https://orig.app/tnlu030</t>
  </si>
  <si>
    <t>xcmhw0d</t>
  </si>
  <si>
    <t>https://orig.app/xcmhw0d</t>
  </si>
  <si>
    <t>cir1nbw</t>
  </si>
  <si>
    <t>https://orig.app/cir1nbw</t>
  </si>
  <si>
    <t>u4vreih</t>
  </si>
  <si>
    <t>https://orig.app/u4vreih</t>
  </si>
  <si>
    <t>8fuwh3s</t>
  </si>
  <si>
    <t>https://orig.app/8fuwh3s</t>
  </si>
  <si>
    <t>rxo7gr1</t>
  </si>
  <si>
    <t>https://orig.app/rxo7gr1</t>
  </si>
  <si>
    <t>fyxzyed</t>
  </si>
  <si>
    <t>https://orig.app/fyxzyed</t>
  </si>
  <si>
    <t>9aerill</t>
  </si>
  <si>
    <t>https://orig.app/9aerill</t>
  </si>
  <si>
    <t>4ngkozw</t>
  </si>
  <si>
    <t>https://orig.app/4ngkozw</t>
  </si>
  <si>
    <t>tpfhqds</t>
  </si>
  <si>
    <t>https://orig.app/tpfhqds</t>
  </si>
  <si>
    <t>sse76mg</t>
  </si>
  <si>
    <t>https://orig.app/sse76mg</t>
  </si>
  <si>
    <t>zhrdnge</t>
  </si>
  <si>
    <t>https://orig.app/zhrdnge</t>
  </si>
  <si>
    <t>fp1naq7</t>
  </si>
  <si>
    <t>https://orig.app/fp1naq7</t>
  </si>
  <si>
    <t>2glyoun</t>
  </si>
  <si>
    <t>https://orig.app/2glyoun</t>
  </si>
  <si>
    <t>n9stbgt</t>
  </si>
  <si>
    <t>https://orig.app/n9stbgt</t>
  </si>
  <si>
    <t>0xxiq9i</t>
  </si>
  <si>
    <t>https://orig.app/0xxiq9i</t>
  </si>
  <si>
    <t>cnxfi46</t>
  </si>
  <si>
    <t>https://orig.app/cnxfi46</t>
  </si>
  <si>
    <t>2miebd3</t>
  </si>
  <si>
    <t>https://orig.app/2miebd3</t>
  </si>
  <si>
    <t>jlrnot5</t>
  </si>
  <si>
    <t>https://orig.app/jlrnot5</t>
  </si>
  <si>
    <t>gjlhzfn</t>
  </si>
  <si>
    <t>https://orig.app/gjlhzfn</t>
  </si>
  <si>
    <t>0omenze</t>
  </si>
  <si>
    <t>https://orig.app/0omenze</t>
  </si>
  <si>
    <t>ajmixn7</t>
  </si>
  <si>
    <t>https://orig.app/ajmixn7</t>
  </si>
  <si>
    <t>jgbjijx</t>
  </si>
  <si>
    <t>https://orig.app/jgbjijx</t>
  </si>
  <si>
    <t>oug9dby</t>
  </si>
  <si>
    <t>https://orig.app/oug9dby</t>
  </si>
  <si>
    <t>muc8xh8</t>
  </si>
  <si>
    <t>https://orig.app/muc8xh8</t>
  </si>
  <si>
    <t>n3otgbf</t>
  </si>
  <si>
    <t>https://orig.app/n3otgbf</t>
  </si>
  <si>
    <t>i7tjqpk</t>
  </si>
  <si>
    <t>https://orig.app/i7tjqpk</t>
  </si>
  <si>
    <t>ilzvslb</t>
  </si>
  <si>
    <t>https://orig.app/ilzvslb</t>
  </si>
  <si>
    <t>t5vovpu</t>
  </si>
  <si>
    <t>https://orig.app/t5vovpu</t>
  </si>
  <si>
    <t>l3rgato</t>
  </si>
  <si>
    <t>https://orig.app/l3rgato</t>
  </si>
  <si>
    <t>bzqarnl</t>
  </si>
  <si>
    <t>https://orig.app/bzqarnl</t>
  </si>
  <si>
    <t>5t2sfkj</t>
  </si>
  <si>
    <t>https://orig.app/5t2sfkj</t>
  </si>
  <si>
    <t>kgjoc8d</t>
  </si>
  <si>
    <t>https://orig.app/kgjoc8d</t>
  </si>
  <si>
    <t>tpuyfbf</t>
  </si>
  <si>
    <t>https://orig.app/tpuyfbf</t>
  </si>
  <si>
    <t>ypxv75z</t>
  </si>
  <si>
    <t>https://orig.app/ypxv75z</t>
  </si>
  <si>
    <t>jbopdit</t>
  </si>
  <si>
    <t>https://orig.app/jbopdit</t>
  </si>
  <si>
    <t>d7vtqai</t>
  </si>
  <si>
    <t>https://orig.app/d7vtqai</t>
  </si>
  <si>
    <t>pqjhfa5</t>
  </si>
  <si>
    <t>https://orig.app/pqjhfa5</t>
  </si>
  <si>
    <t>nz5ggn4</t>
  </si>
  <si>
    <t>https://orig.app/nz5ggn4</t>
  </si>
  <si>
    <t>nqxhb6w</t>
  </si>
  <si>
    <t>https://orig.app/nqxhb6w</t>
  </si>
  <si>
    <t>m4mnnyp</t>
  </si>
  <si>
    <t>https://orig.app/m4mnnyp</t>
  </si>
  <si>
    <t>rb4whsd</t>
  </si>
  <si>
    <t>https://orig.app/rb4whsd</t>
  </si>
  <si>
    <t>nxfmsyh</t>
  </si>
  <si>
    <t>https://orig.app/nxfmsyh</t>
  </si>
  <si>
    <t>qqjxsk3</t>
  </si>
  <si>
    <t>https://orig.app/qqjxsk3</t>
  </si>
  <si>
    <t>bpfw8jl</t>
  </si>
  <si>
    <t>https://orig.app/bpfw8jl</t>
  </si>
  <si>
    <t>rn58pme</t>
  </si>
  <si>
    <t>https://orig.app/rn58pme</t>
  </si>
  <si>
    <t>hr8jwrk</t>
  </si>
  <si>
    <t>https://orig.app/hr8jwrk</t>
  </si>
  <si>
    <t>now38c1</t>
  </si>
  <si>
    <t>https://orig.app/now38c1</t>
  </si>
  <si>
    <t>si6ltmg</t>
  </si>
  <si>
    <t>https://orig.app/si6ltmg</t>
  </si>
  <si>
    <t>vntjatm</t>
  </si>
  <si>
    <t>https://orig.app/vntjatm</t>
  </si>
  <si>
    <t>sph7h2f</t>
  </si>
  <si>
    <t>https://orig.app/sph7h2f</t>
  </si>
  <si>
    <t>c261jph</t>
  </si>
  <si>
    <t>https://orig.app/c261jph</t>
  </si>
  <si>
    <t>fp2pgaw</t>
  </si>
  <si>
    <t>https://orig.app/fp2pgaw</t>
  </si>
  <si>
    <t>9w2rwlx</t>
  </si>
  <si>
    <t>https://orig.app/9w2rwlx</t>
  </si>
  <si>
    <t>4irhvjn</t>
  </si>
  <si>
    <t>https://orig.app/4irhvjn</t>
  </si>
  <si>
    <t>enptiti</t>
  </si>
  <si>
    <t>https://orig.app/enptiti</t>
  </si>
  <si>
    <t>tpsbuf4</t>
  </si>
  <si>
    <t>https://orig.app/tpsbuf4</t>
  </si>
  <si>
    <t>puuemyy</t>
  </si>
  <si>
    <t>https://orig.app/puuemyy</t>
  </si>
  <si>
    <t>dswdvjl</t>
  </si>
  <si>
    <t>https://orig.app/dswdvjl</t>
  </si>
  <si>
    <t>kkwwamp</t>
  </si>
  <si>
    <t>https://orig.app/kkwwamp</t>
  </si>
  <si>
    <t>c36xev8</t>
  </si>
  <si>
    <t>https://orig.app/c36xev8</t>
  </si>
  <si>
    <t>hwwg04d</t>
  </si>
  <si>
    <t>https://orig.app/hwwg04d</t>
  </si>
  <si>
    <t>hlzkflb</t>
  </si>
  <si>
    <t>https://orig.app/hlzkflb</t>
  </si>
  <si>
    <t>27rimkm</t>
  </si>
  <si>
    <t>https://orig.app/27rimkm</t>
  </si>
  <si>
    <t>afrtwqj</t>
  </si>
  <si>
    <t>https://orig.app/afrtwqj</t>
  </si>
  <si>
    <t>civbtk5</t>
  </si>
  <si>
    <t>https://orig.app/civbtk5</t>
  </si>
  <si>
    <t>0sflsyy</t>
  </si>
  <si>
    <t>https://orig.app/0sflsyy</t>
  </si>
  <si>
    <t>zkigywb</t>
  </si>
  <si>
    <t>https://orig.app/zkigywb</t>
  </si>
  <si>
    <t>cgjig1k</t>
  </si>
  <si>
    <t>https://orig.app/cgjig1k</t>
  </si>
  <si>
    <t>ni2firo</t>
  </si>
  <si>
    <t>https://orig.app/ni2firo</t>
  </si>
  <si>
    <t>u5l9b9v</t>
  </si>
  <si>
    <t>https://orig.app/u5l9b9v</t>
  </si>
  <si>
    <t>zxc4uw4</t>
  </si>
  <si>
    <t>https://orig.app/zxc4uw4</t>
  </si>
  <si>
    <t>bjaeocw</t>
  </si>
  <si>
    <t>https://orig.app/bjaeocw</t>
  </si>
  <si>
    <t>g0z22so</t>
  </si>
  <si>
    <t>https://orig.app/g0z22so</t>
  </si>
  <si>
    <t>izr9nf6</t>
  </si>
  <si>
    <t>https://orig.app/izr9nf6</t>
  </si>
  <si>
    <t>8bkrv5h</t>
  </si>
  <si>
    <t>https://orig.app/8bkrv5h</t>
  </si>
  <si>
    <t>nulpf7s</t>
  </si>
  <si>
    <t>https://orig.app/nulpf7s</t>
  </si>
  <si>
    <t>juimjov</t>
  </si>
  <si>
    <t>https://orig.app/juimjov</t>
  </si>
  <si>
    <t>vr97jov</t>
  </si>
  <si>
    <t>https://orig.app/vr97jov</t>
  </si>
  <si>
    <t>0mfh5l6</t>
  </si>
  <si>
    <t>https://orig.app/0mfh5l6</t>
  </si>
  <si>
    <t>mvqddgs</t>
  </si>
  <si>
    <t>https://orig.app/mvqddgs</t>
  </si>
  <si>
    <t>6twihw3</t>
  </si>
  <si>
    <t>https://orig.app/6twihw3</t>
  </si>
  <si>
    <t>qolrtsy</t>
  </si>
  <si>
    <t>https://orig.app/qolrtsy</t>
  </si>
  <si>
    <t>gm0ptcw</t>
  </si>
  <si>
    <t>https://orig.app/gm0ptcw</t>
  </si>
  <si>
    <t>fs8bfhv</t>
  </si>
  <si>
    <t>https://orig.app/fs8bfhv</t>
  </si>
  <si>
    <t>ma6fag7</t>
  </si>
  <si>
    <t>https://orig.app/ma6fag7</t>
  </si>
  <si>
    <t>9dnodma</t>
  </si>
  <si>
    <t>https://orig.app/9dnodma</t>
  </si>
  <si>
    <t>q5wggdi</t>
  </si>
  <si>
    <t>https://orig.app/q5wggdi</t>
  </si>
  <si>
    <t>ml2b1bn</t>
  </si>
  <si>
    <t>https://orig.app/ml2b1bn</t>
  </si>
  <si>
    <t>ixzoroc</t>
  </si>
  <si>
    <t>https://orig.app/ixzoroc</t>
  </si>
  <si>
    <t>xy8cml7</t>
  </si>
  <si>
    <t>https://orig.app/xy8cml7</t>
  </si>
  <si>
    <t>cgvy3x8</t>
  </si>
  <si>
    <t>https://orig.app/cgvy3x8</t>
  </si>
  <si>
    <t>gptqo5f</t>
  </si>
  <si>
    <t>https://orig.app/gptqo5f</t>
  </si>
  <si>
    <t>f5mcode</t>
  </si>
  <si>
    <t>https://orig.app/f5mcode</t>
  </si>
  <si>
    <t>88lbut7</t>
  </si>
  <si>
    <t>https://orig.app/88lbut7</t>
  </si>
  <si>
    <t>zxdjshg</t>
  </si>
  <si>
    <t>https://orig.app/zxdjshg</t>
  </si>
  <si>
    <t>x2wco4u</t>
  </si>
  <si>
    <t>https://orig.app/x2wco4u</t>
  </si>
  <si>
    <t>ibb8qre</t>
  </si>
  <si>
    <t>https://orig.app/ibb8qre</t>
  </si>
  <si>
    <t>vikw3sm</t>
  </si>
  <si>
    <t>https://orig.app/vikw3sm</t>
  </si>
  <si>
    <t>b08wrf6</t>
  </si>
  <si>
    <t>https://orig.app/b08wrf6</t>
  </si>
  <si>
    <t>0m11upb</t>
  </si>
  <si>
    <t>https://orig.app/0m11upb</t>
  </si>
  <si>
    <t>5xxjedy</t>
  </si>
  <si>
    <t>https://orig.app/5xxjedy</t>
  </si>
  <si>
    <t>ks6j27q</t>
  </si>
  <si>
    <t>https://orig.app/ks6j27q</t>
  </si>
  <si>
    <t>3xuxob4</t>
  </si>
  <si>
    <t>https://orig.app/3xuxob4</t>
  </si>
  <si>
    <t>ogku2eu</t>
  </si>
  <si>
    <t>https://orig.app/ogku2eu</t>
  </si>
  <si>
    <t>ehfwpt2</t>
  </si>
  <si>
    <t>https://orig.app/ehfwpt2</t>
  </si>
  <si>
    <t>nkxeado</t>
  </si>
  <si>
    <t>https://orig.app/nkxeado</t>
  </si>
  <si>
    <t>fhasrkz</t>
  </si>
  <si>
    <t>https://orig.app/fhasrkz</t>
  </si>
  <si>
    <t>woooibv</t>
  </si>
  <si>
    <t>https://orig.app/woooibv</t>
  </si>
  <si>
    <t>cimgdon</t>
  </si>
  <si>
    <t>https://orig.app/cimgdon</t>
  </si>
  <si>
    <t>voy0ni2</t>
  </si>
  <si>
    <t>https://orig.app/voy0ni2</t>
  </si>
  <si>
    <t>zijbm38</t>
  </si>
  <si>
    <t>https://orig.app/zijbm38</t>
  </si>
  <si>
    <t>aqtdido</t>
  </si>
  <si>
    <t>https://orig.app/aqtdido</t>
  </si>
  <si>
    <t>5ukkmzf</t>
  </si>
  <si>
    <t>https://orig.app/5ukkmzf</t>
  </si>
  <si>
    <t>hkn4gkk</t>
  </si>
  <si>
    <t>https://orig.app/hkn4gkk</t>
  </si>
  <si>
    <t>qwe3cvo</t>
  </si>
  <si>
    <t>https://orig.app/qwe3cvo</t>
  </si>
  <si>
    <t>kku7eij</t>
  </si>
  <si>
    <t>https://orig.app/kku7eij</t>
  </si>
  <si>
    <t>oml7ldl</t>
  </si>
  <si>
    <t>https://orig.app/oml7ldl</t>
  </si>
  <si>
    <t>mximywe</t>
  </si>
  <si>
    <t>https://orig.app/mximywe</t>
  </si>
  <si>
    <t>cfrlviy</t>
  </si>
  <si>
    <t>https://orig.app/cfrlviy</t>
  </si>
  <si>
    <t>wr7scrv</t>
  </si>
  <si>
    <t>https://orig.app/wr7scrv</t>
  </si>
  <si>
    <t>dqsvmmo</t>
  </si>
  <si>
    <t>https://orig.app/dqsvmmo</t>
  </si>
  <si>
    <t>blzxtnw</t>
  </si>
  <si>
    <t>https://orig.app/blzxtnw</t>
  </si>
  <si>
    <t>703unew</t>
  </si>
  <si>
    <t>https://orig.app/703unew</t>
  </si>
  <si>
    <t>fzy7pwc</t>
  </si>
  <si>
    <t>https://orig.app/fzy7pwc</t>
  </si>
  <si>
    <t>ghzzenj</t>
  </si>
  <si>
    <t>https://orig.app/ghzzenj</t>
  </si>
  <si>
    <t>jqlynm5</t>
  </si>
  <si>
    <t>https://orig.app/jqlynm5</t>
  </si>
  <si>
    <t>5mdqmmo</t>
  </si>
  <si>
    <t>https://orig.app/5mdqmmo</t>
  </si>
  <si>
    <t>jeel99o</t>
  </si>
  <si>
    <t>https://orig.app/jeel99o</t>
  </si>
  <si>
    <t>w31uoe3</t>
  </si>
  <si>
    <t>https://orig.app/w31uoe3</t>
  </si>
  <si>
    <t>hkqvwes</t>
  </si>
  <si>
    <t>https://orig.app/hkqvwes</t>
  </si>
  <si>
    <t>lgryd8e</t>
  </si>
  <si>
    <t>https://orig.app/lgryd8e</t>
  </si>
  <si>
    <t>dv33asj</t>
  </si>
  <si>
    <t>https://orig.app/dv33asj</t>
  </si>
  <si>
    <t>jvfovtq</t>
  </si>
  <si>
    <t>https://orig.app/jvfovtq</t>
  </si>
  <si>
    <t>f3nwvsa</t>
  </si>
  <si>
    <t>https://orig.app/f3nwvsa</t>
  </si>
  <si>
    <t>cz5gbow</t>
  </si>
  <si>
    <t>https://orig.app/cz5gbow</t>
  </si>
  <si>
    <t>hdkfdsw</t>
  </si>
  <si>
    <t>https://orig.app/hdkfdsw</t>
  </si>
  <si>
    <t>fa5qpsr</t>
  </si>
  <si>
    <t>https://orig.app/fa5qpsr</t>
  </si>
  <si>
    <t>suihcx2</t>
  </si>
  <si>
    <t>https://orig.app/suihcx2</t>
  </si>
  <si>
    <t>hkk6cnx</t>
  </si>
  <si>
    <t>https://orig.app/hkk6cnx</t>
  </si>
  <si>
    <t>brvyjdj</t>
  </si>
  <si>
    <t>https://orig.app/brvyjdj</t>
  </si>
  <si>
    <t>zly8wo5</t>
  </si>
  <si>
    <t>https://orig.app/zly8wo5</t>
  </si>
  <si>
    <t>pf3jjxo</t>
  </si>
  <si>
    <t>https://orig.app/pf3jjxo</t>
  </si>
  <si>
    <t>lz0gr2f</t>
  </si>
  <si>
    <t>https://orig.app/lz0gr2f</t>
  </si>
  <si>
    <t>wo3owmt</t>
  </si>
  <si>
    <t>https://orig.app/wo3owmt</t>
  </si>
  <si>
    <t>vm8zfns</t>
  </si>
  <si>
    <t>https://orig.app/vm8zfns</t>
  </si>
  <si>
    <t>n18v7ee</t>
  </si>
  <si>
    <t>https://orig.app/n18v7ee</t>
  </si>
  <si>
    <t>jexcvni</t>
  </si>
  <si>
    <t>https://orig.app/jexcvni</t>
  </si>
  <si>
    <t>zuvkk4d</t>
  </si>
  <si>
    <t>https://orig.app/zuvkk4d</t>
  </si>
  <si>
    <t>smodkse</t>
  </si>
  <si>
    <t>https://orig.app/smodkse</t>
  </si>
  <si>
    <t>qcccerz</t>
  </si>
  <si>
    <t>https://orig.app/qcccerz</t>
  </si>
  <si>
    <t>6uapbwa</t>
  </si>
  <si>
    <t>https://orig.app/6uapbwa</t>
  </si>
  <si>
    <t>465qifw</t>
  </si>
  <si>
    <t>https://orig.app/465qifw</t>
  </si>
  <si>
    <t>bdeqmz8</t>
  </si>
  <si>
    <t>https://orig.app/bdeqmz8</t>
  </si>
  <si>
    <t>83q2fcx</t>
  </si>
  <si>
    <t>https://orig.app/83q2fcx</t>
  </si>
  <si>
    <t>chbxpyj</t>
  </si>
  <si>
    <t>https://orig.app/chbxpyj</t>
  </si>
  <si>
    <t>ccanmve</t>
  </si>
  <si>
    <t>https://orig.app/ccanmve</t>
  </si>
  <si>
    <t>or9n8jh</t>
  </si>
  <si>
    <t>https://orig.app/or9n8jh</t>
  </si>
  <si>
    <t>zdfyoej</t>
  </si>
  <si>
    <t>https://orig.app/zdfyoej</t>
  </si>
  <si>
    <t>fvdmrmx</t>
  </si>
  <si>
    <t>https://orig.app/fvdmrmx</t>
  </si>
  <si>
    <t>dy0hpqb</t>
  </si>
  <si>
    <t>https://orig.app/dy0hpqb</t>
  </si>
  <si>
    <t>cty9hbs</t>
  </si>
  <si>
    <t>https://orig.app/cty9hbs</t>
  </si>
  <si>
    <t>c5dl4y4</t>
  </si>
  <si>
    <t>https://orig.app/c5dl4y4</t>
  </si>
  <si>
    <t>ejwkwsf</t>
  </si>
  <si>
    <t>https://orig.app/ejwkwsf</t>
  </si>
  <si>
    <t>c4o6gc3</t>
  </si>
  <si>
    <t>https://orig.app/c4o6gc3</t>
  </si>
  <si>
    <t>cbw6sra</t>
  </si>
  <si>
    <t>https://orig.app/cbw6sra</t>
  </si>
  <si>
    <t>8yrjbdj</t>
  </si>
  <si>
    <t>https://orig.app/8yrjbdj</t>
  </si>
  <si>
    <t>n8of8wh</t>
  </si>
  <si>
    <t>https://orig.app/n8of8wh</t>
  </si>
  <si>
    <t>euqaoff</t>
  </si>
  <si>
    <t>https://orig.app/euqaoff</t>
  </si>
  <si>
    <t>hv1gr1u</t>
  </si>
  <si>
    <t>https://orig.app/hv1gr1u</t>
  </si>
  <si>
    <t>cbbfcyi</t>
  </si>
  <si>
    <t>https://orig.app/cbbfcyi</t>
  </si>
  <si>
    <t>yzbeiou</t>
  </si>
  <si>
    <t>https://orig.app/yzbeiou</t>
  </si>
  <si>
    <t>rixaud3</t>
  </si>
  <si>
    <t>https://orig.app/rixaud3</t>
  </si>
  <si>
    <t>qlzeoph</t>
  </si>
  <si>
    <t>https://orig.app/qlzeoph</t>
  </si>
  <si>
    <t>35pk6am</t>
  </si>
  <si>
    <t>https://orig.app/35pk6am</t>
  </si>
  <si>
    <t>3nftkhx</t>
  </si>
  <si>
    <t>https://orig.app/3nftkhx</t>
  </si>
  <si>
    <t>7hweeii</t>
  </si>
  <si>
    <t>https://orig.app/7hweeii</t>
  </si>
  <si>
    <t>uhvvbmu</t>
  </si>
  <si>
    <t>https://orig.app/uhvvbmu</t>
  </si>
  <si>
    <t>voz1c9q</t>
  </si>
  <si>
    <t>https://orig.app/voz1c9q</t>
  </si>
  <si>
    <t>j9k1nv1</t>
  </si>
  <si>
    <t>https://orig.app/j9k1nv1</t>
  </si>
  <si>
    <t>dhekkcv</t>
  </si>
  <si>
    <t>https://orig.app/dhekkcv</t>
  </si>
  <si>
    <t>mqly70x</t>
  </si>
  <si>
    <t>https://orig.app/mqly70x</t>
  </si>
  <si>
    <t>qt9b4gp</t>
  </si>
  <si>
    <t>https://orig.app/qt9b4gp</t>
  </si>
  <si>
    <t>pwa2vxx</t>
  </si>
  <si>
    <t>https://orig.app/pwa2vxx</t>
  </si>
  <si>
    <t>hoqzx7k</t>
  </si>
  <si>
    <t>https://orig.app/hoqzx7k</t>
  </si>
  <si>
    <t>n1hli2h</t>
  </si>
  <si>
    <t>https://orig.app/n1hli2h</t>
  </si>
  <si>
    <t>h4hurbh</t>
  </si>
  <si>
    <t>https://orig.app/h4hurbh</t>
  </si>
  <si>
    <t>lpvayu7</t>
  </si>
  <si>
    <t>https://orig.app/lpvayu7</t>
  </si>
  <si>
    <t>3ozltww</t>
  </si>
  <si>
    <t>https://orig.app/3ozltww</t>
  </si>
  <si>
    <t>zllax9m</t>
  </si>
  <si>
    <t>https://orig.app/zllax9m</t>
  </si>
  <si>
    <t>hb2dzpz</t>
  </si>
  <si>
    <t>https://orig.app/hb2dzpz</t>
  </si>
  <si>
    <t>xiylrsr</t>
  </si>
  <si>
    <t>https://orig.app/xiylrsr</t>
  </si>
  <si>
    <t>aetol6l</t>
  </si>
  <si>
    <t>https://orig.app/aetol6l</t>
  </si>
  <si>
    <t>jkhsquy</t>
  </si>
  <si>
    <t>https://orig.app/jkhsquy</t>
  </si>
  <si>
    <t>olenfle</t>
  </si>
  <si>
    <t>https://orig.app/olenfle</t>
  </si>
  <si>
    <t>md0o5m4</t>
  </si>
  <si>
    <t>https://orig.app/md0o5m4</t>
  </si>
  <si>
    <t>zhy145a</t>
  </si>
  <si>
    <t>https://orig.app/zhy145a</t>
  </si>
  <si>
    <t>764btxl</t>
  </si>
  <si>
    <t>https://orig.app/764btxl</t>
  </si>
  <si>
    <t>b0layqy</t>
  </si>
  <si>
    <t>https://orig.app/b0layqy</t>
  </si>
  <si>
    <t>cfvyzm0</t>
  </si>
  <si>
    <t>https://orig.app/cfvyzm0</t>
  </si>
  <si>
    <t>buju6ib</t>
  </si>
  <si>
    <t>https://orig.app/buju6ib</t>
  </si>
  <si>
    <t>bpoeepm</t>
  </si>
  <si>
    <t>https://orig.app/bpoeepm</t>
  </si>
  <si>
    <t>sqfq63e</t>
  </si>
  <si>
    <t>https://orig.app/sqfq63e</t>
  </si>
  <si>
    <t>bnzjb2a</t>
  </si>
  <si>
    <t>https://orig.app/bnzjb2a</t>
  </si>
  <si>
    <t>mwewa7l</t>
  </si>
  <si>
    <t>https://orig.app/mwewa7l</t>
  </si>
  <si>
    <t>jx1wco7</t>
  </si>
  <si>
    <t>https://orig.app/jx1wco7</t>
  </si>
  <si>
    <t>pqvkmlz</t>
  </si>
  <si>
    <t>https://orig.app/pqvkmlz</t>
  </si>
  <si>
    <t>az94cvd</t>
  </si>
  <si>
    <t>https://orig.app/az94cvd</t>
  </si>
  <si>
    <t>rrijlln</t>
  </si>
  <si>
    <t>https://orig.app/rrijlln</t>
  </si>
  <si>
    <t>hzvh6tg</t>
  </si>
  <si>
    <t>https://orig.app/hzvh6tg</t>
  </si>
  <si>
    <t>dhls6e3</t>
  </si>
  <si>
    <t>https://orig.app/dhls6e3</t>
  </si>
  <si>
    <t>vog6lmn</t>
  </si>
  <si>
    <t>https://orig.app/vog6lmn</t>
  </si>
  <si>
    <t>zgqqolz</t>
  </si>
  <si>
    <t>https://orig.app/zgqqolz</t>
  </si>
  <si>
    <t>u7re2le</t>
  </si>
  <si>
    <t>https://orig.app/u7re2le</t>
  </si>
  <si>
    <t>ojarlck</t>
  </si>
  <si>
    <t>https://orig.app/ojarlck</t>
  </si>
  <si>
    <t>ybtapek</t>
  </si>
  <si>
    <t>https://orig.app/ybtapek</t>
  </si>
  <si>
    <t>1egjs9i</t>
  </si>
  <si>
    <t>https://orig.app/1egjs9i</t>
  </si>
  <si>
    <t>fxkehmc</t>
  </si>
  <si>
    <t>https://orig.app/fxkehmc</t>
  </si>
  <si>
    <t>kpp4if9</t>
  </si>
  <si>
    <t>https://orig.app/kpp4if9</t>
  </si>
  <si>
    <t>flnewtw</t>
  </si>
  <si>
    <t>https://orig.app/flnewtw</t>
  </si>
  <si>
    <t>soveck0</t>
  </si>
  <si>
    <t>https://orig.app/soveck0</t>
  </si>
  <si>
    <t>hcw9vny</t>
  </si>
  <si>
    <t>https://orig.app/hcw9vny</t>
  </si>
  <si>
    <t>0ernk9t</t>
  </si>
  <si>
    <t>https://orig.app/0ernk9t</t>
  </si>
  <si>
    <t>53li5bb</t>
  </si>
  <si>
    <t>https://orig.app/53li5bb</t>
  </si>
  <si>
    <t>r4nmkdw</t>
  </si>
  <si>
    <t>https://orig.app/r4nmkdw</t>
  </si>
  <si>
    <t>d6sryhe</t>
  </si>
  <si>
    <t>https://orig.app/d6sryhe</t>
  </si>
  <si>
    <t>ktk1gor</t>
  </si>
  <si>
    <t>https://orig.app/ktk1gor</t>
  </si>
  <si>
    <t>dd35k0k</t>
  </si>
  <si>
    <t>https://orig.app/dd35k0k</t>
  </si>
  <si>
    <t>3ujbrqf</t>
  </si>
  <si>
    <t>https://orig.app/3ujbrqf</t>
  </si>
  <si>
    <t>ltbwyfp</t>
  </si>
  <si>
    <t>https://orig.app/ltbwyfp</t>
  </si>
  <si>
    <t>zjpj6ie</t>
  </si>
  <si>
    <t>https://orig.app/zjpj6ie</t>
  </si>
  <si>
    <t>iodboeb</t>
  </si>
  <si>
    <t>https://orig.app/iodboeb</t>
  </si>
  <si>
    <t>oi5de8d</t>
  </si>
  <si>
    <t>https://orig.app/oi5de8d</t>
  </si>
  <si>
    <t>0yrkctt</t>
  </si>
  <si>
    <t>https://orig.app/0yrkctt</t>
  </si>
  <si>
    <t>m5ywoa0</t>
  </si>
  <si>
    <t>https://orig.app/m5ywoa0</t>
  </si>
  <si>
    <t>feasjqd</t>
  </si>
  <si>
    <t>https://orig.app/feasjqd</t>
  </si>
  <si>
    <t>vjg5gp2</t>
  </si>
  <si>
    <t>https://orig.app/vjg5gp2</t>
  </si>
  <si>
    <t>xkglr4d</t>
  </si>
  <si>
    <t>https://orig.app/xkglr4d</t>
  </si>
  <si>
    <t>z655zlc</t>
  </si>
  <si>
    <t>https://orig.app/z655zlc</t>
  </si>
  <si>
    <t>6ohriwy</t>
  </si>
  <si>
    <t>https://orig.app/6ohriwy</t>
  </si>
  <si>
    <t>8xoocfb</t>
  </si>
  <si>
    <t>https://orig.app/8xoocfb</t>
  </si>
  <si>
    <t>dg7jifn</t>
  </si>
  <si>
    <t>https://orig.app/dg7jifn</t>
  </si>
  <si>
    <t>raijefo</t>
  </si>
  <si>
    <t>https://orig.app/raijefo</t>
  </si>
  <si>
    <t>fidbjeo</t>
  </si>
  <si>
    <t>https://orig.app/fidbjeo</t>
  </si>
  <si>
    <t>id4bhv3</t>
  </si>
  <si>
    <t>https://orig.app/id4bhv3</t>
  </si>
  <si>
    <t>hxt4o7i</t>
  </si>
  <si>
    <t>https://orig.app/hxt4o7i</t>
  </si>
  <si>
    <t>piivu9s</t>
  </si>
  <si>
    <t>https://orig.app/piivu9s</t>
  </si>
  <si>
    <t>oxeg3se</t>
  </si>
  <si>
    <t>https://orig.app/oxeg3se</t>
  </si>
  <si>
    <t>okjw2rn</t>
  </si>
  <si>
    <t>https://orig.app/okjw2rn</t>
  </si>
  <si>
    <t>m7upopf</t>
  </si>
  <si>
    <t>https://orig.app/m7upopf</t>
  </si>
  <si>
    <t>f0ussjl</t>
  </si>
  <si>
    <t>https://orig.app/f0ussjl</t>
  </si>
  <si>
    <t>ddln2vo</t>
  </si>
  <si>
    <t>https://orig.app/ddln2vo</t>
  </si>
  <si>
    <t>5vqdi57</t>
  </si>
  <si>
    <t>https://orig.app/5vqdi57</t>
  </si>
  <si>
    <t>286k05i</t>
  </si>
  <si>
    <t>https://orig.app/286k05i</t>
  </si>
  <si>
    <t>xsouhrr</t>
  </si>
  <si>
    <t>https://orig.app/xsouhrr</t>
  </si>
  <si>
    <t>c5kaua1</t>
  </si>
  <si>
    <t>https://orig.app/c5kaua1</t>
  </si>
  <si>
    <t>i8weinw</t>
  </si>
  <si>
    <t>https://orig.app/i8weinw</t>
  </si>
  <si>
    <t>vwytb4g</t>
  </si>
  <si>
    <t>https://orig.app/vwytb4g</t>
  </si>
  <si>
    <t>hxgs2sk</t>
  </si>
  <si>
    <t>https://orig.app/hxgs2sk</t>
  </si>
  <si>
    <t>7lnihbt</t>
  </si>
  <si>
    <t>https://orig.app/7lnihbt</t>
  </si>
  <si>
    <t>pvutnag</t>
  </si>
  <si>
    <t>https://orig.app/pvutnag</t>
  </si>
  <si>
    <t>71bqsn4</t>
  </si>
  <si>
    <t>https://orig.app/71bqsn4</t>
  </si>
  <si>
    <t>nhuwhtn</t>
  </si>
  <si>
    <t>https://orig.app/nhuwhtn</t>
  </si>
  <si>
    <t>htad8dd</t>
  </si>
  <si>
    <t>https://orig.app/htad8dd</t>
  </si>
  <si>
    <t>tzv4ehh</t>
  </si>
  <si>
    <t>https://orig.app/tzv4ehh</t>
  </si>
  <si>
    <t>tk7cdee</t>
  </si>
  <si>
    <t>https://orig.app/tk7cdee</t>
  </si>
  <si>
    <t>1uon4ps</t>
  </si>
  <si>
    <t>https://orig.app/1uon4ps</t>
  </si>
  <si>
    <t>kj3u1yy</t>
  </si>
  <si>
    <t>https://orig.app/kj3u1yy</t>
  </si>
  <si>
    <t>eiwakas</t>
  </si>
  <si>
    <t>https://orig.app/eiwakas</t>
  </si>
  <si>
    <t>edr4szb</t>
  </si>
  <si>
    <t>https://orig.app/edr4szb</t>
  </si>
  <si>
    <t>wxva07n</t>
  </si>
  <si>
    <t>https://orig.app/wxva07n</t>
  </si>
  <si>
    <t>ssve1hx</t>
  </si>
  <si>
    <t>https://orig.app/ssve1hx</t>
  </si>
  <si>
    <t>w3hxyyq</t>
  </si>
  <si>
    <t>https://orig.app/w3hxyyq</t>
  </si>
  <si>
    <t>smxxox8</t>
  </si>
  <si>
    <t>https://orig.app/smxxox8</t>
  </si>
  <si>
    <t>dz0bzvs</t>
  </si>
  <si>
    <t>https://orig.app/dz0bzvs</t>
  </si>
  <si>
    <t>y91970d</t>
  </si>
  <si>
    <t>https://orig.app/y91970d</t>
  </si>
  <si>
    <t>coagf7w</t>
  </si>
  <si>
    <t>https://orig.app/coagf7w</t>
  </si>
  <si>
    <t>wsswnxp</t>
  </si>
  <si>
    <t>https://orig.app/wsswnxp</t>
  </si>
  <si>
    <t>ujpgyno</t>
  </si>
  <si>
    <t>https://orig.app/ujpgyno</t>
  </si>
  <si>
    <t>cycksrd</t>
  </si>
  <si>
    <t>https://orig.app/cycksrd</t>
  </si>
  <si>
    <t>ucks6xp</t>
  </si>
  <si>
    <t>https://orig.app/ucks6xp</t>
  </si>
  <si>
    <t>pbnhu1z</t>
  </si>
  <si>
    <t>https://orig.app/pbnhu1z</t>
  </si>
  <si>
    <t>fyym3t3</t>
  </si>
  <si>
    <t>https://orig.app/fyym3t3</t>
  </si>
  <si>
    <t>nnwlsnz</t>
  </si>
  <si>
    <t>https://orig.app/nnwlsnz</t>
  </si>
  <si>
    <t>jgzqx57</t>
  </si>
  <si>
    <t>https://orig.app/jgzqx57</t>
  </si>
  <si>
    <t>gqgggz9</t>
  </si>
  <si>
    <t>https://orig.app/gqgggz9</t>
  </si>
  <si>
    <t>1zttffi</t>
  </si>
  <si>
    <t>https://orig.app/1zttffi</t>
  </si>
  <si>
    <t>wv0ckbh</t>
  </si>
  <si>
    <t>https://orig.app/wv0ckbh</t>
  </si>
  <si>
    <t>nvkyvhp</t>
  </si>
  <si>
    <t>https://orig.app/nvkyvhp</t>
  </si>
  <si>
    <t>idrfqqa</t>
  </si>
  <si>
    <t>https://orig.app/idrfqqa</t>
  </si>
  <si>
    <t>juzlipi</t>
  </si>
  <si>
    <t>https://orig.app/juzlipi</t>
  </si>
  <si>
    <t>7mtiuip</t>
  </si>
  <si>
    <t>https://orig.app/7mtiuip</t>
  </si>
  <si>
    <t>ebcf649</t>
  </si>
  <si>
    <t>https://orig.app/ebcf649</t>
  </si>
  <si>
    <t>rcywxrh</t>
  </si>
  <si>
    <t>https://orig.app/rcywxrh</t>
  </si>
  <si>
    <t>gy8wz9j</t>
  </si>
  <si>
    <t>https://orig.app/gy8wz9j</t>
  </si>
  <si>
    <t>ejqqucs</t>
  </si>
  <si>
    <t>https://orig.app/ejqqucs</t>
  </si>
  <si>
    <t>xofljg3</t>
  </si>
  <si>
    <t>https://orig.app/xofljg3</t>
  </si>
  <si>
    <t>ufrmkaz</t>
  </si>
  <si>
    <t>https://orig.app/ufrmkaz</t>
  </si>
  <si>
    <t>souqhcg</t>
  </si>
  <si>
    <t>https://orig.app/souqhcg</t>
  </si>
  <si>
    <t>koayuec</t>
  </si>
  <si>
    <t>https://orig.app/koayuec</t>
  </si>
  <si>
    <t>juhrg6e</t>
  </si>
  <si>
    <t>https://orig.app/juhrg6e</t>
  </si>
  <si>
    <t>vfyjuog</t>
  </si>
  <si>
    <t>https://orig.app/vfyjuog</t>
  </si>
  <si>
    <t>2uael2m</t>
  </si>
  <si>
    <t>https://orig.app/2uael2m</t>
  </si>
  <si>
    <t>jzraaiy</t>
  </si>
  <si>
    <t>https://orig.app/jzraaiy</t>
  </si>
  <si>
    <t>1aideh5</t>
  </si>
  <si>
    <t>https://orig.app/1aideh5</t>
  </si>
  <si>
    <t>6dptgk4</t>
  </si>
  <si>
    <t>https://orig.app/6dptgk4</t>
  </si>
  <si>
    <t>vhv9r62</t>
  </si>
  <si>
    <t>https://orig.app/vhv9r62</t>
  </si>
  <si>
    <t>phkvzg6</t>
  </si>
  <si>
    <t>https://orig.app/phkvzg6</t>
  </si>
  <si>
    <t>xgsjtwt</t>
  </si>
  <si>
    <t>https://orig.app/xgsjtwt</t>
  </si>
  <si>
    <t>euy3tl8</t>
  </si>
  <si>
    <t>https://orig.app/euy3tl8</t>
  </si>
  <si>
    <t>bagwfub</t>
  </si>
  <si>
    <t>https://orig.app/bagwfub</t>
  </si>
  <si>
    <t>vnqpmma</t>
  </si>
  <si>
    <t>https://orig.app/vnqpmma</t>
  </si>
  <si>
    <t>4ptchhb</t>
  </si>
  <si>
    <t>https://orig.app/4ptchhb</t>
  </si>
  <si>
    <t>gfe0p9d</t>
  </si>
  <si>
    <t>https://orig.app/gfe0p9d</t>
  </si>
  <si>
    <t>eey6vtl</t>
  </si>
  <si>
    <t>https://orig.app/eey6vtl</t>
  </si>
  <si>
    <t>pl8g2su</t>
  </si>
  <si>
    <t>https://orig.app/pl8g2su</t>
  </si>
  <si>
    <t>wmuubxm</t>
  </si>
  <si>
    <t>https://orig.app/wmuubxm</t>
  </si>
  <si>
    <t>ghbhtku</t>
  </si>
  <si>
    <t>https://orig.app/ghbhtku</t>
  </si>
  <si>
    <t>obl67xo</t>
  </si>
  <si>
    <t>https://orig.app/obl67xo</t>
  </si>
  <si>
    <t>wogrzrq</t>
  </si>
  <si>
    <t>https://orig.app/wogrzrq</t>
  </si>
  <si>
    <t>rxbldpr</t>
  </si>
  <si>
    <t>https://orig.app/rxbldpr</t>
  </si>
  <si>
    <t>cfdanb1</t>
  </si>
  <si>
    <t>https://orig.app/cfdanb1</t>
  </si>
  <si>
    <t>gftupyb</t>
  </si>
  <si>
    <t>https://orig.app/gftupyb</t>
  </si>
  <si>
    <t>sogmiti</t>
  </si>
  <si>
    <t>https://orig.app/sogmiti</t>
  </si>
  <si>
    <t>6oytpdf</t>
  </si>
  <si>
    <t>https://orig.app/6oytpdf</t>
  </si>
  <si>
    <t>h0jrgly</t>
  </si>
  <si>
    <t>https://orig.app/h0jrgly</t>
  </si>
  <si>
    <t>ppz15tc</t>
  </si>
  <si>
    <t>https://orig.app/ppz15tc</t>
  </si>
  <si>
    <t>6qlhvec</t>
  </si>
  <si>
    <t>https://orig.app/6qlhvec</t>
  </si>
  <si>
    <t>dudgu7r</t>
  </si>
  <si>
    <t>https://orig.app/dudgu7r</t>
  </si>
  <si>
    <t>qq9jevd</t>
  </si>
  <si>
    <t>https://orig.app/qq9jevd</t>
  </si>
  <si>
    <t>eg2x2pn</t>
  </si>
  <si>
    <t>https://orig.app/eg2x2pn</t>
  </si>
  <si>
    <t>ozn5rm2</t>
  </si>
  <si>
    <t>https://orig.app/ozn5rm2</t>
  </si>
  <si>
    <t>detg8na</t>
  </si>
  <si>
    <t>https://orig.app/detg8na</t>
  </si>
  <si>
    <t>xct29nl</t>
  </si>
  <si>
    <t>https://orig.app/xct29nl</t>
  </si>
  <si>
    <t>kqh6bth</t>
  </si>
  <si>
    <t>https://orig.app/kqh6bth</t>
  </si>
  <si>
    <t>yyylsjh</t>
  </si>
  <si>
    <t>https://orig.app/yyylsjh</t>
  </si>
  <si>
    <t>pf28qpn</t>
  </si>
  <si>
    <t>https://orig.app/pf28qpn</t>
  </si>
  <si>
    <t>cluoxmo</t>
  </si>
  <si>
    <t>https://orig.app/cluoxmo</t>
  </si>
  <si>
    <t>mbsdjvc</t>
  </si>
  <si>
    <t>https://orig.app/mbsdjvc</t>
  </si>
  <si>
    <t>qgwxwsh</t>
  </si>
  <si>
    <t>https://orig.app/qgwxwsh</t>
  </si>
  <si>
    <t>ym4g4cz</t>
  </si>
  <si>
    <t>https://orig.app/ym4g4cz</t>
  </si>
  <si>
    <t>u7exyum</t>
  </si>
  <si>
    <t>https://orig.app/u7exyum</t>
  </si>
  <si>
    <t>qbsg9wt</t>
  </si>
  <si>
    <t>https://orig.app/qbsg9wt</t>
  </si>
  <si>
    <t>khkkqfi</t>
  </si>
  <si>
    <t>https://orig.app/khkkqfi</t>
  </si>
  <si>
    <t>opi5q7u</t>
  </si>
  <si>
    <t>https://orig.app/opi5q7u</t>
  </si>
  <si>
    <t>2vbjvxi</t>
  </si>
  <si>
    <t>https://orig.app/2vbjvxi</t>
  </si>
  <si>
    <t>lxozyqc</t>
  </si>
  <si>
    <t>https://orig.app/lxozyqc</t>
  </si>
  <si>
    <t>4b217hd</t>
  </si>
  <si>
    <t>https://orig.app/4b217hd</t>
  </si>
  <si>
    <t>gpsjzgw</t>
  </si>
  <si>
    <t>https://orig.app/gpsjzgw</t>
  </si>
  <si>
    <t>wgknsvr</t>
  </si>
  <si>
    <t>https://orig.app/wgknsvr</t>
  </si>
  <si>
    <t>5n2ruj1</t>
  </si>
  <si>
    <t>https://orig.app/5n2ruj1</t>
  </si>
  <si>
    <t>i47urru</t>
  </si>
  <si>
    <t>https://orig.app/i47urru</t>
  </si>
  <si>
    <t>7moxdyt</t>
  </si>
  <si>
    <t>https://orig.app/7moxdyt</t>
  </si>
  <si>
    <t>mjzhd9c</t>
  </si>
  <si>
    <t>https://orig.app/mjzhd9c</t>
  </si>
  <si>
    <t>fyughon</t>
  </si>
  <si>
    <t>https://orig.app/fyughon</t>
  </si>
  <si>
    <t>tk2lwne</t>
  </si>
  <si>
    <t>https://orig.app/tk2lwne</t>
  </si>
  <si>
    <t>9n75wjx</t>
  </si>
  <si>
    <t>https://orig.app/9n75wjx</t>
  </si>
  <si>
    <t>wazz9cf</t>
  </si>
  <si>
    <t>https://orig.app/wazz9cf</t>
  </si>
  <si>
    <t>lmws1tw</t>
  </si>
  <si>
    <t>https://orig.app/lmws1tw</t>
  </si>
  <si>
    <t>zf1ecpw</t>
  </si>
  <si>
    <t>https://orig.app/zf1ecpw</t>
  </si>
  <si>
    <t>x9imduv</t>
  </si>
  <si>
    <t>https://orig.app/x9imduv</t>
  </si>
  <si>
    <t>zfe7flc</t>
  </si>
  <si>
    <t>https://orig.app/zfe7flc</t>
  </si>
  <si>
    <t>hxluyej</t>
  </si>
  <si>
    <t>https://orig.app/hxluyej</t>
  </si>
  <si>
    <t>ygdi7qb</t>
  </si>
  <si>
    <t>https://orig.app/ygdi7qb</t>
  </si>
  <si>
    <t>ik0we7t</t>
  </si>
  <si>
    <t>https://orig.app/ik0we7t</t>
  </si>
  <si>
    <t>udzqx7c</t>
  </si>
  <si>
    <t>https://orig.app/udzqx7c</t>
  </si>
  <si>
    <t>j8clz8r</t>
  </si>
  <si>
    <t>https://orig.app/j8clz8r</t>
  </si>
  <si>
    <t>1xge9qa</t>
  </si>
  <si>
    <t>https://orig.app/1xge9qa</t>
  </si>
  <si>
    <t>ia71qkn</t>
  </si>
  <si>
    <t>https://orig.app/ia71qkn</t>
  </si>
  <si>
    <t>6ix3cav</t>
  </si>
  <si>
    <t>https://orig.app/6ix3cav</t>
  </si>
  <si>
    <t>gusvl2o</t>
  </si>
  <si>
    <t>https://orig.app/gusvl2o</t>
  </si>
  <si>
    <t>4pfoiaf</t>
  </si>
  <si>
    <t>https://orig.app/4pfoiaf</t>
  </si>
  <si>
    <t>k1rncpu</t>
  </si>
  <si>
    <t>https://orig.app/k1rncpu</t>
  </si>
  <si>
    <t>zciwtb8</t>
  </si>
  <si>
    <t>https://orig.app/zciwtb8</t>
  </si>
  <si>
    <t>kfb1giz</t>
  </si>
  <si>
    <t>https://orig.app/kfb1giz</t>
  </si>
  <si>
    <t>g4q7lqk</t>
  </si>
  <si>
    <t>https://orig.app/g4q7lqk</t>
  </si>
  <si>
    <t>qxakix8</t>
  </si>
  <si>
    <t>https://orig.app/qxakix8</t>
  </si>
  <si>
    <t>bnwwnk9</t>
  </si>
  <si>
    <t>https://orig.app/bnwwnk9</t>
  </si>
  <si>
    <t>6mrsehl</t>
  </si>
  <si>
    <t>https://orig.app/6mrsehl</t>
  </si>
  <si>
    <t>gua2dvc</t>
  </si>
  <si>
    <t>https://orig.app/gua2dvc</t>
  </si>
  <si>
    <t>opx0rji</t>
  </si>
  <si>
    <t>https://orig.app/opx0rji</t>
  </si>
  <si>
    <t>dtly3lk</t>
  </si>
  <si>
    <t>https://orig.app/dtly3lk</t>
  </si>
  <si>
    <t>t56kes5</t>
  </si>
  <si>
    <t>https://orig.app/t56kes5</t>
  </si>
  <si>
    <t>f5wzu7i</t>
  </si>
  <si>
    <t>https://orig.app/f5wzu7i</t>
  </si>
  <si>
    <t>cfe3goc</t>
  </si>
  <si>
    <t>https://orig.app/cfe3goc</t>
  </si>
  <si>
    <t>xtuznse</t>
  </si>
  <si>
    <t>https://orig.app/xtuznse</t>
  </si>
  <si>
    <t>v2seh3v</t>
  </si>
  <si>
    <t>https://orig.app/v2seh3v</t>
  </si>
  <si>
    <t>fzqm0hd</t>
  </si>
  <si>
    <t>https://orig.app/fzqm0hd</t>
  </si>
  <si>
    <t>vkhmx1f</t>
  </si>
  <si>
    <t>https://orig.app/vkhmx1f</t>
  </si>
  <si>
    <t>aq1crkb</t>
  </si>
  <si>
    <t>https://orig.app/aq1crkb</t>
  </si>
  <si>
    <t>yxf2x1i</t>
  </si>
  <si>
    <t>https://orig.app/yxf2x1i</t>
  </si>
  <si>
    <t>y9dqdof</t>
  </si>
  <si>
    <t>https://orig.app/y9dqdof</t>
  </si>
  <si>
    <t>hnaq9sz</t>
  </si>
  <si>
    <t>https://orig.app/hnaq9sz</t>
  </si>
  <si>
    <t>crfpei7</t>
  </si>
  <si>
    <t>https://orig.app/crfpei7</t>
  </si>
  <si>
    <t>psmcb4h</t>
  </si>
  <si>
    <t>https://orig.app/psmcb4h</t>
  </si>
  <si>
    <t>fgjpgho</t>
  </si>
  <si>
    <t>https://orig.app/fgjpgho</t>
  </si>
  <si>
    <t>zhne4lh</t>
  </si>
  <si>
    <t>https://orig.app/zhne4lh</t>
  </si>
  <si>
    <t>kqr8p7a</t>
  </si>
  <si>
    <t>https://orig.app/kqr8p7a</t>
  </si>
  <si>
    <t>oeybups</t>
  </si>
  <si>
    <t>https://orig.app/oeybups</t>
  </si>
  <si>
    <t>7zme8vo</t>
  </si>
  <si>
    <t>https://orig.app/7zme8vo</t>
  </si>
  <si>
    <t>rdtckj0</t>
  </si>
  <si>
    <t>https://orig.app/rdtckj0</t>
  </si>
  <si>
    <t>nzhvv5v</t>
  </si>
  <si>
    <t>https://orig.app/nzhvv5v</t>
  </si>
  <si>
    <t>xqhz1tz</t>
  </si>
  <si>
    <t>https://orig.app/xqhz1tz</t>
  </si>
  <si>
    <t>bpfciap</t>
  </si>
  <si>
    <t>https://orig.app/bpfciap</t>
  </si>
  <si>
    <t>otennbg</t>
  </si>
  <si>
    <t>https://orig.app/otennbg</t>
  </si>
  <si>
    <t>wawoqgm</t>
  </si>
  <si>
    <t>https://orig.app/wawoqgm</t>
  </si>
  <si>
    <t>1jvexvh</t>
  </si>
  <si>
    <t>https://orig.app/1jvexvh</t>
  </si>
  <si>
    <t>pyecsks</t>
  </si>
  <si>
    <t>https://orig.app/pyecsks</t>
  </si>
  <si>
    <t>ns1cnsc</t>
  </si>
  <si>
    <t>https://orig.app/ns1cnsc</t>
  </si>
  <si>
    <t>31ybflm</t>
  </si>
  <si>
    <t>https://orig.app/31ybflm</t>
  </si>
  <si>
    <t>zzp8ob5</t>
  </si>
  <si>
    <t>https://orig.app/zzp8ob5</t>
  </si>
  <si>
    <t>2jpauzd</t>
  </si>
  <si>
    <t>https://orig.app/2jpauzd</t>
  </si>
  <si>
    <t>abfejfu</t>
  </si>
  <si>
    <t>https://orig.app/abfejfu</t>
  </si>
  <si>
    <t>t2nyuz2</t>
  </si>
  <si>
    <t>https://orig.app/t2nyuz2</t>
  </si>
  <si>
    <t>hsmpyz6</t>
  </si>
  <si>
    <t>https://orig.app/hsmpyz6</t>
  </si>
  <si>
    <t>jdfeld7</t>
  </si>
  <si>
    <t>https://orig.app/jdfeld7</t>
  </si>
  <si>
    <t>tndtc5r</t>
  </si>
  <si>
    <t>https://orig.app/tndtc5r</t>
  </si>
  <si>
    <t>tyjc5zo</t>
  </si>
  <si>
    <t>https://orig.app/tyjc5zo</t>
  </si>
  <si>
    <t>m3te1e6</t>
  </si>
  <si>
    <t>https://orig.app/m3te1e6</t>
  </si>
  <si>
    <t>8hd6uqj</t>
  </si>
  <si>
    <t>https://orig.app/8hd6uqj</t>
  </si>
  <si>
    <t>btj9z8i</t>
  </si>
  <si>
    <t>https://orig.app/btj9z8i</t>
  </si>
  <si>
    <t>bicvp1a</t>
  </si>
  <si>
    <t>https://orig.app/bicvp1a</t>
  </si>
  <si>
    <t>hckeg97</t>
  </si>
  <si>
    <t>https://orig.app/hckeg97</t>
  </si>
  <si>
    <t>ezrsy3w</t>
  </si>
  <si>
    <t>https://orig.app/ezrsy3w</t>
  </si>
  <si>
    <t>xr9anbq</t>
  </si>
  <si>
    <t>https://orig.app/xr9anbq</t>
  </si>
  <si>
    <t>gfcjwb9</t>
  </si>
  <si>
    <t>https://orig.app/gfcjwb9</t>
  </si>
  <si>
    <t>2yptchh</t>
  </si>
  <si>
    <t>https://orig.app/2yptchh</t>
  </si>
  <si>
    <t>dnlhyuc</t>
  </si>
  <si>
    <t>https://orig.app/dnlhyuc</t>
  </si>
  <si>
    <t>ojnvchi</t>
  </si>
  <si>
    <t>https://orig.app/ojnvchi</t>
  </si>
  <si>
    <t>1l2h0su</t>
  </si>
  <si>
    <t>https://orig.app/1l2h0su</t>
  </si>
  <si>
    <t>nvcdrzs</t>
  </si>
  <si>
    <t>https://orig.app/nvcdrzs</t>
  </si>
  <si>
    <t>lk5dow3</t>
  </si>
  <si>
    <t>https://orig.app/lk5dow3</t>
  </si>
  <si>
    <t>clrkodn</t>
  </si>
  <si>
    <t>https://orig.app/clrkodn</t>
  </si>
  <si>
    <t>ig65yid</t>
  </si>
  <si>
    <t>https://orig.app/ig65yid</t>
  </si>
  <si>
    <t>ahi49wv</t>
  </si>
  <si>
    <t>https://orig.app/ahi49wv</t>
  </si>
  <si>
    <t>jlszvsd</t>
  </si>
  <si>
    <t>https://orig.app/jlszvsd</t>
  </si>
  <si>
    <t>qvwdhjj</t>
  </si>
  <si>
    <t>https://orig.app/qvwdhjj</t>
  </si>
  <si>
    <t>310ufqh</t>
  </si>
  <si>
    <t>https://orig.app/310ufqh</t>
  </si>
  <si>
    <t>ap44cmf</t>
  </si>
  <si>
    <t>https://orig.app/ap44cmf</t>
  </si>
  <si>
    <t>4qrttnk</t>
  </si>
  <si>
    <t>https://orig.app/4qrttnk</t>
  </si>
  <si>
    <t>4my2xin</t>
  </si>
  <si>
    <t>https://orig.app/4my2xin</t>
  </si>
  <si>
    <t>ovf9cil</t>
  </si>
  <si>
    <t>https://orig.app/ovf9cil</t>
  </si>
  <si>
    <t>shdrykr</t>
  </si>
  <si>
    <t>https://orig.app/shdrykr</t>
  </si>
  <si>
    <t>wwxvsex</t>
  </si>
  <si>
    <t>https://orig.app/wwxvsex</t>
  </si>
  <si>
    <t>27hophv</t>
  </si>
  <si>
    <t>https://orig.app/27hophv</t>
  </si>
  <si>
    <t>cmupnhj</t>
  </si>
  <si>
    <t>https://orig.app/cmupnhj</t>
  </si>
  <si>
    <t>pvttifu</t>
  </si>
  <si>
    <t>https://orig.app/pvttifu</t>
  </si>
  <si>
    <t>obpvzkj</t>
  </si>
  <si>
    <t>https://orig.app/obpvzkj</t>
  </si>
  <si>
    <t>l81vw4k</t>
  </si>
  <si>
    <t>https://orig.app/l81vw4k</t>
  </si>
  <si>
    <t>mufjpo8</t>
  </si>
  <si>
    <t>https://orig.app/mufjpo8</t>
  </si>
  <si>
    <t>qis0kiz</t>
  </si>
  <si>
    <t>https://orig.app/qis0kiz</t>
  </si>
  <si>
    <t>kkj96kw</t>
  </si>
  <si>
    <t>https://orig.app/kkj96kw</t>
  </si>
  <si>
    <t>llsz5cj</t>
  </si>
  <si>
    <t>https://orig.app/llsz5cj</t>
  </si>
  <si>
    <t>pjqx4el</t>
  </si>
  <si>
    <t>https://orig.app/pjqx4el</t>
  </si>
  <si>
    <t>asrwyvx</t>
  </si>
  <si>
    <t>https://orig.app/asrwyvx</t>
  </si>
  <si>
    <t>yfmcbzk</t>
  </si>
  <si>
    <t>https://orig.app/yfmcbzk</t>
  </si>
  <si>
    <t>aj6q0z3</t>
  </si>
  <si>
    <t>https://orig.app/aj6q0z3</t>
  </si>
  <si>
    <t>qa5p4wl</t>
  </si>
  <si>
    <t>https://orig.app/qa5p4wl</t>
  </si>
  <si>
    <t>tujdkie</t>
  </si>
  <si>
    <t>https://orig.app/tujdkie</t>
  </si>
  <si>
    <t>dumwjba</t>
  </si>
  <si>
    <t>https://orig.app/dumwjba</t>
  </si>
  <si>
    <t>y1frdct</t>
  </si>
  <si>
    <t>https://orig.app/y1frdct</t>
  </si>
  <si>
    <t>hes21fd</t>
  </si>
  <si>
    <t>https://orig.app/hes21fd</t>
  </si>
  <si>
    <t>2swjgxu</t>
  </si>
  <si>
    <t>https://orig.app/2swjgxu</t>
  </si>
  <si>
    <t>t6exrcq</t>
  </si>
  <si>
    <t>https://orig.app/t6exrcq</t>
  </si>
  <si>
    <t>cxlugbk</t>
  </si>
  <si>
    <t>https://orig.app/cxlugbk</t>
  </si>
  <si>
    <t>zemjd7t</t>
  </si>
  <si>
    <t>https://orig.app/zemjd7t</t>
  </si>
  <si>
    <t>oujfxf1</t>
  </si>
  <si>
    <t>https://orig.app/oujfxf1</t>
  </si>
  <si>
    <t>66y5bnu</t>
  </si>
  <si>
    <t>https://orig.app/66y5bnu</t>
  </si>
  <si>
    <t>t4ylc0h</t>
  </si>
  <si>
    <t>https://orig.app/t4ylc0h</t>
  </si>
  <si>
    <t>dgzgkkm</t>
  </si>
  <si>
    <t>https://orig.app/dgzgkkm</t>
  </si>
  <si>
    <t>icfoxkc</t>
  </si>
  <si>
    <t>https://orig.app/icfoxkc</t>
  </si>
  <si>
    <t>nzu4eqc</t>
  </si>
  <si>
    <t>https://orig.app/nzu4eqc</t>
  </si>
  <si>
    <t>q5bs6d8</t>
  </si>
  <si>
    <t>https://orig.app/q5bs6d8</t>
  </si>
  <si>
    <t>tkvybgs</t>
  </si>
  <si>
    <t>https://orig.app/tkvybgs</t>
  </si>
  <si>
    <t>9lxrukt</t>
  </si>
  <si>
    <t>https://orig.app/9lxrukt</t>
  </si>
  <si>
    <t>dmve4ok</t>
  </si>
  <si>
    <t>https://orig.app/dmve4ok</t>
  </si>
  <si>
    <t>klsjlyy</t>
  </si>
  <si>
    <t>https://orig.app/klsjlyy</t>
  </si>
  <si>
    <t>plrkhpo</t>
  </si>
  <si>
    <t>https://orig.app/plrkhpo</t>
  </si>
  <si>
    <t>nohmi6d</t>
  </si>
  <si>
    <t>https://orig.app/nohmi6d</t>
  </si>
  <si>
    <t>pklfb94</t>
  </si>
  <si>
    <t>https://orig.app/pklfb94</t>
  </si>
  <si>
    <t>nuwherj</t>
  </si>
  <si>
    <t>https://orig.app/nuwherj</t>
  </si>
  <si>
    <t>wv6kgcx</t>
  </si>
  <si>
    <t>https://orig.app/wv6kgcx</t>
  </si>
  <si>
    <t>7rzrclh</t>
  </si>
  <si>
    <t>https://orig.app/7rzrclh</t>
  </si>
  <si>
    <t>kkzobnt</t>
  </si>
  <si>
    <t>https://orig.app/kkzobnt</t>
  </si>
  <si>
    <t>kfpcqeg</t>
  </si>
  <si>
    <t>https://orig.app/kfpcqeg</t>
  </si>
  <si>
    <t>jgxkvh0</t>
  </si>
  <si>
    <t>https://orig.app/jgxkvh0</t>
  </si>
  <si>
    <t>be76roi</t>
  </si>
  <si>
    <t>https://orig.app/be76roi</t>
  </si>
  <si>
    <t>dcwemir</t>
  </si>
  <si>
    <t>https://orig.app/dcwemir</t>
  </si>
  <si>
    <t>lcugmml</t>
  </si>
  <si>
    <t>https://orig.app/lcugmml</t>
  </si>
  <si>
    <t>lfhxksk</t>
  </si>
  <si>
    <t>https://orig.app/lfhxksk</t>
  </si>
  <si>
    <t>wwjs63d</t>
  </si>
  <si>
    <t>https://orig.app/wwjs63d</t>
  </si>
  <si>
    <t>wzgumol</t>
  </si>
  <si>
    <t>https://orig.app/wzgumol</t>
  </si>
  <si>
    <t>noyku4d</t>
  </si>
  <si>
    <t>https://orig.app/noyku4d</t>
  </si>
  <si>
    <t>1i0dvf7</t>
  </si>
  <si>
    <t>https://orig.app/1i0dvf7</t>
  </si>
  <si>
    <t>kc3yzst</t>
  </si>
  <si>
    <t>https://orig.app/kc3yzst</t>
  </si>
  <si>
    <t>9nsa6vx</t>
  </si>
  <si>
    <t>https://orig.app/9nsa6vx</t>
  </si>
  <si>
    <t>vsulmjx</t>
  </si>
  <si>
    <t>https://orig.app/vsulmjx</t>
  </si>
  <si>
    <t>dosshsl</t>
  </si>
  <si>
    <t>https://orig.app/dosshsl</t>
  </si>
  <si>
    <t>iswpd7s</t>
  </si>
  <si>
    <t>https://orig.app/iswpd7s</t>
  </si>
  <si>
    <t>oxhh4cf</t>
  </si>
  <si>
    <t>https://orig.app/oxhh4cf</t>
  </si>
  <si>
    <t>hzub7oi</t>
  </si>
  <si>
    <t>https://orig.app/hzub7oi</t>
  </si>
  <si>
    <t>92bidbb</t>
  </si>
  <si>
    <t>https://orig.app/92bidbb</t>
  </si>
  <si>
    <t>wcnaco9</t>
  </si>
  <si>
    <t>https://orig.app/wcnaco9</t>
  </si>
  <si>
    <t>eckaa5s</t>
  </si>
  <si>
    <t>https://orig.app/eckaa5s</t>
  </si>
  <si>
    <t>imqlhle</t>
  </si>
  <si>
    <t>https://orig.app/imqlhle</t>
  </si>
  <si>
    <t>j6he6jg</t>
  </si>
  <si>
    <t>https://orig.app/j6he6jg</t>
  </si>
  <si>
    <t>szdlnhb</t>
  </si>
  <si>
    <t>https://orig.app/szdlnhb</t>
  </si>
  <si>
    <t>e7ka9ku</t>
  </si>
  <si>
    <t>https://orig.app/e7ka9ku</t>
  </si>
  <si>
    <t>z2zsqr4</t>
  </si>
  <si>
    <t>https://orig.app/z2zsqr4</t>
  </si>
  <si>
    <t>35vbtvy</t>
  </si>
  <si>
    <t>https://orig.app/35vbtvy</t>
  </si>
  <si>
    <t>o3gbbsc</t>
  </si>
  <si>
    <t>https://orig.app/o3gbbsc</t>
  </si>
  <si>
    <t>3e2s9vr</t>
  </si>
  <si>
    <t>https://orig.app/3e2s9vr</t>
  </si>
  <si>
    <t>myuycwf</t>
  </si>
  <si>
    <t>https://orig.app/myuycwf</t>
  </si>
  <si>
    <t>0j94frv</t>
  </si>
  <si>
    <t>https://orig.app/0j94frv</t>
  </si>
  <si>
    <t>rwzpoy9</t>
  </si>
  <si>
    <t>https://orig.app/rwzpoy9</t>
  </si>
  <si>
    <t>ybtj7eh</t>
  </si>
  <si>
    <t>https://orig.app/ybtj7eh</t>
  </si>
  <si>
    <t>rait5an</t>
  </si>
  <si>
    <t>https://orig.app/rait5an</t>
  </si>
  <si>
    <t>rqdikfx</t>
  </si>
  <si>
    <t>https://orig.app/rqdikfx</t>
  </si>
  <si>
    <t>8vfy4fm</t>
  </si>
  <si>
    <t>https://orig.app/8vfy4fm</t>
  </si>
  <si>
    <t>qxjvq0o</t>
  </si>
  <si>
    <t>https://orig.app/qxjvq0o</t>
  </si>
  <si>
    <t>uymrex7</t>
  </si>
  <si>
    <t>https://orig.app/uymrex7</t>
  </si>
  <si>
    <t>czehxrq</t>
  </si>
  <si>
    <t>https://orig.app/czehxrq</t>
  </si>
  <si>
    <t>hxqn7kj</t>
  </si>
  <si>
    <t>https://orig.app/hxqn7kj</t>
  </si>
  <si>
    <t>mddtzrr</t>
  </si>
  <si>
    <t>https://orig.app/mddtzrr</t>
  </si>
  <si>
    <t>hsvun0w</t>
  </si>
  <si>
    <t>https://orig.app/hsvun0w</t>
  </si>
  <si>
    <t>e9cf0da</t>
  </si>
  <si>
    <t>https://orig.app/e9cf0da</t>
  </si>
  <si>
    <t>cprf9s0</t>
  </si>
  <si>
    <t>https://orig.app/cprf9s0</t>
  </si>
  <si>
    <t>twzuwkz</t>
  </si>
  <si>
    <t>https://orig.app/twzuwkz</t>
  </si>
  <si>
    <t>vgayxyz</t>
  </si>
  <si>
    <t>https://orig.app/vgayxyz</t>
  </si>
  <si>
    <t>yotf47n</t>
  </si>
  <si>
    <t>https://orig.app/yotf47n</t>
  </si>
  <si>
    <t>f4qtlnx</t>
  </si>
  <si>
    <t>https://orig.app/f4qtlnx</t>
  </si>
  <si>
    <t>t0eknxl</t>
  </si>
  <si>
    <t>https://orig.app/t0eknxl</t>
  </si>
  <si>
    <t>ntovwuu</t>
  </si>
  <si>
    <t>https://orig.app/ntovwuu</t>
  </si>
  <si>
    <t>whbsvlj</t>
  </si>
  <si>
    <t>https://orig.app/whbsvlj</t>
  </si>
  <si>
    <t>wyjeqg0</t>
  </si>
  <si>
    <t>https://orig.app/wyjeqg0</t>
  </si>
  <si>
    <t>slyosjy</t>
  </si>
  <si>
    <t>https://orig.app/slyosjy</t>
  </si>
  <si>
    <t>gi8amcp</t>
  </si>
  <si>
    <t>https://orig.app/gi8amcp</t>
  </si>
  <si>
    <t>pjjn7yk</t>
  </si>
  <si>
    <t>https://orig.app/pjjn7yk</t>
  </si>
  <si>
    <t>kach9lw</t>
  </si>
  <si>
    <t>https://orig.app/kach9lw</t>
  </si>
  <si>
    <t>kcdheih</t>
  </si>
  <si>
    <t>https://orig.app/kcdheih</t>
  </si>
  <si>
    <t>idpnakt</t>
  </si>
  <si>
    <t>https://orig.app/idpnakt</t>
  </si>
  <si>
    <t>c1p5hi4</t>
  </si>
  <si>
    <t>https://orig.app/c1p5hi4</t>
  </si>
  <si>
    <t>ytmokwu</t>
  </si>
  <si>
    <t>https://orig.app/ytmokwu</t>
  </si>
  <si>
    <t>bgsqifj</t>
  </si>
  <si>
    <t>https://orig.app/bgsqifj</t>
  </si>
  <si>
    <t>qe3nu3p</t>
  </si>
  <si>
    <t>https://orig.app/qe3nu3p</t>
  </si>
  <si>
    <t>uqsknqe</t>
  </si>
  <si>
    <t>https://orig.app/uqsknqe</t>
  </si>
  <si>
    <t>y79ob2k</t>
  </si>
  <si>
    <t>https://orig.app/y79ob2k</t>
  </si>
  <si>
    <t>tpqhfil</t>
  </si>
  <si>
    <t>https://orig.app/tpqhfil</t>
  </si>
  <si>
    <t>4tgqwod</t>
  </si>
  <si>
    <t>https://orig.app/4tgqwod</t>
  </si>
  <si>
    <t>zjf0rwo</t>
  </si>
  <si>
    <t>https://orig.app/zjf0rwo</t>
  </si>
  <si>
    <t>bpps325</t>
  </si>
  <si>
    <t>https://orig.app/bpps325</t>
  </si>
  <si>
    <t>r6ujnpg</t>
  </si>
  <si>
    <t>https://orig.app/r6ujnpg</t>
  </si>
  <si>
    <t>ytcda3n</t>
  </si>
  <si>
    <t>https://orig.app/ytcda3n</t>
  </si>
  <si>
    <t>dr4qmak</t>
  </si>
  <si>
    <t>https://orig.app/dr4qmak</t>
  </si>
  <si>
    <t>i0cdejq</t>
  </si>
  <si>
    <t>https://orig.app/i0cdejq</t>
  </si>
  <si>
    <t>qlf8wz6</t>
  </si>
  <si>
    <t>https://orig.app/qlf8wz6</t>
  </si>
  <si>
    <t>mokub2f</t>
  </si>
  <si>
    <t>https://orig.app/mokub2f</t>
  </si>
  <si>
    <t>wcwimds</t>
  </si>
  <si>
    <t>https://orig.app/wcwimds</t>
  </si>
  <si>
    <t>uyh27xr</t>
  </si>
  <si>
    <t>https://orig.app/uyh27xr</t>
  </si>
  <si>
    <t>pl6rxzv</t>
  </si>
  <si>
    <t>https://orig.app/pl6rxzv</t>
  </si>
  <si>
    <t>aq68hq7</t>
  </si>
  <si>
    <t>https://orig.app/aq68hq7</t>
  </si>
  <si>
    <t>cyfmysg</t>
  </si>
  <si>
    <t>https://orig.app/cyfmysg</t>
  </si>
  <si>
    <t>x9nfxqy</t>
  </si>
  <si>
    <t>https://orig.app/x9nfxqy</t>
  </si>
  <si>
    <t>qsffffa</t>
  </si>
  <si>
    <t>https://orig.app/qsffffa</t>
  </si>
  <si>
    <t>tcooxiq</t>
  </si>
  <si>
    <t>https://orig.app/tcooxiq</t>
  </si>
  <si>
    <t>qyd6a2z</t>
  </si>
  <si>
    <t>https://orig.app/qyd6a2z</t>
  </si>
  <si>
    <t>8ghbaou</t>
  </si>
  <si>
    <t>https://orig.app/8ghbaou</t>
  </si>
  <si>
    <t>svlropj</t>
  </si>
  <si>
    <t>https://orig.app/svlropj</t>
  </si>
  <si>
    <t>jbyxoch</t>
  </si>
  <si>
    <t>https://orig.app/jbyxoch</t>
  </si>
  <si>
    <t>mvvu6zy</t>
  </si>
  <si>
    <t>https://orig.app/mvvu6zy</t>
  </si>
  <si>
    <t>ekbjv6m</t>
  </si>
  <si>
    <t>https://orig.app/ekbjv6m</t>
  </si>
  <si>
    <t>o5ox6lc</t>
  </si>
  <si>
    <t>https://orig.app/o5ox6lc</t>
  </si>
  <si>
    <t>0apnjbj</t>
  </si>
  <si>
    <t>https://orig.app/0apnjbj</t>
  </si>
  <si>
    <t>f5kmvfj</t>
  </si>
  <si>
    <t>https://orig.app/f5kmvfj</t>
  </si>
  <si>
    <t>hmhw8w4</t>
  </si>
  <si>
    <t>https://orig.app/hmhw8w4</t>
  </si>
  <si>
    <t>fs31qjp</t>
  </si>
  <si>
    <t>https://orig.app/fs31qjp</t>
  </si>
  <si>
    <t>r8yfiul</t>
  </si>
  <si>
    <t>https://orig.app/r8yfiul</t>
  </si>
  <si>
    <t>zcewqcz</t>
  </si>
  <si>
    <t>https://orig.app/zcewqcz</t>
  </si>
  <si>
    <t>xg09o7w</t>
  </si>
  <si>
    <t>https://orig.app/xg09o7w</t>
  </si>
  <si>
    <t>0yo7mq1</t>
  </si>
  <si>
    <t>https://orig.app/0yo7mq1</t>
  </si>
  <si>
    <t>iccmnyf</t>
  </si>
  <si>
    <t>https://orig.app/iccmnyf</t>
  </si>
  <si>
    <t>b3gus4t</t>
  </si>
  <si>
    <t>https://orig.app/b3gus4t</t>
  </si>
  <si>
    <t>t3j6ltj</t>
  </si>
  <si>
    <t>https://orig.app/t3j6ltj</t>
  </si>
  <si>
    <t>yk4t4wp</t>
  </si>
  <si>
    <t>https://orig.app/yk4t4wp</t>
  </si>
  <si>
    <t>al1lyil</t>
  </si>
  <si>
    <t>https://orig.app/al1lyil</t>
  </si>
  <si>
    <t>gxwku46</t>
  </si>
  <si>
    <t>https://orig.app/gxwku46</t>
  </si>
  <si>
    <t>l0zp2dl</t>
  </si>
  <si>
    <t>https://orig.app/l0zp2dl</t>
  </si>
  <si>
    <t>lshklxi</t>
  </si>
  <si>
    <t>https://orig.app/lshklxi</t>
  </si>
  <si>
    <t>5qnuypt</t>
  </si>
  <si>
    <t>https://orig.app/5qnuypt</t>
  </si>
  <si>
    <t>al53go2</t>
  </si>
  <si>
    <t>https://orig.app/al53go2</t>
  </si>
  <si>
    <t>yqghlvi</t>
  </si>
  <si>
    <t>https://orig.app/yqghlvi</t>
  </si>
  <si>
    <t>gnmi825</t>
  </si>
  <si>
    <t>https://orig.app/gnmi825</t>
  </si>
  <si>
    <t>qe2zucn</t>
  </si>
  <si>
    <t>https://orig.app/qe2zucn</t>
  </si>
  <si>
    <t>2ct9own</t>
  </si>
  <si>
    <t>https://orig.app/2ct9own</t>
  </si>
  <si>
    <t>zlphexh</t>
  </si>
  <si>
    <t>https://orig.app/zlphexh</t>
  </si>
  <si>
    <t>xsxxcad</t>
  </si>
  <si>
    <t>https://orig.app/xsxxcad</t>
  </si>
  <si>
    <t>ty5twdg</t>
  </si>
  <si>
    <t>https://orig.app/ty5twdg</t>
  </si>
  <si>
    <t>w8vuibp</t>
  </si>
  <si>
    <t>https://orig.app/w8vuibp</t>
  </si>
  <si>
    <t>2gi6wod</t>
  </si>
  <si>
    <t>https://orig.app/2gi6wod</t>
  </si>
  <si>
    <t>deqni0m</t>
  </si>
  <si>
    <t>https://orig.app/deqni0m</t>
  </si>
  <si>
    <t>kafdxfu</t>
  </si>
  <si>
    <t>https://orig.app/kafdxfu</t>
  </si>
  <si>
    <t>nc2k1w1</t>
  </si>
  <si>
    <t>https://orig.app/nc2k1w1</t>
  </si>
  <si>
    <t>wfissvo</t>
  </si>
  <si>
    <t>https://orig.app/wfissvo</t>
  </si>
  <si>
    <t>qapptip</t>
  </si>
  <si>
    <t>https://orig.app/qapptip</t>
  </si>
  <si>
    <t>vjnuisu</t>
  </si>
  <si>
    <t>https://orig.app/vjnuisu</t>
  </si>
  <si>
    <t>urmk5mx</t>
  </si>
  <si>
    <t>https://orig.app/urmk5mx</t>
  </si>
  <si>
    <t>icver1e</t>
  </si>
  <si>
    <t>https://orig.app/icver1e</t>
  </si>
  <si>
    <t>dwckext</t>
  </si>
  <si>
    <t>https://orig.app/dwckext</t>
  </si>
  <si>
    <t>jl3b0gb</t>
  </si>
  <si>
    <t>https://orig.app/jl3b0gb</t>
  </si>
  <si>
    <t>ewmmafl</t>
  </si>
  <si>
    <t>https://orig.app/ewmmafl</t>
  </si>
  <si>
    <t>olg223h</t>
  </si>
  <si>
    <t>https://orig.app/olg223h</t>
  </si>
  <si>
    <t>rglwxcv</t>
  </si>
  <si>
    <t>https://orig.app/rglwxcv</t>
  </si>
  <si>
    <t>qvry31i</t>
  </si>
  <si>
    <t>https://orig.app/qvry31i</t>
  </si>
  <si>
    <t>du1e5bi</t>
  </si>
  <si>
    <t>https://orig.app/du1e5bi</t>
  </si>
  <si>
    <t>qlmxbxf</t>
  </si>
  <si>
    <t>https://orig.app/qlmxbxf</t>
  </si>
  <si>
    <t>1nmeaqt</t>
  </si>
  <si>
    <t>https://orig.app/1nmeaqt</t>
  </si>
  <si>
    <t>ybfvddx</t>
  </si>
  <si>
    <t>https://orig.app/ybfvddx</t>
  </si>
  <si>
    <t>w2fwlfr</t>
  </si>
  <si>
    <t>https://orig.app/w2fwlfr</t>
  </si>
  <si>
    <t>hegjxkb</t>
  </si>
  <si>
    <t>https://orig.app/hegjxkb</t>
  </si>
  <si>
    <t>n8kboej</t>
  </si>
  <si>
    <t>https://orig.app/n8kboej</t>
  </si>
  <si>
    <t>xagk7t1</t>
  </si>
  <si>
    <t>https://orig.app/xagk7t1</t>
  </si>
  <si>
    <t>05gwokc</t>
  </si>
  <si>
    <t>https://orig.app/05gwokc</t>
  </si>
  <si>
    <t>ondv325</t>
  </si>
  <si>
    <t>https://orig.app/ondv325</t>
  </si>
  <si>
    <t>ukpwnty</t>
  </si>
  <si>
    <t>https://orig.app/ukpwnty</t>
  </si>
  <si>
    <t>aufyacq</t>
  </si>
  <si>
    <t>https://orig.app/aufyacq</t>
  </si>
  <si>
    <t>nrivgft</t>
  </si>
  <si>
    <t>https://orig.app/nrivgft</t>
  </si>
  <si>
    <t>s6eurus</t>
  </si>
  <si>
    <t>https://orig.app/s6eurus</t>
  </si>
  <si>
    <t>ri10zb5</t>
  </si>
  <si>
    <t>https://orig.app/ri10zb5</t>
  </si>
  <si>
    <t>t1kf5qd</t>
  </si>
  <si>
    <t>https://orig.app/t1kf5qd</t>
  </si>
  <si>
    <t>xhm5ea1</t>
  </si>
  <si>
    <t>https://orig.app/xhm5ea1</t>
  </si>
  <si>
    <t>hv7kma1</t>
  </si>
  <si>
    <t>https://orig.app/hv7kma1</t>
  </si>
  <si>
    <t>kek0i8o</t>
  </si>
  <si>
    <t>https://orig.app/kek0i8o</t>
  </si>
  <si>
    <t>1vjtgdn</t>
  </si>
  <si>
    <t>https://orig.app/1vjtgdn</t>
  </si>
  <si>
    <t>0c2nfci</t>
  </si>
  <si>
    <t>https://orig.app/0c2nfci</t>
  </si>
  <si>
    <t>gzoflny</t>
  </si>
  <si>
    <t>https://orig.app/gzoflny</t>
  </si>
  <si>
    <t>sbamgur</t>
  </si>
  <si>
    <t>https://orig.app/sbamgur</t>
  </si>
  <si>
    <t>zp5zu9z</t>
  </si>
  <si>
    <t>https://orig.app/zp5zu9z</t>
  </si>
  <si>
    <t>osmqgxw</t>
  </si>
  <si>
    <t>https://orig.app/osmqgxw</t>
  </si>
  <si>
    <t>trjcqnf</t>
  </si>
  <si>
    <t>https://orig.app/trjcqnf</t>
  </si>
  <si>
    <t>enlesuz</t>
  </si>
  <si>
    <t>https://orig.app/enlesuz</t>
  </si>
  <si>
    <t>xn7hp6a</t>
  </si>
  <si>
    <t>https://orig.app/xn7hp6a</t>
  </si>
  <si>
    <t>ljhlai0</t>
  </si>
  <si>
    <t>https://orig.app/ljhlai0</t>
  </si>
  <si>
    <t>qoswpe1</t>
  </si>
  <si>
    <t>https://orig.app/qoswpe1</t>
  </si>
  <si>
    <t>8tcnzrp</t>
  </si>
  <si>
    <t>https://orig.app/8tcnzrp</t>
  </si>
  <si>
    <t>n2frq1a</t>
  </si>
  <si>
    <t>https://orig.app/n2frq1a</t>
  </si>
  <si>
    <t>uqjzz8n</t>
  </si>
  <si>
    <t>https://orig.app/uqjzz8n</t>
  </si>
  <si>
    <t>inporx2</t>
  </si>
  <si>
    <t>https://orig.app/inporx2</t>
  </si>
  <si>
    <t>vmgrb23</t>
  </si>
  <si>
    <t>https://orig.app/vmgrb23</t>
  </si>
  <si>
    <t>6d3l362</t>
  </si>
  <si>
    <t>https://orig.app/6d3l362</t>
  </si>
  <si>
    <t>pjxk4jp</t>
  </si>
  <si>
    <t>https://orig.app/pjxk4jp</t>
  </si>
  <si>
    <t>dagcbmt</t>
  </si>
  <si>
    <t>https://orig.app/dagcbmt</t>
  </si>
  <si>
    <t>swpn4ha</t>
  </si>
  <si>
    <t>https://orig.app/swpn4ha</t>
  </si>
  <si>
    <t>lds8icg</t>
  </si>
  <si>
    <t>https://orig.app/lds8icg</t>
  </si>
  <si>
    <t>vqedulp</t>
  </si>
  <si>
    <t>https://orig.app/vqedulp</t>
  </si>
  <si>
    <t>ade9q7w</t>
  </si>
  <si>
    <t>https://orig.app/ade9q7w</t>
  </si>
  <si>
    <t>6qrehxf</t>
  </si>
  <si>
    <t>https://orig.app/6qrehxf</t>
  </si>
  <si>
    <t>lan0yge</t>
  </si>
  <si>
    <t>https://orig.app/lan0yge</t>
  </si>
  <si>
    <t>jxoqyss</t>
  </si>
  <si>
    <t>https://orig.app/jxoqyss</t>
  </si>
  <si>
    <t>ys1qjoy</t>
  </si>
  <si>
    <t>https://orig.app/ys1qjoy</t>
  </si>
  <si>
    <t>batro1j</t>
  </si>
  <si>
    <t>https://orig.app/batro1j</t>
  </si>
  <si>
    <t>lf5s6cy</t>
  </si>
  <si>
    <t>https://orig.app/lf5s6cy</t>
  </si>
  <si>
    <t>5ezszop</t>
  </si>
  <si>
    <t>https://orig.app/5ezszop</t>
  </si>
  <si>
    <t>bg83xfk</t>
  </si>
  <si>
    <t>https://orig.app/bg83xfk</t>
  </si>
  <si>
    <t>nb9vfie</t>
  </si>
  <si>
    <t>https://orig.app/nb9vfie</t>
  </si>
  <si>
    <t>zhhqery</t>
  </si>
  <si>
    <t>https://orig.app/zhhqery</t>
  </si>
  <si>
    <t>r4zgzmq</t>
  </si>
  <si>
    <t>https://orig.app/r4zgzmq</t>
  </si>
  <si>
    <t>pzioa77</t>
  </si>
  <si>
    <t>https://orig.app/pzioa77</t>
  </si>
  <si>
    <t>vlepnuq</t>
  </si>
  <si>
    <t>https://orig.app/vlepnuq</t>
  </si>
  <si>
    <t>sde8jug</t>
  </si>
  <si>
    <t>https://orig.app/sde8jug</t>
  </si>
  <si>
    <t>owzlexl</t>
  </si>
  <si>
    <t>https://orig.app/owzlexl</t>
  </si>
  <si>
    <t>lmi9vei</t>
  </si>
  <si>
    <t>https://orig.app/lmi9vei</t>
  </si>
  <si>
    <t>daowvrr</t>
  </si>
  <si>
    <t>https://orig.app/daowvrr</t>
  </si>
  <si>
    <t>gf2ein4</t>
  </si>
  <si>
    <t>https://orig.app/gf2ein4</t>
  </si>
  <si>
    <t>6ojrbmi</t>
  </si>
  <si>
    <t>https://orig.app/6ojrbmi</t>
  </si>
  <si>
    <t>hqrpgr3</t>
  </si>
  <si>
    <t>https://orig.app/hqrpgr3</t>
  </si>
  <si>
    <t>22e4mo5</t>
  </si>
  <si>
    <t>https://orig.app/22e4mo5</t>
  </si>
  <si>
    <t>bn51xn8</t>
  </si>
  <si>
    <t>https://orig.app/bn51xn8</t>
  </si>
  <si>
    <t>tvgayeo</t>
  </si>
  <si>
    <t>https://orig.app/tvgayeo</t>
  </si>
  <si>
    <t>wtujwu9</t>
  </si>
  <si>
    <t>https://orig.app/wtujwu9</t>
  </si>
  <si>
    <t>zwchxft</t>
  </si>
  <si>
    <t>https://orig.app/zwchxft</t>
  </si>
  <si>
    <t>fgw4g9c</t>
  </si>
  <si>
    <t>https://orig.app/fgw4g9c</t>
  </si>
  <si>
    <t>8ds4tui</t>
  </si>
  <si>
    <t>https://orig.app/8ds4tui</t>
  </si>
  <si>
    <t>9moe54a</t>
  </si>
  <si>
    <t>https://orig.app/9moe54a</t>
  </si>
  <si>
    <t>0q02ahq</t>
  </si>
  <si>
    <t>https://orig.app/0q02ahq</t>
  </si>
  <si>
    <t>juo6fyb</t>
  </si>
  <si>
    <t>https://orig.app/juo6fyb</t>
  </si>
  <si>
    <t>g5uy51l</t>
  </si>
  <si>
    <t>https://orig.app/g5uy51l</t>
  </si>
  <si>
    <t>xzkhdgq</t>
  </si>
  <si>
    <t>https://orig.app/xzkhdgq</t>
  </si>
  <si>
    <t>ndfg8bw</t>
  </si>
  <si>
    <t>https://orig.app/ndfg8bw</t>
  </si>
  <si>
    <t>tyogw3o</t>
  </si>
  <si>
    <t>https://orig.app/tyogw3o</t>
  </si>
  <si>
    <t>im0p0su</t>
  </si>
  <si>
    <t>https://orig.app/im0p0su</t>
  </si>
  <si>
    <t>krfxphh</t>
  </si>
  <si>
    <t>https://orig.app/krfxphh</t>
  </si>
  <si>
    <t>ptu3iyk</t>
  </si>
  <si>
    <t>https://orig.app/ptu3iyk</t>
  </si>
  <si>
    <t>pdrsj19</t>
  </si>
  <si>
    <t>https://orig.app/pdrsj19</t>
  </si>
  <si>
    <t>2g59tmk</t>
  </si>
  <si>
    <t>https://orig.app/2g59tmk</t>
  </si>
  <si>
    <t>kcx48kb</t>
  </si>
  <si>
    <t>https://orig.app/kcx48kb</t>
  </si>
  <si>
    <t>fr7ljdi</t>
  </si>
  <si>
    <t>https://orig.app/fr7ljdi</t>
  </si>
  <si>
    <t>4rdck2i</t>
  </si>
  <si>
    <t>https://orig.app/4rdck2i</t>
  </si>
  <si>
    <t>i6ix4ix</t>
  </si>
  <si>
    <t>https://orig.app/i6ix4ix</t>
  </si>
  <si>
    <t>iduyz08</t>
  </si>
  <si>
    <t>https://orig.app/iduyz08</t>
  </si>
  <si>
    <t>q1qrfh2</t>
  </si>
  <si>
    <t>https://orig.app/q1qrfh2</t>
  </si>
  <si>
    <t>ugjwqgq</t>
  </si>
  <si>
    <t>https://orig.app/ugjwqgq</t>
  </si>
  <si>
    <t>sqxcboi</t>
  </si>
  <si>
    <t>https://orig.app/sqxcboi</t>
  </si>
  <si>
    <t>rqwkvio</t>
  </si>
  <si>
    <t>https://orig.app/rqwkvio</t>
  </si>
  <si>
    <t>gqqcxsb</t>
  </si>
  <si>
    <t>https://orig.app/gqqcxsb</t>
  </si>
  <si>
    <t>pkbxojd</t>
  </si>
  <si>
    <t>https://orig.app/pkbxojd</t>
  </si>
  <si>
    <t>ieicvng</t>
  </si>
  <si>
    <t>https://orig.app/ieicvng</t>
  </si>
  <si>
    <t>ot8xthi</t>
  </si>
  <si>
    <t>https://orig.app/ot8xthi</t>
  </si>
  <si>
    <t>ki2yaal</t>
  </si>
  <si>
    <t>https://orig.app/ki2yaal</t>
  </si>
  <si>
    <t>ek94njy</t>
  </si>
  <si>
    <t>https://orig.app/ek94njy</t>
  </si>
  <si>
    <t>do14zzc</t>
  </si>
  <si>
    <t>https://orig.app/do14zzc</t>
  </si>
  <si>
    <t>s9ygtvl</t>
  </si>
  <si>
    <t>https://orig.app/s9ygtvl</t>
  </si>
  <si>
    <t>6hgpvl3</t>
  </si>
  <si>
    <t>https://orig.app/6hgpvl3</t>
  </si>
  <si>
    <t>t2ift88</t>
  </si>
  <si>
    <t>https://orig.app/t2ift88</t>
  </si>
  <si>
    <t>zuretp5</t>
  </si>
  <si>
    <t>https://orig.app/zuretp5</t>
  </si>
  <si>
    <t>nxgivo3</t>
  </si>
  <si>
    <t>https://orig.app/nxgivo3</t>
  </si>
  <si>
    <t>hfidwuh</t>
  </si>
  <si>
    <t>https://orig.app/hfidwuh</t>
  </si>
  <si>
    <t>zogr5qc</t>
  </si>
  <si>
    <t>https://orig.app/zogr5qc</t>
  </si>
  <si>
    <t>cajsxcr</t>
  </si>
  <si>
    <t>https://orig.app/cajsxcr</t>
  </si>
  <si>
    <t>sa8pll4</t>
  </si>
  <si>
    <t>https://orig.app/sa8pll4</t>
  </si>
  <si>
    <t>xbwte1h</t>
  </si>
  <si>
    <t>https://orig.app/xbwte1h</t>
  </si>
  <si>
    <t>veww8ab</t>
  </si>
  <si>
    <t>https://orig.app/veww8ab</t>
  </si>
  <si>
    <t>eq9q7zr</t>
  </si>
  <si>
    <t>https://orig.app/eq9q7zr</t>
  </si>
  <si>
    <t>wzrmldk</t>
  </si>
  <si>
    <t>https://orig.app/wzrmldk</t>
  </si>
  <si>
    <t>77zgxr7</t>
  </si>
  <si>
    <t>https://orig.app/77zgxr7</t>
  </si>
  <si>
    <t>vw08imu</t>
  </si>
  <si>
    <t>https://orig.app/vw08imu</t>
  </si>
  <si>
    <t>gqscxo4</t>
  </si>
  <si>
    <t>https://orig.app/gqscxo4</t>
  </si>
  <si>
    <t>0cpdf3w</t>
  </si>
  <si>
    <t>https://orig.app/0cpdf3w</t>
  </si>
  <si>
    <t>webiolu</t>
  </si>
  <si>
    <t>https://orig.app/webiolu</t>
  </si>
  <si>
    <t>lczowgt</t>
  </si>
  <si>
    <t>https://orig.app/lczowgt</t>
  </si>
  <si>
    <t>8mzrwxq</t>
  </si>
  <si>
    <t>https://orig.app/8mzrwxq</t>
  </si>
  <si>
    <t>hlccxuh</t>
  </si>
  <si>
    <t>https://orig.app/hlccxuh</t>
  </si>
  <si>
    <t>rsijlby</t>
  </si>
  <si>
    <t>https://orig.app/rsijlby</t>
  </si>
  <si>
    <t>m7xtkso</t>
  </si>
  <si>
    <t>https://orig.app/m7xtkso</t>
  </si>
  <si>
    <t>jyeglbs</t>
  </si>
  <si>
    <t>https://orig.app/jyeglbs</t>
  </si>
  <si>
    <t>hf4g49r</t>
  </si>
  <si>
    <t>https://orig.app/hf4g49r</t>
  </si>
  <si>
    <t>zpzzopk</t>
  </si>
  <si>
    <t>https://orig.app/zpzzopk</t>
  </si>
  <si>
    <t>jdfyjtq</t>
  </si>
  <si>
    <t>https://orig.app/jdfyjtq</t>
  </si>
  <si>
    <t>lxfx57b</t>
  </si>
  <si>
    <t>https://orig.app/lxfx57b</t>
  </si>
  <si>
    <t>ttcvj2r</t>
  </si>
  <si>
    <t>https://orig.app/ttcvj2r</t>
  </si>
  <si>
    <t>eeimsif</t>
  </si>
  <si>
    <t>https://orig.app/eeimsif</t>
  </si>
  <si>
    <t>ulpdcic</t>
  </si>
  <si>
    <t>https://orig.app/ulpdcic</t>
  </si>
  <si>
    <t>vdayu90</t>
  </si>
  <si>
    <t>https://orig.app/vdayu90</t>
  </si>
  <si>
    <t>r3noqhg</t>
  </si>
  <si>
    <t>https://orig.app/r3noqhg</t>
  </si>
  <si>
    <t>eika7pc</t>
  </si>
  <si>
    <t>https://orig.app/eika7pc</t>
  </si>
  <si>
    <t>munhsh0</t>
  </si>
  <si>
    <t>https://orig.app/munhsh0</t>
  </si>
  <si>
    <t>lcseawd</t>
  </si>
  <si>
    <t>https://orig.app/lcseawd</t>
  </si>
  <si>
    <t>qjz6yje</t>
  </si>
  <si>
    <t>https://orig.app/qjz6yje</t>
  </si>
  <si>
    <t>unyyogz</t>
  </si>
  <si>
    <t>https://orig.app/unyyogz</t>
  </si>
  <si>
    <t>vgbeyp9</t>
  </si>
  <si>
    <t>https://orig.app/vgbeyp9</t>
  </si>
  <si>
    <t>zivekdv</t>
  </si>
  <si>
    <t>https://orig.app/zivekdv</t>
  </si>
  <si>
    <t>fqvrrvi</t>
  </si>
  <si>
    <t>https://orig.app/fqvrrvi</t>
  </si>
  <si>
    <t>09d8uum</t>
  </si>
  <si>
    <t>https://orig.app/09d8uum</t>
  </si>
  <si>
    <t>wvnicr0</t>
  </si>
  <si>
    <t>https://orig.app/wvnicr0</t>
  </si>
  <si>
    <t>h0takxb</t>
  </si>
  <si>
    <t>https://orig.app/h0takxb</t>
  </si>
  <si>
    <t>txrdaay</t>
  </si>
  <si>
    <t>https://orig.app/txrdaay</t>
  </si>
  <si>
    <t>dgciifz</t>
  </si>
  <si>
    <t>https://orig.app/dgciifz</t>
  </si>
  <si>
    <t>tkr5z6t</t>
  </si>
  <si>
    <t>https://orig.app/tkr5z6t</t>
  </si>
  <si>
    <t>chamdzv</t>
  </si>
  <si>
    <t>https://orig.app/chamdzv</t>
  </si>
  <si>
    <t>w4zdsrz</t>
  </si>
  <si>
    <t>https://orig.app/w4zdsrz</t>
  </si>
  <si>
    <t>z27ado3</t>
  </si>
  <si>
    <t>https://orig.app/z27ado3</t>
  </si>
  <si>
    <t>cr5zbw5</t>
  </si>
  <si>
    <t>https://orig.app/cr5zbw5</t>
  </si>
  <si>
    <t>3j9shet</t>
  </si>
  <si>
    <t>https://orig.app/3j9shet</t>
  </si>
  <si>
    <t>nkd7mqx</t>
  </si>
  <si>
    <t>https://orig.app/nkd7mqx</t>
  </si>
  <si>
    <t>x3f8d9n</t>
  </si>
  <si>
    <t>https://orig.app/x3f8d9n</t>
  </si>
  <si>
    <t>olggjrr</t>
  </si>
  <si>
    <t>https://orig.app/olggjrr</t>
  </si>
  <si>
    <t>ydydw65</t>
  </si>
  <si>
    <t>https://orig.app/ydydw65</t>
  </si>
  <si>
    <t>couhfzz</t>
  </si>
  <si>
    <t>https://orig.app/couhfzz</t>
  </si>
  <si>
    <t>be5epdm</t>
  </si>
  <si>
    <t>https://orig.app/be5epdm</t>
  </si>
  <si>
    <t>urkoar8</t>
  </si>
  <si>
    <t>https://orig.app/urkoar8</t>
  </si>
  <si>
    <t>qkxtiel</t>
  </si>
  <si>
    <t>https://orig.app/qkxtiel</t>
  </si>
  <si>
    <t>xzoop7s</t>
  </si>
  <si>
    <t>https://orig.app/xzoop7s</t>
  </si>
  <si>
    <t>r2afwub</t>
  </si>
  <si>
    <t>https://orig.app/r2afwub</t>
  </si>
  <si>
    <t>jyuerob</t>
  </si>
  <si>
    <t>https://orig.app/jyuerob</t>
  </si>
  <si>
    <t>3wcdlgz</t>
  </si>
  <si>
    <t>https://orig.app/3wcdlgz</t>
  </si>
  <si>
    <t>k394jom</t>
  </si>
  <si>
    <t>https://orig.app/k394jom</t>
  </si>
  <si>
    <t>7ucykiq</t>
  </si>
  <si>
    <t>https://orig.app/7ucykiq</t>
  </si>
  <si>
    <t>2tqqyr2</t>
  </si>
  <si>
    <t>https://orig.app/2tqqyr2</t>
  </si>
  <si>
    <t>kgbbf5n</t>
  </si>
  <si>
    <t>https://orig.app/kgbbf5n</t>
  </si>
  <si>
    <t>6kh3oy8</t>
  </si>
  <si>
    <t>https://orig.app/6kh3oy8</t>
  </si>
  <si>
    <t>uajgwar</t>
  </si>
  <si>
    <t>https://orig.app/uajgwar</t>
  </si>
  <si>
    <t>fi9oirs</t>
  </si>
  <si>
    <t>https://orig.app/fi9oirs</t>
  </si>
  <si>
    <t>2h0enw4</t>
  </si>
  <si>
    <t>https://orig.app/2h0enw4</t>
  </si>
  <si>
    <t>r0l6k0t</t>
  </si>
  <si>
    <t>https://orig.app/r0l6k0t</t>
  </si>
  <si>
    <t>omurxel</t>
  </si>
  <si>
    <t>https://orig.app/omurxel</t>
  </si>
  <si>
    <t>rveaint</t>
  </si>
  <si>
    <t>https://orig.app/rveaint</t>
  </si>
  <si>
    <t>hjx1lul</t>
  </si>
  <si>
    <t>https://orig.app/hjx1lul</t>
  </si>
  <si>
    <t>x24ulr4</t>
  </si>
  <si>
    <t>https://orig.app/x24ulr4</t>
  </si>
  <si>
    <t>1ctgwic</t>
  </si>
  <si>
    <t>https://orig.app/1ctgwic</t>
  </si>
  <si>
    <t>uo6dxjb</t>
  </si>
  <si>
    <t>https://orig.app/uo6dxjb</t>
  </si>
  <si>
    <t>m0rzoos</t>
  </si>
  <si>
    <t>https://orig.app/m0rzoos</t>
  </si>
  <si>
    <t>ojrgeqn</t>
  </si>
  <si>
    <t>https://orig.app/ojrgeqn</t>
  </si>
  <si>
    <t>h6ahglf</t>
  </si>
  <si>
    <t>https://orig.app/h6ahglf</t>
  </si>
  <si>
    <t>9wecckf</t>
  </si>
  <si>
    <t>https://orig.app/9wecckf</t>
  </si>
  <si>
    <t>3sn5myg</t>
  </si>
  <si>
    <t>https://orig.app/3sn5myg</t>
  </si>
  <si>
    <t>5kqalhr</t>
  </si>
  <si>
    <t>https://orig.app/5kqalhr</t>
  </si>
  <si>
    <t>npyfl2t</t>
  </si>
  <si>
    <t>https://orig.app/npyfl2t</t>
  </si>
  <si>
    <t>wuckpaz</t>
  </si>
  <si>
    <t>https://orig.app/wuckpaz</t>
  </si>
  <si>
    <t>j6adbpi</t>
  </si>
  <si>
    <t>https://orig.app/j6adbpi</t>
  </si>
  <si>
    <t>opuauvb</t>
  </si>
  <si>
    <t>https://orig.app/opuauvb</t>
  </si>
  <si>
    <t>x9pi2uq</t>
  </si>
  <si>
    <t>https://orig.app/x9pi2uq</t>
  </si>
  <si>
    <t>e8egzv9</t>
  </si>
  <si>
    <t>https://orig.app/e8egzv9</t>
  </si>
  <si>
    <t>jrnrt5e</t>
  </si>
  <si>
    <t>https://orig.app/jrnrt5e</t>
  </si>
  <si>
    <t>hnaiac0</t>
  </si>
  <si>
    <t>https://orig.app/hnaiac0</t>
  </si>
  <si>
    <t>dwktmqe</t>
  </si>
  <si>
    <t>https://orig.app/dwktmqe</t>
  </si>
  <si>
    <t>zvg8tlm</t>
  </si>
  <si>
    <t>https://orig.app/zvg8tlm</t>
  </si>
  <si>
    <t>vil2mas</t>
  </si>
  <si>
    <t>https://orig.app/vil2mas</t>
  </si>
  <si>
    <t>pnysasc</t>
  </si>
  <si>
    <t>https://orig.app/pnysasc</t>
  </si>
  <si>
    <t>hccxivd</t>
  </si>
  <si>
    <t>https://orig.app/hccxivd</t>
  </si>
  <si>
    <t>nbhcoff</t>
  </si>
  <si>
    <t>https://orig.app/nbhcoff</t>
  </si>
  <si>
    <t>afuujxg</t>
  </si>
  <si>
    <t>https://orig.app/afuujxg</t>
  </si>
  <si>
    <t>fdihfxp</t>
  </si>
  <si>
    <t>https://orig.app/fdihfxp</t>
  </si>
  <si>
    <t>dgo4dji</t>
  </si>
  <si>
    <t>https://orig.app/dgo4dji</t>
  </si>
  <si>
    <t>ecltht4</t>
  </si>
  <si>
    <t>https://orig.app/ecltht4</t>
  </si>
  <si>
    <t>ehdc37p</t>
  </si>
  <si>
    <t>https://orig.app/ehdc37p</t>
  </si>
  <si>
    <t>db9745v</t>
  </si>
  <si>
    <t>https://orig.app/db9745v</t>
  </si>
  <si>
    <t>ht313jc</t>
  </si>
  <si>
    <t>https://orig.app/ht313jc</t>
  </si>
  <si>
    <t>ngtw02q</t>
  </si>
  <si>
    <t>https://orig.app/ngtw02q</t>
  </si>
  <si>
    <t>c5jvink</t>
  </si>
  <si>
    <t>https://orig.app/c5jvink</t>
  </si>
  <si>
    <t>itfoxne</t>
  </si>
  <si>
    <t>https://orig.app/itfoxne</t>
  </si>
  <si>
    <t>mwkfe3v</t>
  </si>
  <si>
    <t>https://orig.app/mwkfe3v</t>
  </si>
  <si>
    <t>xfouook</t>
  </si>
  <si>
    <t>https://orig.app/xfouook</t>
  </si>
  <si>
    <t>1rnsdb8</t>
  </si>
  <si>
    <t>https://orig.app/1rnsdb8</t>
  </si>
  <si>
    <t>eslhjdg</t>
  </si>
  <si>
    <t>https://orig.app/eslhjdg</t>
  </si>
  <si>
    <t>x1hu4uc</t>
  </si>
  <si>
    <t>https://orig.app/x1hu4uc</t>
  </si>
  <si>
    <t>mohumf1</t>
  </si>
  <si>
    <t>https://orig.app/mohumf1</t>
  </si>
  <si>
    <t>svdphg0</t>
  </si>
  <si>
    <t>https://orig.app/svdphg0</t>
  </si>
  <si>
    <t>c70meu7</t>
  </si>
  <si>
    <t>https://orig.app/c70meu7</t>
  </si>
  <si>
    <t>unszswh</t>
  </si>
  <si>
    <t>https://orig.app/unszswh</t>
  </si>
  <si>
    <t>rcoa36m</t>
  </si>
  <si>
    <t>https://orig.app/rcoa36m</t>
  </si>
  <si>
    <t>nv8co1k</t>
  </si>
  <si>
    <t>https://orig.app/nv8co1k</t>
  </si>
  <si>
    <t>o1qaeyd</t>
  </si>
  <si>
    <t>https://orig.app/o1qaeyd</t>
  </si>
  <si>
    <t>yrobq1l</t>
  </si>
  <si>
    <t>https://orig.app/yrobq1l</t>
  </si>
  <si>
    <t>wtuanvf</t>
  </si>
  <si>
    <t>https://orig.app/wtuanvf</t>
  </si>
  <si>
    <t>syr7uyp</t>
  </si>
  <si>
    <t>https://orig.app/syr7uyp</t>
  </si>
  <si>
    <t>joym6yj</t>
  </si>
  <si>
    <t>https://orig.app/joym6yj</t>
  </si>
  <si>
    <t>1dymcie</t>
  </si>
  <si>
    <t>https://orig.app/1dymcie</t>
  </si>
  <si>
    <t>00ur5dd</t>
  </si>
  <si>
    <t>https://orig.app/00ur5dd</t>
  </si>
  <si>
    <t>ypy1fja</t>
  </si>
  <si>
    <t>https://orig.app/ypy1fja</t>
  </si>
  <si>
    <t>xmmqggf</t>
  </si>
  <si>
    <t>https://orig.app/xmmqggf</t>
  </si>
  <si>
    <t>sa5ebay</t>
  </si>
  <si>
    <t>https://orig.app/sa5ebay</t>
  </si>
  <si>
    <t>gi1hkbo</t>
  </si>
  <si>
    <t>https://orig.app/gi1hkbo</t>
  </si>
  <si>
    <t>2uhdjvc</t>
  </si>
  <si>
    <t>https://orig.app/2uhdjvc</t>
  </si>
  <si>
    <t>hnress7</t>
  </si>
  <si>
    <t>https://orig.app/hnress7</t>
  </si>
  <si>
    <t>yhse1p9</t>
  </si>
  <si>
    <t>https://orig.app/yhse1p9</t>
  </si>
  <si>
    <t>dfnockb</t>
  </si>
  <si>
    <t>https://orig.app/dfnockb</t>
  </si>
  <si>
    <t>p5q0fwa</t>
  </si>
  <si>
    <t>https://orig.app/p5q0fwa</t>
  </si>
  <si>
    <t>zehq2c4</t>
  </si>
  <si>
    <t>https://orig.app/zehq2c4</t>
  </si>
  <si>
    <t>3jaxxk7</t>
  </si>
  <si>
    <t>https://orig.app/3jaxxk7</t>
  </si>
  <si>
    <t>meukqzm</t>
  </si>
  <si>
    <t>https://orig.app/meukqzm</t>
  </si>
  <si>
    <t>2uv84i4</t>
  </si>
  <si>
    <t>https://orig.app/2uv84i4</t>
  </si>
  <si>
    <t>wzvgwrr</t>
  </si>
  <si>
    <t>https://orig.app/wzvgwrr</t>
  </si>
  <si>
    <t>4wdzk0j</t>
  </si>
  <si>
    <t>https://orig.app/4wdzk0j</t>
  </si>
  <si>
    <t>blzhimc</t>
  </si>
  <si>
    <t>https://orig.app/blzhimc</t>
  </si>
  <si>
    <t>tavzwo6</t>
  </si>
  <si>
    <t>https://orig.app/tavzwo6</t>
  </si>
  <si>
    <t>ih5hffr</t>
  </si>
  <si>
    <t>https://orig.app/ih5hffr</t>
  </si>
  <si>
    <t>wg6w7y3</t>
  </si>
  <si>
    <t>https://orig.app/wg6w7y3</t>
  </si>
  <si>
    <t>diaccsl</t>
  </si>
  <si>
    <t>https://orig.app/diaccsl</t>
  </si>
  <si>
    <t>nm8eykq</t>
  </si>
  <si>
    <t>https://orig.app/nm8eykq</t>
  </si>
  <si>
    <t>2qliqvt</t>
  </si>
  <si>
    <t>https://orig.app/2qliqvt</t>
  </si>
  <si>
    <t>pafghxk</t>
  </si>
  <si>
    <t>https://orig.app/pafghxk</t>
  </si>
  <si>
    <t>rq1e90i</t>
  </si>
  <si>
    <t>https://orig.app/rq1e90i</t>
  </si>
  <si>
    <t>xmat0ne</t>
  </si>
  <si>
    <t>https://orig.app/xmat0ne</t>
  </si>
  <si>
    <t>mnlloup</t>
  </si>
  <si>
    <t>https://orig.app/mnlloup</t>
  </si>
  <si>
    <t>lj7hlw1</t>
  </si>
  <si>
    <t>https://orig.app/lj7hlw1</t>
  </si>
  <si>
    <t>7wozhhz</t>
  </si>
  <si>
    <t>https://orig.app/7wozhhz</t>
  </si>
  <si>
    <t>ys3iblg</t>
  </si>
  <si>
    <t>https://orig.app/ys3iblg</t>
  </si>
  <si>
    <t>2w1lth4</t>
  </si>
  <si>
    <t>https://orig.app/2w1lth4</t>
  </si>
  <si>
    <t>meyyvhf</t>
  </si>
  <si>
    <t>https://orig.app/meyyvhf</t>
  </si>
  <si>
    <t>zgzl6v6</t>
  </si>
  <si>
    <t>https://orig.app/zgzl6v6</t>
  </si>
  <si>
    <t>hqljzy7</t>
  </si>
  <si>
    <t>https://orig.app/hqljzy7</t>
  </si>
  <si>
    <t>osu8rub</t>
  </si>
  <si>
    <t>https://orig.app/osu8rub</t>
  </si>
  <si>
    <t>cgxz4ml</t>
  </si>
  <si>
    <t>https://orig.app/cgxz4ml</t>
  </si>
  <si>
    <t>pdxcohe</t>
  </si>
  <si>
    <t>https://orig.app/pdxcohe</t>
  </si>
  <si>
    <t>z5qkeqc</t>
  </si>
  <si>
    <t>https://orig.app/z5qkeqc</t>
  </si>
  <si>
    <t>xohcolt</t>
  </si>
  <si>
    <t>https://orig.app/xohcolt</t>
  </si>
  <si>
    <t>yhkwl4r</t>
  </si>
  <si>
    <t>https://orig.app/yhkwl4r</t>
  </si>
  <si>
    <t>mfnqkij</t>
  </si>
  <si>
    <t>https://orig.app/mfnqkij</t>
  </si>
  <si>
    <t>mzhhtd3</t>
  </si>
  <si>
    <t>https://orig.app/mzhhtd3</t>
  </si>
  <si>
    <t>xhvzgcg</t>
  </si>
  <si>
    <t>https://orig.app/xhvzgcg</t>
  </si>
  <si>
    <t>albjhs6</t>
  </si>
  <si>
    <t>https://orig.app/albjhs6</t>
  </si>
  <si>
    <t>cfcvwel</t>
  </si>
  <si>
    <t>https://orig.app/cfcvwel</t>
  </si>
  <si>
    <t>xh17u8d</t>
  </si>
  <si>
    <t>https://orig.app/xh17u8d</t>
  </si>
  <si>
    <t>fnmtbmd</t>
  </si>
  <si>
    <t>https://orig.app/fnmtbmd</t>
  </si>
  <si>
    <t>uchpi5p</t>
  </si>
  <si>
    <t>https://orig.app/uchpi5p</t>
  </si>
  <si>
    <t>li6rttz</t>
  </si>
  <si>
    <t>https://orig.app/li6rttz</t>
  </si>
  <si>
    <t>xx7yqam</t>
  </si>
  <si>
    <t>https://orig.app/xx7yqam</t>
  </si>
  <si>
    <t>8xcr1ki</t>
  </si>
  <si>
    <t>https://orig.app/8xcr1ki</t>
  </si>
  <si>
    <t>sqv01mp</t>
  </si>
  <si>
    <t>https://orig.app/sqv01mp</t>
  </si>
  <si>
    <t>i7phlmn</t>
  </si>
  <si>
    <t>https://orig.app/i7phlmn</t>
  </si>
  <si>
    <t>yclxnwn</t>
  </si>
  <si>
    <t>https://orig.app/yclxnwn</t>
  </si>
  <si>
    <t>msdv2ns</t>
  </si>
  <si>
    <t>https://orig.app/msdv2ns</t>
  </si>
  <si>
    <t>we8xw7v</t>
  </si>
  <si>
    <t>https://orig.app/we8xw7v</t>
  </si>
  <si>
    <t>zxia2zo</t>
  </si>
  <si>
    <t>https://orig.app/zxia2zo</t>
  </si>
  <si>
    <t>mqbbp6t</t>
  </si>
  <si>
    <t>https://orig.app/mqbbp6t</t>
  </si>
  <si>
    <t>xwpkihv</t>
  </si>
  <si>
    <t>https://orig.app/xwpkihv</t>
  </si>
  <si>
    <t>obwfugv</t>
  </si>
  <si>
    <t>https://orig.app/obwfugv</t>
  </si>
  <si>
    <t>7mtpl0r</t>
  </si>
  <si>
    <t>https://orig.app/7mtpl0r</t>
  </si>
  <si>
    <t>6rru5qq</t>
  </si>
  <si>
    <t>https://orig.app/6rru5qq</t>
  </si>
  <si>
    <t>ewdgkcr</t>
  </si>
  <si>
    <t>https://orig.app/ewdgkcr</t>
  </si>
  <si>
    <t>dzgfzk1</t>
  </si>
  <si>
    <t>https://orig.app/dzgfzk1</t>
  </si>
  <si>
    <t>x15ab5k</t>
  </si>
  <si>
    <t>https://orig.app/x15ab5k</t>
  </si>
  <si>
    <t>2w5mosu</t>
  </si>
  <si>
    <t>https://orig.app/2w5mosu</t>
  </si>
  <si>
    <t>jo4rpm9</t>
  </si>
  <si>
    <t>https://orig.app/jo4rpm9</t>
  </si>
  <si>
    <t>ndqwldo</t>
  </si>
  <si>
    <t>https://orig.app/ndqwldo</t>
  </si>
  <si>
    <t>0yscumc</t>
  </si>
  <si>
    <t>https://orig.app/0yscumc</t>
  </si>
  <si>
    <t>phxq1ur</t>
  </si>
  <si>
    <t>https://orig.app/phxq1ur</t>
  </si>
  <si>
    <t>bh1nlyh</t>
  </si>
  <si>
    <t>https://orig.app/bh1nlyh</t>
  </si>
  <si>
    <t>3gark4n</t>
  </si>
  <si>
    <t>https://orig.app/3gark4n</t>
  </si>
  <si>
    <t>bjxooan</t>
  </si>
  <si>
    <t>https://orig.app/bjxooan</t>
  </si>
  <si>
    <t>oi53nmb</t>
  </si>
  <si>
    <t>https://orig.app/oi53nmb</t>
  </si>
  <si>
    <t>osouwnk</t>
  </si>
  <si>
    <t>https://orig.app/osouwnk</t>
  </si>
  <si>
    <t>b06trye</t>
  </si>
  <si>
    <t>https://orig.app/b06trye</t>
  </si>
  <si>
    <t>slk5gng</t>
  </si>
  <si>
    <t>https://orig.app/slk5gng</t>
  </si>
  <si>
    <t>ko9agkv</t>
  </si>
  <si>
    <t>https://orig.app/ko9agkv</t>
  </si>
  <si>
    <t>kouvqh3</t>
  </si>
  <si>
    <t>https://orig.app/kouvqh3</t>
  </si>
  <si>
    <t>5py7dc6</t>
  </si>
  <si>
    <t>https://orig.app/5py7dc6</t>
  </si>
  <si>
    <t>inlhzh5</t>
  </si>
  <si>
    <t>https://orig.app/inlhzh5</t>
  </si>
  <si>
    <t>v241vm6</t>
  </si>
  <si>
    <t>https://orig.app/v241vm6</t>
  </si>
  <si>
    <t>frwnmzq</t>
  </si>
  <si>
    <t>https://orig.app/frwnmzq</t>
  </si>
  <si>
    <t>imslqd2</t>
  </si>
  <si>
    <t>https://orig.app/imslqd2</t>
  </si>
  <si>
    <t>6puiy1u</t>
  </si>
  <si>
    <t>https://orig.app/6puiy1u</t>
  </si>
  <si>
    <t>kbhvczp</t>
  </si>
  <si>
    <t>https://orig.app/kbhvczp</t>
  </si>
  <si>
    <t>xfpebxq</t>
  </si>
  <si>
    <t>https://orig.app/xfpebxq</t>
  </si>
  <si>
    <t>znflfpg</t>
  </si>
  <si>
    <t>https://orig.app/znflfpg</t>
  </si>
  <si>
    <t>nyixq1x</t>
  </si>
  <si>
    <t>https://orig.app/nyixq1x</t>
  </si>
  <si>
    <t>hq9tryo</t>
  </si>
  <si>
    <t>https://orig.app/hq9tryo</t>
  </si>
  <si>
    <t>nhtrzzs</t>
  </si>
  <si>
    <t>https://orig.app/nhtrzzs</t>
  </si>
  <si>
    <t>ivjcnnq</t>
  </si>
  <si>
    <t>https://orig.app/ivjcnnq</t>
  </si>
  <si>
    <t>kih9haa</t>
  </si>
  <si>
    <t>https://orig.app/kih9haa</t>
  </si>
  <si>
    <t>szg3c0w</t>
  </si>
  <si>
    <t>https://orig.app/szg3c0w</t>
  </si>
  <si>
    <t>qcmphlc</t>
  </si>
  <si>
    <t>https://orig.app/qcmphlc</t>
  </si>
  <si>
    <t>fxzocpm</t>
  </si>
  <si>
    <t>https://orig.app/fxzocpm</t>
  </si>
  <si>
    <t>bj1j7j5</t>
  </si>
  <si>
    <t>https://orig.app/bj1j7j5</t>
  </si>
  <si>
    <t>qpatdnu</t>
  </si>
  <si>
    <t>https://orig.app/qpatdnu</t>
  </si>
  <si>
    <t>lopylwd</t>
  </si>
  <si>
    <t>https://orig.app/lopylwd</t>
  </si>
  <si>
    <t>ghrhxg9</t>
  </si>
  <si>
    <t>https://orig.app/ghrhxg9</t>
  </si>
  <si>
    <t>aiuvryz</t>
  </si>
  <si>
    <t>https://orig.app/aiuvryz</t>
  </si>
  <si>
    <t>yzahgbt</t>
  </si>
  <si>
    <t>https://orig.app/yzahgbt</t>
  </si>
  <si>
    <t>rvx0aba</t>
  </si>
  <si>
    <t>https://orig.app/rvx0aba</t>
  </si>
  <si>
    <t>oeg7gr0</t>
  </si>
  <si>
    <t>https://orig.app/oeg7gr0</t>
  </si>
  <si>
    <t>vejo2pe</t>
  </si>
  <si>
    <t>https://orig.app/vejo2pe</t>
  </si>
  <si>
    <t>qrwcjhd</t>
  </si>
  <si>
    <t>https://orig.app/qrwcjhd</t>
  </si>
  <si>
    <t>l5femkm</t>
  </si>
  <si>
    <t>https://orig.app/l5femkm</t>
  </si>
  <si>
    <t>d4fvwx5</t>
  </si>
  <si>
    <t>https://orig.app/d4fvwx5</t>
  </si>
  <si>
    <t>1g31l3v</t>
  </si>
  <si>
    <t>https://orig.app/1g31l3v</t>
  </si>
  <si>
    <t>ulclzyl</t>
  </si>
  <si>
    <t>https://orig.app/ulclzyl</t>
  </si>
  <si>
    <t>wxolpqq</t>
  </si>
  <si>
    <t>https://orig.app/wxolpqq</t>
  </si>
  <si>
    <t>whdwkc8</t>
  </si>
  <si>
    <t>https://orig.app/whdwkc8</t>
  </si>
  <si>
    <t>emr6axz</t>
  </si>
  <si>
    <t>https://orig.app/emr6axz</t>
  </si>
  <si>
    <t>ebpjsp0</t>
  </si>
  <si>
    <t>https://orig.app/ebpjsp0</t>
  </si>
  <si>
    <t>owgewxc</t>
  </si>
  <si>
    <t>https://orig.app/owgewxc</t>
  </si>
  <si>
    <t>nwemjkv</t>
  </si>
  <si>
    <t>https://orig.app/nwemjkv</t>
  </si>
  <si>
    <t>iaa87v1</t>
  </si>
  <si>
    <t>https://orig.app/iaa87v1</t>
  </si>
  <si>
    <t>nygvxe8</t>
  </si>
  <si>
    <t>https://orig.app/nygvxe8</t>
  </si>
  <si>
    <t>jtncb4m</t>
  </si>
  <si>
    <t>https://orig.app/jtncb4m</t>
  </si>
  <si>
    <t>6ftda34</t>
  </si>
  <si>
    <t>https://orig.app/6ftda34</t>
  </si>
  <si>
    <t>ly1bb2z</t>
  </si>
  <si>
    <t>https://orig.app/ly1bb2z</t>
  </si>
  <si>
    <t>bkruloo</t>
  </si>
  <si>
    <t>https://orig.app/bkruloo</t>
  </si>
  <si>
    <t>yfqto2i</t>
  </si>
  <si>
    <t>https://orig.app/yfqto2i</t>
  </si>
  <si>
    <t>64bck91</t>
  </si>
  <si>
    <t>https://orig.app/64bck91</t>
  </si>
  <si>
    <t>lqz1xpe</t>
  </si>
  <si>
    <t>https://orig.app/lqz1xpe</t>
  </si>
  <si>
    <t>ukvt2ol</t>
  </si>
  <si>
    <t>https://orig.app/ukvt2ol</t>
  </si>
  <si>
    <t>2micmwp</t>
  </si>
  <si>
    <t>https://orig.app/2micmwp</t>
  </si>
  <si>
    <t>zhpigle</t>
  </si>
  <si>
    <t>https://orig.app/zhpigle</t>
  </si>
  <si>
    <t>rvxanqk</t>
  </si>
  <si>
    <t>https://orig.app/rvxanqk</t>
  </si>
  <si>
    <t>wojc1es</t>
  </si>
  <si>
    <t>https://orig.app/wojc1es</t>
  </si>
  <si>
    <t>rulnjrz</t>
  </si>
  <si>
    <t>https://orig.app/rulnjrz</t>
  </si>
  <si>
    <t>arqpjmo</t>
  </si>
  <si>
    <t>https://orig.app/arqpjmo</t>
  </si>
  <si>
    <t>aovswul</t>
  </si>
  <si>
    <t>https://orig.app/aovswul</t>
  </si>
  <si>
    <t>iuvcrvj</t>
  </si>
  <si>
    <t>https://orig.app/iuvcrvj</t>
  </si>
  <si>
    <t>qpi37kw</t>
  </si>
  <si>
    <t>https://orig.app/qpi37kw</t>
  </si>
  <si>
    <t>fb8pigv</t>
  </si>
  <si>
    <t>https://orig.app/fb8pigv</t>
  </si>
  <si>
    <t>aeq0sg0</t>
  </si>
  <si>
    <t>https://orig.app/aeq0sg0</t>
  </si>
  <si>
    <t>5lqi6us</t>
  </si>
  <si>
    <t>https://orig.app/5lqi6us</t>
  </si>
  <si>
    <t>sflncwz</t>
  </si>
  <si>
    <t>https://orig.app/sflncwz</t>
  </si>
  <si>
    <t>e88btd8</t>
  </si>
  <si>
    <t>https://orig.app/e88btd8</t>
  </si>
  <si>
    <t>kjc7ae9</t>
  </si>
  <si>
    <t>https://orig.app/kjc7ae9</t>
  </si>
  <si>
    <t>wo54rhg</t>
  </si>
  <si>
    <t>https://orig.app/wo54rhg</t>
  </si>
  <si>
    <t>ngb4nod</t>
  </si>
  <si>
    <t>https://orig.app/ngb4nod</t>
  </si>
  <si>
    <t>6y3tm1v</t>
  </si>
  <si>
    <t>https://orig.app/6y3tm1v</t>
  </si>
  <si>
    <t>jdbhrlr</t>
  </si>
  <si>
    <t>https://orig.app/jdbhrlr</t>
  </si>
  <si>
    <t>cm5bdam</t>
  </si>
  <si>
    <t>https://orig.app/cm5bdam</t>
  </si>
  <si>
    <t>rju2oz0</t>
  </si>
  <si>
    <t>https://orig.app/rju2oz0</t>
  </si>
  <si>
    <t>hxndqa2</t>
  </si>
  <si>
    <t>https://orig.app/hxndqa2</t>
  </si>
  <si>
    <t>tq4rlcc</t>
  </si>
  <si>
    <t>https://orig.app/tq4rlcc</t>
  </si>
  <si>
    <t>nwkqqjv</t>
  </si>
  <si>
    <t>https://orig.app/nwkqqjv</t>
  </si>
  <si>
    <t>odmsnxh</t>
  </si>
  <si>
    <t>https://orig.app/odmsnxh</t>
  </si>
  <si>
    <t>1yoamsz</t>
  </si>
  <si>
    <t>https://orig.app/1yoamsz</t>
  </si>
  <si>
    <t>ch0m9te</t>
  </si>
  <si>
    <t>https://orig.app/ch0m9te</t>
  </si>
  <si>
    <t>a4nxmzx</t>
  </si>
  <si>
    <t>https://orig.app/a4nxmzx</t>
  </si>
  <si>
    <t>esqxe7l</t>
  </si>
  <si>
    <t>https://orig.app/esqxe7l</t>
  </si>
  <si>
    <t>2eyimpm</t>
  </si>
  <si>
    <t>https://orig.app/2eyimpm</t>
  </si>
  <si>
    <t>t5xt6ju</t>
  </si>
  <si>
    <t>https://orig.app/t5xt6ju</t>
  </si>
  <si>
    <t>z8gvq4t</t>
  </si>
  <si>
    <t>https://orig.app/z8gvq4t</t>
  </si>
  <si>
    <t>fhorubc</t>
  </si>
  <si>
    <t>https://orig.app/fhorubc</t>
  </si>
  <si>
    <t>p1txoul</t>
  </si>
  <si>
    <t>https://orig.app/p1txoul</t>
  </si>
  <si>
    <t>kkwgru1</t>
  </si>
  <si>
    <t>https://orig.app/kkwgru1</t>
  </si>
  <si>
    <t>ot56rbx</t>
  </si>
  <si>
    <t>https://orig.app/ot56rbx</t>
  </si>
  <si>
    <t>rs5rjn0</t>
  </si>
  <si>
    <t>https://orig.app/rs5rjn0</t>
  </si>
  <si>
    <t>sup0dnf</t>
  </si>
  <si>
    <t>https://orig.app/sup0dnf</t>
  </si>
  <si>
    <t>yaonumf</t>
  </si>
  <si>
    <t>https://orig.app/yaonumf</t>
  </si>
  <si>
    <t>rjbf900</t>
  </si>
  <si>
    <t>https://orig.app/rjbf900</t>
  </si>
  <si>
    <t>euelinr</t>
  </si>
  <si>
    <t>https://orig.app/euelinr</t>
  </si>
  <si>
    <t>n1l6fvw</t>
  </si>
  <si>
    <t>https://orig.app/n1l6fvw</t>
  </si>
  <si>
    <t>xzktmwv</t>
  </si>
  <si>
    <t>https://orig.app/xzktmwv</t>
  </si>
  <si>
    <t>gnbqaey</t>
  </si>
  <si>
    <t>https://orig.app/gnbqaey</t>
  </si>
  <si>
    <t>gnp5uq1</t>
  </si>
  <si>
    <t>https://orig.app/gnp5uq1</t>
  </si>
  <si>
    <t>rtkoqjw</t>
  </si>
  <si>
    <t>https://orig.app/rtkoqjw</t>
  </si>
  <si>
    <t>dvmjfi0</t>
  </si>
  <si>
    <t>https://orig.app/dvmjfi0</t>
  </si>
  <si>
    <t>oy7fbj4</t>
  </si>
  <si>
    <t>https://orig.app/oy7fbj4</t>
  </si>
  <si>
    <t>ztvwjwz</t>
  </si>
  <si>
    <t>https://orig.app/ztvwjwz</t>
  </si>
  <si>
    <t>muipgcx</t>
  </si>
  <si>
    <t>https://orig.app/muipgcx</t>
  </si>
  <si>
    <t>0rivasq</t>
  </si>
  <si>
    <t>https://orig.app/0rivasq</t>
  </si>
  <si>
    <t>q8guaij</t>
  </si>
  <si>
    <t>https://orig.app/q8guaij</t>
  </si>
  <si>
    <t>a8xrbid</t>
  </si>
  <si>
    <t>https://orig.app/a8xrbid</t>
  </si>
  <si>
    <t>7kzybsa</t>
  </si>
  <si>
    <t>https://orig.app/7kzybsa</t>
  </si>
  <si>
    <t>kwxoiuh</t>
  </si>
  <si>
    <t>https://orig.app/kwxoiuh</t>
  </si>
  <si>
    <t>aezl9zt</t>
  </si>
  <si>
    <t>https://orig.app/aezl9zt</t>
  </si>
  <si>
    <t>lcqdcup</t>
  </si>
  <si>
    <t>https://orig.app/lcqdcup</t>
  </si>
  <si>
    <t>rkamwsf</t>
  </si>
  <si>
    <t>https://orig.app/rkamwsf</t>
  </si>
  <si>
    <t>dbfrgfn</t>
  </si>
  <si>
    <t>https://orig.app/dbfrgfn</t>
  </si>
  <si>
    <t>xjmjbew</t>
  </si>
  <si>
    <t>https://orig.app/xjmjbew</t>
  </si>
  <si>
    <t>7piecwi</t>
  </si>
  <si>
    <t>https://orig.app/7piecwi</t>
  </si>
  <si>
    <t>azzkdfm</t>
  </si>
  <si>
    <t>https://orig.app/azzkdfm</t>
  </si>
  <si>
    <t>ka2ixqt</t>
  </si>
  <si>
    <t>https://orig.app/ka2ixqt</t>
  </si>
  <si>
    <t>rwz6ylf</t>
  </si>
  <si>
    <t>https://orig.app/rwz6ylf</t>
  </si>
  <si>
    <t>dylb8bp</t>
  </si>
  <si>
    <t>https://orig.app/dylb8bp</t>
  </si>
  <si>
    <t>uxmoxht</t>
  </si>
  <si>
    <t>https://orig.app/uxmoxht</t>
  </si>
  <si>
    <t>caygwse</t>
  </si>
  <si>
    <t>https://orig.app/caygwse</t>
  </si>
  <si>
    <t>pmjsg4z</t>
  </si>
  <si>
    <t>https://orig.app/pmjsg4z</t>
  </si>
  <si>
    <t>vwihi4k</t>
  </si>
  <si>
    <t>https://orig.app/vwihi4k</t>
  </si>
  <si>
    <t>siuzaax</t>
  </si>
  <si>
    <t>https://orig.app/siuzaax</t>
  </si>
  <si>
    <t>jhoghwa</t>
  </si>
  <si>
    <t>https://orig.app/jhoghwa</t>
  </si>
  <si>
    <t>0gsk2le</t>
  </si>
  <si>
    <t>https://orig.app/0gsk2le</t>
  </si>
  <si>
    <t>ymqt9el</t>
  </si>
  <si>
    <t>https://orig.app/ymqt9el</t>
  </si>
  <si>
    <t>ujb8qcp</t>
  </si>
  <si>
    <t>https://orig.app/ujb8qcp</t>
  </si>
  <si>
    <t>m73lspd</t>
  </si>
  <si>
    <t>https://orig.app/m73lspd</t>
  </si>
  <si>
    <t>fisexcy</t>
  </si>
  <si>
    <t>https://orig.app/fisexcy</t>
  </si>
  <si>
    <t>p2itfv0</t>
  </si>
  <si>
    <t>https://orig.app/p2itfv0</t>
  </si>
  <si>
    <t>5s3bszb</t>
  </si>
  <si>
    <t>https://orig.app/5s3bszb</t>
  </si>
  <si>
    <t>guy4wg3</t>
  </si>
  <si>
    <t>https://orig.app/guy4wg3</t>
  </si>
  <si>
    <t>wshrwmw</t>
  </si>
  <si>
    <t>https://orig.app/wshrwmw</t>
  </si>
  <si>
    <t>sylib3n</t>
  </si>
  <si>
    <t>https://orig.app/sylib3n</t>
  </si>
  <si>
    <t>vp21fhf</t>
  </si>
  <si>
    <t>https://orig.app/vp21fhf</t>
  </si>
  <si>
    <t>xdyrua5</t>
  </si>
  <si>
    <t>https://orig.app/xdyrua5</t>
  </si>
  <si>
    <t>cekoqka</t>
  </si>
  <si>
    <t>https://orig.app/cekoqka</t>
  </si>
  <si>
    <t>fujkger</t>
  </si>
  <si>
    <t>https://orig.app/fujkger</t>
  </si>
  <si>
    <t>vpsun74</t>
  </si>
  <si>
    <t>https://orig.app/vpsun74</t>
  </si>
  <si>
    <t>qmciglp</t>
  </si>
  <si>
    <t>https://orig.app/qmciglp</t>
  </si>
  <si>
    <t>k4ttrxh</t>
  </si>
  <si>
    <t>https://orig.app/k4ttrxh</t>
  </si>
  <si>
    <t>ijybhat</t>
  </si>
  <si>
    <t>https://orig.app/ijybhat</t>
  </si>
  <si>
    <t>ltjewz9</t>
  </si>
  <si>
    <t>https://orig.app/ltjewz9</t>
  </si>
  <si>
    <t>lglmlvd</t>
  </si>
  <si>
    <t>https://orig.app/lglmlvd</t>
  </si>
  <si>
    <t>pdwsdw5</t>
  </si>
  <si>
    <t>https://orig.app/pdwsdw5</t>
  </si>
  <si>
    <t>kvxrwku</t>
  </si>
  <si>
    <t>https://orig.app/kvxrwku</t>
  </si>
  <si>
    <t>rnjojun</t>
  </si>
  <si>
    <t>https://orig.app/rnjojun</t>
  </si>
  <si>
    <t>zkgdkr2</t>
  </si>
  <si>
    <t>https://orig.app/zkgdkr2</t>
  </si>
  <si>
    <t>ptqhtxp</t>
  </si>
  <si>
    <t>https://orig.app/ptqhtxp</t>
  </si>
  <si>
    <t>6u7qehc</t>
  </si>
  <si>
    <t>https://orig.app/6u7qehc</t>
  </si>
  <si>
    <t>bf6ifan</t>
  </si>
  <si>
    <t>https://orig.app/bf6ifan</t>
  </si>
  <si>
    <t>neze8tk</t>
  </si>
  <si>
    <t>https://orig.app/neze8tk</t>
  </si>
  <si>
    <t>145ddck</t>
  </si>
  <si>
    <t>https://orig.app/145ddck</t>
  </si>
  <si>
    <t>1ty1hnt</t>
  </si>
  <si>
    <t>https://orig.app/1ty1hnt</t>
  </si>
  <si>
    <t>kiyb2y3</t>
  </si>
  <si>
    <t>https://orig.app/kiyb2y3</t>
  </si>
  <si>
    <t>secaeir</t>
  </si>
  <si>
    <t>https://orig.app/secaeir</t>
  </si>
  <si>
    <t>qlq8ivp</t>
  </si>
  <si>
    <t>https://orig.app/qlq8ivp</t>
  </si>
  <si>
    <t>jromzv2</t>
  </si>
  <si>
    <t>https://orig.app/jromzv2</t>
  </si>
  <si>
    <t>vv8nwdh</t>
  </si>
  <si>
    <t>https://orig.app/vv8nwdh</t>
  </si>
  <si>
    <t>8xgsoig</t>
  </si>
  <si>
    <t>https://orig.app/8xgsoig</t>
  </si>
  <si>
    <t>jelb4qt</t>
  </si>
  <si>
    <t>https://orig.app/jelb4qt</t>
  </si>
  <si>
    <t>kdwamq0</t>
  </si>
  <si>
    <t>https://orig.app/kdwamq0</t>
  </si>
  <si>
    <t>cn6xkhs</t>
  </si>
  <si>
    <t>https://orig.app/cn6xkhs</t>
  </si>
  <si>
    <t>ofoa6pl</t>
  </si>
  <si>
    <t>https://orig.app/ofoa6pl</t>
  </si>
  <si>
    <t>g186m6u</t>
  </si>
  <si>
    <t>https://orig.app/g186m6u</t>
  </si>
  <si>
    <t>fra2hhg</t>
  </si>
  <si>
    <t>https://orig.app/fra2hhg</t>
  </si>
  <si>
    <t>iqvgvwg</t>
  </si>
  <si>
    <t>https://orig.app/iqvgvwg</t>
  </si>
  <si>
    <t>i7yufit</t>
  </si>
  <si>
    <t>https://orig.app/i7yufit</t>
  </si>
  <si>
    <t>zi14s6l</t>
  </si>
  <si>
    <t>https://orig.app/zi14s6l</t>
  </si>
  <si>
    <t>7abh64u</t>
  </si>
  <si>
    <t>https://orig.app/7abh64u</t>
  </si>
  <si>
    <t>ynwgm2q</t>
  </si>
  <si>
    <t>https://orig.app/ynwgm2q</t>
  </si>
  <si>
    <t>zvq6ynq</t>
  </si>
  <si>
    <t>https://orig.app/zvq6ynq</t>
  </si>
  <si>
    <t>bsary3d</t>
  </si>
  <si>
    <t>https://orig.app/bsary3d</t>
  </si>
  <si>
    <t>4krtb4u</t>
  </si>
  <si>
    <t>https://orig.app/4krtb4u</t>
  </si>
  <si>
    <t>rzy0gc0</t>
  </si>
  <si>
    <t>https://orig.app/rzy0gc0</t>
  </si>
  <si>
    <t>pxk9pfi</t>
  </si>
  <si>
    <t>https://orig.app/pxk9pfi</t>
  </si>
  <si>
    <t>gcgs1lz</t>
  </si>
  <si>
    <t>https://orig.app/gcgs1lz</t>
  </si>
  <si>
    <t>0bbnoxa</t>
  </si>
  <si>
    <t>https://orig.app/0bbnoxa</t>
  </si>
  <si>
    <t>a4upvcn</t>
  </si>
  <si>
    <t>https://orig.app/a4upvcn</t>
  </si>
  <si>
    <t>lgz5af9</t>
  </si>
  <si>
    <t>https://orig.app/lgz5af9</t>
  </si>
  <si>
    <t>2dcrtre</t>
  </si>
  <si>
    <t>https://orig.app/2dcrtre</t>
  </si>
  <si>
    <t>xzkr2gp</t>
  </si>
  <si>
    <t>https://orig.app/xzkr2gp</t>
  </si>
  <si>
    <t>rpjmuag</t>
  </si>
  <si>
    <t>https://orig.app/rpjmuag</t>
  </si>
  <si>
    <t>w07tgys</t>
  </si>
  <si>
    <t>https://orig.app/w07tgys</t>
  </si>
  <si>
    <t>k3j0xzj</t>
  </si>
  <si>
    <t>https://orig.app/k3j0xzj</t>
  </si>
  <si>
    <t>4x7kgel</t>
  </si>
  <si>
    <t>https://orig.app/4x7kgel</t>
  </si>
  <si>
    <t>zyresdx</t>
  </si>
  <si>
    <t>https://orig.app/zyresdx</t>
  </si>
  <si>
    <t>ke1cyhb</t>
  </si>
  <si>
    <t>https://orig.app/ke1cyhb</t>
  </si>
  <si>
    <t>fgm2ylh</t>
  </si>
  <si>
    <t>https://orig.app/fgm2ylh</t>
  </si>
  <si>
    <t>u7jjapx</t>
  </si>
  <si>
    <t>https://orig.app/u7jjapx</t>
  </si>
  <si>
    <t>xhg5x5z</t>
  </si>
  <si>
    <t>https://orig.app/xhg5x5z</t>
  </si>
  <si>
    <t>ipqrr5o</t>
  </si>
  <si>
    <t>https://orig.app/ipqrr5o</t>
  </si>
  <si>
    <t>ycr2lhk</t>
  </si>
  <si>
    <t>https://orig.app/ycr2lhk</t>
  </si>
  <si>
    <t>bbenihy</t>
  </si>
  <si>
    <t>https://orig.app/bbenihy</t>
  </si>
  <si>
    <t>bzzbc5x</t>
  </si>
  <si>
    <t>https://orig.app/bzzbc5x</t>
  </si>
  <si>
    <t>bi4taat</t>
  </si>
  <si>
    <t>https://orig.app/bi4taat</t>
  </si>
  <si>
    <t>giaygfo</t>
  </si>
  <si>
    <t>https://orig.app/giaygfo</t>
  </si>
  <si>
    <t>vtgdsrm</t>
  </si>
  <si>
    <t>https://orig.app/vtgdsrm</t>
  </si>
  <si>
    <t>3pnuy8x</t>
  </si>
  <si>
    <t>https://orig.app/3pnuy8x</t>
  </si>
  <si>
    <t>h7zlmux</t>
  </si>
  <si>
    <t>https://orig.app/h7zlmux</t>
  </si>
  <si>
    <t>5hj7u61</t>
  </si>
  <si>
    <t>https://orig.app/5hj7u61</t>
  </si>
  <si>
    <t>1oqnsek</t>
  </si>
  <si>
    <t>https://orig.app/1oqnsek</t>
  </si>
  <si>
    <t>vk9fsjl</t>
  </si>
  <si>
    <t>https://orig.app/vk9fsjl</t>
  </si>
  <si>
    <t>sazxvjb</t>
  </si>
  <si>
    <t>https://orig.app/sazxvjb</t>
  </si>
  <si>
    <t>jm8w2kl</t>
  </si>
  <si>
    <t>https://orig.app/jm8w2kl</t>
  </si>
  <si>
    <t>0r6r3nf</t>
  </si>
  <si>
    <t>https://orig.app/0r6r3nf</t>
  </si>
  <si>
    <t>luw7ruq</t>
  </si>
  <si>
    <t>https://orig.app/luw7ruq</t>
  </si>
  <si>
    <t>4ij8srb</t>
  </si>
  <si>
    <t>https://orig.app/4ij8srb</t>
  </si>
  <si>
    <t>zonfctf</t>
  </si>
  <si>
    <t>https://orig.app/zonfctf</t>
  </si>
  <si>
    <t>gdji28e</t>
  </si>
  <si>
    <t>https://orig.app/gdji28e</t>
  </si>
  <si>
    <t>uzvdcxl</t>
  </si>
  <si>
    <t>https://orig.app/uzvdcxl</t>
  </si>
  <si>
    <t>mel0cmz</t>
  </si>
  <si>
    <t>https://orig.app/mel0cmz</t>
  </si>
  <si>
    <t>adanmei</t>
  </si>
  <si>
    <t>https://orig.app/adanmei</t>
  </si>
  <si>
    <t>oiojbh0</t>
  </si>
  <si>
    <t>https://orig.app/oiojbh0</t>
  </si>
  <si>
    <t>e9hwo8r</t>
  </si>
  <si>
    <t>https://orig.app/e9hwo8r</t>
  </si>
  <si>
    <t>qo3ic3f</t>
  </si>
  <si>
    <t>https://orig.app/qo3ic3f</t>
  </si>
  <si>
    <t>7bf66ad</t>
  </si>
  <si>
    <t>https://orig.app/7bf66ad</t>
  </si>
  <si>
    <t>cym2uzg</t>
  </si>
  <si>
    <t>https://orig.app/cym2uzg</t>
  </si>
  <si>
    <t>1om1rtb</t>
  </si>
  <si>
    <t>https://orig.app/1om1rtb</t>
  </si>
  <si>
    <t>j8vvltk</t>
  </si>
  <si>
    <t>https://orig.app/j8vvltk</t>
  </si>
  <si>
    <t>pcv8jvr</t>
  </si>
  <si>
    <t>https://orig.app/pcv8jvr</t>
  </si>
  <si>
    <t>9krfozd</t>
  </si>
  <si>
    <t>https://orig.app/9krfozd</t>
  </si>
  <si>
    <t>qrumufx</t>
  </si>
  <si>
    <t>https://orig.app/qrumufx</t>
  </si>
  <si>
    <t>pyuvzcp</t>
  </si>
  <si>
    <t>https://orig.app/pyuvzcp</t>
  </si>
  <si>
    <t>c4x9idm</t>
  </si>
  <si>
    <t>https://orig.app/c4x9idm</t>
  </si>
  <si>
    <t>pvrcrwh</t>
  </si>
  <si>
    <t>https://orig.app/pvrcrwh</t>
  </si>
  <si>
    <t>j68an5c</t>
  </si>
  <si>
    <t>https://orig.app/j68an5c</t>
  </si>
  <si>
    <t>ieocmwi</t>
  </si>
  <si>
    <t>https://orig.app/ieocmwi</t>
  </si>
  <si>
    <t>6tov8ue</t>
  </si>
  <si>
    <t>https://orig.app/6tov8ue</t>
  </si>
  <si>
    <t>4ehk0qs</t>
  </si>
  <si>
    <t>https://orig.app/4ehk0qs</t>
  </si>
  <si>
    <t>3gvlyfl</t>
  </si>
  <si>
    <t>https://orig.app/3gvlyfl</t>
  </si>
  <si>
    <t>ipli8p7</t>
  </si>
  <si>
    <t>https://orig.app/ipli8p7</t>
  </si>
  <si>
    <t>zvsszul</t>
  </si>
  <si>
    <t>https://orig.app/zvsszul</t>
  </si>
  <si>
    <t>8bfpj9l</t>
  </si>
  <si>
    <t>https://orig.app/8bfpj9l</t>
  </si>
  <si>
    <t>lszo86k</t>
  </si>
  <si>
    <t>https://orig.app/lszo86k</t>
  </si>
  <si>
    <t>9cxbl1d</t>
  </si>
  <si>
    <t>https://orig.app/9cxbl1d</t>
  </si>
  <si>
    <t>gpnbena</t>
  </si>
  <si>
    <t>https://orig.app/gpnbena</t>
  </si>
  <si>
    <t>4ql2jsp</t>
  </si>
  <si>
    <t>https://orig.app/4ql2jsp</t>
  </si>
  <si>
    <t>jzq5lbp</t>
  </si>
  <si>
    <t>https://orig.app/jzq5lbp</t>
  </si>
  <si>
    <t>p3gm9nz</t>
  </si>
  <si>
    <t>https://orig.app/p3gm9nz</t>
  </si>
  <si>
    <t>icgwuoe</t>
  </si>
  <si>
    <t>https://orig.app/icgwuoe</t>
  </si>
  <si>
    <t>yienpir</t>
  </si>
  <si>
    <t>https://orig.app/yienpir</t>
  </si>
  <si>
    <t>lpwkczs</t>
  </si>
  <si>
    <t>https://orig.app/lpwkczs</t>
  </si>
  <si>
    <t>tlo5ctl</t>
  </si>
  <si>
    <t>https://orig.app/tlo5ctl</t>
  </si>
  <si>
    <t>jnaxv4n</t>
  </si>
  <si>
    <t>https://orig.app/jnaxv4n</t>
  </si>
  <si>
    <t>gog9eqx</t>
  </si>
  <si>
    <t>https://orig.app/gog9eqx</t>
  </si>
  <si>
    <t>cvolcay</t>
  </si>
  <si>
    <t>https://orig.app/cvolcay</t>
  </si>
  <si>
    <t>oogb0ht</t>
  </si>
  <si>
    <t>https://orig.app/oogb0ht</t>
  </si>
  <si>
    <t>ta1uwjz</t>
  </si>
  <si>
    <t>https://orig.app/ta1uwjz</t>
  </si>
  <si>
    <t>ecxfucm</t>
  </si>
  <si>
    <t>https://orig.app/ecxfucm</t>
  </si>
  <si>
    <t>fwkd9o5</t>
  </si>
  <si>
    <t>https://orig.app/fwkd9o5</t>
  </si>
  <si>
    <t>cpkgfys</t>
  </si>
  <si>
    <t>https://orig.app/cpkgfys</t>
  </si>
  <si>
    <t>h0cbzlp</t>
  </si>
  <si>
    <t>https://orig.app/h0cbzlp</t>
  </si>
  <si>
    <t>hedvzfm</t>
  </si>
  <si>
    <t>https://orig.app/hedvzfm</t>
  </si>
  <si>
    <t>bnqlate</t>
  </si>
  <si>
    <t>https://orig.app/bnqlate</t>
  </si>
  <si>
    <t>zkdpinu</t>
  </si>
  <si>
    <t>https://orig.app/zkdpinu</t>
  </si>
  <si>
    <t>2kwn3xq</t>
  </si>
  <si>
    <t>https://orig.app/2kwn3xq</t>
  </si>
  <si>
    <t>ursu28l</t>
  </si>
  <si>
    <t>https://orig.app/ursu28l</t>
  </si>
  <si>
    <t>rbicexf</t>
  </si>
  <si>
    <t>https://orig.app/rbicexf</t>
  </si>
  <si>
    <t>7y4picc</t>
  </si>
  <si>
    <t>https://orig.app/7y4picc</t>
  </si>
  <si>
    <t>tfyo73v</t>
  </si>
  <si>
    <t>https://orig.app/tfyo73v</t>
  </si>
  <si>
    <t>t7dzjgy</t>
  </si>
  <si>
    <t>https://orig.app/t7dzjgy</t>
  </si>
  <si>
    <t>07vdu86</t>
  </si>
  <si>
    <t>https://orig.app/07vdu86</t>
  </si>
  <si>
    <t>m1x3vfk</t>
  </si>
  <si>
    <t>https://orig.app/m1x3vfk</t>
  </si>
  <si>
    <t>gc7jess</t>
  </si>
  <si>
    <t>https://orig.app/gc7jess</t>
  </si>
  <si>
    <t>f3wuyk8</t>
  </si>
  <si>
    <t>https://orig.app/f3wuyk8</t>
  </si>
  <si>
    <t>ghgxjho</t>
  </si>
  <si>
    <t>https://orig.app/ghgxjho</t>
  </si>
  <si>
    <t>vgv1efl</t>
  </si>
  <si>
    <t>https://orig.app/vgv1efl</t>
  </si>
  <si>
    <t>9sujshg</t>
  </si>
  <si>
    <t>https://orig.app/9sujshg</t>
  </si>
  <si>
    <t>vlxalid</t>
  </si>
  <si>
    <t>https://orig.app/vlxalid</t>
  </si>
  <si>
    <t>heiz59s</t>
  </si>
  <si>
    <t>https://orig.app/heiz59s</t>
  </si>
  <si>
    <t>gx0g4c4</t>
  </si>
  <si>
    <t>https://orig.app/gx0g4c4</t>
  </si>
  <si>
    <t>mrkg1zo</t>
  </si>
  <si>
    <t>https://orig.app/mrkg1zo</t>
  </si>
  <si>
    <t>yq3zi4w</t>
  </si>
  <si>
    <t>https://orig.app/yq3zi4w</t>
  </si>
  <si>
    <t>dmghz2t</t>
  </si>
  <si>
    <t>https://orig.app/dmghz2t</t>
  </si>
  <si>
    <t>rqabv0r</t>
  </si>
  <si>
    <t>https://orig.app/rqabv0r</t>
  </si>
  <si>
    <t>lv2eakw</t>
  </si>
  <si>
    <t>https://orig.app/lv2eakw</t>
  </si>
  <si>
    <t>lp8on3v</t>
  </si>
  <si>
    <t>https://orig.app/lp8on3v</t>
  </si>
  <si>
    <t>haowxae</t>
  </si>
  <si>
    <t>https://orig.app/haowxae</t>
  </si>
  <si>
    <t>kxxrpyn</t>
  </si>
  <si>
    <t>https://orig.app/kxxrpyn</t>
  </si>
  <si>
    <t>wfo531v</t>
  </si>
  <si>
    <t>https://orig.app/wfo531v</t>
  </si>
  <si>
    <t>5yodj58</t>
  </si>
  <si>
    <t>https://orig.app/5yodj58</t>
  </si>
  <si>
    <t>putkjep</t>
  </si>
  <si>
    <t>https://orig.app/putkjep</t>
  </si>
  <si>
    <t>my7imoc</t>
  </si>
  <si>
    <t>https://orig.app/my7imoc</t>
  </si>
  <si>
    <t>mjaqjpw</t>
  </si>
  <si>
    <t>https://orig.app/mjaqjpw</t>
  </si>
  <si>
    <t>j18kqar</t>
  </si>
  <si>
    <t>https://orig.app/j18kqar</t>
  </si>
  <si>
    <t>eodswhh</t>
  </si>
  <si>
    <t>https://orig.app/eodswhh</t>
  </si>
  <si>
    <t>z43aboc</t>
  </si>
  <si>
    <t>https://orig.app/z43aboc</t>
  </si>
  <si>
    <t>wwckaio</t>
  </si>
  <si>
    <t>https://orig.app/wwckaio</t>
  </si>
  <si>
    <t>n9qbfmv</t>
  </si>
  <si>
    <t>https://orig.app/n9qbfmv</t>
  </si>
  <si>
    <t>gdonnj3</t>
  </si>
  <si>
    <t>https://orig.app/gdonnj3</t>
  </si>
  <si>
    <t>qxexzxo</t>
  </si>
  <si>
    <t>https://orig.app/qxexzxo</t>
  </si>
  <si>
    <t>wzvtnl8</t>
  </si>
  <si>
    <t>https://orig.app/wzvtnl8</t>
  </si>
  <si>
    <t>g7zr3w6</t>
  </si>
  <si>
    <t>https://orig.app/g7zr3w6</t>
  </si>
  <si>
    <t>cgseqg4</t>
  </si>
  <si>
    <t>https://orig.app/cgseqg4</t>
  </si>
  <si>
    <t>cbwgedu</t>
  </si>
  <si>
    <t>https://orig.app/cbwgedu</t>
  </si>
  <si>
    <t>szdteg0</t>
  </si>
  <si>
    <t>https://orig.app/szdteg0</t>
  </si>
  <si>
    <t>vmtkstc</t>
  </si>
  <si>
    <t>https://orig.app/vmtkstc</t>
  </si>
  <si>
    <t>habysct</t>
  </si>
  <si>
    <t>https://orig.app/habysct</t>
  </si>
  <si>
    <t>vucvb9n</t>
  </si>
  <si>
    <t>https://orig.app/vucvb9n</t>
  </si>
  <si>
    <t>8z6qgdv</t>
  </si>
  <si>
    <t>https://orig.app/8z6qgdv</t>
  </si>
  <si>
    <t>s48rkry</t>
  </si>
  <si>
    <t>https://orig.app/s48rkry</t>
  </si>
  <si>
    <t>db35ulr</t>
  </si>
  <si>
    <t>https://orig.app/db35ulr</t>
  </si>
  <si>
    <t>4951muw</t>
  </si>
  <si>
    <t>https://orig.app/4951muw</t>
  </si>
  <si>
    <t>qhp6kdr</t>
  </si>
  <si>
    <t>https://orig.app/qhp6kdr</t>
  </si>
  <si>
    <t>vnk3yhb</t>
  </si>
  <si>
    <t>https://orig.app/vnk3yhb</t>
  </si>
  <si>
    <t>big4fwj</t>
  </si>
  <si>
    <t>https://orig.app/big4fwj</t>
  </si>
  <si>
    <t>dtk2hvv</t>
  </si>
  <si>
    <t>https://orig.app/dtk2hvv</t>
  </si>
  <si>
    <t>onavwty</t>
  </si>
  <si>
    <t>https://orig.app/onavwty</t>
  </si>
  <si>
    <t>bb34w51</t>
  </si>
  <si>
    <t>https://orig.app/bb34w51</t>
  </si>
  <si>
    <t>yjip6ph</t>
  </si>
  <si>
    <t>https://orig.app/yjip6ph</t>
  </si>
  <si>
    <t>ka2vmfs</t>
  </si>
  <si>
    <t>https://orig.app/ka2vmfs</t>
  </si>
  <si>
    <t>xatst68</t>
  </si>
  <si>
    <t>https://orig.app/xatst68</t>
  </si>
  <si>
    <t>kylndyu</t>
  </si>
  <si>
    <t>https://orig.app/kylndyu</t>
  </si>
  <si>
    <t>vkiotlm</t>
  </si>
  <si>
    <t>https://orig.app/vkiotlm</t>
  </si>
  <si>
    <t>7lliktw</t>
  </si>
  <si>
    <t>https://orig.app/7lliktw</t>
  </si>
  <si>
    <t>cibnmln</t>
  </si>
  <si>
    <t>https://orig.app/cibnmln</t>
  </si>
  <si>
    <t>b0tp4t7</t>
  </si>
  <si>
    <t>https://orig.app/b0tp4t7</t>
  </si>
  <si>
    <t>m67evsw</t>
  </si>
  <si>
    <t>https://orig.app/m67evsw</t>
  </si>
  <si>
    <t>ziwv83y</t>
  </si>
  <si>
    <t>https://orig.app/ziwv83y</t>
  </si>
  <si>
    <t>8fz9cmq</t>
  </si>
  <si>
    <t>https://orig.app/8fz9cmq</t>
  </si>
  <si>
    <t>xc7daak</t>
  </si>
  <si>
    <t>https://orig.app/xc7daak</t>
  </si>
  <si>
    <t>mukdn3l</t>
  </si>
  <si>
    <t>https://orig.app/mukdn3l</t>
  </si>
  <si>
    <t>61rjcii</t>
  </si>
  <si>
    <t>https://orig.app/61rjcii</t>
  </si>
  <si>
    <t>mv2cji5</t>
  </si>
  <si>
    <t>https://orig.app/mv2cji5</t>
  </si>
  <si>
    <t>ctgiaeq</t>
  </si>
  <si>
    <t>https://orig.app/ctgiaeq</t>
  </si>
  <si>
    <t>uk2prie</t>
  </si>
  <si>
    <t>https://orig.app/uk2prie</t>
  </si>
  <si>
    <t>rpluq3v</t>
  </si>
  <si>
    <t>https://orig.app/rpluq3v</t>
  </si>
  <si>
    <t>eaa6ykn</t>
  </si>
  <si>
    <t>https://orig.app/eaa6ykn</t>
  </si>
  <si>
    <t>i2r325w</t>
  </si>
  <si>
    <t>https://orig.app/i2r325w</t>
  </si>
  <si>
    <t>smuhpjt</t>
  </si>
  <si>
    <t>https://orig.app/smuhpjt</t>
  </si>
  <si>
    <t>slkoalx</t>
  </si>
  <si>
    <t>https://orig.app/slkoalx</t>
  </si>
  <si>
    <t>dhpaecf</t>
  </si>
  <si>
    <t>https://orig.app/dhpaecf</t>
  </si>
  <si>
    <t>4nbciae</t>
  </si>
  <si>
    <t>https://orig.app/4nbciae</t>
  </si>
  <si>
    <t>9qvzcux</t>
  </si>
  <si>
    <t>https://orig.app/9qvzcux</t>
  </si>
  <si>
    <t>dmn0djz</t>
  </si>
  <si>
    <t>https://orig.app/dmn0djz</t>
  </si>
  <si>
    <t>buyxpel</t>
  </si>
  <si>
    <t>https://orig.app/buyxpel</t>
  </si>
  <si>
    <t>rl4cuer</t>
  </si>
  <si>
    <t>https://orig.app/rl4cuer</t>
  </si>
  <si>
    <t>ci3tl5o</t>
  </si>
  <si>
    <t>https://orig.app/ci3tl5o</t>
  </si>
  <si>
    <t>teqvtgd</t>
  </si>
  <si>
    <t>https://orig.app/teqvtgd</t>
  </si>
  <si>
    <t>kf4zfbh</t>
  </si>
  <si>
    <t>https://orig.app/kf4zfbh</t>
  </si>
  <si>
    <t>zbork2o</t>
  </si>
  <si>
    <t>https://orig.app/zbork2o</t>
  </si>
  <si>
    <t>ekkzutm</t>
  </si>
  <si>
    <t>https://orig.app/ekkzutm</t>
  </si>
  <si>
    <t>g4bhh60</t>
  </si>
  <si>
    <t>https://orig.app/g4bhh60</t>
  </si>
  <si>
    <t>tn9hx9c</t>
  </si>
  <si>
    <t>https://orig.app/tn9hx9c</t>
  </si>
  <si>
    <t>yy8xnm3</t>
  </si>
  <si>
    <t>https://orig.app/yy8xnm3</t>
  </si>
  <si>
    <t>1po0mcn</t>
  </si>
  <si>
    <t>https://orig.app/1po0mcn</t>
  </si>
  <si>
    <t>md1timx</t>
  </si>
  <si>
    <t>https://orig.app/md1timx</t>
  </si>
  <si>
    <t>7ygyakc</t>
  </si>
  <si>
    <t>https://orig.app/7ygyakc</t>
  </si>
  <si>
    <t>nh7a6xx</t>
  </si>
  <si>
    <t>https://orig.app/nh7a6xx</t>
  </si>
  <si>
    <t>dmhbn7r</t>
  </si>
  <si>
    <t>https://orig.app/dmhbn7r</t>
  </si>
  <si>
    <t>o3erkwu</t>
  </si>
  <si>
    <t>https://orig.app/o3erkwu</t>
  </si>
  <si>
    <t>dny3nc5</t>
  </si>
  <si>
    <t>https://orig.app/dny3nc5</t>
  </si>
  <si>
    <t>f649pqt</t>
  </si>
  <si>
    <t>https://orig.app/f649pqt</t>
  </si>
  <si>
    <t>qyrh73w</t>
  </si>
  <si>
    <t>https://orig.app/qyrh73w</t>
  </si>
  <si>
    <t>hb5zl0j</t>
  </si>
  <si>
    <t>https://orig.app/hb5zl0j</t>
  </si>
  <si>
    <t>ax6d0br</t>
  </si>
  <si>
    <t>https://orig.app/ax6d0br</t>
  </si>
  <si>
    <t>y2t1bne</t>
  </si>
  <si>
    <t>https://orig.app/y2t1bne</t>
  </si>
  <si>
    <t>pfiaqmv</t>
  </si>
  <si>
    <t>https://orig.app/pfiaqmv</t>
  </si>
  <si>
    <t>qjrn3gy</t>
  </si>
  <si>
    <t>https://orig.app/qjrn3gy</t>
  </si>
  <si>
    <t>mbk5zmt</t>
  </si>
  <si>
    <t>https://orig.app/mbk5zmt</t>
  </si>
  <si>
    <t>6j7lrkq</t>
  </si>
  <si>
    <t>https://orig.app/6j7lrkq</t>
  </si>
  <si>
    <t>pa3ousj</t>
  </si>
  <si>
    <t>https://orig.app/pa3ousj</t>
  </si>
  <si>
    <t>2stifnh</t>
  </si>
  <si>
    <t>https://orig.app/2stifnh</t>
  </si>
  <si>
    <t>62xjfal</t>
  </si>
  <si>
    <t>https://orig.app/62xjfal</t>
  </si>
  <si>
    <t>8p0epks</t>
  </si>
  <si>
    <t>https://orig.app/8p0epks</t>
  </si>
  <si>
    <t>vz5vayk</t>
  </si>
  <si>
    <t>https://orig.app/vz5vayk</t>
  </si>
  <si>
    <t>zsagxq0</t>
  </si>
  <si>
    <t>https://orig.app/zsagxq0</t>
  </si>
  <si>
    <t>zjcshsq</t>
  </si>
  <si>
    <t>https://orig.app/zjcshsq</t>
  </si>
  <si>
    <t>o66lpok</t>
  </si>
  <si>
    <t>https://orig.app/o66lpok</t>
  </si>
  <si>
    <t>fe1gdtb</t>
  </si>
  <si>
    <t>https://orig.app/fe1gdtb</t>
  </si>
  <si>
    <t>rcunini</t>
  </si>
  <si>
    <t>https://orig.app/rcunini</t>
  </si>
  <si>
    <t>vgwo3yt</t>
  </si>
  <si>
    <t>https://orig.app/vgwo3yt</t>
  </si>
  <si>
    <t>lpdplzl</t>
  </si>
  <si>
    <t>https://orig.app/lpdplzl</t>
  </si>
  <si>
    <t>chvgoxl</t>
  </si>
  <si>
    <t>https://orig.app/chvgoxl</t>
  </si>
  <si>
    <t>nllcmdl</t>
  </si>
  <si>
    <t>https://orig.app/nllcmdl</t>
  </si>
  <si>
    <t>ofkrmqi</t>
  </si>
  <si>
    <t>https://orig.app/ofkrmqi</t>
  </si>
  <si>
    <t>edyvkxf</t>
  </si>
  <si>
    <t>https://orig.app/edyvkxf</t>
  </si>
  <si>
    <t>9p2mxfy</t>
  </si>
  <si>
    <t>https://orig.app/9p2mxfy</t>
  </si>
  <si>
    <t>bivcg8n</t>
  </si>
  <si>
    <t>https://orig.app/bivcg8n</t>
  </si>
  <si>
    <t>xo3zfts</t>
  </si>
  <si>
    <t>https://orig.app/xo3zfts</t>
  </si>
  <si>
    <t>eobjm6c</t>
  </si>
  <si>
    <t>https://orig.app/eobjm6c</t>
  </si>
  <si>
    <t>tlyngi0</t>
  </si>
  <si>
    <t>https://orig.app/tlyngi0</t>
  </si>
  <si>
    <t>50zwxdm</t>
  </si>
  <si>
    <t>https://orig.app/50zwxdm</t>
  </si>
  <si>
    <t>qdd0srn</t>
  </si>
  <si>
    <t>https://orig.app/qdd0srn</t>
  </si>
  <si>
    <t>x1ztlbi</t>
  </si>
  <si>
    <t>https://orig.app/x1ztlbi</t>
  </si>
  <si>
    <t>qjuuqlo</t>
  </si>
  <si>
    <t>https://orig.app/qjuuqlo</t>
  </si>
  <si>
    <t>bqqv4if</t>
  </si>
  <si>
    <t>https://orig.app/bqqv4if</t>
  </si>
  <si>
    <t>2apixjj</t>
  </si>
  <si>
    <t>https://orig.app/2apixjj</t>
  </si>
  <si>
    <t>oc4autn</t>
  </si>
  <si>
    <t>https://orig.app/oc4autn</t>
  </si>
  <si>
    <t>yhctura</t>
  </si>
  <si>
    <t>https://orig.app/yhctura</t>
  </si>
  <si>
    <t>gsq1m86</t>
  </si>
  <si>
    <t>https://orig.app/gsq1m86</t>
  </si>
  <si>
    <t>arwhasi</t>
  </si>
  <si>
    <t>https://orig.app/arwhasi</t>
  </si>
  <si>
    <t>iivapyh</t>
  </si>
  <si>
    <t>https://orig.app/iivapyh</t>
  </si>
  <si>
    <t>gf2kxkz</t>
  </si>
  <si>
    <t>https://orig.app/gf2kxkz</t>
  </si>
  <si>
    <t>vby9mbk</t>
  </si>
  <si>
    <t>https://orig.app/vby9mbk</t>
  </si>
  <si>
    <t>elmemv1</t>
  </si>
  <si>
    <t>https://orig.app/elmemv1</t>
  </si>
  <si>
    <t>icetrk0</t>
  </si>
  <si>
    <t>https://orig.app/icetrk0</t>
  </si>
  <si>
    <t>769d9ob</t>
  </si>
  <si>
    <t>https://orig.app/769d9ob</t>
  </si>
  <si>
    <t>zjdw3pk</t>
  </si>
  <si>
    <t>https://orig.app/zjdw3pk</t>
  </si>
  <si>
    <t>rgpys16</t>
  </si>
  <si>
    <t>https://orig.app/rgpys16</t>
  </si>
  <si>
    <t>efbamb2</t>
  </si>
  <si>
    <t>https://orig.app/efbamb2</t>
  </si>
  <si>
    <t>oloms3e</t>
  </si>
  <si>
    <t>https://orig.app/oloms3e</t>
  </si>
  <si>
    <t>lak2ncu</t>
  </si>
  <si>
    <t>https://orig.app/lak2ncu</t>
  </si>
  <si>
    <t>owgpxf8</t>
  </si>
  <si>
    <t>https://orig.app/owgpxf8</t>
  </si>
  <si>
    <t>3dcusyq</t>
  </si>
  <si>
    <t>https://orig.app/3dcusyq</t>
  </si>
  <si>
    <t>weltjcx</t>
  </si>
  <si>
    <t>https://orig.app/weltjcx</t>
  </si>
  <si>
    <t>qhjxs5f</t>
  </si>
  <si>
    <t>https://orig.app/qhjxs5f</t>
  </si>
  <si>
    <t>jvn8pp4</t>
  </si>
  <si>
    <t>https://orig.app/jvn8pp4</t>
  </si>
  <si>
    <t>istotco</t>
  </si>
  <si>
    <t>https://orig.app/istotco</t>
  </si>
  <si>
    <t>lha8dj0</t>
  </si>
  <si>
    <t>https://orig.app/lha8dj0</t>
  </si>
  <si>
    <t>td8nulp</t>
  </si>
  <si>
    <t>https://orig.app/td8nulp</t>
  </si>
  <si>
    <t>kpt1g4y</t>
  </si>
  <si>
    <t>https://orig.app/kpt1g4y</t>
  </si>
  <si>
    <t>pqx2dt0</t>
  </si>
  <si>
    <t>https://orig.app/pqx2dt0</t>
  </si>
  <si>
    <t>e9bggk8</t>
  </si>
  <si>
    <t>https://orig.app/e9bggk8</t>
  </si>
  <si>
    <t>spqruvf</t>
  </si>
  <si>
    <t>https://orig.app/spqruvf</t>
  </si>
  <si>
    <t>9cjluuv</t>
  </si>
  <si>
    <t>https://orig.app/9cjluuv</t>
  </si>
  <si>
    <t>3iqidl9</t>
  </si>
  <si>
    <t>https://orig.app/3iqidl9</t>
  </si>
  <si>
    <t>gpka0er</t>
  </si>
  <si>
    <t>https://orig.app/gpka0er</t>
  </si>
  <si>
    <t>bpbc4pb</t>
  </si>
  <si>
    <t>https://orig.app/bpbc4pb</t>
  </si>
  <si>
    <t>6fcqdn6</t>
  </si>
  <si>
    <t>https://orig.app/6fcqdn6</t>
  </si>
  <si>
    <t>yhg5zmd</t>
  </si>
  <si>
    <t>https://orig.app/yhg5zmd</t>
  </si>
  <si>
    <t>3t1tlvi</t>
  </si>
  <si>
    <t>https://orig.app/3t1tlvi</t>
  </si>
  <si>
    <t>hdtaogx</t>
  </si>
  <si>
    <t>https://orig.app/hdtaogx</t>
  </si>
  <si>
    <t>aipwuzk</t>
  </si>
  <si>
    <t>https://orig.app/aipwuzk</t>
  </si>
  <si>
    <t>9dj5buz</t>
  </si>
  <si>
    <t>https://orig.app/9dj5buz</t>
  </si>
  <si>
    <t>da93xqf</t>
  </si>
  <si>
    <t>https://orig.app/da93xqf</t>
  </si>
  <si>
    <t>izwuhlf</t>
  </si>
  <si>
    <t>https://orig.app/izwuhlf</t>
  </si>
  <si>
    <t>yljleer</t>
  </si>
  <si>
    <t>https://orig.app/yljleer</t>
  </si>
  <si>
    <t>jhh6qse</t>
  </si>
  <si>
    <t>https://orig.app/jhh6qse</t>
  </si>
  <si>
    <t>arolu8g</t>
  </si>
  <si>
    <t>https://orig.app/arolu8g</t>
  </si>
  <si>
    <t>5rdaqvj</t>
  </si>
  <si>
    <t>https://orig.app/5rdaqvj</t>
  </si>
  <si>
    <t>nscd35q</t>
  </si>
  <si>
    <t>https://orig.app/nscd35q</t>
  </si>
  <si>
    <t>rg0bcgz</t>
  </si>
  <si>
    <t>https://orig.app/rg0bcgz</t>
  </si>
  <si>
    <t>jg7x4zb</t>
  </si>
  <si>
    <t>https://orig.app/jg7x4zb</t>
  </si>
  <si>
    <t>n3h9gxr</t>
  </si>
  <si>
    <t>https://orig.app/n3h9gxr</t>
  </si>
  <si>
    <t>qitovhp</t>
  </si>
  <si>
    <t>https://orig.app/qitovhp</t>
  </si>
  <si>
    <t>ekjo3ql</t>
  </si>
  <si>
    <t>https://orig.app/ekjo3ql</t>
  </si>
  <si>
    <t>yx8jnx8</t>
  </si>
  <si>
    <t>https://orig.app/yx8jnx8</t>
  </si>
  <si>
    <t>9hzcclf</t>
  </si>
  <si>
    <t>https://orig.app/9hzcclf</t>
  </si>
  <si>
    <t>fayyqjn</t>
  </si>
  <si>
    <t>https://orig.app/fayyqjn</t>
  </si>
  <si>
    <t>zemswpt</t>
  </si>
  <si>
    <t>https://orig.app/zemswpt</t>
  </si>
  <si>
    <t>dgmx4le</t>
  </si>
  <si>
    <t>https://orig.app/dgmx4le</t>
  </si>
  <si>
    <t>cmpzqip</t>
  </si>
  <si>
    <t>https://orig.app/cmpzqip</t>
  </si>
  <si>
    <t>buevnyv</t>
  </si>
  <si>
    <t>https://orig.app/buevnyv</t>
  </si>
  <si>
    <t>bttoqyt</t>
  </si>
  <si>
    <t>https://orig.app/bttoqyt</t>
  </si>
  <si>
    <t>f9jefhb</t>
  </si>
  <si>
    <t>https://orig.app/f9jefhb</t>
  </si>
  <si>
    <t>mvq2hcj</t>
  </si>
  <si>
    <t>https://orig.app/mvq2hcj</t>
  </si>
  <si>
    <t>8ap3q9i</t>
  </si>
  <si>
    <t>https://orig.app/8ap3q9i</t>
  </si>
  <si>
    <t>5eyorjs</t>
  </si>
  <si>
    <t>https://orig.app/5eyorjs</t>
  </si>
  <si>
    <t>wenkhcd</t>
  </si>
  <si>
    <t>https://orig.app/wenkhcd</t>
  </si>
  <si>
    <t>pxvnjqg</t>
  </si>
  <si>
    <t>https://orig.app/pxvnjqg</t>
  </si>
  <si>
    <t>spykes7</t>
  </si>
  <si>
    <t>https://orig.app/spykes7</t>
  </si>
  <si>
    <t>7mkizi0</t>
  </si>
  <si>
    <t>https://orig.app/7mkizi0</t>
  </si>
  <si>
    <t>cctefgf</t>
  </si>
  <si>
    <t>https://orig.app/cctefgf</t>
  </si>
  <si>
    <t>wzso9bm</t>
  </si>
  <si>
    <t>https://orig.app/wzso9bm</t>
  </si>
  <si>
    <t>bar67cs</t>
  </si>
  <si>
    <t>https://orig.app/bar67cs</t>
  </si>
  <si>
    <t>lwy92eg</t>
  </si>
  <si>
    <t>https://orig.app/lwy92eg</t>
  </si>
  <si>
    <t>u2lbprw</t>
  </si>
  <si>
    <t>https://orig.app/u2lbprw</t>
  </si>
  <si>
    <t>glkybwc</t>
  </si>
  <si>
    <t>https://orig.app/glkybwc</t>
  </si>
  <si>
    <t>yhm5bil</t>
  </si>
  <si>
    <t>https://orig.app/yhm5bil</t>
  </si>
  <si>
    <t>c9ubzwc</t>
  </si>
  <si>
    <t>https://orig.app/c9ubzwc</t>
  </si>
  <si>
    <t>tfmdhnd</t>
  </si>
  <si>
    <t>https://orig.app/tfmdhnd</t>
  </si>
  <si>
    <t>oassmyx</t>
  </si>
  <si>
    <t>https://orig.app/oassmyx</t>
  </si>
  <si>
    <t>fvgm3ty</t>
  </si>
  <si>
    <t>https://orig.app/fvgm3ty</t>
  </si>
  <si>
    <t>nxxfwsk</t>
  </si>
  <si>
    <t>https://orig.app/nxxfwsk</t>
  </si>
  <si>
    <t>3c3llqw</t>
  </si>
  <si>
    <t>https://orig.app/3c3llqw</t>
  </si>
  <si>
    <t>khknviz</t>
  </si>
  <si>
    <t>https://orig.app/khknviz</t>
  </si>
  <si>
    <t>wwcnfy1</t>
  </si>
  <si>
    <t>https://orig.app/wwcnfy1</t>
  </si>
  <si>
    <t>tc0cfrv</t>
  </si>
  <si>
    <t>https://orig.app/tc0cfrv</t>
  </si>
  <si>
    <t>oaznl3t</t>
  </si>
  <si>
    <t>https://orig.app/oaznl3t</t>
  </si>
  <si>
    <t>xxrznj6</t>
  </si>
  <si>
    <t>https://orig.app/xxrznj6</t>
  </si>
  <si>
    <t>fupssnp</t>
  </si>
  <si>
    <t>https://orig.app/fupssnp</t>
  </si>
  <si>
    <t>ghraigw</t>
  </si>
  <si>
    <t>https://orig.app/ghraigw</t>
  </si>
  <si>
    <t>eymj6ht</t>
  </si>
  <si>
    <t>https://orig.app/eymj6ht</t>
  </si>
  <si>
    <t>tx6jdnp</t>
  </si>
  <si>
    <t>https://orig.app/tx6jdnp</t>
  </si>
  <si>
    <t>dvdefkh</t>
  </si>
  <si>
    <t>https://orig.app/dvdefkh</t>
  </si>
  <si>
    <t>bdqmiqc</t>
  </si>
  <si>
    <t>https://orig.app/bdqmiqc</t>
  </si>
  <si>
    <t>a6qqz3g</t>
  </si>
  <si>
    <t>https://orig.app/a6qqz3g</t>
  </si>
  <si>
    <t>k0vsx8i</t>
  </si>
  <si>
    <t>https://orig.app/k0vsx8i</t>
  </si>
  <si>
    <t>gvsia9c</t>
  </si>
  <si>
    <t>https://orig.app/gvsia9c</t>
  </si>
  <si>
    <t>hogbw35</t>
  </si>
  <si>
    <t>https://orig.app/hogbw35</t>
  </si>
  <si>
    <t>7vzo4qh</t>
  </si>
  <si>
    <t>https://orig.app/7vzo4qh</t>
  </si>
  <si>
    <t>eiqwse3</t>
  </si>
  <si>
    <t>https://orig.app/eiqwse3</t>
  </si>
  <si>
    <t>dcyy0nb</t>
  </si>
  <si>
    <t>https://orig.app/dcyy0nb</t>
  </si>
  <si>
    <t>uqtuibn</t>
  </si>
  <si>
    <t>https://orig.app/uqtuibn</t>
  </si>
  <si>
    <t>8hd44ls</t>
  </si>
  <si>
    <t>https://orig.app/8hd44ls</t>
  </si>
  <si>
    <t>lmhsge0</t>
  </si>
  <si>
    <t>https://orig.app/lmhsge0</t>
  </si>
  <si>
    <t>d7lxumx</t>
  </si>
  <si>
    <t>https://orig.app/d7lxumx</t>
  </si>
  <si>
    <t>iew2dgi</t>
  </si>
  <si>
    <t>https://orig.app/iew2dgi</t>
  </si>
  <si>
    <t>xsrtzhe</t>
  </si>
  <si>
    <t>https://orig.app/xsrtzhe</t>
  </si>
  <si>
    <t>drri21c</t>
  </si>
  <si>
    <t>https://orig.app/drri21c</t>
  </si>
  <si>
    <t>3wxceym</t>
  </si>
  <si>
    <t>https://orig.app/3wxceym</t>
  </si>
  <si>
    <t>gdu7fhe</t>
  </si>
  <si>
    <t>https://orig.app/gdu7fhe</t>
  </si>
  <si>
    <t>8rwragx</t>
  </si>
  <si>
    <t>https://orig.app/8rwragx</t>
  </si>
  <si>
    <t>rp2lnpm</t>
  </si>
  <si>
    <t>https://orig.app/rp2lnpm</t>
  </si>
  <si>
    <t>s6rfgoh</t>
  </si>
  <si>
    <t>https://orig.app/s6rfgoh</t>
  </si>
  <si>
    <t>k8t0smq</t>
  </si>
  <si>
    <t>https://orig.app/k8t0smq</t>
  </si>
  <si>
    <t>pcmujwf</t>
  </si>
  <si>
    <t>https://orig.app/pcmujwf</t>
  </si>
  <si>
    <t>lyoyyga</t>
  </si>
  <si>
    <t>https://orig.app/lyoyyga</t>
  </si>
  <si>
    <t>ggtck1x</t>
  </si>
  <si>
    <t>https://orig.app/ggtck1x</t>
  </si>
  <si>
    <t>eao1qdb</t>
  </si>
  <si>
    <t>https://orig.app/eao1qdb</t>
  </si>
  <si>
    <t>wh6zptd</t>
  </si>
  <si>
    <t>https://orig.app/wh6zptd</t>
  </si>
  <si>
    <t>jmwltxm</t>
  </si>
  <si>
    <t>https://orig.app/jmwltxm</t>
  </si>
  <si>
    <t>9iocqp7</t>
  </si>
  <si>
    <t>https://orig.app/9iocqp7</t>
  </si>
  <si>
    <t>mbxnofr</t>
  </si>
  <si>
    <t>https://orig.app/mbxnofr</t>
  </si>
  <si>
    <t>8uuv5nf</t>
  </si>
  <si>
    <t>https://orig.app/8uuv5nf</t>
  </si>
  <si>
    <t>hcmfdam</t>
  </si>
  <si>
    <t>https://orig.app/hcmfdam</t>
  </si>
  <si>
    <t>quluzpc</t>
  </si>
  <si>
    <t>https://orig.app/quluzpc</t>
  </si>
  <si>
    <t>kig9vy0</t>
  </si>
  <si>
    <t>https://orig.app/kig9vy0</t>
  </si>
  <si>
    <t>zug5exf</t>
  </si>
  <si>
    <t>https://orig.app/zug5exf</t>
  </si>
  <si>
    <t>mg0z7vm</t>
  </si>
  <si>
    <t>https://orig.app/mg0z7vm</t>
  </si>
  <si>
    <t>xx7y1a5</t>
  </si>
  <si>
    <t>https://orig.app/xx7y1a5</t>
  </si>
  <si>
    <t>7mo4r09</t>
  </si>
  <si>
    <t>https://orig.app/7mo4r09</t>
  </si>
  <si>
    <t>p39nnx7</t>
  </si>
  <si>
    <t>https://orig.app/p39nnx7</t>
  </si>
  <si>
    <t>idtdrda</t>
  </si>
  <si>
    <t>https://orig.app/idtdrda</t>
  </si>
  <si>
    <t>auufkqs</t>
  </si>
  <si>
    <t>https://orig.app/auufkqs</t>
  </si>
  <si>
    <t>cn00g2z</t>
  </si>
  <si>
    <t>https://orig.app/cn00g2z</t>
  </si>
  <si>
    <t>xpxmdf7</t>
  </si>
  <si>
    <t>https://orig.app/xpxmdf7</t>
  </si>
  <si>
    <t>agsyyiv</t>
  </si>
  <si>
    <t>https://orig.app/agsyyiv</t>
  </si>
  <si>
    <t>eeevuqb</t>
  </si>
  <si>
    <t>https://orig.app/eeevuqb</t>
  </si>
  <si>
    <t>tqqm1pk</t>
  </si>
  <si>
    <t>https://orig.app/tqqm1pk</t>
  </si>
  <si>
    <t>ixalfax</t>
  </si>
  <si>
    <t>https://orig.app/ixalfax</t>
  </si>
  <si>
    <t>0hdcbdi</t>
  </si>
  <si>
    <t>https://orig.app/0hdcbdi</t>
  </si>
  <si>
    <t>qgmdhtn</t>
  </si>
  <si>
    <t>https://orig.app/qgmdhtn</t>
  </si>
  <si>
    <t>wpvigtb</t>
  </si>
  <si>
    <t>https://orig.app/wpvigtb</t>
  </si>
  <si>
    <t>mmtvzin</t>
  </si>
  <si>
    <t>https://orig.app/mmtvzin</t>
  </si>
  <si>
    <t>npiovgs</t>
  </si>
  <si>
    <t>https://orig.app/npiovgs</t>
  </si>
  <si>
    <t>69h08zw</t>
  </si>
  <si>
    <t>https://orig.app/69h08zw</t>
  </si>
  <si>
    <t>na0yxyx</t>
  </si>
  <si>
    <t>https://orig.app/na0yxyx</t>
  </si>
  <si>
    <t>9dwmdmo</t>
  </si>
  <si>
    <t>https://orig.app/9dwmdmo</t>
  </si>
  <si>
    <t>r3wwunr</t>
  </si>
  <si>
    <t>https://orig.app/r3wwunr</t>
  </si>
  <si>
    <t>dtelwkm</t>
  </si>
  <si>
    <t>https://orig.app/dtelwkm</t>
  </si>
  <si>
    <t>8ler7j3</t>
  </si>
  <si>
    <t>https://orig.app/8ler7j3</t>
  </si>
  <si>
    <t>duixkyo</t>
  </si>
  <si>
    <t>https://orig.app/duixkyo</t>
  </si>
  <si>
    <t>vi71e8v</t>
  </si>
  <si>
    <t>https://orig.app/vi71e8v</t>
  </si>
  <si>
    <t>u7lekai</t>
  </si>
  <si>
    <t>https://orig.app/u7lekai</t>
  </si>
  <si>
    <t>qeopjae</t>
  </si>
  <si>
    <t>https://orig.app/qeopjae</t>
  </si>
  <si>
    <t>dsjjp8w</t>
  </si>
  <si>
    <t>https://orig.app/dsjjp8w</t>
  </si>
  <si>
    <t>6g6bgth</t>
  </si>
  <si>
    <t>https://orig.app/6g6bgth</t>
  </si>
  <si>
    <t>hdxkmo8</t>
  </si>
  <si>
    <t>https://orig.app/hdxkmo8</t>
  </si>
  <si>
    <t>ukmdbec</t>
  </si>
  <si>
    <t>https://orig.app/ukmdbec</t>
  </si>
  <si>
    <t>olsz0cb</t>
  </si>
  <si>
    <t>https://orig.app/olsz0cb</t>
  </si>
  <si>
    <t>fhamm1c</t>
  </si>
  <si>
    <t>https://orig.app/fhamm1c</t>
  </si>
  <si>
    <t>yobgq5j</t>
  </si>
  <si>
    <t>https://orig.app/yobgq5j</t>
  </si>
  <si>
    <t>pkiinl2</t>
  </si>
  <si>
    <t>https://orig.app/pkiinl2</t>
  </si>
  <si>
    <t>sgbkkb6</t>
  </si>
  <si>
    <t>https://orig.app/sgbkkb6</t>
  </si>
  <si>
    <t>j2kftc2</t>
  </si>
  <si>
    <t>https://orig.app/j2kftc2</t>
  </si>
  <si>
    <t>nvf0azt</t>
  </si>
  <si>
    <t>https://orig.app/nvf0azt</t>
  </si>
  <si>
    <t>8nldkf7</t>
  </si>
  <si>
    <t>https://orig.app/8nldkf7</t>
  </si>
  <si>
    <t>outscjt</t>
  </si>
  <si>
    <t>https://orig.app/outscjt</t>
  </si>
  <si>
    <t>ctkrb1l</t>
  </si>
  <si>
    <t>https://orig.app/ctkrb1l</t>
  </si>
  <si>
    <t>eowqj2o</t>
  </si>
  <si>
    <t>https://orig.app/eowqj2o</t>
  </si>
  <si>
    <t>plin5im</t>
  </si>
  <si>
    <t>https://orig.app/plin5im</t>
  </si>
  <si>
    <t>wuc6qhw</t>
  </si>
  <si>
    <t>https://orig.app/wuc6qhw</t>
  </si>
  <si>
    <t>q7wznxe</t>
  </si>
  <si>
    <t>https://orig.app/q7wznxe</t>
  </si>
  <si>
    <t>cpm7myn</t>
  </si>
  <si>
    <t>https://orig.app/cpm7myn</t>
  </si>
  <si>
    <t>tjtyzrl</t>
  </si>
  <si>
    <t>https://orig.app/tjtyzrl</t>
  </si>
  <si>
    <t>z4orgi2</t>
  </si>
  <si>
    <t>https://orig.app/z4orgi2</t>
  </si>
  <si>
    <t>frg43by</t>
  </si>
  <si>
    <t>https://orig.app/frg43by</t>
  </si>
  <si>
    <t>jjoav0e</t>
  </si>
  <si>
    <t>https://orig.app/jjoav0e</t>
  </si>
  <si>
    <t>wigioib</t>
  </si>
  <si>
    <t>https://orig.app/wigioib</t>
  </si>
  <si>
    <t>3r597rv</t>
  </si>
  <si>
    <t>https://orig.app/3r597rv</t>
  </si>
  <si>
    <t>o829jj5</t>
  </si>
  <si>
    <t>https://orig.app/o829jj5</t>
  </si>
  <si>
    <t>fe5r0su</t>
  </si>
  <si>
    <t>https://orig.app/fe5r0su</t>
  </si>
  <si>
    <t>okqojn8</t>
  </si>
  <si>
    <t>https://orig.app/okqojn8</t>
  </si>
  <si>
    <t>ibxrutn</t>
  </si>
  <si>
    <t>https://orig.app/ibxrutn</t>
  </si>
  <si>
    <t>wqnviil</t>
  </si>
  <si>
    <t>https://orig.app/wqnviil</t>
  </si>
  <si>
    <t>0li2dge</t>
  </si>
  <si>
    <t>https://orig.app/0li2dge</t>
  </si>
  <si>
    <t>zmkriil</t>
  </si>
  <si>
    <t>https://orig.app/zmkriil</t>
  </si>
  <si>
    <t>vszkddw</t>
  </si>
  <si>
    <t>https://orig.app/vszkddw</t>
  </si>
  <si>
    <t>tgdpkeu</t>
  </si>
  <si>
    <t>https://orig.app/tgdpkeu</t>
  </si>
  <si>
    <t>bgvfn1n</t>
  </si>
  <si>
    <t>https://orig.app/bgvfn1n</t>
  </si>
  <si>
    <t>5bashkh</t>
  </si>
  <si>
    <t>https://orig.app/5bashkh</t>
  </si>
  <si>
    <t>bcba1mz</t>
  </si>
  <si>
    <t>https://orig.app/bcba1mz</t>
  </si>
  <si>
    <t>tk0brh4</t>
  </si>
  <si>
    <t>https://orig.app/tk0brh4</t>
  </si>
  <si>
    <t>gwqt7ww</t>
  </si>
  <si>
    <t>https://orig.app/gwqt7ww</t>
  </si>
  <si>
    <t>wijmwcs</t>
  </si>
  <si>
    <t>https://orig.app/wijmwcs</t>
  </si>
  <si>
    <t>iyvpkjx</t>
  </si>
  <si>
    <t>https://orig.app/iyvpkjx</t>
  </si>
  <si>
    <t>zi7ovzz</t>
  </si>
  <si>
    <t>https://orig.app/zi7ovzz</t>
  </si>
  <si>
    <t>ekrhgeq</t>
  </si>
  <si>
    <t>https://orig.app/ekrhgeq</t>
  </si>
  <si>
    <t>3pky8qu</t>
  </si>
  <si>
    <t>https://orig.app/3pky8qu</t>
  </si>
  <si>
    <t>3jpd0to</t>
  </si>
  <si>
    <t>https://orig.app/3jpd0to</t>
  </si>
  <si>
    <t>fxd9khn</t>
  </si>
  <si>
    <t>https://orig.app/fxd9khn</t>
  </si>
  <si>
    <t>0jkivzf</t>
  </si>
  <si>
    <t>https://orig.app/0jkivzf</t>
  </si>
  <si>
    <t>depff9x</t>
  </si>
  <si>
    <t>https://orig.app/depff9x</t>
  </si>
  <si>
    <t>jyevmnw</t>
  </si>
  <si>
    <t>https://orig.app/jyevmnw</t>
  </si>
  <si>
    <t>ruzfjsk</t>
  </si>
  <si>
    <t>https://orig.app/ruzfjsk</t>
  </si>
  <si>
    <t>cnyzopf</t>
  </si>
  <si>
    <t>https://orig.app/cnyzopf</t>
  </si>
  <si>
    <t>tozwovy</t>
  </si>
  <si>
    <t>https://orig.app/tozwovy</t>
  </si>
  <si>
    <t>m4cj2pp</t>
  </si>
  <si>
    <t>https://orig.app/m4cj2pp</t>
  </si>
  <si>
    <t>9iwqtps</t>
  </si>
  <si>
    <t>https://orig.app/9iwqtps</t>
  </si>
  <si>
    <t>aozqwhh</t>
  </si>
  <si>
    <t>https://orig.app/aozqwhh</t>
  </si>
  <si>
    <t>48znt4k</t>
  </si>
  <si>
    <t>https://orig.app/48znt4k</t>
  </si>
  <si>
    <t>p3ngx1e</t>
  </si>
  <si>
    <t>https://orig.app/p3ngx1e</t>
  </si>
  <si>
    <t>8uwqhkw</t>
  </si>
  <si>
    <t>https://orig.app/8uwqhkw</t>
  </si>
  <si>
    <t>prfnn6n</t>
  </si>
  <si>
    <t>https://orig.app/prfnn6n</t>
  </si>
  <si>
    <t>1zggqxl</t>
  </si>
  <si>
    <t>https://orig.app/1zggqxl</t>
  </si>
  <si>
    <t>fqh55co</t>
  </si>
  <si>
    <t>https://orig.app/fqh55co</t>
  </si>
  <si>
    <t>isihoby</t>
  </si>
  <si>
    <t>https://orig.app/isihoby</t>
  </si>
  <si>
    <t>2oafr3e</t>
  </si>
  <si>
    <t>https://orig.app/2oafr3e</t>
  </si>
  <si>
    <t>sn26wol</t>
  </si>
  <si>
    <t>https://orig.app/sn26wol</t>
  </si>
  <si>
    <t>vcmnl2r</t>
  </si>
  <si>
    <t>https://orig.app/vcmnl2r</t>
  </si>
  <si>
    <t>aaefwwx</t>
  </si>
  <si>
    <t>https://orig.app/aaefwwx</t>
  </si>
  <si>
    <t>clojlca</t>
  </si>
  <si>
    <t>https://orig.app/clojlca</t>
  </si>
  <si>
    <t>vpwkxdm</t>
  </si>
  <si>
    <t>https://orig.app/vpwkxdm</t>
  </si>
  <si>
    <t>axrhyxq</t>
  </si>
  <si>
    <t>https://orig.app/axrhyxq</t>
  </si>
  <si>
    <t>ppdntyl</t>
  </si>
  <si>
    <t>https://orig.app/ppdntyl</t>
  </si>
  <si>
    <t>oslcpnt</t>
  </si>
  <si>
    <t>https://orig.app/oslcpnt</t>
  </si>
  <si>
    <t>vtgdbzd</t>
  </si>
  <si>
    <t>https://orig.app/vtgdbzd</t>
  </si>
  <si>
    <t>jmsslkw</t>
  </si>
  <si>
    <t>https://orig.app/jmsslkw</t>
  </si>
  <si>
    <t>wu1sj1l</t>
  </si>
  <si>
    <t>https://orig.app/wu1sj1l</t>
  </si>
  <si>
    <t>7f7kag9</t>
  </si>
  <si>
    <t>https://orig.app/7f7kag9</t>
  </si>
  <si>
    <t>czblwew</t>
  </si>
  <si>
    <t>https://orig.app/czblwew</t>
  </si>
  <si>
    <t>wmctvad</t>
  </si>
  <si>
    <t>https://orig.app/wmctvad</t>
  </si>
  <si>
    <t>yheoqyr</t>
  </si>
  <si>
    <t>https://orig.app/yheoqyr</t>
  </si>
  <si>
    <t>90h8jms</t>
  </si>
  <si>
    <t>https://orig.app/90h8jms</t>
  </si>
  <si>
    <t>hv7km0f</t>
  </si>
  <si>
    <t>https://orig.app/hv7km0f</t>
  </si>
  <si>
    <t>vw6ducm</t>
  </si>
  <si>
    <t>https://orig.app/vw6ducm</t>
  </si>
  <si>
    <t>jownzwm</t>
  </si>
  <si>
    <t>https://orig.app/jownzwm</t>
  </si>
  <si>
    <t>lugwi99</t>
  </si>
  <si>
    <t>https://orig.app/lugwi99</t>
  </si>
  <si>
    <t>jaslegt</t>
  </si>
  <si>
    <t>https://orig.app/jaslegt</t>
  </si>
  <si>
    <t>r8s1hau</t>
  </si>
  <si>
    <t>https://orig.app/r8s1hau</t>
  </si>
  <si>
    <t>lnlipta</t>
  </si>
  <si>
    <t>https://orig.app/lnlipta</t>
  </si>
  <si>
    <t>oahbxeb</t>
  </si>
  <si>
    <t>https://orig.app/oahbxeb</t>
  </si>
  <si>
    <t>y2tnfqi</t>
  </si>
  <si>
    <t>https://orig.app/y2tnfqi</t>
  </si>
  <si>
    <t>n5if6gf</t>
  </si>
  <si>
    <t>https://orig.app/n5if6gf</t>
  </si>
  <si>
    <t>gip7wju</t>
  </si>
  <si>
    <t>https://orig.app/gip7wju</t>
  </si>
  <si>
    <t>yikxxbn</t>
  </si>
  <si>
    <t>https://orig.app/yikxxbn</t>
  </si>
  <si>
    <t>dkvhz6r</t>
  </si>
  <si>
    <t>https://orig.app/dkvhz6r</t>
  </si>
  <si>
    <t>9yi1hwz</t>
  </si>
  <si>
    <t>https://orig.app/9yi1hwz</t>
  </si>
  <si>
    <t>tqanru8</t>
  </si>
  <si>
    <t>https://orig.app/tqanru8</t>
  </si>
  <si>
    <t>g1x44gq</t>
  </si>
  <si>
    <t>https://orig.app/g1x44gq</t>
  </si>
  <si>
    <t>n0m6yes</t>
  </si>
  <si>
    <t>https://orig.app/n0m6yes</t>
  </si>
  <si>
    <t>5cmdjpq</t>
  </si>
  <si>
    <t>https://orig.app/5cmdjpq</t>
  </si>
  <si>
    <t>mqeaovu</t>
  </si>
  <si>
    <t>https://orig.app/mqeaovu</t>
  </si>
  <si>
    <t>yrzrrc3</t>
  </si>
  <si>
    <t>https://orig.app/yrzrrc3</t>
  </si>
  <si>
    <t>3lmnrvg</t>
  </si>
  <si>
    <t>https://orig.app/3lmnrvg</t>
  </si>
  <si>
    <t>91sr7vf</t>
  </si>
  <si>
    <t>https://orig.app/91sr7vf</t>
  </si>
  <si>
    <t>r41uqq3</t>
  </si>
  <si>
    <t>https://orig.app/r41uqq3</t>
  </si>
  <si>
    <t>bzsjh5v</t>
  </si>
  <si>
    <t>https://orig.app/bzsjh5v</t>
  </si>
  <si>
    <t>u3bhp60</t>
  </si>
  <si>
    <t>https://orig.app/u3bhp60</t>
  </si>
  <si>
    <t>jq5tkzl</t>
  </si>
  <si>
    <t>https://orig.app/jq5tkzl</t>
  </si>
  <si>
    <t>madpnhh</t>
  </si>
  <si>
    <t>https://orig.app/madpnhh</t>
  </si>
  <si>
    <t>nsfn20y</t>
  </si>
  <si>
    <t>https://orig.app/nsfn20y</t>
  </si>
  <si>
    <t>tjoqj07</t>
  </si>
  <si>
    <t>https://orig.app/tjoqj07</t>
  </si>
  <si>
    <t>skjfw98</t>
  </si>
  <si>
    <t>https://orig.app/skjfw98</t>
  </si>
  <si>
    <t>eknoujv</t>
  </si>
  <si>
    <t>https://orig.app/eknoujv</t>
  </si>
  <si>
    <t>qcfexzl</t>
  </si>
  <si>
    <t>https://orig.app/qcfexzl</t>
  </si>
  <si>
    <t>jrbatte</t>
  </si>
  <si>
    <t>https://orig.app/jrbatte</t>
  </si>
  <si>
    <t>mshxati</t>
  </si>
  <si>
    <t>https://orig.app/mshxati</t>
  </si>
  <si>
    <t>fhciwyf</t>
  </si>
  <si>
    <t>https://orig.app/fhciwyf</t>
  </si>
  <si>
    <t>0rcjzhm</t>
  </si>
  <si>
    <t>https://orig.app/0rcjzhm</t>
  </si>
  <si>
    <t>jwutxzl</t>
  </si>
  <si>
    <t>https://orig.app/jwutxzl</t>
  </si>
  <si>
    <t>xxjakor</t>
  </si>
  <si>
    <t>https://orig.app/xxjakor</t>
  </si>
  <si>
    <t>hxa82iq</t>
  </si>
  <si>
    <t>https://orig.app/hxa82iq</t>
  </si>
  <si>
    <t>drwdodk</t>
  </si>
  <si>
    <t>https://orig.app/drwdodk</t>
  </si>
  <si>
    <t>syrgscf</t>
  </si>
  <si>
    <t>https://orig.app/syrgscf</t>
  </si>
  <si>
    <t>4m6j7p3</t>
  </si>
  <si>
    <t>https://orig.app/4m6j7p3</t>
  </si>
  <si>
    <t>x3mdxtr</t>
  </si>
  <si>
    <t>https://orig.app/x3mdxtr</t>
  </si>
  <si>
    <t>lbbs0hp</t>
  </si>
  <si>
    <t>https://orig.app/lbbs0hp</t>
  </si>
  <si>
    <t>pt5cwhf</t>
  </si>
  <si>
    <t>https://orig.app/pt5cwhf</t>
  </si>
  <si>
    <t>i5gjqzj</t>
  </si>
  <si>
    <t>https://orig.app/i5gjqzj</t>
  </si>
  <si>
    <t>vkjtu5k</t>
  </si>
  <si>
    <t>https://orig.app/vkjtu5k</t>
  </si>
  <si>
    <t>fzzady6</t>
  </si>
  <si>
    <t>https://orig.app/fzzady6</t>
  </si>
  <si>
    <t>5odivdx</t>
  </si>
  <si>
    <t>https://orig.app/5odivdx</t>
  </si>
  <si>
    <t>hbsnz85</t>
  </si>
  <si>
    <t>https://orig.app/hbsnz85</t>
  </si>
  <si>
    <t>owelpot</t>
  </si>
  <si>
    <t>https://orig.app/owelpot</t>
  </si>
  <si>
    <t>6u0pgve</t>
  </si>
  <si>
    <t>https://orig.app/6u0pgve</t>
  </si>
  <si>
    <t>n4avpoh</t>
  </si>
  <si>
    <t>https://orig.app/n4avpoh</t>
  </si>
  <si>
    <t>jg2yil8</t>
  </si>
  <si>
    <t>https://orig.app/jg2yil8</t>
  </si>
  <si>
    <t>hlayxdg</t>
  </si>
  <si>
    <t>https://orig.app/hlayxdg</t>
  </si>
  <si>
    <t>vvjzqh4</t>
  </si>
  <si>
    <t>https://orig.app/vvjzqh4</t>
  </si>
  <si>
    <t>v61mkh3</t>
  </si>
  <si>
    <t>https://orig.app/v61mkh3</t>
  </si>
  <si>
    <t>77teg6a</t>
  </si>
  <si>
    <t>https://orig.app/77teg6a</t>
  </si>
  <si>
    <t>egrgxbo</t>
  </si>
  <si>
    <t>https://orig.app/egrgxbo</t>
  </si>
  <si>
    <t>zyhe6nu</t>
  </si>
  <si>
    <t>https://orig.app/zyhe6nu</t>
  </si>
  <si>
    <t>qo3ql4h</t>
  </si>
  <si>
    <t>https://orig.app/qo3ql4h</t>
  </si>
  <si>
    <t>mvi5n4o</t>
  </si>
  <si>
    <t>https://orig.app/mvi5n4o</t>
  </si>
  <si>
    <t>nvjwzho</t>
  </si>
  <si>
    <t>https://orig.app/nvjwzho</t>
  </si>
  <si>
    <t>0jcmgwp</t>
  </si>
  <si>
    <t>https://orig.app/0jcmgwp</t>
  </si>
  <si>
    <t>vl1t8tw</t>
  </si>
  <si>
    <t>https://orig.app/vl1t8tw</t>
  </si>
  <si>
    <t>tgzy8qp</t>
  </si>
  <si>
    <t>https://orig.app/tgzy8qp</t>
  </si>
  <si>
    <t>sodrmub</t>
  </si>
  <si>
    <t>https://orig.app/sodrmub</t>
  </si>
  <si>
    <t>lgrzzwa</t>
  </si>
  <si>
    <t>https://orig.app/lgrzzwa</t>
  </si>
  <si>
    <t>qofhyct</t>
  </si>
  <si>
    <t>https://orig.app/qofhyct</t>
  </si>
  <si>
    <t>a1d5jgy</t>
  </si>
  <si>
    <t>https://orig.app/a1d5jgy</t>
  </si>
  <si>
    <t>gcgbtzc</t>
  </si>
  <si>
    <t>https://orig.app/gcgbtzc</t>
  </si>
  <si>
    <t>lxdsyz1</t>
  </si>
  <si>
    <t>https://orig.app/lxdsyz1</t>
  </si>
  <si>
    <t>hz8ozzu</t>
  </si>
  <si>
    <t>https://orig.app/hz8ozzu</t>
  </si>
  <si>
    <t>q3olxa5</t>
  </si>
  <si>
    <t>https://orig.app/q3olxa5</t>
  </si>
  <si>
    <t>ci74twq</t>
  </si>
  <si>
    <t>https://orig.app/ci74twq</t>
  </si>
  <si>
    <t>p8nmizf</t>
  </si>
  <si>
    <t>https://orig.app/p8nmizf</t>
  </si>
  <si>
    <t>yasex2y</t>
  </si>
  <si>
    <t>https://orig.app/yasex2y</t>
  </si>
  <si>
    <t>bhovs72</t>
  </si>
  <si>
    <t>https://orig.app/bhovs72</t>
  </si>
  <si>
    <t>d6qxghq</t>
  </si>
  <si>
    <t>https://orig.app/d6qxghq</t>
  </si>
  <si>
    <t>l1wz0ki</t>
  </si>
  <si>
    <t>https://orig.app/l1wz0ki</t>
  </si>
  <si>
    <t>yhlq4hx</t>
  </si>
  <si>
    <t>https://orig.app/yhlq4hx</t>
  </si>
  <si>
    <t>qkhnkla</t>
  </si>
  <si>
    <t>https://orig.app/qkhnkla</t>
  </si>
  <si>
    <t>cshykao</t>
  </si>
  <si>
    <t>https://orig.app/cshykao</t>
  </si>
  <si>
    <t>rmqejuw</t>
  </si>
  <si>
    <t>https://orig.app/rmqejuw</t>
  </si>
  <si>
    <t>yh3f7ko</t>
  </si>
  <si>
    <t>https://orig.app/yh3f7ko</t>
  </si>
  <si>
    <t>m3dl0f7</t>
  </si>
  <si>
    <t>https://orig.app/m3dl0f7</t>
  </si>
  <si>
    <t>sesvlqb</t>
  </si>
  <si>
    <t>https://orig.app/sesvlqb</t>
  </si>
  <si>
    <t>7hyl6z5</t>
  </si>
  <si>
    <t>https://orig.app/7hyl6z5</t>
  </si>
  <si>
    <t>0sc6dvn</t>
  </si>
  <si>
    <t>https://orig.app/0sc6dvn</t>
  </si>
  <si>
    <t>butoofl</t>
  </si>
  <si>
    <t>https://orig.app/butoofl</t>
  </si>
  <si>
    <t>xfbroji</t>
  </si>
  <si>
    <t>https://orig.app/xfbroji</t>
  </si>
  <si>
    <t>gi1t0bw</t>
  </si>
  <si>
    <t>https://orig.app/gi1t0bw</t>
  </si>
  <si>
    <t>1clbvtx</t>
  </si>
  <si>
    <t>https://orig.app/1clbvtx</t>
  </si>
  <si>
    <t>dt2qebf</t>
  </si>
  <si>
    <t>https://orig.app/dt2qebf</t>
  </si>
  <si>
    <t>1ovreyk</t>
  </si>
  <si>
    <t>https://orig.app/1ovreyk</t>
  </si>
  <si>
    <t>hcxiye9</t>
  </si>
  <si>
    <t>https://orig.app/hcxiye9</t>
  </si>
  <si>
    <t>etjc7op</t>
  </si>
  <si>
    <t>https://orig.app/etjc7op</t>
  </si>
  <si>
    <t>g8p0vpc</t>
  </si>
  <si>
    <t>https://orig.app/g8p0vpc</t>
  </si>
  <si>
    <t>ssqfxnw</t>
  </si>
  <si>
    <t>https://orig.app/ssqfxnw</t>
  </si>
  <si>
    <t>ec6vec6</t>
  </si>
  <si>
    <t>https://orig.app/ec6vec6</t>
  </si>
  <si>
    <t>t3hhulv</t>
  </si>
  <si>
    <t>https://orig.app/t3hhulv</t>
  </si>
  <si>
    <t>ogsrazd</t>
  </si>
  <si>
    <t>https://orig.app/ogsrazd</t>
  </si>
  <si>
    <t>ztz5pdu</t>
  </si>
  <si>
    <t>https://orig.app/ztz5pdu</t>
  </si>
  <si>
    <t>t68coxe</t>
  </si>
  <si>
    <t>https://orig.app/t68coxe</t>
  </si>
  <si>
    <t>3p7nwqs</t>
  </si>
  <si>
    <t>https://orig.app/3p7nwqs</t>
  </si>
  <si>
    <t>jxggy71</t>
  </si>
  <si>
    <t>https://orig.app/jxggy71</t>
  </si>
  <si>
    <t>7hcl9g0</t>
  </si>
  <si>
    <t>https://orig.app/7hcl9g0</t>
  </si>
  <si>
    <t>evxjjbv</t>
  </si>
  <si>
    <t>https://orig.app/evxjjbv</t>
  </si>
  <si>
    <t>ls82zo5</t>
  </si>
  <si>
    <t>https://orig.app/ls82zo5</t>
  </si>
  <si>
    <t>o4ixpog</t>
  </si>
  <si>
    <t>https://orig.app/o4ixpog</t>
  </si>
  <si>
    <t>eg1vxpq</t>
  </si>
  <si>
    <t>https://orig.app/eg1vxpq</t>
  </si>
  <si>
    <t>acri7as</t>
  </si>
  <si>
    <t>https://orig.app/acri7as</t>
  </si>
  <si>
    <t>pr7lbez</t>
  </si>
  <si>
    <t>https://orig.app/pr7lbez</t>
  </si>
  <si>
    <t>smveqid</t>
  </si>
  <si>
    <t>https://orig.app/smveqid</t>
  </si>
  <si>
    <t>eqftjnu</t>
  </si>
  <si>
    <t>https://orig.app/eqftjnu</t>
  </si>
  <si>
    <t>ao84mhp</t>
  </si>
  <si>
    <t>https://orig.app/ao84mhp</t>
  </si>
  <si>
    <t>bm0ewd9</t>
  </si>
  <si>
    <t>https://orig.app/bm0ewd9</t>
  </si>
  <si>
    <t>ojwaudf</t>
  </si>
  <si>
    <t>https://orig.app/ojwaudf</t>
  </si>
  <si>
    <t>a7wgswe</t>
  </si>
  <si>
    <t>https://orig.app/a7wgswe</t>
  </si>
  <si>
    <t>afgslaj</t>
  </si>
  <si>
    <t>https://orig.app/afgslaj</t>
  </si>
  <si>
    <t>jwpbcmc</t>
  </si>
  <si>
    <t>https://orig.app/jwpbcmc</t>
  </si>
  <si>
    <t>gwrwb3h</t>
  </si>
  <si>
    <t>https://orig.app/gwrwb3h</t>
  </si>
  <si>
    <t>u7rwciz</t>
  </si>
  <si>
    <t>https://orig.app/u7rwciz</t>
  </si>
  <si>
    <t>u4hbqdx</t>
  </si>
  <si>
    <t>https://orig.app/u4hbqdx</t>
  </si>
  <si>
    <t>pzgzfdq</t>
  </si>
  <si>
    <t>https://orig.app/pzgzfdq</t>
  </si>
  <si>
    <t>x4xwhr2</t>
  </si>
  <si>
    <t>https://orig.app/x4xwhr2</t>
  </si>
  <si>
    <t>q48wh3v</t>
  </si>
  <si>
    <t>https://orig.app/q48wh3v</t>
  </si>
  <si>
    <t>tzfqxzk</t>
  </si>
  <si>
    <t>https://orig.app/tzfqxzk</t>
  </si>
  <si>
    <t>nfofiqr</t>
  </si>
  <si>
    <t>https://orig.app/nfofiqr</t>
  </si>
  <si>
    <t>bk216in</t>
  </si>
  <si>
    <t>https://orig.app/bk216in</t>
  </si>
  <si>
    <t>9oydqjq</t>
  </si>
  <si>
    <t>https://orig.app/9oydqjq</t>
  </si>
  <si>
    <t>zflclc4</t>
  </si>
  <si>
    <t>https://orig.app/zflclc4</t>
  </si>
  <si>
    <t>2e5pab0</t>
  </si>
  <si>
    <t>https://orig.app/2e5pab0</t>
  </si>
  <si>
    <t>bxrkxcc</t>
  </si>
  <si>
    <t>https://orig.app/bxrkxcc</t>
  </si>
  <si>
    <t>b6hirpc</t>
  </si>
  <si>
    <t>https://orig.app/b6hirpc</t>
  </si>
  <si>
    <t>nfkqi7a</t>
  </si>
  <si>
    <t>https://orig.app/nfkqi7a</t>
  </si>
  <si>
    <t>99avv8t</t>
  </si>
  <si>
    <t>https://orig.app/99avv8t</t>
  </si>
  <si>
    <t>9guxuvt</t>
  </si>
  <si>
    <t>https://orig.app/9guxuvt</t>
  </si>
  <si>
    <t>wwyk5xj</t>
  </si>
  <si>
    <t>https://orig.app/wwyk5xj</t>
  </si>
  <si>
    <t>zepge4j</t>
  </si>
  <si>
    <t>https://orig.app/zepge4j</t>
  </si>
  <si>
    <t>h3wynkh</t>
  </si>
  <si>
    <t>https://orig.app/h3wynkh</t>
  </si>
  <si>
    <t>vslul44</t>
  </si>
  <si>
    <t>https://orig.app/vslul44</t>
  </si>
  <si>
    <t>mkubd4j</t>
  </si>
  <si>
    <t>https://orig.app/mkubd4j</t>
  </si>
  <si>
    <t>rpw4vel</t>
  </si>
  <si>
    <t>https://orig.app/rpw4vel</t>
  </si>
  <si>
    <t>tscz4m3</t>
  </si>
  <si>
    <t>https://orig.app/tscz4m3</t>
  </si>
  <si>
    <t>pfnhytm</t>
  </si>
  <si>
    <t>https://orig.app/pfnhytm</t>
  </si>
  <si>
    <t>sdf8kjy</t>
  </si>
  <si>
    <t>https://orig.app/sdf8kjy</t>
  </si>
  <si>
    <t>1ysl7es</t>
  </si>
  <si>
    <t>https://orig.app/1ysl7es</t>
  </si>
  <si>
    <t>uufriy6</t>
  </si>
  <si>
    <t>https://orig.app/uufriy6</t>
  </si>
  <si>
    <t>5s68b5c</t>
  </si>
  <si>
    <t>https://orig.app/5s68b5c</t>
  </si>
  <si>
    <t>n9rttio</t>
  </si>
  <si>
    <t>https://orig.app/n9rttio</t>
  </si>
  <si>
    <t>7aj2cmr</t>
  </si>
  <si>
    <t>https://orig.app/7aj2cmr</t>
  </si>
  <si>
    <t>oarfsok</t>
  </si>
  <si>
    <t>https://orig.app/oarfsok</t>
  </si>
  <si>
    <t>xp3w7ds</t>
  </si>
  <si>
    <t>https://orig.app/xp3w7ds</t>
  </si>
  <si>
    <t>ct4eqkp</t>
  </si>
  <si>
    <t>https://orig.app/ct4eqkp</t>
  </si>
  <si>
    <t>7ez1yzo</t>
  </si>
  <si>
    <t>https://orig.app/7ez1yzo</t>
  </si>
  <si>
    <t>leqynwn</t>
  </si>
  <si>
    <t>https://orig.app/leqynwn</t>
  </si>
  <si>
    <t>tncr3u4</t>
  </si>
  <si>
    <t>https://orig.app/tncr3u4</t>
  </si>
  <si>
    <t>sw8x86r</t>
  </si>
  <si>
    <t>https://orig.app/sw8x86r</t>
  </si>
  <si>
    <t>kps9hha</t>
  </si>
  <si>
    <t>https://orig.app/kps9hha</t>
  </si>
  <si>
    <t>dtbum7f</t>
  </si>
  <si>
    <t>https://orig.app/dtbum7f</t>
  </si>
  <si>
    <t>ukwu1i8</t>
  </si>
  <si>
    <t>https://orig.app/ukwu1i8</t>
  </si>
  <si>
    <t>uygzvzi</t>
  </si>
  <si>
    <t>https://orig.app/uygzvzi</t>
  </si>
  <si>
    <t>5gdf0os</t>
  </si>
  <si>
    <t>https://orig.app/5gdf0os</t>
  </si>
  <si>
    <t>rvksveq</t>
  </si>
  <si>
    <t>https://orig.app/rvksveq</t>
  </si>
  <si>
    <t>jc56ndn</t>
  </si>
  <si>
    <t>https://orig.app/jc56ndn</t>
  </si>
  <si>
    <t>ji0qchb</t>
  </si>
  <si>
    <t>https://orig.app/ji0qchb</t>
  </si>
  <si>
    <t>utw9i7p</t>
  </si>
  <si>
    <t>https://orig.app/utw9i7p</t>
  </si>
  <si>
    <t>mkoz2dk</t>
  </si>
  <si>
    <t>https://orig.app/mkoz2dk</t>
  </si>
  <si>
    <t>e1r1txi</t>
  </si>
  <si>
    <t>https://orig.app/e1r1txi</t>
  </si>
  <si>
    <t>2ticrzx</t>
  </si>
  <si>
    <t>https://orig.app/2ticrzx</t>
  </si>
  <si>
    <t>zkbta4t</t>
  </si>
  <si>
    <t>https://orig.app/zkbta4t</t>
  </si>
  <si>
    <t>vyhoobe</t>
  </si>
  <si>
    <t>https://orig.app/vyhoobe</t>
  </si>
  <si>
    <t>hh0dgxk</t>
  </si>
  <si>
    <t>https://orig.app/hh0dgxk</t>
  </si>
  <si>
    <t>8lnteak</t>
  </si>
  <si>
    <t>https://orig.app/8lnteak</t>
  </si>
  <si>
    <t>e3fdvdb</t>
  </si>
  <si>
    <t>https://orig.app/e3fdvdb</t>
  </si>
  <si>
    <t>zgkimat</t>
  </si>
  <si>
    <t>https://orig.app/zgkimat</t>
  </si>
  <si>
    <t>buoew3c</t>
  </si>
  <si>
    <t>https://orig.app/buoew3c</t>
  </si>
  <si>
    <t>sqsfvc5</t>
  </si>
  <si>
    <t>https://orig.app/sqsfvc5</t>
  </si>
  <si>
    <t>ugsdb0e</t>
  </si>
  <si>
    <t>https://orig.app/ugsdb0e</t>
  </si>
  <si>
    <t>v8fixwp</t>
  </si>
  <si>
    <t>https://orig.app/v8fixwp</t>
  </si>
  <si>
    <t>ssbelu8</t>
  </si>
  <si>
    <t>https://orig.app/ssbelu8</t>
  </si>
  <si>
    <t>6cqnmkl</t>
  </si>
  <si>
    <t>https://orig.app/6cqnmkl</t>
  </si>
  <si>
    <t>dl8cenl</t>
  </si>
  <si>
    <t>https://orig.app/dl8cenl</t>
  </si>
  <si>
    <t>athjtdd</t>
  </si>
  <si>
    <t>https://orig.app/athjtdd</t>
  </si>
  <si>
    <t>27aa72m</t>
  </si>
  <si>
    <t>https://orig.app/27aa72m</t>
  </si>
  <si>
    <t>dvlt0le</t>
  </si>
  <si>
    <t>https://orig.app/dvlt0le</t>
  </si>
  <si>
    <t>9qfzqp7</t>
  </si>
  <si>
    <t>https://orig.app/9qfzqp7</t>
  </si>
  <si>
    <t>8pgsdw3</t>
  </si>
  <si>
    <t>https://orig.app/8pgsdw3</t>
  </si>
  <si>
    <t>vg27bkm</t>
  </si>
  <si>
    <t>https://orig.app/vg27bkm</t>
  </si>
  <si>
    <t>ch7kpqq</t>
  </si>
  <si>
    <t>https://orig.app/ch7kpqq</t>
  </si>
  <si>
    <t>g19bz6e</t>
  </si>
  <si>
    <t>https://orig.app/g19bz6e</t>
  </si>
  <si>
    <t>sbimtns</t>
  </si>
  <si>
    <t>https://orig.app/sbimtns</t>
  </si>
  <si>
    <t>kmcgdcx</t>
  </si>
  <si>
    <t>https://orig.app/kmcgdcx</t>
  </si>
  <si>
    <t>yt9x3vb</t>
  </si>
  <si>
    <t>https://orig.app/yt9x3vb</t>
  </si>
  <si>
    <t>ehvzfwu</t>
  </si>
  <si>
    <t>https://orig.app/ehvzfwu</t>
  </si>
  <si>
    <t>vmpdfkk</t>
  </si>
  <si>
    <t>https://orig.app/vmpdfkk</t>
  </si>
  <si>
    <t>bkxhezi</t>
  </si>
  <si>
    <t>https://orig.app/bkxhezi</t>
  </si>
  <si>
    <t>6lndd8u</t>
  </si>
  <si>
    <t>https://orig.app/6lndd8u</t>
  </si>
  <si>
    <t>p7scvln</t>
  </si>
  <si>
    <t>https://orig.app/p7scvln</t>
  </si>
  <si>
    <t>roj1gnp</t>
  </si>
  <si>
    <t>https://orig.app/roj1gnp</t>
  </si>
  <si>
    <t>tb79x0u</t>
  </si>
  <si>
    <t>https://orig.app/tb79x0u</t>
  </si>
  <si>
    <t>rviwsa9</t>
  </si>
  <si>
    <t>https://orig.app/rviwsa9</t>
  </si>
  <si>
    <t>pfdfzrt</t>
  </si>
  <si>
    <t>https://orig.app/pfdfzrt</t>
  </si>
  <si>
    <t>aknvrvc</t>
  </si>
  <si>
    <t>https://orig.app/aknvrvc</t>
  </si>
  <si>
    <t>n5nv3f1</t>
  </si>
  <si>
    <t>https://orig.app/n5nv3f1</t>
  </si>
  <si>
    <t>qf99uub</t>
  </si>
  <si>
    <t>https://orig.app/qf99uub</t>
  </si>
  <si>
    <t>i0rrwjh</t>
  </si>
  <si>
    <t>https://orig.app/i0rrwjh</t>
  </si>
  <si>
    <t>5ed0tkh</t>
  </si>
  <si>
    <t>https://orig.app/5ed0tkh</t>
  </si>
  <si>
    <t>ahihjsy</t>
  </si>
  <si>
    <t>https://orig.app/ahihjsy</t>
  </si>
  <si>
    <t>bzswt6u</t>
  </si>
  <si>
    <t>https://orig.app/bzswt6u</t>
  </si>
  <si>
    <t>3ogdrjt</t>
  </si>
  <si>
    <t>https://orig.app/3ogdrjt</t>
  </si>
  <si>
    <t>n8pmslh</t>
  </si>
  <si>
    <t>https://orig.app/n8pmslh</t>
  </si>
  <si>
    <t>6u55kka</t>
  </si>
  <si>
    <t>https://orig.app/6u55kka</t>
  </si>
  <si>
    <t>buqvyoa</t>
  </si>
  <si>
    <t>https://orig.app/buqvyoa</t>
  </si>
  <si>
    <t>9rdxd7e</t>
  </si>
  <si>
    <t>https://orig.app/9rdxd7e</t>
  </si>
  <si>
    <t>8uybzx2</t>
  </si>
  <si>
    <t>https://orig.app/8uybzx2</t>
  </si>
  <si>
    <t>iildgmd</t>
  </si>
  <si>
    <t>https://orig.app/iildgmd</t>
  </si>
  <si>
    <t>z1s9rrm</t>
  </si>
  <si>
    <t>https://orig.app/z1s9rrm</t>
  </si>
  <si>
    <t>kqdvlo9</t>
  </si>
  <si>
    <t>https://orig.app/kqdvlo9</t>
  </si>
  <si>
    <t>7l3wwu0</t>
  </si>
  <si>
    <t>https://orig.app/7l3wwu0</t>
  </si>
  <si>
    <t>5xhofnv</t>
  </si>
  <si>
    <t>https://orig.app/5xhofnv</t>
  </si>
  <si>
    <t>q59rr18</t>
  </si>
  <si>
    <t>https://orig.app/q59rr18</t>
  </si>
  <si>
    <t>jbhx41o</t>
  </si>
  <si>
    <t>https://orig.app/jbhx41o</t>
  </si>
  <si>
    <t>rhgdokh</t>
  </si>
  <si>
    <t>https://orig.app/rhgdokh</t>
  </si>
  <si>
    <t>9shodnr</t>
  </si>
  <si>
    <t>https://orig.app/9shodnr</t>
  </si>
  <si>
    <t>tj3nhp6</t>
  </si>
  <si>
    <t>https://orig.app/tj3nhp6</t>
  </si>
  <si>
    <t>k4ouxqo</t>
  </si>
  <si>
    <t>https://orig.app/k4ouxqo</t>
  </si>
  <si>
    <t>6wawwna</t>
  </si>
  <si>
    <t>https://orig.app/6wawwna</t>
  </si>
  <si>
    <t>fymx17z</t>
  </si>
  <si>
    <t>https://orig.app/fymx17z</t>
  </si>
  <si>
    <t>6jai1c0</t>
  </si>
  <si>
    <t>https://orig.app/6jai1c0</t>
  </si>
  <si>
    <t>wf4wysr</t>
  </si>
  <si>
    <t>https://orig.app/wf4wysr</t>
  </si>
  <si>
    <t>abj4hwv</t>
  </si>
  <si>
    <t>https://orig.app/abj4hwv</t>
  </si>
  <si>
    <t>88vsxhg</t>
  </si>
  <si>
    <t>https://orig.app/88vsxhg</t>
  </si>
  <si>
    <t>38mztvk</t>
  </si>
  <si>
    <t>https://orig.app/38mztvk</t>
  </si>
  <si>
    <t>zruf9jl</t>
  </si>
  <si>
    <t>https://orig.app/zruf9jl</t>
  </si>
  <si>
    <t>qpvwddo</t>
  </si>
  <si>
    <t>https://orig.app/qpvwddo</t>
  </si>
  <si>
    <t>rfn5ov4</t>
  </si>
  <si>
    <t>https://orig.app/rfn5ov4</t>
  </si>
  <si>
    <t>hh8y68w</t>
  </si>
  <si>
    <t>https://orig.app/hh8y68w</t>
  </si>
  <si>
    <t>qkgvqme</t>
  </si>
  <si>
    <t>https://orig.app/qkgvqme</t>
  </si>
  <si>
    <t>gthvxwa</t>
  </si>
  <si>
    <t>https://orig.app/gthvxwa</t>
  </si>
  <si>
    <t>8zcxhou</t>
  </si>
  <si>
    <t>https://orig.app/8zcxhou</t>
  </si>
  <si>
    <t>0ujgb4w</t>
  </si>
  <si>
    <t>https://orig.app/0ujgb4w</t>
  </si>
  <si>
    <t>wsvsir2</t>
  </si>
  <si>
    <t>https://orig.app/wsvsir2</t>
  </si>
  <si>
    <t>0erzyap</t>
  </si>
  <si>
    <t>https://orig.app/0erzyap</t>
  </si>
  <si>
    <t>gn1nbrv</t>
  </si>
  <si>
    <t>https://orig.app/gn1nbrv</t>
  </si>
  <si>
    <t>67d6vdc</t>
  </si>
  <si>
    <t>https://orig.app/67d6vdc</t>
  </si>
  <si>
    <t>yztbe4d</t>
  </si>
  <si>
    <t>https://orig.app/yztbe4d</t>
  </si>
  <si>
    <t>whpke3h</t>
  </si>
  <si>
    <t>https://orig.app/whpke3h</t>
  </si>
  <si>
    <t>xtf9i23</t>
  </si>
  <si>
    <t>https://orig.app/xtf9i23</t>
  </si>
  <si>
    <t>f5awisl</t>
  </si>
  <si>
    <t>https://orig.app/f5awisl</t>
  </si>
  <si>
    <t>mtfc01w</t>
  </si>
  <si>
    <t>https://orig.app/mtfc01w</t>
  </si>
  <si>
    <t>jz8qcga</t>
  </si>
  <si>
    <t>https://orig.app/jz8qcga</t>
  </si>
  <si>
    <t>qqn7asp</t>
  </si>
  <si>
    <t>https://orig.app/qqn7asp</t>
  </si>
  <si>
    <t>0jy93q7</t>
  </si>
  <si>
    <t>https://orig.app/0jy93q7</t>
  </si>
  <si>
    <t>nvqhrvf</t>
  </si>
  <si>
    <t>https://orig.app/nvqhrvf</t>
  </si>
  <si>
    <t>rjikmhy</t>
  </si>
  <si>
    <t>https://orig.app/rjikmhy</t>
  </si>
  <si>
    <t>u8bfgbc</t>
  </si>
  <si>
    <t>https://orig.app/u8bfgbc</t>
  </si>
  <si>
    <t>qlbfpgu</t>
  </si>
  <si>
    <t>https://orig.app/qlbfpgu</t>
  </si>
  <si>
    <t>kfnhfxo</t>
  </si>
  <si>
    <t>https://orig.app/kfnhfxo</t>
  </si>
  <si>
    <t>8z2ume3</t>
  </si>
  <si>
    <t>https://orig.app/8z2ume3</t>
  </si>
  <si>
    <t>bwpzx7u</t>
  </si>
  <si>
    <t>https://orig.app/bwpzx7u</t>
  </si>
  <si>
    <t>xnvzilg</t>
  </si>
  <si>
    <t>https://orig.app/xnvzilg</t>
  </si>
  <si>
    <t>l5rnbhz</t>
  </si>
  <si>
    <t>https://orig.app/l5rnbhz</t>
  </si>
  <si>
    <t>xtekipa</t>
  </si>
  <si>
    <t>https://orig.app/xtekipa</t>
  </si>
  <si>
    <t>r1wajna</t>
  </si>
  <si>
    <t>https://orig.app/r1wajna</t>
  </si>
  <si>
    <t>afgzym3</t>
  </si>
  <si>
    <t>https://orig.app/afgzym3</t>
  </si>
  <si>
    <t>ynv9flu</t>
  </si>
  <si>
    <t>https://orig.app/ynv9flu</t>
  </si>
  <si>
    <t>hpnvkjy</t>
  </si>
  <si>
    <t>https://orig.app/hpnvkjy</t>
  </si>
  <si>
    <t>ed1fxnc</t>
  </si>
  <si>
    <t>https://orig.app/ed1fxnc</t>
  </si>
  <si>
    <t>diayhcz</t>
  </si>
  <si>
    <t>https://orig.app/diayhcz</t>
  </si>
  <si>
    <t>qgsnmja</t>
  </si>
  <si>
    <t>https://orig.app/qgsnmja</t>
  </si>
  <si>
    <t>zozcnzw</t>
  </si>
  <si>
    <t>https://orig.app/zozcnzw</t>
  </si>
  <si>
    <t>o37yyf7</t>
  </si>
  <si>
    <t>https://orig.app/o37yyf7</t>
  </si>
  <si>
    <t>piimldi</t>
  </si>
  <si>
    <t>https://orig.app/piimldi</t>
  </si>
  <si>
    <t>rb0puja</t>
  </si>
  <si>
    <t>https://orig.app/rb0puja</t>
  </si>
  <si>
    <t>jirmgbu</t>
  </si>
  <si>
    <t>https://orig.app/jirmgbu</t>
  </si>
  <si>
    <t>1dkemhd</t>
  </si>
  <si>
    <t>https://orig.app/1dkemhd</t>
  </si>
  <si>
    <t>wn2l0kf</t>
  </si>
  <si>
    <t>https://orig.app/wn2l0kf</t>
  </si>
  <si>
    <t>qq4f4fg</t>
  </si>
  <si>
    <t>https://orig.app/qq4f4fg</t>
  </si>
  <si>
    <t>ooze1kd</t>
  </si>
  <si>
    <t>https://orig.app/ooze1kd</t>
  </si>
  <si>
    <t>ww5t7tk</t>
  </si>
  <si>
    <t>https://orig.app/ww5t7tk</t>
  </si>
  <si>
    <t>wqvvpki</t>
  </si>
  <si>
    <t>https://orig.app/wqvvpki</t>
  </si>
  <si>
    <t>9vk6lh2</t>
  </si>
  <si>
    <t>https://orig.app/9vk6lh2</t>
  </si>
  <si>
    <t>yv3dfdv</t>
  </si>
  <si>
    <t>https://orig.app/yv3dfdv</t>
  </si>
  <si>
    <t>xkjsl97</t>
  </si>
  <si>
    <t>https://orig.app/xkjsl97</t>
  </si>
  <si>
    <t>qlwcfbq</t>
  </si>
  <si>
    <t>https://orig.app/qlwcfbq</t>
  </si>
  <si>
    <t>huqmist</t>
  </si>
  <si>
    <t>https://orig.app/huqmist</t>
  </si>
  <si>
    <t>grxwj0k</t>
  </si>
  <si>
    <t>https://orig.app/grxwj0k</t>
  </si>
  <si>
    <t>hoph7h8</t>
  </si>
  <si>
    <t>https://orig.app/hoph7h8</t>
  </si>
  <si>
    <t>mevvbn6</t>
  </si>
  <si>
    <t>https://orig.app/mevvbn6</t>
  </si>
  <si>
    <t>t7bldvo</t>
  </si>
  <si>
    <t>https://orig.app/t7bldvo</t>
  </si>
  <si>
    <t>hx552bs</t>
  </si>
  <si>
    <t>https://orig.app/hx552bs</t>
  </si>
  <si>
    <t>3zjjuuz</t>
  </si>
  <si>
    <t>https://orig.app/3zjjuuz</t>
  </si>
  <si>
    <t>bvx7ocr</t>
  </si>
  <si>
    <t>https://orig.app/bvx7ocr</t>
  </si>
  <si>
    <t>jepru5u</t>
  </si>
  <si>
    <t>https://orig.app/jepru5u</t>
  </si>
  <si>
    <t>z2pgtsw</t>
  </si>
  <si>
    <t>https://orig.app/z2pgtsw</t>
  </si>
  <si>
    <t>yxxlgsy</t>
  </si>
  <si>
    <t>https://orig.app/yxxlgsy</t>
  </si>
  <si>
    <t>b83uckh</t>
  </si>
  <si>
    <t>https://orig.app/b83uckh</t>
  </si>
  <si>
    <t>j5iuomj</t>
  </si>
  <si>
    <t>https://orig.app/j5iuomj</t>
  </si>
  <si>
    <t>iemwmho</t>
  </si>
  <si>
    <t>https://orig.app/iemwmho</t>
  </si>
  <si>
    <t>trthg0i</t>
  </si>
  <si>
    <t>https://orig.app/trthg0i</t>
  </si>
  <si>
    <t>bbr2xtv</t>
  </si>
  <si>
    <t>https://orig.app/bbr2xtv</t>
  </si>
  <si>
    <t>r7gyz5e</t>
  </si>
  <si>
    <t>https://orig.app/r7gyz5e</t>
  </si>
  <si>
    <t>xg79ota</t>
  </si>
  <si>
    <t>https://orig.app/xg79ota</t>
  </si>
  <si>
    <t>bu8wn40</t>
  </si>
  <si>
    <t>https://orig.app/bu8wn40</t>
  </si>
  <si>
    <t>gqoo4j8</t>
  </si>
  <si>
    <t>https://orig.app/gqoo4j8</t>
  </si>
  <si>
    <t>cwdh3wo</t>
  </si>
  <si>
    <t>https://orig.app/cwdh3wo</t>
  </si>
  <si>
    <t>cvebwls</t>
  </si>
  <si>
    <t>https://orig.app/cvebwls</t>
  </si>
  <si>
    <t>k466fyn</t>
  </si>
  <si>
    <t>https://orig.app/k466fyn</t>
  </si>
  <si>
    <t>ewgvbxb</t>
  </si>
  <si>
    <t>https://orig.app/ewgvbxb</t>
  </si>
  <si>
    <t>gciryiz</t>
  </si>
  <si>
    <t>https://orig.app/gciryiz</t>
  </si>
  <si>
    <t>c6m4yuh</t>
  </si>
  <si>
    <t>https://orig.app/c6m4yuh</t>
  </si>
  <si>
    <t>kjpezyn</t>
  </si>
  <si>
    <t>https://orig.app/kjpezyn</t>
  </si>
  <si>
    <t>qidi063</t>
  </si>
  <si>
    <t>https://orig.app/qidi063</t>
  </si>
  <si>
    <t>7jmmzqn</t>
  </si>
  <si>
    <t>https://orig.app/7jmmzqn</t>
  </si>
  <si>
    <t>sqcumdw</t>
  </si>
  <si>
    <t>https://orig.app/sqcumdw</t>
  </si>
  <si>
    <t>geqsxam</t>
  </si>
  <si>
    <t>https://orig.app/geqsxam</t>
  </si>
  <si>
    <t>dfyynxk</t>
  </si>
  <si>
    <t>https://orig.app/dfyynxk</t>
  </si>
  <si>
    <t>ogjkbbm</t>
  </si>
  <si>
    <t>https://orig.app/ogjkbbm</t>
  </si>
  <si>
    <t>uqwdgxu</t>
  </si>
  <si>
    <t>https://orig.app/uqwdgxu</t>
  </si>
  <si>
    <t>7qctagg</t>
  </si>
  <si>
    <t>https://orig.app/7qctagg</t>
  </si>
  <si>
    <t>dy26gzp</t>
  </si>
  <si>
    <t>https://orig.app/dy26gzp</t>
  </si>
  <si>
    <t>vm1wbrk</t>
  </si>
  <si>
    <t>https://orig.app/vm1wbrk</t>
  </si>
  <si>
    <t>zxucskx</t>
  </si>
  <si>
    <t>https://orig.app/zxucskx</t>
  </si>
  <si>
    <t>vd1mua6</t>
  </si>
  <si>
    <t>https://orig.app/vd1mua6</t>
  </si>
  <si>
    <t>kb8d5vs</t>
  </si>
  <si>
    <t>https://orig.app/kb8d5vs</t>
  </si>
  <si>
    <t>ivatgbu</t>
  </si>
  <si>
    <t>https://orig.app/ivatgbu</t>
  </si>
  <si>
    <t>zjmns3b</t>
  </si>
  <si>
    <t>https://orig.app/zjmns3b</t>
  </si>
  <si>
    <t>jvddu54</t>
  </si>
  <si>
    <t>https://orig.app/jvddu54</t>
  </si>
  <si>
    <t>2s5cdit</t>
  </si>
  <si>
    <t>https://orig.app/2s5cdit</t>
  </si>
  <si>
    <t>sjjswsd</t>
  </si>
  <si>
    <t>https://orig.app/sjjswsd</t>
  </si>
  <si>
    <t>how9w39</t>
  </si>
  <si>
    <t>https://orig.app/how9w39</t>
  </si>
  <si>
    <t>4nfu5pa</t>
  </si>
  <si>
    <t>https://orig.app/4nfu5pa</t>
  </si>
  <si>
    <t>7nnqeq5</t>
  </si>
  <si>
    <t>https://orig.app/7nnqeq5</t>
  </si>
  <si>
    <t>1qj8vji</t>
  </si>
  <si>
    <t>https://orig.app/1qj8vji</t>
  </si>
  <si>
    <t>hzqp0cn</t>
  </si>
  <si>
    <t>https://orig.app/hzqp0cn</t>
  </si>
  <si>
    <t>vszglvi</t>
  </si>
  <si>
    <t>https://orig.app/vszglvi</t>
  </si>
  <si>
    <t>9tgmeq4</t>
  </si>
  <si>
    <t>https://orig.app/9tgmeq4</t>
  </si>
  <si>
    <t>vnyzyqj</t>
  </si>
  <si>
    <t>https://orig.app/vnyzyqj</t>
  </si>
  <si>
    <t>fu0q7mq</t>
  </si>
  <si>
    <t>https://orig.app/fu0q7mq</t>
  </si>
  <si>
    <t>77h2dlu</t>
  </si>
  <si>
    <t>https://orig.app/77h2dlu</t>
  </si>
  <si>
    <t>gonlhgy</t>
  </si>
  <si>
    <t>https://orig.app/gonlhgy</t>
  </si>
  <si>
    <t>klkmcrv</t>
  </si>
  <si>
    <t>https://orig.app/klkmcrv</t>
  </si>
  <si>
    <t>w0nrvgi</t>
  </si>
  <si>
    <t>https://orig.app/w0nrvgi</t>
  </si>
  <si>
    <t>priqdin</t>
  </si>
  <si>
    <t>https://orig.app/priqdin</t>
  </si>
  <si>
    <t>efgwnhs</t>
  </si>
  <si>
    <t>https://orig.app/efgwnhs</t>
  </si>
  <si>
    <t>yll6m90</t>
  </si>
  <si>
    <t>https://orig.app/yll6m90</t>
  </si>
  <si>
    <t>2wwc6r9</t>
  </si>
  <si>
    <t>https://orig.app/2wwc6r9</t>
  </si>
  <si>
    <t>98ooqh7</t>
  </si>
  <si>
    <t>https://orig.app/98ooqh7</t>
  </si>
  <si>
    <t>bqifv5t</t>
  </si>
  <si>
    <t>https://orig.app/bqifv5t</t>
  </si>
  <si>
    <t>jh2ufou</t>
  </si>
  <si>
    <t>https://orig.app/jh2ufou</t>
  </si>
  <si>
    <t>rmb0r1y</t>
  </si>
  <si>
    <t>https://orig.app/rmb0r1y</t>
  </si>
  <si>
    <t>k9fahlg</t>
  </si>
  <si>
    <t>https://orig.app/k9fahlg</t>
  </si>
  <si>
    <t>ldeefir</t>
  </si>
  <si>
    <t>https://orig.app/ldeefir</t>
  </si>
  <si>
    <t>eh7po6d</t>
  </si>
  <si>
    <t>https://orig.app/eh7po6d</t>
  </si>
  <si>
    <t>btx7wah</t>
  </si>
  <si>
    <t>https://orig.app/btx7wah</t>
  </si>
  <si>
    <t>xg0snij</t>
  </si>
  <si>
    <t>https://orig.app/xg0snij</t>
  </si>
  <si>
    <t>duray6s</t>
  </si>
  <si>
    <t>https://orig.app/duray6s</t>
  </si>
  <si>
    <t>iszoqf2</t>
  </si>
  <si>
    <t>https://orig.app/iszoqf2</t>
  </si>
  <si>
    <t>y9oei7b</t>
  </si>
  <si>
    <t>https://orig.app/y9oei7b</t>
  </si>
  <si>
    <t>ovwpgwg</t>
  </si>
  <si>
    <t>https://orig.app/ovwpgwg</t>
  </si>
  <si>
    <t>upfzwqw</t>
  </si>
  <si>
    <t>https://orig.app/upfzwqw</t>
  </si>
  <si>
    <t>uorhx5q</t>
  </si>
  <si>
    <t>https://orig.app/uorhx5q</t>
  </si>
  <si>
    <t>6dtlxbt</t>
  </si>
  <si>
    <t>https://orig.app/6dtlxbt</t>
  </si>
  <si>
    <t>ht1fnbr</t>
  </si>
  <si>
    <t>https://orig.app/ht1fnbr</t>
  </si>
  <si>
    <t>0i27qr9</t>
  </si>
  <si>
    <t>https://orig.app/0i27qr9</t>
  </si>
  <si>
    <t>xchyrgq</t>
  </si>
  <si>
    <t>https://orig.app/xchyrgq</t>
  </si>
  <si>
    <t>frrthcg</t>
  </si>
  <si>
    <t>https://orig.app/frrthcg</t>
  </si>
  <si>
    <t>yckefjz</t>
  </si>
  <si>
    <t>https://orig.app/yckefjz</t>
  </si>
  <si>
    <t>vaycuq9</t>
  </si>
  <si>
    <t>https://orig.app/vaycuq9</t>
  </si>
  <si>
    <t>nza2r8u</t>
  </si>
  <si>
    <t>https://orig.app/nza2r8u</t>
  </si>
  <si>
    <t>7wuu9h0</t>
  </si>
  <si>
    <t>https://orig.app/7wuu9h0</t>
  </si>
  <si>
    <t>q7wdg5z</t>
  </si>
  <si>
    <t>https://orig.app/q7wdg5z</t>
  </si>
  <si>
    <t>ypag0kr</t>
  </si>
  <si>
    <t>https://orig.app/ypag0kr</t>
  </si>
  <si>
    <t>aunycrr</t>
  </si>
  <si>
    <t>https://orig.app/aunycrr</t>
  </si>
  <si>
    <t>ozj5mlr</t>
  </si>
  <si>
    <t>https://orig.app/ozj5mlr</t>
  </si>
  <si>
    <t>jknh21v</t>
  </si>
  <si>
    <t>https://orig.app/jknh21v</t>
  </si>
  <si>
    <t>gri9nz2</t>
  </si>
  <si>
    <t>https://orig.app/gri9nz2</t>
  </si>
  <si>
    <t>vjamnyj</t>
  </si>
  <si>
    <t>https://orig.app/vjamnyj</t>
  </si>
  <si>
    <t>gr7ykci</t>
  </si>
  <si>
    <t>https://orig.app/gr7ykci</t>
  </si>
  <si>
    <t>4cazpdq</t>
  </si>
  <si>
    <t>https://orig.app/4cazpdq</t>
  </si>
  <si>
    <t>gdaox2b</t>
  </si>
  <si>
    <t>https://orig.app/gdaox2b</t>
  </si>
  <si>
    <t>vnmuss2</t>
  </si>
  <si>
    <t>https://orig.app/vnmuss2</t>
  </si>
  <si>
    <t>e31k3ih</t>
  </si>
  <si>
    <t>https://orig.app/e31k3ih</t>
  </si>
  <si>
    <t>xkdm6bl</t>
  </si>
  <si>
    <t>https://orig.app/xkdm6bl</t>
  </si>
  <si>
    <t>tnsijol</t>
  </si>
  <si>
    <t>https://orig.app/tnsijol</t>
  </si>
  <si>
    <t>8pm8bql</t>
  </si>
  <si>
    <t>https://orig.app/8pm8bql</t>
  </si>
  <si>
    <t>6kd5dkc</t>
  </si>
  <si>
    <t>https://orig.app/6kd5dkc</t>
  </si>
  <si>
    <t>ngxic8c</t>
  </si>
  <si>
    <t>https://orig.app/ngxic8c</t>
  </si>
  <si>
    <t>nfffcrk</t>
  </si>
  <si>
    <t>https://orig.app/nfffcrk</t>
  </si>
  <si>
    <t>y644uek</t>
  </si>
  <si>
    <t>https://orig.app/y644uek</t>
  </si>
  <si>
    <t>r57l4kp</t>
  </si>
  <si>
    <t>https://orig.app/r57l4kp</t>
  </si>
  <si>
    <t>tal8bcy</t>
  </si>
  <si>
    <t>https://orig.app/tal8bcy</t>
  </si>
  <si>
    <t>yho7deh</t>
  </si>
  <si>
    <t>https://orig.app/yho7deh</t>
  </si>
  <si>
    <t>jxll8dr</t>
  </si>
  <si>
    <t>https://orig.app/jxll8dr</t>
  </si>
  <si>
    <t>hitd5kq</t>
  </si>
  <si>
    <t>https://orig.app/hitd5kq</t>
  </si>
  <si>
    <t>akrp804</t>
  </si>
  <si>
    <t>https://orig.app/akrp804</t>
  </si>
  <si>
    <t>ruexuyo</t>
  </si>
  <si>
    <t>https://orig.app/ruexuyo</t>
  </si>
  <si>
    <t>oalvzmj</t>
  </si>
  <si>
    <t>https://orig.app/oalvzmj</t>
  </si>
  <si>
    <t>zk14ap0</t>
  </si>
  <si>
    <t>https://orig.app/zk14ap0</t>
  </si>
  <si>
    <t>czbflma</t>
  </si>
  <si>
    <t>https://orig.app/czbflma</t>
  </si>
  <si>
    <t>s7iqjis</t>
  </si>
  <si>
    <t>https://orig.app/s7iqjis</t>
  </si>
  <si>
    <t>jotqvnb</t>
  </si>
  <si>
    <t>https://orig.app/jotqvnb</t>
  </si>
  <si>
    <t>irmuppi</t>
  </si>
  <si>
    <t>https://orig.app/irmuppi</t>
  </si>
  <si>
    <t>2ptyj79</t>
  </si>
  <si>
    <t>https://orig.app/2ptyj79</t>
  </si>
  <si>
    <t>vtodnsd</t>
  </si>
  <si>
    <t>https://orig.app/vtodnsd</t>
  </si>
  <si>
    <t>ew48u5l</t>
  </si>
  <si>
    <t>https://orig.app/ew48u5l</t>
  </si>
  <si>
    <t>ypa8sfp</t>
  </si>
  <si>
    <t>https://orig.app/ypa8sfp</t>
  </si>
  <si>
    <t>ayhd5dv</t>
  </si>
  <si>
    <t>https://orig.app/ayhd5dv</t>
  </si>
  <si>
    <t>uh5gur8</t>
  </si>
  <si>
    <t>https://orig.app/uh5gur8</t>
  </si>
  <si>
    <t>zc8uqzg</t>
  </si>
  <si>
    <t>https://orig.app/zc8uqzg</t>
  </si>
  <si>
    <t>zviwiwx</t>
  </si>
  <si>
    <t>https://orig.app/zviwiwx</t>
  </si>
  <si>
    <t>3t5q3bp</t>
  </si>
  <si>
    <t>https://orig.app/3t5q3bp</t>
  </si>
  <si>
    <t>hohjkdf</t>
  </si>
  <si>
    <t>https://orig.app/hohjkdf</t>
  </si>
  <si>
    <t>korfixb</t>
  </si>
  <si>
    <t>https://orig.app/korfixb</t>
  </si>
  <si>
    <t>hkd5zo0</t>
  </si>
  <si>
    <t>https://orig.app/hkd5zo0</t>
  </si>
  <si>
    <t>pv59d6t</t>
  </si>
  <si>
    <t>https://orig.app/pv59d6t</t>
  </si>
  <si>
    <t>9rgrzbv</t>
  </si>
  <si>
    <t>https://orig.app/9rgrzbv</t>
  </si>
  <si>
    <t>wrcti0z</t>
  </si>
  <si>
    <t>https://orig.app/wrcti0z</t>
  </si>
  <si>
    <t>lovxyjt</t>
  </si>
  <si>
    <t>https://orig.app/lovxyjt</t>
  </si>
  <si>
    <t>n65cpxa</t>
  </si>
  <si>
    <t>https://orig.app/n65cpxa</t>
  </si>
  <si>
    <t>oxxph83</t>
  </si>
  <si>
    <t>https://orig.app/oxxph83</t>
  </si>
  <si>
    <t>1fysstv</t>
  </si>
  <si>
    <t>https://orig.app/1fysstv</t>
  </si>
  <si>
    <t>dbvfa6h</t>
  </si>
  <si>
    <t>https://orig.app/dbvfa6h</t>
  </si>
  <si>
    <t>ceryzkc</t>
  </si>
  <si>
    <t>https://orig.app/ceryzkc</t>
  </si>
  <si>
    <t>asb4oha</t>
  </si>
  <si>
    <t>https://orig.app/asb4oha</t>
  </si>
  <si>
    <t>x9pcmge</t>
  </si>
  <si>
    <t>https://orig.app/x9pcmge</t>
  </si>
  <si>
    <t>ipinsgj</t>
  </si>
  <si>
    <t>https://orig.app/ipinsgj</t>
  </si>
  <si>
    <t>jir3lcf</t>
  </si>
  <si>
    <t>https://orig.app/jir3lcf</t>
  </si>
  <si>
    <t>q9xys20</t>
  </si>
  <si>
    <t>https://orig.app/q9xys20</t>
  </si>
  <si>
    <t>vzjc2is</t>
  </si>
  <si>
    <t>https://orig.app/vzjc2is</t>
  </si>
  <si>
    <t>b8cx0wc</t>
  </si>
  <si>
    <t>https://orig.app/b8cx0wc</t>
  </si>
  <si>
    <t>ywvcsjp</t>
  </si>
  <si>
    <t>https://orig.app/ywvcsjp</t>
  </si>
  <si>
    <t>mlxhzpc</t>
  </si>
  <si>
    <t>https://orig.app/mlxhzpc</t>
  </si>
  <si>
    <t>dyfcjzd</t>
  </si>
  <si>
    <t>https://orig.app/dyfcjzd</t>
  </si>
  <si>
    <t>8zaskkj</t>
  </si>
  <si>
    <t>https://orig.app/8zaskkj</t>
  </si>
  <si>
    <t>xjskumn</t>
  </si>
  <si>
    <t>https://orig.app/xjskumn</t>
  </si>
  <si>
    <t>8mjzxcq</t>
  </si>
  <si>
    <t>https://orig.app/8mjzxcq</t>
  </si>
  <si>
    <t>p5yient</t>
  </si>
  <si>
    <t>https://orig.app/p5yient</t>
  </si>
  <si>
    <t>vtrftcf</t>
  </si>
  <si>
    <t>https://orig.app/vtrftcf</t>
  </si>
  <si>
    <t>xoeamfm</t>
  </si>
  <si>
    <t>https://orig.app/xoeamfm</t>
  </si>
  <si>
    <t>rgokmb7</t>
  </si>
  <si>
    <t>https://orig.app/rgokmb7</t>
  </si>
  <si>
    <t>taapcoj</t>
  </si>
  <si>
    <t>https://orig.app/taapcoj</t>
  </si>
  <si>
    <t>kxiplpn</t>
  </si>
  <si>
    <t>https://orig.app/kxiplpn</t>
  </si>
  <si>
    <t>5ouq8ke</t>
  </si>
  <si>
    <t>https://orig.app/5ouq8ke</t>
  </si>
  <si>
    <t>yorfaie</t>
  </si>
  <si>
    <t>https://orig.app/yorfaie</t>
  </si>
  <si>
    <t>rg5itdm</t>
  </si>
  <si>
    <t>https://orig.app/rg5itdm</t>
  </si>
  <si>
    <t>fiqvocf</t>
  </si>
  <si>
    <t>https://orig.app/fiqvocf</t>
  </si>
  <si>
    <t>iyzh37u</t>
  </si>
  <si>
    <t>https://orig.app/iyzh37u</t>
  </si>
  <si>
    <t>1q9rztz</t>
  </si>
  <si>
    <t>https://orig.app/1q9rztz</t>
  </si>
  <si>
    <t>0qymgny</t>
  </si>
  <si>
    <t>https://orig.app/0qymgny</t>
  </si>
  <si>
    <t>wmexbgd</t>
  </si>
  <si>
    <t>https://orig.app/wmexbgd</t>
  </si>
  <si>
    <t>dazkpjc</t>
  </si>
  <si>
    <t>https://orig.app/dazkpjc</t>
  </si>
  <si>
    <t>yfblbao</t>
  </si>
  <si>
    <t>https://orig.app/yfblbao</t>
  </si>
  <si>
    <t>6p24zyg</t>
  </si>
  <si>
    <t>https://orig.app/6p24zyg</t>
  </si>
  <si>
    <t>9efdv3j</t>
  </si>
  <si>
    <t>https://orig.app/9efdv3j</t>
  </si>
  <si>
    <t>bl56xky</t>
  </si>
  <si>
    <t>https://orig.app/bl56xky</t>
  </si>
  <si>
    <t>7qztxl3</t>
  </si>
  <si>
    <t>https://orig.app/7qztxl3</t>
  </si>
  <si>
    <t>ke2t0ag</t>
  </si>
  <si>
    <t>https://orig.app/ke2t0ag</t>
  </si>
  <si>
    <t>jrvnua8</t>
  </si>
  <si>
    <t>https://orig.app/jrvnua8</t>
  </si>
  <si>
    <t>m7ypurk</t>
  </si>
  <si>
    <t>https://orig.app/m7ypurk</t>
  </si>
  <si>
    <t>1mcmte9</t>
  </si>
  <si>
    <t>https://orig.app/1mcmte9</t>
  </si>
  <si>
    <t>goork7o</t>
  </si>
  <si>
    <t>https://orig.app/goork7o</t>
  </si>
  <si>
    <t>les7ler</t>
  </si>
  <si>
    <t>https://orig.app/les7ler</t>
  </si>
  <si>
    <t>tecdune</t>
  </si>
  <si>
    <t>https://orig.app/tecdune</t>
  </si>
  <si>
    <t>kkulfjr</t>
  </si>
  <si>
    <t>https://orig.app/kkulfjr</t>
  </si>
  <si>
    <t>gxafwow</t>
  </si>
  <si>
    <t>https://orig.app/gxafwow</t>
  </si>
  <si>
    <t>kvukreu</t>
  </si>
  <si>
    <t>https://orig.app/kvukreu</t>
  </si>
  <si>
    <t>qqvi98n</t>
  </si>
  <si>
    <t>https://orig.app/qqvi98n</t>
  </si>
  <si>
    <t>z2pvdb2</t>
  </si>
  <si>
    <t>https://orig.app/z2pvdb2</t>
  </si>
  <si>
    <t>bd1oeit</t>
  </si>
  <si>
    <t>https://orig.app/bd1oeit</t>
  </si>
  <si>
    <t>dlcqspg</t>
  </si>
  <si>
    <t>https://orig.app/dlcqspg</t>
  </si>
  <si>
    <t>irocori</t>
  </si>
  <si>
    <t>https://orig.app/irocori</t>
  </si>
  <si>
    <t>75klneg</t>
  </si>
  <si>
    <t>https://orig.app/75klneg</t>
  </si>
  <si>
    <t>eahqiok</t>
  </si>
  <si>
    <t>https://orig.app/eahqiok</t>
  </si>
  <si>
    <t>rw0x45n</t>
  </si>
  <si>
    <t>https://orig.app/rw0x45n</t>
  </si>
  <si>
    <t>zojqn7s</t>
  </si>
  <si>
    <t>https://orig.app/zojqn7s</t>
  </si>
  <si>
    <t>3ghha4j</t>
  </si>
  <si>
    <t>https://orig.app/3ghha4j</t>
  </si>
  <si>
    <t>lyq9thz</t>
  </si>
  <si>
    <t>https://orig.app/lyq9thz</t>
  </si>
  <si>
    <t>lgvfroe</t>
  </si>
  <si>
    <t>https://orig.app/lgvfroe</t>
  </si>
  <si>
    <t>nhmubnx</t>
  </si>
  <si>
    <t>https://orig.app/nhmubnx</t>
  </si>
  <si>
    <t>ntolbyr</t>
  </si>
  <si>
    <t>https://orig.app/ntolbyr</t>
  </si>
  <si>
    <t>fm75ynq</t>
  </si>
  <si>
    <t>https://orig.app/fm75ynq</t>
  </si>
  <si>
    <t>fakhzo7</t>
  </si>
  <si>
    <t>https://orig.app/fakhzo7</t>
  </si>
  <si>
    <t>8dbdglh</t>
  </si>
  <si>
    <t>https://orig.app/8dbdglh</t>
  </si>
  <si>
    <t>gcmxkxm</t>
  </si>
  <si>
    <t>https://orig.app/gcmxkxm</t>
  </si>
  <si>
    <t>jdjr2z8</t>
  </si>
  <si>
    <t>https://orig.app/jdjr2z8</t>
  </si>
  <si>
    <t>xlflpnq</t>
  </si>
  <si>
    <t>https://orig.app/xlflpnq</t>
  </si>
  <si>
    <t>oeluhas</t>
  </si>
  <si>
    <t>https://orig.app/oeluhas</t>
  </si>
  <si>
    <t>3tu528h</t>
  </si>
  <si>
    <t>https://orig.app/3tu528h</t>
  </si>
  <si>
    <t>y0j4r9n</t>
  </si>
  <si>
    <t>https://orig.app/y0j4r9n</t>
  </si>
  <si>
    <t>bmkaeaz</t>
  </si>
  <si>
    <t>https://orig.app/bmkaeaz</t>
  </si>
  <si>
    <t>gif3qcn</t>
  </si>
  <si>
    <t>https://orig.app/gif3qcn</t>
  </si>
  <si>
    <t>uivm8y7</t>
  </si>
  <si>
    <t>https://orig.app/uivm8y7</t>
  </si>
  <si>
    <t>pksduak</t>
  </si>
  <si>
    <t>https://orig.app/pksduak</t>
  </si>
  <si>
    <t>cc8agow</t>
  </si>
  <si>
    <t>https://orig.app/cc8agow</t>
  </si>
  <si>
    <t>wozt1xg</t>
  </si>
  <si>
    <t>https://orig.app/wozt1xg</t>
  </si>
  <si>
    <t>qpvoali</t>
  </si>
  <si>
    <t>https://orig.app/qpvoali</t>
  </si>
  <si>
    <t>yyqhfgd</t>
  </si>
  <si>
    <t>https://orig.app/yyqhfgd</t>
  </si>
  <si>
    <t>kh2ndpl</t>
  </si>
  <si>
    <t>https://orig.app/kh2ndpl</t>
  </si>
  <si>
    <t>2krzqpp</t>
  </si>
  <si>
    <t>https://orig.app/2krzqpp</t>
  </si>
  <si>
    <t>k4lr2bd</t>
  </si>
  <si>
    <t>https://orig.app/k4lr2bd</t>
  </si>
  <si>
    <t>kjmpi3k</t>
  </si>
  <si>
    <t>https://orig.app/kjmpi3k</t>
  </si>
  <si>
    <t>fx5n0wt</t>
  </si>
  <si>
    <t>https://orig.app/fx5n0wt</t>
  </si>
  <si>
    <t>7dm6gcl</t>
  </si>
  <si>
    <t>https://orig.app/7dm6gcl</t>
  </si>
  <si>
    <t>f5fhtvv</t>
  </si>
  <si>
    <t>https://orig.app/f5fhtvv</t>
  </si>
  <si>
    <t>0vte1fj</t>
  </si>
  <si>
    <t>https://orig.app/0vte1fj</t>
  </si>
  <si>
    <t>zm5titl</t>
  </si>
  <si>
    <t>https://orig.app/zm5titl</t>
  </si>
  <si>
    <t>hfvtouq</t>
  </si>
  <si>
    <t>https://orig.app/hfvtouq</t>
  </si>
  <si>
    <t>iertpns</t>
  </si>
  <si>
    <t>https://orig.app/iertpns</t>
  </si>
  <si>
    <t>jwtwlca</t>
  </si>
  <si>
    <t>https://orig.app/jwtwlca</t>
  </si>
  <si>
    <t>nrhkgiz</t>
  </si>
  <si>
    <t>https://orig.app/nrhkgiz</t>
  </si>
  <si>
    <t>tipxxso</t>
  </si>
  <si>
    <t>https://orig.app/tipxxso</t>
  </si>
  <si>
    <t>dslxwil</t>
  </si>
  <si>
    <t>https://orig.app/dslxwil</t>
  </si>
  <si>
    <t>v5ot0cz</t>
  </si>
  <si>
    <t>https://orig.app/v5ot0cz</t>
  </si>
  <si>
    <t>jdbb7vu</t>
  </si>
  <si>
    <t>https://orig.app/jdbb7vu</t>
  </si>
  <si>
    <t>cyijejm</t>
  </si>
  <si>
    <t>https://orig.app/cyijejm</t>
  </si>
  <si>
    <t>o6hrxmb</t>
  </si>
  <si>
    <t>https://orig.app/o6hrxmb</t>
  </si>
  <si>
    <t>eolzrvv</t>
  </si>
  <si>
    <t>https://orig.app/eolzrvv</t>
  </si>
  <si>
    <t>xepjsxz</t>
  </si>
  <si>
    <t>https://orig.app/xepjsxz</t>
  </si>
  <si>
    <t>i1akaln</t>
  </si>
  <si>
    <t>https://orig.app/i1akaln</t>
  </si>
  <si>
    <t>ehu9ewi</t>
  </si>
  <si>
    <t>https://orig.app/ehu9ewi</t>
  </si>
  <si>
    <t>ulw3pzk</t>
  </si>
  <si>
    <t>https://orig.app/ulw3pzk</t>
  </si>
  <si>
    <t>ljjbblm</t>
  </si>
  <si>
    <t>https://orig.app/ljjbblm</t>
  </si>
  <si>
    <t>plblvmo</t>
  </si>
  <si>
    <t>https://orig.app/plblvmo</t>
  </si>
  <si>
    <t>qvsft4z</t>
  </si>
  <si>
    <t>https://orig.app/qvsft4z</t>
  </si>
  <si>
    <t>czlfmlv</t>
  </si>
  <si>
    <t>https://orig.app/czlfmlv</t>
  </si>
  <si>
    <t>xarw5ot</t>
  </si>
  <si>
    <t>https://orig.app/xarw5ot</t>
  </si>
  <si>
    <t>nz1174j</t>
  </si>
  <si>
    <t>https://orig.app/nz1174j</t>
  </si>
  <si>
    <t>ptve3zh</t>
  </si>
  <si>
    <t>https://orig.app/ptve3zh</t>
  </si>
  <si>
    <t>ukhenno</t>
  </si>
  <si>
    <t>https://orig.app/ukhenno</t>
  </si>
  <si>
    <t>6unnbto</t>
  </si>
  <si>
    <t>https://orig.app/6unnbto</t>
  </si>
  <si>
    <t>snoycly</t>
  </si>
  <si>
    <t>https://orig.app/snoycly</t>
  </si>
  <si>
    <t>5h1qyp0</t>
  </si>
  <si>
    <t>https://orig.app/5h1qyp0</t>
  </si>
  <si>
    <t>qmjyzwe</t>
  </si>
  <si>
    <t>https://orig.app/qmjyzwe</t>
  </si>
  <si>
    <t>ri4ldld</t>
  </si>
  <si>
    <t>https://orig.app/ri4ldld</t>
  </si>
  <si>
    <t>rfry8lr</t>
  </si>
  <si>
    <t>https://orig.app/rfry8lr</t>
  </si>
  <si>
    <t>hsxp6tc</t>
  </si>
  <si>
    <t>https://orig.app/hsxp6tc</t>
  </si>
  <si>
    <t>ylqyobx</t>
  </si>
  <si>
    <t>https://orig.app/ylqyobx</t>
  </si>
  <si>
    <t>tunttiq</t>
  </si>
  <si>
    <t>https://orig.app/tunttiq</t>
  </si>
  <si>
    <t>yojdren</t>
  </si>
  <si>
    <t>https://orig.app/yojdren</t>
  </si>
  <si>
    <t>sz7mvtk</t>
  </si>
  <si>
    <t>https://orig.app/sz7mvtk</t>
  </si>
  <si>
    <t>klcya6i</t>
  </si>
  <si>
    <t>https://orig.app/klcya6i</t>
  </si>
  <si>
    <t>afjvxtd</t>
  </si>
  <si>
    <t>https://orig.app/afjvxtd</t>
  </si>
  <si>
    <t>hdzkbqj</t>
  </si>
  <si>
    <t>https://orig.app/hdzkbqj</t>
  </si>
  <si>
    <t>wiads3r</t>
  </si>
  <si>
    <t>https://orig.app/wiads3r</t>
  </si>
  <si>
    <t>29mljrf</t>
  </si>
  <si>
    <t>https://orig.app/29mljrf</t>
  </si>
  <si>
    <t>mm5bvpi</t>
  </si>
  <si>
    <t>https://orig.app/mm5bvpi</t>
  </si>
  <si>
    <t>fvddwjn</t>
  </si>
  <si>
    <t>https://orig.app/fvddwjn</t>
  </si>
  <si>
    <t>6o8efmq</t>
  </si>
  <si>
    <t>https://orig.app/6o8efmq</t>
  </si>
  <si>
    <t>aabnbuy</t>
  </si>
  <si>
    <t>https://orig.app/aabnbuy</t>
  </si>
  <si>
    <t>ia9nnsd</t>
  </si>
  <si>
    <t>https://orig.app/ia9nnsd</t>
  </si>
  <si>
    <t>qsis3dq</t>
  </si>
  <si>
    <t>https://orig.app/qsis3dq</t>
  </si>
  <si>
    <t>culcwha</t>
  </si>
  <si>
    <t>https://orig.app/culcwha</t>
  </si>
  <si>
    <t>0wvhmfo</t>
  </si>
  <si>
    <t>https://orig.app/0wvhmfo</t>
  </si>
  <si>
    <t>5acnm5m</t>
  </si>
  <si>
    <t>https://orig.app/5acnm5m</t>
  </si>
  <si>
    <t>ycam3qz</t>
  </si>
  <si>
    <t>https://orig.app/ycam3qz</t>
  </si>
  <si>
    <t>loqgsl8</t>
  </si>
  <si>
    <t>https://orig.app/loqgsl8</t>
  </si>
  <si>
    <t>4gziwvv</t>
  </si>
  <si>
    <t>https://orig.app/4gziwvv</t>
  </si>
  <si>
    <t>lqblnyc</t>
  </si>
  <si>
    <t>https://orig.app/lqblnyc</t>
  </si>
  <si>
    <t>jmojy9t</t>
  </si>
  <si>
    <t>https://orig.app/jmojy9t</t>
  </si>
  <si>
    <t>spbih6o</t>
  </si>
  <si>
    <t>https://orig.app/spbih6o</t>
  </si>
  <si>
    <t>f82rf2r</t>
  </si>
  <si>
    <t>https://orig.app/f82rf2r</t>
  </si>
  <si>
    <t>mcqsk5q</t>
  </si>
  <si>
    <t>https://orig.app/mcqsk5q</t>
  </si>
  <si>
    <t>bw1cmhv</t>
  </si>
  <si>
    <t>https://orig.app/bw1cmhv</t>
  </si>
  <si>
    <t>gcz6dth</t>
  </si>
  <si>
    <t>https://orig.app/gcz6dth</t>
  </si>
  <si>
    <t>udqifvw</t>
  </si>
  <si>
    <t>https://orig.app/udqifvw</t>
  </si>
  <si>
    <t>e0xxk4p</t>
  </si>
  <si>
    <t>https://orig.app/e0xxk4p</t>
  </si>
  <si>
    <t>tgjux5t</t>
  </si>
  <si>
    <t>https://orig.app/tgjux5t</t>
  </si>
  <si>
    <t>xoiscmv</t>
  </si>
  <si>
    <t>https://orig.app/xoiscmv</t>
  </si>
  <si>
    <t>b1scnyu</t>
  </si>
  <si>
    <t>https://orig.app/b1scnyu</t>
  </si>
  <si>
    <t>f6s1zyg</t>
  </si>
  <si>
    <t>https://orig.app/f6s1zyg</t>
  </si>
  <si>
    <t>fliselj</t>
  </si>
  <si>
    <t>https://orig.app/fliselj</t>
  </si>
  <si>
    <t>f8vyvwi</t>
  </si>
  <si>
    <t>https://orig.app/f8vyvwi</t>
  </si>
  <si>
    <t>vh2z6ew</t>
  </si>
  <si>
    <t>https://orig.app/vh2z6ew</t>
  </si>
  <si>
    <t>bcarsbj</t>
  </si>
  <si>
    <t>https://orig.app/bcarsbj</t>
  </si>
  <si>
    <t>ead6fae</t>
  </si>
  <si>
    <t>https://orig.app/ead6fae</t>
  </si>
  <si>
    <t>xnlufvr</t>
  </si>
  <si>
    <t>https://orig.app/xnlufvr</t>
  </si>
  <si>
    <t>xrgog9w</t>
  </si>
  <si>
    <t>https://orig.app/xrgog9w</t>
  </si>
  <si>
    <t>5cg1igz</t>
  </si>
  <si>
    <t>https://orig.app/5cg1igz</t>
  </si>
  <si>
    <t>fpwhrmz</t>
  </si>
  <si>
    <t>https://orig.app/fpwhrmz</t>
  </si>
  <si>
    <t>9tqeg1e</t>
  </si>
  <si>
    <t>https://orig.app/9tqeg1e</t>
  </si>
  <si>
    <t>fvmudzb</t>
  </si>
  <si>
    <t>https://orig.app/fvmudzb</t>
  </si>
  <si>
    <t>ahwvykl</t>
  </si>
  <si>
    <t>https://orig.app/ahwvykl</t>
  </si>
  <si>
    <t>vdljuho</t>
  </si>
  <si>
    <t>https://orig.app/vdljuho</t>
  </si>
  <si>
    <t>htityrq</t>
  </si>
  <si>
    <t>https://orig.app/htityrq</t>
  </si>
  <si>
    <t>1q9prgz</t>
  </si>
  <si>
    <t>https://orig.app/1q9prgz</t>
  </si>
  <si>
    <t>j1fvkdm</t>
  </si>
  <si>
    <t>https://orig.app/j1fvkdm</t>
  </si>
  <si>
    <t>odbtazn</t>
  </si>
  <si>
    <t>https://orig.app/odbtazn</t>
  </si>
  <si>
    <t>w2bwucj</t>
  </si>
  <si>
    <t>https://orig.app/w2bwucj</t>
  </si>
  <si>
    <t>ihcv11d</t>
  </si>
  <si>
    <t>https://orig.app/ihcv11d</t>
  </si>
  <si>
    <t>cimari2</t>
  </si>
  <si>
    <t>https://orig.app/cimari2</t>
  </si>
  <si>
    <t>qjljovz</t>
  </si>
  <si>
    <t>https://orig.app/qjljovz</t>
  </si>
  <si>
    <t>sj7ee0q</t>
  </si>
  <si>
    <t>https://orig.app/sj7ee0q</t>
  </si>
  <si>
    <t>xozpvav</t>
  </si>
  <si>
    <t>https://orig.app/xozpvav</t>
  </si>
  <si>
    <t>w5akp5o</t>
  </si>
  <si>
    <t>https://orig.app/w5akp5o</t>
  </si>
  <si>
    <t>jlwnu5o</t>
  </si>
  <si>
    <t>https://orig.app/jlwnu5o</t>
  </si>
  <si>
    <t>z6tg3vk</t>
  </si>
  <si>
    <t>https://orig.app/z6tg3vk</t>
  </si>
  <si>
    <t>1x3ppac</t>
  </si>
  <si>
    <t>https://orig.app/1x3ppac</t>
  </si>
  <si>
    <t>lubb9bh</t>
  </si>
  <si>
    <t>https://orig.app/lubb9bh</t>
  </si>
  <si>
    <t>p3ynnye</t>
  </si>
  <si>
    <t>https://orig.app/p3ynnye</t>
  </si>
  <si>
    <t>c7fdclo</t>
  </si>
  <si>
    <t>https://orig.app/c7fdclo</t>
  </si>
  <si>
    <t>padnse5</t>
  </si>
  <si>
    <t>https://orig.app/padnse5</t>
  </si>
  <si>
    <t>qfgm32t</t>
  </si>
  <si>
    <t>https://orig.app/qfgm32t</t>
  </si>
  <si>
    <t>abh9y3g</t>
  </si>
  <si>
    <t>https://orig.app/abh9y3g</t>
  </si>
  <si>
    <t>ukp5ibr</t>
  </si>
  <si>
    <t>https://orig.app/ukp5ibr</t>
  </si>
  <si>
    <t>8635bd4</t>
  </si>
  <si>
    <t>https://orig.app/8635bd4</t>
  </si>
  <si>
    <t>r4qdrqe</t>
  </si>
  <si>
    <t>https://orig.app/r4qdrqe</t>
  </si>
  <si>
    <t>ahyc77c</t>
  </si>
  <si>
    <t>https://orig.app/ahyc77c</t>
  </si>
  <si>
    <t>skkydg8</t>
  </si>
  <si>
    <t>https://orig.app/skkydg8</t>
  </si>
  <si>
    <t>k4zozzh</t>
  </si>
  <si>
    <t>https://orig.app/k4zozzh</t>
  </si>
  <si>
    <t>f8nxks6</t>
  </si>
  <si>
    <t>https://orig.app/f8nxks6</t>
  </si>
  <si>
    <t>8ecrslc</t>
  </si>
  <si>
    <t>https://orig.app/8ecrslc</t>
  </si>
  <si>
    <t>p7zdi8k</t>
  </si>
  <si>
    <t>https://orig.app/p7zdi8k</t>
  </si>
  <si>
    <t>ce2hdpq</t>
  </si>
  <si>
    <t>https://orig.app/ce2hdpq</t>
  </si>
  <si>
    <t>626ufj0</t>
  </si>
  <si>
    <t>https://orig.app/626ufj0</t>
  </si>
  <si>
    <t>iqcw9ne</t>
  </si>
  <si>
    <t>https://orig.app/iqcw9ne</t>
  </si>
  <si>
    <t>wdc858o</t>
  </si>
  <si>
    <t>https://orig.app/wdc858o</t>
  </si>
  <si>
    <t>sb2hkwa</t>
  </si>
  <si>
    <t>https://orig.app/sb2hkwa</t>
  </si>
  <si>
    <t>plzy0i4</t>
  </si>
  <si>
    <t>https://orig.app/plzy0i4</t>
  </si>
  <si>
    <t>k8bfddx</t>
  </si>
  <si>
    <t>https://orig.app/k8bfddx</t>
  </si>
  <si>
    <t>n1o0rpg</t>
  </si>
  <si>
    <t>https://orig.app/n1o0rpg</t>
  </si>
  <si>
    <t>h1ztzcb</t>
  </si>
  <si>
    <t>https://orig.app/h1ztzcb</t>
  </si>
  <si>
    <t>5mwhkrm</t>
  </si>
  <si>
    <t>https://orig.app/5mwhkrm</t>
  </si>
  <si>
    <t>n6nd4fp</t>
  </si>
  <si>
    <t>https://orig.app/n6nd4fp</t>
  </si>
  <si>
    <t>5cge8xm</t>
  </si>
  <si>
    <t>https://orig.app/5cge8xm</t>
  </si>
  <si>
    <t>btr83li</t>
  </si>
  <si>
    <t>https://orig.app/btr83li</t>
  </si>
  <si>
    <t>bnvujcx</t>
  </si>
  <si>
    <t>https://orig.app/bnvujcx</t>
  </si>
  <si>
    <t>qsu2mmk</t>
  </si>
  <si>
    <t>https://orig.app/qsu2mmk</t>
  </si>
  <si>
    <t>ef0h51r</t>
  </si>
  <si>
    <t>https://orig.app/ef0h51r</t>
  </si>
  <si>
    <t>fsjj3ej</t>
  </si>
  <si>
    <t>https://orig.app/fsjj3ej</t>
  </si>
  <si>
    <t>0mssjv2</t>
  </si>
  <si>
    <t>https://orig.app/0mssjv2</t>
  </si>
  <si>
    <t>cvef7qx</t>
  </si>
  <si>
    <t>https://orig.app/cvef7qx</t>
  </si>
  <si>
    <t>ht5tdzh</t>
  </si>
  <si>
    <t>https://orig.app/ht5tdzh</t>
  </si>
  <si>
    <t>dt4eg5j</t>
  </si>
  <si>
    <t>https://orig.app/dt4eg5j</t>
  </si>
  <si>
    <t>gu5j4rv</t>
  </si>
  <si>
    <t>https://orig.app/gu5j4rv</t>
  </si>
  <si>
    <t>4cgbdlc</t>
  </si>
  <si>
    <t>https://orig.app/4cgbdlc</t>
  </si>
  <si>
    <t>zo0x0ze</t>
  </si>
  <si>
    <t>https://orig.app/zo0x0ze</t>
  </si>
  <si>
    <t>fgwq74t</t>
  </si>
  <si>
    <t>https://orig.app/fgwq74t</t>
  </si>
  <si>
    <t>fhqo8vy</t>
  </si>
  <si>
    <t>https://orig.app/fhqo8vy</t>
  </si>
  <si>
    <t>ejuhznw</t>
  </si>
  <si>
    <t>https://orig.app/ejuhznw</t>
  </si>
  <si>
    <t>miyxipv</t>
  </si>
  <si>
    <t>https://orig.app/miyxipv</t>
  </si>
  <si>
    <t>6mztdfg</t>
  </si>
  <si>
    <t>https://orig.app/6mztdfg</t>
  </si>
  <si>
    <t>ak3lah1</t>
  </si>
  <si>
    <t>https://orig.app/ak3lah1</t>
  </si>
  <si>
    <t>hr5dshr</t>
  </si>
  <si>
    <t>https://orig.app/hr5dshr</t>
  </si>
  <si>
    <t>ebabb1n</t>
  </si>
  <si>
    <t>https://orig.app/ebabb1n</t>
  </si>
  <si>
    <t>gxdfwbj</t>
  </si>
  <si>
    <t>https://orig.app/gxdfwbj</t>
  </si>
  <si>
    <t>x1xwyuj</t>
  </si>
  <si>
    <t>https://orig.app/x1xwyuj</t>
  </si>
  <si>
    <t>3rsxifm</t>
  </si>
  <si>
    <t>https://orig.app/3rsxifm</t>
  </si>
  <si>
    <t>npnrcw1</t>
  </si>
  <si>
    <t>https://orig.app/npnrcw1</t>
  </si>
  <si>
    <t>dzmrosi</t>
  </si>
  <si>
    <t>https://orig.app/dzmrosi</t>
  </si>
  <si>
    <t>kzcirze</t>
  </si>
  <si>
    <t>https://orig.app/kzcirze</t>
  </si>
  <si>
    <t>uzr4yak</t>
  </si>
  <si>
    <t>https://orig.app/uzr4yak</t>
  </si>
  <si>
    <t>eynapvm</t>
  </si>
  <si>
    <t>https://orig.app/eynapvm</t>
  </si>
  <si>
    <t>abke4yc</t>
  </si>
  <si>
    <t>https://orig.app/abke4yc</t>
  </si>
  <si>
    <t>xzdat1a</t>
  </si>
  <si>
    <t>https://orig.app/xzdat1a</t>
  </si>
  <si>
    <t>zwpv16m</t>
  </si>
  <si>
    <t>https://orig.app/zwpv16m</t>
  </si>
  <si>
    <t>xtxnlqp</t>
  </si>
  <si>
    <t>https://orig.app/xtxnlqp</t>
  </si>
  <si>
    <t>vmaoeyl</t>
  </si>
  <si>
    <t>https://orig.app/vmaoeyl</t>
  </si>
  <si>
    <t>rzrcehh</t>
  </si>
  <si>
    <t>https://orig.app/rzrcehh</t>
  </si>
  <si>
    <t>nehkgrc</t>
  </si>
  <si>
    <t>https://orig.app/nehkgrc</t>
  </si>
  <si>
    <t>785ka3h</t>
  </si>
  <si>
    <t>https://orig.app/785ka3h</t>
  </si>
  <si>
    <t>bfiyybq</t>
  </si>
  <si>
    <t>https://orig.app/bfiyybq</t>
  </si>
  <si>
    <t>c3n5zw5</t>
  </si>
  <si>
    <t>https://orig.app/c3n5zw5</t>
  </si>
  <si>
    <t>0aqnwwf</t>
  </si>
  <si>
    <t>https://orig.app/0aqnwwf</t>
  </si>
  <si>
    <t>wi2eyxu</t>
  </si>
  <si>
    <t>https://orig.app/wi2eyxu</t>
  </si>
  <si>
    <t>b9cdr2t</t>
  </si>
  <si>
    <t>https://orig.app/b9cdr2t</t>
  </si>
  <si>
    <t>ikntp09</t>
  </si>
  <si>
    <t>https://orig.app/ikntp09</t>
  </si>
  <si>
    <t>o6tiqkj</t>
  </si>
  <si>
    <t>https://orig.app/o6tiqkj</t>
  </si>
  <si>
    <t>dsmyxn3</t>
  </si>
  <si>
    <t>https://orig.app/dsmyxn3</t>
  </si>
  <si>
    <t>uwowdzy</t>
  </si>
  <si>
    <t>https://orig.app/uwowdzy</t>
  </si>
  <si>
    <t>smkcnrw</t>
  </si>
  <si>
    <t>https://orig.app/smkcnrw</t>
  </si>
  <si>
    <t>zzhtiyw</t>
  </si>
  <si>
    <t>https://orig.app/zzhtiyw</t>
  </si>
  <si>
    <t>mepkdmt</t>
  </si>
  <si>
    <t>https://orig.app/mepkdmt</t>
  </si>
  <si>
    <t>c8lrmiz</t>
  </si>
  <si>
    <t>https://orig.app/c8lrmiz</t>
  </si>
  <si>
    <t>vaaotg8</t>
  </si>
  <si>
    <t>https://orig.app/vaaotg8</t>
  </si>
  <si>
    <t>wwbsgba</t>
  </si>
  <si>
    <t>https://orig.app/wwbsgba</t>
  </si>
  <si>
    <t>0sgqbsg</t>
  </si>
  <si>
    <t>https://orig.app/0sgqbsg</t>
  </si>
  <si>
    <t>hluqka4</t>
  </si>
  <si>
    <t>https://orig.app/hluqka4</t>
  </si>
  <si>
    <t>qotl4k2</t>
  </si>
  <si>
    <t>https://orig.app/qotl4k2</t>
  </si>
  <si>
    <t>jkpc3so</t>
  </si>
  <si>
    <t>https://orig.app/jkpc3so</t>
  </si>
  <si>
    <t>xgiobup</t>
  </si>
  <si>
    <t>https://orig.app/xgiobup</t>
  </si>
  <si>
    <t>st8vsfn</t>
  </si>
  <si>
    <t>https://orig.app/st8vsfn</t>
  </si>
  <si>
    <t>fuobaza</t>
  </si>
  <si>
    <t>https://orig.app/fuobaza</t>
  </si>
  <si>
    <t>eyrbmqo</t>
  </si>
  <si>
    <t>https://orig.app/eyrbmqo</t>
  </si>
  <si>
    <t>9xlbhkd</t>
  </si>
  <si>
    <t>https://orig.app/9xlbhkd</t>
  </si>
  <si>
    <t>5mzrqkk</t>
  </si>
  <si>
    <t>https://orig.app/5mzrqkk</t>
  </si>
  <si>
    <t>i2etwbw</t>
  </si>
  <si>
    <t>https://orig.app/i2etwbw</t>
  </si>
  <si>
    <t>sj2yngc</t>
  </si>
  <si>
    <t>https://orig.app/sj2yngc</t>
  </si>
  <si>
    <t>rvj2fta</t>
  </si>
  <si>
    <t>https://orig.app/rvj2fta</t>
  </si>
  <si>
    <t>ylckro0</t>
  </si>
  <si>
    <t>https://orig.app/ylckro0</t>
  </si>
  <si>
    <t>9utbyte</t>
  </si>
  <si>
    <t>https://orig.app/9utbyte</t>
  </si>
  <si>
    <t>q84yhlp</t>
  </si>
  <si>
    <t>https://orig.app/q84yhlp</t>
  </si>
  <si>
    <t>lh0ua56</t>
  </si>
  <si>
    <t>https://orig.app/lh0ua56</t>
  </si>
  <si>
    <t>gihn1ag</t>
  </si>
  <si>
    <t>https://orig.app/gihn1ag</t>
  </si>
  <si>
    <t>6n4icvc</t>
  </si>
  <si>
    <t>https://orig.app/6n4icvc</t>
  </si>
  <si>
    <t>zy1otpw</t>
  </si>
  <si>
    <t>https://orig.app/zy1otpw</t>
  </si>
  <si>
    <t>b3z0ok1</t>
  </si>
  <si>
    <t>https://orig.app/b3z0ok1</t>
  </si>
  <si>
    <t>z5ut06h</t>
  </si>
  <si>
    <t>https://orig.app/z5ut06h</t>
  </si>
  <si>
    <t>2ooedjg</t>
  </si>
  <si>
    <t>https://orig.app/2ooedjg</t>
  </si>
  <si>
    <t>wijjoya</t>
  </si>
  <si>
    <t>https://orig.app/wijjoya</t>
  </si>
  <si>
    <t>of55u0s</t>
  </si>
  <si>
    <t>https://orig.app/of55u0s</t>
  </si>
  <si>
    <t>85tbg6e</t>
  </si>
  <si>
    <t>https://orig.app/85tbg6e</t>
  </si>
  <si>
    <t>q3ynt5b</t>
  </si>
  <si>
    <t>https://orig.app/q3ynt5b</t>
  </si>
  <si>
    <t>b5zveoj</t>
  </si>
  <si>
    <t>https://orig.app/b5zveoj</t>
  </si>
  <si>
    <t>olagfge</t>
  </si>
  <si>
    <t>https://orig.app/olagfge</t>
  </si>
  <si>
    <t>3oh6vcq</t>
  </si>
  <si>
    <t>https://orig.app/3oh6vcq</t>
  </si>
  <si>
    <t>hgwh3qv</t>
  </si>
  <si>
    <t>https://orig.app/hgwh3qv</t>
  </si>
  <si>
    <t>jqn8wtq</t>
  </si>
  <si>
    <t>https://orig.app/jqn8wtq</t>
  </si>
  <si>
    <t>o3zzv2n</t>
  </si>
  <si>
    <t>https://orig.app/o3zzv2n</t>
  </si>
  <si>
    <t>x1z38f1</t>
  </si>
  <si>
    <t>https://orig.app/x1z38f1</t>
  </si>
  <si>
    <t>juaf07k</t>
  </si>
  <si>
    <t>https://orig.app/juaf07k</t>
  </si>
  <si>
    <t>5fpeu5k</t>
  </si>
  <si>
    <t>https://orig.app/5fpeu5k</t>
  </si>
  <si>
    <t>aqbosmy</t>
  </si>
  <si>
    <t>https://orig.app/aqbosmy</t>
  </si>
  <si>
    <t>iwkdvkp</t>
  </si>
  <si>
    <t>https://orig.app/iwkdvkp</t>
  </si>
  <si>
    <t>eay6rtr</t>
  </si>
  <si>
    <t>https://orig.app/eay6rtr</t>
  </si>
  <si>
    <t>wripjwg</t>
  </si>
  <si>
    <t>https://orig.app/wripjwg</t>
  </si>
  <si>
    <t>vjh9piq</t>
  </si>
  <si>
    <t>https://orig.app/vjh9piq</t>
  </si>
  <si>
    <t>sal8iwl</t>
  </si>
  <si>
    <t>https://orig.app/sal8iwl</t>
  </si>
  <si>
    <t>mxgakip</t>
  </si>
  <si>
    <t>https://orig.app/mxgakip</t>
  </si>
  <si>
    <t>wv9jp0n</t>
  </si>
  <si>
    <t>https://orig.app/wv9jp0n</t>
  </si>
  <si>
    <t>82kci0b</t>
  </si>
  <si>
    <t>https://orig.app/82kci0b</t>
  </si>
  <si>
    <t>ewgdmug</t>
  </si>
  <si>
    <t>https://orig.app/ewgdmug</t>
  </si>
  <si>
    <t>hlkvnnw</t>
  </si>
  <si>
    <t>https://orig.app/hlkvnnw</t>
  </si>
  <si>
    <t>zpaomgc</t>
  </si>
  <si>
    <t>https://orig.app/zpaomgc</t>
  </si>
  <si>
    <t>coig4bh</t>
  </si>
  <si>
    <t>https://orig.app/coig4bh</t>
  </si>
  <si>
    <t>kl2gzpj</t>
  </si>
  <si>
    <t>https://orig.app/kl2gzpj</t>
  </si>
  <si>
    <t>fqeb08t</t>
  </si>
  <si>
    <t>https://orig.app/fqeb08t</t>
  </si>
  <si>
    <t>knmbseh</t>
  </si>
  <si>
    <t>https://orig.app/knmbseh</t>
  </si>
  <si>
    <t>zakxchp</t>
  </si>
  <si>
    <t>https://orig.app/zakxchp</t>
  </si>
  <si>
    <t>2huzsyi</t>
  </si>
  <si>
    <t>https://orig.app/2huzsyi</t>
  </si>
  <si>
    <t>igyybez</t>
  </si>
  <si>
    <t>https://orig.app/igyybez</t>
  </si>
  <si>
    <t>lqhza6b</t>
  </si>
  <si>
    <t>https://orig.app/lqhza6b</t>
  </si>
  <si>
    <t>1lzu70s</t>
  </si>
  <si>
    <t>https://orig.app/1lzu70s</t>
  </si>
  <si>
    <t>eyzumbg</t>
  </si>
  <si>
    <t>https://orig.app/eyzumbg</t>
  </si>
  <si>
    <t>6m7er7p</t>
  </si>
  <si>
    <t>https://orig.app/6m7er7p</t>
  </si>
  <si>
    <t>qlbxcew</t>
  </si>
  <si>
    <t>https://orig.app/qlbxcew</t>
  </si>
  <si>
    <t>y8kcvkb</t>
  </si>
  <si>
    <t>https://orig.app/y8kcvkb</t>
  </si>
  <si>
    <t>tefmv3w</t>
  </si>
  <si>
    <t>https://orig.app/tefmv3w</t>
  </si>
  <si>
    <t>viokv4j</t>
  </si>
  <si>
    <t>https://orig.app/viokv4j</t>
  </si>
  <si>
    <t>dxylhwi</t>
  </si>
  <si>
    <t>https://orig.app/dxylhwi</t>
  </si>
  <si>
    <t>tlhfxol</t>
  </si>
  <si>
    <t>https://orig.app/tlhfxol</t>
  </si>
  <si>
    <t>me9ku1h</t>
  </si>
  <si>
    <t>https://orig.app/me9ku1h</t>
  </si>
  <si>
    <t>zjmpo4e</t>
  </si>
  <si>
    <t>https://orig.app/zjmpo4e</t>
  </si>
  <si>
    <t>z2x5ard</t>
  </si>
  <si>
    <t>https://orig.app/z2x5ard</t>
  </si>
  <si>
    <t>co3pirn</t>
  </si>
  <si>
    <t>https://orig.app/co3pirn</t>
  </si>
  <si>
    <t>x3kbsqr</t>
  </si>
  <si>
    <t>https://orig.app/x3kbsqr</t>
  </si>
  <si>
    <t>vv26ymv</t>
  </si>
  <si>
    <t>https://orig.app/vv26ymv</t>
  </si>
  <si>
    <t>ejuqv2z</t>
  </si>
  <si>
    <t>https://orig.app/ejuqv2z</t>
  </si>
  <si>
    <t>b3mriq8</t>
  </si>
  <si>
    <t>https://orig.app/b3mriq8</t>
  </si>
  <si>
    <t>q4tmmbw</t>
  </si>
  <si>
    <t>https://orig.app/q4tmmbw</t>
  </si>
  <si>
    <t>nxhnr97</t>
  </si>
  <si>
    <t>https://orig.app/nxhnr97</t>
  </si>
  <si>
    <t>fdl1xkv</t>
  </si>
  <si>
    <t>https://orig.app/fdl1xkv</t>
  </si>
  <si>
    <t>kerptdc</t>
  </si>
  <si>
    <t>https://orig.app/kerptdc</t>
  </si>
  <si>
    <t>wla6tja</t>
  </si>
  <si>
    <t>https://orig.app/wla6tja</t>
  </si>
  <si>
    <t>gmipgoc</t>
  </si>
  <si>
    <t>https://orig.app/gmipgoc</t>
  </si>
  <si>
    <t>yoicjsm</t>
  </si>
  <si>
    <t>https://orig.app/yoicjsm</t>
  </si>
  <si>
    <t>uqmqd25</t>
  </si>
  <si>
    <t>https://orig.app/uqmqd25</t>
  </si>
  <si>
    <t>rroqx9h</t>
  </si>
  <si>
    <t>https://orig.app/rroqx9h</t>
  </si>
  <si>
    <t>ozitthb</t>
  </si>
  <si>
    <t>https://orig.app/ozitthb</t>
  </si>
  <si>
    <t>gq4bgh0</t>
  </si>
  <si>
    <t>https://orig.app/gq4bgh0</t>
  </si>
  <si>
    <t>bhknbmd</t>
  </si>
  <si>
    <t>https://orig.app/bhknbmd</t>
  </si>
  <si>
    <t>qnpahg8</t>
  </si>
  <si>
    <t>https://orig.app/qnpahg8</t>
  </si>
  <si>
    <t>oco4ldn</t>
  </si>
  <si>
    <t>https://orig.app/oco4ldn</t>
  </si>
  <si>
    <t>r7wgdnr</t>
  </si>
  <si>
    <t>https://orig.app/r7wgdnr</t>
  </si>
  <si>
    <t>eol504z</t>
  </si>
  <si>
    <t>https://orig.app/eol504z</t>
  </si>
  <si>
    <t>1rbwtj2</t>
  </si>
  <si>
    <t>https://orig.app/1rbwtj2</t>
  </si>
  <si>
    <t>yybprfk</t>
  </si>
  <si>
    <t>https://orig.app/yybprfk</t>
  </si>
  <si>
    <t>jbqaze7</t>
  </si>
  <si>
    <t>https://orig.app/jbqaze7</t>
  </si>
  <si>
    <t>ppbsxkt</t>
  </si>
  <si>
    <t>https://orig.app/ppbsxkt</t>
  </si>
  <si>
    <t>kajqpcr</t>
  </si>
  <si>
    <t>https://orig.app/kajqpcr</t>
  </si>
  <si>
    <t>jjkheyq</t>
  </si>
  <si>
    <t>https://orig.app/jjkheyq</t>
  </si>
  <si>
    <t>93i88gk</t>
  </si>
  <si>
    <t>https://orig.app/93i88gk</t>
  </si>
  <si>
    <t>stu7aok</t>
  </si>
  <si>
    <t>https://orig.app/stu7aok</t>
  </si>
  <si>
    <t>h6z5mu9</t>
  </si>
  <si>
    <t>https://orig.app/h6z5mu9</t>
  </si>
  <si>
    <t>9loyqul</t>
  </si>
  <si>
    <t>https://orig.app/9loyqul</t>
  </si>
  <si>
    <t>eqgs0aq</t>
  </si>
  <si>
    <t>https://orig.app/eqgs0aq</t>
  </si>
  <si>
    <t>locewyn</t>
  </si>
  <si>
    <t>https://orig.app/locewyn</t>
  </si>
  <si>
    <t>cutd9tl</t>
  </si>
  <si>
    <t>https://orig.app/cutd9tl</t>
  </si>
  <si>
    <t>ujchpdy</t>
  </si>
  <si>
    <t>https://orig.app/ujchpdy</t>
  </si>
  <si>
    <t>ainfqdw</t>
  </si>
  <si>
    <t>https://orig.app/ainfqdw</t>
  </si>
  <si>
    <t>slxm2gy</t>
  </si>
  <si>
    <t>https://orig.app/slxm2gy</t>
  </si>
  <si>
    <t>r7yfbjv</t>
  </si>
  <si>
    <t>https://orig.app/r7yfbjv</t>
  </si>
  <si>
    <t>dfwn3js</t>
  </si>
  <si>
    <t>https://orig.app/dfwn3js</t>
  </si>
  <si>
    <t>rcqegge</t>
  </si>
  <si>
    <t>https://orig.app/rcqegge</t>
  </si>
  <si>
    <t>mniizfj</t>
  </si>
  <si>
    <t>https://orig.app/mniizfj</t>
  </si>
  <si>
    <t>eiu4jsq</t>
  </si>
  <si>
    <t>https://orig.app/eiu4jsq</t>
  </si>
  <si>
    <t>nvlng6b</t>
  </si>
  <si>
    <t>https://orig.app/nvlng6b</t>
  </si>
  <si>
    <t>dk59ohv</t>
  </si>
  <si>
    <t>https://orig.app/dk59ohv</t>
  </si>
  <si>
    <t>ivjd1pv</t>
  </si>
  <si>
    <t>https://orig.app/ivjd1pv</t>
  </si>
  <si>
    <t>wg8g4iv</t>
  </si>
  <si>
    <t>https://orig.app/wg8g4iv</t>
  </si>
  <si>
    <t>chs2ydu</t>
  </si>
  <si>
    <t>https://orig.app/chs2ydu</t>
  </si>
  <si>
    <t>7d8dqxa</t>
  </si>
  <si>
    <t>https://orig.app/7d8dqxa</t>
  </si>
  <si>
    <t>9isq4ik</t>
  </si>
  <si>
    <t>https://orig.app/9isq4ik</t>
  </si>
  <si>
    <t>4rvrxyz</t>
  </si>
  <si>
    <t>https://orig.app/4rvrxyz</t>
  </si>
  <si>
    <t>wc7tpiq</t>
  </si>
  <si>
    <t>https://orig.app/wc7tpiq</t>
  </si>
  <si>
    <t>0tgnnu6</t>
  </si>
  <si>
    <t>https://orig.app/0tgnnu6</t>
  </si>
  <si>
    <t>joxccj5</t>
  </si>
  <si>
    <t>https://orig.app/joxccj5</t>
  </si>
  <si>
    <t>x76zi14</t>
  </si>
  <si>
    <t>https://orig.app/x76zi14</t>
  </si>
  <si>
    <t>wegoyyl</t>
  </si>
  <si>
    <t>https://orig.app/wegoyyl</t>
  </si>
  <si>
    <t>a8seahj</t>
  </si>
  <si>
    <t>https://orig.app/a8seahj</t>
  </si>
  <si>
    <t>0biduei</t>
  </si>
  <si>
    <t>https://orig.app/0biduei</t>
  </si>
  <si>
    <t>grrzpps</t>
  </si>
  <si>
    <t>https://orig.app/grrzpps</t>
  </si>
  <si>
    <t>4qtbj7m</t>
  </si>
  <si>
    <t>https://orig.app/4qtbj7m</t>
  </si>
  <si>
    <t>kunixbn</t>
  </si>
  <si>
    <t>https://orig.app/kunixbn</t>
  </si>
  <si>
    <t>cmvbvdg</t>
  </si>
  <si>
    <t>https://orig.app/cmvbvdg</t>
  </si>
  <si>
    <t>l6309nn</t>
  </si>
  <si>
    <t>https://orig.app/l6309nn</t>
  </si>
  <si>
    <t>axdzmbt</t>
  </si>
  <si>
    <t>https://orig.app/axdzmbt</t>
  </si>
  <si>
    <t>qtpe6bx</t>
  </si>
  <si>
    <t>https://orig.app/qtpe6bx</t>
  </si>
  <si>
    <t>46royel</t>
  </si>
  <si>
    <t>https://orig.app/46royel</t>
  </si>
  <si>
    <t>43pp051</t>
  </si>
  <si>
    <t>https://orig.app/43pp051</t>
  </si>
  <si>
    <t>qnrui2j</t>
  </si>
  <si>
    <t>https://orig.app/qnrui2j</t>
  </si>
  <si>
    <t>tpjkh70</t>
  </si>
  <si>
    <t>https://orig.app/tpjkh70</t>
  </si>
  <si>
    <t>mlp5gi7</t>
  </si>
  <si>
    <t>https://orig.app/mlp5gi7</t>
  </si>
  <si>
    <t>eb3lpu4</t>
  </si>
  <si>
    <t>https://orig.app/eb3lpu4</t>
  </si>
  <si>
    <t>kmwwiaj</t>
  </si>
  <si>
    <t>https://orig.app/kmwwiaj</t>
  </si>
  <si>
    <t>yicgiwe</t>
  </si>
  <si>
    <t>https://orig.app/yicgiwe</t>
  </si>
  <si>
    <t>qu1pjln</t>
  </si>
  <si>
    <t>https://orig.app/qu1pjln</t>
  </si>
  <si>
    <t>7apatvf</t>
  </si>
  <si>
    <t>https://orig.app/7apatvf</t>
  </si>
  <si>
    <t>tm7u9nd</t>
  </si>
  <si>
    <t>https://orig.app/tm7u9nd</t>
  </si>
  <si>
    <t>uzerkyw</t>
  </si>
  <si>
    <t>https://orig.app/uzerkyw</t>
  </si>
  <si>
    <t>1dsjz8e</t>
  </si>
  <si>
    <t>https://orig.app/1dsjz8e</t>
  </si>
  <si>
    <t>icohecs</t>
  </si>
  <si>
    <t>https://orig.app/icohecs</t>
  </si>
  <si>
    <t>obwg6tq</t>
  </si>
  <si>
    <t>https://orig.app/obwg6tq</t>
  </si>
  <si>
    <t>gobfe40</t>
  </si>
  <si>
    <t>https://orig.app/gobfe40</t>
  </si>
  <si>
    <t>ah7qls7</t>
  </si>
  <si>
    <t>https://orig.app/ah7qls7</t>
  </si>
  <si>
    <t>lfb3zcv</t>
  </si>
  <si>
    <t>https://orig.app/lfb3zcv</t>
  </si>
  <si>
    <t>k1rqpya</t>
  </si>
  <si>
    <t>https://orig.app/k1rqpya</t>
  </si>
  <si>
    <t>wybc0zy</t>
  </si>
  <si>
    <t>https://orig.app/wybc0zy</t>
  </si>
  <si>
    <t>rq0zo9m</t>
  </si>
  <si>
    <t>https://orig.app/rq0zo9m</t>
  </si>
  <si>
    <t>rgvjm6e</t>
  </si>
  <si>
    <t>https://orig.app/rgvjm6e</t>
  </si>
  <si>
    <t>ocwmrjz</t>
  </si>
  <si>
    <t>https://orig.app/ocwmrjz</t>
  </si>
  <si>
    <t>lex1h8w</t>
  </si>
  <si>
    <t>https://orig.app/lex1h8w</t>
  </si>
  <si>
    <t>clsh3f6</t>
  </si>
  <si>
    <t>https://orig.app/clsh3f6</t>
  </si>
  <si>
    <t>pwbmcuq</t>
  </si>
  <si>
    <t>https://orig.app/pwbmcuq</t>
  </si>
  <si>
    <t>vq5sh1g</t>
  </si>
  <si>
    <t>https://orig.app/vq5sh1g</t>
  </si>
  <si>
    <t>kw7lmh3</t>
  </si>
  <si>
    <t>https://orig.app/kw7lmh3</t>
  </si>
  <si>
    <t>nqmphny</t>
  </si>
  <si>
    <t>https://orig.app/nqmphny</t>
  </si>
  <si>
    <t>2f7kdj9</t>
  </si>
  <si>
    <t>https://orig.app/2f7kdj9</t>
  </si>
  <si>
    <t>5u3ewn2</t>
  </si>
  <si>
    <t>https://orig.app/5u3ewn2</t>
  </si>
  <si>
    <t>pirnpfr</t>
  </si>
  <si>
    <t>https://orig.app/pirnpfr</t>
  </si>
  <si>
    <t>hvwmvkf</t>
  </si>
  <si>
    <t>https://orig.app/hvwmvkf</t>
  </si>
  <si>
    <t>n1h7h9w</t>
  </si>
  <si>
    <t>https://orig.app/n1h7h9w</t>
  </si>
  <si>
    <t>obiev7p</t>
  </si>
  <si>
    <t>https://orig.app/obiev7p</t>
  </si>
  <si>
    <t>f3yi6oi</t>
  </si>
  <si>
    <t>https://orig.app/f3yi6oi</t>
  </si>
  <si>
    <t>nnulk8t</t>
  </si>
  <si>
    <t>https://orig.app/nnulk8t</t>
  </si>
  <si>
    <t>e5wdj9i</t>
  </si>
  <si>
    <t>https://orig.app/e5wdj9i</t>
  </si>
  <si>
    <t>f6rttpi</t>
  </si>
  <si>
    <t>https://orig.app/f6rttpi</t>
  </si>
  <si>
    <t>3qzsncv</t>
  </si>
  <si>
    <t>https://orig.app/3qzsncv</t>
  </si>
  <si>
    <t>17sd1s2</t>
  </si>
  <si>
    <t>https://orig.app/17sd1s2</t>
  </si>
  <si>
    <t>hoaa3wy</t>
  </si>
  <si>
    <t>https://orig.app/hoaa3wy</t>
  </si>
  <si>
    <t>vnayatr</t>
  </si>
  <si>
    <t>https://orig.app/vnayatr</t>
  </si>
  <si>
    <t>lux6fcv</t>
  </si>
  <si>
    <t>https://orig.app/lux6fcv</t>
  </si>
  <si>
    <t>fqma0du</t>
  </si>
  <si>
    <t>https://orig.app/fqma0du</t>
  </si>
  <si>
    <t>f2kxgs4</t>
  </si>
  <si>
    <t>https://orig.app/f2kxgs4</t>
  </si>
  <si>
    <t>sy1nepc</t>
  </si>
  <si>
    <t>https://orig.app/sy1nepc</t>
  </si>
  <si>
    <t>ik0zgdn</t>
  </si>
  <si>
    <t>https://orig.app/ik0zgdn</t>
  </si>
  <si>
    <t>x3t9cd0</t>
  </si>
  <si>
    <t>https://orig.app/x3t9cd0</t>
  </si>
  <si>
    <t>zn3wra7</t>
  </si>
  <si>
    <t>https://orig.app/zn3wra7</t>
  </si>
  <si>
    <t>voeo1y3</t>
  </si>
  <si>
    <t>https://orig.app/voeo1y3</t>
  </si>
  <si>
    <t>tvjdm0m</t>
  </si>
  <si>
    <t>https://orig.app/tvjdm0m</t>
  </si>
  <si>
    <t>fnked4x</t>
  </si>
  <si>
    <t>https://orig.app/fnked4x</t>
  </si>
  <si>
    <t>sh5jxok</t>
  </si>
  <si>
    <t>https://orig.app/sh5jxok</t>
  </si>
  <si>
    <t>pcn0vmk</t>
  </si>
  <si>
    <t>https://orig.app/pcn0vmk</t>
  </si>
  <si>
    <t>6kithjp</t>
  </si>
  <si>
    <t>https://orig.app/6kithjp</t>
  </si>
  <si>
    <t>4t9guee</t>
  </si>
  <si>
    <t>https://orig.app/4t9guee</t>
  </si>
  <si>
    <t>ftasbnu</t>
  </si>
  <si>
    <t>https://orig.app/ftasbnu</t>
  </si>
  <si>
    <t>pxkoa6c</t>
  </si>
  <si>
    <t>https://orig.app/pxkoa6c</t>
  </si>
  <si>
    <t>sll31jo</t>
  </si>
  <si>
    <t>https://orig.app/sll31jo</t>
  </si>
  <si>
    <t>d9v1lw0</t>
  </si>
  <si>
    <t>https://orig.app/d9v1lw0</t>
  </si>
  <si>
    <t>pzjgnvn</t>
  </si>
  <si>
    <t>https://orig.app/pzjgnvn</t>
  </si>
  <si>
    <t>tlotytc</t>
  </si>
  <si>
    <t>https://orig.app/tlotytc</t>
  </si>
  <si>
    <t>apmxbwi</t>
  </si>
  <si>
    <t>https://orig.app/apmxbwi</t>
  </si>
  <si>
    <t>afqs6wa</t>
  </si>
  <si>
    <t>https://orig.app/afqs6wa</t>
  </si>
  <si>
    <t>zm4nezn</t>
  </si>
  <si>
    <t>https://orig.app/zm4nezn</t>
  </si>
  <si>
    <t>ni6lpot</t>
  </si>
  <si>
    <t>https://orig.app/ni6lpot</t>
  </si>
  <si>
    <t>edqamnx</t>
  </si>
  <si>
    <t>https://orig.app/edqamnx</t>
  </si>
  <si>
    <t>tfdyby7</t>
  </si>
  <si>
    <t>https://orig.app/tfdyby7</t>
  </si>
  <si>
    <t>libigjr</t>
  </si>
  <si>
    <t>https://orig.app/libigjr</t>
  </si>
  <si>
    <t>vu6dzmz</t>
  </si>
  <si>
    <t>https://orig.app/vu6dzmz</t>
  </si>
  <si>
    <t>dx3fuqy</t>
  </si>
  <si>
    <t>https://orig.app/dx3fuqy</t>
  </si>
  <si>
    <t>msce9xu</t>
  </si>
  <si>
    <t>https://orig.app/msce9xu</t>
  </si>
  <si>
    <t>h420wou</t>
  </si>
  <si>
    <t>https://orig.app/h420wou</t>
  </si>
  <si>
    <t>hrugtqi</t>
  </si>
  <si>
    <t>https://orig.app/hrugtqi</t>
  </si>
  <si>
    <t>s8tuxip</t>
  </si>
  <si>
    <t>https://orig.app/s8tuxip</t>
  </si>
  <si>
    <t>rvdx4p6</t>
  </si>
  <si>
    <t>https://orig.app/rvdx4p6</t>
  </si>
  <si>
    <t>hhhbnju</t>
  </si>
  <si>
    <t>https://orig.app/hhhbnju</t>
  </si>
  <si>
    <t>aoex5yn</t>
  </si>
  <si>
    <t>https://orig.app/aoex5yn</t>
  </si>
  <si>
    <t>cynv3ey</t>
  </si>
  <si>
    <t>https://orig.app/cynv3ey</t>
  </si>
  <si>
    <t>4pqmzt9</t>
  </si>
  <si>
    <t>https://orig.app/4pqmzt9</t>
  </si>
  <si>
    <t>25be81j</t>
  </si>
  <si>
    <t>https://orig.app/25be81j</t>
  </si>
  <si>
    <t>hxdtjgi</t>
  </si>
  <si>
    <t>https://orig.app/hxdtjgi</t>
  </si>
  <si>
    <t>p1r8el3</t>
  </si>
  <si>
    <t>https://orig.app/p1r8el3</t>
  </si>
  <si>
    <t>zhj7lfy</t>
  </si>
  <si>
    <t>https://orig.app/zhj7lfy</t>
  </si>
  <si>
    <t>mronzsa</t>
  </si>
  <si>
    <t>https://orig.app/mronzsa</t>
  </si>
  <si>
    <t>gbvkowd</t>
  </si>
  <si>
    <t>https://orig.app/gbvkowd</t>
  </si>
  <si>
    <t>xtej2eh</t>
  </si>
  <si>
    <t>https://orig.app/xtej2eh</t>
  </si>
  <si>
    <t>adhsvkw</t>
  </si>
  <si>
    <t>https://orig.app/adhsvkw</t>
  </si>
  <si>
    <t>qcxlwti</t>
  </si>
  <si>
    <t>https://orig.app/qcxlwti</t>
  </si>
  <si>
    <t>hf872dp</t>
  </si>
  <si>
    <t>https://orig.app/hf872dp</t>
  </si>
  <si>
    <t>sdltau8</t>
  </si>
  <si>
    <t>https://orig.app/sdltau8</t>
  </si>
  <si>
    <t>zcwykkj</t>
  </si>
  <si>
    <t>https://orig.app/zcwykkj</t>
  </si>
  <si>
    <t>kugaahc</t>
  </si>
  <si>
    <t>https://orig.app/kugaahc</t>
  </si>
  <si>
    <t>jrizlgs</t>
  </si>
  <si>
    <t>https://orig.app/jrizlgs</t>
  </si>
  <si>
    <t>qvqqzb8</t>
  </si>
  <si>
    <t>https://orig.app/qvqqzb8</t>
  </si>
  <si>
    <t>2rgtbve</t>
  </si>
  <si>
    <t>https://orig.app/2rgtbve</t>
  </si>
  <si>
    <t>wouu6bm</t>
  </si>
  <si>
    <t>https://orig.app/wouu6bm</t>
  </si>
  <si>
    <t>0ei7ks8</t>
  </si>
  <si>
    <t>https://orig.app/0ei7ks8</t>
  </si>
  <si>
    <t>ivwd4og</t>
  </si>
  <si>
    <t>https://orig.app/ivwd4og</t>
  </si>
  <si>
    <t>dauf8zg</t>
  </si>
  <si>
    <t>https://orig.app/dauf8zg</t>
  </si>
  <si>
    <t>uodzxyb</t>
  </si>
  <si>
    <t>https://orig.app/uodzxyb</t>
  </si>
  <si>
    <t>loazqzz</t>
  </si>
  <si>
    <t>https://orig.app/loazqzz</t>
  </si>
  <si>
    <t>xot57e1</t>
  </si>
  <si>
    <t>https://orig.app/xot57e1</t>
  </si>
  <si>
    <t>ts5as5g</t>
  </si>
  <si>
    <t>https://orig.app/ts5as5g</t>
  </si>
  <si>
    <t>b1pe1rt</t>
  </si>
  <si>
    <t>https://orig.app/b1pe1rt</t>
  </si>
  <si>
    <t>xj5dyxh</t>
  </si>
  <si>
    <t>https://orig.app/xj5dyxh</t>
  </si>
  <si>
    <t>ztkrrxh</t>
  </si>
  <si>
    <t>https://orig.app/ztkrrxh</t>
  </si>
  <si>
    <t>iepi3lj</t>
  </si>
  <si>
    <t>https://orig.app/iepi3lj</t>
  </si>
  <si>
    <t>arne6cc</t>
  </si>
  <si>
    <t>https://orig.app/arne6cc</t>
  </si>
  <si>
    <t>pzurd5c</t>
  </si>
  <si>
    <t>https://orig.app/pzurd5c</t>
  </si>
  <si>
    <t>ehcdhv9</t>
  </si>
  <si>
    <t>https://orig.app/ehcdhv9</t>
  </si>
  <si>
    <t>w2illos</t>
  </si>
  <si>
    <t>https://orig.app/w2illos</t>
  </si>
  <si>
    <t>wavcvjj</t>
  </si>
  <si>
    <t>https://orig.app/wavcvjj</t>
  </si>
  <si>
    <t>w6y99li</t>
  </si>
  <si>
    <t>https://orig.app/w6y99li</t>
  </si>
  <si>
    <t>nxixdkz</t>
  </si>
  <si>
    <t>https://orig.app/nxixdkz</t>
  </si>
  <si>
    <t>nh8hpzl</t>
  </si>
  <si>
    <t>https://orig.app/nh8hpzl</t>
  </si>
  <si>
    <t>6ocnocf</t>
  </si>
  <si>
    <t>https://orig.app/6ocnocf</t>
  </si>
  <si>
    <t>skavp3i</t>
  </si>
  <si>
    <t>https://orig.app/skavp3i</t>
  </si>
  <si>
    <t>lrlmnta</t>
  </si>
  <si>
    <t>https://orig.app/lrlmnta</t>
  </si>
  <si>
    <t>xzy4sgo</t>
  </si>
  <si>
    <t>https://orig.app/xzy4sgo</t>
  </si>
  <si>
    <t>gw5ciem</t>
  </si>
  <si>
    <t>https://orig.app/gw5ciem</t>
  </si>
  <si>
    <t>i3upddm</t>
  </si>
  <si>
    <t>https://orig.app/i3upddm</t>
  </si>
  <si>
    <t>jfhb93t</t>
  </si>
  <si>
    <t>https://orig.app/jfhb93t</t>
  </si>
  <si>
    <t>ut9ahzj</t>
  </si>
  <si>
    <t>https://orig.app/ut9ahzj</t>
  </si>
  <si>
    <t>ruv7ixr</t>
  </si>
  <si>
    <t>https://orig.app/ruv7ixr</t>
  </si>
  <si>
    <t>8y567ct</t>
  </si>
  <si>
    <t>https://orig.app/8y567ct</t>
  </si>
  <si>
    <t>xlwejsd</t>
  </si>
  <si>
    <t>https://orig.app/xlwejsd</t>
  </si>
  <si>
    <t>nk368q8</t>
  </si>
  <si>
    <t>https://orig.app/nk368q8</t>
  </si>
  <si>
    <t>gaumwxd</t>
  </si>
  <si>
    <t>https://orig.app/gaumwxd</t>
  </si>
  <si>
    <t>v9m9bvx</t>
  </si>
  <si>
    <t>https://orig.app/v9m9bvx</t>
  </si>
  <si>
    <t>lyxvrmy</t>
  </si>
  <si>
    <t>https://orig.app/lyxvrmy</t>
  </si>
  <si>
    <t>mf72viu</t>
  </si>
  <si>
    <t>https://orig.app/mf72viu</t>
  </si>
  <si>
    <t>sxrfxrs</t>
  </si>
  <si>
    <t>https://orig.app/sxrfxrs</t>
  </si>
  <si>
    <t>hlgxhyn</t>
  </si>
  <si>
    <t>https://orig.app/hlgxhyn</t>
  </si>
  <si>
    <t>zhqxhha</t>
  </si>
  <si>
    <t>https://orig.app/zhqxhha</t>
  </si>
  <si>
    <t>enxgybf</t>
  </si>
  <si>
    <t>https://orig.app/enxgybf</t>
  </si>
  <si>
    <t>vmd3ews</t>
  </si>
  <si>
    <t>https://orig.app/vmd3ews</t>
  </si>
  <si>
    <t>a6bmxaq</t>
  </si>
  <si>
    <t>https://orig.app/a6bmxaq</t>
  </si>
  <si>
    <t>ll6ykck</t>
  </si>
  <si>
    <t>https://orig.app/ll6ykck</t>
  </si>
  <si>
    <t>zw1b1oc</t>
  </si>
  <si>
    <t>https://orig.app/zw1b1oc</t>
  </si>
  <si>
    <t>r3lxgdv</t>
  </si>
  <si>
    <t>https://orig.app/r3lxgdv</t>
  </si>
  <si>
    <t>lc3rnpv</t>
  </si>
  <si>
    <t>https://orig.app/lc3rnpv</t>
  </si>
  <si>
    <t>wx7joat</t>
  </si>
  <si>
    <t>https://orig.app/wx7joat</t>
  </si>
  <si>
    <t>g1z2lx2</t>
  </si>
  <si>
    <t>https://orig.app/g1z2lx2</t>
  </si>
  <si>
    <t>pyxpxtc</t>
  </si>
  <si>
    <t>https://orig.app/pyxpxtc</t>
  </si>
  <si>
    <t>kv8qahq</t>
  </si>
  <si>
    <t>https://orig.app/kv8qahq</t>
  </si>
  <si>
    <t>hwcu46y</t>
  </si>
  <si>
    <t>https://orig.app/hwcu46y</t>
  </si>
  <si>
    <t>9fprkke</t>
  </si>
  <si>
    <t>https://orig.app/9fprkke</t>
  </si>
  <si>
    <t>al6m0fo</t>
  </si>
  <si>
    <t>https://orig.app/al6m0fo</t>
  </si>
  <si>
    <t>vx82lq9</t>
  </si>
  <si>
    <t>https://orig.app/vx82lq9</t>
  </si>
  <si>
    <t>bh15giv</t>
  </si>
  <si>
    <t>https://orig.app/bh15giv</t>
  </si>
  <si>
    <t>pidcs9j</t>
  </si>
  <si>
    <t>https://orig.app/pidcs9j</t>
  </si>
  <si>
    <t>6cx7mlv</t>
  </si>
  <si>
    <t>https://orig.app/6cx7mlv</t>
  </si>
  <si>
    <t>2rxquhi</t>
  </si>
  <si>
    <t>https://orig.app/2rxquhi</t>
  </si>
  <si>
    <t>kgq21p4</t>
  </si>
  <si>
    <t>https://orig.app/kgq21p4</t>
  </si>
  <si>
    <t>cprh4f9</t>
  </si>
  <si>
    <t>https://orig.app/cprh4f9</t>
  </si>
  <si>
    <t>bvpurdb</t>
  </si>
  <si>
    <t>https://orig.app/bvpurdb</t>
  </si>
  <si>
    <t>sepllqu</t>
  </si>
  <si>
    <t>https://orig.app/sepllqu</t>
  </si>
  <si>
    <t>q0hneyb</t>
  </si>
  <si>
    <t>https://orig.app/q0hneyb</t>
  </si>
  <si>
    <t>cn3rudt</t>
  </si>
  <si>
    <t>https://orig.app/cn3rudt</t>
  </si>
  <si>
    <t>cy2yacr</t>
  </si>
  <si>
    <t>https://orig.app/cy2yacr</t>
  </si>
  <si>
    <t>xfs3ilb</t>
  </si>
  <si>
    <t>https://orig.app/xfs3ilb</t>
  </si>
  <si>
    <t>s59iwg2</t>
  </si>
  <si>
    <t>https://orig.app/s59iwg2</t>
  </si>
  <si>
    <t>f4pqswa</t>
  </si>
  <si>
    <t>https://orig.app/f4pqswa</t>
  </si>
  <si>
    <t>uchikhq</t>
  </si>
  <si>
    <t>https://orig.app/uchikhq</t>
  </si>
  <si>
    <t>cqexzdu</t>
  </si>
  <si>
    <t>https://orig.app/cqexzdu</t>
  </si>
  <si>
    <t>nuv4jwd</t>
  </si>
  <si>
    <t>https://orig.app/nuv4jwd</t>
  </si>
  <si>
    <t>cro6wa4</t>
  </si>
  <si>
    <t>https://orig.app/cro6wa4</t>
  </si>
  <si>
    <t>wdewicj</t>
  </si>
  <si>
    <t>https://orig.app/wdewicj</t>
  </si>
  <si>
    <t>0dvecse</t>
  </si>
  <si>
    <t>https://orig.app/0dvecse</t>
  </si>
  <si>
    <t>1kccr4c</t>
  </si>
  <si>
    <t>https://orig.app/1kccr4c</t>
  </si>
  <si>
    <t>auvjti9</t>
  </si>
  <si>
    <t>https://orig.app/auvjti9</t>
  </si>
  <si>
    <t>5zzxgcs</t>
  </si>
  <si>
    <t>https://orig.app/5zzxgcs</t>
  </si>
  <si>
    <t>z83eao1</t>
  </si>
  <si>
    <t>https://orig.app/z83eao1</t>
  </si>
  <si>
    <t>qsb1qbv</t>
  </si>
  <si>
    <t>https://orig.app/qsb1qbv</t>
  </si>
  <si>
    <t>yy7dxdb</t>
  </si>
  <si>
    <t>https://orig.app/yy7dxdb</t>
  </si>
  <si>
    <t>gjxedxx</t>
  </si>
  <si>
    <t>https://orig.app/gjxedxx</t>
  </si>
  <si>
    <t>zmwirgg</t>
  </si>
  <si>
    <t>https://orig.app/zmwirgg</t>
  </si>
  <si>
    <t>rraym9d</t>
  </si>
  <si>
    <t>https://orig.app/rraym9d</t>
  </si>
  <si>
    <t>twpsamo</t>
  </si>
  <si>
    <t>https://orig.app/twpsamo</t>
  </si>
  <si>
    <t>elm8zdk</t>
  </si>
  <si>
    <t>https://orig.app/elm8zdk</t>
  </si>
  <si>
    <t>dfr7t2f</t>
  </si>
  <si>
    <t>https://orig.app/dfr7t2f</t>
  </si>
  <si>
    <t>qqqynuj</t>
  </si>
  <si>
    <t>https://orig.app/qqqynuj</t>
  </si>
  <si>
    <t>stl53hl</t>
  </si>
  <si>
    <t>https://orig.app/stl53hl</t>
  </si>
  <si>
    <t>afgzsgv</t>
  </si>
  <si>
    <t>https://orig.app/afgzsgv</t>
  </si>
  <si>
    <t>2tyeugd</t>
  </si>
  <si>
    <t>https://orig.app/2tyeugd</t>
  </si>
  <si>
    <t>wvul2g6</t>
  </si>
  <si>
    <t>https://orig.app/wvul2g6</t>
  </si>
  <si>
    <t>hygmlcw</t>
  </si>
  <si>
    <t>https://orig.app/hygmlcw</t>
  </si>
  <si>
    <t>cwbfx0d</t>
  </si>
  <si>
    <t>https://orig.app/cwbfx0d</t>
  </si>
  <si>
    <t>ahocvum</t>
  </si>
  <si>
    <t>https://orig.app/ahocvum</t>
  </si>
  <si>
    <t>9v3samh</t>
  </si>
  <si>
    <t>https://orig.app/9v3samh</t>
  </si>
  <si>
    <t>436fk55</t>
  </si>
  <si>
    <t>https://orig.app/436fk55</t>
  </si>
  <si>
    <t>eutks5c</t>
  </si>
  <si>
    <t>https://orig.app/eutks5c</t>
  </si>
  <si>
    <t>4oqyyhc</t>
  </si>
  <si>
    <t>https://orig.app/4oqyyhc</t>
  </si>
  <si>
    <t>vosnpql</t>
  </si>
  <si>
    <t>https://orig.app/vosnpql</t>
  </si>
  <si>
    <t>vvlvnqy</t>
  </si>
  <si>
    <t>https://orig.app/vvlvnqy</t>
  </si>
  <si>
    <t>fdmefnf</t>
  </si>
  <si>
    <t>https://orig.app/fdmefnf</t>
  </si>
  <si>
    <t>yymixeu</t>
  </si>
  <si>
    <t>https://orig.app/yymixeu</t>
  </si>
  <si>
    <t>c8numid</t>
  </si>
  <si>
    <t>https://orig.app/c8numid</t>
  </si>
  <si>
    <t>iagbgu3</t>
  </si>
  <si>
    <t>https://orig.app/iagbgu3</t>
  </si>
  <si>
    <t>6u7szv9</t>
  </si>
  <si>
    <t>https://orig.app/6u7szv9</t>
  </si>
  <si>
    <t>tmanoky</t>
  </si>
  <si>
    <t>https://orig.app/tmanoky</t>
  </si>
  <si>
    <t>dr8ltik</t>
  </si>
  <si>
    <t>https://orig.app/dr8ltik</t>
  </si>
  <si>
    <t>rdmlbwc</t>
  </si>
  <si>
    <t>https://orig.app/rdmlbwc</t>
  </si>
  <si>
    <t>kquwvjr</t>
  </si>
  <si>
    <t>https://orig.app/kquwvjr</t>
  </si>
  <si>
    <t>hpbxpyo</t>
  </si>
  <si>
    <t>https://orig.app/hpbxpyo</t>
  </si>
  <si>
    <t>qlmlw0j</t>
  </si>
  <si>
    <t>https://orig.app/qlmlw0j</t>
  </si>
  <si>
    <t>4egyicn</t>
  </si>
  <si>
    <t>https://orig.app/4egyicn</t>
  </si>
  <si>
    <t>blg9oqo</t>
  </si>
  <si>
    <t>https://orig.app/blg9oqo</t>
  </si>
  <si>
    <t>f1zcy4m</t>
  </si>
  <si>
    <t>https://orig.app/f1zcy4m</t>
  </si>
  <si>
    <t>in3ddlz</t>
  </si>
  <si>
    <t>https://orig.app/in3ddlz</t>
  </si>
  <si>
    <t>w3qmgok</t>
  </si>
  <si>
    <t>https://orig.app/w3qmgok</t>
  </si>
  <si>
    <t>opwwb9e</t>
  </si>
  <si>
    <t>https://orig.app/opwwb9e</t>
  </si>
  <si>
    <t>pzj0qgn</t>
  </si>
  <si>
    <t>https://orig.app/pzj0qgn</t>
  </si>
  <si>
    <t>pad8oo3</t>
  </si>
  <si>
    <t>https://orig.app/pad8oo3</t>
  </si>
  <si>
    <t>d63v6be</t>
  </si>
  <si>
    <t>https://orig.app/d63v6be</t>
  </si>
  <si>
    <t>72tkaye</t>
  </si>
  <si>
    <t>https://orig.app/72tkaye</t>
  </si>
  <si>
    <t>va1d3wb</t>
  </si>
  <si>
    <t>https://orig.app/va1d3wb</t>
  </si>
  <si>
    <t>xkqfuxb</t>
  </si>
  <si>
    <t>https://orig.app/xkqfuxb</t>
  </si>
  <si>
    <t>6xhnmkn</t>
  </si>
  <si>
    <t>https://orig.app/6xhnmkn</t>
  </si>
  <si>
    <t>phi3mon</t>
  </si>
  <si>
    <t>https://orig.app/phi3mon</t>
  </si>
  <si>
    <t>owjmldg</t>
  </si>
  <si>
    <t>https://orig.app/owjmldg</t>
  </si>
  <si>
    <t>jzf9kzr</t>
  </si>
  <si>
    <t>https://orig.app/jzf9kzr</t>
  </si>
  <si>
    <t>fedzrr0</t>
  </si>
  <si>
    <t>https://orig.app/fedzrr0</t>
  </si>
  <si>
    <t>5itaefz</t>
  </si>
  <si>
    <t>https://orig.app/5itaefz</t>
  </si>
  <si>
    <t>czz9i34</t>
  </si>
  <si>
    <t>https://orig.app/czz9i34</t>
  </si>
  <si>
    <t>lc7ayf4</t>
  </si>
  <si>
    <t>https://orig.app/lc7ayf4</t>
  </si>
  <si>
    <t>zjy0jcf</t>
  </si>
  <si>
    <t>https://orig.app/zjy0jcf</t>
  </si>
  <si>
    <t>0xrqy9i</t>
  </si>
  <si>
    <t>https://orig.app/0xrqy9i</t>
  </si>
  <si>
    <t>7rtovix</t>
  </si>
  <si>
    <t>https://orig.app/7rtovix</t>
  </si>
  <si>
    <t>7s56jd8</t>
  </si>
  <si>
    <t>https://orig.app/7s56jd8</t>
  </si>
  <si>
    <t>rsudpvf</t>
  </si>
  <si>
    <t>https://orig.app/rsudpvf</t>
  </si>
  <si>
    <t>ieqaugu</t>
  </si>
  <si>
    <t>https://orig.app/ieqaugu</t>
  </si>
  <si>
    <t>zbdm6a2</t>
  </si>
  <si>
    <t>https://orig.app/zbdm6a2</t>
  </si>
  <si>
    <t>xcr7pxa</t>
  </si>
  <si>
    <t>https://orig.app/xcr7pxa</t>
  </si>
  <si>
    <t>g4lbqnj</t>
  </si>
  <si>
    <t>https://orig.app/g4lbqnj</t>
  </si>
  <si>
    <t>qrmldcn</t>
  </si>
  <si>
    <t>https://orig.app/qrmldcn</t>
  </si>
  <si>
    <t>iddzzt6</t>
  </si>
  <si>
    <t>https://orig.app/iddzzt6</t>
  </si>
  <si>
    <t>ngqn6el</t>
  </si>
  <si>
    <t>https://orig.app/ngqn6el</t>
  </si>
  <si>
    <t>bnzudvq</t>
  </si>
  <si>
    <t>https://orig.app/bnzudvq</t>
  </si>
  <si>
    <t>jmxwxol</t>
  </si>
  <si>
    <t>https://orig.app/jmxwxol</t>
  </si>
  <si>
    <t>3ehptaz</t>
  </si>
  <si>
    <t>https://orig.app/3ehptaz</t>
  </si>
  <si>
    <t>ptcf9vf</t>
  </si>
  <si>
    <t>https://orig.app/ptcf9vf</t>
  </si>
  <si>
    <t>qhldfml</t>
  </si>
  <si>
    <t>https://orig.app/qhldfml</t>
  </si>
  <si>
    <t>ijaxs3e</t>
  </si>
  <si>
    <t>https://orig.app/ijaxs3e</t>
  </si>
  <si>
    <t>xnbws7t</t>
  </si>
  <si>
    <t>https://orig.app/xnbws7t</t>
  </si>
  <si>
    <t>koe9ztq</t>
  </si>
  <si>
    <t>https://orig.app/koe9ztq</t>
  </si>
  <si>
    <t>el0o3cu</t>
  </si>
  <si>
    <t>https://orig.app/el0o3cu</t>
  </si>
  <si>
    <t>01gjcks</t>
  </si>
  <si>
    <t>https://orig.app/01gjcks</t>
  </si>
  <si>
    <t>riu2ric</t>
  </si>
  <si>
    <t>https://orig.app/riu2ric</t>
  </si>
  <si>
    <t>xsuhm2n</t>
  </si>
  <si>
    <t>https://orig.app/xsuhm2n</t>
  </si>
  <si>
    <t>kdowsnv</t>
  </si>
  <si>
    <t>https://orig.app/kdowsnv</t>
  </si>
  <si>
    <t>0hhigod</t>
  </si>
  <si>
    <t>https://orig.app/0hhigod</t>
  </si>
  <si>
    <t>hogofbp</t>
  </si>
  <si>
    <t>https://orig.app/hogofbp</t>
  </si>
  <si>
    <t>p3seuzm</t>
  </si>
  <si>
    <t>https://orig.app/p3seuzm</t>
  </si>
  <si>
    <t>0knl4nk</t>
  </si>
  <si>
    <t>https://orig.app/0knl4nk</t>
  </si>
  <si>
    <t>5ryxgiv</t>
  </si>
  <si>
    <t>https://orig.app/5ryxgiv</t>
  </si>
  <si>
    <t>ahcclrv</t>
  </si>
  <si>
    <t>https://orig.app/ahcclrv</t>
  </si>
  <si>
    <t>m77pk8t</t>
  </si>
  <si>
    <t>https://orig.app/m77pk8t</t>
  </si>
  <si>
    <t>8a75ofh</t>
  </si>
  <si>
    <t>https://orig.app/8a75ofh</t>
  </si>
  <si>
    <t>4y9ejqk</t>
  </si>
  <si>
    <t>https://orig.app/4y9ejqk</t>
  </si>
  <si>
    <t>vdwifai</t>
  </si>
  <si>
    <t>https://orig.app/vdwifai</t>
  </si>
  <si>
    <t>902wbcb</t>
  </si>
  <si>
    <t>https://orig.app/902wbcb</t>
  </si>
  <si>
    <t>6h9joe2</t>
  </si>
  <si>
    <t>https://orig.app/6h9joe2</t>
  </si>
  <si>
    <t>awocezm</t>
  </si>
  <si>
    <t>https://orig.app/awocezm</t>
  </si>
  <si>
    <t>fzj46so</t>
  </si>
  <si>
    <t>https://orig.app/fzj46so</t>
  </si>
  <si>
    <t>kssuenq</t>
  </si>
  <si>
    <t>https://orig.app/kssuenq</t>
  </si>
  <si>
    <t>1oybrd3</t>
  </si>
  <si>
    <t>https://orig.app/1oybrd3</t>
  </si>
  <si>
    <t>uytyzpe</t>
  </si>
  <si>
    <t>https://orig.app/uytyzpe</t>
  </si>
  <si>
    <t>qextqqd</t>
  </si>
  <si>
    <t>https://orig.app/qextqqd</t>
  </si>
  <si>
    <t>qrdxohv</t>
  </si>
  <si>
    <t>https://orig.app/qrdxohv</t>
  </si>
  <si>
    <t>5jcsz3l</t>
  </si>
  <si>
    <t>https://orig.app/5jcsz3l</t>
  </si>
  <si>
    <t>7dckff5</t>
  </si>
  <si>
    <t>https://orig.app/7dckff5</t>
  </si>
  <si>
    <t>b5nty1f</t>
  </si>
  <si>
    <t>https://orig.app/b5nty1f</t>
  </si>
  <si>
    <t>alqq2vc</t>
  </si>
  <si>
    <t>https://orig.app/alqq2vc</t>
  </si>
  <si>
    <t>5z6xww8</t>
  </si>
  <si>
    <t>https://orig.app/5z6xww8</t>
  </si>
  <si>
    <t>jqcbkqa</t>
  </si>
  <si>
    <t>https://orig.app/jqcbkqa</t>
  </si>
  <si>
    <t>lue9j6v</t>
  </si>
  <si>
    <t>https://orig.app/lue9j6v</t>
  </si>
  <si>
    <t>npefjlm</t>
  </si>
  <si>
    <t>https://orig.app/npefjlm</t>
  </si>
  <si>
    <t>ss5nrxj</t>
  </si>
  <si>
    <t>https://orig.app/ss5nrxj</t>
  </si>
  <si>
    <t>ygtuubn</t>
  </si>
  <si>
    <t>https://orig.app/ygtuubn</t>
  </si>
  <si>
    <t>zctf9sz</t>
  </si>
  <si>
    <t>https://orig.app/zctf9sz</t>
  </si>
  <si>
    <t>ay7g9ef</t>
  </si>
  <si>
    <t>https://orig.app/ay7g9ef</t>
  </si>
  <si>
    <t>wfysdey</t>
  </si>
  <si>
    <t>https://orig.app/wfysdey</t>
  </si>
  <si>
    <t>jfgmnpg</t>
  </si>
  <si>
    <t>https://orig.app/jfgmnpg</t>
  </si>
  <si>
    <t>chrslg4</t>
  </si>
  <si>
    <t>https://orig.app/chrslg4</t>
  </si>
  <si>
    <t>qyzfyrq</t>
  </si>
  <si>
    <t>https://orig.app/qyzfyrq</t>
  </si>
  <si>
    <t>cz07vrr</t>
  </si>
  <si>
    <t>https://orig.app/cz07vrr</t>
  </si>
  <si>
    <t>t0baju3</t>
  </si>
  <si>
    <t>https://orig.app/t0baju3</t>
  </si>
  <si>
    <t>6a4crke</t>
  </si>
  <si>
    <t>https://orig.app/6a4crke</t>
  </si>
  <si>
    <t>amad2yg</t>
  </si>
  <si>
    <t>https://orig.app/amad2yg</t>
  </si>
  <si>
    <t>ofpgfhy</t>
  </si>
  <si>
    <t>https://orig.app/ofpgfhy</t>
  </si>
  <si>
    <t>msgjigh</t>
  </si>
  <si>
    <t>https://orig.app/msgjigh</t>
  </si>
  <si>
    <t>1w7rmrh</t>
  </si>
  <si>
    <t>https://orig.app/1w7rmrh</t>
  </si>
  <si>
    <t>nioy7ne</t>
  </si>
  <si>
    <t>https://orig.app/nioy7ne</t>
  </si>
  <si>
    <t>xgi2csn</t>
  </si>
  <si>
    <t>https://orig.app/xgi2csn</t>
  </si>
  <si>
    <t>cjowttf</t>
  </si>
  <si>
    <t>https://orig.app/cjowttf</t>
  </si>
  <si>
    <t>dhcuoma</t>
  </si>
  <si>
    <t>https://orig.app/dhcuoma</t>
  </si>
  <si>
    <t>n0jzyqh</t>
  </si>
  <si>
    <t>https://orig.app/n0jzyqh</t>
  </si>
  <si>
    <t>4zuv7fa</t>
  </si>
  <si>
    <t>https://orig.app/4zuv7fa</t>
  </si>
  <si>
    <t>qju2fga</t>
  </si>
  <si>
    <t>https://orig.app/qju2fga</t>
  </si>
  <si>
    <t>bjig5uz</t>
  </si>
  <si>
    <t>https://orig.app/bjig5uz</t>
  </si>
  <si>
    <t>hpzrzn7</t>
  </si>
  <si>
    <t>https://orig.app/hpzrzn7</t>
  </si>
  <si>
    <t>jeaheqq</t>
  </si>
  <si>
    <t>https://orig.app/jeaheqq</t>
  </si>
  <si>
    <t>2macfzd</t>
  </si>
  <si>
    <t>https://orig.app/2macfzd</t>
  </si>
  <si>
    <t>bdaqpck</t>
  </si>
  <si>
    <t>https://orig.app/bdaqpck</t>
  </si>
  <si>
    <t>v1gpuhi</t>
  </si>
  <si>
    <t>https://orig.app/v1gpuhi</t>
  </si>
  <si>
    <t>yjyodeu</t>
  </si>
  <si>
    <t>https://orig.app/yjyodeu</t>
  </si>
  <si>
    <t>bhvlxyu</t>
  </si>
  <si>
    <t>https://orig.app/bhvlxyu</t>
  </si>
  <si>
    <t>p4ccuty</t>
  </si>
  <si>
    <t>https://orig.app/p4ccuty</t>
  </si>
  <si>
    <t>ptv5z0v</t>
  </si>
  <si>
    <t>https://orig.app/ptv5z0v</t>
  </si>
  <si>
    <t>p40kpo8</t>
  </si>
  <si>
    <t>https://orig.app/p40kpo8</t>
  </si>
  <si>
    <t>x9dbhlo</t>
  </si>
  <si>
    <t>https://orig.app/x9dbhlo</t>
  </si>
  <si>
    <t>g9xrgxj</t>
  </si>
  <si>
    <t>https://orig.app/g9xrgxj</t>
  </si>
  <si>
    <t>uc7fxxu</t>
  </si>
  <si>
    <t>https://orig.app/uc7fxxu</t>
  </si>
  <si>
    <t>zdm7wtx</t>
  </si>
  <si>
    <t>https://orig.app/zdm7wtx</t>
  </si>
  <si>
    <t>cfakv17</t>
  </si>
  <si>
    <t>https://orig.app/cfakv17</t>
  </si>
  <si>
    <t>w91bwog</t>
  </si>
  <si>
    <t>https://orig.app/w91bwog</t>
  </si>
  <si>
    <t>wl9xv8h</t>
  </si>
  <si>
    <t>https://orig.app/wl9xv8h</t>
  </si>
  <si>
    <t>q1nwmfb</t>
  </si>
  <si>
    <t>https://orig.app/q1nwmfb</t>
  </si>
  <si>
    <t>ixyc0yj</t>
  </si>
  <si>
    <t>https://orig.app/ixyc0yj</t>
  </si>
  <si>
    <t>wuauj4z</t>
  </si>
  <si>
    <t>https://orig.app/wuauj4z</t>
  </si>
  <si>
    <t>chc7dmn</t>
  </si>
  <si>
    <t>https://orig.app/chc7dmn</t>
  </si>
  <si>
    <t>6zl4akj</t>
  </si>
  <si>
    <t>https://orig.app/6zl4akj</t>
  </si>
  <si>
    <t>nvgimqy</t>
  </si>
  <si>
    <t>https://orig.app/nvgimqy</t>
  </si>
  <si>
    <t>cjpxqd3</t>
  </si>
  <si>
    <t>https://orig.app/cjpxqd3</t>
  </si>
  <si>
    <t>ivjqtqs</t>
  </si>
  <si>
    <t>https://orig.app/ivjqtqs</t>
  </si>
  <si>
    <t>pobkbl0</t>
  </si>
  <si>
    <t>https://orig.app/pobkbl0</t>
  </si>
  <si>
    <t>glepev4</t>
  </si>
  <si>
    <t>https://orig.app/glepev4</t>
  </si>
  <si>
    <t>io8fznq</t>
  </si>
  <si>
    <t>https://orig.app/io8fznq</t>
  </si>
  <si>
    <t>bfpc8se</t>
  </si>
  <si>
    <t>https://orig.app/bfpc8se</t>
  </si>
  <si>
    <t>if6fftd</t>
  </si>
  <si>
    <t>https://orig.app/if6fftd</t>
  </si>
  <si>
    <t>q9jbtr2</t>
  </si>
  <si>
    <t>https://orig.app/q9jbtr2</t>
  </si>
  <si>
    <t>yu0dfda</t>
  </si>
  <si>
    <t>https://orig.app/yu0dfda</t>
  </si>
  <si>
    <t>tjdyqrh</t>
  </si>
  <si>
    <t>https://orig.app/tjdyqrh</t>
  </si>
  <si>
    <t>kbngkpv</t>
  </si>
  <si>
    <t>https://orig.app/kbngkpv</t>
  </si>
  <si>
    <t>maog9s0</t>
  </si>
  <si>
    <t>https://orig.app/maog9s0</t>
  </si>
  <si>
    <t>cqlkquo</t>
  </si>
  <si>
    <t>https://orig.app/cqlkquo</t>
  </si>
  <si>
    <t>zz1oa9w</t>
  </si>
  <si>
    <t>https://orig.app/zz1oa9w</t>
  </si>
  <si>
    <t>lusea67</t>
  </si>
  <si>
    <t>https://orig.app/lusea67</t>
  </si>
  <si>
    <t>6wisqcc</t>
  </si>
  <si>
    <t>https://orig.app/6wisqcc</t>
  </si>
  <si>
    <t>reozaca</t>
  </si>
  <si>
    <t>https://orig.app/reozaca</t>
  </si>
  <si>
    <t>6zz5vqn</t>
  </si>
  <si>
    <t>https://orig.app/6zz5vqn</t>
  </si>
  <si>
    <t>ae6vifb</t>
  </si>
  <si>
    <t>https://orig.app/ae6vifb</t>
  </si>
  <si>
    <t>rijnmbu</t>
  </si>
  <si>
    <t>https://orig.app/rijnmbu</t>
  </si>
  <si>
    <t>fpr7c1g</t>
  </si>
  <si>
    <t>https://orig.app/fpr7c1g</t>
  </si>
  <si>
    <t>lqzamao</t>
  </si>
  <si>
    <t>https://orig.app/lqzamao</t>
  </si>
  <si>
    <t>zvuc11n</t>
  </si>
  <si>
    <t>https://orig.app/zvuc11n</t>
  </si>
  <si>
    <t>6ah96ws</t>
  </si>
  <si>
    <t>https://orig.app/6ah96ws</t>
  </si>
  <si>
    <t>rhk5v72</t>
  </si>
  <si>
    <t>https://orig.app/rhk5v72</t>
  </si>
  <si>
    <t>8crj7mg</t>
  </si>
  <si>
    <t>https://orig.app/8crj7mg</t>
  </si>
  <si>
    <t>ghcrrdi</t>
  </si>
  <si>
    <t>https://orig.app/ghcrrdi</t>
  </si>
  <si>
    <t>cemge3a</t>
  </si>
  <si>
    <t>https://orig.app/cemge3a</t>
  </si>
  <si>
    <t>xz9ky9e</t>
  </si>
  <si>
    <t>https://orig.app/xz9ky9e</t>
  </si>
  <si>
    <t>9fgpbwf</t>
  </si>
  <si>
    <t>https://orig.app/9fgpbwf</t>
  </si>
  <si>
    <t>9prsyoe</t>
  </si>
  <si>
    <t>https://orig.app/9prsyoe</t>
  </si>
  <si>
    <t>iogrhw0</t>
  </si>
  <si>
    <t>https://orig.app/iogrhw0</t>
  </si>
  <si>
    <t>7k1tjzk</t>
  </si>
  <si>
    <t>https://orig.app/7k1tjzk</t>
  </si>
  <si>
    <t>qb9fdmv</t>
  </si>
  <si>
    <t>https://orig.app/qb9fdmv</t>
  </si>
  <si>
    <t>oy641bx</t>
  </si>
  <si>
    <t>https://orig.app/oy641bx</t>
  </si>
  <si>
    <t>wxqjsak</t>
  </si>
  <si>
    <t>https://orig.app/wxqjsak</t>
  </si>
  <si>
    <t>fahpvsk</t>
  </si>
  <si>
    <t>https://orig.app/fahpvsk</t>
  </si>
  <si>
    <t>ldp0ftc</t>
  </si>
  <si>
    <t>https://orig.app/ldp0ftc</t>
  </si>
  <si>
    <t>fsypkbd</t>
  </si>
  <si>
    <t>https://orig.app/fsypkbd</t>
  </si>
  <si>
    <t>uxrjs0t</t>
  </si>
  <si>
    <t>https://orig.app/uxrjs0t</t>
  </si>
  <si>
    <t>gjplvxh</t>
  </si>
  <si>
    <t>https://orig.app/gjplvxh</t>
  </si>
  <si>
    <t>vuyssjc</t>
  </si>
  <si>
    <t>https://orig.app/vuyssjc</t>
  </si>
  <si>
    <t>k2glzc1</t>
  </si>
  <si>
    <t>https://orig.app/k2glzc1</t>
  </si>
  <si>
    <t>qexmxxg</t>
  </si>
  <si>
    <t>https://orig.app/qexmxxg</t>
  </si>
  <si>
    <t>ljbco6s</t>
  </si>
  <si>
    <t>https://orig.app/ljbco6s</t>
  </si>
  <si>
    <t>gavdto5</t>
  </si>
  <si>
    <t>https://orig.app/gavdto5</t>
  </si>
  <si>
    <t>a0kztku</t>
  </si>
  <si>
    <t>https://orig.app/a0kztku</t>
  </si>
  <si>
    <t>gbf6usz</t>
  </si>
  <si>
    <t>https://orig.app/gbf6usz</t>
  </si>
  <si>
    <t>ch4xejb</t>
  </si>
  <si>
    <t>https://orig.app/ch4xejb</t>
  </si>
  <si>
    <t>s4ggwkp</t>
  </si>
  <si>
    <t>https://orig.app/s4ggwkp</t>
  </si>
  <si>
    <t>swstcfc</t>
  </si>
  <si>
    <t>https://orig.app/swstcfc</t>
  </si>
  <si>
    <t>x29ro4p</t>
  </si>
  <si>
    <t>https://orig.app/x29ro4p</t>
  </si>
  <si>
    <t>beewycn</t>
  </si>
  <si>
    <t>https://orig.app/beewycn</t>
  </si>
  <si>
    <t>iqnfcn8</t>
  </si>
  <si>
    <t>https://orig.app/iqnfcn8</t>
  </si>
  <si>
    <t>nhfghox</t>
  </si>
  <si>
    <t>https://orig.app/nhfghox</t>
  </si>
  <si>
    <t>dxb8xnn</t>
  </si>
  <si>
    <t>https://orig.app/dxb8xnn</t>
  </si>
  <si>
    <t>yebdrj3</t>
  </si>
  <si>
    <t>https://orig.app/yebdrj3</t>
  </si>
  <si>
    <t>ystxikg</t>
  </si>
  <si>
    <t>https://orig.app/ystxikg</t>
  </si>
  <si>
    <t>nxhrh2d</t>
  </si>
  <si>
    <t>https://orig.app/nxhrh2d</t>
  </si>
  <si>
    <t>rn6lqir</t>
  </si>
  <si>
    <t>https://orig.app/rn6lqir</t>
  </si>
  <si>
    <t>430l5i4</t>
  </si>
  <si>
    <t>https://orig.app/430l5i4</t>
  </si>
  <si>
    <t>xmkpun4</t>
  </si>
  <si>
    <t>https://orig.app/xmkpun4</t>
  </si>
  <si>
    <t>0ija94n</t>
  </si>
  <si>
    <t>https://orig.app/0ija94n</t>
  </si>
  <si>
    <t>hqihgfv</t>
  </si>
  <si>
    <t>https://orig.app/hqihgfv</t>
  </si>
  <si>
    <t>trpbd7i</t>
  </si>
  <si>
    <t>https://orig.app/trpbd7i</t>
  </si>
  <si>
    <t>8j9cu1v</t>
  </si>
  <si>
    <t>https://orig.app/8j9cu1v</t>
  </si>
  <si>
    <t>s3sq2iz</t>
  </si>
  <si>
    <t>https://orig.app/s3sq2iz</t>
  </si>
  <si>
    <t>yppyxvk</t>
  </si>
  <si>
    <t>https://orig.app/yppyxvk</t>
  </si>
  <si>
    <t>uemnsxm</t>
  </si>
  <si>
    <t>https://orig.app/uemnsxm</t>
  </si>
  <si>
    <t>yb6ge7m</t>
  </si>
  <si>
    <t>https://orig.app/yb6ge7m</t>
  </si>
  <si>
    <t>zopcdbg</t>
  </si>
  <si>
    <t>https://orig.app/zopcdbg</t>
  </si>
  <si>
    <t>4wxvdow</t>
  </si>
  <si>
    <t>https://orig.app/4wxvdow</t>
  </si>
  <si>
    <t>rnnrxou</t>
  </si>
  <si>
    <t>https://orig.app/rnnrxou</t>
  </si>
  <si>
    <t>bixsnwt</t>
  </si>
  <si>
    <t>https://orig.app/bixsnwt</t>
  </si>
  <si>
    <t>czzf2an</t>
  </si>
  <si>
    <t>https://orig.app/czzf2an</t>
  </si>
  <si>
    <t>i5invbm</t>
  </si>
  <si>
    <t>https://orig.app/i5invbm</t>
  </si>
  <si>
    <t>g5pubcl</t>
  </si>
  <si>
    <t>https://orig.app/g5pubcl</t>
  </si>
  <si>
    <t>fqwokh2</t>
  </si>
  <si>
    <t>https://orig.app/fqwokh2</t>
  </si>
  <si>
    <t>rsul1zb</t>
  </si>
  <si>
    <t>https://orig.app/rsul1zb</t>
  </si>
  <si>
    <t>o1pfxi8</t>
  </si>
  <si>
    <t>https://orig.app/o1pfxi8</t>
  </si>
  <si>
    <t>tjhrdfq</t>
  </si>
  <si>
    <t>https://orig.app/tjhrdfq</t>
  </si>
  <si>
    <t>1uhttz5</t>
  </si>
  <si>
    <t>https://orig.app/1uhttz5</t>
  </si>
  <si>
    <t>hoki88b</t>
  </si>
  <si>
    <t>https://orig.app/hoki88b</t>
  </si>
  <si>
    <t>oflo8nf</t>
  </si>
  <si>
    <t>https://orig.app/oflo8nf</t>
  </si>
  <si>
    <t>zsqwztg</t>
  </si>
  <si>
    <t>https://orig.app/zsqwztg</t>
  </si>
  <si>
    <t>bwoohzo</t>
  </si>
  <si>
    <t>https://orig.app/bwoohzo</t>
  </si>
  <si>
    <t>ilk3vd0</t>
  </si>
  <si>
    <t>https://orig.app/ilk3vd0</t>
  </si>
  <si>
    <t>wqmetks</t>
  </si>
  <si>
    <t>https://orig.app/wqmetks</t>
  </si>
  <si>
    <t>1b3sjgm</t>
  </si>
  <si>
    <t>https://orig.app/1b3sjgm</t>
  </si>
  <si>
    <t>lbev00h</t>
  </si>
  <si>
    <t>https://orig.app/lbev00h</t>
  </si>
  <si>
    <t>v8j40pg</t>
  </si>
  <si>
    <t>https://orig.app/v8j40pg</t>
  </si>
  <si>
    <t>nkpoprg</t>
  </si>
  <si>
    <t>https://orig.app/nkpoprg</t>
  </si>
  <si>
    <t>bgaco0f</t>
  </si>
  <si>
    <t>https://orig.app/bgaco0f</t>
  </si>
  <si>
    <t>otkwi93</t>
  </si>
  <si>
    <t>https://orig.app/otkwi93</t>
  </si>
  <si>
    <t>eqjk6p2</t>
  </si>
  <si>
    <t>https://orig.app/eqjk6p2</t>
  </si>
  <si>
    <t>k4nb1yi</t>
  </si>
  <si>
    <t>https://orig.app/k4nb1yi</t>
  </si>
  <si>
    <t>6quwea3</t>
  </si>
  <si>
    <t>https://orig.app/6quwea3</t>
  </si>
  <si>
    <t>3iievhl</t>
  </si>
  <si>
    <t>https://orig.app/3iievhl</t>
  </si>
  <si>
    <t>hnpuzmo</t>
  </si>
  <si>
    <t>https://orig.app/hnpuzmo</t>
  </si>
  <si>
    <t>jt7cfhf</t>
  </si>
  <si>
    <t>https://orig.app/jt7cfhf</t>
  </si>
  <si>
    <t>pe0l0kr</t>
  </si>
  <si>
    <t>https://orig.app/pe0l0kr</t>
  </si>
  <si>
    <t>lkhem8j</t>
  </si>
  <si>
    <t>https://orig.app/lkhem8j</t>
  </si>
  <si>
    <t>lfzux3d</t>
  </si>
  <si>
    <t>https://orig.app/lfzux3d</t>
  </si>
  <si>
    <t>tkvkmhd</t>
  </si>
  <si>
    <t>https://orig.app/tkvkmhd</t>
  </si>
  <si>
    <t>qflpnfu</t>
  </si>
  <si>
    <t>https://orig.app/qflpnfu</t>
  </si>
  <si>
    <t>bpyrsrd</t>
  </si>
  <si>
    <t>https://orig.app/bpyrsrd</t>
  </si>
  <si>
    <t>8wybgoi</t>
  </si>
  <si>
    <t>https://orig.app/8wybgoi</t>
  </si>
  <si>
    <t>sytuyzm</t>
  </si>
  <si>
    <t>https://orig.app/sytuyzm</t>
  </si>
  <si>
    <t>roj2gor</t>
  </si>
  <si>
    <t>https://orig.app/roj2gor</t>
  </si>
  <si>
    <t>3fdxgqr</t>
  </si>
  <si>
    <t>https://orig.app/3fdxgqr</t>
  </si>
  <si>
    <t>ehcn33w</t>
  </si>
  <si>
    <t>https://orig.app/ehcn33w</t>
  </si>
  <si>
    <t>eizypst</t>
  </si>
  <si>
    <t>https://orig.app/eizypst</t>
  </si>
  <si>
    <t>phbcpmm</t>
  </si>
  <si>
    <t>https://orig.app/phbcpmm</t>
  </si>
  <si>
    <t>yo2ykm8</t>
  </si>
  <si>
    <t>https://orig.app/yo2ykm8</t>
  </si>
  <si>
    <t>8n4kksr</t>
  </si>
  <si>
    <t>https://orig.app/8n4kksr</t>
  </si>
  <si>
    <t>3ip3pko</t>
  </si>
  <si>
    <t>https://orig.app/3ip3pko</t>
  </si>
  <si>
    <t>7fcxdbq</t>
  </si>
  <si>
    <t>https://orig.app/7fcxdbq</t>
  </si>
  <si>
    <t>ldldnqy</t>
  </si>
  <si>
    <t>https://orig.app/ldldnqy</t>
  </si>
  <si>
    <t>n5sdtoq</t>
  </si>
  <si>
    <t>https://orig.app/n5sdtoq</t>
  </si>
  <si>
    <t>9oocywu</t>
  </si>
  <si>
    <t>https://orig.app/9oocywu</t>
  </si>
  <si>
    <t>kpfno8v</t>
  </si>
  <si>
    <t>https://orig.app/kpfno8v</t>
  </si>
  <si>
    <t>cqvrccn</t>
  </si>
  <si>
    <t>https://orig.app/cqvrccn</t>
  </si>
  <si>
    <t>4fid5y1</t>
  </si>
  <si>
    <t>https://orig.app/4fid5y1</t>
  </si>
  <si>
    <t>vj7qrnu</t>
  </si>
  <si>
    <t>https://orig.app/vj7qrnu</t>
  </si>
  <si>
    <t>opul2fh</t>
  </si>
  <si>
    <t>https://orig.app/opul2fh</t>
  </si>
  <si>
    <t>efwezxl</t>
  </si>
  <si>
    <t>https://orig.app/efwezxl</t>
  </si>
  <si>
    <t>3nzdajy</t>
  </si>
  <si>
    <t>https://orig.app/3nzdajy</t>
  </si>
  <si>
    <t>vvcirqg</t>
  </si>
  <si>
    <t>https://orig.app/vvcirqg</t>
  </si>
  <si>
    <t>aubfswx</t>
  </si>
  <si>
    <t>https://orig.app/aubfswx</t>
  </si>
  <si>
    <t>b4xbulm</t>
  </si>
  <si>
    <t>https://orig.app/b4xbulm</t>
  </si>
  <si>
    <t>4mwppyn</t>
  </si>
  <si>
    <t>https://orig.app/4mwppyn</t>
  </si>
  <si>
    <t>8jjgkvz</t>
  </si>
  <si>
    <t>https://orig.app/8jjgkvz</t>
  </si>
  <si>
    <t>8k0ocqa</t>
  </si>
  <si>
    <t>https://orig.app/8k0ocqa</t>
  </si>
  <si>
    <t>z9q7r4y</t>
  </si>
  <si>
    <t>https://orig.app/z9q7r4y</t>
  </si>
  <si>
    <t>cdfebyq</t>
  </si>
  <si>
    <t>https://orig.app/cdfebyq</t>
  </si>
  <si>
    <t>4rapnlu</t>
  </si>
  <si>
    <t>https://orig.app/4rapnlu</t>
  </si>
  <si>
    <t>wabptii</t>
  </si>
  <si>
    <t>https://orig.app/wabptii</t>
  </si>
  <si>
    <t>oe4of3p</t>
  </si>
  <si>
    <t>https://orig.app/oe4of3p</t>
  </si>
  <si>
    <t>w5ngxfc</t>
  </si>
  <si>
    <t>https://orig.app/w5ngxfc</t>
  </si>
  <si>
    <t>vxywtsp</t>
  </si>
  <si>
    <t>https://orig.app/vxywtsp</t>
  </si>
  <si>
    <t>ziz7b1u</t>
  </si>
  <si>
    <t>https://orig.app/ziz7b1u</t>
  </si>
  <si>
    <t>9u4dinq</t>
  </si>
  <si>
    <t>https://orig.app/9u4dinq</t>
  </si>
  <si>
    <t>cy7ig3b</t>
  </si>
  <si>
    <t>https://orig.app/cy7ig3b</t>
  </si>
  <si>
    <t>utwv21t</t>
  </si>
  <si>
    <t>https://orig.app/utwv21t</t>
  </si>
  <si>
    <t>c3lgwvi</t>
  </si>
  <si>
    <t>https://orig.app/c3lgwvi</t>
  </si>
  <si>
    <t>yncaakf</t>
  </si>
  <si>
    <t>https://orig.app/yncaakf</t>
  </si>
  <si>
    <t>a7jltei</t>
  </si>
  <si>
    <t>https://orig.app/a7jltei</t>
  </si>
  <si>
    <t>6si3jvi</t>
  </si>
  <si>
    <t>https://orig.app/6si3jvi</t>
  </si>
  <si>
    <t>oihmbxz</t>
  </si>
  <si>
    <t>https://orig.app/oihmbxz</t>
  </si>
  <si>
    <t>8ciwgvu</t>
  </si>
  <si>
    <t>https://orig.app/8ciwgvu</t>
  </si>
  <si>
    <t>rrm0oxj</t>
  </si>
  <si>
    <t>https://orig.app/rrm0oxj</t>
  </si>
  <si>
    <t>zbkjglp</t>
  </si>
  <si>
    <t>https://orig.app/zbkjglp</t>
  </si>
  <si>
    <t>pnv58qj</t>
  </si>
  <si>
    <t>https://orig.app/pnv58qj</t>
  </si>
  <si>
    <t>yor8igc</t>
  </si>
  <si>
    <t>https://orig.app/yor8igc</t>
  </si>
  <si>
    <t>nnx4xyk</t>
  </si>
  <si>
    <t>https://orig.app/nnx4xyk</t>
  </si>
  <si>
    <t>r5941bm</t>
  </si>
  <si>
    <t>https://orig.app/r5941bm</t>
  </si>
  <si>
    <t>dckkvrd</t>
  </si>
  <si>
    <t>https://orig.app/dckkvrd</t>
  </si>
  <si>
    <t>vzokzui</t>
  </si>
  <si>
    <t>https://orig.app/vzokzui</t>
  </si>
  <si>
    <t>qvztqq5</t>
  </si>
  <si>
    <t>https://orig.app/qvztqq5</t>
  </si>
  <si>
    <t>wfxcfza</t>
  </si>
  <si>
    <t>https://orig.app/wfxcfza</t>
  </si>
  <si>
    <t>nbaabmk</t>
  </si>
  <si>
    <t>https://orig.app/nbaabmk</t>
  </si>
  <si>
    <t>smd3p65</t>
  </si>
  <si>
    <t>https://orig.app/smd3p65</t>
  </si>
  <si>
    <t>rvpecif</t>
  </si>
  <si>
    <t>https://orig.app/rvpecif</t>
  </si>
  <si>
    <t>hyfeche</t>
  </si>
  <si>
    <t>https://orig.app/hyfeche</t>
  </si>
  <si>
    <t>5mcxlay</t>
  </si>
  <si>
    <t>https://orig.app/5mcxlay</t>
  </si>
  <si>
    <t>gdhgudw</t>
  </si>
  <si>
    <t>https://orig.app/gdhgudw</t>
  </si>
  <si>
    <t>qcakpqr</t>
  </si>
  <si>
    <t>https://orig.app/qcakpqr</t>
  </si>
  <si>
    <t>qh30pum</t>
  </si>
  <si>
    <t>https://orig.app/qh30pum</t>
  </si>
  <si>
    <t>ob5nxtb</t>
  </si>
  <si>
    <t>https://orig.app/ob5nxtb</t>
  </si>
  <si>
    <t>nophnad</t>
  </si>
  <si>
    <t>https://orig.app/nophnad</t>
  </si>
  <si>
    <t>wy6id5x</t>
  </si>
  <si>
    <t>https://orig.app/wy6id5x</t>
  </si>
  <si>
    <t>1gltein</t>
  </si>
  <si>
    <t>https://orig.app/1gltein</t>
  </si>
  <si>
    <t>lrnkvmn</t>
  </si>
  <si>
    <t>https://orig.app/lrnkvmn</t>
  </si>
  <si>
    <t>qbhgtfq</t>
  </si>
  <si>
    <t>https://orig.app/qbhgtfq</t>
  </si>
  <si>
    <t>alr2znr</t>
  </si>
  <si>
    <t>https://orig.app/alr2znr</t>
  </si>
  <si>
    <t>liupv5t</t>
  </si>
  <si>
    <t>https://orig.app/liupv5t</t>
  </si>
  <si>
    <t>s36mtc8</t>
  </si>
  <si>
    <t>https://orig.app/s36mtc8</t>
  </si>
  <si>
    <t>hjrkss0</t>
  </si>
  <si>
    <t>https://orig.app/hjrkss0</t>
  </si>
  <si>
    <t>lqne5j6</t>
  </si>
  <si>
    <t>https://orig.app/lqne5j6</t>
  </si>
  <si>
    <t>9nqk7xw</t>
  </si>
  <si>
    <t>https://orig.app/9nqk7xw</t>
  </si>
  <si>
    <t>nkpff8m</t>
  </si>
  <si>
    <t>https://orig.app/nkpff8m</t>
  </si>
  <si>
    <t>crmoege</t>
  </si>
  <si>
    <t>https://orig.app/crmoege</t>
  </si>
  <si>
    <t>ggddycl</t>
  </si>
  <si>
    <t>https://orig.app/ggddycl</t>
  </si>
  <si>
    <t>28l5wot</t>
  </si>
  <si>
    <t>https://orig.app/28l5wot</t>
  </si>
  <si>
    <t>oxbguam</t>
  </si>
  <si>
    <t>https://orig.app/oxbguam</t>
  </si>
  <si>
    <t>v86ajwn</t>
  </si>
  <si>
    <t>https://orig.app/v86ajwn</t>
  </si>
  <si>
    <t>7slyhci</t>
  </si>
  <si>
    <t>https://orig.app/7slyhci</t>
  </si>
  <si>
    <t>fnmmmtp</t>
  </si>
  <si>
    <t>https://orig.app/fnmmmtp</t>
  </si>
  <si>
    <t>36dpbmy</t>
  </si>
  <si>
    <t>https://orig.app/36dpbmy</t>
  </si>
  <si>
    <t>ymdjtvr</t>
  </si>
  <si>
    <t>https://orig.app/ymdjtvr</t>
  </si>
  <si>
    <t>hxxhrph</t>
  </si>
  <si>
    <t>https://orig.app/hxxhrph</t>
  </si>
  <si>
    <t>mz1osoh</t>
  </si>
  <si>
    <t>https://orig.app/mz1osoh</t>
  </si>
  <si>
    <t>yjh5lzr</t>
  </si>
  <si>
    <t>https://orig.app/yjh5lzr</t>
  </si>
  <si>
    <t>uwu2dca</t>
  </si>
  <si>
    <t>https://orig.app/uwu2dca</t>
  </si>
  <si>
    <t>egwijvy</t>
  </si>
  <si>
    <t>https://orig.app/egwijvy</t>
  </si>
  <si>
    <t>tagzj4u</t>
  </si>
  <si>
    <t>https://orig.app/tagzj4u</t>
  </si>
  <si>
    <t>gfkyszn</t>
  </si>
  <si>
    <t>https://orig.app/gfkyszn</t>
  </si>
  <si>
    <t>yhrxbo3</t>
  </si>
  <si>
    <t>https://orig.app/yhrxbo3</t>
  </si>
  <si>
    <t>pgjyraq</t>
  </si>
  <si>
    <t>https://orig.app/pgjyraq</t>
  </si>
  <si>
    <t>2xesvrw</t>
  </si>
  <si>
    <t>https://orig.app/2xesvrw</t>
  </si>
  <si>
    <t>hnfvfal</t>
  </si>
  <si>
    <t>https://orig.app/hnfvfal</t>
  </si>
  <si>
    <t>ntevcca</t>
  </si>
  <si>
    <t>https://orig.app/ntevcca</t>
  </si>
  <si>
    <t>rnlojsg</t>
  </si>
  <si>
    <t>https://orig.app/rnlojsg</t>
  </si>
  <si>
    <t>mvk39tr</t>
  </si>
  <si>
    <t>https://orig.app/mvk39tr</t>
  </si>
  <si>
    <t>2ti1iow</t>
  </si>
  <si>
    <t>https://orig.app/2ti1iow</t>
  </si>
  <si>
    <t>fyhwgmu</t>
  </si>
  <si>
    <t>https://orig.app/fyhwgmu</t>
  </si>
  <si>
    <t>6oea3ua</t>
  </si>
  <si>
    <t>https://orig.app/6oea3ua</t>
  </si>
  <si>
    <t>f4lvefd</t>
  </si>
  <si>
    <t>https://orig.app/f4lvefd</t>
  </si>
  <si>
    <t>mqokvoc</t>
  </si>
  <si>
    <t>https://orig.app/mqokvoc</t>
  </si>
  <si>
    <t>oxxasjq</t>
  </si>
  <si>
    <t>https://orig.app/oxxasjq</t>
  </si>
  <si>
    <t>effoj3k</t>
  </si>
  <si>
    <t>https://orig.app/effoj3k</t>
  </si>
  <si>
    <t>paf1l7t</t>
  </si>
  <si>
    <t>https://orig.app/paf1l7t</t>
  </si>
  <si>
    <t>3ygr8nu</t>
  </si>
  <si>
    <t>https://orig.app/3ygr8nu</t>
  </si>
  <si>
    <t>khwukju</t>
  </si>
  <si>
    <t>https://orig.app/khwukju</t>
  </si>
  <si>
    <t>mwxb4mc</t>
  </si>
  <si>
    <t>https://orig.app/mwxb4mc</t>
  </si>
  <si>
    <t>2erjino</t>
  </si>
  <si>
    <t>https://orig.app/2erjino</t>
  </si>
  <si>
    <t>0wqcpgo</t>
  </si>
  <si>
    <t>https://orig.app/0wqcpgo</t>
  </si>
  <si>
    <t>b6yv2iv</t>
  </si>
  <si>
    <t>https://orig.app/b6yv2iv</t>
  </si>
  <si>
    <t>a7oa0uh</t>
  </si>
  <si>
    <t>https://orig.app/a7oa0uh</t>
  </si>
  <si>
    <t>af6olo2</t>
  </si>
  <si>
    <t>https://orig.app/af6olo2</t>
  </si>
  <si>
    <t>f3zcx9l</t>
  </si>
  <si>
    <t>https://orig.app/f3zcx9l</t>
  </si>
  <si>
    <t>ubyznvp</t>
  </si>
  <si>
    <t>https://orig.app/ubyznvp</t>
  </si>
  <si>
    <t>hmon6pb</t>
  </si>
  <si>
    <t>https://orig.app/hmon6pb</t>
  </si>
  <si>
    <t>q3h8kyc</t>
  </si>
  <si>
    <t>https://orig.app/q3h8kyc</t>
  </si>
  <si>
    <t>imirvnb</t>
  </si>
  <si>
    <t>https://orig.app/imirvnb</t>
  </si>
  <si>
    <t>8ftozzp</t>
  </si>
  <si>
    <t>https://orig.app/8ftozzp</t>
  </si>
  <si>
    <t>5phh2ck</t>
  </si>
  <si>
    <t>https://orig.app/5phh2ck</t>
  </si>
  <si>
    <t>50grd14</t>
  </si>
  <si>
    <t>https://orig.app/50grd14</t>
  </si>
  <si>
    <t>idu8c1z</t>
  </si>
  <si>
    <t>https://orig.app/idu8c1z</t>
  </si>
  <si>
    <t>astbole</t>
  </si>
  <si>
    <t>https://orig.app/astbole</t>
  </si>
  <si>
    <t>ftmnxeg</t>
  </si>
  <si>
    <t>https://orig.app/ftmnxeg</t>
  </si>
  <si>
    <t>cfwmcfw</t>
  </si>
  <si>
    <t>https://orig.app/cfwmcfw</t>
  </si>
  <si>
    <t>ylxawz8</t>
  </si>
  <si>
    <t>https://orig.app/ylxawz8</t>
  </si>
  <si>
    <t>5foczpa</t>
  </si>
  <si>
    <t>https://orig.app/5foczpa</t>
  </si>
  <si>
    <t>crmo4wy</t>
  </si>
  <si>
    <t>https://orig.app/crmo4wy</t>
  </si>
  <si>
    <t>wnbk5xf</t>
  </si>
  <si>
    <t>https://orig.app/wnbk5xf</t>
  </si>
  <si>
    <t>iukuyi2</t>
  </si>
  <si>
    <t>https://orig.app/iukuyi2</t>
  </si>
  <si>
    <t>q7hyjqc</t>
  </si>
  <si>
    <t>https://orig.app/q7hyjqc</t>
  </si>
  <si>
    <t>rrfhgxw</t>
  </si>
  <si>
    <t>https://orig.app/rrfhgxw</t>
  </si>
  <si>
    <t>sy3aqco</t>
  </si>
  <si>
    <t>https://orig.app/sy3aqco</t>
  </si>
  <si>
    <t>gs29thf</t>
  </si>
  <si>
    <t>https://orig.app/gs29thf</t>
  </si>
  <si>
    <t>9raayfv</t>
  </si>
  <si>
    <t>https://orig.app/9raayfv</t>
  </si>
  <si>
    <t>8g1rw65</t>
  </si>
  <si>
    <t>https://orig.app/8g1rw65</t>
  </si>
  <si>
    <t>dqb8tgx</t>
  </si>
  <si>
    <t>https://orig.app/dqb8tgx</t>
  </si>
  <si>
    <t>c6p2jzt</t>
  </si>
  <si>
    <t>https://orig.app/c6p2jzt</t>
  </si>
  <si>
    <t>uzofvkd</t>
  </si>
  <si>
    <t>https://orig.app/uzofvkd</t>
  </si>
  <si>
    <t>vx9u5em</t>
  </si>
  <si>
    <t>https://orig.app/vx9u5em</t>
  </si>
  <si>
    <t>mg8tcug</t>
  </si>
  <si>
    <t>https://orig.app/mg8tcug</t>
  </si>
  <si>
    <t>rhnwikf</t>
  </si>
  <si>
    <t>https://orig.app/rhnwikf</t>
  </si>
  <si>
    <t>zadz7lu</t>
  </si>
  <si>
    <t>https://orig.app/zadz7lu</t>
  </si>
  <si>
    <t>map4xcl</t>
  </si>
  <si>
    <t>https://orig.app/map4xcl</t>
  </si>
  <si>
    <t>kyxvukb</t>
  </si>
  <si>
    <t>https://orig.app/kyxvukb</t>
  </si>
  <si>
    <t>bnoaenb</t>
  </si>
  <si>
    <t>https://orig.app/bnoaenb</t>
  </si>
  <si>
    <t>mjd5lzm</t>
  </si>
  <si>
    <t>https://orig.app/mjd5lzm</t>
  </si>
  <si>
    <t>ca0embi</t>
  </si>
  <si>
    <t>https://orig.app/ca0embi</t>
  </si>
  <si>
    <t>jlizsvs</t>
  </si>
  <si>
    <t>https://orig.app/jlizsvs</t>
  </si>
  <si>
    <t>5dutndw</t>
  </si>
  <si>
    <t>https://orig.app/5dutndw</t>
  </si>
  <si>
    <t>pvbsvct</t>
  </si>
  <si>
    <t>https://orig.app/pvbsvct</t>
  </si>
  <si>
    <t>uavqxq1</t>
  </si>
  <si>
    <t>https://orig.app/uavqxq1</t>
  </si>
  <si>
    <t>hz0qgmu</t>
  </si>
  <si>
    <t>https://orig.app/hz0qgmu</t>
  </si>
  <si>
    <t>fkytkf5</t>
  </si>
  <si>
    <t>https://orig.app/fkytkf5</t>
  </si>
  <si>
    <t>omumabz</t>
  </si>
  <si>
    <t>https://orig.app/omumabz</t>
  </si>
  <si>
    <t>rkxa8vw</t>
  </si>
  <si>
    <t>https://orig.app/rkxa8vw</t>
  </si>
  <si>
    <t>imrp3lp</t>
  </si>
  <si>
    <t>https://orig.app/imrp3lp</t>
  </si>
  <si>
    <t>5v505id</t>
  </si>
  <si>
    <t>https://orig.app/5v505id</t>
  </si>
  <si>
    <t>fb2a5db</t>
  </si>
  <si>
    <t>https://orig.app/fb2a5db</t>
  </si>
  <si>
    <t>j8lpeyj</t>
  </si>
  <si>
    <t>https://orig.app/j8lpeyj</t>
  </si>
  <si>
    <t>05i2s9w</t>
  </si>
  <si>
    <t>https://orig.app/05i2s9w</t>
  </si>
  <si>
    <t>2jhewp0</t>
  </si>
  <si>
    <t>https://orig.app/2jhewp0</t>
  </si>
  <si>
    <t>bfdsst3</t>
  </si>
  <si>
    <t>https://orig.app/bfdsst3</t>
  </si>
  <si>
    <t>oblqsnj</t>
  </si>
  <si>
    <t>https://orig.app/oblqsnj</t>
  </si>
  <si>
    <t>wl2uvrd</t>
  </si>
  <si>
    <t>https://orig.app/wl2uvrd</t>
  </si>
  <si>
    <t>xm3dxey</t>
  </si>
  <si>
    <t>https://orig.app/xm3dxey</t>
  </si>
  <si>
    <t>2ye9ajs</t>
  </si>
  <si>
    <t>https://orig.app/2ye9ajs</t>
  </si>
  <si>
    <t>yjzemwv</t>
  </si>
  <si>
    <t>https://orig.app/yjzemwv</t>
  </si>
  <si>
    <t>mri47nw</t>
  </si>
  <si>
    <t>https://orig.app/mri47nw</t>
  </si>
  <si>
    <t>bjbknel</t>
  </si>
  <si>
    <t>https://orig.app/bjbknel</t>
  </si>
  <si>
    <t>qfm1acz</t>
  </si>
  <si>
    <t>https://orig.app/qfm1acz</t>
  </si>
  <si>
    <t>utxuvjj</t>
  </si>
  <si>
    <t>https://orig.app/utxuvjj</t>
  </si>
  <si>
    <t>7kjat0l</t>
  </si>
  <si>
    <t>https://orig.app/7kjat0l</t>
  </si>
  <si>
    <t>ztcm2gw</t>
  </si>
  <si>
    <t>https://orig.app/ztcm2gw</t>
  </si>
  <si>
    <t>no0aaoa</t>
  </si>
  <si>
    <t>https://orig.app/no0aaoa</t>
  </si>
  <si>
    <t>qzyfu0d</t>
  </si>
  <si>
    <t>https://orig.app/qzyfu0d</t>
  </si>
  <si>
    <t>ombykcg</t>
  </si>
  <si>
    <t>https://orig.app/ombykcg</t>
  </si>
  <si>
    <t>20vu6pa</t>
  </si>
  <si>
    <t>https://orig.app/20vu6pa</t>
  </si>
  <si>
    <t>rmdfsyn</t>
  </si>
  <si>
    <t>https://orig.app/rmdfsyn</t>
  </si>
  <si>
    <t>eftilm1</t>
  </si>
  <si>
    <t>https://orig.app/eftilm1</t>
  </si>
  <si>
    <t>fnbaqr4</t>
  </si>
  <si>
    <t>https://orig.app/fnbaqr4</t>
  </si>
  <si>
    <t>2qhkmhf</t>
  </si>
  <si>
    <t>https://orig.app/2qhkmhf</t>
  </si>
  <si>
    <t>rsjdb0g</t>
  </si>
  <si>
    <t>https://orig.app/rsjdb0g</t>
  </si>
  <si>
    <t>fpntdk8</t>
  </si>
  <si>
    <t>https://orig.app/fpntdk8</t>
  </si>
  <si>
    <t>pmofc2w</t>
  </si>
  <si>
    <t>https://orig.app/pmofc2w</t>
  </si>
  <si>
    <t>slqomcq</t>
  </si>
  <si>
    <t>https://orig.app/slqomcq</t>
  </si>
  <si>
    <t>w8h95kf</t>
  </si>
  <si>
    <t>https://orig.app/w8h95kf</t>
  </si>
  <si>
    <t>rgl1rbf</t>
  </si>
  <si>
    <t>https://orig.app/rgl1rbf</t>
  </si>
  <si>
    <t>h76an0j</t>
  </si>
  <si>
    <t>https://orig.app/h76an0j</t>
  </si>
  <si>
    <t>3zbvvh5</t>
  </si>
  <si>
    <t>https://orig.app/3zbvvh5</t>
  </si>
  <si>
    <t>ux1fgi4</t>
  </si>
  <si>
    <t>https://orig.app/ux1fgi4</t>
  </si>
  <si>
    <t>7dg2ypz</t>
  </si>
  <si>
    <t>https://orig.app/7dg2ypz</t>
  </si>
  <si>
    <t>jkmwkf6</t>
  </si>
  <si>
    <t>https://orig.app/jkmwkf6</t>
  </si>
  <si>
    <t>kymavcb</t>
  </si>
  <si>
    <t>https://orig.app/kymavcb</t>
  </si>
  <si>
    <t>mh2uvqh</t>
  </si>
  <si>
    <t>https://orig.app/mh2uvqh</t>
  </si>
  <si>
    <t>rrcrfph</t>
  </si>
  <si>
    <t>https://orig.app/rrcrfph</t>
  </si>
  <si>
    <t>72tsygp</t>
  </si>
  <si>
    <t>https://orig.app/72tsygp</t>
  </si>
  <si>
    <t>mug9rrg</t>
  </si>
  <si>
    <t>https://orig.app/mug9rrg</t>
  </si>
  <si>
    <t>s5ucvj5</t>
  </si>
  <si>
    <t>https://orig.app/s5ucvj5</t>
  </si>
  <si>
    <t>pfyy1v8</t>
  </si>
  <si>
    <t>https://orig.app/pfyy1v8</t>
  </si>
  <si>
    <t>p7jbnl7</t>
  </si>
  <si>
    <t>https://orig.app/p7jbnl7</t>
  </si>
  <si>
    <t>bzrjknq</t>
  </si>
  <si>
    <t>https://orig.app/bzrjknq</t>
  </si>
  <si>
    <t>atsnxo4</t>
  </si>
  <si>
    <t>https://orig.app/atsnxo4</t>
  </si>
  <si>
    <t>l9q4vke</t>
  </si>
  <si>
    <t>https://orig.app/l9q4vke</t>
  </si>
  <si>
    <t>yr2ipkj</t>
  </si>
  <si>
    <t>https://orig.app/yr2ipkj</t>
  </si>
  <si>
    <t>bhneweb</t>
  </si>
  <si>
    <t>https://orig.app/bhneweb</t>
  </si>
  <si>
    <t>uiyqhxf</t>
  </si>
  <si>
    <t>https://orig.app/uiyqhxf</t>
  </si>
  <si>
    <t>y0mxxx3</t>
  </si>
  <si>
    <t>https://orig.app/y0mxxx3</t>
  </si>
  <si>
    <t>iqjzuug</t>
  </si>
  <si>
    <t>https://orig.app/iqjzuug</t>
  </si>
  <si>
    <t>wb6d5ni</t>
  </si>
  <si>
    <t>https://orig.app/wb6d5ni</t>
  </si>
  <si>
    <t>srvgolf</t>
  </si>
  <si>
    <t>https://orig.app/srvgolf</t>
  </si>
  <si>
    <t>wvcs6e3</t>
  </si>
  <si>
    <t>https://orig.app/wvcs6e3</t>
  </si>
  <si>
    <t>jmtzx4d</t>
  </si>
  <si>
    <t>https://orig.app/jmtzx4d</t>
  </si>
  <si>
    <t>l4kq8rx</t>
  </si>
  <si>
    <t>https://orig.app/l4kq8rx</t>
  </si>
  <si>
    <t>tytcirb</t>
  </si>
  <si>
    <t>https://orig.app/tytcirb</t>
  </si>
  <si>
    <t>73wirjk</t>
  </si>
  <si>
    <t>https://orig.app/73wirjk</t>
  </si>
  <si>
    <t>qttdclx</t>
  </si>
  <si>
    <t>https://orig.app/qttdclx</t>
  </si>
  <si>
    <t>cktoniu</t>
  </si>
  <si>
    <t>https://orig.app/cktoniu</t>
  </si>
  <si>
    <t>j6lwiza</t>
  </si>
  <si>
    <t>https://orig.app/j6lwiza</t>
  </si>
  <si>
    <t>mfjabwv</t>
  </si>
  <si>
    <t>https://orig.app/mfjabwv</t>
  </si>
  <si>
    <t>acrew2b</t>
  </si>
  <si>
    <t>https://orig.app/acrew2b</t>
  </si>
  <si>
    <t>5buy73x</t>
  </si>
  <si>
    <t>https://orig.app/5buy73x</t>
  </si>
  <si>
    <t>gjvejcd</t>
  </si>
  <si>
    <t>https://orig.app/gjvejcd</t>
  </si>
  <si>
    <t>hd1heyn</t>
  </si>
  <si>
    <t>https://orig.app/hd1heyn</t>
  </si>
  <si>
    <t>dluy1fs</t>
  </si>
  <si>
    <t>https://orig.app/dluy1fs</t>
  </si>
  <si>
    <t>e5ud4ya</t>
  </si>
  <si>
    <t>https://orig.app/e5ud4ya</t>
  </si>
  <si>
    <t>qjvbhpw</t>
  </si>
  <si>
    <t>https://orig.app/qjvbhpw</t>
  </si>
  <si>
    <t>ttldhc5</t>
  </si>
  <si>
    <t>https://orig.app/ttldhc5</t>
  </si>
  <si>
    <t>dvjx20a</t>
  </si>
  <si>
    <t>https://orig.app/dvjx20a</t>
  </si>
  <si>
    <t>djkmvjg</t>
  </si>
  <si>
    <t>https://orig.app/djkmvjg</t>
  </si>
  <si>
    <t>yg47mon</t>
  </si>
  <si>
    <t>https://orig.app/yg47mon</t>
  </si>
  <si>
    <t>pau3mun</t>
  </si>
  <si>
    <t>https://orig.app/pau3mun</t>
  </si>
  <si>
    <t>ttzvcsa</t>
  </si>
  <si>
    <t>https://orig.app/ttzvcsa</t>
  </si>
  <si>
    <t>1aeepuw</t>
  </si>
  <si>
    <t>https://orig.app/1aeepuw</t>
  </si>
  <si>
    <t>sadnnbf</t>
  </si>
  <si>
    <t>https://orig.app/sadnnbf</t>
  </si>
  <si>
    <t>grsyh7d</t>
  </si>
  <si>
    <t>https://orig.app/grsyh7d</t>
  </si>
  <si>
    <t>3vqbkub</t>
  </si>
  <si>
    <t>https://orig.app/3vqbkub</t>
  </si>
  <si>
    <t>tiu83us</t>
  </si>
  <si>
    <t>https://orig.app/tiu83us</t>
  </si>
  <si>
    <t>9sdgrbx</t>
  </si>
  <si>
    <t>https://orig.app/9sdgrbx</t>
  </si>
  <si>
    <t>yqiwbxj</t>
  </si>
  <si>
    <t>https://orig.app/yqiwbxj</t>
  </si>
  <si>
    <t>ehwqg4o</t>
  </si>
  <si>
    <t>https://orig.app/ehwqg4o</t>
  </si>
  <si>
    <t>776d3nf</t>
  </si>
  <si>
    <t>https://orig.app/776d3nf</t>
  </si>
  <si>
    <t>ngjbfjn</t>
  </si>
  <si>
    <t>https://orig.app/ngjbfjn</t>
  </si>
  <si>
    <t>hlow5mp</t>
  </si>
  <si>
    <t>https://orig.app/hlow5mp</t>
  </si>
  <si>
    <t>fbu5u3h</t>
  </si>
  <si>
    <t>https://orig.app/fbu5u3h</t>
  </si>
  <si>
    <t>abdswuz</t>
  </si>
  <si>
    <t>https://orig.app/abdswuz</t>
  </si>
  <si>
    <t>lb4yiuv</t>
  </si>
  <si>
    <t>https://orig.app/lb4yiuv</t>
  </si>
  <si>
    <t>5iqhd60</t>
  </si>
  <si>
    <t>https://orig.app/5iqhd60</t>
  </si>
  <si>
    <t>ocxft9q</t>
  </si>
  <si>
    <t>https://orig.app/ocxft9q</t>
  </si>
  <si>
    <t>gojx5sa</t>
  </si>
  <si>
    <t>https://orig.app/gojx5sa</t>
  </si>
  <si>
    <t>xmmvtif</t>
  </si>
  <si>
    <t>https://orig.app/xmmvtif</t>
  </si>
  <si>
    <t>tfbrydb</t>
  </si>
  <si>
    <t>https://orig.app/tfbrydb</t>
  </si>
  <si>
    <t>mbq7cku</t>
  </si>
  <si>
    <t>https://orig.app/mbq7cku</t>
  </si>
  <si>
    <t>q9kuz5t</t>
  </si>
  <si>
    <t>https://orig.app/q9kuz5t</t>
  </si>
  <si>
    <t>tl1docz</t>
  </si>
  <si>
    <t>https://orig.app/tl1docz</t>
  </si>
  <si>
    <t>f07xs6f</t>
  </si>
  <si>
    <t>https://orig.app/f07xs6f</t>
  </si>
  <si>
    <t>xbsqx3e</t>
  </si>
  <si>
    <t>https://orig.app/xbsqx3e</t>
  </si>
  <si>
    <t>ngnpxt0</t>
  </si>
  <si>
    <t>https://orig.app/ngnpxt0</t>
  </si>
  <si>
    <t>xtjrd1g</t>
  </si>
  <si>
    <t>https://orig.app/xtjrd1g</t>
  </si>
  <si>
    <t>rbiclsl</t>
  </si>
  <si>
    <t>https://orig.app/rbiclsl</t>
  </si>
  <si>
    <t>aoirbmt</t>
  </si>
  <si>
    <t>https://orig.app/aoirbmt</t>
  </si>
  <si>
    <t>0jth0kj</t>
  </si>
  <si>
    <t>https://orig.app/0jth0kj</t>
  </si>
  <si>
    <t>gmufejb</t>
  </si>
  <si>
    <t>https://orig.app/gmufejb</t>
  </si>
  <si>
    <t>ogkfzmm</t>
  </si>
  <si>
    <t>https://orig.app/ogkfzmm</t>
  </si>
  <si>
    <t>qajdcc2</t>
  </si>
  <si>
    <t>https://orig.app/qajdcc2</t>
  </si>
  <si>
    <t>hke1hse</t>
  </si>
  <si>
    <t>https://orig.app/hke1hse</t>
  </si>
  <si>
    <t>kucusxf</t>
  </si>
  <si>
    <t>https://orig.app/kucusxf</t>
  </si>
  <si>
    <t>pwsecm1</t>
  </si>
  <si>
    <t>https://orig.app/pwsecm1</t>
  </si>
  <si>
    <t>uflqqnw</t>
  </si>
  <si>
    <t>https://orig.app/uflqqnw</t>
  </si>
  <si>
    <t>qxpadyr</t>
  </si>
  <si>
    <t>https://orig.app/qxpadyr</t>
  </si>
  <si>
    <t>wc5vdae</t>
  </si>
  <si>
    <t>https://orig.app/wc5vdae</t>
  </si>
  <si>
    <t>tqeyplx</t>
  </si>
  <si>
    <t>https://orig.app/tqeyplx</t>
  </si>
  <si>
    <t>bewdhzq</t>
  </si>
  <si>
    <t>https://orig.app/bewdhzq</t>
  </si>
  <si>
    <t>jf2pogi</t>
  </si>
  <si>
    <t>https://orig.app/jf2pogi</t>
  </si>
  <si>
    <t>qkymuql</t>
  </si>
  <si>
    <t>https://orig.app/qkymuql</t>
  </si>
  <si>
    <t>qtlazem</t>
  </si>
  <si>
    <t>https://orig.app/qtlazem</t>
  </si>
  <si>
    <t>rw85bpm</t>
  </si>
  <si>
    <t>https://orig.app/rw85bpm</t>
  </si>
  <si>
    <t>tqdhmn9</t>
  </si>
  <si>
    <t>https://orig.app/tqdhmn9</t>
  </si>
  <si>
    <t>x81i773</t>
  </si>
  <si>
    <t>https://orig.app/x81i773</t>
  </si>
  <si>
    <t>bw33dee</t>
  </si>
  <si>
    <t>https://orig.app/bw33dee</t>
  </si>
  <si>
    <t>gay8emg</t>
  </si>
  <si>
    <t>https://orig.app/gay8emg</t>
  </si>
  <si>
    <t>lkmkaiy</t>
  </si>
  <si>
    <t>https://orig.app/lkmkaiy</t>
  </si>
  <si>
    <t>trpbbni</t>
  </si>
  <si>
    <t>https://orig.app/trpbbni</t>
  </si>
  <si>
    <t>i3zvqut</t>
  </si>
  <si>
    <t>https://orig.app/i3zvqut</t>
  </si>
  <si>
    <t>fuvms5u</t>
  </si>
  <si>
    <t>https://orig.app/fuvms5u</t>
  </si>
  <si>
    <t>pziutwc</t>
  </si>
  <si>
    <t>https://orig.app/pziutwc</t>
  </si>
  <si>
    <t>sqavbtb</t>
  </si>
  <si>
    <t>https://orig.app/sqavbtb</t>
  </si>
  <si>
    <t>2wwbkjl</t>
  </si>
  <si>
    <t>https://orig.app/2wwbkjl</t>
  </si>
  <si>
    <t>2m82riz</t>
  </si>
  <si>
    <t>https://orig.app/2m82riz</t>
  </si>
  <si>
    <t>jfpdhvf</t>
  </si>
  <si>
    <t>https://orig.app/jfpdhvf</t>
  </si>
  <si>
    <t>uzemykc</t>
  </si>
  <si>
    <t>https://orig.app/uzemykc</t>
  </si>
  <si>
    <t>xkpofbp</t>
  </si>
  <si>
    <t>https://orig.app/xkpofbp</t>
  </si>
  <si>
    <t>lppbmkx</t>
  </si>
  <si>
    <t>https://orig.app/lppbmkx</t>
  </si>
  <si>
    <t>rkatmre</t>
  </si>
  <si>
    <t>https://orig.app/rkatmre</t>
  </si>
  <si>
    <t>5dz4pxh</t>
  </si>
  <si>
    <t>https://orig.app/5dz4pxh</t>
  </si>
  <si>
    <t>gpzterb</t>
  </si>
  <si>
    <t>https://orig.app/gpzterb</t>
  </si>
  <si>
    <t>1hmuc35</t>
  </si>
  <si>
    <t>https://orig.app/1hmuc35</t>
  </si>
  <si>
    <t>uabvhka</t>
  </si>
  <si>
    <t>https://orig.app/uabvhka</t>
  </si>
  <si>
    <t>u6tilm8</t>
  </si>
  <si>
    <t>https://orig.app/u6tilm8</t>
  </si>
  <si>
    <t>tpagmmu</t>
  </si>
  <si>
    <t>https://orig.app/tpagmmu</t>
  </si>
  <si>
    <t>otqgohh</t>
  </si>
  <si>
    <t>https://orig.app/otqgohh</t>
  </si>
  <si>
    <t>6jhclui</t>
  </si>
  <si>
    <t>https://orig.app/6jhclui</t>
  </si>
  <si>
    <t>u7mwe4v</t>
  </si>
  <si>
    <t>https://orig.app/u7mwe4v</t>
  </si>
  <si>
    <t>zhrecn4</t>
  </si>
  <si>
    <t>https://orig.app/zhrecn4</t>
  </si>
  <si>
    <t>vd3p0ha</t>
  </si>
  <si>
    <t>https://orig.app/vd3p0ha</t>
  </si>
  <si>
    <t>dwse7dh</t>
  </si>
  <si>
    <t>https://orig.app/dwse7dh</t>
  </si>
  <si>
    <t>jnxv68t</t>
  </si>
  <si>
    <t>https://orig.app/jnxv68t</t>
  </si>
  <si>
    <t>rj0rp5f</t>
  </si>
  <si>
    <t>https://orig.app/rj0rp5f</t>
  </si>
  <si>
    <t>owb2bte</t>
  </si>
  <si>
    <t>https://orig.app/owb2bte</t>
  </si>
  <si>
    <t>n5mvqdc</t>
  </si>
  <si>
    <t>https://orig.app/n5mvqdc</t>
  </si>
  <si>
    <t>hoxbnor</t>
  </si>
  <si>
    <t>https://orig.app/hoxbnor</t>
  </si>
  <si>
    <t>vocdug7</t>
  </si>
  <si>
    <t>https://orig.app/vocdug7</t>
  </si>
  <si>
    <t>zinp0be</t>
  </si>
  <si>
    <t>https://orig.app/zinp0be</t>
  </si>
  <si>
    <t>cr0gaoi</t>
  </si>
  <si>
    <t>https://orig.app/cr0gaoi</t>
  </si>
  <si>
    <t>nosyrqc</t>
  </si>
  <si>
    <t>https://orig.app/nosyrqc</t>
  </si>
  <si>
    <t>kwlbosv</t>
  </si>
  <si>
    <t>https://orig.app/kwlbosv</t>
  </si>
  <si>
    <t>ygi8mt1</t>
  </si>
  <si>
    <t>https://orig.app/ygi8mt1</t>
  </si>
  <si>
    <t>zjyevu0</t>
  </si>
  <si>
    <t>https://orig.app/zjyevu0</t>
  </si>
  <si>
    <t>ilqmqvn</t>
  </si>
  <si>
    <t>https://orig.app/ilqmqvn</t>
  </si>
  <si>
    <t>bp5hwid</t>
  </si>
  <si>
    <t>https://orig.app/bp5hwid</t>
  </si>
  <si>
    <t>g3qcdre</t>
  </si>
  <si>
    <t>https://orig.app/g3qcdre</t>
  </si>
  <si>
    <t>jmotapl</t>
  </si>
  <si>
    <t>https://orig.app/jmotapl</t>
  </si>
  <si>
    <t>f2tou3m</t>
  </si>
  <si>
    <t>https://orig.app/f2tou3m</t>
  </si>
  <si>
    <t>1srfp0d</t>
  </si>
  <si>
    <t>https://orig.app/1srfp0d</t>
  </si>
  <si>
    <t>bokpzzr</t>
  </si>
  <si>
    <t>https://orig.app/bokpzzr</t>
  </si>
  <si>
    <t>r4pyhtq</t>
  </si>
  <si>
    <t>https://orig.app/r4pyhtq</t>
  </si>
  <si>
    <t>l3gpt3n</t>
  </si>
  <si>
    <t>https://orig.app/l3gpt3n</t>
  </si>
  <si>
    <t>925zmgb</t>
  </si>
  <si>
    <t>https://orig.app/925zmgb</t>
  </si>
  <si>
    <t>qs9cfsw</t>
  </si>
  <si>
    <t>https://orig.app/qs9cfsw</t>
  </si>
  <si>
    <t>nj770xa</t>
  </si>
  <si>
    <t>https://orig.app/nj770xa</t>
  </si>
  <si>
    <t>wrp6rlo</t>
  </si>
  <si>
    <t>https://orig.app/wrp6rlo</t>
  </si>
  <si>
    <t>gbst2kd</t>
  </si>
  <si>
    <t>https://orig.app/gbst2kd</t>
  </si>
  <si>
    <t>lnsy2ws</t>
  </si>
  <si>
    <t>https://orig.app/lnsy2ws</t>
  </si>
  <si>
    <t>kzdjkc7</t>
  </si>
  <si>
    <t>https://orig.app/kzdjkc7</t>
  </si>
  <si>
    <t>z7ymuuh</t>
  </si>
  <si>
    <t>https://orig.app/z7ymuuh</t>
  </si>
  <si>
    <t>wv1nfl2</t>
  </si>
  <si>
    <t>https://orig.app/wv1nfl2</t>
  </si>
  <si>
    <t>lwqz6yd</t>
  </si>
  <si>
    <t>https://orig.app/lwqz6yd</t>
  </si>
  <si>
    <t>re6zinr</t>
  </si>
  <si>
    <t>https://orig.app/re6zinr</t>
  </si>
  <si>
    <t>8vqijwy</t>
  </si>
  <si>
    <t>https://orig.app/8vqijwy</t>
  </si>
  <si>
    <t>idaa7ri</t>
  </si>
  <si>
    <t>https://orig.app/idaa7ri</t>
  </si>
  <si>
    <t>wzme4eb</t>
  </si>
  <si>
    <t>https://orig.app/wzme4eb</t>
  </si>
  <si>
    <t>jmvecod</t>
  </si>
  <si>
    <t>https://orig.app/jmvecod</t>
  </si>
  <si>
    <t>czsf601</t>
  </si>
  <si>
    <t>https://orig.app/czsf601</t>
  </si>
  <si>
    <t>5hy1psq</t>
  </si>
  <si>
    <t>https://orig.app/5hy1psq</t>
  </si>
  <si>
    <t>awlj5mm</t>
  </si>
  <si>
    <t>https://orig.app/awlj5mm</t>
  </si>
  <si>
    <t>o2qwxtw</t>
  </si>
  <si>
    <t>https://orig.app/o2qwxtw</t>
  </si>
  <si>
    <t>b7xni3w</t>
  </si>
  <si>
    <t>https://orig.app/b7xni3w</t>
  </si>
  <si>
    <t>cp90eok</t>
  </si>
  <si>
    <t>https://orig.app/cp90eok</t>
  </si>
  <si>
    <t>2ewgdec</t>
  </si>
  <si>
    <t>https://orig.app/2ewgdec</t>
  </si>
  <si>
    <t>viodrcd</t>
  </si>
  <si>
    <t>https://orig.app/viodrcd</t>
  </si>
  <si>
    <t>jwltrzq</t>
  </si>
  <si>
    <t>https://orig.app/jwltrzq</t>
  </si>
  <si>
    <t>hrhqasd</t>
  </si>
  <si>
    <t>https://orig.app/hrhqasd</t>
  </si>
  <si>
    <t>jmatlsg</t>
  </si>
  <si>
    <t>https://orig.app/jmatlsg</t>
  </si>
  <si>
    <t>afjmrb1</t>
  </si>
  <si>
    <t>https://orig.app/afjmrb1</t>
  </si>
  <si>
    <t>vhtohvv</t>
  </si>
  <si>
    <t>https://orig.app/vhtohvv</t>
  </si>
  <si>
    <t>l3c0avt</t>
  </si>
  <si>
    <t>https://orig.app/l3c0avt</t>
  </si>
  <si>
    <t>wcvd1lu</t>
  </si>
  <si>
    <t>https://orig.app/wcvd1lu</t>
  </si>
  <si>
    <t>hv3kudt</t>
  </si>
  <si>
    <t>https://orig.app/hv3kudt</t>
  </si>
  <si>
    <t>rbqxq1r</t>
  </si>
  <si>
    <t>https://orig.app/rbqxq1r</t>
  </si>
  <si>
    <t>sofahlx</t>
  </si>
  <si>
    <t>https://orig.app/sofahlx</t>
  </si>
  <si>
    <t>ypylsxy</t>
  </si>
  <si>
    <t>https://orig.app/ypylsxy</t>
  </si>
  <si>
    <t>aw9hj97</t>
  </si>
  <si>
    <t>https://orig.app/aw9hj97</t>
  </si>
  <si>
    <t>uwlrbaq</t>
  </si>
  <si>
    <t>https://orig.app/uwlrbaq</t>
  </si>
  <si>
    <t>km8w6n2</t>
  </si>
  <si>
    <t>https://orig.app/km8w6n2</t>
  </si>
  <si>
    <t>9ayhu3l</t>
  </si>
  <si>
    <t>https://orig.app/9ayhu3l</t>
  </si>
  <si>
    <t>uabmibv</t>
  </si>
  <si>
    <t>https://orig.app/uabmibv</t>
  </si>
  <si>
    <t>gsnk3sv</t>
  </si>
  <si>
    <t>https://orig.app/gsnk3sv</t>
  </si>
  <si>
    <t>mqi33hz</t>
  </si>
  <si>
    <t>https://orig.app/mqi33hz</t>
  </si>
  <si>
    <t>7vgyvbw</t>
  </si>
  <si>
    <t>https://orig.app/7vgyvbw</t>
  </si>
  <si>
    <t>vivzknj</t>
  </si>
  <si>
    <t>https://orig.app/vivzknj</t>
  </si>
  <si>
    <t>xjmmi1z</t>
  </si>
  <si>
    <t>https://orig.app/xjmmi1z</t>
  </si>
  <si>
    <t>y4gwg74</t>
  </si>
  <si>
    <t>https://orig.app/y4gwg74</t>
  </si>
  <si>
    <t>eeg1ab1</t>
  </si>
  <si>
    <t>https://orig.app/eeg1ab1</t>
  </si>
  <si>
    <t>0phgncs</t>
  </si>
  <si>
    <t>https://orig.app/0phgncs</t>
  </si>
  <si>
    <t>ftyomhw</t>
  </si>
  <si>
    <t>https://orig.app/ftyomhw</t>
  </si>
  <si>
    <t>97elhqd</t>
  </si>
  <si>
    <t>https://orig.app/97elhqd</t>
  </si>
  <si>
    <t>sndmlfj</t>
  </si>
  <si>
    <t>https://orig.app/sndmlfj</t>
  </si>
  <si>
    <t>o75rzzg</t>
  </si>
  <si>
    <t>https://orig.app/o75rzzg</t>
  </si>
  <si>
    <t>rtovwhh</t>
  </si>
  <si>
    <t>https://orig.app/rtovwhh</t>
  </si>
  <si>
    <t>r6mdrx6</t>
  </si>
  <si>
    <t>https://orig.app/r6mdrx6</t>
  </si>
  <si>
    <t>f8it0bn</t>
  </si>
  <si>
    <t>https://orig.app/f8it0bn</t>
  </si>
  <si>
    <t>t2rs9tq</t>
  </si>
  <si>
    <t>https://orig.app/t2rs9tq</t>
  </si>
  <si>
    <t>n63ewgh</t>
  </si>
  <si>
    <t>https://orig.app/n63ewgh</t>
  </si>
  <si>
    <t>cqflbe0</t>
  </si>
  <si>
    <t>https://orig.app/cqflbe0</t>
  </si>
  <si>
    <t>rpj2yme</t>
  </si>
  <si>
    <t>https://orig.app/rpj2yme</t>
  </si>
  <si>
    <t>ckjfi3c</t>
  </si>
  <si>
    <t>https://orig.app/ckjfi3c</t>
  </si>
  <si>
    <t>wjq7txd</t>
  </si>
  <si>
    <t>https://orig.app/wjq7txd</t>
  </si>
  <si>
    <t>xm63i5f</t>
  </si>
  <si>
    <t>https://orig.app/xm63i5f</t>
  </si>
  <si>
    <t>tkfdttu</t>
  </si>
  <si>
    <t>https://orig.app/tkfdttu</t>
  </si>
  <si>
    <t>zhwhzup</t>
  </si>
  <si>
    <t>https://orig.app/zhwhzup</t>
  </si>
  <si>
    <t>omhaa1s</t>
  </si>
  <si>
    <t>https://orig.app/omhaa1s</t>
  </si>
  <si>
    <t>1ohni81</t>
  </si>
  <si>
    <t>https://orig.app/1ohni81</t>
  </si>
  <si>
    <t>xin4mod</t>
  </si>
  <si>
    <t>https://orig.app/xin4mod</t>
  </si>
  <si>
    <t>uhxzpu7</t>
  </si>
  <si>
    <t>https://orig.app/uhxzpu7</t>
  </si>
  <si>
    <t>wr6xbei</t>
  </si>
  <si>
    <t>https://orig.app/wr6xbei</t>
  </si>
  <si>
    <t>feuj2wq</t>
  </si>
  <si>
    <t>https://orig.app/feuj2wq</t>
  </si>
  <si>
    <t>sfdsaue</t>
  </si>
  <si>
    <t>https://orig.app/sfdsaue</t>
  </si>
  <si>
    <t>2e3gmkq</t>
  </si>
  <si>
    <t>https://orig.app/2e3gmkq</t>
  </si>
  <si>
    <t>psb8wby</t>
  </si>
  <si>
    <t>https://orig.app/psb8wby</t>
  </si>
  <si>
    <t>x5xktvc</t>
  </si>
  <si>
    <t>https://orig.app/x5xktvc</t>
  </si>
  <si>
    <t>1esbtcw</t>
  </si>
  <si>
    <t>https://orig.app/1esbtcw</t>
  </si>
  <si>
    <t>bm3x0ju</t>
  </si>
  <si>
    <t>https://orig.app/bm3x0ju</t>
  </si>
  <si>
    <t>3weugng</t>
  </si>
  <si>
    <t>https://orig.app/3weugng</t>
  </si>
  <si>
    <t>jmz1svq</t>
  </si>
  <si>
    <t>https://orig.app/jmz1svq</t>
  </si>
  <si>
    <t>taehozy</t>
  </si>
  <si>
    <t>https://orig.app/taehozy</t>
  </si>
  <si>
    <t>onenrsx</t>
  </si>
  <si>
    <t>https://orig.app/onenrsx</t>
  </si>
  <si>
    <t>xgocjsa</t>
  </si>
  <si>
    <t>https://orig.app/xgocjsa</t>
  </si>
  <si>
    <t>ohzzplt</t>
  </si>
  <si>
    <t>https://orig.app/ohzzplt</t>
  </si>
  <si>
    <t>xzkk1rt</t>
  </si>
  <si>
    <t>https://orig.app/xzkk1rt</t>
  </si>
  <si>
    <t>8nkprpi</t>
  </si>
  <si>
    <t>https://orig.app/8nkprpi</t>
  </si>
  <si>
    <t>r3hnpuh</t>
  </si>
  <si>
    <t>https://orig.app/r3hnpuh</t>
  </si>
  <si>
    <t>r4pfafj</t>
  </si>
  <si>
    <t>https://orig.app/r4pfafj</t>
  </si>
  <si>
    <t>wx6yjqo</t>
  </si>
  <si>
    <t>https://orig.app/wx6yjqo</t>
  </si>
  <si>
    <t>9nrsxzr</t>
  </si>
  <si>
    <t>https://orig.app/9nrsxzr</t>
  </si>
  <si>
    <t>wh0owb8</t>
  </si>
  <si>
    <t>https://orig.app/wh0owb8</t>
  </si>
  <si>
    <t>8tes8vw</t>
  </si>
  <si>
    <t>https://orig.app/8tes8vw</t>
  </si>
  <si>
    <t>muig1uo</t>
  </si>
  <si>
    <t>https://orig.app/muig1uo</t>
  </si>
  <si>
    <t>awksdui</t>
  </si>
  <si>
    <t>https://orig.app/awksdui</t>
  </si>
  <si>
    <t>ukmcrtn</t>
  </si>
  <si>
    <t>https://orig.app/ukmcrtn</t>
  </si>
  <si>
    <t>uhm972i</t>
  </si>
  <si>
    <t>https://orig.app/uhm972i</t>
  </si>
  <si>
    <t>igpbjxm</t>
  </si>
  <si>
    <t>https://orig.app/igpbjxm</t>
  </si>
  <si>
    <t>7x7o1ns</t>
  </si>
  <si>
    <t>https://orig.app/7x7o1ns</t>
  </si>
  <si>
    <t>dckybcs</t>
  </si>
  <si>
    <t>https://orig.app/dckybcs</t>
  </si>
  <si>
    <t>ptcr29m</t>
  </si>
  <si>
    <t>https://orig.app/ptcr29m</t>
  </si>
  <si>
    <t>tlvtbhy</t>
  </si>
  <si>
    <t>https://orig.app/tlvtbhy</t>
  </si>
  <si>
    <t>uhhqsxq</t>
  </si>
  <si>
    <t>https://orig.app/uhhqsxq</t>
  </si>
  <si>
    <t>fn4dpc9</t>
  </si>
  <si>
    <t>https://orig.app/fn4dpc9</t>
  </si>
  <si>
    <t>usuuhlz</t>
  </si>
  <si>
    <t>https://orig.app/usuuhlz</t>
  </si>
  <si>
    <t>gryggod</t>
  </si>
  <si>
    <t>https://orig.app/gryggod</t>
  </si>
  <si>
    <t>5lqabxo</t>
  </si>
  <si>
    <t>https://orig.app/5lqabxo</t>
  </si>
  <si>
    <t>94nd4pl</t>
  </si>
  <si>
    <t>https://orig.app/94nd4pl</t>
  </si>
  <si>
    <t>sl73atg</t>
  </si>
  <si>
    <t>https://orig.app/sl73atg</t>
  </si>
  <si>
    <t>og1yrlr</t>
  </si>
  <si>
    <t>https://orig.app/og1yrlr</t>
  </si>
  <si>
    <t>neeh6su</t>
  </si>
  <si>
    <t>https://orig.app/neeh6su</t>
  </si>
  <si>
    <t>xaiahjd</t>
  </si>
  <si>
    <t>https://orig.app/xaiahjd</t>
  </si>
  <si>
    <t>n1mshnq</t>
  </si>
  <si>
    <t>https://orig.app/n1mshnq</t>
  </si>
  <si>
    <t>4y0uwpz</t>
  </si>
  <si>
    <t>https://orig.app/4y0uwpz</t>
  </si>
  <si>
    <t>jva778c</t>
  </si>
  <si>
    <t>https://orig.app/jva778c</t>
  </si>
  <si>
    <t>ahry4bh</t>
  </si>
  <si>
    <t>https://orig.app/ahry4bh</t>
  </si>
  <si>
    <t>stzfjxd</t>
  </si>
  <si>
    <t>https://orig.app/stzfjxd</t>
  </si>
  <si>
    <t>i5pbpyf</t>
  </si>
  <si>
    <t>https://orig.app/i5pbpyf</t>
  </si>
  <si>
    <t>dil6h7p</t>
  </si>
  <si>
    <t>https://orig.app/dil6h7p</t>
  </si>
  <si>
    <t>ah8fujo</t>
  </si>
  <si>
    <t>https://orig.app/ah8fujo</t>
  </si>
  <si>
    <t>wwsvpri</t>
  </si>
  <si>
    <t>https://orig.app/wwsvpri</t>
  </si>
  <si>
    <t>toajb8d</t>
  </si>
  <si>
    <t>https://orig.app/toajb8d</t>
  </si>
  <si>
    <t>v4x4jom</t>
  </si>
  <si>
    <t>https://orig.app/v4x4jom</t>
  </si>
  <si>
    <t>rpnmqdu</t>
  </si>
  <si>
    <t>https://orig.app/rpnmqdu</t>
  </si>
  <si>
    <t>8xnvlpy</t>
  </si>
  <si>
    <t>https://orig.app/8xnvlpy</t>
  </si>
  <si>
    <t>9vgkwn8</t>
  </si>
  <si>
    <t>https://orig.app/9vgkwn8</t>
  </si>
  <si>
    <t>bbyosir</t>
  </si>
  <si>
    <t>https://orig.app/bbyosir</t>
  </si>
  <si>
    <t>lvdmyn0</t>
  </si>
  <si>
    <t>https://orig.app/lvdmyn0</t>
  </si>
  <si>
    <t>ynzsk3k</t>
  </si>
  <si>
    <t>https://orig.app/ynzsk3k</t>
  </si>
  <si>
    <t>nfym2e7</t>
  </si>
  <si>
    <t>https://orig.app/nfym2e7</t>
  </si>
  <si>
    <t>0cwhg9u</t>
  </si>
  <si>
    <t>https://orig.app/0cwhg9u</t>
  </si>
  <si>
    <t>dl5ujst</t>
  </si>
  <si>
    <t>https://orig.app/dl5ujst</t>
  </si>
  <si>
    <t>uikrltw</t>
  </si>
  <si>
    <t>https://orig.app/uikrltw</t>
  </si>
  <si>
    <t>vhbwm2u</t>
  </si>
  <si>
    <t>https://orig.app/vhbwm2u</t>
  </si>
  <si>
    <t>jkqjxin</t>
  </si>
  <si>
    <t>https://orig.app/jkqjxin</t>
  </si>
  <si>
    <t>fcym61g</t>
  </si>
  <si>
    <t>https://orig.app/fcym61g</t>
  </si>
  <si>
    <t>kql7jom</t>
  </si>
  <si>
    <t>https://orig.app/kql7jom</t>
  </si>
  <si>
    <t>afj2nui</t>
  </si>
  <si>
    <t>https://orig.app/afj2nui</t>
  </si>
  <si>
    <t>rxhxjkm</t>
  </si>
  <si>
    <t>https://orig.app/rxhxjkm</t>
  </si>
  <si>
    <t>b7sb5s9</t>
  </si>
  <si>
    <t>https://orig.app/b7sb5s9</t>
  </si>
  <si>
    <t>vu0kkkn</t>
  </si>
  <si>
    <t>https://orig.app/vu0kkkn</t>
  </si>
  <si>
    <t>hwcho2r</t>
  </si>
  <si>
    <t>https://orig.app/hwcho2r</t>
  </si>
  <si>
    <t>ztisx4e</t>
  </si>
  <si>
    <t>https://orig.app/ztisx4e</t>
  </si>
  <si>
    <t>1zx5ket</t>
  </si>
  <si>
    <t>https://orig.app/1zx5ket</t>
  </si>
  <si>
    <t>hkeraf8</t>
  </si>
  <si>
    <t>https://orig.app/hkeraf8</t>
  </si>
  <si>
    <t>7gowcoh</t>
  </si>
  <si>
    <t>https://orig.app/7gowcoh</t>
  </si>
  <si>
    <t>gts0tvu</t>
  </si>
  <si>
    <t>https://orig.app/gts0tvu</t>
  </si>
  <si>
    <t>mbsdgf3</t>
  </si>
  <si>
    <t>https://orig.app/mbsdgf3</t>
  </si>
  <si>
    <t>h00xqkk</t>
  </si>
  <si>
    <t>https://orig.app/h00xqkk</t>
  </si>
  <si>
    <t>8ypjbp3</t>
  </si>
  <si>
    <t>https://orig.app/8ypjbp3</t>
  </si>
  <si>
    <t>w3sf1ho</t>
  </si>
  <si>
    <t>https://orig.app/w3sf1ho</t>
  </si>
  <si>
    <t>tplmpkc</t>
  </si>
  <si>
    <t>https://orig.app/tplmpkc</t>
  </si>
  <si>
    <t>m0efwy2</t>
  </si>
  <si>
    <t>https://orig.app/m0efwy2</t>
  </si>
  <si>
    <t>osnxrig</t>
  </si>
  <si>
    <t>https://orig.app/osnxrig</t>
  </si>
  <si>
    <t>exv7e96</t>
  </si>
  <si>
    <t>https://orig.app/exv7e96</t>
  </si>
  <si>
    <t>9ih6ghw</t>
  </si>
  <si>
    <t>https://orig.app/9ih6ghw</t>
  </si>
  <si>
    <t>4zphkvd</t>
  </si>
  <si>
    <t>https://orig.app/4zphkvd</t>
  </si>
  <si>
    <t>zzqhndr</t>
  </si>
  <si>
    <t>https://orig.app/zzqhndr</t>
  </si>
  <si>
    <t>8sfeokk</t>
  </si>
  <si>
    <t>https://orig.app/8sfeokk</t>
  </si>
  <si>
    <t>ykl3tqk</t>
  </si>
  <si>
    <t>https://orig.app/ykl3tqk</t>
  </si>
  <si>
    <t>xxxm3fy</t>
  </si>
  <si>
    <t>https://orig.app/xxxm3fy</t>
  </si>
  <si>
    <t>qm8wuvs</t>
  </si>
  <si>
    <t>https://orig.app/qm8wuvs</t>
  </si>
  <si>
    <t>3m2gycw</t>
  </si>
  <si>
    <t>https://orig.app/3m2gycw</t>
  </si>
  <si>
    <t>qhl7mqf</t>
  </si>
  <si>
    <t>https://orig.app/qhl7mqf</t>
  </si>
  <si>
    <t>dq4n4oj</t>
  </si>
  <si>
    <t>https://orig.app/dq4n4oj</t>
  </si>
  <si>
    <t>s0p8ywn</t>
  </si>
  <si>
    <t>https://orig.app/s0p8ywn</t>
  </si>
  <si>
    <t>allrory</t>
  </si>
  <si>
    <t>https://orig.app/allrory</t>
  </si>
  <si>
    <t>azbqcxd</t>
  </si>
  <si>
    <t>https://orig.app/azbqcxd</t>
  </si>
  <si>
    <t>pvmdl74</t>
  </si>
  <si>
    <t>https://orig.app/pvmdl74</t>
  </si>
  <si>
    <t>gmgsu7y</t>
  </si>
  <si>
    <t>https://orig.app/gmgsu7y</t>
  </si>
  <si>
    <t>ot8gmao</t>
  </si>
  <si>
    <t>https://orig.app/ot8gmao</t>
  </si>
  <si>
    <t>crjo1qn</t>
  </si>
  <si>
    <t>https://orig.app/crjo1qn</t>
  </si>
  <si>
    <t>pfx1zuf</t>
  </si>
  <si>
    <t>https://orig.app/pfx1zuf</t>
  </si>
  <si>
    <t>jhwlvcm</t>
  </si>
  <si>
    <t>https://orig.app/jhwlvcm</t>
  </si>
  <si>
    <t>pmdufvn</t>
  </si>
  <si>
    <t>https://orig.app/pmdufvn</t>
  </si>
  <si>
    <t>dvexrah</t>
  </si>
  <si>
    <t>https://orig.app/dvexrah</t>
  </si>
  <si>
    <t>sk04ppm</t>
  </si>
  <si>
    <t>https://orig.app/sk04ppm</t>
  </si>
  <si>
    <t>peow7sj</t>
  </si>
  <si>
    <t>https://orig.app/peow7sj</t>
  </si>
  <si>
    <t>5bpiubq</t>
  </si>
  <si>
    <t>https://orig.app/5bpiubq</t>
  </si>
  <si>
    <t>qe5kp0s</t>
  </si>
  <si>
    <t>https://orig.app/qe5kp0s</t>
  </si>
  <si>
    <t>y5yrg3h</t>
  </si>
  <si>
    <t>https://orig.app/y5yrg3h</t>
  </si>
  <si>
    <t>oa0ae7j</t>
  </si>
  <si>
    <t>https://orig.app/oa0ae7j</t>
  </si>
  <si>
    <t>5hq8k9p</t>
  </si>
  <si>
    <t>https://orig.app/5hq8k9p</t>
  </si>
  <si>
    <t>hspwd1r</t>
  </si>
  <si>
    <t>https://orig.app/hspwd1r</t>
  </si>
  <si>
    <t>bnwuegj</t>
  </si>
  <si>
    <t>https://orig.app/bnwuegj</t>
  </si>
  <si>
    <t>1mz2ukb</t>
  </si>
  <si>
    <t>https://orig.app/1mz2ukb</t>
  </si>
  <si>
    <t>1to5pfd</t>
  </si>
  <si>
    <t>https://orig.app/1to5pfd</t>
  </si>
  <si>
    <t>1bv9ah4</t>
  </si>
  <si>
    <t>https://orig.app/1bv9ah4</t>
  </si>
  <si>
    <t>9hawzjf</t>
  </si>
  <si>
    <t>https://orig.app/9hawzjf</t>
  </si>
  <si>
    <t>d8ap6v5</t>
  </si>
  <si>
    <t>https://orig.app/d8ap6v5</t>
  </si>
  <si>
    <t>z6ore28</t>
  </si>
  <si>
    <t>https://orig.app/z6ore28</t>
  </si>
  <si>
    <t>saino1z</t>
  </si>
  <si>
    <t>https://orig.app/saino1z</t>
  </si>
  <si>
    <t>ylkcgc1</t>
  </si>
  <si>
    <t>https://orig.app/ylkcgc1</t>
  </si>
  <si>
    <t>1edrgol</t>
  </si>
  <si>
    <t>https://orig.app/1edrgol</t>
  </si>
  <si>
    <t>hrcwjo4</t>
  </si>
  <si>
    <t>https://orig.app/hrcwjo4</t>
  </si>
  <si>
    <t>afs125s</t>
  </si>
  <si>
    <t>https://orig.app/afs125s</t>
  </si>
  <si>
    <t>b7ax8wu</t>
  </si>
  <si>
    <t>https://orig.app/b7ax8wu</t>
  </si>
  <si>
    <t>6yph4vp</t>
  </si>
  <si>
    <t>https://orig.app/6yph4vp</t>
  </si>
  <si>
    <t>iqmjmpz</t>
  </si>
  <si>
    <t>https://orig.app/iqmjmpz</t>
  </si>
  <si>
    <t>yo5hwrn</t>
  </si>
  <si>
    <t>https://orig.app/yo5hwrn</t>
  </si>
  <si>
    <t>nbaofeu</t>
  </si>
  <si>
    <t>https://orig.app/nbaofeu</t>
  </si>
  <si>
    <t>a6xssaf</t>
  </si>
  <si>
    <t>https://orig.app/a6xssaf</t>
  </si>
  <si>
    <t>8xxoktr</t>
  </si>
  <si>
    <t>https://orig.app/8xxoktr</t>
  </si>
  <si>
    <t>ahnpmyq</t>
  </si>
  <si>
    <t>https://orig.app/ahnpmyq</t>
  </si>
  <si>
    <t>q9t8gir</t>
  </si>
  <si>
    <t>https://orig.app/q9t8gir</t>
  </si>
  <si>
    <t>a3yayp3</t>
  </si>
  <si>
    <t>https://orig.app/a3yayp3</t>
  </si>
  <si>
    <t>aevzitl</t>
  </si>
  <si>
    <t>https://orig.app/aevzitl</t>
  </si>
  <si>
    <t>6zcc9mp</t>
  </si>
  <si>
    <t>https://orig.app/6zcc9mp</t>
  </si>
  <si>
    <t>lfmpbgx</t>
  </si>
  <si>
    <t>https://orig.app/lfmpbgx</t>
  </si>
  <si>
    <t>5nhreql</t>
  </si>
  <si>
    <t>https://orig.app/5nhreql</t>
  </si>
  <si>
    <t>wn84b7l</t>
  </si>
  <si>
    <t>https://orig.app/wn84b7l</t>
  </si>
  <si>
    <t>c6ahrsr</t>
  </si>
  <si>
    <t>https://orig.app/c6ahrsr</t>
  </si>
  <si>
    <t>krvhfte</t>
  </si>
  <si>
    <t>https://orig.app/krvhfte</t>
  </si>
  <si>
    <t>khmqytn</t>
  </si>
  <si>
    <t>https://orig.app/khmqytn</t>
  </si>
  <si>
    <t>lgpew7n</t>
  </si>
  <si>
    <t>https://orig.app/lgpew7n</t>
  </si>
  <si>
    <t>dbzvi17</t>
  </si>
  <si>
    <t>https://orig.app/dbzvi17</t>
  </si>
  <si>
    <t>jlolmgk</t>
  </si>
  <si>
    <t>https://orig.app/jlolmgk</t>
  </si>
  <si>
    <t>pbhb3mt</t>
  </si>
  <si>
    <t>https://orig.app/pbhb3mt</t>
  </si>
  <si>
    <t>5tumcnk</t>
  </si>
  <si>
    <t>https://orig.app/5tumcnk</t>
  </si>
  <si>
    <t>tztrz56</t>
  </si>
  <si>
    <t>https://orig.app/tztrz56</t>
  </si>
  <si>
    <t>vwpbfwc</t>
  </si>
  <si>
    <t>https://orig.app/vwpbfwc</t>
  </si>
  <si>
    <t>4q7cut2</t>
  </si>
  <si>
    <t>https://orig.app/4q7cut2</t>
  </si>
  <si>
    <t>acvkha0</t>
  </si>
  <si>
    <t>https://orig.app/acvkha0</t>
  </si>
  <si>
    <t>hhwp8x8</t>
  </si>
  <si>
    <t>https://orig.app/hhwp8x8</t>
  </si>
  <si>
    <t>svtqax6</t>
  </si>
  <si>
    <t>https://orig.app/svtqax6</t>
  </si>
  <si>
    <t>yy2huiz</t>
  </si>
  <si>
    <t>https://orig.app/yy2huiz</t>
  </si>
  <si>
    <t>29csfqw</t>
  </si>
  <si>
    <t>https://orig.app/29csfqw</t>
  </si>
  <si>
    <t>anuwl1d</t>
  </si>
  <si>
    <t>https://orig.app/anuwl1d</t>
  </si>
  <si>
    <t>w5w2eoc</t>
  </si>
  <si>
    <t>https://orig.app/w5w2eoc</t>
  </si>
  <si>
    <t>3cxogoh</t>
  </si>
  <si>
    <t>https://orig.app/3cxogoh</t>
  </si>
  <si>
    <t>lmvsddp</t>
  </si>
  <si>
    <t>https://orig.app/lmvsddp</t>
  </si>
  <si>
    <t>wjtzu36</t>
  </si>
  <si>
    <t>https://orig.app/wjtzu36</t>
  </si>
  <si>
    <t>3m8t3yi</t>
  </si>
  <si>
    <t>https://orig.app/3m8t3yi</t>
  </si>
  <si>
    <t>pghybpx</t>
  </si>
  <si>
    <t>https://orig.app/pghybpx</t>
  </si>
  <si>
    <t>kimku47</t>
  </si>
  <si>
    <t>https://orig.app/kimku47</t>
  </si>
  <si>
    <t>tlggjsg</t>
  </si>
  <si>
    <t>https://orig.app/tlggjsg</t>
  </si>
  <si>
    <t>43lqnkx</t>
  </si>
  <si>
    <t>https://orig.app/43lqnkx</t>
  </si>
  <si>
    <t>yzgfrpa</t>
  </si>
  <si>
    <t>https://orig.app/yzgfrpa</t>
  </si>
  <si>
    <t>qiszlka</t>
  </si>
  <si>
    <t>https://orig.app/qiszlka</t>
  </si>
  <si>
    <t>xd1sfr1</t>
  </si>
  <si>
    <t>https://orig.app/xd1sfr1</t>
  </si>
  <si>
    <t>iomnme4</t>
  </si>
  <si>
    <t>https://orig.app/iomnme4</t>
  </si>
  <si>
    <t>pknljtc</t>
  </si>
  <si>
    <t>https://orig.app/pknljtc</t>
  </si>
  <si>
    <t>kjqu3va</t>
  </si>
  <si>
    <t>https://orig.app/kjqu3va</t>
  </si>
  <si>
    <t>1l135pg</t>
  </si>
  <si>
    <t>https://orig.app/1l135pg</t>
  </si>
  <si>
    <t>uglrsqm</t>
  </si>
  <si>
    <t>https://orig.app/uglrsqm</t>
  </si>
  <si>
    <t>scygl0v</t>
  </si>
  <si>
    <t>https://orig.app/scygl0v</t>
  </si>
  <si>
    <t>fmucl80</t>
  </si>
  <si>
    <t>https://orig.app/fmucl80</t>
  </si>
  <si>
    <t>ctmmxr5</t>
  </si>
  <si>
    <t>https://orig.app/ctmmxr5</t>
  </si>
  <si>
    <t>vdtvwrt</t>
  </si>
  <si>
    <t>https://orig.app/vdtvwrt</t>
  </si>
  <si>
    <t>vpvidmr</t>
  </si>
  <si>
    <t>https://orig.app/vpvidmr</t>
  </si>
  <si>
    <t>e9gxt7v</t>
  </si>
  <si>
    <t>https://orig.app/e9gxt7v</t>
  </si>
  <si>
    <t>wfubdvo</t>
  </si>
  <si>
    <t>https://orig.app/wfubdvo</t>
  </si>
  <si>
    <t>1h6lqrh</t>
  </si>
  <si>
    <t>https://orig.app/1h6lqrh</t>
  </si>
  <si>
    <t>1nvbt0p</t>
  </si>
  <si>
    <t>https://orig.app/1nvbt0p</t>
  </si>
  <si>
    <t>cfrruss</t>
  </si>
  <si>
    <t>https://orig.app/cfrruss</t>
  </si>
  <si>
    <t>qqsd89l</t>
  </si>
  <si>
    <t>https://orig.app/qqsd89l</t>
  </si>
  <si>
    <t>ofct6tu</t>
  </si>
  <si>
    <t>https://orig.app/ofct6tu</t>
  </si>
  <si>
    <t>wyjmwws</t>
  </si>
  <si>
    <t>https://orig.app/wyjmwws</t>
  </si>
  <si>
    <t>gd5sfq1</t>
  </si>
  <si>
    <t>https://orig.app/gd5sfq1</t>
  </si>
  <si>
    <t>lieyexg</t>
  </si>
  <si>
    <t>https://orig.app/lieyexg</t>
  </si>
  <si>
    <t>qnsrpbl</t>
  </si>
  <si>
    <t>https://orig.app/qnsrpbl</t>
  </si>
  <si>
    <t>w4syafo</t>
  </si>
  <si>
    <t>https://orig.app/w4syafo</t>
  </si>
  <si>
    <t>kaab7s0</t>
  </si>
  <si>
    <t>https://orig.app/kaab7s0</t>
  </si>
  <si>
    <t>pxger1u</t>
  </si>
  <si>
    <t>https://orig.app/pxger1u</t>
  </si>
  <si>
    <t>msjyehv</t>
  </si>
  <si>
    <t>https://orig.app/msjyehv</t>
  </si>
  <si>
    <t>sfc3tgi</t>
  </si>
  <si>
    <t>https://orig.app/sfc3tgi</t>
  </si>
  <si>
    <t>2ewbwnf</t>
  </si>
  <si>
    <t>https://orig.app/2ewbwnf</t>
  </si>
  <si>
    <t>6welkz1</t>
  </si>
  <si>
    <t>https://orig.app/6welkz1</t>
  </si>
  <si>
    <t>sbpzv5l</t>
  </si>
  <si>
    <t>https://orig.app/sbpzv5l</t>
  </si>
  <si>
    <t>eyzgdeb</t>
  </si>
  <si>
    <t>https://orig.app/eyzgdeb</t>
  </si>
  <si>
    <t>1i9qhet</t>
  </si>
  <si>
    <t>https://orig.app/1i9qhet</t>
  </si>
  <si>
    <t>t0aysik</t>
  </si>
  <si>
    <t>https://orig.app/t0aysik</t>
  </si>
  <si>
    <t>erx02en</t>
  </si>
  <si>
    <t>https://orig.app/erx02en</t>
  </si>
  <si>
    <t>rspgkiq</t>
  </si>
  <si>
    <t>https://orig.app/rspgkiq</t>
  </si>
  <si>
    <t>in6nwsh</t>
  </si>
  <si>
    <t>https://orig.app/in6nwsh</t>
  </si>
  <si>
    <t>psdycrg</t>
  </si>
  <si>
    <t>https://orig.app/psdycrg</t>
  </si>
  <si>
    <t>twqxfgk</t>
  </si>
  <si>
    <t>https://orig.app/twqxfgk</t>
  </si>
  <si>
    <t>u3ai4mt</t>
  </si>
  <si>
    <t>https://orig.app/u3ai4mt</t>
  </si>
  <si>
    <t>3tgry3e</t>
  </si>
  <si>
    <t>https://orig.app/3tgry3e</t>
  </si>
  <si>
    <t>8cfm5fk</t>
  </si>
  <si>
    <t>https://orig.app/8cfm5fk</t>
  </si>
  <si>
    <t>71ey3m6</t>
  </si>
  <si>
    <t>https://orig.app/71ey3m6</t>
  </si>
  <si>
    <t>jmgfznz</t>
  </si>
  <si>
    <t>https://orig.app/jmgfznz</t>
  </si>
  <si>
    <t>hxlmyj5</t>
  </si>
  <si>
    <t>https://orig.app/hxlmyj5</t>
  </si>
  <si>
    <t>cu1psbj</t>
  </si>
  <si>
    <t>https://orig.app/cu1psbj</t>
  </si>
  <si>
    <t>vc29wsz</t>
  </si>
  <si>
    <t>https://orig.app/vc29wsz</t>
  </si>
  <si>
    <t>yq2vkoe</t>
  </si>
  <si>
    <t>https://orig.app/yq2vkoe</t>
  </si>
  <si>
    <t>gmm7xun</t>
  </si>
  <si>
    <t>https://orig.app/gmm7xun</t>
  </si>
  <si>
    <t>w2wshah</t>
  </si>
  <si>
    <t>https://orig.app/w2wshah</t>
  </si>
  <si>
    <t>qskyaxs</t>
  </si>
  <si>
    <t>https://orig.app/qskyaxs</t>
  </si>
  <si>
    <t>tildrjt</t>
  </si>
  <si>
    <t>https://orig.app/tildrjt</t>
  </si>
  <si>
    <t>2tnz6rm</t>
  </si>
  <si>
    <t>https://orig.app/2tnz6rm</t>
  </si>
  <si>
    <t>malfewg</t>
  </si>
  <si>
    <t>https://orig.app/malfewg</t>
  </si>
  <si>
    <t>si0cvpl</t>
  </si>
  <si>
    <t>https://orig.app/si0cvpl</t>
  </si>
  <si>
    <t>0gn1ggx</t>
  </si>
  <si>
    <t>https://orig.app/0gn1ggx</t>
  </si>
  <si>
    <t>b54u4k9</t>
  </si>
  <si>
    <t>https://orig.app/b54u4k9</t>
  </si>
  <si>
    <t>0woefqv</t>
  </si>
  <si>
    <t>https://orig.app/0woefqv</t>
  </si>
  <si>
    <t>cilcte0</t>
  </si>
  <si>
    <t>https://orig.app/cilcte0</t>
  </si>
  <si>
    <t>6f82tav</t>
  </si>
  <si>
    <t>https://orig.app/6f82tav</t>
  </si>
  <si>
    <t>jcnatvy</t>
  </si>
  <si>
    <t>https://orig.app/jcnatvy</t>
  </si>
  <si>
    <t>aqo9ddb</t>
  </si>
  <si>
    <t>https://orig.app/aqo9ddb</t>
  </si>
  <si>
    <t>clfjcdo</t>
  </si>
  <si>
    <t>https://orig.app/clfjcdo</t>
  </si>
  <si>
    <t>s8yrfop</t>
  </si>
  <si>
    <t>https://orig.app/s8yrfop</t>
  </si>
  <si>
    <t>kds4fln</t>
  </si>
  <si>
    <t>https://orig.app/kds4fln</t>
  </si>
  <si>
    <t>elpmfl6</t>
  </si>
  <si>
    <t>https://orig.app/elpmfl6</t>
  </si>
  <si>
    <t>w1nklq0</t>
  </si>
  <si>
    <t>https://orig.app/w1nklq0</t>
  </si>
  <si>
    <t>pg2yknz</t>
  </si>
  <si>
    <t>https://orig.app/pg2yknz</t>
  </si>
  <si>
    <t>jvfdiml</t>
  </si>
  <si>
    <t>https://orig.app/jvfdiml</t>
  </si>
  <si>
    <t>uphuppu</t>
  </si>
  <si>
    <t>https://orig.app/uphuppu</t>
  </si>
  <si>
    <t>elik0lq</t>
  </si>
  <si>
    <t>https://orig.app/elik0lq</t>
  </si>
  <si>
    <t>qlyfhet</t>
  </si>
  <si>
    <t>https://orig.app/qlyfhet</t>
  </si>
  <si>
    <t>0nyzrq0</t>
  </si>
  <si>
    <t>https://orig.app/0nyzrq0</t>
  </si>
  <si>
    <t>bi7tcbj</t>
  </si>
  <si>
    <t>https://orig.app/bi7tcbj</t>
  </si>
  <si>
    <t>xghz4ki</t>
  </si>
  <si>
    <t>https://orig.app/xghz4ki</t>
  </si>
  <si>
    <t>wrkl0yw</t>
  </si>
  <si>
    <t>https://orig.app/wrkl0yw</t>
  </si>
  <si>
    <t>bu08rhx</t>
  </si>
  <si>
    <t>https://orig.app/bu08rhx</t>
  </si>
  <si>
    <t>7fdkp0z</t>
  </si>
  <si>
    <t>https://orig.app/7fdkp0z</t>
  </si>
  <si>
    <t>3nq23mg</t>
  </si>
  <si>
    <t>https://orig.app/3nq23mg</t>
  </si>
  <si>
    <t>qoteiaj</t>
  </si>
  <si>
    <t>https://orig.app/qoteiaj</t>
  </si>
  <si>
    <t>ytunfbp</t>
  </si>
  <si>
    <t>https://orig.app/ytunfbp</t>
  </si>
  <si>
    <t>sa3xnxv</t>
  </si>
  <si>
    <t>https://orig.app/sa3xnxv</t>
  </si>
  <si>
    <t>2fm6njk</t>
  </si>
  <si>
    <t>https://orig.app/2fm6njk</t>
  </si>
  <si>
    <t>cidqzea</t>
  </si>
  <si>
    <t>https://orig.app/cidqzea</t>
  </si>
  <si>
    <t>lzad9cw</t>
  </si>
  <si>
    <t>https://orig.app/lzad9cw</t>
  </si>
  <si>
    <t>gqax443</t>
  </si>
  <si>
    <t>https://orig.app/gqax443</t>
  </si>
  <si>
    <t>o9x5dxl</t>
  </si>
  <si>
    <t>https://orig.app/o9x5dxl</t>
  </si>
  <si>
    <t>jbtayo8</t>
  </si>
  <si>
    <t>https://orig.app/jbtayo8</t>
  </si>
  <si>
    <t>zlgoma2</t>
  </si>
  <si>
    <t>https://orig.app/zlgoma2</t>
  </si>
  <si>
    <t>ovwlzra</t>
  </si>
  <si>
    <t>https://orig.app/ovwlzra</t>
  </si>
  <si>
    <t>g9v8dgw</t>
  </si>
  <si>
    <t>https://orig.app/g9v8dgw</t>
  </si>
  <si>
    <t>ung7lmz</t>
  </si>
  <si>
    <t>https://orig.app/ung7lmz</t>
  </si>
  <si>
    <t>3hlmjga</t>
  </si>
  <si>
    <t>https://orig.app/3hlmjga</t>
  </si>
  <si>
    <t>lv6fm1f</t>
  </si>
  <si>
    <t>https://orig.app/lv6fm1f</t>
  </si>
  <si>
    <t>dfo5ttt</t>
  </si>
  <si>
    <t>https://orig.app/dfo5ttt</t>
  </si>
  <si>
    <t>xyle7za</t>
  </si>
  <si>
    <t>https://orig.app/xyle7za</t>
  </si>
  <si>
    <t>kybqtek</t>
  </si>
  <si>
    <t>https://orig.app/kybqtek</t>
  </si>
  <si>
    <t>rdng3cu</t>
  </si>
  <si>
    <t>https://orig.app/rdng3cu</t>
  </si>
  <si>
    <t>gfdnqrn</t>
  </si>
  <si>
    <t>https://orig.app/gfdnqrn</t>
  </si>
  <si>
    <t>scgsnuh</t>
  </si>
  <si>
    <t>https://orig.app/scgsnuh</t>
  </si>
  <si>
    <t>ltsmffi</t>
  </si>
  <si>
    <t>https://orig.app/ltsmffi</t>
  </si>
  <si>
    <t>t0jejuo</t>
  </si>
  <si>
    <t>https://orig.app/t0jejuo</t>
  </si>
  <si>
    <t>fa8frro</t>
  </si>
  <si>
    <t>https://orig.app/fa8frro</t>
  </si>
  <si>
    <t>uu98830</t>
  </si>
  <si>
    <t>https://orig.app/uu98830</t>
  </si>
  <si>
    <t>0yv2rno</t>
  </si>
  <si>
    <t>https://orig.app/0yv2rno</t>
  </si>
  <si>
    <t>nwiqtu7</t>
  </si>
  <si>
    <t>https://orig.app/nwiqtu7</t>
  </si>
  <si>
    <t>7i2duiu</t>
  </si>
  <si>
    <t>https://orig.app/7i2duiu</t>
  </si>
  <si>
    <t>et6wjjc</t>
  </si>
  <si>
    <t>https://orig.app/et6wjjc</t>
  </si>
  <si>
    <t>q3bvgkt</t>
  </si>
  <si>
    <t>https://orig.app/q3bvgkt</t>
  </si>
  <si>
    <t>cdyw29v</t>
  </si>
  <si>
    <t>https://orig.app/cdyw29v</t>
  </si>
  <si>
    <t>mo4jm4n</t>
  </si>
  <si>
    <t>https://orig.app/mo4jm4n</t>
  </si>
  <si>
    <t>peyxhml</t>
  </si>
  <si>
    <t>https://orig.app/peyxhml</t>
  </si>
  <si>
    <t>cgtpn4h</t>
  </si>
  <si>
    <t>https://orig.app/cgtpn4h</t>
  </si>
  <si>
    <t>b1hs1ph</t>
  </si>
  <si>
    <t>https://orig.app/b1hs1ph</t>
  </si>
  <si>
    <t>vpwg5ez</t>
  </si>
  <si>
    <t>https://orig.app/vpwg5ez</t>
  </si>
  <si>
    <t>je2njst</t>
  </si>
  <si>
    <t>https://orig.app/je2njst</t>
  </si>
  <si>
    <t>dymhzkq</t>
  </si>
  <si>
    <t>https://orig.app/dymhzkq</t>
  </si>
  <si>
    <t>cxmuohh</t>
  </si>
  <si>
    <t>https://orig.app/cxmuohh</t>
  </si>
  <si>
    <t>t0prpiq</t>
  </si>
  <si>
    <t>https://orig.app/t0prpiq</t>
  </si>
  <si>
    <t>pcfbnpe</t>
  </si>
  <si>
    <t>https://orig.app/pcfbnpe</t>
  </si>
  <si>
    <t>9thsrsd</t>
  </si>
  <si>
    <t>https://orig.app/9thsrsd</t>
  </si>
  <si>
    <t>wzfqjm0</t>
  </si>
  <si>
    <t>https://orig.app/wzfqjm0</t>
  </si>
  <si>
    <t>xvqqwyg</t>
  </si>
  <si>
    <t>https://orig.app/xvqqwyg</t>
  </si>
  <si>
    <t>owsd2d9</t>
  </si>
  <si>
    <t>https://orig.app/owsd2d9</t>
  </si>
  <si>
    <t>4v1emew</t>
  </si>
  <si>
    <t>https://orig.app/4v1emew</t>
  </si>
  <si>
    <t>ypcutyv</t>
  </si>
  <si>
    <t>https://orig.app/ypcutyv</t>
  </si>
  <si>
    <t>hk7exac</t>
  </si>
  <si>
    <t>https://orig.app/hk7exac</t>
  </si>
  <si>
    <t>s21k7dv</t>
  </si>
  <si>
    <t>https://orig.app/s21k7dv</t>
  </si>
  <si>
    <t>engxktt</t>
  </si>
  <si>
    <t>https://orig.app/engxktt</t>
  </si>
  <si>
    <t>yk8mn6r</t>
  </si>
  <si>
    <t>https://orig.app/yk8mn6r</t>
  </si>
  <si>
    <t>ymdtm5s</t>
  </si>
  <si>
    <t>https://orig.app/ymdtm5s</t>
  </si>
  <si>
    <t>zzbsqlu</t>
  </si>
  <si>
    <t>https://orig.app/zzbsqlu</t>
  </si>
  <si>
    <t>ggxfit3</t>
  </si>
  <si>
    <t>https://orig.app/ggxfit3</t>
  </si>
  <si>
    <t>foyauy2</t>
  </si>
  <si>
    <t>https://orig.app/foyauy2</t>
  </si>
  <si>
    <t>ebrfaxm</t>
  </si>
  <si>
    <t>https://orig.app/ebrfaxm</t>
  </si>
  <si>
    <t>cvdlbpg</t>
  </si>
  <si>
    <t>https://orig.app/cvdlbpg</t>
  </si>
  <si>
    <t>epswns0</t>
  </si>
  <si>
    <t>https://orig.app/epswns0</t>
  </si>
  <si>
    <t>sa75eip</t>
  </si>
  <si>
    <t>https://orig.app/sa75eip</t>
  </si>
  <si>
    <t>kvjqqqr</t>
  </si>
  <si>
    <t>https://orig.app/kvjqqqr</t>
  </si>
  <si>
    <t>epwi7ah</t>
  </si>
  <si>
    <t>https://orig.app/epwi7ah</t>
  </si>
  <si>
    <t>pwotvs6</t>
  </si>
  <si>
    <t>https://orig.app/pwotvs6</t>
  </si>
  <si>
    <t>zq7nf1g</t>
  </si>
  <si>
    <t>https://orig.app/zq7nf1g</t>
  </si>
  <si>
    <t>bwkq8zc</t>
  </si>
  <si>
    <t>https://orig.app/bwkq8zc</t>
  </si>
  <si>
    <t>t8gs5pi</t>
  </si>
  <si>
    <t>https://orig.app/t8gs5pi</t>
  </si>
  <si>
    <t>3nd9rgr</t>
  </si>
  <si>
    <t>https://orig.app/3nd9rgr</t>
  </si>
  <si>
    <t>ee9aba9</t>
  </si>
  <si>
    <t>https://orig.app/ee9aba9</t>
  </si>
  <si>
    <t>rr8r9rc</t>
  </si>
  <si>
    <t>https://orig.app/rr8r9rc</t>
  </si>
  <si>
    <t>zcyp7wg</t>
  </si>
  <si>
    <t>https://orig.app/zcyp7wg</t>
  </si>
  <si>
    <t>aj8ecqw</t>
  </si>
  <si>
    <t>https://orig.app/aj8ecqw</t>
  </si>
  <si>
    <t>qkbbmki</t>
  </si>
  <si>
    <t>https://orig.app/qkbbmki</t>
  </si>
  <si>
    <t>iqosw3r</t>
  </si>
  <si>
    <t>https://orig.app/iqosw3r</t>
  </si>
  <si>
    <t>1fyq218</t>
  </si>
  <si>
    <t>https://orig.app/1fyq218</t>
  </si>
  <si>
    <t>ttuw04l</t>
  </si>
  <si>
    <t>https://orig.app/ttuw04l</t>
  </si>
  <si>
    <t>iwak48i</t>
  </si>
  <si>
    <t>https://orig.app/iwak48i</t>
  </si>
  <si>
    <t>yud0vdu</t>
  </si>
  <si>
    <t>https://orig.app/yud0vdu</t>
  </si>
  <si>
    <t>hng42fb</t>
  </si>
  <si>
    <t>https://orig.app/hng42fb</t>
  </si>
  <si>
    <t>ydq2xur</t>
  </si>
  <si>
    <t>https://orig.app/ydq2xur</t>
  </si>
  <si>
    <t>nwnsiyc</t>
  </si>
  <si>
    <t>https://orig.app/nwnsiyc</t>
  </si>
  <si>
    <t>lwpymw0</t>
  </si>
  <si>
    <t>https://orig.app/lwpymw0</t>
  </si>
  <si>
    <t>jvqfrjs</t>
  </si>
  <si>
    <t>https://orig.app/jvqfrjs</t>
  </si>
  <si>
    <t>7sj27b3</t>
  </si>
  <si>
    <t>https://orig.app/7sj27b3</t>
  </si>
  <si>
    <t>ou6z4or</t>
  </si>
  <si>
    <t>https://orig.app/ou6z4or</t>
  </si>
  <si>
    <t>7zxquem</t>
  </si>
  <si>
    <t>https://orig.app/7zxquem</t>
  </si>
  <si>
    <t>utbvbxg</t>
  </si>
  <si>
    <t>https://orig.app/utbvbxg</t>
  </si>
  <si>
    <t>lvi3pnu</t>
  </si>
  <si>
    <t>https://orig.app/lvi3pnu</t>
  </si>
  <si>
    <t>q08wy8t</t>
  </si>
  <si>
    <t>https://orig.app/q08wy8t</t>
  </si>
  <si>
    <t>bwpsqbi</t>
  </si>
  <si>
    <t>https://orig.app/bwpsqbi</t>
  </si>
  <si>
    <t>dc33kfq</t>
  </si>
  <si>
    <t>https://orig.app/dc33kfq</t>
  </si>
  <si>
    <t>vf9hnsi</t>
  </si>
  <si>
    <t>https://orig.app/vf9hnsi</t>
  </si>
  <si>
    <t>n6vcrm5</t>
  </si>
  <si>
    <t>https://orig.app/n6vcrm5</t>
  </si>
  <si>
    <t>hkaizxl</t>
  </si>
  <si>
    <t>https://orig.app/hkaizxl</t>
  </si>
  <si>
    <t>8sedgis</t>
  </si>
  <si>
    <t>https://orig.app/8sedgis</t>
  </si>
  <si>
    <t>icemrmu</t>
  </si>
  <si>
    <t>https://orig.app/icemrmu</t>
  </si>
  <si>
    <t>mb5lr1x</t>
  </si>
  <si>
    <t>https://orig.app/mb5lr1x</t>
  </si>
  <si>
    <t>gcjzuef</t>
  </si>
  <si>
    <t>https://orig.app/gcjzuef</t>
  </si>
  <si>
    <t>sqrfbsi</t>
  </si>
  <si>
    <t>https://orig.app/sqrfbsi</t>
  </si>
  <si>
    <t>umpozzy</t>
  </si>
  <si>
    <t>https://orig.app/umpozzy</t>
  </si>
  <si>
    <t>jygp3kr</t>
  </si>
  <si>
    <t>https://orig.app/jygp3kr</t>
  </si>
  <si>
    <t>qdt4vul</t>
  </si>
  <si>
    <t>https://orig.app/qdt4vul</t>
  </si>
  <si>
    <t>40wm91k</t>
  </si>
  <si>
    <t>https://orig.app/40wm91k</t>
  </si>
  <si>
    <t>2d4liit</t>
  </si>
  <si>
    <t>https://orig.app/2d4liit</t>
  </si>
  <si>
    <t>y5q0deg</t>
  </si>
  <si>
    <t>https://orig.app/y5q0deg</t>
  </si>
  <si>
    <t>xsibdj7</t>
  </si>
  <si>
    <t>https://orig.app/xsibdj7</t>
  </si>
  <si>
    <t>gw27apd</t>
  </si>
  <si>
    <t>https://orig.app/gw27apd</t>
  </si>
  <si>
    <t>5vosrjc</t>
  </si>
  <si>
    <t>https://orig.app/5vosrjc</t>
  </si>
  <si>
    <t>jk8ewoy</t>
  </si>
  <si>
    <t>https://orig.app/jk8ewoy</t>
  </si>
  <si>
    <t>elpyzzm</t>
  </si>
  <si>
    <t>https://orig.app/elpyzzm</t>
  </si>
  <si>
    <t>amwacpw</t>
  </si>
  <si>
    <t>https://orig.app/amwacpw</t>
  </si>
  <si>
    <t>qdzorkg</t>
  </si>
  <si>
    <t>https://orig.app/qdzorkg</t>
  </si>
  <si>
    <t>8kmy6xo</t>
  </si>
  <si>
    <t>https://orig.app/8kmy6xo</t>
  </si>
  <si>
    <t>sitg4sy</t>
  </si>
  <si>
    <t>https://orig.app/sitg4sy</t>
  </si>
  <si>
    <t>07jikgc</t>
  </si>
  <si>
    <t>https://orig.app/07jikgc</t>
  </si>
  <si>
    <t>paceytj</t>
  </si>
  <si>
    <t>https://orig.app/paceytj</t>
  </si>
  <si>
    <t>xyybr5v</t>
  </si>
  <si>
    <t>https://orig.app/xyybr5v</t>
  </si>
  <si>
    <t>zu48ujq</t>
  </si>
  <si>
    <t>https://orig.app/zu48ujq</t>
  </si>
  <si>
    <t>urtcof8</t>
  </si>
  <si>
    <t>https://orig.app/urtcof8</t>
  </si>
  <si>
    <t>kp3louv</t>
  </si>
  <si>
    <t>https://orig.app/kp3louv</t>
  </si>
  <si>
    <t>6erihxl</t>
  </si>
  <si>
    <t>https://orig.app/6erihxl</t>
  </si>
  <si>
    <t>zqvq8s0</t>
  </si>
  <si>
    <t>https://orig.app/zqvq8s0</t>
  </si>
  <si>
    <t>adm4hkw</t>
  </si>
  <si>
    <t>https://orig.app/adm4hkw</t>
  </si>
  <si>
    <t>rd9r8pq</t>
  </si>
  <si>
    <t>https://orig.app/rd9r8pq</t>
  </si>
  <si>
    <t>f3kmjde</t>
  </si>
  <si>
    <t>https://orig.app/f3kmjde</t>
  </si>
  <si>
    <t>ihfzorn</t>
  </si>
  <si>
    <t>https://orig.app/ihfzorn</t>
  </si>
  <si>
    <t>fbtsqtw</t>
  </si>
  <si>
    <t>https://orig.app/fbtsqtw</t>
  </si>
  <si>
    <t>uvkfy5a</t>
  </si>
  <si>
    <t>https://orig.app/uvkfy5a</t>
  </si>
  <si>
    <t>cdwrbrj</t>
  </si>
  <si>
    <t>https://orig.app/cdwrbrj</t>
  </si>
  <si>
    <t>fnwspjw</t>
  </si>
  <si>
    <t>https://orig.app/fnwspjw</t>
  </si>
  <si>
    <t>5igmv2g</t>
  </si>
  <si>
    <t>https://orig.app/5igmv2g</t>
  </si>
  <si>
    <t>tznvpas</t>
  </si>
  <si>
    <t>https://orig.app/tznvpas</t>
  </si>
  <si>
    <t>ahjdt76</t>
  </si>
  <si>
    <t>https://orig.app/ahjdt76</t>
  </si>
  <si>
    <t>fsjz615</t>
  </si>
  <si>
    <t>https://orig.app/fsjz615</t>
  </si>
  <si>
    <t>anzlpxo</t>
  </si>
  <si>
    <t>https://orig.app/anzlpxo</t>
  </si>
  <si>
    <t>bafypn8</t>
  </si>
  <si>
    <t>https://orig.app/bafypn8</t>
  </si>
  <si>
    <t>uineb7v</t>
  </si>
  <si>
    <t>https://orig.app/uineb7v</t>
  </si>
  <si>
    <t>qhyvku4</t>
  </si>
  <si>
    <t>https://orig.app/qhyvku4</t>
  </si>
  <si>
    <t>gsshysc</t>
  </si>
  <si>
    <t>https://orig.app/gsshysc</t>
  </si>
  <si>
    <t>se5uhft</t>
  </si>
  <si>
    <t>https://orig.app/se5uhft</t>
  </si>
  <si>
    <t>aoyv8gm</t>
  </si>
  <si>
    <t>https://orig.app/aoyv8gm</t>
  </si>
  <si>
    <t>oonjp1v</t>
  </si>
  <si>
    <t>https://orig.app/oonjp1v</t>
  </si>
  <si>
    <t>fdthqfn</t>
  </si>
  <si>
    <t>https://orig.app/fdthqfn</t>
  </si>
  <si>
    <t>p1zc6ly</t>
  </si>
  <si>
    <t>https://orig.app/p1zc6ly</t>
  </si>
  <si>
    <t>ihrmceg</t>
  </si>
  <si>
    <t>https://orig.app/ihrmceg</t>
  </si>
  <si>
    <t>3mvk6rd</t>
  </si>
  <si>
    <t>https://orig.app/3mvk6rd</t>
  </si>
  <si>
    <t>gse3dpj</t>
  </si>
  <si>
    <t>https://orig.app/gse3dpj</t>
  </si>
  <si>
    <t>q6i5ikx</t>
  </si>
  <si>
    <t>https://orig.app/q6i5ikx</t>
  </si>
  <si>
    <t>tlqzuhw</t>
  </si>
  <si>
    <t>https://orig.app/tlqzuhw</t>
  </si>
  <si>
    <t>ufgh0vo</t>
  </si>
  <si>
    <t>https://orig.app/ufgh0vo</t>
  </si>
  <si>
    <t>duxb6ks</t>
  </si>
  <si>
    <t>https://orig.app/duxb6ks</t>
  </si>
  <si>
    <t>bkzrou9</t>
  </si>
  <si>
    <t>https://orig.app/bkzrou9</t>
  </si>
  <si>
    <t>epzdib3</t>
  </si>
  <si>
    <t>https://orig.app/epzdib3</t>
  </si>
  <si>
    <t>cadouj1</t>
  </si>
  <si>
    <t>https://orig.app/cadouj1</t>
  </si>
  <si>
    <t>6q6go1e</t>
  </si>
  <si>
    <t>https://orig.app/6q6go1e</t>
  </si>
  <si>
    <t>d9skwlv</t>
  </si>
  <si>
    <t>https://orig.app/d9skwlv</t>
  </si>
  <si>
    <t>zfmxayk</t>
  </si>
  <si>
    <t>https://orig.app/zfmxayk</t>
  </si>
  <si>
    <t>m4otwnj</t>
  </si>
  <si>
    <t>https://orig.app/m4otwnj</t>
  </si>
  <si>
    <t>hbnvw4h</t>
  </si>
  <si>
    <t>https://orig.app/hbnvw4h</t>
  </si>
  <si>
    <t>wcrecvy</t>
  </si>
  <si>
    <t>https://orig.app/wcrecvy</t>
  </si>
  <si>
    <t>ekkmejd</t>
  </si>
  <si>
    <t>https://orig.app/ekkmejd</t>
  </si>
  <si>
    <t>65gbixg</t>
  </si>
  <si>
    <t>https://orig.app/65gbixg</t>
  </si>
  <si>
    <t>xypof6c</t>
  </si>
  <si>
    <t>https://orig.app/xypof6c</t>
  </si>
  <si>
    <t>9t1kawl</t>
  </si>
  <si>
    <t>https://orig.app/9t1kawl</t>
  </si>
  <si>
    <t>wpjd9hm</t>
  </si>
  <si>
    <t>https://orig.app/wpjd9hm</t>
  </si>
  <si>
    <t>cmqgiiw</t>
  </si>
  <si>
    <t>https://orig.app/cmqgiiw</t>
  </si>
  <si>
    <t>siblybw</t>
  </si>
  <si>
    <t>https://orig.app/siblybw</t>
  </si>
  <si>
    <t>qm0aufq</t>
  </si>
  <si>
    <t>https://orig.app/qm0aufq</t>
  </si>
  <si>
    <t>doscnu7</t>
  </si>
  <si>
    <t>https://orig.app/doscnu7</t>
  </si>
  <si>
    <t>vanahio</t>
  </si>
  <si>
    <t>https://orig.app/vanahio</t>
  </si>
  <si>
    <t>fk2hhlz</t>
  </si>
  <si>
    <t>https://orig.app/fk2hhlz</t>
  </si>
  <si>
    <t>r2zrxe2</t>
  </si>
  <si>
    <t>https://orig.app/r2zrxe2</t>
  </si>
  <si>
    <t>opdmune</t>
  </si>
  <si>
    <t>https://orig.app/opdmune</t>
  </si>
  <si>
    <t>hxscpsl</t>
  </si>
  <si>
    <t>https://orig.app/hxscpsl</t>
  </si>
  <si>
    <t>v7ydxky</t>
  </si>
  <si>
    <t>https://orig.app/v7ydxky</t>
  </si>
  <si>
    <t>gpd2j3h</t>
  </si>
  <si>
    <t>https://orig.app/gpd2j3h</t>
  </si>
  <si>
    <t>xejuymj</t>
  </si>
  <si>
    <t>https://orig.app/xejuymj</t>
  </si>
  <si>
    <t>ywcihfk</t>
  </si>
  <si>
    <t>https://orig.app/ywcihfk</t>
  </si>
  <si>
    <t>ls8o7sx</t>
  </si>
  <si>
    <t>https://orig.app/ls8o7sx</t>
  </si>
  <si>
    <t>xqfsrv6</t>
  </si>
  <si>
    <t>https://orig.app/xqfsrv6</t>
  </si>
  <si>
    <t>atvujtt</t>
  </si>
  <si>
    <t>https://orig.app/atvujtt</t>
  </si>
  <si>
    <t>z1mygyy</t>
  </si>
  <si>
    <t>https://orig.app/z1mygyy</t>
  </si>
  <si>
    <t>tw4gfbv</t>
  </si>
  <si>
    <t>https://orig.app/tw4gfbv</t>
  </si>
  <si>
    <t>vw1mshl</t>
  </si>
  <si>
    <t>https://orig.app/vw1mshl</t>
  </si>
  <si>
    <t>tpixxpp</t>
  </si>
  <si>
    <t>https://orig.app/tpixxpp</t>
  </si>
  <si>
    <t>en8qpmt</t>
  </si>
  <si>
    <t>https://orig.app/en8qpmt</t>
  </si>
  <si>
    <t>let0nnk</t>
  </si>
  <si>
    <t>https://orig.app/let0nnk</t>
  </si>
  <si>
    <t>a1nm70n</t>
  </si>
  <si>
    <t>https://orig.app/a1nm70n</t>
  </si>
  <si>
    <t>xofitvd</t>
  </si>
  <si>
    <t>https://orig.app/xofitvd</t>
  </si>
  <si>
    <t>z5y36mq</t>
  </si>
  <si>
    <t>https://orig.app/z5y36mq</t>
  </si>
  <si>
    <t>ric6mei</t>
  </si>
  <si>
    <t>https://orig.app/ric6mei</t>
  </si>
  <si>
    <t>knvlrqe</t>
  </si>
  <si>
    <t>https://orig.app/knvlrqe</t>
  </si>
  <si>
    <t>cwm3jkn</t>
  </si>
  <si>
    <t>https://orig.app/cwm3jkn</t>
  </si>
  <si>
    <t>hccixd7</t>
  </si>
  <si>
    <t>https://orig.app/hccixd7</t>
  </si>
  <si>
    <t>d9anaph</t>
  </si>
  <si>
    <t>https://orig.app/d9anaph</t>
  </si>
  <si>
    <t>uzhsq32</t>
  </si>
  <si>
    <t>https://orig.app/uzhsq32</t>
  </si>
  <si>
    <t>ovdg4hj</t>
  </si>
  <si>
    <t>https://orig.app/ovdg4hj</t>
  </si>
  <si>
    <t>pk0bdqj</t>
  </si>
  <si>
    <t>https://orig.app/pk0bdqj</t>
  </si>
  <si>
    <t>amets9f</t>
  </si>
  <si>
    <t>https://orig.app/amets9f</t>
  </si>
  <si>
    <t>ltyahjl</t>
  </si>
  <si>
    <t>https://orig.app/ltyahjl</t>
  </si>
  <si>
    <t>ylavkoj</t>
  </si>
  <si>
    <t>https://orig.app/ylavkoj</t>
  </si>
  <si>
    <t>k1gllup</t>
  </si>
  <si>
    <t>https://orig.app/k1gllup</t>
  </si>
  <si>
    <t>lww6gwg</t>
  </si>
  <si>
    <t>https://orig.app/lww6gwg</t>
  </si>
  <si>
    <t>r8rm4ju</t>
  </si>
  <si>
    <t>https://orig.app/r8rm4ju</t>
  </si>
  <si>
    <t>xsezghn</t>
  </si>
  <si>
    <t>https://orig.app/xsezghn</t>
  </si>
  <si>
    <t>v1sokqr</t>
  </si>
  <si>
    <t>https://orig.app/v1sokqr</t>
  </si>
  <si>
    <t>zwjyaa7</t>
  </si>
  <si>
    <t>https://orig.app/zwjyaa7</t>
  </si>
  <si>
    <t>8gu4oth</t>
  </si>
  <si>
    <t>https://orig.app/8gu4oth</t>
  </si>
  <si>
    <t>zpf78ej</t>
  </si>
  <si>
    <t>https://orig.app/zpf78ej</t>
  </si>
  <si>
    <t>jiidqgs</t>
  </si>
  <si>
    <t>https://orig.app/jiidqgs</t>
  </si>
  <si>
    <t>zw7kkk2</t>
  </si>
  <si>
    <t>https://orig.app/zw7kkk2</t>
  </si>
  <si>
    <t>t9baslr</t>
  </si>
  <si>
    <t>https://orig.app/t9baslr</t>
  </si>
  <si>
    <t>ngrxrzd</t>
  </si>
  <si>
    <t>https://orig.app/ngrxrzd</t>
  </si>
  <si>
    <t>bi5gcy1</t>
  </si>
  <si>
    <t>https://orig.app/bi5gcy1</t>
  </si>
  <si>
    <t>4tgd4hj</t>
  </si>
  <si>
    <t>https://orig.app/4tgd4hj</t>
  </si>
  <si>
    <t>kfdfiz6</t>
  </si>
  <si>
    <t>https://orig.app/kfdfiz6</t>
  </si>
  <si>
    <t>8u5nrtc</t>
  </si>
  <si>
    <t>https://orig.app/8u5nrtc</t>
  </si>
  <si>
    <t>nytfuu7</t>
  </si>
  <si>
    <t>https://orig.app/nytfuu7</t>
  </si>
  <si>
    <t>vyunknw</t>
  </si>
  <si>
    <t>https://orig.app/vyunknw</t>
  </si>
  <si>
    <t>jisorsx</t>
  </si>
  <si>
    <t>https://orig.app/jisorsx</t>
  </si>
  <si>
    <t>vpotm5f</t>
  </si>
  <si>
    <t>https://orig.app/vpotm5f</t>
  </si>
  <si>
    <t>7wwlofk</t>
  </si>
  <si>
    <t>https://orig.app/7wwlofk</t>
  </si>
  <si>
    <t>5endttu</t>
  </si>
  <si>
    <t>https://orig.app/5endttu</t>
  </si>
  <si>
    <t>ag3vrhf</t>
  </si>
  <si>
    <t>https://orig.app/ag3vrhf</t>
  </si>
  <si>
    <t>ppabwdo</t>
  </si>
  <si>
    <t>https://orig.app/ppabwdo</t>
  </si>
  <si>
    <t>bzi9oed</t>
  </si>
  <si>
    <t>https://orig.app/bzi9oed</t>
  </si>
  <si>
    <t>lnqmqds</t>
  </si>
  <si>
    <t>https://orig.app/lnqmqds</t>
  </si>
  <si>
    <t>ofishig</t>
  </si>
  <si>
    <t>https://orig.app/ofishig</t>
  </si>
  <si>
    <t>sviupr7</t>
  </si>
  <si>
    <t>https://orig.app/sviupr7</t>
  </si>
  <si>
    <t>m4wshhu</t>
  </si>
  <si>
    <t>https://orig.app/m4wshhu</t>
  </si>
  <si>
    <t>tdoqooi</t>
  </si>
  <si>
    <t>https://orig.app/tdoqooi</t>
  </si>
  <si>
    <t>9gza9rx</t>
  </si>
  <si>
    <t>https://orig.app/9gza9rx</t>
  </si>
  <si>
    <t>vebv7vp</t>
  </si>
  <si>
    <t>https://orig.app/vebv7vp</t>
  </si>
  <si>
    <t>x62ajx8</t>
  </si>
  <si>
    <t>https://orig.app/x62ajx8</t>
  </si>
  <si>
    <t>7zmv2cx</t>
  </si>
  <si>
    <t>https://orig.app/7zmv2cx</t>
  </si>
  <si>
    <t>8lw5qnr</t>
  </si>
  <si>
    <t>https://orig.app/8lw5qnr</t>
  </si>
  <si>
    <t>fxwrenf</t>
  </si>
  <si>
    <t>https://orig.app/fxwrenf</t>
  </si>
  <si>
    <t>uymbipl</t>
  </si>
  <si>
    <t>https://orig.app/uymbipl</t>
  </si>
  <si>
    <t>0kjfkdc</t>
  </si>
  <si>
    <t>https://orig.app/0kjfkdc</t>
  </si>
  <si>
    <t>qaibbxq</t>
  </si>
  <si>
    <t>https://orig.app/qaibbxq</t>
  </si>
  <si>
    <t>jj0pdpj</t>
  </si>
  <si>
    <t>https://orig.app/jj0pdpj</t>
  </si>
  <si>
    <t>35v1pq7</t>
  </si>
  <si>
    <t>https://orig.app/35v1pq7</t>
  </si>
  <si>
    <t>azxlmgs</t>
  </si>
  <si>
    <t>https://orig.app/azxlmgs</t>
  </si>
  <si>
    <t>cvdwgwn</t>
  </si>
  <si>
    <t>https://orig.app/cvdwgwn</t>
  </si>
  <si>
    <t>ugbyvbm</t>
  </si>
  <si>
    <t>https://orig.app/ugbyvbm</t>
  </si>
  <si>
    <t>entiul1</t>
  </si>
  <si>
    <t>https://orig.app/entiul1</t>
  </si>
  <si>
    <t>exodivm</t>
  </si>
  <si>
    <t>https://orig.app/exodivm</t>
  </si>
  <si>
    <t>tenpxox</t>
  </si>
  <si>
    <t>https://orig.app/tenpxox</t>
  </si>
  <si>
    <t>ctrkod1</t>
  </si>
  <si>
    <t>https://orig.app/ctrkod1</t>
  </si>
  <si>
    <t>gvsrspw</t>
  </si>
  <si>
    <t>https://orig.app/gvsrspw</t>
  </si>
  <si>
    <t>7wyxme8</t>
  </si>
  <si>
    <t>https://orig.app/7wyxme8</t>
  </si>
  <si>
    <t>x7ahzyw</t>
  </si>
  <si>
    <t>https://orig.app/x7ahzyw</t>
  </si>
  <si>
    <t>wiiouvx</t>
  </si>
  <si>
    <t>https://orig.app/wiiouvx</t>
  </si>
  <si>
    <t>lmbcdru</t>
  </si>
  <si>
    <t>https://orig.app/lmbcdru</t>
  </si>
  <si>
    <t>tpzy3zt</t>
  </si>
  <si>
    <t>https://orig.app/tpzy3zt</t>
  </si>
  <si>
    <t>3fwc2de</t>
  </si>
  <si>
    <t>https://orig.app/3fwc2de</t>
  </si>
  <si>
    <t>ak82okg</t>
  </si>
  <si>
    <t>https://orig.app/ak82okg</t>
  </si>
  <si>
    <t>jvlwdn4</t>
  </si>
  <si>
    <t>https://orig.app/jvlwdn4</t>
  </si>
  <si>
    <t>s1bleqp</t>
  </si>
  <si>
    <t>https://orig.app/s1bleqp</t>
  </si>
  <si>
    <t>gukag2w</t>
  </si>
  <si>
    <t>https://orig.app/gukag2w</t>
  </si>
  <si>
    <t>y3rtxdg</t>
  </si>
  <si>
    <t>https://orig.app/y3rtxdg</t>
  </si>
  <si>
    <t>lqu5e8i</t>
  </si>
  <si>
    <t>https://orig.app/lqu5e8i</t>
  </si>
  <si>
    <t>ipwkebz</t>
  </si>
  <si>
    <t>https://orig.app/ipwkebz</t>
  </si>
  <si>
    <t>lptojkf</t>
  </si>
  <si>
    <t>https://orig.app/lptojkf</t>
  </si>
  <si>
    <t>ic9djzl</t>
  </si>
  <si>
    <t>https://orig.app/ic9djzl</t>
  </si>
  <si>
    <t>2onv358</t>
  </si>
  <si>
    <t>https://orig.app/2onv358</t>
  </si>
  <si>
    <t>jg89ier</t>
  </si>
  <si>
    <t>https://orig.app/jg89ier</t>
  </si>
  <si>
    <t>ntmbgix</t>
  </si>
  <si>
    <t>https://orig.app/ntmbgix</t>
  </si>
  <si>
    <t>wf8eapc</t>
  </si>
  <si>
    <t>https://orig.app/wf8eapc</t>
  </si>
  <si>
    <t>osf9ia4</t>
  </si>
  <si>
    <t>https://orig.app/osf9ia4</t>
  </si>
  <si>
    <t>j0j9p2a</t>
  </si>
  <si>
    <t>https://orig.app/j0j9p2a</t>
  </si>
  <si>
    <t>dkk0ey6</t>
  </si>
  <si>
    <t>https://orig.app/dkk0ey6</t>
  </si>
  <si>
    <t>jvewzcr</t>
  </si>
  <si>
    <t>https://orig.app/jvewzcr</t>
  </si>
  <si>
    <t>ljksjlg</t>
  </si>
  <si>
    <t>https://orig.app/ljksjlg</t>
  </si>
  <si>
    <t>4v8jbd8</t>
  </si>
  <si>
    <t>https://orig.app/4v8jbd8</t>
  </si>
  <si>
    <t>v7xqcrz</t>
  </si>
  <si>
    <t>https://orig.app/v7xqcrz</t>
  </si>
  <si>
    <t>21sn10p</t>
  </si>
  <si>
    <t>https://orig.app/21sn10p</t>
  </si>
  <si>
    <t>7zigo64</t>
  </si>
  <si>
    <t>https://orig.app/7zigo64</t>
  </si>
  <si>
    <t>dptxeft</t>
  </si>
  <si>
    <t>https://orig.app/dptxeft</t>
  </si>
  <si>
    <t>aninopp</t>
  </si>
  <si>
    <t>https://orig.app/aninopp</t>
  </si>
  <si>
    <t>uuj8abf</t>
  </si>
  <si>
    <t>https://orig.app/uuj8abf</t>
  </si>
  <si>
    <t>e4tejq7</t>
  </si>
  <si>
    <t>https://orig.app/e4tejq7</t>
  </si>
  <si>
    <t>rb7xzm9</t>
  </si>
  <si>
    <t>https://orig.app/rb7xzm9</t>
  </si>
  <si>
    <t>mghavlk</t>
  </si>
  <si>
    <t>https://orig.app/mghavlk</t>
  </si>
  <si>
    <t>zxyah2j</t>
  </si>
  <si>
    <t>https://orig.app/zxyah2j</t>
  </si>
  <si>
    <t>jzx4aag</t>
  </si>
  <si>
    <t>https://orig.app/jzx4aag</t>
  </si>
  <si>
    <t>9c1ejfb</t>
  </si>
  <si>
    <t>https://orig.app/9c1ejfb</t>
  </si>
  <si>
    <t>mapkly1</t>
  </si>
  <si>
    <t>https://orig.app/mapkly1</t>
  </si>
  <si>
    <t>uodwcwh</t>
  </si>
  <si>
    <t>https://orig.app/uodwcwh</t>
  </si>
  <si>
    <t>txmr4go</t>
  </si>
  <si>
    <t>https://orig.app/txmr4go</t>
  </si>
  <si>
    <t>y3zehah</t>
  </si>
  <si>
    <t>https://orig.app/y3zehah</t>
  </si>
  <si>
    <t>bm8kflq</t>
  </si>
  <si>
    <t>https://orig.app/bm8kflq</t>
  </si>
  <si>
    <t>zmirft8</t>
  </si>
  <si>
    <t>https://orig.app/zmirft8</t>
  </si>
  <si>
    <t>ywy2zdq</t>
  </si>
  <si>
    <t>https://orig.app/ywy2zdq</t>
  </si>
  <si>
    <t>rfcih5s</t>
  </si>
  <si>
    <t>https://orig.app/rfcih5s</t>
  </si>
  <si>
    <t>vvkbrm6</t>
  </si>
  <si>
    <t>https://orig.app/vvkbrm6</t>
  </si>
  <si>
    <t>pn7jyqg</t>
  </si>
  <si>
    <t>https://orig.app/pn7jyqg</t>
  </si>
  <si>
    <t>i1oya0h</t>
  </si>
  <si>
    <t>https://orig.app/i1oya0h</t>
  </si>
  <si>
    <t>skrxdsj</t>
  </si>
  <si>
    <t>https://orig.app/skrxdsj</t>
  </si>
  <si>
    <t>lvmowqe</t>
  </si>
  <si>
    <t>https://orig.app/lvmowqe</t>
  </si>
  <si>
    <t>xgfopxb</t>
  </si>
  <si>
    <t>https://orig.app/xgfopxb</t>
  </si>
  <si>
    <t>wrp2eqb</t>
  </si>
  <si>
    <t>https://orig.app/wrp2eqb</t>
  </si>
  <si>
    <t>1hynh6y</t>
  </si>
  <si>
    <t>https://orig.app/1hynh6y</t>
  </si>
  <si>
    <t>exlorla</t>
  </si>
  <si>
    <t>https://orig.app/exlorla</t>
  </si>
  <si>
    <t>7mv8tnu</t>
  </si>
  <si>
    <t>https://orig.app/7mv8tnu</t>
  </si>
  <si>
    <t>fyayumi</t>
  </si>
  <si>
    <t>https://orig.app/fyayumi</t>
  </si>
  <si>
    <t>qcsaofd</t>
  </si>
  <si>
    <t>https://orig.app/qcsaofd</t>
  </si>
  <si>
    <t>efwvucu</t>
  </si>
  <si>
    <t>https://orig.app/efwvucu</t>
  </si>
  <si>
    <t>nvjsujn</t>
  </si>
  <si>
    <t>https://orig.app/nvjsujn</t>
  </si>
  <si>
    <t>jnpizfw</t>
  </si>
  <si>
    <t>https://orig.app/jnpizfw</t>
  </si>
  <si>
    <t>bthlnif</t>
  </si>
  <si>
    <t>https://orig.app/bthlnif</t>
  </si>
  <si>
    <t>wphef6y</t>
  </si>
  <si>
    <t>https://orig.app/wphef6y</t>
  </si>
  <si>
    <t>atf6hds</t>
  </si>
  <si>
    <t>https://orig.app/atf6hds</t>
  </si>
  <si>
    <t>qqrtop3</t>
  </si>
  <si>
    <t>https://orig.app/qqrtop3</t>
  </si>
  <si>
    <t>zosil0h</t>
  </si>
  <si>
    <t>https://orig.app/zosil0h</t>
  </si>
  <si>
    <t>4a4ruv2</t>
  </si>
  <si>
    <t>https://orig.app/4a4ruv2</t>
  </si>
  <si>
    <t>jtbwo5s</t>
  </si>
  <si>
    <t>https://orig.app/jtbwo5s</t>
  </si>
  <si>
    <t>qosasjq</t>
  </si>
  <si>
    <t>https://orig.app/qosasjq</t>
  </si>
  <si>
    <t>meewizm</t>
  </si>
  <si>
    <t>https://orig.app/meewizm</t>
  </si>
  <si>
    <t>vke7u9o</t>
  </si>
  <si>
    <t>https://orig.app/vke7u9o</t>
  </si>
  <si>
    <t>iwpm7iu</t>
  </si>
  <si>
    <t>https://orig.app/iwpm7iu</t>
  </si>
  <si>
    <t>zothfyv</t>
  </si>
  <si>
    <t>https://orig.app/zothfyv</t>
  </si>
  <si>
    <t>95hdcpm</t>
  </si>
  <si>
    <t>https://orig.app/95hdcpm</t>
  </si>
  <si>
    <t>v2jg7w5</t>
  </si>
  <si>
    <t>https://orig.app/v2jg7w5</t>
  </si>
  <si>
    <t>lhzgt0j</t>
  </si>
  <si>
    <t>https://orig.app/lhzgt0j</t>
  </si>
  <si>
    <t>kdz6z7a</t>
  </si>
  <si>
    <t>https://orig.app/kdz6z7a</t>
  </si>
  <si>
    <t>jbu3szm</t>
  </si>
  <si>
    <t>https://orig.app/jbu3szm</t>
  </si>
  <si>
    <t>1n3jlzi</t>
  </si>
  <si>
    <t>https://orig.app/1n3jlzi</t>
  </si>
  <si>
    <t>2sdd0cx</t>
  </si>
  <si>
    <t>https://orig.app/2sdd0cx</t>
  </si>
  <si>
    <t>sxzbeew</t>
  </si>
  <si>
    <t>https://orig.app/sxzbeew</t>
  </si>
  <si>
    <t>4vyerro</t>
  </si>
  <si>
    <t>https://orig.app/4vyerro</t>
  </si>
  <si>
    <t>jast9kv</t>
  </si>
  <si>
    <t>https://orig.app/jast9kv</t>
  </si>
  <si>
    <t>kwjeuqh</t>
  </si>
  <si>
    <t>https://orig.app/kwjeuqh</t>
  </si>
  <si>
    <t>jfjdibd</t>
  </si>
  <si>
    <t>https://orig.app/jfjdibd</t>
  </si>
  <si>
    <t>1r07xya</t>
  </si>
  <si>
    <t>https://orig.app/1r07xya</t>
  </si>
  <si>
    <t>if0mpti</t>
  </si>
  <si>
    <t>https://orig.app/if0mpti</t>
  </si>
  <si>
    <t>0ipszv4</t>
  </si>
  <si>
    <t>https://orig.app/0ipszv4</t>
  </si>
  <si>
    <t>qftbizh</t>
  </si>
  <si>
    <t>https://orig.app/qftbizh</t>
  </si>
  <si>
    <t>8ydqi19</t>
  </si>
  <si>
    <t>https://orig.app/8ydqi19</t>
  </si>
  <si>
    <t>q1wahfj</t>
  </si>
  <si>
    <t>https://orig.app/q1wahfj</t>
  </si>
  <si>
    <t>ndwgwzs</t>
  </si>
  <si>
    <t>https://orig.app/ndwgwzs</t>
  </si>
  <si>
    <t>wohcgms</t>
  </si>
  <si>
    <t>https://orig.app/wohcgms</t>
  </si>
  <si>
    <t>ummhpyg</t>
  </si>
  <si>
    <t>https://orig.app/ummhpyg</t>
  </si>
  <si>
    <t>cefsvj5</t>
  </si>
  <si>
    <t>https://orig.app/cefsvj5</t>
  </si>
  <si>
    <t>lwzzshb</t>
  </si>
  <si>
    <t>https://orig.app/lwzzshb</t>
  </si>
  <si>
    <t>uxpkiid</t>
  </si>
  <si>
    <t>https://orig.app/uxpkiid</t>
  </si>
  <si>
    <t>yu9s9ev</t>
  </si>
  <si>
    <t>https://orig.app/yu9s9ev</t>
  </si>
  <si>
    <t>tzmbz81</t>
  </si>
  <si>
    <t>https://orig.app/tzmbz81</t>
  </si>
  <si>
    <t>4gxfwlf</t>
  </si>
  <si>
    <t>https://orig.app/4gxfwlf</t>
  </si>
  <si>
    <t>wj4vtei</t>
  </si>
  <si>
    <t>https://orig.app/wj4vtei</t>
  </si>
  <si>
    <t>tmm5pet</t>
  </si>
  <si>
    <t>https://orig.app/tmm5pet</t>
  </si>
  <si>
    <t>7bfkbq0</t>
  </si>
  <si>
    <t>https://orig.app/7bfkbq0</t>
  </si>
  <si>
    <t>wxffplt</t>
  </si>
  <si>
    <t>https://orig.app/wxffplt</t>
  </si>
  <si>
    <t>41z2or5</t>
  </si>
  <si>
    <t>https://orig.app/41z2or5</t>
  </si>
  <si>
    <t>okql1u0</t>
  </si>
  <si>
    <t>https://orig.app/okql1u0</t>
  </si>
  <si>
    <t>o6rngnk</t>
  </si>
  <si>
    <t>https://orig.app/o6rngnk</t>
  </si>
  <si>
    <t>npznlhp</t>
  </si>
  <si>
    <t>https://orig.app/npznlhp</t>
  </si>
  <si>
    <t>ieh9nbl</t>
  </si>
  <si>
    <t>https://orig.app/ieh9nbl</t>
  </si>
  <si>
    <t>kmlkape</t>
  </si>
  <si>
    <t>https://orig.app/kmlkape</t>
  </si>
  <si>
    <t>sqeeduc</t>
  </si>
  <si>
    <t>https://orig.app/sqeeduc</t>
  </si>
  <si>
    <t>fgx38dw</t>
  </si>
  <si>
    <t>https://orig.app/fgx38dw</t>
  </si>
  <si>
    <t>fuwy4pk</t>
  </si>
  <si>
    <t>https://orig.app/fuwy4pk</t>
  </si>
  <si>
    <t>peqhnik</t>
  </si>
  <si>
    <t>https://orig.app/peqhnik</t>
  </si>
  <si>
    <t>zfko4k3</t>
  </si>
  <si>
    <t>https://orig.app/zfko4k3</t>
  </si>
  <si>
    <t>fuc69bd</t>
  </si>
  <si>
    <t>https://orig.app/fuc69bd</t>
  </si>
  <si>
    <t>snwwqnn</t>
  </si>
  <si>
    <t>https://orig.app/snwwqnn</t>
  </si>
  <si>
    <t>lrc0elg</t>
  </si>
  <si>
    <t>https://orig.app/lrc0elg</t>
  </si>
  <si>
    <t>oviecco</t>
  </si>
  <si>
    <t>https://orig.app/oviecco</t>
  </si>
  <si>
    <t>pqbrbgu</t>
  </si>
  <si>
    <t>https://orig.app/pqbrbgu</t>
  </si>
  <si>
    <t>rgnvpbr</t>
  </si>
  <si>
    <t>https://orig.app/rgnvpbr</t>
  </si>
  <si>
    <t>inbhxcc</t>
  </si>
  <si>
    <t>https://orig.app/inbhxcc</t>
  </si>
  <si>
    <t>vsyktsh</t>
  </si>
  <si>
    <t>https://orig.app/vsyktsh</t>
  </si>
  <si>
    <t>prqe95v</t>
  </si>
  <si>
    <t>https://orig.app/prqe95v</t>
  </si>
  <si>
    <t>ulsvctt</t>
  </si>
  <si>
    <t>https://orig.app/ulsvctt</t>
  </si>
  <si>
    <t>l6gqrpc</t>
  </si>
  <si>
    <t>https://orig.app/l6gqrpc</t>
  </si>
  <si>
    <t>0m8tf2d</t>
  </si>
  <si>
    <t>https://orig.app/0m8tf2d</t>
  </si>
  <si>
    <t>1j5fae6</t>
  </si>
  <si>
    <t>https://orig.app/1j5fae6</t>
  </si>
  <si>
    <t>wybsosb</t>
  </si>
  <si>
    <t>https://orig.app/wybsosb</t>
  </si>
  <si>
    <t>thwrnpq</t>
  </si>
  <si>
    <t>https://orig.app/thwrnpq</t>
  </si>
  <si>
    <t>dzlafkf</t>
  </si>
  <si>
    <t>https://orig.app/dzlafkf</t>
  </si>
  <si>
    <t>v33ygmv</t>
  </si>
  <si>
    <t>https://orig.app/v33ygmv</t>
  </si>
  <si>
    <t>pgc0mqz</t>
  </si>
  <si>
    <t>https://orig.app/pgc0mqz</t>
  </si>
  <si>
    <t>fombx9m</t>
  </si>
  <si>
    <t>https://orig.app/fombx9m</t>
  </si>
  <si>
    <t>jxj4ci2</t>
  </si>
  <si>
    <t>https://orig.app/jxj4ci2</t>
  </si>
  <si>
    <t>efzu5xw</t>
  </si>
  <si>
    <t>https://orig.app/efzu5xw</t>
  </si>
  <si>
    <t>qfyh1of</t>
  </si>
  <si>
    <t>https://orig.app/qfyh1of</t>
  </si>
  <si>
    <t>outlebt</t>
  </si>
  <si>
    <t>https://orig.app/outlebt</t>
  </si>
  <si>
    <t>tinh92i</t>
  </si>
  <si>
    <t>https://orig.app/tinh92i</t>
  </si>
  <si>
    <t>tt6rq9e</t>
  </si>
  <si>
    <t>https://orig.app/tt6rq9e</t>
  </si>
  <si>
    <t>t3zmzko</t>
  </si>
  <si>
    <t>https://orig.app/t3zmzko</t>
  </si>
  <si>
    <t>vs45bfa</t>
  </si>
  <si>
    <t>https://orig.app/vs45bfa</t>
  </si>
  <si>
    <t>0ikxsdc</t>
  </si>
  <si>
    <t>https://orig.app/0ikxsdc</t>
  </si>
  <si>
    <t>qt1oqjy</t>
  </si>
  <si>
    <t>https://orig.app/qt1oqjy</t>
  </si>
  <si>
    <t>sr735bw</t>
  </si>
  <si>
    <t>https://orig.app/sr735bw</t>
  </si>
  <si>
    <t>mzrf2r0</t>
  </si>
  <si>
    <t>https://orig.app/mzrf2r0</t>
  </si>
  <si>
    <t>kkxsdxm</t>
  </si>
  <si>
    <t>https://orig.app/kkxsdxm</t>
  </si>
  <si>
    <t>upoijxs</t>
  </si>
  <si>
    <t>https://orig.app/upoijxs</t>
  </si>
  <si>
    <t>h7ngy86</t>
  </si>
  <si>
    <t>https://orig.app/h7ngy86</t>
  </si>
  <si>
    <t>hkenzkw</t>
  </si>
  <si>
    <t>https://orig.app/hkenzkw</t>
  </si>
  <si>
    <t>aznyvrk</t>
  </si>
  <si>
    <t>https://orig.app/aznyvrk</t>
  </si>
  <si>
    <t>mm5u2tq</t>
  </si>
  <si>
    <t>https://orig.app/mm5u2tq</t>
  </si>
  <si>
    <t>j9qh04f</t>
  </si>
  <si>
    <t>https://orig.app/j9qh04f</t>
  </si>
  <si>
    <t>ixn1sup</t>
  </si>
  <si>
    <t>https://orig.app/ixn1sup</t>
  </si>
  <si>
    <t>vtoifgm</t>
  </si>
  <si>
    <t>https://orig.app/vtoifgm</t>
  </si>
  <si>
    <t>l4pjmrp</t>
  </si>
  <si>
    <t>https://orig.app/l4pjmrp</t>
  </si>
  <si>
    <t>atg8bkb</t>
  </si>
  <si>
    <t>https://orig.app/atg8bkb</t>
  </si>
  <si>
    <t>pjl7jps</t>
  </si>
  <si>
    <t>https://orig.app/pjl7jps</t>
  </si>
  <si>
    <t>xtg1gnb</t>
  </si>
  <si>
    <t>https://orig.app/xtg1gnb</t>
  </si>
  <si>
    <t>3oxjyf9</t>
  </si>
  <si>
    <t>https://orig.app/3oxjyf9</t>
  </si>
  <si>
    <t>upxefnz</t>
  </si>
  <si>
    <t>https://orig.app/upxefnz</t>
  </si>
  <si>
    <t>3wkqjrl</t>
  </si>
  <si>
    <t>https://orig.app/3wkqjrl</t>
  </si>
  <si>
    <t>o1itdwu</t>
  </si>
  <si>
    <t>https://orig.app/o1itdwu</t>
  </si>
  <si>
    <t>mhiglcy</t>
  </si>
  <si>
    <t>https://orig.app/mhiglcy</t>
  </si>
  <si>
    <t>ltcwkop</t>
  </si>
  <si>
    <t>https://orig.app/ltcwkop</t>
  </si>
  <si>
    <t>lj71e7e</t>
  </si>
  <si>
    <t>https://orig.app/lj71e7e</t>
  </si>
  <si>
    <t>bmkoy5p</t>
  </si>
  <si>
    <t>https://orig.app/bmkoy5p</t>
  </si>
  <si>
    <t>m0mmhky</t>
  </si>
  <si>
    <t>https://orig.app/m0mmhky</t>
  </si>
  <si>
    <t>78vc4jc</t>
  </si>
  <si>
    <t>https://orig.app/78vc4jc</t>
  </si>
  <si>
    <t>l2pbib2</t>
  </si>
  <si>
    <t>https://orig.app/l2pbib2</t>
  </si>
  <si>
    <t>kbzfcuf</t>
  </si>
  <si>
    <t>https://orig.app/kbzfcuf</t>
  </si>
  <si>
    <t>n0huwgj</t>
  </si>
  <si>
    <t>https://orig.app/n0huwgj</t>
  </si>
  <si>
    <t>a6xtwci</t>
  </si>
  <si>
    <t>https://orig.app/a6xtwci</t>
  </si>
  <si>
    <t>l5al2ip</t>
  </si>
  <si>
    <t>https://orig.app/l5al2ip</t>
  </si>
  <si>
    <t>d6xdnlp</t>
  </si>
  <si>
    <t>https://orig.app/d6xdnlp</t>
  </si>
  <si>
    <t>wnnzdyl</t>
  </si>
  <si>
    <t>https://orig.app/wnnzdyl</t>
  </si>
  <si>
    <t>0ku9m8n</t>
  </si>
  <si>
    <t>https://orig.app/0ku9m8n</t>
  </si>
  <si>
    <t>uarmgcm</t>
  </si>
  <si>
    <t>https://orig.app/uarmgcm</t>
  </si>
  <si>
    <t>qc1tqma</t>
  </si>
  <si>
    <t>https://orig.app/qc1tqma</t>
  </si>
  <si>
    <t>3hvbk9n</t>
  </si>
  <si>
    <t>https://orig.app/3hvbk9n</t>
  </si>
  <si>
    <t>mdzkbir</t>
  </si>
  <si>
    <t>https://orig.app/mdzkbir</t>
  </si>
  <si>
    <t>qkmknz8</t>
  </si>
  <si>
    <t>https://orig.app/qkmknz8</t>
  </si>
  <si>
    <t>x5anmss</t>
  </si>
  <si>
    <t>https://orig.app/x5anmss</t>
  </si>
  <si>
    <t>hqcz5uh</t>
  </si>
  <si>
    <t>https://orig.app/hqcz5uh</t>
  </si>
  <si>
    <t>e6hrvuy</t>
  </si>
  <si>
    <t>https://orig.app/e6hrvuy</t>
  </si>
  <si>
    <t>wyezvsk</t>
  </si>
  <si>
    <t>https://orig.app/wyezvsk</t>
  </si>
  <si>
    <t>aqivir1</t>
  </si>
  <si>
    <t>https://orig.app/aqivir1</t>
  </si>
  <si>
    <t>jwmud8u</t>
  </si>
  <si>
    <t>https://orig.app/jwmud8u</t>
  </si>
  <si>
    <t>trngabk</t>
  </si>
  <si>
    <t>https://orig.app/trngabk</t>
  </si>
  <si>
    <t>szjf0e8</t>
  </si>
  <si>
    <t>https://orig.app/szjf0e8</t>
  </si>
  <si>
    <t>1zhjk3m</t>
  </si>
  <si>
    <t>https://orig.app/1zhjk3m</t>
  </si>
  <si>
    <t>eyoqb8e</t>
  </si>
  <si>
    <t>https://orig.app/eyoqb8e</t>
  </si>
  <si>
    <t>mmpyzms</t>
  </si>
  <si>
    <t>https://orig.app/mmpyzms</t>
  </si>
  <si>
    <t>3lanieq</t>
  </si>
  <si>
    <t>https://orig.app/3lanieq</t>
  </si>
  <si>
    <t>ahksuq8</t>
  </si>
  <si>
    <t>https://orig.app/ahksuq8</t>
  </si>
  <si>
    <t>kcqjzcc</t>
  </si>
  <si>
    <t>https://orig.app/kcqjzcc</t>
  </si>
  <si>
    <t>6ulaxlu</t>
  </si>
  <si>
    <t>https://orig.app/6ulaxlu</t>
  </si>
  <si>
    <t>dis3pzu</t>
  </si>
  <si>
    <t>https://orig.app/dis3pzu</t>
  </si>
  <si>
    <t>01yps37</t>
  </si>
  <si>
    <t>https://orig.app/01yps37</t>
  </si>
  <si>
    <t>sihl3qg</t>
  </si>
  <si>
    <t>https://orig.app/sihl3qg</t>
  </si>
  <si>
    <t>xunmdva</t>
  </si>
  <si>
    <t>https://orig.app/xunmdva</t>
  </si>
  <si>
    <t>wmdtgml</t>
  </si>
  <si>
    <t>https://orig.app/wmdtgml</t>
  </si>
  <si>
    <t>zjrhkqy</t>
  </si>
  <si>
    <t>https://orig.app/zjrhkqy</t>
  </si>
  <si>
    <t>rds7kuf</t>
  </si>
  <si>
    <t>https://orig.app/rds7kuf</t>
  </si>
  <si>
    <t>0szmb8i</t>
  </si>
  <si>
    <t>https://orig.app/0szmb8i</t>
  </si>
  <si>
    <t>54nta7q</t>
  </si>
  <si>
    <t>https://orig.app/54nta7q</t>
  </si>
  <si>
    <t>ebtx3re</t>
  </si>
  <si>
    <t>https://orig.app/ebtx3re</t>
  </si>
  <si>
    <t>y5wwp3s</t>
  </si>
  <si>
    <t>https://orig.app/y5wwp3s</t>
  </si>
  <si>
    <t>fdpka1q</t>
  </si>
  <si>
    <t>https://orig.app/fdpka1q</t>
  </si>
  <si>
    <t>ijurevl</t>
  </si>
  <si>
    <t>https://orig.app/ijurevl</t>
  </si>
  <si>
    <t>x2vpc3v</t>
  </si>
  <si>
    <t>https://orig.app/x2vpc3v</t>
  </si>
  <si>
    <t>xx34amp</t>
  </si>
  <si>
    <t>https://orig.app/xx34amp</t>
  </si>
  <si>
    <t>jhhjhsv</t>
  </si>
  <si>
    <t>https://orig.app/jhhjhsv</t>
  </si>
  <si>
    <t>atb5om4</t>
  </si>
  <si>
    <t>https://orig.app/atb5om4</t>
  </si>
  <si>
    <t>bcixbqp</t>
  </si>
  <si>
    <t>https://orig.app/bcixbqp</t>
  </si>
  <si>
    <t>kvkyv05</t>
  </si>
  <si>
    <t>https://orig.app/kvkyv05</t>
  </si>
  <si>
    <t>3wqd0gc</t>
  </si>
  <si>
    <t>https://orig.app/3wqd0gc</t>
  </si>
  <si>
    <t>tozqvvf</t>
  </si>
  <si>
    <t>https://orig.app/tozqvvf</t>
  </si>
  <si>
    <t>8w09lcw</t>
  </si>
  <si>
    <t>https://orig.app/8w09lcw</t>
  </si>
  <si>
    <t>regkr0w</t>
  </si>
  <si>
    <t>https://orig.app/regkr0w</t>
  </si>
  <si>
    <t>mgnroef</t>
  </si>
  <si>
    <t>https://orig.app/mgnroef</t>
  </si>
  <si>
    <t>9pzndme</t>
  </si>
  <si>
    <t>https://orig.app/9pzndme</t>
  </si>
  <si>
    <t>kgmyuoq</t>
  </si>
  <si>
    <t>https://orig.app/kgmyuoq</t>
  </si>
  <si>
    <t>t511csm</t>
  </si>
  <si>
    <t>https://orig.app/t511csm</t>
  </si>
  <si>
    <t>agdvjxq</t>
  </si>
  <si>
    <t>https://orig.app/agdvjxq</t>
  </si>
  <si>
    <t>o4keyjn</t>
  </si>
  <si>
    <t>https://orig.app/o4keyjn</t>
  </si>
  <si>
    <t>xlrdbnb</t>
  </si>
  <si>
    <t>https://orig.app/xlrdbnb</t>
  </si>
  <si>
    <t>fwap6jp</t>
  </si>
  <si>
    <t>https://orig.app/fwap6jp</t>
  </si>
  <si>
    <t>ghqhxal</t>
  </si>
  <si>
    <t>https://orig.app/ghqhxal</t>
  </si>
  <si>
    <t>put9ydt</t>
  </si>
  <si>
    <t>https://orig.app/put9ydt</t>
  </si>
  <si>
    <t>yeu6ejm</t>
  </si>
  <si>
    <t>https://orig.app/yeu6ejm</t>
  </si>
  <si>
    <t>llgxy3t</t>
  </si>
  <si>
    <t>https://orig.app/llgxy3t</t>
  </si>
  <si>
    <t>53r26ff</t>
  </si>
  <si>
    <t>https://orig.app/53r26ff</t>
  </si>
  <si>
    <t>diysamg</t>
  </si>
  <si>
    <t>https://orig.app/diysamg</t>
  </si>
  <si>
    <t>sdrwdjh</t>
  </si>
  <si>
    <t>https://orig.app/sdrwdjh</t>
  </si>
  <si>
    <t>wswvtrv</t>
  </si>
  <si>
    <t>https://orig.app/wswvtrv</t>
  </si>
  <si>
    <t>sx4thgy</t>
  </si>
  <si>
    <t>https://orig.app/sx4thgy</t>
  </si>
  <si>
    <t>xrd2vl5</t>
  </si>
  <si>
    <t>https://orig.app/xrd2vl5</t>
  </si>
  <si>
    <t>sukz0jx</t>
  </si>
  <si>
    <t>https://orig.app/sukz0jx</t>
  </si>
  <si>
    <t>catsvk1</t>
  </si>
  <si>
    <t>https://orig.app/catsvk1</t>
  </si>
  <si>
    <t>whmob2h</t>
  </si>
  <si>
    <t>https://orig.app/whmob2h</t>
  </si>
  <si>
    <t>dmniikb</t>
  </si>
  <si>
    <t>https://orig.app/dmniikb</t>
  </si>
  <si>
    <t>nazevgd</t>
  </si>
  <si>
    <t>https://orig.app/nazevgd</t>
  </si>
  <si>
    <t>5xr9uri</t>
  </si>
  <si>
    <t>https://orig.app/5xr9uri</t>
  </si>
  <si>
    <t>mvqne5y</t>
  </si>
  <si>
    <t>https://orig.app/mvqne5y</t>
  </si>
  <si>
    <t>ay94ilt</t>
  </si>
  <si>
    <t>https://orig.app/ay94ilt</t>
  </si>
  <si>
    <t>b46l5mo</t>
  </si>
  <si>
    <t>https://orig.app/b46l5mo</t>
  </si>
  <si>
    <t>yqyzi2f</t>
  </si>
  <si>
    <t>https://orig.app/yqyzi2f</t>
  </si>
  <si>
    <t>23ozzaj</t>
  </si>
  <si>
    <t>https://orig.app/23ozzaj</t>
  </si>
  <si>
    <t>koqnmdi</t>
  </si>
  <si>
    <t>https://orig.app/koqnmdi</t>
  </si>
  <si>
    <t>a4ltysg</t>
  </si>
  <si>
    <t>https://orig.app/a4ltysg</t>
  </si>
  <si>
    <t>t3bpls8</t>
  </si>
  <si>
    <t>https://orig.app/t3bpls8</t>
  </si>
  <si>
    <t>1zhq3pz</t>
  </si>
  <si>
    <t>https://orig.app/1zhq3pz</t>
  </si>
  <si>
    <t>jveggil</t>
  </si>
  <si>
    <t>https://orig.app/jveggil</t>
  </si>
  <si>
    <t>zperm1a</t>
  </si>
  <si>
    <t>https://orig.app/zperm1a</t>
  </si>
  <si>
    <t>mchirf4</t>
  </si>
  <si>
    <t>https://orig.app/mchirf4</t>
  </si>
  <si>
    <t>9xklqti</t>
  </si>
  <si>
    <t>https://orig.app/9xklqti</t>
  </si>
  <si>
    <t>6zwbhih</t>
  </si>
  <si>
    <t>https://orig.app/6zwbhih</t>
  </si>
  <si>
    <t>ciwmxem</t>
  </si>
  <si>
    <t>https://orig.app/ciwmxem</t>
  </si>
  <si>
    <t>tahfyso</t>
  </si>
  <si>
    <t>https://orig.app/tahfyso</t>
  </si>
  <si>
    <t>bmdiedb</t>
  </si>
  <si>
    <t>https://orig.app/bmdiedb</t>
  </si>
  <si>
    <t>fx9k8k6</t>
  </si>
  <si>
    <t>https://orig.app/fx9k8k6</t>
  </si>
  <si>
    <t>xp0gxo3</t>
  </si>
  <si>
    <t>https://orig.app/xp0gxo3</t>
  </si>
  <si>
    <t>jwe9j1b</t>
  </si>
  <si>
    <t>https://orig.app/jwe9j1b</t>
  </si>
  <si>
    <t>sqjayuj</t>
  </si>
  <si>
    <t>https://orig.app/sqjayuj</t>
  </si>
  <si>
    <t>2hpjobe</t>
  </si>
  <si>
    <t>https://orig.app/2hpjobe</t>
  </si>
  <si>
    <t>1u4dj87</t>
  </si>
  <si>
    <t>https://orig.app/1u4dj87</t>
  </si>
  <si>
    <t>9wwuskc</t>
  </si>
  <si>
    <t>https://orig.app/9wwuskc</t>
  </si>
  <si>
    <t>ap5qpfu</t>
  </si>
  <si>
    <t>https://orig.app/ap5qpfu</t>
  </si>
  <si>
    <t>cyvyedh</t>
  </si>
  <si>
    <t>https://orig.app/cyvyedh</t>
  </si>
  <si>
    <t>tjas8s7</t>
  </si>
  <si>
    <t>https://orig.app/tjas8s7</t>
  </si>
  <si>
    <t>veq8ikl</t>
  </si>
  <si>
    <t>https://orig.app/veq8ikl</t>
  </si>
  <si>
    <t>incleiv</t>
  </si>
  <si>
    <t>https://orig.app/incleiv</t>
  </si>
  <si>
    <t>lnb9msk</t>
  </si>
  <si>
    <t>https://orig.app/lnb9msk</t>
  </si>
  <si>
    <t>bogrpbd</t>
  </si>
  <si>
    <t>https://orig.app/bogrpbd</t>
  </si>
  <si>
    <t>o6u7gxx</t>
  </si>
  <si>
    <t>https://orig.app/o6u7gxx</t>
  </si>
  <si>
    <t>aqve29b</t>
  </si>
  <si>
    <t>https://orig.app/aqve29b</t>
  </si>
  <si>
    <t>2mysw6p</t>
  </si>
  <si>
    <t>https://orig.app/2mysw6p</t>
  </si>
  <si>
    <t>ll7r811</t>
  </si>
  <si>
    <t>https://orig.app/ll7r811</t>
  </si>
  <si>
    <t>kcnzbjy</t>
  </si>
  <si>
    <t>https://orig.app/kcnzbjy</t>
  </si>
  <si>
    <t>n59czzy</t>
  </si>
  <si>
    <t>https://orig.app/n59czzy</t>
  </si>
  <si>
    <t>gfoxzo4</t>
  </si>
  <si>
    <t>https://orig.app/gfoxzo4</t>
  </si>
  <si>
    <t>9zigcgw</t>
  </si>
  <si>
    <t>https://orig.app/9zigcgw</t>
  </si>
  <si>
    <t>t5hhm6d</t>
  </si>
  <si>
    <t>https://orig.app/t5hhm6d</t>
  </si>
  <si>
    <t>qi7ckzw</t>
  </si>
  <si>
    <t>https://orig.app/qi7ckzw</t>
  </si>
  <si>
    <t>opzlxmv</t>
  </si>
  <si>
    <t>https://orig.app/opzlxmv</t>
  </si>
  <si>
    <t>io6lz9y</t>
  </si>
  <si>
    <t>https://orig.app/io6lz9y</t>
  </si>
  <si>
    <t>qjuzgpx</t>
  </si>
  <si>
    <t>https://orig.app/qjuzgpx</t>
  </si>
  <si>
    <t>0rweqfa</t>
  </si>
  <si>
    <t>https://orig.app/0rweqfa</t>
  </si>
  <si>
    <t>5bdcvnu</t>
  </si>
  <si>
    <t>https://orig.app/5bdcvnu</t>
  </si>
  <si>
    <t>jal7msq</t>
  </si>
  <si>
    <t>https://orig.app/jal7msq</t>
  </si>
  <si>
    <t>ar0g18v</t>
  </si>
  <si>
    <t>https://orig.app/ar0g18v</t>
  </si>
  <si>
    <t>uv44uno</t>
  </si>
  <si>
    <t>https://orig.app/uv44uno</t>
  </si>
  <si>
    <t>nk3jmpw</t>
  </si>
  <si>
    <t>https://orig.app/nk3jmpw</t>
  </si>
  <si>
    <t>0i662lo</t>
  </si>
  <si>
    <t>https://orig.app/0i662lo</t>
  </si>
  <si>
    <t>f9azrnz</t>
  </si>
  <si>
    <t>https://orig.app/f9azrnz</t>
  </si>
  <si>
    <t>2lakjut</t>
  </si>
  <si>
    <t>https://orig.app/2lakjut</t>
  </si>
  <si>
    <t>zpoke1o</t>
  </si>
  <si>
    <t>https://orig.app/zpoke1o</t>
  </si>
  <si>
    <t>nviurjf</t>
  </si>
  <si>
    <t>https://orig.app/nviurjf</t>
  </si>
  <si>
    <t>fqwiuwp</t>
  </si>
  <si>
    <t>https://orig.app/fqwiuwp</t>
  </si>
  <si>
    <t>mazz1uy</t>
  </si>
  <si>
    <t>https://orig.app/mazz1uy</t>
  </si>
  <si>
    <t>vr8cvqj</t>
  </si>
  <si>
    <t>https://orig.app/vr8cvqj</t>
  </si>
  <si>
    <t>saznqjm</t>
  </si>
  <si>
    <t>https://orig.app/saznqjm</t>
  </si>
  <si>
    <t>z3shcga</t>
  </si>
  <si>
    <t>https://orig.app/z3shcga</t>
  </si>
  <si>
    <t>xekhj5l</t>
  </si>
  <si>
    <t>https://orig.app/xekhj5l</t>
  </si>
  <si>
    <t>kfl99fa</t>
  </si>
  <si>
    <t>https://orig.app/kfl99fa</t>
  </si>
  <si>
    <t>wro8fqc</t>
  </si>
  <si>
    <t>https://orig.app/wro8fqc</t>
  </si>
  <si>
    <t>y1qkeoy</t>
  </si>
  <si>
    <t>https://orig.app/y1qkeoy</t>
  </si>
  <si>
    <t>monohpw</t>
  </si>
  <si>
    <t>https://orig.app/monohpw</t>
  </si>
  <si>
    <t>swr1lbe</t>
  </si>
  <si>
    <t>https://orig.app/swr1lbe</t>
  </si>
  <si>
    <t>9cuasql</t>
  </si>
  <si>
    <t>https://orig.app/9cuasql</t>
  </si>
  <si>
    <t>oyflmz7</t>
  </si>
  <si>
    <t>https://orig.app/oyflmz7</t>
  </si>
  <si>
    <t>pnlmpfu</t>
  </si>
  <si>
    <t>https://orig.app/pnlmpfu</t>
  </si>
  <si>
    <t>hasdrx5</t>
  </si>
  <si>
    <t>https://orig.app/hasdrx5</t>
  </si>
  <si>
    <t>zdgwigv</t>
  </si>
  <si>
    <t>https://orig.app/zdgwigv</t>
  </si>
  <si>
    <t>cg1pfer</t>
  </si>
  <si>
    <t>https://orig.app/cg1pfer</t>
  </si>
  <si>
    <t>cdjuw5v</t>
  </si>
  <si>
    <t>https://orig.app/cdjuw5v</t>
  </si>
  <si>
    <t>jdxzzud</t>
  </si>
  <si>
    <t>https://orig.app/jdxzzud</t>
  </si>
  <si>
    <t>kv98opp</t>
  </si>
  <si>
    <t>https://orig.app/kv98opp</t>
  </si>
  <si>
    <t>frrufrr</t>
  </si>
  <si>
    <t>https://orig.app/frrufrr</t>
  </si>
  <si>
    <t>x0xvj84</t>
  </si>
  <si>
    <t>https://orig.app/x0xvj84</t>
  </si>
  <si>
    <t>1njau3k</t>
  </si>
  <si>
    <t>https://orig.app/1njau3k</t>
  </si>
  <si>
    <t>qfttscv</t>
  </si>
  <si>
    <t>https://orig.app/qfttscv</t>
  </si>
  <si>
    <t>4iynsgz</t>
  </si>
  <si>
    <t>https://orig.app/4iynsgz</t>
  </si>
  <si>
    <t>prtpayc</t>
  </si>
  <si>
    <t>https://orig.app/prtpayc</t>
  </si>
  <si>
    <t>7l2eh1d</t>
  </si>
  <si>
    <t>https://orig.app/7l2eh1d</t>
  </si>
  <si>
    <t>tmqbyhg</t>
  </si>
  <si>
    <t>https://orig.app/tmqbyhg</t>
  </si>
  <si>
    <t>rfccgmr</t>
  </si>
  <si>
    <t>https://orig.app/rfccgmr</t>
  </si>
  <si>
    <t>efql5y3</t>
  </si>
  <si>
    <t>https://orig.app/efql5y3</t>
  </si>
  <si>
    <t>x1qesx0</t>
  </si>
  <si>
    <t>https://orig.app/x1qesx0</t>
  </si>
  <si>
    <t>raz0hrl</t>
  </si>
  <si>
    <t>https://orig.app/raz0hrl</t>
  </si>
  <si>
    <t>6g6dldc</t>
  </si>
  <si>
    <t>https://orig.app/6g6dldc</t>
  </si>
  <si>
    <t>gydixqj</t>
  </si>
  <si>
    <t>https://orig.app/gydixqj</t>
  </si>
  <si>
    <t>txw2ghi</t>
  </si>
  <si>
    <t>https://orig.app/txw2ghi</t>
  </si>
  <si>
    <t>bjkccg5</t>
  </si>
  <si>
    <t>https://orig.app/bjkccg5</t>
  </si>
  <si>
    <t>vdtxyvs</t>
  </si>
  <si>
    <t>https://orig.app/vdtxyvs</t>
  </si>
  <si>
    <t>ycbmxpy</t>
  </si>
  <si>
    <t>https://orig.app/ycbmxpy</t>
  </si>
  <si>
    <t>8yejeid</t>
  </si>
  <si>
    <t>https://orig.app/8yejeid</t>
  </si>
  <si>
    <t>hmdl4cp</t>
  </si>
  <si>
    <t>https://orig.app/hmdl4cp</t>
  </si>
  <si>
    <t>6rwwbjt</t>
  </si>
  <si>
    <t>https://orig.app/6rwwbjt</t>
  </si>
  <si>
    <t>on7hcoc</t>
  </si>
  <si>
    <t>https://orig.app/on7hcoc</t>
  </si>
  <si>
    <t>c2yx6j1</t>
  </si>
  <si>
    <t>https://orig.app/c2yx6j1</t>
  </si>
  <si>
    <t>3scnrhq</t>
  </si>
  <si>
    <t>https://orig.app/3scnrhq</t>
  </si>
  <si>
    <t>jmwjznf</t>
  </si>
  <si>
    <t>https://orig.app/jmwjznf</t>
  </si>
  <si>
    <t>n2jgeje</t>
  </si>
  <si>
    <t>https://orig.app/n2jgeje</t>
  </si>
  <si>
    <t>na6k58c</t>
  </si>
  <si>
    <t>https://orig.app/na6k58c</t>
  </si>
  <si>
    <t>1tczib4</t>
  </si>
  <si>
    <t>https://orig.app/1tczib4</t>
  </si>
  <si>
    <t>vldtben</t>
  </si>
  <si>
    <t>https://orig.app/vldtben</t>
  </si>
  <si>
    <t>gsfufks</t>
  </si>
  <si>
    <t>https://orig.app/gsfufks</t>
  </si>
  <si>
    <t>t4sa3rb</t>
  </si>
  <si>
    <t>https://orig.app/t4sa3rb</t>
  </si>
  <si>
    <t>bjbllvu</t>
  </si>
  <si>
    <t>https://orig.app/bjbllvu</t>
  </si>
  <si>
    <t>pzj0bzq</t>
  </si>
  <si>
    <t>https://orig.app/pzj0bzq</t>
  </si>
  <si>
    <t>wjx9u97</t>
  </si>
  <si>
    <t>https://orig.app/wjx9u97</t>
  </si>
  <si>
    <t>taremf8</t>
  </si>
  <si>
    <t>https://orig.app/taremf8</t>
  </si>
  <si>
    <t>ukrvoq8</t>
  </si>
  <si>
    <t>https://orig.app/ukrvoq8</t>
  </si>
  <si>
    <t>tgesrea</t>
  </si>
  <si>
    <t>https://orig.app/tgesrea</t>
  </si>
  <si>
    <t>w0gnyyv</t>
  </si>
  <si>
    <t>https://orig.app/w0gnyyv</t>
  </si>
  <si>
    <t>dy7vf8b</t>
  </si>
  <si>
    <t>https://orig.app/dy7vf8b</t>
  </si>
  <si>
    <t>dgwnstd</t>
  </si>
  <si>
    <t>https://orig.app/dgwnstd</t>
  </si>
  <si>
    <t>ztgoqx2</t>
  </si>
  <si>
    <t>https://orig.app/ztgoqx2</t>
  </si>
  <si>
    <t>kwjkvu4</t>
  </si>
  <si>
    <t>https://orig.app/kwjkvu4</t>
  </si>
  <si>
    <t>dc4rfwb</t>
  </si>
  <si>
    <t>https://orig.app/dc4rfwb</t>
  </si>
  <si>
    <t>ygacwqa</t>
  </si>
  <si>
    <t>https://orig.app/ygacwqa</t>
  </si>
  <si>
    <t>krijlw5</t>
  </si>
  <si>
    <t>https://orig.app/krijlw5</t>
  </si>
  <si>
    <t>i3lfagt</t>
  </si>
  <si>
    <t>https://orig.app/i3lfagt</t>
  </si>
  <si>
    <t>g4eyjnc</t>
  </si>
  <si>
    <t>https://orig.app/g4eyjnc</t>
  </si>
  <si>
    <t>osq2r8u</t>
  </si>
  <si>
    <t>https://orig.app/osq2r8u</t>
  </si>
  <si>
    <t>ipryzkn</t>
  </si>
  <si>
    <t>https://orig.app/ipryzkn</t>
  </si>
  <si>
    <t>bfx6c1q</t>
  </si>
  <si>
    <t>https://orig.app/bfx6c1q</t>
  </si>
  <si>
    <t>fk693of</t>
  </si>
  <si>
    <t>https://orig.app/fk693of</t>
  </si>
  <si>
    <t>yvolbmr</t>
  </si>
  <si>
    <t>https://orig.app/yvolbmr</t>
  </si>
  <si>
    <t>4cnek9d</t>
  </si>
  <si>
    <t>https://orig.app/4cnek9d</t>
  </si>
  <si>
    <t>lbudyyl</t>
  </si>
  <si>
    <t>https://orig.app/lbudyyl</t>
  </si>
  <si>
    <t>kiwselh</t>
  </si>
  <si>
    <t>https://orig.app/kiwselh</t>
  </si>
  <si>
    <t>sprfcgo</t>
  </si>
  <si>
    <t>https://orig.app/sprfcgo</t>
  </si>
  <si>
    <t>adq7zf9</t>
  </si>
  <si>
    <t>https://orig.app/adq7zf9</t>
  </si>
  <si>
    <t>wsyrhed</t>
  </si>
  <si>
    <t>https://orig.app/wsyrhed</t>
  </si>
  <si>
    <t>vssubnz</t>
  </si>
  <si>
    <t>https://orig.app/vssubnz</t>
  </si>
  <si>
    <t>wonsyfn</t>
  </si>
  <si>
    <t>https://orig.app/wonsyfn</t>
  </si>
  <si>
    <t>my2u2p1</t>
  </si>
  <si>
    <t>https://orig.app/my2u2p1</t>
  </si>
  <si>
    <t>4j9qfyl</t>
  </si>
  <si>
    <t>https://orig.app/4j9qfyl</t>
  </si>
  <si>
    <t>yfyao9a</t>
  </si>
  <si>
    <t>https://orig.app/yfyao9a</t>
  </si>
  <si>
    <t>bf2jjrk</t>
  </si>
  <si>
    <t>https://orig.app/bf2jjrk</t>
  </si>
  <si>
    <t>yj0vhrx</t>
  </si>
  <si>
    <t>https://orig.app/yj0vhrx</t>
  </si>
  <si>
    <t>c90goht</t>
  </si>
  <si>
    <t>https://orig.app/c90goht</t>
  </si>
  <si>
    <t>4rlk7ql</t>
  </si>
  <si>
    <t>https://orig.app/4rlk7ql</t>
  </si>
  <si>
    <t>tnw03kq</t>
  </si>
  <si>
    <t>https://orig.app/tnw03kq</t>
  </si>
  <si>
    <t>6rbsocu</t>
  </si>
  <si>
    <t>https://orig.app/6rbsocu</t>
  </si>
  <si>
    <t>0grm1jf</t>
  </si>
  <si>
    <t>https://orig.app/0grm1jf</t>
  </si>
  <si>
    <t>yoqxsua</t>
  </si>
  <si>
    <t>https://orig.app/yoqxsua</t>
  </si>
  <si>
    <t>cqwxhik</t>
  </si>
  <si>
    <t>https://orig.app/cqwxhik</t>
  </si>
  <si>
    <t>xnipgez</t>
  </si>
  <si>
    <t>https://orig.app/xnipgez</t>
  </si>
  <si>
    <t>a8shnxn</t>
  </si>
  <si>
    <t>https://orig.app/a8shnxn</t>
  </si>
  <si>
    <t>obd3cdm</t>
  </si>
  <si>
    <t>https://orig.app/obd3cdm</t>
  </si>
  <si>
    <t>wpycrax</t>
  </si>
  <si>
    <t>https://orig.app/wpycrax</t>
  </si>
  <si>
    <t>xl44ydn</t>
  </si>
  <si>
    <t>https://orig.app/xl44ydn</t>
  </si>
  <si>
    <t>dx3oqsf</t>
  </si>
  <si>
    <t>https://orig.app/dx3oqsf</t>
  </si>
  <si>
    <t>ycdefvm</t>
  </si>
  <si>
    <t>https://orig.app/ycdefvm</t>
  </si>
  <si>
    <t>v18o8gj</t>
  </si>
  <si>
    <t>https://orig.app/v18o8gj</t>
  </si>
  <si>
    <t>udlfuie</t>
  </si>
  <si>
    <t>https://orig.app/udlfuie</t>
  </si>
  <si>
    <t>fnuzcwz</t>
  </si>
  <si>
    <t>https://orig.app/fnuzcwz</t>
  </si>
  <si>
    <t>xk73cd7</t>
  </si>
  <si>
    <t>https://orig.app/xk73cd7</t>
  </si>
  <si>
    <t>t7fuav6</t>
  </si>
  <si>
    <t>https://orig.app/t7fuav6</t>
  </si>
  <si>
    <t>u9lsxms</t>
  </si>
  <si>
    <t>https://orig.app/u9lsxms</t>
  </si>
  <si>
    <t>q56fo8h</t>
  </si>
  <si>
    <t>https://orig.app/q56fo8h</t>
  </si>
  <si>
    <t>uz1hsft</t>
  </si>
  <si>
    <t>https://orig.app/uz1hsft</t>
  </si>
  <si>
    <t>2lgu82h</t>
  </si>
  <si>
    <t>https://orig.app/2lgu82h</t>
  </si>
  <si>
    <t>sjszig5</t>
  </si>
  <si>
    <t>https://orig.app/sjszig5</t>
  </si>
  <si>
    <t>nx9drtl</t>
  </si>
  <si>
    <t>https://orig.app/nx9drtl</t>
  </si>
  <si>
    <t>iaufdo4</t>
  </si>
  <si>
    <t>https://orig.app/iaufdo4</t>
  </si>
  <si>
    <t>mkdwyxe</t>
  </si>
  <si>
    <t>https://orig.app/mkdwyxe</t>
  </si>
  <si>
    <t>rfpjn5q</t>
  </si>
  <si>
    <t>https://orig.app/rfpjn5q</t>
  </si>
  <si>
    <t>qimqncc</t>
  </si>
  <si>
    <t>https://orig.app/qimqncc</t>
  </si>
  <si>
    <t>wuz90u4</t>
  </si>
  <si>
    <t>https://orig.app/wuz90u4</t>
  </si>
  <si>
    <t>igkzjoe</t>
  </si>
  <si>
    <t>https://orig.app/igkzjoe</t>
  </si>
  <si>
    <t>xes72vw</t>
  </si>
  <si>
    <t>https://orig.app/xes72vw</t>
  </si>
  <si>
    <t>mit45g4</t>
  </si>
  <si>
    <t>https://orig.app/mit45g4</t>
  </si>
  <si>
    <t>fzbtnkq</t>
  </si>
  <si>
    <t>https://orig.app/fzbtnkq</t>
  </si>
  <si>
    <t>cwnb3ou</t>
  </si>
  <si>
    <t>https://orig.app/cwnb3ou</t>
  </si>
  <si>
    <t>9atsism</t>
  </si>
  <si>
    <t>https://orig.app/9atsism</t>
  </si>
  <si>
    <t>0u4mmr0</t>
  </si>
  <si>
    <t>https://orig.app/0u4mmr0</t>
  </si>
  <si>
    <t>owamghu</t>
  </si>
  <si>
    <t>https://orig.app/owamghu</t>
  </si>
  <si>
    <t>fxpkhyn</t>
  </si>
  <si>
    <t>https://orig.app/fxpkhyn</t>
  </si>
  <si>
    <t>pzqlthl</t>
  </si>
  <si>
    <t>https://orig.app/pzqlthl</t>
  </si>
  <si>
    <t>3l4kmpo</t>
  </si>
  <si>
    <t>https://orig.app/3l4kmpo</t>
  </si>
  <si>
    <t>ow2wjad</t>
  </si>
  <si>
    <t>https://orig.app/ow2wjad</t>
  </si>
  <si>
    <t>ngji3ri</t>
  </si>
  <si>
    <t>https://orig.app/ngji3ri</t>
  </si>
  <si>
    <t>0cyiqyf</t>
  </si>
  <si>
    <t>https://orig.app/0cyiqyf</t>
  </si>
  <si>
    <t>futmh61</t>
  </si>
  <si>
    <t>https://orig.app/futmh61</t>
  </si>
  <si>
    <t>rxtgfaf</t>
  </si>
  <si>
    <t>https://orig.app/rxtgfaf</t>
  </si>
  <si>
    <t>4rftcae</t>
  </si>
  <si>
    <t>https://orig.app/4rftcae</t>
  </si>
  <si>
    <t>vo9pr7j</t>
  </si>
  <si>
    <t>https://orig.app/vo9pr7j</t>
  </si>
  <si>
    <t>buk2bgc</t>
  </si>
  <si>
    <t>https://orig.app/buk2bgc</t>
  </si>
  <si>
    <t>yjooxnj</t>
  </si>
  <si>
    <t>https://orig.app/yjooxnj</t>
  </si>
  <si>
    <t>8h2plwq</t>
  </si>
  <si>
    <t>https://orig.app/8h2plwq</t>
  </si>
  <si>
    <t>vbiweyg</t>
  </si>
  <si>
    <t>https://orig.app/vbiweyg</t>
  </si>
  <si>
    <t>9ppz1ck</t>
  </si>
  <si>
    <t>https://orig.app/9ppz1ck</t>
  </si>
  <si>
    <t>ggtqrjd</t>
  </si>
  <si>
    <t>https://orig.app/ggtqrjd</t>
  </si>
  <si>
    <t>rhjwl8z</t>
  </si>
  <si>
    <t>https://orig.app/rhjwl8z</t>
  </si>
  <si>
    <t>qutydqc</t>
  </si>
  <si>
    <t>https://orig.app/qutydqc</t>
  </si>
  <si>
    <t>yt5ze33</t>
  </si>
  <si>
    <t>https://orig.app/yt5ze33</t>
  </si>
  <si>
    <t>5zhpcti</t>
  </si>
  <si>
    <t>https://orig.app/5zhpcti</t>
  </si>
  <si>
    <t>xp0celq</t>
  </si>
  <si>
    <t>https://orig.app/xp0celq</t>
  </si>
  <si>
    <t>djjxujm</t>
  </si>
  <si>
    <t>https://orig.app/djjxujm</t>
  </si>
  <si>
    <t>gokvb8b</t>
  </si>
  <si>
    <t>https://orig.app/gokvb8b</t>
  </si>
  <si>
    <t>5skh1mo</t>
  </si>
  <si>
    <t>https://orig.app/5skh1mo</t>
  </si>
  <si>
    <t>t10ptci</t>
  </si>
  <si>
    <t>https://orig.app/t10ptci</t>
  </si>
  <si>
    <t>xyndd0m</t>
  </si>
  <si>
    <t>https://orig.app/xyndd0m</t>
  </si>
  <si>
    <t>edfv4i2</t>
  </si>
  <si>
    <t>https://orig.app/edfv4i2</t>
  </si>
  <si>
    <t>2o9jyep</t>
  </si>
  <si>
    <t>https://orig.app/2o9jyep</t>
  </si>
  <si>
    <t>gkr8lle</t>
  </si>
  <si>
    <t>https://orig.app/gkr8lle</t>
  </si>
  <si>
    <t>ctqsdkj</t>
  </si>
  <si>
    <t>https://orig.app/ctqsdkj</t>
  </si>
  <si>
    <t>affhwyp</t>
  </si>
  <si>
    <t>https://orig.app/affhwyp</t>
  </si>
  <si>
    <t>jf0umys</t>
  </si>
  <si>
    <t>https://orig.app/jf0umys</t>
  </si>
  <si>
    <t>f1qwu42</t>
  </si>
  <si>
    <t>https://orig.app/f1qwu42</t>
  </si>
  <si>
    <t>gssytcn</t>
  </si>
  <si>
    <t>https://orig.app/gssytcn</t>
  </si>
  <si>
    <t>ftarenl</t>
  </si>
  <si>
    <t>https://orig.app/ftarenl</t>
  </si>
  <si>
    <t>ljjnwg1</t>
  </si>
  <si>
    <t>https://orig.app/ljjnwg1</t>
  </si>
  <si>
    <t>emfycim</t>
  </si>
  <si>
    <t>https://orig.app/emfycim</t>
  </si>
  <si>
    <t>didl2is</t>
  </si>
  <si>
    <t>https://orig.app/didl2is</t>
  </si>
  <si>
    <t>f9c6cmk</t>
  </si>
  <si>
    <t>https://orig.app/f9c6cmk</t>
  </si>
  <si>
    <t>o0qjga9</t>
  </si>
  <si>
    <t>https://orig.app/o0qjga9</t>
  </si>
  <si>
    <t>rnara68</t>
  </si>
  <si>
    <t>https://orig.app/rnara68</t>
  </si>
  <si>
    <t>ydb34bn</t>
  </si>
  <si>
    <t>https://orig.app/ydb34bn</t>
  </si>
  <si>
    <t>vngfwrx</t>
  </si>
  <si>
    <t>https://orig.app/vngfwrx</t>
  </si>
  <si>
    <t>ebvmkfx</t>
  </si>
  <si>
    <t>https://orig.app/ebvmkfx</t>
  </si>
  <si>
    <t>mfgsnie</t>
  </si>
  <si>
    <t>https://orig.app/mfgsnie</t>
  </si>
  <si>
    <t>az6hjfo</t>
  </si>
  <si>
    <t>https://orig.app/az6hjfo</t>
  </si>
  <si>
    <t>kebghey</t>
  </si>
  <si>
    <t>https://orig.app/kebghey</t>
  </si>
  <si>
    <t>c2oozlk</t>
  </si>
  <si>
    <t>https://orig.app/c2oozlk</t>
  </si>
  <si>
    <t>2cp7dom</t>
  </si>
  <si>
    <t>https://orig.app/2cp7dom</t>
  </si>
  <si>
    <t>deksifn</t>
  </si>
  <si>
    <t>https://orig.app/deksifn</t>
  </si>
  <si>
    <t>dn22lrk</t>
  </si>
  <si>
    <t>https://orig.app/dn22lrk</t>
  </si>
  <si>
    <t>cbifviz</t>
  </si>
  <si>
    <t>https://orig.app/cbifviz</t>
  </si>
  <si>
    <t>mfpnrsk</t>
  </si>
  <si>
    <t>https://orig.app/mfpnrsk</t>
  </si>
  <si>
    <t>k08cfuc</t>
  </si>
  <si>
    <t>https://orig.app/k08cfuc</t>
  </si>
  <si>
    <t>kwtbato</t>
  </si>
  <si>
    <t>https://orig.app/kwtbato</t>
  </si>
  <si>
    <t>zcg1qt6</t>
  </si>
  <si>
    <t>https://orig.app/zcg1qt6</t>
  </si>
  <si>
    <t>zf5qtpm</t>
  </si>
  <si>
    <t>https://orig.app/zf5qtpm</t>
  </si>
  <si>
    <t>5ulzae9</t>
  </si>
  <si>
    <t>https://orig.app/5ulzae9</t>
  </si>
  <si>
    <t>6ldpni8</t>
  </si>
  <si>
    <t>https://orig.app/6ldpni8</t>
  </si>
  <si>
    <t>wixtsjs</t>
  </si>
  <si>
    <t>https://orig.app/wixtsjs</t>
  </si>
  <si>
    <t>ypigvt1</t>
  </si>
  <si>
    <t>https://orig.app/ypigvt1</t>
  </si>
  <si>
    <t>nrthnhs</t>
  </si>
  <si>
    <t>https://orig.app/nrthnhs</t>
  </si>
  <si>
    <t>fegmuc9</t>
  </si>
  <si>
    <t>https://orig.app/fegmuc9</t>
  </si>
  <si>
    <t>rpc0rw0</t>
  </si>
  <si>
    <t>https://orig.app/rpc0rw0</t>
  </si>
  <si>
    <t>l7jhzt7</t>
  </si>
  <si>
    <t>https://orig.app/l7jhzt7</t>
  </si>
  <si>
    <t>21jtuyc</t>
  </si>
  <si>
    <t>https://orig.app/21jtuyc</t>
  </si>
  <si>
    <t>6dcxzjv</t>
  </si>
  <si>
    <t>https://orig.app/6dcxzjv</t>
  </si>
  <si>
    <t>esyjsht</t>
  </si>
  <si>
    <t>https://orig.app/esyjsht</t>
  </si>
  <si>
    <t>qh9mt3j</t>
  </si>
  <si>
    <t>https://orig.app/qh9mt3j</t>
  </si>
  <si>
    <t>kgmydjg</t>
  </si>
  <si>
    <t>https://orig.app/kgmydjg</t>
  </si>
  <si>
    <t>cc9vpmf</t>
  </si>
  <si>
    <t>https://orig.app/cc9vpmf</t>
  </si>
  <si>
    <t>qftie9s</t>
  </si>
  <si>
    <t>https://orig.app/qftie9s</t>
  </si>
  <si>
    <t>3dl9lst</t>
  </si>
  <si>
    <t>https://orig.app/3dl9lst</t>
  </si>
  <si>
    <t>k1b791c</t>
  </si>
  <si>
    <t>https://orig.app/k1b791c</t>
  </si>
  <si>
    <t>mmxqshk</t>
  </si>
  <si>
    <t>https://orig.app/mmxqshk</t>
  </si>
  <si>
    <t>mnh0efj</t>
  </si>
  <si>
    <t>https://orig.app/mnh0efj</t>
  </si>
  <si>
    <t>h4uxhpn</t>
  </si>
  <si>
    <t>https://orig.app/h4uxhpn</t>
  </si>
  <si>
    <t>0az6vud</t>
  </si>
  <si>
    <t>https://orig.app/0az6vud</t>
  </si>
  <si>
    <t>mif3ktf</t>
  </si>
  <si>
    <t>https://orig.app/mif3ktf</t>
  </si>
  <si>
    <t>6dtousk</t>
  </si>
  <si>
    <t>https://orig.app/6dtousk</t>
  </si>
  <si>
    <t>egc8tnv</t>
  </si>
  <si>
    <t>https://orig.app/egc8tnv</t>
  </si>
  <si>
    <t>rjidepx</t>
  </si>
  <si>
    <t>https://orig.app/rjidepx</t>
  </si>
  <si>
    <t>pfqkr3e</t>
  </si>
  <si>
    <t>https://orig.app/pfqkr3e</t>
  </si>
  <si>
    <t>mbgcriu</t>
  </si>
  <si>
    <t>https://orig.app/mbgcriu</t>
  </si>
  <si>
    <t>yjejvu6</t>
  </si>
  <si>
    <t>https://orig.app/yjejvu6</t>
  </si>
  <si>
    <t>ffpfryk</t>
  </si>
  <si>
    <t>https://orig.app/ffpfryk</t>
  </si>
  <si>
    <t>77rmtck</t>
  </si>
  <si>
    <t>https://orig.app/77rmtck</t>
  </si>
  <si>
    <t>v7gvs2p</t>
  </si>
  <si>
    <t>https://orig.app/v7gvs2p</t>
  </si>
  <si>
    <t>mpocnau</t>
  </si>
  <si>
    <t>https://orig.app/mpocnau</t>
  </si>
  <si>
    <t>fwxedhe</t>
  </si>
  <si>
    <t>https://orig.app/fwxedhe</t>
  </si>
  <si>
    <t>pem985t</t>
  </si>
  <si>
    <t>https://orig.app/pem985t</t>
  </si>
  <si>
    <t>lnzr7gf</t>
  </si>
  <si>
    <t>https://orig.app/lnzr7gf</t>
  </si>
  <si>
    <t>xtuosox</t>
  </si>
  <si>
    <t>https://orig.app/xtuosox</t>
  </si>
  <si>
    <t>tmtwbs4</t>
  </si>
  <si>
    <t>https://orig.app/tmtwbs4</t>
  </si>
  <si>
    <t>o5gtt8o</t>
  </si>
  <si>
    <t>https://orig.app/o5gtt8o</t>
  </si>
  <si>
    <t>u04kxqv</t>
  </si>
  <si>
    <t>https://orig.app/u04kxqv</t>
  </si>
  <si>
    <t>chtmfw2</t>
  </si>
  <si>
    <t>https://orig.app/chtmfw2</t>
  </si>
  <si>
    <t>9qe0ev5</t>
  </si>
  <si>
    <t>https://orig.app/9qe0ev5</t>
  </si>
  <si>
    <t>mihufdc</t>
  </si>
  <si>
    <t>https://orig.app/mihufdc</t>
  </si>
  <si>
    <t>hbarhtr</t>
  </si>
  <si>
    <t>https://orig.app/hbarhtr</t>
  </si>
  <si>
    <t>uvwjna6</t>
  </si>
  <si>
    <t>https://orig.app/uvwjna6</t>
  </si>
  <si>
    <t>u6rgiua</t>
  </si>
  <si>
    <t>https://orig.app/u6rgiua</t>
  </si>
  <si>
    <t>q64iubz</t>
  </si>
  <si>
    <t>https://orig.app/q64iubz</t>
  </si>
  <si>
    <t>nbgylne</t>
  </si>
  <si>
    <t>https://orig.app/nbgylne</t>
  </si>
  <si>
    <t>akvfgru</t>
  </si>
  <si>
    <t>https://orig.app/akvfgru</t>
  </si>
  <si>
    <t>csddrp7</t>
  </si>
  <si>
    <t>https://orig.app/csddrp7</t>
  </si>
  <si>
    <t>ydtqxli</t>
  </si>
  <si>
    <t>https://orig.app/ydtqxli</t>
  </si>
  <si>
    <t>ilyccqh</t>
  </si>
  <si>
    <t>https://orig.app/ilyccqh</t>
  </si>
  <si>
    <t>jtnx2jz</t>
  </si>
  <si>
    <t>https://orig.app/jtnx2jz</t>
  </si>
  <si>
    <t>keu0zbz</t>
  </si>
  <si>
    <t>https://orig.app/keu0zbz</t>
  </si>
  <si>
    <t>ntfycyo</t>
  </si>
  <si>
    <t>https://orig.app/ntfycyo</t>
  </si>
  <si>
    <t>mvmrfrp</t>
  </si>
  <si>
    <t>https://orig.app/mvmrfrp</t>
  </si>
  <si>
    <t>4acmadu</t>
  </si>
  <si>
    <t>https://orig.app/4acmadu</t>
  </si>
  <si>
    <t>2jexnsa</t>
  </si>
  <si>
    <t>https://orig.app/2jexnsa</t>
  </si>
  <si>
    <t>soy7qoj</t>
  </si>
  <si>
    <t>https://orig.app/soy7qoj</t>
  </si>
  <si>
    <t>i8icrvm</t>
  </si>
  <si>
    <t>https://orig.app/i8icrvm</t>
  </si>
  <si>
    <t>har02tu</t>
  </si>
  <si>
    <t>https://orig.app/har02tu</t>
  </si>
  <si>
    <t>foqslsk</t>
  </si>
  <si>
    <t>https://orig.app/foqslsk</t>
  </si>
  <si>
    <t>6grcrkl</t>
  </si>
  <si>
    <t>https://orig.app/6grcrkl</t>
  </si>
  <si>
    <t>glefazs</t>
  </si>
  <si>
    <t>https://orig.app/glefazs</t>
  </si>
  <si>
    <t>qlvaxk2</t>
  </si>
  <si>
    <t>https://orig.app/qlvaxk2</t>
  </si>
  <si>
    <t>sl6avvf</t>
  </si>
  <si>
    <t>https://orig.app/sl6avvf</t>
  </si>
  <si>
    <t>zfvf5kw</t>
  </si>
  <si>
    <t>https://orig.app/zfvf5kw</t>
  </si>
  <si>
    <t>agjf5u5</t>
  </si>
  <si>
    <t>https://orig.app/agjf5u5</t>
  </si>
  <si>
    <t>tliuxc9</t>
  </si>
  <si>
    <t>https://orig.app/tliuxc9</t>
  </si>
  <si>
    <t>sn5mufw</t>
  </si>
  <si>
    <t>https://orig.app/sn5mufw</t>
  </si>
  <si>
    <t>75a3ppn</t>
  </si>
  <si>
    <t>https://orig.app/75a3ppn</t>
  </si>
  <si>
    <t>xdewlyc</t>
  </si>
  <si>
    <t>https://orig.app/xdewlyc</t>
  </si>
  <si>
    <t>xrcepmd</t>
  </si>
  <si>
    <t>https://orig.app/xrcepmd</t>
  </si>
  <si>
    <t>naagxyi</t>
  </si>
  <si>
    <t>https://orig.app/naagxyi</t>
  </si>
  <si>
    <t>w6rmirg</t>
  </si>
  <si>
    <t>https://orig.app/w6rmirg</t>
  </si>
  <si>
    <t>jupycdj</t>
  </si>
  <si>
    <t>https://orig.app/jupycdj</t>
  </si>
  <si>
    <t>dxjwzc1</t>
  </si>
  <si>
    <t>https://orig.app/dxjwzc1</t>
  </si>
  <si>
    <t>nqjwdmb</t>
  </si>
  <si>
    <t>https://orig.app/nqjwdmb</t>
  </si>
  <si>
    <t>dyyhgjm</t>
  </si>
  <si>
    <t>https://orig.app/dyyhgjm</t>
  </si>
  <si>
    <t>unpd2ot</t>
  </si>
  <si>
    <t>https://orig.app/unpd2ot</t>
  </si>
  <si>
    <t>nz5zbnd</t>
  </si>
  <si>
    <t>https://orig.app/nz5zbnd</t>
  </si>
  <si>
    <t>0ab4bfo</t>
  </si>
  <si>
    <t>https://orig.app/0ab4bfo</t>
  </si>
  <si>
    <t>6ia2bic</t>
  </si>
  <si>
    <t>https://orig.app/6ia2bic</t>
  </si>
  <si>
    <t>72mhk0w</t>
  </si>
  <si>
    <t>https://orig.app/72mhk0w</t>
  </si>
  <si>
    <t>l6aogt3</t>
  </si>
  <si>
    <t>https://orig.app/l6aogt3</t>
  </si>
  <si>
    <t>a7n4lgw</t>
  </si>
  <si>
    <t>https://orig.app/a7n4lgw</t>
  </si>
  <si>
    <t>euw7yr2</t>
  </si>
  <si>
    <t>https://orig.app/euw7yr2</t>
  </si>
  <si>
    <t>jxkt2au</t>
  </si>
  <si>
    <t>https://orig.app/jxkt2au</t>
  </si>
  <si>
    <t>hhyfns0</t>
  </si>
  <si>
    <t>https://orig.app/hhyfns0</t>
  </si>
  <si>
    <t>jbo7cux</t>
  </si>
  <si>
    <t>https://orig.app/jbo7cux</t>
  </si>
  <si>
    <t>exdfoin</t>
  </si>
  <si>
    <t>https://orig.app/exdfoin</t>
  </si>
  <si>
    <t>nokwvr6</t>
  </si>
  <si>
    <t>https://orig.app/nokwvr6</t>
  </si>
  <si>
    <t>8zjwrrk</t>
  </si>
  <si>
    <t>https://orig.app/8zjwrrk</t>
  </si>
  <si>
    <t>41rwomf</t>
  </si>
  <si>
    <t>https://orig.app/41rwomf</t>
  </si>
  <si>
    <t>7gdip2f</t>
  </si>
  <si>
    <t>https://orig.app/7gdip2f</t>
  </si>
  <si>
    <t>btajnnp</t>
  </si>
  <si>
    <t>https://orig.app/btajnnp</t>
  </si>
  <si>
    <t>tsxh78f</t>
  </si>
  <si>
    <t>https://orig.app/tsxh78f</t>
  </si>
  <si>
    <t>wwgsbvl</t>
  </si>
  <si>
    <t>https://orig.app/wwgsbvl</t>
  </si>
  <si>
    <t>nuxplqf</t>
  </si>
  <si>
    <t>https://orig.app/nuxplqf</t>
  </si>
  <si>
    <t>vfnnw06</t>
  </si>
  <si>
    <t>https://orig.app/vfnnw06</t>
  </si>
  <si>
    <t>4fpea1u</t>
  </si>
  <si>
    <t>https://orig.app/4fpea1u</t>
  </si>
  <si>
    <t>ky5zei4</t>
  </si>
  <si>
    <t>https://orig.app/ky5zei4</t>
  </si>
  <si>
    <t>gih1oau</t>
  </si>
  <si>
    <t>https://orig.app/gih1oau</t>
  </si>
  <si>
    <t>ejq2iqn</t>
  </si>
  <si>
    <t>https://orig.app/ejq2iqn</t>
  </si>
  <si>
    <t>tpg0moa</t>
  </si>
  <si>
    <t>https://orig.app/tpg0moa</t>
  </si>
  <si>
    <t>huzvof8</t>
  </si>
  <si>
    <t>https://orig.app/huzvof8</t>
  </si>
  <si>
    <t>hp3hrmy</t>
  </si>
  <si>
    <t>https://orig.app/hp3hrmy</t>
  </si>
  <si>
    <t>3asjnmc</t>
  </si>
  <si>
    <t>https://orig.app/3asjnmc</t>
  </si>
  <si>
    <t>bwpjysq</t>
  </si>
  <si>
    <t>https://orig.app/bwpjysq</t>
  </si>
  <si>
    <t>pfgsyhk</t>
  </si>
  <si>
    <t>https://orig.app/pfgsyhk</t>
  </si>
  <si>
    <t>o6x9yog</t>
  </si>
  <si>
    <t>https://orig.app/o6x9yog</t>
  </si>
  <si>
    <t>ajok2qr</t>
  </si>
  <si>
    <t>https://orig.app/ajok2qr</t>
  </si>
  <si>
    <t>bx9xv28</t>
  </si>
  <si>
    <t>https://orig.app/bx9xv28</t>
  </si>
  <si>
    <t>zozpxle</t>
  </si>
  <si>
    <t>https://orig.app/zozpxle</t>
  </si>
  <si>
    <t>nf1jjij</t>
  </si>
  <si>
    <t>https://orig.app/nf1jjij</t>
  </si>
  <si>
    <t>zd7c67r</t>
  </si>
  <si>
    <t>https://orig.app/zd7c67r</t>
  </si>
  <si>
    <t>n2fd329</t>
  </si>
  <si>
    <t>https://orig.app/n2fd329</t>
  </si>
  <si>
    <t>bb3jirg</t>
  </si>
  <si>
    <t>https://orig.app/bb3jirg</t>
  </si>
  <si>
    <t>zghgaoh</t>
  </si>
  <si>
    <t>https://orig.app/zghgaoh</t>
  </si>
  <si>
    <t>b4psfhx</t>
  </si>
  <si>
    <t>https://orig.app/b4psfhx</t>
  </si>
  <si>
    <t>l2xbl9t</t>
  </si>
  <si>
    <t>https://orig.app/l2xbl9t</t>
  </si>
  <si>
    <t>b17vvui</t>
  </si>
  <si>
    <t>https://orig.app/b17vvui</t>
  </si>
  <si>
    <t>8ui3st7</t>
  </si>
  <si>
    <t>https://orig.app/8ui3st7</t>
  </si>
  <si>
    <t>eumjbtm</t>
  </si>
  <si>
    <t>https://orig.app/eumjbtm</t>
  </si>
  <si>
    <t>gqcm5vv</t>
  </si>
  <si>
    <t>https://orig.app/gqcm5vv</t>
  </si>
  <si>
    <t>84pm0iw</t>
  </si>
  <si>
    <t>https://orig.app/84pm0iw</t>
  </si>
  <si>
    <t>yoonolq</t>
  </si>
  <si>
    <t>https://orig.app/yoonolq</t>
  </si>
  <si>
    <t>gczd7ly</t>
  </si>
  <si>
    <t>https://orig.app/gczd7ly</t>
  </si>
  <si>
    <t>jeosrn6</t>
  </si>
  <si>
    <t>https://orig.app/jeosrn6</t>
  </si>
  <si>
    <t>fe4sgnn</t>
  </si>
  <si>
    <t>https://orig.app/fe4sgnn</t>
  </si>
  <si>
    <t>3zbgtsu</t>
  </si>
  <si>
    <t>https://orig.app/3zbgtsu</t>
  </si>
  <si>
    <t>uvllxho</t>
  </si>
  <si>
    <t>https://orig.app/uvllxho</t>
  </si>
  <si>
    <t>cqotelh</t>
  </si>
  <si>
    <t>https://orig.app/cqotelh</t>
  </si>
  <si>
    <t>n1dsyhr</t>
  </si>
  <si>
    <t>https://orig.app/n1dsyhr</t>
  </si>
  <si>
    <t>wdbgtfq</t>
  </si>
  <si>
    <t>https://orig.app/wdbgtfq</t>
  </si>
  <si>
    <t>cm1l2vy</t>
  </si>
  <si>
    <t>https://orig.app/cm1l2vy</t>
  </si>
  <si>
    <t>5gq0cs1</t>
  </si>
  <si>
    <t>https://orig.app/5gq0cs1</t>
  </si>
  <si>
    <t>tpcsfd4</t>
  </si>
  <si>
    <t>https://orig.app/tpcsfd4</t>
  </si>
  <si>
    <t>yf6c2f5</t>
  </si>
  <si>
    <t>https://orig.app/yf6c2f5</t>
  </si>
  <si>
    <t>aw7yhsm</t>
  </si>
  <si>
    <t>https://orig.app/aw7yhsm</t>
  </si>
  <si>
    <t>bb0in5d</t>
  </si>
  <si>
    <t>https://orig.app/bb0in5d</t>
  </si>
  <si>
    <t>isgpsh1</t>
  </si>
  <si>
    <t>https://orig.app/isgpsh1</t>
  </si>
  <si>
    <t>ozwzycc</t>
  </si>
  <si>
    <t>https://orig.app/ozwzycc</t>
  </si>
  <si>
    <t>hanfkgl</t>
  </si>
  <si>
    <t>https://orig.app/hanfkgl</t>
  </si>
  <si>
    <t>3ntphac</t>
  </si>
  <si>
    <t>https://orig.app/3ntphac</t>
  </si>
  <si>
    <t>7rtibep</t>
  </si>
  <si>
    <t>https://orig.app/7rtibep</t>
  </si>
  <si>
    <t>jrd5hjz</t>
  </si>
  <si>
    <t>https://orig.app/jrd5hjz</t>
  </si>
  <si>
    <t>digphh0</t>
  </si>
  <si>
    <t>https://orig.app/digphh0</t>
  </si>
  <si>
    <t>kdhiacj</t>
  </si>
  <si>
    <t>https://orig.app/kdhiacj</t>
  </si>
  <si>
    <t>fu2sfny</t>
  </si>
  <si>
    <t>https://orig.app/fu2sfny</t>
  </si>
  <si>
    <t>banuscd</t>
  </si>
  <si>
    <t>https://orig.app/banuscd</t>
  </si>
  <si>
    <t>wpnta8i</t>
  </si>
  <si>
    <t>https://orig.app/wpnta8i</t>
  </si>
  <si>
    <t>qiva9sm</t>
  </si>
  <si>
    <t>https://orig.app/qiva9sm</t>
  </si>
  <si>
    <t>q6vlsgo</t>
  </si>
  <si>
    <t>https://orig.app/q6vlsgo</t>
  </si>
  <si>
    <t>wsv0kxo</t>
  </si>
  <si>
    <t>https://orig.app/wsv0kxo</t>
  </si>
  <si>
    <t>6aeq41u</t>
  </si>
  <si>
    <t>https://orig.app/6aeq41u</t>
  </si>
  <si>
    <t>1e3njd8</t>
  </si>
  <si>
    <t>https://orig.app/1e3njd8</t>
  </si>
  <si>
    <t>ablnysc</t>
  </si>
  <si>
    <t>https://orig.app/ablnysc</t>
  </si>
  <si>
    <t>wzu6urw</t>
  </si>
  <si>
    <t>https://orig.app/wzu6urw</t>
  </si>
  <si>
    <t>clhoqpm</t>
  </si>
  <si>
    <t>https://orig.app/clhoqpm</t>
  </si>
  <si>
    <t>hp420il</t>
  </si>
  <si>
    <t>https://orig.app/hp420il</t>
  </si>
  <si>
    <t>jrivik5</t>
  </si>
  <si>
    <t>https://orig.app/jrivik5</t>
  </si>
  <si>
    <t>o6ialv3</t>
  </si>
  <si>
    <t>https://orig.app/o6ialv3</t>
  </si>
  <si>
    <t>ggeqyhf</t>
  </si>
  <si>
    <t>https://orig.app/ggeqyhf</t>
  </si>
  <si>
    <t>qrayz5f</t>
  </si>
  <si>
    <t>https://orig.app/qrayz5f</t>
  </si>
  <si>
    <t>kzaez8w</t>
  </si>
  <si>
    <t>https://orig.app/kzaez8w</t>
  </si>
  <si>
    <t>vsu4cgg</t>
  </si>
  <si>
    <t>https://orig.app/vsu4cgg</t>
  </si>
  <si>
    <t>isynook</t>
  </si>
  <si>
    <t>https://orig.app/isynook</t>
  </si>
  <si>
    <t>iy2kg9w</t>
  </si>
  <si>
    <t>https://orig.app/iy2kg9w</t>
  </si>
  <si>
    <t>egd3yrz</t>
  </si>
  <si>
    <t>https://orig.app/egd3yrz</t>
  </si>
  <si>
    <t>wky7aki</t>
  </si>
  <si>
    <t>https://orig.app/wky7aki</t>
  </si>
  <si>
    <t>9wsktyk</t>
  </si>
  <si>
    <t>https://orig.app/9wsktyk</t>
  </si>
  <si>
    <t>kluixse</t>
  </si>
  <si>
    <t>https://orig.app/kluixse</t>
  </si>
  <si>
    <t>ae8gky9</t>
  </si>
  <si>
    <t>https://orig.app/ae8gky9</t>
  </si>
  <si>
    <t>dcbo69f</t>
  </si>
  <si>
    <t>https://orig.app/dcbo69f</t>
  </si>
  <si>
    <t>7nd8eog</t>
  </si>
  <si>
    <t>https://orig.app/7nd8eog</t>
  </si>
  <si>
    <t>ubmrzxz</t>
  </si>
  <si>
    <t>https://orig.app/ubmrzxz</t>
  </si>
  <si>
    <t>glyfdwz</t>
  </si>
  <si>
    <t>https://orig.app/glyfdwz</t>
  </si>
  <si>
    <t>slbawl0</t>
  </si>
  <si>
    <t>https://orig.app/slbawl0</t>
  </si>
  <si>
    <t>0vlhmcz</t>
  </si>
  <si>
    <t>https://orig.app/0vlhmcz</t>
  </si>
  <si>
    <t>yl6bmoh</t>
  </si>
  <si>
    <t>https://orig.app/yl6bmoh</t>
  </si>
  <si>
    <t>tgljc5j</t>
  </si>
  <si>
    <t>https://orig.app/tgljc5j</t>
  </si>
  <si>
    <t>rktkpc9</t>
  </si>
  <si>
    <t>https://orig.app/rktkpc9</t>
  </si>
  <si>
    <t>u1x77wm</t>
  </si>
  <si>
    <t>https://orig.app/u1x77wm</t>
  </si>
  <si>
    <t>enbdhij</t>
  </si>
  <si>
    <t>https://orig.app/enbdhij</t>
  </si>
  <si>
    <t>6rxuc9a</t>
  </si>
  <si>
    <t>https://orig.app/6rxuc9a</t>
  </si>
  <si>
    <t>d2ye13v</t>
  </si>
  <si>
    <t>https://orig.app/d2ye13v</t>
  </si>
  <si>
    <t>rqsxcwu</t>
  </si>
  <si>
    <t>https://orig.app/rqsxcwu</t>
  </si>
  <si>
    <t>6kqifae</t>
  </si>
  <si>
    <t>https://orig.app/6kqifae</t>
  </si>
  <si>
    <t>yifg4cp</t>
  </si>
  <si>
    <t>https://orig.app/yifg4cp</t>
  </si>
  <si>
    <t>kqltklc</t>
  </si>
  <si>
    <t>https://orig.app/kqltklc</t>
  </si>
  <si>
    <t>zckslro</t>
  </si>
  <si>
    <t>https://orig.app/zckslro</t>
  </si>
  <si>
    <t>8x0gq4v</t>
  </si>
  <si>
    <t>https://orig.app/8x0gq4v</t>
  </si>
  <si>
    <t>eptqttx</t>
  </si>
  <si>
    <t>https://orig.app/eptqttx</t>
  </si>
  <si>
    <t>bkr4sgm</t>
  </si>
  <si>
    <t>https://orig.app/bkr4sgm</t>
  </si>
  <si>
    <t>kfqjvhh</t>
  </si>
  <si>
    <t>https://orig.app/kfqjvhh</t>
  </si>
  <si>
    <t>wfxknrg</t>
  </si>
  <si>
    <t>https://orig.app/wfxknrg</t>
  </si>
  <si>
    <t>jolrka2</t>
  </si>
  <si>
    <t>https://orig.app/jolrka2</t>
  </si>
  <si>
    <t>yknciyk</t>
  </si>
  <si>
    <t>https://orig.app/yknciyk</t>
  </si>
  <si>
    <t>3zj9esu</t>
  </si>
  <si>
    <t>https://orig.app/3zj9esu</t>
  </si>
  <si>
    <t>sib7qxi</t>
  </si>
  <si>
    <t>https://orig.app/sib7qxi</t>
  </si>
  <si>
    <t>hcdijqj</t>
  </si>
  <si>
    <t>https://orig.app/hcdijqj</t>
  </si>
  <si>
    <t>zaycuov</t>
  </si>
  <si>
    <t>https://orig.app/zaycuov</t>
  </si>
  <si>
    <t>dbga21q</t>
  </si>
  <si>
    <t>https://orig.app/dbga21q</t>
  </si>
  <si>
    <t>ytk6elk</t>
  </si>
  <si>
    <t>https://orig.app/ytk6elk</t>
  </si>
  <si>
    <t>nqh8en7</t>
  </si>
  <si>
    <t>https://orig.app/nqh8en7</t>
  </si>
  <si>
    <t>nluoz9y</t>
  </si>
  <si>
    <t>https://orig.app/nluoz9y</t>
  </si>
  <si>
    <t>hipzlga</t>
  </si>
  <si>
    <t>https://orig.app/hipzlga</t>
  </si>
  <si>
    <t>s8zy0hr</t>
  </si>
  <si>
    <t>https://orig.app/s8zy0hr</t>
  </si>
  <si>
    <t>fcio5ey</t>
  </si>
  <si>
    <t>https://orig.app/fcio5ey</t>
  </si>
  <si>
    <t>jsc1kfo</t>
  </si>
  <si>
    <t>https://orig.app/jsc1kfo</t>
  </si>
  <si>
    <t>bbdvzkv</t>
  </si>
  <si>
    <t>https://orig.app/bbdvzkv</t>
  </si>
  <si>
    <t>i0qk7nt</t>
  </si>
  <si>
    <t>https://orig.app/i0qk7nt</t>
  </si>
  <si>
    <t>tyk5okk</t>
  </si>
  <si>
    <t>https://orig.app/tyk5okk</t>
  </si>
  <si>
    <t>g6y5xub</t>
  </si>
  <si>
    <t>https://orig.app/g6y5xub</t>
  </si>
  <si>
    <t>txenla5</t>
  </si>
  <si>
    <t>https://orig.app/txenla5</t>
  </si>
  <si>
    <t>6nhkkhg</t>
  </si>
  <si>
    <t>https://orig.app/6nhkkhg</t>
  </si>
  <si>
    <t>m09b9zy</t>
  </si>
  <si>
    <t>https://orig.app/m09b9zy</t>
  </si>
  <si>
    <t>xmf1wgv</t>
  </si>
  <si>
    <t>https://orig.app/xmf1wgv</t>
  </si>
  <si>
    <t>bwn2hxn</t>
  </si>
  <si>
    <t>https://orig.app/bwn2hxn</t>
  </si>
  <si>
    <t>dvtjdi6</t>
  </si>
  <si>
    <t>https://orig.app/dvtjdi6</t>
  </si>
  <si>
    <t>kxwhjj2</t>
  </si>
  <si>
    <t>https://orig.app/kxwhjj2</t>
  </si>
  <si>
    <t>rkwrzyc</t>
  </si>
  <si>
    <t>https://orig.app/rkwrzyc</t>
  </si>
  <si>
    <t>5i7fsob</t>
  </si>
  <si>
    <t>https://orig.app/5i7fsob</t>
  </si>
  <si>
    <t>ndtxkat</t>
  </si>
  <si>
    <t>https://orig.app/ndtxkat</t>
  </si>
  <si>
    <t>awi2vza</t>
  </si>
  <si>
    <t>https://orig.app/awi2vza</t>
  </si>
  <si>
    <t>y13g2ti</t>
  </si>
  <si>
    <t>https://orig.app/y13g2ti</t>
  </si>
  <si>
    <t>zmzmz5d</t>
  </si>
  <si>
    <t>https://orig.app/zmzmz5d</t>
  </si>
  <si>
    <t>qo1otpu</t>
  </si>
  <si>
    <t>https://orig.app/qo1otpu</t>
  </si>
  <si>
    <t>yureids</t>
  </si>
  <si>
    <t>https://orig.app/yureids</t>
  </si>
  <si>
    <t>vak0bo5</t>
  </si>
  <si>
    <t>https://orig.app/vak0bo5</t>
  </si>
  <si>
    <t>4pbliil</t>
  </si>
  <si>
    <t>https://orig.app/4pbliil</t>
  </si>
  <si>
    <t>w2mnat9</t>
  </si>
  <si>
    <t>https://orig.app/w2mnat9</t>
  </si>
  <si>
    <t>tge7ffn</t>
  </si>
  <si>
    <t>https://orig.app/tge7ffn</t>
  </si>
  <si>
    <t>6ybbcrv</t>
  </si>
  <si>
    <t>https://orig.app/6ybbcrv</t>
  </si>
  <si>
    <t>jxrhhxf</t>
  </si>
  <si>
    <t>https://orig.app/jxrhhxf</t>
  </si>
  <si>
    <t>3krbmoa</t>
  </si>
  <si>
    <t>https://orig.app/3krbmoa</t>
  </si>
  <si>
    <t>8yvtmlc</t>
  </si>
  <si>
    <t>https://orig.app/8yvtmlc</t>
  </si>
  <si>
    <t>dlq1hur</t>
  </si>
  <si>
    <t>https://orig.app/dlq1hur</t>
  </si>
  <si>
    <t>xmagmgr</t>
  </si>
  <si>
    <t>https://orig.app/xmagmgr</t>
  </si>
  <si>
    <t>dznkfgr</t>
  </si>
  <si>
    <t>https://orig.app/dznkfgr</t>
  </si>
  <si>
    <t>hkulurp</t>
  </si>
  <si>
    <t>https://orig.app/hkulurp</t>
  </si>
  <si>
    <t>ahjbdvz</t>
  </si>
  <si>
    <t>https://orig.app/ahjbdvz</t>
  </si>
  <si>
    <t>usrqf0r</t>
  </si>
  <si>
    <t>https://orig.app/usrqf0r</t>
  </si>
  <si>
    <t>4p39o8e</t>
  </si>
  <si>
    <t>https://orig.app/4p39o8e</t>
  </si>
  <si>
    <t>cfcvsdl</t>
  </si>
  <si>
    <t>https://orig.app/cfcvsdl</t>
  </si>
  <si>
    <t>dqryvgm</t>
  </si>
  <si>
    <t>https://orig.app/dqryvgm</t>
  </si>
  <si>
    <t>heulqox</t>
  </si>
  <si>
    <t>https://orig.app/heulqox</t>
  </si>
  <si>
    <t>gvmubks</t>
  </si>
  <si>
    <t>https://orig.app/gvmubks</t>
  </si>
  <si>
    <t>omzlju4</t>
  </si>
  <si>
    <t>https://orig.app/omzlju4</t>
  </si>
  <si>
    <t>adbv4y5</t>
  </si>
  <si>
    <t>https://orig.app/adbv4y5</t>
  </si>
  <si>
    <t>xpwfhmg</t>
  </si>
  <si>
    <t>https://orig.app/xpwfhmg</t>
  </si>
  <si>
    <t>xkqxdka</t>
  </si>
  <si>
    <t>https://orig.app/xkqxdka</t>
  </si>
  <si>
    <t>solr8ze</t>
  </si>
  <si>
    <t>https://orig.app/solr8ze</t>
  </si>
  <si>
    <t>3t8rqa3</t>
  </si>
  <si>
    <t>https://orig.app/3t8rqa3</t>
  </si>
  <si>
    <t>y0abpzl</t>
  </si>
  <si>
    <t>https://orig.app/y0abpzl</t>
  </si>
  <si>
    <t>zfquc8b</t>
  </si>
  <si>
    <t>https://orig.app/zfquc8b</t>
  </si>
  <si>
    <t>frqudbr</t>
  </si>
  <si>
    <t>https://orig.app/frqudbr</t>
  </si>
  <si>
    <t>9rvfolr</t>
  </si>
  <si>
    <t>https://orig.app/9rvfolr</t>
  </si>
  <si>
    <t>ibeauqv</t>
  </si>
  <si>
    <t>https://orig.app/ibeauqv</t>
  </si>
  <si>
    <t>kam00n1</t>
  </si>
  <si>
    <t>https://orig.app/kam00n1</t>
  </si>
  <si>
    <t>fwo4tl6</t>
  </si>
  <si>
    <t>https://orig.app/fwo4tl6</t>
  </si>
  <si>
    <t>amxay9h</t>
  </si>
  <si>
    <t>https://orig.app/amxay9h</t>
  </si>
  <si>
    <t>pe6cgkx</t>
  </si>
  <si>
    <t>https://orig.app/pe6cgkx</t>
  </si>
  <si>
    <t>4bvftz0</t>
  </si>
  <si>
    <t>https://orig.app/4bvftz0</t>
  </si>
  <si>
    <t>ztagclm</t>
  </si>
  <si>
    <t>https://orig.app/ztagclm</t>
  </si>
  <si>
    <t>whdzpxb</t>
  </si>
  <si>
    <t>https://orig.app/whdzpxb</t>
  </si>
  <si>
    <t>nd5193g</t>
  </si>
  <si>
    <t>https://orig.app/nd5193g</t>
  </si>
  <si>
    <t>d20tymk</t>
  </si>
  <si>
    <t>https://orig.app/d20tymk</t>
  </si>
  <si>
    <t>bx9cjkq</t>
  </si>
  <si>
    <t>https://orig.app/bx9cjkq</t>
  </si>
  <si>
    <t>azz0gdy</t>
  </si>
  <si>
    <t>https://orig.app/azz0gdy</t>
  </si>
  <si>
    <t>xwy11rj</t>
  </si>
  <si>
    <t>https://orig.app/xwy11rj</t>
  </si>
  <si>
    <t>lcgzuwx</t>
  </si>
  <si>
    <t>https://orig.app/lcgzuwx</t>
  </si>
  <si>
    <t>khsyfcp</t>
  </si>
  <si>
    <t>https://orig.app/khsyfcp</t>
  </si>
  <si>
    <t>ducpvjb</t>
  </si>
  <si>
    <t>https://orig.app/ducpvjb</t>
  </si>
  <si>
    <t>15rgbvs</t>
  </si>
  <si>
    <t>https://orig.app/15rgbvs</t>
  </si>
  <si>
    <t>wu0cn7d</t>
  </si>
  <si>
    <t>https://orig.app/wu0cn7d</t>
  </si>
  <si>
    <t>qimls49</t>
  </si>
  <si>
    <t>https://orig.app/qimls49</t>
  </si>
  <si>
    <t>wag6fqq</t>
  </si>
  <si>
    <t>https://orig.app/wag6fqq</t>
  </si>
  <si>
    <t>1r6z3eh</t>
  </si>
  <si>
    <t>https://orig.app/1r6z3eh</t>
  </si>
  <si>
    <t>zojwhtv</t>
  </si>
  <si>
    <t>https://orig.app/zojwhtv</t>
  </si>
  <si>
    <t>hsrn1u2</t>
  </si>
  <si>
    <t>https://orig.app/hsrn1u2</t>
  </si>
  <si>
    <t>jnqrtpb</t>
  </si>
  <si>
    <t>https://orig.app/jnqrtpb</t>
  </si>
  <si>
    <t>dh32eka</t>
  </si>
  <si>
    <t>https://orig.app/dh32eka</t>
  </si>
  <si>
    <t>xsa5p0n</t>
  </si>
  <si>
    <t>https://orig.app/xsa5p0n</t>
  </si>
  <si>
    <t>lp90v1l</t>
  </si>
  <si>
    <t>https://orig.app/lp90v1l</t>
  </si>
  <si>
    <t>ohvivae</t>
  </si>
  <si>
    <t>https://orig.app/ohvivae</t>
  </si>
  <si>
    <t>p8ykfcn</t>
  </si>
  <si>
    <t>https://orig.app/p8ykfcn</t>
  </si>
  <si>
    <t>vpqgpvx</t>
  </si>
  <si>
    <t>https://orig.app/vpqgpvx</t>
  </si>
  <si>
    <t>5w9r3oe</t>
  </si>
  <si>
    <t>https://orig.app/5w9r3oe</t>
  </si>
  <si>
    <t>fr5yf1k</t>
  </si>
  <si>
    <t>https://orig.app/fr5yf1k</t>
  </si>
  <si>
    <t>38lk5wg</t>
  </si>
  <si>
    <t>https://orig.app/38lk5wg</t>
  </si>
  <si>
    <t>5aovoij</t>
  </si>
  <si>
    <t>https://orig.app/5aovoij</t>
  </si>
  <si>
    <t>xv9zgfa</t>
  </si>
  <si>
    <t>https://orig.app/xv9zgfa</t>
  </si>
  <si>
    <t>giudv7e</t>
  </si>
  <si>
    <t>https://orig.app/giudv7e</t>
  </si>
  <si>
    <t>iqs901r</t>
  </si>
  <si>
    <t>https://orig.app/iqs901r</t>
  </si>
  <si>
    <t>upudo0s</t>
  </si>
  <si>
    <t>https://orig.app/upudo0s</t>
  </si>
  <si>
    <t>tpb4qqk</t>
  </si>
  <si>
    <t>https://orig.app/tpb4qqk</t>
  </si>
  <si>
    <t>vdmckew</t>
  </si>
  <si>
    <t>https://orig.app/vdmckew</t>
  </si>
  <si>
    <t>cpf5mhk</t>
  </si>
  <si>
    <t>https://orig.app/cpf5mhk</t>
  </si>
  <si>
    <t>39hxvwa</t>
  </si>
  <si>
    <t>https://orig.app/39hxvwa</t>
  </si>
  <si>
    <t>jz9rpz3</t>
  </si>
  <si>
    <t>https://orig.app/jz9rpz3</t>
  </si>
  <si>
    <t>cgabpwi</t>
  </si>
  <si>
    <t>https://orig.app/cgabpwi</t>
  </si>
  <si>
    <t>4ljc1yr</t>
  </si>
  <si>
    <t>https://orig.app/4ljc1yr</t>
  </si>
  <si>
    <t>k9cragu</t>
  </si>
  <si>
    <t>https://orig.app/k9cragu</t>
  </si>
  <si>
    <t>bgfof02</t>
  </si>
  <si>
    <t>https://orig.app/bgfof02</t>
  </si>
  <si>
    <t>umsb1wz</t>
  </si>
  <si>
    <t>https://orig.app/umsb1wz</t>
  </si>
  <si>
    <t>xoy3ji5</t>
  </si>
  <si>
    <t>https://orig.app/xoy3ji5</t>
  </si>
  <si>
    <t>e9jjpde</t>
  </si>
  <si>
    <t>https://orig.app/e9jjpde</t>
  </si>
  <si>
    <t>b27zxst</t>
  </si>
  <si>
    <t>https://orig.app/b27zxst</t>
  </si>
  <si>
    <t>igeuozw</t>
  </si>
  <si>
    <t>https://orig.app/igeuozw</t>
  </si>
  <si>
    <t>5aq7oor</t>
  </si>
  <si>
    <t>https://orig.app/5aq7oor</t>
  </si>
  <si>
    <t>cvdqqjv</t>
  </si>
  <si>
    <t>https://orig.app/cvdqqjv</t>
  </si>
  <si>
    <t>xmjyed7</t>
  </si>
  <si>
    <t>https://orig.app/xmjyed7</t>
  </si>
  <si>
    <t>eyjl5yq</t>
  </si>
  <si>
    <t>https://orig.app/eyjl5yq</t>
  </si>
  <si>
    <t>baj1zwk</t>
  </si>
  <si>
    <t>https://orig.app/baj1zwk</t>
  </si>
  <si>
    <t>dtd7ymz</t>
  </si>
  <si>
    <t>https://orig.app/dtd7ymz</t>
  </si>
  <si>
    <t>o7prt75</t>
  </si>
  <si>
    <t>https://orig.app/o7prt75</t>
  </si>
  <si>
    <t>6uhtza9</t>
  </si>
  <si>
    <t>https://orig.app/6uhtza9</t>
  </si>
  <si>
    <t>1aush2j</t>
  </si>
  <si>
    <t>https://orig.app/1aush2j</t>
  </si>
  <si>
    <t>ltnrqss</t>
  </si>
  <si>
    <t>https://orig.app/ltnrqss</t>
  </si>
  <si>
    <t>r0xd1zd</t>
  </si>
  <si>
    <t>https://orig.app/r0xd1zd</t>
  </si>
  <si>
    <t>wcnrhkw</t>
  </si>
  <si>
    <t>https://orig.app/wcnrhkw</t>
  </si>
  <si>
    <t>91vdbog</t>
  </si>
  <si>
    <t>https://orig.app/91vdbog</t>
  </si>
  <si>
    <t>szxglj1</t>
  </si>
  <si>
    <t>https://orig.app/szxglj1</t>
  </si>
  <si>
    <t>5fxw45v</t>
  </si>
  <si>
    <t>https://orig.app/5fxw45v</t>
  </si>
  <si>
    <t>iidf4e0</t>
  </si>
  <si>
    <t>https://orig.app/iidf4e0</t>
  </si>
  <si>
    <t>rjhkvm4</t>
  </si>
  <si>
    <t>https://orig.app/rjhkvm4</t>
  </si>
  <si>
    <t>n2dxyz9</t>
  </si>
  <si>
    <t>https://orig.app/n2dxyz9</t>
  </si>
  <si>
    <t>iju4zup</t>
  </si>
  <si>
    <t>https://orig.app/iju4zup</t>
  </si>
  <si>
    <t>q9jtrjl</t>
  </si>
  <si>
    <t>https://orig.app/q9jtrjl</t>
  </si>
  <si>
    <t>d5icffp</t>
  </si>
  <si>
    <t>https://orig.app/d5icffp</t>
  </si>
  <si>
    <t>gnz4vha</t>
  </si>
  <si>
    <t>https://orig.app/gnz4vha</t>
  </si>
  <si>
    <t>g0c8few</t>
  </si>
  <si>
    <t>https://orig.app/g0c8few</t>
  </si>
  <si>
    <t>xqflyuk</t>
  </si>
  <si>
    <t>https://orig.app/xqflyuk</t>
  </si>
  <si>
    <t>roxsfqp</t>
  </si>
  <si>
    <t>https://orig.app/roxsfqp</t>
  </si>
  <si>
    <t>w4nblta</t>
  </si>
  <si>
    <t>https://orig.app/w4nblta</t>
  </si>
  <si>
    <t>ri0uk6j</t>
  </si>
  <si>
    <t>https://orig.app/ri0uk6j</t>
  </si>
  <si>
    <t>zyyd7qz</t>
  </si>
  <si>
    <t>https://orig.app/zyyd7qz</t>
  </si>
  <si>
    <t>qhhgq5a</t>
  </si>
  <si>
    <t>https://orig.app/qhhgq5a</t>
  </si>
  <si>
    <t>baeq3iz</t>
  </si>
  <si>
    <t>https://orig.app/baeq3iz</t>
  </si>
  <si>
    <t>7dlg67y</t>
  </si>
  <si>
    <t>https://orig.app/7dlg67y</t>
  </si>
  <si>
    <t>bxqawcn</t>
  </si>
  <si>
    <t>https://orig.app/bxqawcn</t>
  </si>
  <si>
    <t>h7umq8h</t>
  </si>
  <si>
    <t>https://orig.app/h7umq8h</t>
  </si>
  <si>
    <t>lfst54p</t>
  </si>
  <si>
    <t>https://orig.app/lfst54p</t>
  </si>
  <si>
    <t>hfrvj6k</t>
  </si>
  <si>
    <t>https://orig.app/hfrvj6k</t>
  </si>
  <si>
    <t>bfmo9gj</t>
  </si>
  <si>
    <t>https://orig.app/bfmo9gj</t>
  </si>
  <si>
    <t>ssw5dqu</t>
  </si>
  <si>
    <t>https://orig.app/ssw5dqu</t>
  </si>
  <si>
    <t>oamjk4w</t>
  </si>
  <si>
    <t>https://orig.app/oamjk4w</t>
  </si>
  <si>
    <t>xzftnd9</t>
  </si>
  <si>
    <t>https://orig.app/xzftnd9</t>
  </si>
  <si>
    <t>brlbsqk</t>
  </si>
  <si>
    <t>https://orig.app/brlbsqk</t>
  </si>
  <si>
    <t>zb6lvvs</t>
  </si>
  <si>
    <t>https://orig.app/zb6lvvs</t>
  </si>
  <si>
    <t>3g9gdsh</t>
  </si>
  <si>
    <t>https://orig.app/3g9gdsh</t>
  </si>
  <si>
    <t>hi4adgq</t>
  </si>
  <si>
    <t>https://orig.app/hi4adgq</t>
  </si>
  <si>
    <t>qb46pvf</t>
  </si>
  <si>
    <t>https://orig.app/qb46pvf</t>
  </si>
  <si>
    <t>ftscazp</t>
  </si>
  <si>
    <t>https://orig.app/ftscazp</t>
  </si>
  <si>
    <t>ixu6v5v</t>
  </si>
  <si>
    <t>https://orig.app/ixu6v5v</t>
  </si>
  <si>
    <t>rn0i2mi</t>
  </si>
  <si>
    <t>https://orig.app/rn0i2mi</t>
  </si>
  <si>
    <t>hwehbhh</t>
  </si>
  <si>
    <t>https://orig.app/hwehbhh</t>
  </si>
  <si>
    <t>0ey4esr</t>
  </si>
  <si>
    <t>https://orig.app/0ey4esr</t>
  </si>
  <si>
    <t>ekff1da</t>
  </si>
  <si>
    <t>https://orig.app/ekff1da</t>
  </si>
  <si>
    <t>qiglydz</t>
  </si>
  <si>
    <t>https://orig.app/qiglydz</t>
  </si>
  <si>
    <t>7sf3421</t>
  </si>
  <si>
    <t>https://orig.app/7sf3421</t>
  </si>
  <si>
    <t>vq5y11n</t>
  </si>
  <si>
    <t>https://orig.app/vq5y11n</t>
  </si>
  <si>
    <t>hbnyunl</t>
  </si>
  <si>
    <t>https://orig.app/hbnyunl</t>
  </si>
  <si>
    <t>4vcx3uu</t>
  </si>
  <si>
    <t>https://orig.app/4vcx3uu</t>
  </si>
  <si>
    <t>9iigaln</t>
  </si>
  <si>
    <t>https://orig.app/9iigaln</t>
  </si>
  <si>
    <t>g9echyb</t>
  </si>
  <si>
    <t>https://orig.app/g9echyb</t>
  </si>
  <si>
    <t>krpb6gj</t>
  </si>
  <si>
    <t>https://orig.app/krpb6gj</t>
  </si>
  <si>
    <t>zmzbqam</t>
  </si>
  <si>
    <t>https://orig.app/zmzbqam</t>
  </si>
  <si>
    <t>dqxmitn</t>
  </si>
  <si>
    <t>https://orig.app/dqxmitn</t>
  </si>
  <si>
    <t>5e2cf2y</t>
  </si>
  <si>
    <t>https://orig.app/5e2cf2y</t>
  </si>
  <si>
    <t>eiunie6</t>
  </si>
  <si>
    <t>https://orig.app/eiunie6</t>
  </si>
  <si>
    <t>wekqius</t>
  </si>
  <si>
    <t>https://orig.app/wekqius</t>
  </si>
  <si>
    <t>eh5cs7v</t>
  </si>
  <si>
    <t>https://orig.app/eh5cs7v</t>
  </si>
  <si>
    <t>rsobidf</t>
  </si>
  <si>
    <t>https://orig.app/rsobidf</t>
  </si>
  <si>
    <t>5farxuy</t>
  </si>
  <si>
    <t>https://orig.app/5farxuy</t>
  </si>
  <si>
    <t>lduyp5z</t>
  </si>
  <si>
    <t>https://orig.app/lduyp5z</t>
  </si>
  <si>
    <t>zdy4v2k</t>
  </si>
  <si>
    <t>https://orig.app/zdy4v2k</t>
  </si>
  <si>
    <t>xvcw0pr</t>
  </si>
  <si>
    <t>https://orig.app/xvcw0pr</t>
  </si>
  <si>
    <t>sovacew</t>
  </si>
  <si>
    <t>https://orig.app/sovacew</t>
  </si>
  <si>
    <t>zdy1o1h</t>
  </si>
  <si>
    <t>https://orig.app/zdy1o1h</t>
  </si>
  <si>
    <t>gozfbqu</t>
  </si>
  <si>
    <t>https://orig.app/gozfbqu</t>
  </si>
  <si>
    <t>d6bvc7i</t>
  </si>
  <si>
    <t>https://orig.app/d6bvc7i</t>
  </si>
  <si>
    <t>r0hedby</t>
  </si>
  <si>
    <t>https://orig.app/r0hedby</t>
  </si>
  <si>
    <t>0isv7oz</t>
  </si>
  <si>
    <t>https://orig.app/0isv7oz</t>
  </si>
  <si>
    <t>k2kpq9u</t>
  </si>
  <si>
    <t>https://orig.app/k2kpq9u</t>
  </si>
  <si>
    <t>3jwfnzl</t>
  </si>
  <si>
    <t>https://orig.app/3jwfnzl</t>
  </si>
  <si>
    <t>eiuwcrl</t>
  </si>
  <si>
    <t>https://orig.app/eiuwcrl</t>
  </si>
  <si>
    <t>bumg0mb</t>
  </si>
  <si>
    <t>https://orig.app/bumg0mb</t>
  </si>
  <si>
    <t>tzs1xx4</t>
  </si>
  <si>
    <t>https://orig.app/tzs1xx4</t>
  </si>
  <si>
    <t>gtyrlhr</t>
  </si>
  <si>
    <t>https://orig.app/gtyrlhr</t>
  </si>
  <si>
    <t>ul7jqjz</t>
  </si>
  <si>
    <t>https://orig.app/ul7jqjz</t>
  </si>
  <si>
    <t>i7ecxfn</t>
  </si>
  <si>
    <t>https://orig.app/i7ecxfn</t>
  </si>
  <si>
    <t>gveuxqz</t>
  </si>
  <si>
    <t>https://orig.app/gveuxqz</t>
  </si>
  <si>
    <t>xz4eyou</t>
  </si>
  <si>
    <t>https://orig.app/xz4eyou</t>
  </si>
  <si>
    <t>z5azhhj</t>
  </si>
  <si>
    <t>https://orig.app/z5azhhj</t>
  </si>
  <si>
    <t>tdzroil</t>
  </si>
  <si>
    <t>https://orig.app/tdzroil</t>
  </si>
  <si>
    <t>ggsus6m</t>
  </si>
  <si>
    <t>https://orig.app/ggsus6m</t>
  </si>
  <si>
    <t>9nq3dcf</t>
  </si>
  <si>
    <t>https://orig.app/9nq3dcf</t>
  </si>
  <si>
    <t>sxcario</t>
  </si>
  <si>
    <t>https://orig.app/sxcario</t>
  </si>
  <si>
    <t>cgnrvlw</t>
  </si>
  <si>
    <t>https://orig.app/cgnrvlw</t>
  </si>
  <si>
    <t>roqu0n6</t>
  </si>
  <si>
    <t>https://orig.app/roqu0n6</t>
  </si>
  <si>
    <t>eyfeo2k</t>
  </si>
  <si>
    <t>https://orig.app/eyfeo2k</t>
  </si>
  <si>
    <t>8mqtiza</t>
  </si>
  <si>
    <t>https://orig.app/8mqtiza</t>
  </si>
  <si>
    <t>np77lja</t>
  </si>
  <si>
    <t>https://orig.app/np77lja</t>
  </si>
  <si>
    <t>zobvuez</t>
  </si>
  <si>
    <t>https://orig.app/zobvuez</t>
  </si>
  <si>
    <t>mcjiiqe</t>
  </si>
  <si>
    <t>https://orig.app/mcjiiqe</t>
  </si>
  <si>
    <t>s9n4w2c</t>
  </si>
  <si>
    <t>https://orig.app/s9n4w2c</t>
  </si>
  <si>
    <t>qixfe5j</t>
  </si>
  <si>
    <t>https://orig.app/qixfe5j</t>
  </si>
  <si>
    <t>awg4trl</t>
  </si>
  <si>
    <t>https://orig.app/awg4trl</t>
  </si>
  <si>
    <t>dfwijxx</t>
  </si>
  <si>
    <t>https://orig.app/dfwijxx</t>
  </si>
  <si>
    <t>sa6vmzl</t>
  </si>
  <si>
    <t>https://orig.app/sa6vmzl</t>
  </si>
  <si>
    <t>cxyvqet</t>
  </si>
  <si>
    <t>https://orig.app/cxyvqet</t>
  </si>
  <si>
    <t>dluthyq</t>
  </si>
  <si>
    <t>https://orig.app/dluthyq</t>
  </si>
  <si>
    <t>rpykffe</t>
  </si>
  <si>
    <t>https://orig.app/rpykffe</t>
  </si>
  <si>
    <t>f2j0jap</t>
  </si>
  <si>
    <t>https://orig.app/f2j0jap</t>
  </si>
  <si>
    <t>1naiibz</t>
  </si>
  <si>
    <t>https://orig.app/1naiibz</t>
  </si>
  <si>
    <t>mtnpoip</t>
  </si>
  <si>
    <t>https://orig.app/mtnpoip</t>
  </si>
  <si>
    <t>7wbpz39</t>
  </si>
  <si>
    <t>https://orig.app/7wbpz39</t>
  </si>
  <si>
    <t>fthl2rb</t>
  </si>
  <si>
    <t>https://orig.app/fthl2rb</t>
  </si>
  <si>
    <t>5auscva</t>
  </si>
  <si>
    <t>https://orig.app/5auscva</t>
  </si>
  <si>
    <t>kjkergk</t>
  </si>
  <si>
    <t>https://orig.app/kjkergk</t>
  </si>
  <si>
    <t>achkozl</t>
  </si>
  <si>
    <t>https://orig.app/achkozl</t>
  </si>
  <si>
    <t>xonulhd</t>
  </si>
  <si>
    <t>https://orig.app/xonulhd</t>
  </si>
  <si>
    <t>xrs0ptn</t>
  </si>
  <si>
    <t>https://orig.app/xrs0ptn</t>
  </si>
  <si>
    <t>iqzea5b</t>
  </si>
  <si>
    <t>https://orig.app/iqzea5b</t>
  </si>
  <si>
    <t>ujit6vz</t>
  </si>
  <si>
    <t>https://orig.app/ujit6vz</t>
  </si>
  <si>
    <t>o9uhifu</t>
  </si>
  <si>
    <t>https://orig.app/o9uhifu</t>
  </si>
  <si>
    <t>mybhyew</t>
  </si>
  <si>
    <t>https://orig.app/mybhyew</t>
  </si>
  <si>
    <t>r9rfspu</t>
  </si>
  <si>
    <t>https://orig.app/r9rfspu</t>
  </si>
  <si>
    <t>38y0kbi</t>
  </si>
  <si>
    <t>https://orig.app/38y0kbi</t>
  </si>
  <si>
    <t>7pmigza</t>
  </si>
  <si>
    <t>https://orig.app/7pmigza</t>
  </si>
  <si>
    <t>zprhqz3</t>
  </si>
  <si>
    <t>https://orig.app/zprhqz3</t>
  </si>
  <si>
    <t>yprgmdr</t>
  </si>
  <si>
    <t>https://orig.app/yprgmdr</t>
  </si>
  <si>
    <t>ftdugl9</t>
  </si>
  <si>
    <t>https://orig.app/ftdugl9</t>
  </si>
  <si>
    <t>gucq8bb</t>
  </si>
  <si>
    <t>https://orig.app/gucq8bb</t>
  </si>
  <si>
    <t>xfoqqtu</t>
  </si>
  <si>
    <t>https://orig.app/xfoqqtu</t>
  </si>
  <si>
    <t>ec0o7eh</t>
  </si>
  <si>
    <t>https://orig.app/ec0o7eh</t>
  </si>
  <si>
    <t>qgo4niz</t>
  </si>
  <si>
    <t>https://orig.app/qgo4niz</t>
  </si>
  <si>
    <t>ggotjwz</t>
  </si>
  <si>
    <t>https://orig.app/ggotjwz</t>
  </si>
  <si>
    <t>ulcs341</t>
  </si>
  <si>
    <t>https://orig.app/ulcs341</t>
  </si>
  <si>
    <t>boytk4a</t>
  </si>
  <si>
    <t>https://orig.app/boytk4a</t>
  </si>
  <si>
    <t>0bgm5md</t>
  </si>
  <si>
    <t>https://orig.app/0bgm5md</t>
  </si>
  <si>
    <t>kkv1jqs</t>
  </si>
  <si>
    <t>https://orig.app/kkv1jqs</t>
  </si>
  <si>
    <t>qgta6ai</t>
  </si>
  <si>
    <t>https://orig.app/qgta6ai</t>
  </si>
  <si>
    <t>iivmccs</t>
  </si>
  <si>
    <t>https://orig.app/iivmccs</t>
  </si>
  <si>
    <t>827w9p5</t>
  </si>
  <si>
    <t>https://orig.app/827w9p5</t>
  </si>
  <si>
    <t>5fkefwa</t>
  </si>
  <si>
    <t>https://orig.app/5fkefwa</t>
  </si>
  <si>
    <t>hfeu5bs</t>
  </si>
  <si>
    <t>https://orig.app/hfeu5bs</t>
  </si>
  <si>
    <t>7n6nbis</t>
  </si>
  <si>
    <t>https://orig.app/7n6nbis</t>
  </si>
  <si>
    <t>ayjcgs2</t>
  </si>
  <si>
    <t>https://orig.app/ayjcgs2</t>
  </si>
  <si>
    <t>o0lpdqr</t>
  </si>
  <si>
    <t>https://orig.app/o0lpdqr</t>
  </si>
  <si>
    <t>ot1ufbf</t>
  </si>
  <si>
    <t>https://orig.app/ot1ufbf</t>
  </si>
  <si>
    <t>28lwha3</t>
  </si>
  <si>
    <t>https://orig.app/28lwha3</t>
  </si>
  <si>
    <t>cwqpuvg</t>
  </si>
  <si>
    <t>https://orig.app/cwqpuvg</t>
  </si>
  <si>
    <t>tlyeocf</t>
  </si>
  <si>
    <t>https://orig.app/tlyeocf</t>
  </si>
  <si>
    <t>blnznvz</t>
  </si>
  <si>
    <t>https://orig.app/blnznvz</t>
  </si>
  <si>
    <t>aj05dsh</t>
  </si>
  <si>
    <t>https://orig.app/aj05dsh</t>
  </si>
  <si>
    <t>gga4lbz</t>
  </si>
  <si>
    <t>https://orig.app/gga4lbz</t>
  </si>
  <si>
    <t>vxdhllc</t>
  </si>
  <si>
    <t>https://orig.app/vxdhllc</t>
  </si>
  <si>
    <t>a0ictic</t>
  </si>
  <si>
    <t>https://orig.app/a0ictic</t>
  </si>
  <si>
    <t>oyr8itj</t>
  </si>
  <si>
    <t>https://orig.app/oyr8itj</t>
  </si>
  <si>
    <t>v1opuek</t>
  </si>
  <si>
    <t>https://orig.app/v1opuek</t>
  </si>
  <si>
    <t>dsimmmx</t>
  </si>
  <si>
    <t>https://orig.app/dsimmmx</t>
  </si>
  <si>
    <t>dqqzd69</t>
  </si>
  <si>
    <t>https://orig.app/dqqzd69</t>
  </si>
  <si>
    <t>azvcvby</t>
  </si>
  <si>
    <t>https://orig.app/azvcvby</t>
  </si>
  <si>
    <t>9u63xfq</t>
  </si>
  <si>
    <t>https://orig.app/9u63xfq</t>
  </si>
  <si>
    <t>klpyewy</t>
  </si>
  <si>
    <t>https://orig.app/klpyewy</t>
  </si>
  <si>
    <t>e1fmg2a</t>
  </si>
  <si>
    <t>https://orig.app/e1fmg2a</t>
  </si>
  <si>
    <t>r6hzwb7</t>
  </si>
  <si>
    <t>https://orig.app/r6hzwb7</t>
  </si>
  <si>
    <t>nrgyxnf</t>
  </si>
  <si>
    <t>https://orig.app/nrgyxnf</t>
  </si>
  <si>
    <t>f6cxele</t>
  </si>
  <si>
    <t>https://orig.app/f6cxele</t>
  </si>
  <si>
    <t>1b3rpkh</t>
  </si>
  <si>
    <t>https://orig.app/1b3rpkh</t>
  </si>
  <si>
    <t>uhtsqwd</t>
  </si>
  <si>
    <t>https://orig.app/uhtsqwd</t>
  </si>
  <si>
    <t>aczi5gr</t>
  </si>
  <si>
    <t>https://orig.app/aczi5gr</t>
  </si>
  <si>
    <t>vb7pzsv</t>
  </si>
  <si>
    <t>https://orig.app/vb7pzsv</t>
  </si>
  <si>
    <t>nthtf2d</t>
  </si>
  <si>
    <t>https://orig.app/nthtf2d</t>
  </si>
  <si>
    <t>cvuvrx7</t>
  </si>
  <si>
    <t>https://orig.app/cvuvrx7</t>
  </si>
  <si>
    <t>qlbsu9e</t>
  </si>
  <si>
    <t>https://orig.app/qlbsu9e</t>
  </si>
  <si>
    <t>zajmrmk</t>
  </si>
  <si>
    <t>https://orig.app/zajmrmk</t>
  </si>
  <si>
    <t>1i8nb07</t>
  </si>
  <si>
    <t>https://orig.app/1i8nb07</t>
  </si>
  <si>
    <t>wtguigc</t>
  </si>
  <si>
    <t>https://orig.app/wtguigc</t>
  </si>
  <si>
    <t>f3iu3cq</t>
  </si>
  <si>
    <t>https://orig.app/f3iu3cq</t>
  </si>
  <si>
    <t>9spm6pa</t>
  </si>
  <si>
    <t>https://orig.app/9spm6pa</t>
  </si>
  <si>
    <t>r3dir8c</t>
  </si>
  <si>
    <t>https://orig.app/r3dir8c</t>
  </si>
  <si>
    <t>vb4fmlu</t>
  </si>
  <si>
    <t>https://orig.app/vb4fmlu</t>
  </si>
  <si>
    <t>2uwa7h9</t>
  </si>
  <si>
    <t>https://orig.app/2uwa7h9</t>
  </si>
  <si>
    <t>fjzjyab</t>
  </si>
  <si>
    <t>https://orig.app/fjzjyab</t>
  </si>
  <si>
    <t>stpqv1x</t>
  </si>
  <si>
    <t>https://orig.app/stpqv1x</t>
  </si>
  <si>
    <t>e2vzmjv</t>
  </si>
  <si>
    <t>https://orig.app/e2vzmjv</t>
  </si>
  <si>
    <t>3vkwgft</t>
  </si>
  <si>
    <t>https://orig.app/3vkwgft</t>
  </si>
  <si>
    <t>tw6o5mg</t>
  </si>
  <si>
    <t>https://orig.app/tw6o5mg</t>
  </si>
  <si>
    <t>sgjcfqq</t>
  </si>
  <si>
    <t>https://orig.app/sgjcfqq</t>
  </si>
  <si>
    <t>tocywwi</t>
  </si>
  <si>
    <t>https://orig.app/tocywwi</t>
  </si>
  <si>
    <t>cw15rmn</t>
  </si>
  <si>
    <t>https://orig.app/cw15rmn</t>
  </si>
  <si>
    <t>fyhtd2o</t>
  </si>
  <si>
    <t>https://orig.app/fyhtd2o</t>
  </si>
  <si>
    <t>2o4tt0a</t>
  </si>
  <si>
    <t>https://orig.app/2o4tt0a</t>
  </si>
  <si>
    <t>hefxbsf</t>
  </si>
  <si>
    <t>https://orig.app/hefxbsf</t>
  </si>
  <si>
    <t>h0wzxhm</t>
  </si>
  <si>
    <t>https://orig.app/h0wzxhm</t>
  </si>
  <si>
    <t>7fsjasx</t>
  </si>
  <si>
    <t>https://orig.app/7fsjasx</t>
  </si>
  <si>
    <t>ltzkval</t>
  </si>
  <si>
    <t>https://orig.app/ltzkval</t>
  </si>
  <si>
    <t>ewxfq0q</t>
  </si>
  <si>
    <t>https://orig.app/ewxfq0q</t>
  </si>
  <si>
    <t>td0k2ic</t>
  </si>
  <si>
    <t>https://orig.app/td0k2ic</t>
  </si>
  <si>
    <t>lsbqkxj</t>
  </si>
  <si>
    <t>https://orig.app/lsbqkxj</t>
  </si>
  <si>
    <t>nefoqbs</t>
  </si>
  <si>
    <t>https://orig.app/nefoqbs</t>
  </si>
  <si>
    <t>thb0bgh</t>
  </si>
  <si>
    <t>https://orig.app/thb0bgh</t>
  </si>
  <si>
    <t>3u29joo</t>
  </si>
  <si>
    <t>https://orig.app/3u29joo</t>
  </si>
  <si>
    <t>ybjokjf</t>
  </si>
  <si>
    <t>https://orig.app/ybjokjf</t>
  </si>
  <si>
    <t>gbx7uhy</t>
  </si>
  <si>
    <t>https://orig.app/gbx7uhy</t>
  </si>
  <si>
    <t>pnjrsr1</t>
  </si>
  <si>
    <t>https://orig.app/pnjrsr1</t>
  </si>
  <si>
    <t>efxdvp7</t>
  </si>
  <si>
    <t>https://orig.app/efxdvp7</t>
  </si>
  <si>
    <t>7dw6nsm</t>
  </si>
  <si>
    <t>https://orig.app/7dw6nsm</t>
  </si>
  <si>
    <t>lhnf8ly</t>
  </si>
  <si>
    <t>https://orig.app/lhnf8ly</t>
  </si>
  <si>
    <t>cqipv4t</t>
  </si>
  <si>
    <t>https://orig.app/cqipv4t</t>
  </si>
  <si>
    <t>hu4mi3u</t>
  </si>
  <si>
    <t>https://orig.app/hu4mi3u</t>
  </si>
  <si>
    <t>ornljpw</t>
  </si>
  <si>
    <t>https://orig.app/ornljpw</t>
  </si>
  <si>
    <t>wl701sn</t>
  </si>
  <si>
    <t>https://orig.app/wl701sn</t>
  </si>
  <si>
    <t>ch3lgie</t>
  </si>
  <si>
    <t>https://orig.app/ch3lgie</t>
  </si>
  <si>
    <t>tmob32q</t>
  </si>
  <si>
    <t>https://orig.app/tmob32q</t>
  </si>
  <si>
    <t>cjckwzy</t>
  </si>
  <si>
    <t>https://orig.app/cjckwzy</t>
  </si>
  <si>
    <t>oeeinfa</t>
  </si>
  <si>
    <t>https://orig.app/oeeinfa</t>
  </si>
  <si>
    <t>bl89dtz</t>
  </si>
  <si>
    <t>https://orig.app/bl89dtz</t>
  </si>
  <si>
    <t>gslwzzg</t>
  </si>
  <si>
    <t>https://orig.app/gslwzzg</t>
  </si>
  <si>
    <t>bb02ckw</t>
  </si>
  <si>
    <t>https://orig.app/bb02ckw</t>
  </si>
  <si>
    <t>gtwkvkg</t>
  </si>
  <si>
    <t>https://orig.app/gtwkvkg</t>
  </si>
  <si>
    <t>rtixc6i</t>
  </si>
  <si>
    <t>https://orig.app/rtixc6i</t>
  </si>
  <si>
    <t>y4clegt</t>
  </si>
  <si>
    <t>https://orig.app/y4clegt</t>
  </si>
  <si>
    <t>ezreb6i</t>
  </si>
  <si>
    <t>https://orig.app/ezreb6i</t>
  </si>
  <si>
    <t>5sdca2u</t>
  </si>
  <si>
    <t>https://orig.app/5sdca2u</t>
  </si>
  <si>
    <t>e7shrpn</t>
  </si>
  <si>
    <t>https://orig.app/e7shrpn</t>
  </si>
  <si>
    <t>6ptwhjk</t>
  </si>
  <si>
    <t>https://orig.app/6ptwhjk</t>
  </si>
  <si>
    <t>somlrsm</t>
  </si>
  <si>
    <t>https://orig.app/somlrsm</t>
  </si>
  <si>
    <t>kjorixv</t>
  </si>
  <si>
    <t>https://orig.app/kjorixv</t>
  </si>
  <si>
    <t>3ppwdu8</t>
  </si>
  <si>
    <t>https://orig.app/3ppwdu8</t>
  </si>
  <si>
    <t>ntbradr</t>
  </si>
  <si>
    <t>https://orig.app/ntbradr</t>
  </si>
  <si>
    <t>yqoa2eo</t>
  </si>
  <si>
    <t>https://orig.app/yqoa2eo</t>
  </si>
  <si>
    <t>yzbktqd</t>
  </si>
  <si>
    <t>https://orig.app/yzbktqd</t>
  </si>
  <si>
    <t>92ca8y6</t>
  </si>
  <si>
    <t>https://orig.app/92ca8y6</t>
  </si>
  <si>
    <t>wo6add6</t>
  </si>
  <si>
    <t>https://orig.app/wo6add6</t>
  </si>
  <si>
    <t>9mbzixj</t>
  </si>
  <si>
    <t>https://orig.app/9mbzixj</t>
  </si>
  <si>
    <t>szj6n0b</t>
  </si>
  <si>
    <t>https://orig.app/szj6n0b</t>
  </si>
  <si>
    <t>pv5utai</t>
  </si>
  <si>
    <t>https://orig.app/pv5utai</t>
  </si>
  <si>
    <t>ytyszpk</t>
  </si>
  <si>
    <t>https://orig.app/ytyszpk</t>
  </si>
  <si>
    <t>hohqhtc</t>
  </si>
  <si>
    <t>https://orig.app/hohqhtc</t>
  </si>
  <si>
    <t>1ulanqy</t>
  </si>
  <si>
    <t>https://orig.app/1ulanqy</t>
  </si>
  <si>
    <t>e3r4wbw</t>
  </si>
  <si>
    <t>https://orig.app/e3r4wbw</t>
  </si>
  <si>
    <t>mlawqaf</t>
  </si>
  <si>
    <t>https://orig.app/mlawqaf</t>
  </si>
  <si>
    <t>yiwsaho</t>
  </si>
  <si>
    <t>https://orig.app/yiwsaho</t>
  </si>
  <si>
    <t>a92pdfb</t>
  </si>
  <si>
    <t>https://orig.app/a92pdfb</t>
  </si>
  <si>
    <t>g7dh9fl</t>
  </si>
  <si>
    <t>https://orig.app/g7dh9fl</t>
  </si>
  <si>
    <t>r0obpj1</t>
  </si>
  <si>
    <t>https://orig.app/r0obpj1</t>
  </si>
  <si>
    <t>5l0r4vw</t>
  </si>
  <si>
    <t>https://orig.app/5l0r4vw</t>
  </si>
  <si>
    <t>syp2f3u</t>
  </si>
  <si>
    <t>https://orig.app/syp2f3u</t>
  </si>
  <si>
    <t>wxqbluk</t>
  </si>
  <si>
    <t>https://orig.app/wxqbluk</t>
  </si>
  <si>
    <t>37an6b9</t>
  </si>
  <si>
    <t>https://orig.app/37an6b9</t>
  </si>
  <si>
    <t>sbhr834</t>
  </si>
  <si>
    <t>https://orig.app/sbhr834</t>
  </si>
  <si>
    <t>xfbdns2</t>
  </si>
  <si>
    <t>https://orig.app/xfbdns2</t>
  </si>
  <si>
    <t>t7de6u2</t>
  </si>
  <si>
    <t>https://orig.app/t7de6u2</t>
  </si>
  <si>
    <t>1epsowd</t>
  </si>
  <si>
    <t>https://orig.app/1epsowd</t>
  </si>
  <si>
    <t>5clwbys</t>
  </si>
  <si>
    <t>https://orig.app/5clwbys</t>
  </si>
  <si>
    <t>xuvrmgg</t>
  </si>
  <si>
    <t>https://orig.app/xuvrmgg</t>
  </si>
  <si>
    <t>t1ostha</t>
  </si>
  <si>
    <t>https://orig.app/t1ostha</t>
  </si>
  <si>
    <t>pbecxuc</t>
  </si>
  <si>
    <t>https://orig.app/pbecxuc</t>
  </si>
  <si>
    <t>w8cov0e</t>
  </si>
  <si>
    <t>https://orig.app/w8cov0e</t>
  </si>
  <si>
    <t>moerhvx</t>
  </si>
  <si>
    <t>https://orig.app/moerhvx</t>
  </si>
  <si>
    <t>ensydiu</t>
  </si>
  <si>
    <t>https://orig.app/ensydiu</t>
  </si>
  <si>
    <t>is8ubiy</t>
  </si>
  <si>
    <t>https://orig.app/is8ubiy</t>
  </si>
  <si>
    <t>9u0hfc4</t>
  </si>
  <si>
    <t>https://orig.app/9u0hfc4</t>
  </si>
  <si>
    <t>oensyf6</t>
  </si>
  <si>
    <t>https://orig.app/oensyf6</t>
  </si>
  <si>
    <t>bysmhj2</t>
  </si>
  <si>
    <t>https://orig.app/bysmhj2</t>
  </si>
  <si>
    <t>kid8cbv</t>
  </si>
  <si>
    <t>https://orig.app/kid8cbv</t>
  </si>
  <si>
    <t>ezjgzpt</t>
  </si>
  <si>
    <t>https://orig.app/ezjgzpt</t>
  </si>
  <si>
    <t>osvywup</t>
  </si>
  <si>
    <t>https://orig.app/osvywup</t>
  </si>
  <si>
    <t>oihyi3h</t>
  </si>
  <si>
    <t>https://orig.app/oihyi3h</t>
  </si>
  <si>
    <t>7tndhir</t>
  </si>
  <si>
    <t>https://orig.app/7tndhir</t>
  </si>
  <si>
    <t>od3fzce</t>
  </si>
  <si>
    <t>https://orig.app/od3fzce</t>
  </si>
  <si>
    <t>r2wf6qv</t>
  </si>
  <si>
    <t>https://orig.app/r2wf6qv</t>
  </si>
  <si>
    <t>l9ihafx</t>
  </si>
  <si>
    <t>https://orig.app/l9ihafx</t>
  </si>
  <si>
    <t>txm290b</t>
  </si>
  <si>
    <t>https://orig.app/txm290b</t>
  </si>
  <si>
    <t>ocbygzm</t>
  </si>
  <si>
    <t>https://orig.app/ocbygzm</t>
  </si>
  <si>
    <t>t5h4evh</t>
  </si>
  <si>
    <t>https://orig.app/t5h4evh</t>
  </si>
  <si>
    <t>sjv5o7z</t>
  </si>
  <si>
    <t>https://orig.app/sjv5o7z</t>
  </si>
  <si>
    <t>gxwdizq</t>
  </si>
  <si>
    <t>https://orig.app/gxwdizq</t>
  </si>
  <si>
    <t>s1ipo6j</t>
  </si>
  <si>
    <t>https://orig.app/s1ipo6j</t>
  </si>
  <si>
    <t>4xqpixs</t>
  </si>
  <si>
    <t>https://orig.app/4xqpixs</t>
  </si>
  <si>
    <t>qzracm5</t>
  </si>
  <si>
    <t>https://orig.app/qzracm5</t>
  </si>
  <si>
    <t>7yak8o8</t>
  </si>
  <si>
    <t>https://orig.app/7yak8o8</t>
  </si>
  <si>
    <t>qpvls7u</t>
  </si>
  <si>
    <t>https://orig.app/qpvls7u</t>
  </si>
  <si>
    <t>widrtke</t>
  </si>
  <si>
    <t>https://orig.app/widrtke</t>
  </si>
  <si>
    <t>rhx3rsn</t>
  </si>
  <si>
    <t>https://orig.app/rhx3rsn</t>
  </si>
  <si>
    <t>vhzoxyf</t>
  </si>
  <si>
    <t>https://orig.app/vhzoxyf</t>
  </si>
  <si>
    <t>9ry3ehe</t>
  </si>
  <si>
    <t>https://orig.app/9ry3ehe</t>
  </si>
  <si>
    <t>ebkxsja</t>
  </si>
  <si>
    <t>https://orig.app/ebkxsja</t>
  </si>
  <si>
    <t>su0jt3p</t>
  </si>
  <si>
    <t>https://orig.app/su0jt3p</t>
  </si>
  <si>
    <t>csi290q</t>
  </si>
  <si>
    <t>https://orig.app/csi290q</t>
  </si>
  <si>
    <t>fqbhycr</t>
  </si>
  <si>
    <t>https://orig.app/fqbhycr</t>
  </si>
  <si>
    <t>x40g2x4</t>
  </si>
  <si>
    <t>https://orig.app/x40g2x4</t>
  </si>
  <si>
    <t>jkziyv2</t>
  </si>
  <si>
    <t>https://orig.app/jkziyv2</t>
  </si>
  <si>
    <t>l6isbyc</t>
  </si>
  <si>
    <t>https://orig.app/l6isbyc</t>
  </si>
  <si>
    <t>ztrzp08</t>
  </si>
  <si>
    <t>https://orig.app/ztrzp08</t>
  </si>
  <si>
    <t>mcexhyp</t>
  </si>
  <si>
    <t>https://orig.app/mcexhyp</t>
  </si>
  <si>
    <t>4rsayqj</t>
  </si>
  <si>
    <t>https://orig.app/4rsayqj</t>
  </si>
  <si>
    <t>zstx6fl</t>
  </si>
  <si>
    <t>https://orig.app/zstx6fl</t>
  </si>
  <si>
    <t>gasbpbz</t>
  </si>
  <si>
    <t>https://orig.app/gasbpbz</t>
  </si>
  <si>
    <t>l43efnj</t>
  </si>
  <si>
    <t>https://orig.app/l43efnj</t>
  </si>
  <si>
    <t>k4lm9os</t>
  </si>
  <si>
    <t>https://orig.app/k4lm9os</t>
  </si>
  <si>
    <t>ev9l5ib</t>
  </si>
  <si>
    <t>https://orig.app/ev9l5ib</t>
  </si>
  <si>
    <t>eaomoot</t>
  </si>
  <si>
    <t>https://orig.app/eaomoot</t>
  </si>
  <si>
    <t>mmrwxtp</t>
  </si>
  <si>
    <t>https://orig.app/mmrwxtp</t>
  </si>
  <si>
    <t>v1wtncu</t>
  </si>
  <si>
    <t>https://orig.app/v1wtncu</t>
  </si>
  <si>
    <t>lusgn5o</t>
  </si>
  <si>
    <t>https://orig.app/lusgn5o</t>
  </si>
  <si>
    <t>y1xap0v</t>
  </si>
  <si>
    <t>https://orig.app/y1xap0v</t>
  </si>
  <si>
    <t>byplgyy</t>
  </si>
  <si>
    <t>https://orig.app/byplgyy</t>
  </si>
  <si>
    <t>eiqmfew</t>
  </si>
  <si>
    <t>https://orig.app/eiqmfew</t>
  </si>
  <si>
    <t>begdvcx</t>
  </si>
  <si>
    <t>https://orig.app/begdvcx</t>
  </si>
  <si>
    <t>rzdak9p</t>
  </si>
  <si>
    <t>https://orig.app/rzdak9p</t>
  </si>
  <si>
    <t>x5s83mn</t>
  </si>
  <si>
    <t>https://orig.app/x5s83mn</t>
  </si>
  <si>
    <t>w2t0nxn</t>
  </si>
  <si>
    <t>https://orig.app/w2t0nxn</t>
  </si>
  <si>
    <t>hsbbqj6</t>
  </si>
  <si>
    <t>https://orig.app/hsbbqj6</t>
  </si>
  <si>
    <t>naxxlrg</t>
  </si>
  <si>
    <t>https://orig.app/naxxlrg</t>
  </si>
  <si>
    <t>mcyfex3</t>
  </si>
  <si>
    <t>https://orig.app/mcyfex3</t>
  </si>
  <si>
    <t>srbf2xj</t>
  </si>
  <si>
    <t>https://orig.app/srbf2xj</t>
  </si>
  <si>
    <t>ssop5yx</t>
  </si>
  <si>
    <t>https://orig.app/ssop5yx</t>
  </si>
  <si>
    <t>ltegey6</t>
  </si>
  <si>
    <t>https://orig.app/ltegey6</t>
  </si>
  <si>
    <t>jh5iykm</t>
  </si>
  <si>
    <t>https://orig.app/jh5iykm</t>
  </si>
  <si>
    <t>rotezaa</t>
  </si>
  <si>
    <t>https://orig.app/rotezaa</t>
  </si>
  <si>
    <t>wx5itl2</t>
  </si>
  <si>
    <t>https://orig.app/wx5itl2</t>
  </si>
  <si>
    <t>twfbzhs</t>
  </si>
  <si>
    <t>https://orig.app/twfbzhs</t>
  </si>
  <si>
    <t>5mrr1pu</t>
  </si>
  <si>
    <t>https://orig.app/5mrr1pu</t>
  </si>
  <si>
    <t>drkcsmt</t>
  </si>
  <si>
    <t>https://orig.app/drkcsmt</t>
  </si>
  <si>
    <t>zptx6s4</t>
  </si>
  <si>
    <t>https://orig.app/zptx6s4</t>
  </si>
  <si>
    <t>bjlrcyi</t>
  </si>
  <si>
    <t>https://orig.app/bjlrcyi</t>
  </si>
  <si>
    <t>lp013uh</t>
  </si>
  <si>
    <t>https://orig.app/lp013uh</t>
  </si>
  <si>
    <t>9ut00ul</t>
  </si>
  <si>
    <t>https://orig.app/9ut00ul</t>
  </si>
  <si>
    <t>1sgfzhm</t>
  </si>
  <si>
    <t>https://orig.app/1sgfzhm</t>
  </si>
  <si>
    <t>8fmswac</t>
  </si>
  <si>
    <t>https://orig.app/8fmswac</t>
  </si>
  <si>
    <t>xegu5f7</t>
  </si>
  <si>
    <t>https://orig.app/xegu5f7</t>
  </si>
  <si>
    <t>yzsmvsd</t>
  </si>
  <si>
    <t>https://orig.app/yzsmvsd</t>
  </si>
  <si>
    <t>mquswyf</t>
  </si>
  <si>
    <t>https://orig.app/mquswyf</t>
  </si>
  <si>
    <t>zk3cn4a</t>
  </si>
  <si>
    <t>https://orig.app/zk3cn4a</t>
  </si>
  <si>
    <t>wgwuios</t>
  </si>
  <si>
    <t>https://orig.app/wgwuios</t>
  </si>
  <si>
    <t>s3lumy9</t>
  </si>
  <si>
    <t>https://orig.app/s3lumy9</t>
  </si>
  <si>
    <t>j1dlx9j</t>
  </si>
  <si>
    <t>https://orig.app/j1dlx9j</t>
  </si>
  <si>
    <t>tro2fmj</t>
  </si>
  <si>
    <t>https://orig.app/tro2fmj</t>
  </si>
  <si>
    <t>ow4qmr2</t>
  </si>
  <si>
    <t>https://orig.app/ow4qmr2</t>
  </si>
  <si>
    <t>opbatp5</t>
  </si>
  <si>
    <t>https://orig.app/opbatp5</t>
  </si>
  <si>
    <t>tpqyqz0</t>
  </si>
  <si>
    <t>https://orig.app/tpqyqz0</t>
  </si>
  <si>
    <t>s6cgrdd</t>
  </si>
  <si>
    <t>https://orig.app/s6cgrdd</t>
  </si>
  <si>
    <t>fgusb2q</t>
  </si>
  <si>
    <t>https://orig.app/fgusb2q</t>
  </si>
  <si>
    <t>ys1mepx</t>
  </si>
  <si>
    <t>https://orig.app/ys1mepx</t>
  </si>
  <si>
    <t>ey5hc1m</t>
  </si>
  <si>
    <t>https://orig.app/ey5hc1m</t>
  </si>
  <si>
    <t>bmrdv86</t>
  </si>
  <si>
    <t>https://orig.app/bmrdv86</t>
  </si>
  <si>
    <t>jqmxnjl</t>
  </si>
  <si>
    <t>https://orig.app/jqmxnjl</t>
  </si>
  <si>
    <t>fvll0te</t>
  </si>
  <si>
    <t>https://orig.app/fvll0te</t>
  </si>
  <si>
    <t>n7rzsag</t>
  </si>
  <si>
    <t>https://orig.app/n7rzsag</t>
  </si>
  <si>
    <t>jo9rxdp</t>
  </si>
  <si>
    <t>https://orig.app/jo9rxdp</t>
  </si>
  <si>
    <t>jwe3fln</t>
  </si>
  <si>
    <t>https://orig.app/jwe3fln</t>
  </si>
  <si>
    <t>gi3roxa</t>
  </si>
  <si>
    <t>https://orig.app/gi3roxa</t>
  </si>
  <si>
    <t>6bk87dg</t>
  </si>
  <si>
    <t>https://orig.app/6bk87dg</t>
  </si>
  <si>
    <t>mj3zuds</t>
  </si>
  <si>
    <t>https://orig.app/mj3zuds</t>
  </si>
  <si>
    <t>a5aou1y</t>
  </si>
  <si>
    <t>https://orig.app/a5aou1y</t>
  </si>
  <si>
    <t>nypmdae</t>
  </si>
  <si>
    <t>https://orig.app/nypmdae</t>
  </si>
  <si>
    <t>uge7yia</t>
  </si>
  <si>
    <t>https://orig.app/uge7yia</t>
  </si>
  <si>
    <t>lpi9ylh</t>
  </si>
  <si>
    <t>https://orig.app/lpi9ylh</t>
  </si>
  <si>
    <t>6hslcgo</t>
  </si>
  <si>
    <t>https://orig.app/6hslcgo</t>
  </si>
  <si>
    <t>ib3kr8d</t>
  </si>
  <si>
    <t>https://orig.app/ib3kr8d</t>
  </si>
  <si>
    <t>42gytyv</t>
  </si>
  <si>
    <t>https://orig.app/42gytyv</t>
  </si>
  <si>
    <t>riz6rng</t>
  </si>
  <si>
    <t>https://orig.app/riz6rng</t>
  </si>
  <si>
    <t>urw7dxg</t>
  </si>
  <si>
    <t>https://orig.app/urw7dxg</t>
  </si>
  <si>
    <t>ybcsjxf</t>
  </si>
  <si>
    <t>https://orig.app/ybcsjxf</t>
  </si>
  <si>
    <t>abzbnaw</t>
  </si>
  <si>
    <t>https://orig.app/abzbnaw</t>
  </si>
  <si>
    <t>lvfzuaj</t>
  </si>
  <si>
    <t>https://orig.app/lvfzuaj</t>
  </si>
  <si>
    <t>0svyxby</t>
  </si>
  <si>
    <t>https://orig.app/0svyxby</t>
  </si>
  <si>
    <t>g6gscp2</t>
  </si>
  <si>
    <t>https://orig.app/g6gscp2</t>
  </si>
  <si>
    <t>irrz7p5</t>
  </si>
  <si>
    <t>https://orig.app/irrz7p5</t>
  </si>
  <si>
    <t>yjtjjne</t>
  </si>
  <si>
    <t>https://orig.app/yjtjjne</t>
  </si>
  <si>
    <t>cd7ehqv</t>
  </si>
  <si>
    <t>https://orig.app/cd7ehqv</t>
  </si>
  <si>
    <t>bzg54gs</t>
  </si>
  <si>
    <t>https://orig.app/bzg54gs</t>
  </si>
  <si>
    <t>9tirvbo</t>
  </si>
  <si>
    <t>https://orig.app/9tirvbo</t>
  </si>
  <si>
    <t>eqsrizv</t>
  </si>
  <si>
    <t>https://orig.app/eqsrizv</t>
  </si>
  <si>
    <t>fvgkgp2</t>
  </si>
  <si>
    <t>https://orig.app/fvgkgp2</t>
  </si>
  <si>
    <t>uic1p8i</t>
  </si>
  <si>
    <t>https://orig.app/uic1p8i</t>
  </si>
  <si>
    <t>yxu9s1l</t>
  </si>
  <si>
    <t>https://orig.app/yxu9s1l</t>
  </si>
  <si>
    <t>1nwxdjo</t>
  </si>
  <si>
    <t>https://orig.app/1nwxdjo</t>
  </si>
  <si>
    <t>vgvyduw</t>
  </si>
  <si>
    <t>https://orig.app/vgvyduw</t>
  </si>
  <si>
    <t>ir4yrcb</t>
  </si>
  <si>
    <t>https://orig.app/ir4yrcb</t>
  </si>
  <si>
    <t>4grebxa</t>
  </si>
  <si>
    <t>https://orig.app/4grebxa</t>
  </si>
  <si>
    <t>4dcx0mp</t>
  </si>
  <si>
    <t>https://orig.app/4dcx0mp</t>
  </si>
  <si>
    <t>kxc5wvb</t>
  </si>
  <si>
    <t>https://orig.app/kxc5wvb</t>
  </si>
  <si>
    <t>n2bvlz5</t>
  </si>
  <si>
    <t>https://orig.app/n2bvlz5</t>
  </si>
  <si>
    <t>qarbpav</t>
  </si>
  <si>
    <t>https://orig.app/qarbpav</t>
  </si>
  <si>
    <t>wggceaq</t>
  </si>
  <si>
    <t>https://orig.app/wggceaq</t>
  </si>
  <si>
    <t>xltlyby</t>
  </si>
  <si>
    <t>https://orig.app/xltlyby</t>
  </si>
  <si>
    <t>ybqvgow</t>
  </si>
  <si>
    <t>https://orig.app/ybqvgow</t>
  </si>
  <si>
    <t>4bqqo2a</t>
  </si>
  <si>
    <t>https://orig.app/4bqqo2a</t>
  </si>
  <si>
    <t>ilu5wkr</t>
  </si>
  <si>
    <t>https://orig.app/ilu5wkr</t>
  </si>
  <si>
    <t>hsqcufg</t>
  </si>
  <si>
    <t>https://orig.app/hsqcufg</t>
  </si>
  <si>
    <t>krf6mpd</t>
  </si>
  <si>
    <t>https://orig.app/krf6mpd</t>
  </si>
  <si>
    <t>8tsmewv</t>
  </si>
  <si>
    <t>https://orig.app/8tsmewv</t>
  </si>
  <si>
    <t>lfunzz7</t>
  </si>
  <si>
    <t>https://orig.app/lfunzz7</t>
  </si>
  <si>
    <t>0mxf7qq</t>
  </si>
  <si>
    <t>https://orig.app/0mxf7qq</t>
  </si>
  <si>
    <t>n7adjus</t>
  </si>
  <si>
    <t>https://orig.app/n7adjus</t>
  </si>
  <si>
    <t>zpzngfn</t>
  </si>
  <si>
    <t>https://orig.app/zpzngfn</t>
  </si>
  <si>
    <t>jfux41c</t>
  </si>
  <si>
    <t>https://orig.app/jfux41c</t>
  </si>
  <si>
    <t>fxdsqp7</t>
  </si>
  <si>
    <t>https://orig.app/fxdsqp7</t>
  </si>
  <si>
    <t>cno5cse</t>
  </si>
  <si>
    <t>https://orig.app/cno5cse</t>
  </si>
  <si>
    <t>c5oozef</t>
  </si>
  <si>
    <t>https://orig.app/c5oozef</t>
  </si>
  <si>
    <t>zczo1ro</t>
  </si>
  <si>
    <t>https://orig.app/zczo1ro</t>
  </si>
  <si>
    <t>z59emhm</t>
  </si>
  <si>
    <t>https://orig.app/z59emhm</t>
  </si>
  <si>
    <t>7re8khr</t>
  </si>
  <si>
    <t>https://orig.app/7re8khr</t>
  </si>
  <si>
    <t>02x2bje</t>
  </si>
  <si>
    <t>https://orig.app/02x2bje</t>
  </si>
  <si>
    <t>d1upnns</t>
  </si>
  <si>
    <t>https://orig.app/d1upnns</t>
  </si>
  <si>
    <t>iw86orn</t>
  </si>
  <si>
    <t>https://orig.app/iw86orn</t>
  </si>
  <si>
    <t>4cepwwt</t>
  </si>
  <si>
    <t>https://orig.app/4cepwwt</t>
  </si>
  <si>
    <t>kon1dp3</t>
  </si>
  <si>
    <t>https://orig.app/kon1dp3</t>
  </si>
  <si>
    <t>vxvnkv9</t>
  </si>
  <si>
    <t>https://orig.app/vxvnkv9</t>
  </si>
  <si>
    <t>xi1u8by</t>
  </si>
  <si>
    <t>https://orig.app/xi1u8by</t>
  </si>
  <si>
    <t>hbvcyyr</t>
  </si>
  <si>
    <t>https://orig.app/hbvcyyr</t>
  </si>
  <si>
    <t>wxgyf7t</t>
  </si>
  <si>
    <t>https://orig.app/wxgyf7t</t>
  </si>
  <si>
    <t>kwc4rm2</t>
  </si>
  <si>
    <t>https://orig.app/kwc4rm2</t>
  </si>
  <si>
    <t>0qws7o1</t>
  </si>
  <si>
    <t>https://orig.app/0qws7o1</t>
  </si>
  <si>
    <t>rfzkjca</t>
  </si>
  <si>
    <t>https://orig.app/rfzkjca</t>
  </si>
  <si>
    <t>k81vziv</t>
  </si>
  <si>
    <t>https://orig.app/k81vziv</t>
  </si>
  <si>
    <t>etcjp4n</t>
  </si>
  <si>
    <t>https://orig.app/etcjp4n</t>
  </si>
  <si>
    <t>vnhqmqt</t>
  </si>
  <si>
    <t>https://orig.app/vnhqmqt</t>
  </si>
  <si>
    <t>1aqjhem</t>
  </si>
  <si>
    <t>https://orig.app/1aqjhem</t>
  </si>
  <si>
    <t>b7caqrq</t>
  </si>
  <si>
    <t>https://orig.app/b7caqrq</t>
  </si>
  <si>
    <t>be9xnfu</t>
  </si>
  <si>
    <t>https://orig.app/be9xnfu</t>
  </si>
  <si>
    <t>n9u3scb</t>
  </si>
  <si>
    <t>https://orig.app/n9u3scb</t>
  </si>
  <si>
    <t>adfhnjf</t>
  </si>
  <si>
    <t>https://orig.app/adfhnjf</t>
  </si>
  <si>
    <t>e8o5d4b</t>
  </si>
  <si>
    <t>https://orig.app/e8o5d4b</t>
  </si>
  <si>
    <t>zynklxv</t>
  </si>
  <si>
    <t>https://orig.app/zynklxv</t>
  </si>
  <si>
    <t>lq6p5la</t>
  </si>
  <si>
    <t>https://orig.app/lq6p5la</t>
  </si>
  <si>
    <t>r9nhdoe</t>
  </si>
  <si>
    <t>https://orig.app/r9nhdoe</t>
  </si>
  <si>
    <t>cre1rmg</t>
  </si>
  <si>
    <t>https://orig.app/cre1rmg</t>
  </si>
  <si>
    <t>agywfrt</t>
  </si>
  <si>
    <t>https://orig.app/agywfrt</t>
  </si>
  <si>
    <t>wxpj4yy</t>
  </si>
  <si>
    <t>https://orig.app/wxpj4yy</t>
  </si>
  <si>
    <t>gjfdgdw</t>
  </si>
  <si>
    <t>https://orig.app/gjfdgdw</t>
  </si>
  <si>
    <t>hcphjnv</t>
  </si>
  <si>
    <t>https://orig.app/hcphjnv</t>
  </si>
  <si>
    <t>n7gqnsd</t>
  </si>
  <si>
    <t>https://orig.app/n7gqnsd</t>
  </si>
  <si>
    <t>fios93f</t>
  </si>
  <si>
    <t>https://orig.app/fios93f</t>
  </si>
  <si>
    <t>byiwojc</t>
  </si>
  <si>
    <t>https://orig.app/byiwojc</t>
  </si>
  <si>
    <t>ma1hvjy</t>
  </si>
  <si>
    <t>https://orig.app/ma1hvjy</t>
  </si>
  <si>
    <t>w4dgpli</t>
  </si>
  <si>
    <t>https://orig.app/w4dgpli</t>
  </si>
  <si>
    <t>xoc1l8p</t>
  </si>
  <si>
    <t>https://orig.app/xoc1l8p</t>
  </si>
  <si>
    <t>i6t3nvl</t>
  </si>
  <si>
    <t>https://orig.app/i6t3nvl</t>
  </si>
  <si>
    <t>qst2wns</t>
  </si>
  <si>
    <t>https://orig.app/qst2wns</t>
  </si>
  <si>
    <t>ju0spcb</t>
  </si>
  <si>
    <t>https://orig.app/ju0spcb</t>
  </si>
  <si>
    <t>hdyeafg</t>
  </si>
  <si>
    <t>https://orig.app/hdyeafg</t>
  </si>
  <si>
    <t>6llpnxv</t>
  </si>
  <si>
    <t>https://orig.app/6llpnxv</t>
  </si>
  <si>
    <t>aflbhns</t>
  </si>
  <si>
    <t>https://orig.app/aflbhns</t>
  </si>
  <si>
    <t>bsyu36g</t>
  </si>
  <si>
    <t>https://orig.app/bsyu36g</t>
  </si>
  <si>
    <t>img5tk6</t>
  </si>
  <si>
    <t>https://orig.app/img5tk6</t>
  </si>
  <si>
    <t>0vufxhy</t>
  </si>
  <si>
    <t>https://orig.app/0vufxhy</t>
  </si>
  <si>
    <t>w7hlri4</t>
  </si>
  <si>
    <t>https://orig.app/w7hlri4</t>
  </si>
  <si>
    <t>ixmr4w0</t>
  </si>
  <si>
    <t>https://orig.app/ixmr4w0</t>
  </si>
  <si>
    <t>4yglkwy</t>
  </si>
  <si>
    <t>https://orig.app/4yglkwy</t>
  </si>
  <si>
    <t>0judbea</t>
  </si>
  <si>
    <t>https://orig.app/0judbea</t>
  </si>
  <si>
    <t>uzdx8os</t>
  </si>
  <si>
    <t>https://orig.app/uzdx8os</t>
  </si>
  <si>
    <t>ap9uy5b</t>
  </si>
  <si>
    <t>https://orig.app/ap9uy5b</t>
  </si>
  <si>
    <t>zkuxosr</t>
  </si>
  <si>
    <t>https://orig.app/zkuxosr</t>
  </si>
  <si>
    <t>ojlvzfp</t>
  </si>
  <si>
    <t>https://orig.app/ojlvzfp</t>
  </si>
  <si>
    <t>5a6gymn</t>
  </si>
  <si>
    <t>https://orig.app/5a6gymn</t>
  </si>
  <si>
    <t>tcm4h3y</t>
  </si>
  <si>
    <t>https://orig.app/tcm4h3y</t>
  </si>
  <si>
    <t>cz8qdob</t>
  </si>
  <si>
    <t>https://orig.app/cz8qdob</t>
  </si>
  <si>
    <t>fdp0xc6</t>
  </si>
  <si>
    <t>https://orig.app/fdp0xc6</t>
  </si>
  <si>
    <t>ckhbebf</t>
  </si>
  <si>
    <t>https://orig.app/ckhbebf</t>
  </si>
  <si>
    <t>ufvtmvl</t>
  </si>
  <si>
    <t>https://orig.app/ufvtmvl</t>
  </si>
  <si>
    <t>k2nqbdq</t>
  </si>
  <si>
    <t>https://orig.app/k2nqbdq</t>
  </si>
  <si>
    <t>4dpf0hu</t>
  </si>
  <si>
    <t>https://orig.app/4dpf0hu</t>
  </si>
  <si>
    <t>wtd2zzy</t>
  </si>
  <si>
    <t>https://orig.app/wtd2zzy</t>
  </si>
  <si>
    <t>oxxpr05</t>
  </si>
  <si>
    <t>https://orig.app/oxxpr05</t>
  </si>
  <si>
    <t>fnqllfw</t>
  </si>
  <si>
    <t>https://orig.app/fnqllfw</t>
  </si>
  <si>
    <t>uu26v9i</t>
  </si>
  <si>
    <t>https://orig.app/uu26v9i</t>
  </si>
  <si>
    <t>65j8302</t>
  </si>
  <si>
    <t>https://orig.app/65j8302</t>
  </si>
  <si>
    <t>fugwiol</t>
  </si>
  <si>
    <t>https://orig.app/fugwiol</t>
  </si>
  <si>
    <t>odkpblt</t>
  </si>
  <si>
    <t>https://orig.app/odkpblt</t>
  </si>
  <si>
    <t>0klugfz</t>
  </si>
  <si>
    <t>https://orig.app/0klugfz</t>
  </si>
  <si>
    <t>luaaj7i</t>
  </si>
  <si>
    <t>https://orig.app/luaaj7i</t>
  </si>
  <si>
    <t>oivy7xh</t>
  </si>
  <si>
    <t>https://orig.app/oivy7xh</t>
  </si>
  <si>
    <t>ynvgy5s</t>
  </si>
  <si>
    <t>https://orig.app/ynvgy5s</t>
  </si>
  <si>
    <t>yo6hotz</t>
  </si>
  <si>
    <t>https://orig.app/yo6hotz</t>
  </si>
  <si>
    <t>kwba5fb</t>
  </si>
  <si>
    <t>https://orig.app/kwba5fb</t>
  </si>
  <si>
    <t>afxvkxq</t>
  </si>
  <si>
    <t>https://orig.app/afxvkxq</t>
  </si>
  <si>
    <t>ebnyldp</t>
  </si>
  <si>
    <t>https://orig.app/ebnyldp</t>
  </si>
  <si>
    <t>quhtoa6</t>
  </si>
  <si>
    <t>https://orig.app/quhtoa6</t>
  </si>
  <si>
    <t>p7uadid</t>
  </si>
  <si>
    <t>https://orig.app/p7uadid</t>
  </si>
  <si>
    <t>wj4fxzw</t>
  </si>
  <si>
    <t>https://orig.app/wj4fxzw</t>
  </si>
  <si>
    <t>kakbof3</t>
  </si>
  <si>
    <t>https://orig.app/kakbof3</t>
  </si>
  <si>
    <t>brdfd7f</t>
  </si>
  <si>
    <t>https://orig.app/brdfd7f</t>
  </si>
  <si>
    <t>lpzrmgc</t>
  </si>
  <si>
    <t>https://orig.app/lpzrmgc</t>
  </si>
  <si>
    <t>crbc8ps</t>
  </si>
  <si>
    <t>https://orig.app/crbc8ps</t>
  </si>
  <si>
    <t>talg1ew</t>
  </si>
  <si>
    <t>https://orig.app/talg1ew</t>
  </si>
  <si>
    <t>5ss5hse</t>
  </si>
  <si>
    <t>https://orig.app/5ss5hse</t>
  </si>
  <si>
    <t>go30nf3</t>
  </si>
  <si>
    <t>https://orig.app/go30nf3</t>
  </si>
  <si>
    <t>umkhoji</t>
  </si>
  <si>
    <t>https://orig.app/umkhoji</t>
  </si>
  <si>
    <t>cayyat1</t>
  </si>
  <si>
    <t>https://orig.app/cayyat1</t>
  </si>
  <si>
    <t>4b1p7fi</t>
  </si>
  <si>
    <t>https://orig.app/4b1p7fi</t>
  </si>
  <si>
    <t>ysfchko</t>
  </si>
  <si>
    <t>https://orig.app/ysfchko</t>
  </si>
  <si>
    <t>8si7bfu</t>
  </si>
  <si>
    <t>https://orig.app/8si7bfu</t>
  </si>
  <si>
    <t>iwswasu</t>
  </si>
  <si>
    <t>https://orig.app/iwswasu</t>
  </si>
  <si>
    <t>mpessck</t>
  </si>
  <si>
    <t>https://orig.app/mpessck</t>
  </si>
  <si>
    <t>z04nmqk</t>
  </si>
  <si>
    <t>https://orig.app/z04nmqk</t>
  </si>
  <si>
    <t>9b97sfu</t>
  </si>
  <si>
    <t>https://orig.app/9b97sfu</t>
  </si>
  <si>
    <t>yxdadr8</t>
  </si>
  <si>
    <t>https://orig.app/yxdadr8</t>
  </si>
  <si>
    <t>tfzraw0</t>
  </si>
  <si>
    <t>https://orig.app/tfzraw0</t>
  </si>
  <si>
    <t>0reaz86</t>
  </si>
  <si>
    <t>https://orig.app/0reaz86</t>
  </si>
  <si>
    <t>2egfvqp</t>
  </si>
  <si>
    <t>https://orig.app/2egfvqp</t>
  </si>
  <si>
    <t>adwvwxy</t>
  </si>
  <si>
    <t>https://orig.app/adwvwxy</t>
  </si>
  <si>
    <t>dfljo23</t>
  </si>
  <si>
    <t>https://orig.app/dfljo23</t>
  </si>
  <si>
    <t>ugjp3rc</t>
  </si>
  <si>
    <t>https://orig.app/ugjp3rc</t>
  </si>
  <si>
    <t>prtcgju</t>
  </si>
  <si>
    <t>https://orig.app/prtcgju</t>
  </si>
  <si>
    <t>9pawfom</t>
  </si>
  <si>
    <t>https://orig.app/9pawfom</t>
  </si>
  <si>
    <t>kuodzct</t>
  </si>
  <si>
    <t>https://orig.app/kuodzct</t>
  </si>
  <si>
    <t>plko9zi</t>
  </si>
  <si>
    <t>https://orig.app/plko9zi</t>
  </si>
  <si>
    <t>8jwgyvr</t>
  </si>
  <si>
    <t>https://orig.app/8jwgyvr</t>
  </si>
  <si>
    <t>uczzlp4</t>
  </si>
  <si>
    <t>https://orig.app/uczzlp4</t>
  </si>
  <si>
    <t>7acoscg</t>
  </si>
  <si>
    <t>https://orig.app/7acoscg</t>
  </si>
  <si>
    <t>op21q3v</t>
  </si>
  <si>
    <t>https://orig.app/op21q3v</t>
  </si>
  <si>
    <t>vg9htqm</t>
  </si>
  <si>
    <t>https://orig.app/vg9htqm</t>
  </si>
  <si>
    <t>bqjqakm</t>
  </si>
  <si>
    <t>https://orig.app/bqjqakm</t>
  </si>
  <si>
    <t>bj57tbl</t>
  </si>
  <si>
    <t>https://orig.app/bj57tbl</t>
  </si>
  <si>
    <t>odpfvxw</t>
  </si>
  <si>
    <t>https://orig.app/odpfvxw</t>
  </si>
  <si>
    <t>cb4njs3</t>
  </si>
  <si>
    <t>https://orig.app/cb4njs3</t>
  </si>
  <si>
    <t>jcxwzxw</t>
  </si>
  <si>
    <t>https://orig.app/jcxwzxw</t>
  </si>
  <si>
    <t>sqoatsm</t>
  </si>
  <si>
    <t>https://orig.app/sqoatsm</t>
  </si>
  <si>
    <t>7lgnbez</t>
  </si>
  <si>
    <t>https://orig.app/7lgnbez</t>
  </si>
  <si>
    <t>n0fxf06</t>
  </si>
  <si>
    <t>https://orig.app/n0fxf06</t>
  </si>
  <si>
    <t>yopgjm5</t>
  </si>
  <si>
    <t>https://orig.app/yopgjm5</t>
  </si>
  <si>
    <t>nggab8j</t>
  </si>
  <si>
    <t>https://orig.app/nggab8j</t>
  </si>
  <si>
    <t>0gxq9kf</t>
  </si>
  <si>
    <t>https://orig.app/0gxq9kf</t>
  </si>
  <si>
    <t>cruzywu</t>
  </si>
  <si>
    <t>https://orig.app/cruzywu</t>
  </si>
  <si>
    <t>vkloznv</t>
  </si>
  <si>
    <t>https://orig.app/vkloznv</t>
  </si>
  <si>
    <t>r6fbexl</t>
  </si>
  <si>
    <t>https://orig.app/r6fbexl</t>
  </si>
  <si>
    <t>u1cxd2w</t>
  </si>
  <si>
    <t>https://orig.app/u1cxd2w</t>
  </si>
  <si>
    <t>pkqwpnj</t>
  </si>
  <si>
    <t>https://orig.app/pkqwpnj</t>
  </si>
  <si>
    <t>pdfgkgf</t>
  </si>
  <si>
    <t>https://orig.app/pdfgkgf</t>
  </si>
  <si>
    <t>ftiw7dy</t>
  </si>
  <si>
    <t>https://orig.app/ftiw7dy</t>
  </si>
  <si>
    <t>ltyewb9</t>
  </si>
  <si>
    <t>https://orig.app/ltyewb9</t>
  </si>
  <si>
    <t>0nyqgps</t>
  </si>
  <si>
    <t>https://orig.app/0nyqgps</t>
  </si>
  <si>
    <t>gtspkzc</t>
  </si>
  <si>
    <t>https://orig.app/gtspkzc</t>
  </si>
  <si>
    <t>km3wmcv</t>
  </si>
  <si>
    <t>https://orig.app/km3wmcv</t>
  </si>
  <si>
    <t>tgpnjcj</t>
  </si>
  <si>
    <t>https://orig.app/tgpnjcj</t>
  </si>
  <si>
    <t>fvudaqn</t>
  </si>
  <si>
    <t>https://orig.app/fvudaqn</t>
  </si>
  <si>
    <t>vfnncum</t>
  </si>
  <si>
    <t>https://orig.app/vfnncum</t>
  </si>
  <si>
    <t>yxbgvar</t>
  </si>
  <si>
    <t>https://orig.app/yxbgvar</t>
  </si>
  <si>
    <t>zbbeact</t>
  </si>
  <si>
    <t>https://orig.app/zbbeact</t>
  </si>
  <si>
    <t>auzcqbp</t>
  </si>
  <si>
    <t>https://orig.app/auzcqbp</t>
  </si>
  <si>
    <t>kcvshz2</t>
  </si>
  <si>
    <t>https://orig.app/kcvshz2</t>
  </si>
  <si>
    <t>rjvplxe</t>
  </si>
  <si>
    <t>https://orig.app/rjvplxe</t>
  </si>
  <si>
    <t>zibga8a</t>
  </si>
  <si>
    <t>https://orig.app/zibga8a</t>
  </si>
  <si>
    <t>qs4mekw</t>
  </si>
  <si>
    <t>https://orig.app/qs4mekw</t>
  </si>
  <si>
    <t>nvr77bj</t>
  </si>
  <si>
    <t>https://orig.app/nvr77bj</t>
  </si>
  <si>
    <t>wjmbrsc</t>
  </si>
  <si>
    <t>https://orig.app/wjmbrsc</t>
  </si>
  <si>
    <t>9xwurmk</t>
  </si>
  <si>
    <t>https://orig.app/9xwurmk</t>
  </si>
  <si>
    <t>tbuareq</t>
  </si>
  <si>
    <t>https://orig.app/tbuareq</t>
  </si>
  <si>
    <t>oj7ubyi</t>
  </si>
  <si>
    <t>https://orig.app/oj7ubyi</t>
  </si>
  <si>
    <t>yoi4c0g</t>
  </si>
  <si>
    <t>https://orig.app/yoi4c0g</t>
  </si>
  <si>
    <t>1ns7bvu</t>
  </si>
  <si>
    <t>https://orig.app/1ns7bvu</t>
  </si>
  <si>
    <t>amj9l9g</t>
  </si>
  <si>
    <t>https://orig.app/amj9l9g</t>
  </si>
  <si>
    <t>ihealck</t>
  </si>
  <si>
    <t>https://orig.app/ihealck</t>
  </si>
  <si>
    <t>pi1dp1n</t>
  </si>
  <si>
    <t>https://orig.app/pi1dp1n</t>
  </si>
  <si>
    <t>hfkzmex</t>
  </si>
  <si>
    <t>https://orig.app/hfkzmex</t>
  </si>
  <si>
    <t>4a3bbw1</t>
  </si>
  <si>
    <t>https://orig.app/4a3bbw1</t>
  </si>
  <si>
    <t>yjtoayo</t>
  </si>
  <si>
    <t>https://orig.app/yjtoayo</t>
  </si>
  <si>
    <t>m33vrqi</t>
  </si>
  <si>
    <t>https://orig.app/m33vrqi</t>
  </si>
  <si>
    <t>5mtge1h</t>
  </si>
  <si>
    <t>https://orig.app/5mtge1h</t>
  </si>
  <si>
    <t>jtukdoo</t>
  </si>
  <si>
    <t>https://orig.app/jtukdoo</t>
  </si>
  <si>
    <t>tnv37f5</t>
  </si>
  <si>
    <t>https://orig.app/tnv37f5</t>
  </si>
  <si>
    <t>6in0zde</t>
  </si>
  <si>
    <t>https://orig.app/6in0zde</t>
  </si>
  <si>
    <t>g32asfw</t>
  </si>
  <si>
    <t>https://orig.app/g32asfw</t>
  </si>
  <si>
    <t>kwrrwbo</t>
  </si>
  <si>
    <t>https://orig.app/kwrrwbo</t>
  </si>
  <si>
    <t>vlfmmrv</t>
  </si>
  <si>
    <t>https://orig.app/vlfmmrv</t>
  </si>
  <si>
    <t>gzhauew</t>
  </si>
  <si>
    <t>https://orig.app/gzhauew</t>
  </si>
  <si>
    <t>tgteqhl</t>
  </si>
  <si>
    <t>https://orig.app/tgteqhl</t>
  </si>
  <si>
    <t>vi8vuwd</t>
  </si>
  <si>
    <t>https://orig.app/vi8vuwd</t>
  </si>
  <si>
    <t>yvczlvh</t>
  </si>
  <si>
    <t>https://orig.app/yvczlvh</t>
  </si>
  <si>
    <t>dctlkav</t>
  </si>
  <si>
    <t>https://orig.app/dctlkav</t>
  </si>
  <si>
    <t>2vfwbw0</t>
  </si>
  <si>
    <t>https://orig.app/2vfwbw0</t>
  </si>
  <si>
    <t>n0c8yua</t>
  </si>
  <si>
    <t>https://orig.app/n0c8yua</t>
  </si>
  <si>
    <t>e1fvjct</t>
  </si>
  <si>
    <t>https://orig.app/e1fvjct</t>
  </si>
  <si>
    <t>hllcfpi</t>
  </si>
  <si>
    <t>https://orig.app/hllcfpi</t>
  </si>
  <si>
    <t>yrpeuxk</t>
  </si>
  <si>
    <t>https://orig.app/yrpeuxk</t>
  </si>
  <si>
    <t>jyzuvpw</t>
  </si>
  <si>
    <t>https://orig.app/jyzuvpw</t>
  </si>
  <si>
    <t>fh4vk6o</t>
  </si>
  <si>
    <t>https://orig.app/fh4vk6o</t>
  </si>
  <si>
    <t>17srzob</t>
  </si>
  <si>
    <t>https://orig.app/17srzob</t>
  </si>
  <si>
    <t>qlsauno</t>
  </si>
  <si>
    <t>https://orig.app/qlsauno</t>
  </si>
  <si>
    <t>4spxkos</t>
  </si>
  <si>
    <t>https://orig.app/4spxkos</t>
  </si>
  <si>
    <t>ftfeisy</t>
  </si>
  <si>
    <t>https://orig.app/ftfeisy</t>
  </si>
  <si>
    <t>ytqgh6m</t>
  </si>
  <si>
    <t>https://orig.app/ytqgh6m</t>
  </si>
  <si>
    <t>usvawgt</t>
  </si>
  <si>
    <t>https://orig.app/usvawgt</t>
  </si>
  <si>
    <t>cbfl14z</t>
  </si>
  <si>
    <t>https://orig.app/cbfl14z</t>
  </si>
  <si>
    <t>8rkthaa</t>
  </si>
  <si>
    <t>https://orig.app/8rkthaa</t>
  </si>
  <si>
    <t>lehbduo</t>
  </si>
  <si>
    <t>https://orig.app/lehbduo</t>
  </si>
  <si>
    <t>phsferh</t>
  </si>
  <si>
    <t>https://orig.app/phsferh</t>
  </si>
  <si>
    <t>iz6tmqs</t>
  </si>
  <si>
    <t>https://orig.app/iz6tmqs</t>
  </si>
  <si>
    <t>2wxhaby</t>
  </si>
  <si>
    <t>https://orig.app/2wxhaby</t>
  </si>
  <si>
    <t>yq1eygb</t>
  </si>
  <si>
    <t>https://orig.app/yq1eygb</t>
  </si>
  <si>
    <t>vp0kuyp</t>
  </si>
  <si>
    <t>https://orig.app/vp0kuyp</t>
  </si>
  <si>
    <t>dytpfsp</t>
  </si>
  <si>
    <t>https://orig.app/dytpfsp</t>
  </si>
  <si>
    <t>fihb5ai</t>
  </si>
  <si>
    <t>https://orig.app/fihb5ai</t>
  </si>
  <si>
    <t>neuhon4</t>
  </si>
  <si>
    <t>https://orig.app/neuhon4</t>
  </si>
  <si>
    <t>fpffgdu</t>
  </si>
  <si>
    <t>https://orig.app/fpffgdu</t>
  </si>
  <si>
    <t>u1ijxgb</t>
  </si>
  <si>
    <t>https://orig.app/u1ijxgb</t>
  </si>
  <si>
    <t>36ivyky</t>
  </si>
  <si>
    <t>https://orig.app/36ivyky</t>
  </si>
  <si>
    <t>olavka1</t>
  </si>
  <si>
    <t>https://orig.app/olavka1</t>
  </si>
  <si>
    <t>ejjpzoi</t>
  </si>
  <si>
    <t>https://orig.app/ejjpzoi</t>
  </si>
  <si>
    <t>obo1ybc</t>
  </si>
  <si>
    <t>https://orig.app/obo1ybc</t>
  </si>
  <si>
    <t>ozhpz1g</t>
  </si>
  <si>
    <t>https://orig.app/ozhpz1g</t>
  </si>
  <si>
    <t>kgghqgi</t>
  </si>
  <si>
    <t>https://orig.app/kgghqgi</t>
  </si>
  <si>
    <t>bymkj6m</t>
  </si>
  <si>
    <t>https://orig.app/bymkj6m</t>
  </si>
  <si>
    <t>ayszeto</t>
  </si>
  <si>
    <t>https://orig.app/ayszeto</t>
  </si>
  <si>
    <t>lyqqhde</t>
  </si>
  <si>
    <t>https://orig.app/lyqqhde</t>
  </si>
  <si>
    <t>1pvjjsh</t>
  </si>
  <si>
    <t>https://orig.app/1pvjjsh</t>
  </si>
  <si>
    <t>jhbssiz</t>
  </si>
  <si>
    <t>https://orig.app/jhbssiz</t>
  </si>
  <si>
    <t>kwpugov</t>
  </si>
  <si>
    <t>https://orig.app/kwpugov</t>
  </si>
  <si>
    <t>4ztqn4k</t>
  </si>
  <si>
    <t>https://orig.app/4ztqn4k</t>
  </si>
  <si>
    <t>1j8dizk</t>
  </si>
  <si>
    <t>https://orig.app/1j8dizk</t>
  </si>
  <si>
    <t>9agt9ap</t>
  </si>
  <si>
    <t>https://orig.app/9agt9ap</t>
  </si>
  <si>
    <t>8ncddsy</t>
  </si>
  <si>
    <t>https://orig.app/8ncddsy</t>
  </si>
  <si>
    <t>0tppuoh</t>
  </si>
  <si>
    <t>https://orig.app/0tppuoh</t>
  </si>
  <si>
    <t>m4p2twk</t>
  </si>
  <si>
    <t>https://orig.app/m4p2twk</t>
  </si>
  <si>
    <t>iujcirf</t>
  </si>
  <si>
    <t>https://orig.app/iujcirf</t>
  </si>
  <si>
    <t>uzyycmi</t>
  </si>
  <si>
    <t>https://orig.app/uzyycmi</t>
  </si>
  <si>
    <t>xqp74mt</t>
  </si>
  <si>
    <t>https://orig.app/xqp74mt</t>
  </si>
  <si>
    <t>pnt2t5p</t>
  </si>
  <si>
    <t>https://orig.app/pnt2t5p</t>
  </si>
  <si>
    <t>8i6b1od</t>
  </si>
  <si>
    <t>https://orig.app/8i6b1od</t>
  </si>
  <si>
    <t>zpd3o1q</t>
  </si>
  <si>
    <t>https://orig.app/zpd3o1q</t>
  </si>
  <si>
    <t>dmlasvm</t>
  </si>
  <si>
    <t>https://orig.app/dmlasvm</t>
  </si>
  <si>
    <t>gehncbu</t>
  </si>
  <si>
    <t>https://orig.app/gehncbu</t>
  </si>
  <si>
    <t>7z5fefw</t>
  </si>
  <si>
    <t>https://orig.app/7z5fefw</t>
  </si>
  <si>
    <t>flo2hzw</t>
  </si>
  <si>
    <t>https://orig.app/flo2hzw</t>
  </si>
  <si>
    <t>sn34kxv</t>
  </si>
  <si>
    <t>https://orig.app/sn34kxv</t>
  </si>
  <si>
    <t>4ce8ldz</t>
  </si>
  <si>
    <t>https://orig.app/4ce8ldz</t>
  </si>
  <si>
    <t>xtkbybd</t>
  </si>
  <si>
    <t>https://orig.app/xtkbybd</t>
  </si>
  <si>
    <t>vziix1v</t>
  </si>
  <si>
    <t>https://orig.app/vziix1v</t>
  </si>
  <si>
    <t>g1rllzb</t>
  </si>
  <si>
    <t>https://orig.app/g1rllzb</t>
  </si>
  <si>
    <t>wkggidh</t>
  </si>
  <si>
    <t>https://orig.app/wkggidh</t>
  </si>
  <si>
    <t>oqocwq1</t>
  </si>
  <si>
    <t>https://orig.app/oqocwq1</t>
  </si>
  <si>
    <t>g8rwkbx</t>
  </si>
  <si>
    <t>https://orig.app/g8rwkbx</t>
  </si>
  <si>
    <t>vzjy4iq</t>
  </si>
  <si>
    <t>https://orig.app/vzjy4iq</t>
  </si>
  <si>
    <t>eljwhqj</t>
  </si>
  <si>
    <t>https://orig.app/eljwhqj</t>
  </si>
  <si>
    <t>idloxkh</t>
  </si>
  <si>
    <t>https://orig.app/idloxkh</t>
  </si>
  <si>
    <t>mvwisht</t>
  </si>
  <si>
    <t>https://orig.app/mvwisht</t>
  </si>
  <si>
    <t>mkme3ny</t>
  </si>
  <si>
    <t>https://orig.app/mkme3ny</t>
  </si>
  <si>
    <t>8upiexl</t>
  </si>
  <si>
    <t>https://orig.app/8upiexl</t>
  </si>
  <si>
    <t>fyb4sxd</t>
  </si>
  <si>
    <t>https://orig.app/fyb4sxd</t>
  </si>
  <si>
    <t>pye1zjd</t>
  </si>
  <si>
    <t>https://orig.app/pye1zjd</t>
  </si>
  <si>
    <t>s5rwmte</t>
  </si>
  <si>
    <t>https://orig.app/s5rwmte</t>
  </si>
  <si>
    <t>sizq2mz</t>
  </si>
  <si>
    <t>https://orig.app/sizq2mz</t>
  </si>
  <si>
    <t>njqj2t0</t>
  </si>
  <si>
    <t>https://orig.app/njqj2t0</t>
  </si>
  <si>
    <t>r7ul6d1</t>
  </si>
  <si>
    <t>https://orig.app/r7ul6d1</t>
  </si>
  <si>
    <t>r575rrq</t>
  </si>
  <si>
    <t>https://orig.app/r575rrq</t>
  </si>
  <si>
    <t>gknynzi</t>
  </si>
  <si>
    <t>https://orig.app/gknynzi</t>
  </si>
  <si>
    <t>usnw8c3</t>
  </si>
  <si>
    <t>https://orig.app/usnw8c3</t>
  </si>
  <si>
    <t>bmlzwrc</t>
  </si>
  <si>
    <t>https://orig.app/bmlzwrc</t>
  </si>
  <si>
    <t>vtl6gnk</t>
  </si>
  <si>
    <t>https://orig.app/vtl6gnk</t>
  </si>
  <si>
    <t>4tcdrgf</t>
  </si>
  <si>
    <t>https://orig.app/4tcdrgf</t>
  </si>
  <si>
    <t>geyuyvy</t>
  </si>
  <si>
    <t>https://orig.app/geyuyvy</t>
  </si>
  <si>
    <t>dfdhwk3</t>
  </si>
  <si>
    <t>https://orig.app/dfdhwk3</t>
  </si>
  <si>
    <t>jsyrveq</t>
  </si>
  <si>
    <t>https://orig.app/jsyrveq</t>
  </si>
  <si>
    <t>jecreo8</t>
  </si>
  <si>
    <t>https://orig.app/jecreo8</t>
  </si>
  <si>
    <t>ktry7hj</t>
  </si>
  <si>
    <t>https://orig.app/ktry7hj</t>
  </si>
  <si>
    <t>gkvyjg8</t>
  </si>
  <si>
    <t>https://orig.app/gkvyjg8</t>
  </si>
  <si>
    <t>yrohlqa</t>
  </si>
  <si>
    <t>https://orig.app/yrohlqa</t>
  </si>
  <si>
    <t>wfqmte0</t>
  </si>
  <si>
    <t>https://orig.app/wfqmte0</t>
  </si>
  <si>
    <t>07zdzcc</t>
  </si>
  <si>
    <t>https://orig.app/07zdzcc</t>
  </si>
  <si>
    <t>l9awlym</t>
  </si>
  <si>
    <t>https://orig.app/l9awlym</t>
  </si>
  <si>
    <t>j9g9blh</t>
  </si>
  <si>
    <t>https://orig.app/j9g9blh</t>
  </si>
  <si>
    <t>dgzuwe1</t>
  </si>
  <si>
    <t>https://orig.app/dgzuwe1</t>
  </si>
  <si>
    <t>o2amxa5</t>
  </si>
  <si>
    <t>https://orig.app/o2amxa5</t>
  </si>
  <si>
    <t>7o4ztvp</t>
  </si>
  <si>
    <t>https://orig.app/7o4ztvp</t>
  </si>
  <si>
    <t>oxko9e2</t>
  </si>
  <si>
    <t>https://orig.app/oxko9e2</t>
  </si>
  <si>
    <t>pp3ytk9</t>
  </si>
  <si>
    <t>https://orig.app/pp3ytk9</t>
  </si>
  <si>
    <t>hqycrcq</t>
  </si>
  <si>
    <t>https://orig.app/hqycrcq</t>
  </si>
  <si>
    <t>gziau2t</t>
  </si>
  <si>
    <t>https://orig.app/gziau2t</t>
  </si>
  <si>
    <t>dqsldty</t>
  </si>
  <si>
    <t>https://orig.app/dqsldty</t>
  </si>
  <si>
    <t>i5ujf3d</t>
  </si>
  <si>
    <t>https://orig.app/i5ujf3d</t>
  </si>
  <si>
    <t>dfifzij</t>
  </si>
  <si>
    <t>https://orig.app/dfifzij</t>
  </si>
  <si>
    <t>3kefgn7</t>
  </si>
  <si>
    <t>https://orig.app/3kefgn7</t>
  </si>
  <si>
    <t>vfl9ely</t>
  </si>
  <si>
    <t>https://orig.app/vfl9ely</t>
  </si>
  <si>
    <t>ijht7kf</t>
  </si>
  <si>
    <t>https://orig.app/ijht7kf</t>
  </si>
  <si>
    <t>90qwkrr</t>
  </si>
  <si>
    <t>https://orig.app/90qwkrr</t>
  </si>
  <si>
    <t>fi2xy9h</t>
  </si>
  <si>
    <t>https://orig.app/fi2xy9h</t>
  </si>
  <si>
    <t>rvz2faj</t>
  </si>
  <si>
    <t>https://orig.app/rvz2faj</t>
  </si>
  <si>
    <t>zwhg98z</t>
  </si>
  <si>
    <t>https://orig.app/zwhg98z</t>
  </si>
  <si>
    <t>x735943</t>
  </si>
  <si>
    <t>https://orig.app/x735943</t>
  </si>
  <si>
    <t>xudydqk</t>
  </si>
  <si>
    <t>https://orig.app/xudydqk</t>
  </si>
  <si>
    <t>3nwlfzq</t>
  </si>
  <si>
    <t>https://orig.app/3nwlfzq</t>
  </si>
  <si>
    <t>v2nl5cj</t>
  </si>
  <si>
    <t>https://orig.app/v2nl5cj</t>
  </si>
  <si>
    <t>cg4kyrm</t>
  </si>
  <si>
    <t>https://orig.app/cg4kyrm</t>
  </si>
  <si>
    <t>xihjxus</t>
  </si>
  <si>
    <t>https://orig.app/xihjxus</t>
  </si>
  <si>
    <t>ntiqkau</t>
  </si>
  <si>
    <t>https://orig.app/ntiqkau</t>
  </si>
  <si>
    <t>ciljwuv</t>
  </si>
  <si>
    <t>https://orig.app/ciljwuv</t>
  </si>
  <si>
    <t>6afhend</t>
  </si>
  <si>
    <t>https://orig.app/6afhend</t>
  </si>
  <si>
    <t>cmkmanh</t>
  </si>
  <si>
    <t>https://orig.app/cmkmanh</t>
  </si>
  <si>
    <t>6ie7d63</t>
  </si>
  <si>
    <t>https://orig.app/6ie7d63</t>
  </si>
  <si>
    <t>ehd8stn</t>
  </si>
  <si>
    <t>https://orig.app/ehd8stn</t>
  </si>
  <si>
    <t>osjgsrd</t>
  </si>
  <si>
    <t>https://orig.app/osjgsrd</t>
  </si>
  <si>
    <t>vchbonj</t>
  </si>
  <si>
    <t>https://orig.app/vchbonj</t>
  </si>
  <si>
    <t>jmg19xi</t>
  </si>
  <si>
    <t>https://orig.app/jmg19xi</t>
  </si>
  <si>
    <t>3ethkx6</t>
  </si>
  <si>
    <t>https://orig.app/3ethkx6</t>
  </si>
  <si>
    <t>ah7a1ov</t>
  </si>
  <si>
    <t>https://orig.app/ah7a1ov</t>
  </si>
  <si>
    <t>lbq5cvr</t>
  </si>
  <si>
    <t>https://orig.app/lbq5cvr</t>
  </si>
  <si>
    <t>wheolkj</t>
  </si>
  <si>
    <t>https://orig.app/wheolkj</t>
  </si>
  <si>
    <t>lztsddo</t>
  </si>
  <si>
    <t>https://orig.app/lztsddo</t>
  </si>
  <si>
    <t>8v8i7ec</t>
  </si>
  <si>
    <t>https://orig.app/8v8i7ec</t>
  </si>
  <si>
    <t>ig56nm7</t>
  </si>
  <si>
    <t>https://orig.app/ig56nm7</t>
  </si>
  <si>
    <t>dv3afj1</t>
  </si>
  <si>
    <t>https://orig.app/dv3afj1</t>
  </si>
  <si>
    <t>obsx7ir</t>
  </si>
  <si>
    <t>https://orig.app/obsx7ir</t>
  </si>
  <si>
    <t>1jjgj7q</t>
  </si>
  <si>
    <t>https://orig.app/1jjgj7q</t>
  </si>
  <si>
    <t>btkife6</t>
  </si>
  <si>
    <t>https://orig.app/btkife6</t>
  </si>
  <si>
    <t>kkwdrrc</t>
  </si>
  <si>
    <t>https://orig.app/kkwdrrc</t>
  </si>
  <si>
    <t>mfoi3jv</t>
  </si>
  <si>
    <t>https://orig.app/mfoi3jv</t>
  </si>
  <si>
    <t>8jg6ztk</t>
  </si>
  <si>
    <t>https://orig.app/8jg6ztk</t>
  </si>
  <si>
    <t>vfvycmr</t>
  </si>
  <si>
    <t>https://orig.app/vfvycmr</t>
  </si>
  <si>
    <t>bj3d8uy</t>
  </si>
  <si>
    <t>https://orig.app/bj3d8uy</t>
  </si>
  <si>
    <t>ajsdcjf</t>
  </si>
  <si>
    <t>https://orig.app/ajsdcjf</t>
  </si>
  <si>
    <t>l3zxzhv</t>
  </si>
  <si>
    <t>https://orig.app/l3zxzhv</t>
  </si>
  <si>
    <t>4xmr68q</t>
  </si>
  <si>
    <t>https://orig.app/4xmr68q</t>
  </si>
  <si>
    <t>naikgyy</t>
  </si>
  <si>
    <t>https://orig.app/naikgyy</t>
  </si>
  <si>
    <t>irddxvh</t>
  </si>
  <si>
    <t>https://orig.app/irddxvh</t>
  </si>
  <si>
    <t>umoy0oy</t>
  </si>
  <si>
    <t>https://orig.app/umoy0oy</t>
  </si>
  <si>
    <t>zsccfv1</t>
  </si>
  <si>
    <t>https://orig.app/zsccfv1</t>
  </si>
  <si>
    <t>fphzvnv</t>
  </si>
  <si>
    <t>https://orig.app/fphzvnv</t>
  </si>
  <si>
    <t>9spob7v</t>
  </si>
  <si>
    <t>https://orig.app/9spob7v</t>
  </si>
  <si>
    <t>pxcmpfc</t>
  </si>
  <si>
    <t>https://orig.app/pxcmpfc</t>
  </si>
  <si>
    <t>j6pcvb7</t>
  </si>
  <si>
    <t>https://orig.app/j6pcvb7</t>
  </si>
  <si>
    <t>ezchctc</t>
  </si>
  <si>
    <t>https://orig.app/ezchctc</t>
  </si>
  <si>
    <t>qjienn6</t>
  </si>
  <si>
    <t>https://orig.app/qjienn6</t>
  </si>
  <si>
    <t>ebhr2a9</t>
  </si>
  <si>
    <t>https://orig.app/ebhr2a9</t>
  </si>
  <si>
    <t>ou6lcge</t>
  </si>
  <si>
    <t>https://orig.app/ou6lcge</t>
  </si>
  <si>
    <t>mqnjba5</t>
  </si>
  <si>
    <t>https://orig.app/mqnjba5</t>
  </si>
  <si>
    <t>xwh3jrj</t>
  </si>
  <si>
    <t>https://orig.app/xwh3jrj</t>
  </si>
  <si>
    <t>6anodub</t>
  </si>
  <si>
    <t>https://orig.app/6anodub</t>
  </si>
  <si>
    <t>yr2jldh</t>
  </si>
  <si>
    <t>https://orig.app/yr2jldh</t>
  </si>
  <si>
    <t>aholxao</t>
  </si>
  <si>
    <t>https://orig.app/aholxao</t>
  </si>
  <si>
    <t>mtdrftj</t>
  </si>
  <si>
    <t>https://orig.app/mtdrftj</t>
  </si>
  <si>
    <t>xiwfhah</t>
  </si>
  <si>
    <t>https://orig.app/xiwfhah</t>
  </si>
  <si>
    <t>2ibb1xp</t>
  </si>
  <si>
    <t>https://orig.app/2ibb1xp</t>
  </si>
  <si>
    <t>tqbangq</t>
  </si>
  <si>
    <t>https://orig.app/tqbangq</t>
  </si>
  <si>
    <t>ojss4sm</t>
  </si>
  <si>
    <t>https://orig.app/ojss4sm</t>
  </si>
  <si>
    <t>fklbwnh</t>
  </si>
  <si>
    <t>https://orig.app/fklbwnh</t>
  </si>
  <si>
    <t>yz5cv67</t>
  </si>
  <si>
    <t>https://orig.app/yz5cv67</t>
  </si>
  <si>
    <t>plamigd</t>
  </si>
  <si>
    <t>https://orig.app/plamigd</t>
  </si>
  <si>
    <t>t2dpurg</t>
  </si>
  <si>
    <t>https://orig.app/t2dpurg</t>
  </si>
  <si>
    <t>tpdn8wl</t>
  </si>
  <si>
    <t>https://orig.app/tpdn8wl</t>
  </si>
  <si>
    <t>91nhr7j</t>
  </si>
  <si>
    <t>https://orig.app/91nhr7j</t>
  </si>
  <si>
    <t>96ffaiv</t>
  </si>
  <si>
    <t>https://orig.app/96ffaiv</t>
  </si>
  <si>
    <t>5l8kc7o</t>
  </si>
  <si>
    <t>https://orig.app/5l8kc7o</t>
  </si>
  <si>
    <t>rnt877l</t>
  </si>
  <si>
    <t>https://orig.app/rnt877l</t>
  </si>
  <si>
    <t>oo6kk7w</t>
  </si>
  <si>
    <t>https://orig.app/oo6kk7w</t>
  </si>
  <si>
    <t>jha6glc</t>
  </si>
  <si>
    <t>https://orig.app/jha6glc</t>
  </si>
  <si>
    <t>dos9wzb</t>
  </si>
  <si>
    <t>https://orig.app/dos9wzb</t>
  </si>
  <si>
    <t>yfqz0er</t>
  </si>
  <si>
    <t>https://orig.app/yfqz0er</t>
  </si>
  <si>
    <t>4koviva</t>
  </si>
  <si>
    <t>https://orig.app/4koviva</t>
  </si>
  <si>
    <t>kmu7sqp</t>
  </si>
  <si>
    <t>https://orig.app/kmu7sqp</t>
  </si>
  <si>
    <t>hh2hgcp</t>
  </si>
  <si>
    <t>https://orig.app/hh2hgcp</t>
  </si>
  <si>
    <t>eodnemt</t>
  </si>
  <si>
    <t>https://orig.app/eodnemt</t>
  </si>
  <si>
    <t>q5eeu7q</t>
  </si>
  <si>
    <t>https://orig.app/q5eeu7q</t>
  </si>
  <si>
    <t>wzg3up3</t>
  </si>
  <si>
    <t>https://orig.app/wzg3up3</t>
  </si>
  <si>
    <t>ail7lzc</t>
  </si>
  <si>
    <t>https://orig.app/ail7lzc</t>
  </si>
  <si>
    <t>rcwrgqa</t>
  </si>
  <si>
    <t>https://orig.app/rcwrgqa</t>
  </si>
  <si>
    <t>24ector</t>
  </si>
  <si>
    <t>https://orig.app/24ector</t>
  </si>
  <si>
    <t>ss877jh</t>
  </si>
  <si>
    <t>https://orig.app/ss877jh</t>
  </si>
  <si>
    <t>7kq1szd</t>
  </si>
  <si>
    <t>https://orig.app/7kq1szd</t>
  </si>
  <si>
    <t>39psjnr</t>
  </si>
  <si>
    <t>https://orig.app/39psjnr</t>
  </si>
  <si>
    <t>pz11nvz</t>
  </si>
  <si>
    <t>https://orig.app/pz11nvz</t>
  </si>
  <si>
    <t>jfvvbht</t>
  </si>
  <si>
    <t>https://orig.app/jfvvbht</t>
  </si>
  <si>
    <t>5rlrpie</t>
  </si>
  <si>
    <t>https://orig.app/5rlrpie</t>
  </si>
  <si>
    <t>qts4sja</t>
  </si>
  <si>
    <t>https://orig.app/qts4sja</t>
  </si>
  <si>
    <t>pacz6la</t>
  </si>
  <si>
    <t>https://orig.app/pacz6la</t>
  </si>
  <si>
    <t>bsxk96h</t>
  </si>
  <si>
    <t>https://orig.app/bsxk96h</t>
  </si>
  <si>
    <t>zc8kecy</t>
  </si>
  <si>
    <t>https://orig.app/zc8kecy</t>
  </si>
  <si>
    <t>aud3jcu</t>
  </si>
  <si>
    <t>https://orig.app/aud3jcu</t>
  </si>
  <si>
    <t>ksj6sij</t>
  </si>
  <si>
    <t>https://orig.app/ksj6sij</t>
  </si>
  <si>
    <t>1lpvr7h</t>
  </si>
  <si>
    <t>https://orig.app/1lpvr7h</t>
  </si>
  <si>
    <t>duao7tb</t>
  </si>
  <si>
    <t>https://orig.app/duao7tb</t>
  </si>
  <si>
    <t>igejh9e</t>
  </si>
  <si>
    <t>https://orig.app/igejh9e</t>
  </si>
  <si>
    <t>pgtzq7s</t>
  </si>
  <si>
    <t>https://orig.app/pgtzq7s</t>
  </si>
  <si>
    <t>boj5q1b</t>
  </si>
  <si>
    <t>https://orig.app/boj5q1b</t>
  </si>
  <si>
    <t>req9kp9</t>
  </si>
  <si>
    <t>https://orig.app/req9kp9</t>
  </si>
  <si>
    <t>khdchxc</t>
  </si>
  <si>
    <t>https://orig.app/khdchxc</t>
  </si>
  <si>
    <t>jttc1pw</t>
  </si>
  <si>
    <t>https://orig.app/jttc1pw</t>
  </si>
  <si>
    <t>9kclhpy</t>
  </si>
  <si>
    <t>https://orig.app/9kclhpy</t>
  </si>
  <si>
    <t>f11aqox</t>
  </si>
  <si>
    <t>https://orig.app/f11aqox</t>
  </si>
  <si>
    <t>cvjuemc</t>
  </si>
  <si>
    <t>https://orig.app/cvjuemc</t>
  </si>
  <si>
    <t>bndvsoe</t>
  </si>
  <si>
    <t>https://orig.app/bndvsoe</t>
  </si>
  <si>
    <t>nxkybsm</t>
  </si>
  <si>
    <t>https://orig.app/nxkybsm</t>
  </si>
  <si>
    <t>xrlwovj</t>
  </si>
  <si>
    <t>https://orig.app/xrlwovj</t>
  </si>
  <si>
    <t>buyakxx</t>
  </si>
  <si>
    <t>https://orig.app/buyakxx</t>
  </si>
  <si>
    <t>3bqeuya</t>
  </si>
  <si>
    <t>https://orig.app/3bqeuya</t>
  </si>
  <si>
    <t>pesl9zf</t>
  </si>
  <si>
    <t>https://orig.app/pesl9zf</t>
  </si>
  <si>
    <t>7hgwluv</t>
  </si>
  <si>
    <t>https://orig.app/7hgwluv</t>
  </si>
  <si>
    <t>rxzsesd</t>
  </si>
  <si>
    <t>https://orig.app/rxzsesd</t>
  </si>
  <si>
    <t>vx5c6pq</t>
  </si>
  <si>
    <t>https://orig.app/vx5c6pq</t>
  </si>
  <si>
    <t>mans73z</t>
  </si>
  <si>
    <t>https://orig.app/mans73z</t>
  </si>
  <si>
    <t>jl4tesl</t>
  </si>
  <si>
    <t>https://orig.app/jl4tesl</t>
  </si>
  <si>
    <t>dsjckpo</t>
  </si>
  <si>
    <t>https://orig.app/dsjckpo</t>
  </si>
  <si>
    <t>s5zmfep</t>
  </si>
  <si>
    <t>https://orig.app/s5zmfep</t>
  </si>
  <si>
    <t>fzpkvrd</t>
  </si>
  <si>
    <t>https://orig.app/fzpkvrd</t>
  </si>
  <si>
    <t>ikzyqrp</t>
  </si>
  <si>
    <t>https://orig.app/ikzyqrp</t>
  </si>
  <si>
    <t>ina8t5u</t>
  </si>
  <si>
    <t>https://orig.app/ina8t5u</t>
  </si>
  <si>
    <t>bgg8wan</t>
  </si>
  <si>
    <t>https://orig.app/bgg8wan</t>
  </si>
  <si>
    <t>zt5cvx8</t>
  </si>
  <si>
    <t>https://orig.app/zt5cvx8</t>
  </si>
  <si>
    <t>o3g8fqh</t>
  </si>
  <si>
    <t>https://orig.app/o3g8fqh</t>
  </si>
  <si>
    <t>aioi4qs</t>
  </si>
  <si>
    <t>https://orig.app/aioi4qs</t>
  </si>
  <si>
    <t>ssqibhs</t>
  </si>
  <si>
    <t>https://orig.app/ssqibhs</t>
  </si>
  <si>
    <t>0l7gqat</t>
  </si>
  <si>
    <t>https://orig.app/0l7gqat</t>
  </si>
  <si>
    <t>6ou3l8c</t>
  </si>
  <si>
    <t>https://orig.app/6ou3l8c</t>
  </si>
  <si>
    <t>saqpul0</t>
  </si>
  <si>
    <t>https://orig.app/saqpul0</t>
  </si>
  <si>
    <t>64hcor1</t>
  </si>
  <si>
    <t>https://orig.app/64hcor1</t>
  </si>
  <si>
    <t>nprritw</t>
  </si>
  <si>
    <t>https://orig.app/nprritw</t>
  </si>
  <si>
    <t>mhg1its</t>
  </si>
  <si>
    <t>https://orig.app/mhg1its</t>
  </si>
  <si>
    <t>ekvc9qs</t>
  </si>
  <si>
    <t>https://orig.app/ekvc9qs</t>
  </si>
  <si>
    <t>d4yi9fy</t>
  </si>
  <si>
    <t>https://orig.app/d4yi9fy</t>
  </si>
  <si>
    <t>cs7yf1b</t>
  </si>
  <si>
    <t>https://orig.app/cs7yf1b</t>
  </si>
  <si>
    <t>vlx6dxp</t>
  </si>
  <si>
    <t>https://orig.app/vlx6dxp</t>
  </si>
  <si>
    <t>vae3lvp</t>
  </si>
  <si>
    <t>https://orig.app/vae3lvp</t>
  </si>
  <si>
    <t>qk4vgji</t>
  </si>
  <si>
    <t>https://orig.app/qk4vgji</t>
  </si>
  <si>
    <t>q1k4ni6</t>
  </si>
  <si>
    <t>https://orig.app/q1k4ni6</t>
  </si>
  <si>
    <t>60nutro</t>
  </si>
  <si>
    <t>https://orig.app/60nutro</t>
  </si>
  <si>
    <t>nv5tch4</t>
  </si>
  <si>
    <t>https://orig.app/nv5tch4</t>
  </si>
  <si>
    <t>heaffua</t>
  </si>
  <si>
    <t>https://orig.app/heaffua</t>
  </si>
  <si>
    <t>nff0wzv</t>
  </si>
  <si>
    <t>https://orig.app/nff0wzv</t>
  </si>
  <si>
    <t>kotehy1</t>
  </si>
  <si>
    <t>https://orig.app/kotehy1</t>
  </si>
  <si>
    <t>9ltx4ta</t>
  </si>
  <si>
    <t>https://orig.app/9ltx4ta</t>
  </si>
  <si>
    <t>ypzw6zr</t>
  </si>
  <si>
    <t>https://orig.app/ypzw6zr</t>
  </si>
  <si>
    <t>nlor7jb</t>
  </si>
  <si>
    <t>https://orig.app/nlor7jb</t>
  </si>
  <si>
    <t>wtf880c</t>
  </si>
  <si>
    <t>https://orig.app/wtf880c</t>
  </si>
  <si>
    <t>psqmmvg</t>
  </si>
  <si>
    <t>https://orig.app/psqmmvg</t>
  </si>
  <si>
    <t>hcp0ufq</t>
  </si>
  <si>
    <t>https://orig.app/hcp0ufq</t>
  </si>
  <si>
    <t>dlxgpms</t>
  </si>
  <si>
    <t>https://orig.app/dlxgpms</t>
  </si>
  <si>
    <t>kb5uspw</t>
  </si>
  <si>
    <t>https://orig.app/kb5uspw</t>
  </si>
  <si>
    <t>pwbaznp</t>
  </si>
  <si>
    <t>https://orig.app/pwbaznp</t>
  </si>
  <si>
    <t>rdsb0kz</t>
  </si>
  <si>
    <t>https://orig.app/rdsb0kz</t>
  </si>
  <si>
    <t>gyzfruj</t>
  </si>
  <si>
    <t>https://orig.app/gyzfruj</t>
  </si>
  <si>
    <t>sx9czxe</t>
  </si>
  <si>
    <t>https://orig.app/sx9czxe</t>
  </si>
  <si>
    <t>9olhq6x</t>
  </si>
  <si>
    <t>https://orig.app/9olhq6x</t>
  </si>
  <si>
    <t>zp7ka3q</t>
  </si>
  <si>
    <t>https://orig.app/zp7ka3q</t>
  </si>
  <si>
    <t>b1ujdhm</t>
  </si>
  <si>
    <t>https://orig.app/b1ujdhm</t>
  </si>
  <si>
    <t>cevacey</t>
  </si>
  <si>
    <t>https://orig.app/cevacey</t>
  </si>
  <si>
    <t>gxci69i</t>
  </si>
  <si>
    <t>https://orig.app/gxci69i</t>
  </si>
  <si>
    <t>jd8vquw</t>
  </si>
  <si>
    <t>https://orig.app/jd8vquw</t>
  </si>
  <si>
    <t>ydyyc4a</t>
  </si>
  <si>
    <t>https://orig.app/ydyyc4a</t>
  </si>
  <si>
    <t>6vxjpjc</t>
  </si>
  <si>
    <t>https://orig.app/6vxjpjc</t>
  </si>
  <si>
    <t>drp6ms1</t>
  </si>
  <si>
    <t>https://orig.app/drp6ms1</t>
  </si>
  <si>
    <t>gtjwblw</t>
  </si>
  <si>
    <t>https://orig.app/gtjwblw</t>
  </si>
  <si>
    <t>tbwujjc</t>
  </si>
  <si>
    <t>https://orig.app/tbwujjc</t>
  </si>
  <si>
    <t>ivmx4ko</t>
  </si>
  <si>
    <t>https://orig.app/ivmx4ko</t>
  </si>
  <si>
    <t>rvkikqg</t>
  </si>
  <si>
    <t>https://orig.app/rvkikqg</t>
  </si>
  <si>
    <t>o4nheyo</t>
  </si>
  <si>
    <t>https://orig.app/o4nheyo</t>
  </si>
  <si>
    <t>nxerqhy</t>
  </si>
  <si>
    <t>https://orig.app/nxerqhy</t>
  </si>
  <si>
    <t>oh9mwfz</t>
  </si>
  <si>
    <t>https://orig.app/oh9mwfz</t>
  </si>
  <si>
    <t>nfdv179</t>
  </si>
  <si>
    <t>https://orig.app/nfdv179</t>
  </si>
  <si>
    <t>qfsa2is</t>
  </si>
  <si>
    <t>https://orig.app/qfsa2is</t>
  </si>
  <si>
    <t>prhqsen</t>
  </si>
  <si>
    <t>https://orig.app/prhqsen</t>
  </si>
  <si>
    <t>imvbske</t>
  </si>
  <si>
    <t>https://orig.app/imvbske</t>
  </si>
  <si>
    <t>moclyu7</t>
  </si>
  <si>
    <t>https://orig.app/moclyu7</t>
  </si>
  <si>
    <t>j95dhv1</t>
  </si>
  <si>
    <t>https://orig.app/j95dhv1</t>
  </si>
  <si>
    <t>bazpt2v</t>
  </si>
  <si>
    <t>https://orig.app/bazpt2v</t>
  </si>
  <si>
    <t>tv8jgmd</t>
  </si>
  <si>
    <t>https://orig.app/tv8jgmd</t>
  </si>
  <si>
    <t>lz1yxil</t>
  </si>
  <si>
    <t>https://orig.app/lz1yxil</t>
  </si>
  <si>
    <t>cmcnwpo</t>
  </si>
  <si>
    <t>https://orig.app/cmcnwpo</t>
  </si>
  <si>
    <t>6m5fcpn</t>
  </si>
  <si>
    <t>https://orig.app/6m5fcpn</t>
  </si>
  <si>
    <t>vxti1kt</t>
  </si>
  <si>
    <t>https://orig.app/vxti1kt</t>
  </si>
  <si>
    <t>vorqttp</t>
  </si>
  <si>
    <t>https://orig.app/vorqttp</t>
  </si>
  <si>
    <t>gr1vuvw</t>
  </si>
  <si>
    <t>https://orig.app/gr1vuvw</t>
  </si>
  <si>
    <t>4vrqg2w</t>
  </si>
  <si>
    <t>https://orig.app/4vrqg2w</t>
  </si>
  <si>
    <t>vi19dmb</t>
  </si>
  <si>
    <t>https://orig.app/vi19dmb</t>
  </si>
  <si>
    <t>2emlqzm</t>
  </si>
  <si>
    <t>https://orig.app/2emlqzm</t>
  </si>
  <si>
    <t>fghqg8n</t>
  </si>
  <si>
    <t>https://orig.app/fghqg8n</t>
  </si>
  <si>
    <t>ba2evie</t>
  </si>
  <si>
    <t>https://orig.app/ba2evie</t>
  </si>
  <si>
    <t>wgw7mxq</t>
  </si>
  <si>
    <t>https://orig.app/wgw7mxq</t>
  </si>
  <si>
    <t>2xqjvao</t>
  </si>
  <si>
    <t>https://orig.app/2xqjvao</t>
  </si>
  <si>
    <t>ijxvper</t>
  </si>
  <si>
    <t>https://orig.app/ijxvper</t>
  </si>
  <si>
    <t>15soqha</t>
  </si>
  <si>
    <t>https://orig.app/15soqha</t>
  </si>
  <si>
    <t>barlx53</t>
  </si>
  <si>
    <t>https://orig.app/barlx53</t>
  </si>
  <si>
    <t>me5neu0</t>
  </si>
  <si>
    <t>https://orig.app/me5neu0</t>
  </si>
  <si>
    <t>1cbrh52</t>
  </si>
  <si>
    <t>https://orig.app/1cbrh52</t>
  </si>
  <si>
    <t>gguyfpt</t>
  </si>
  <si>
    <t>https://orig.app/gguyfpt</t>
  </si>
  <si>
    <t>023q9vi</t>
  </si>
  <si>
    <t>https://orig.app/023q9vi</t>
  </si>
  <si>
    <t>d7ylnk3</t>
  </si>
  <si>
    <t>https://orig.app/d7ylnk3</t>
  </si>
  <si>
    <t>l6awaly</t>
  </si>
  <si>
    <t>https://orig.app/l6awaly</t>
  </si>
  <si>
    <t>hgtehpf</t>
  </si>
  <si>
    <t>https://orig.app/hgtehpf</t>
  </si>
  <si>
    <t>kafnrx2</t>
  </si>
  <si>
    <t>https://orig.app/kafnrx2</t>
  </si>
  <si>
    <t>opjealk</t>
  </si>
  <si>
    <t>https://orig.app/opjealk</t>
  </si>
  <si>
    <t>zxqn4v4</t>
  </si>
  <si>
    <t>https://orig.app/zxqn4v4</t>
  </si>
  <si>
    <t>neplk2b</t>
  </si>
  <si>
    <t>https://orig.app/neplk2b</t>
  </si>
  <si>
    <t>y2co9dt</t>
  </si>
  <si>
    <t>https://orig.app/y2co9dt</t>
  </si>
  <si>
    <t>5ip3ktk</t>
  </si>
  <si>
    <t>https://orig.app/5ip3ktk</t>
  </si>
  <si>
    <t>trnnzhl</t>
  </si>
  <si>
    <t>https://orig.app/trnnzhl</t>
  </si>
  <si>
    <t>exm8sgy</t>
  </si>
  <si>
    <t>https://orig.app/exm8sgy</t>
  </si>
  <si>
    <t>nfwmlvw</t>
  </si>
  <si>
    <t>https://orig.app/nfwmlvw</t>
  </si>
  <si>
    <t>avnlqk7</t>
  </si>
  <si>
    <t>https://orig.app/avnlqk7</t>
  </si>
  <si>
    <t>p9yfudr</t>
  </si>
  <si>
    <t>https://orig.app/p9yfudr</t>
  </si>
  <si>
    <t>7s3eslx</t>
  </si>
  <si>
    <t>https://orig.app/7s3eslx</t>
  </si>
  <si>
    <t>8irr8sw</t>
  </si>
  <si>
    <t>https://orig.app/8irr8sw</t>
  </si>
  <si>
    <t>d7yg4ax</t>
  </si>
  <si>
    <t>https://orig.app/d7yg4ax</t>
  </si>
  <si>
    <t>dcwwavs</t>
  </si>
  <si>
    <t>https://orig.app/dcwwavs</t>
  </si>
  <si>
    <t>gfyuuyk</t>
  </si>
  <si>
    <t>https://orig.app/gfyuuyk</t>
  </si>
  <si>
    <t>z0kftfk</t>
  </si>
  <si>
    <t>https://orig.app/z0kftfk</t>
  </si>
  <si>
    <t>j6vzlcg</t>
  </si>
  <si>
    <t>https://orig.app/j6vzlcg</t>
  </si>
  <si>
    <t>zbbk6up</t>
  </si>
  <si>
    <t>https://orig.app/zbbk6up</t>
  </si>
  <si>
    <t>yg5agir</t>
  </si>
  <si>
    <t>https://orig.app/yg5agir</t>
  </si>
  <si>
    <t>j1sucj4</t>
  </si>
  <si>
    <t>https://orig.app/j1sucj4</t>
  </si>
  <si>
    <t>zhkcwie</t>
  </si>
  <si>
    <t>https://orig.app/zhkcwie</t>
  </si>
  <si>
    <t>fjmoo2w</t>
  </si>
  <si>
    <t>https://orig.app/fjmoo2w</t>
  </si>
  <si>
    <t>4m8yjyp</t>
  </si>
  <si>
    <t>https://orig.app/4m8yjyp</t>
  </si>
  <si>
    <t>vhzz0zf</t>
  </si>
  <si>
    <t>https://orig.app/vhzz0zf</t>
  </si>
  <si>
    <t>mzzpuri</t>
  </si>
  <si>
    <t>https://orig.app/mzzpuri</t>
  </si>
  <si>
    <t>ynuhk87</t>
  </si>
  <si>
    <t>https://orig.app/ynuhk87</t>
  </si>
  <si>
    <t>qs6j217</t>
  </si>
  <si>
    <t>https://orig.app/qs6j217</t>
  </si>
  <si>
    <t>xlcsbuo</t>
  </si>
  <si>
    <t>https://orig.app/xlcsbuo</t>
  </si>
  <si>
    <t>42vf2gq</t>
  </si>
  <si>
    <t>https://orig.app/42vf2gq</t>
  </si>
  <si>
    <t>zdv5d4x</t>
  </si>
  <si>
    <t>https://orig.app/zdv5d4x</t>
  </si>
  <si>
    <t>07xq3y2</t>
  </si>
  <si>
    <t>https://orig.app/07xq3y2</t>
  </si>
  <si>
    <t>zaoonik</t>
  </si>
  <si>
    <t>https://orig.app/zaoonik</t>
  </si>
  <si>
    <t>ieltuqd</t>
  </si>
  <si>
    <t>https://orig.app/ieltuqd</t>
  </si>
  <si>
    <t>baq0x6u</t>
  </si>
  <si>
    <t>https://orig.app/baq0x6u</t>
  </si>
  <si>
    <t>0byhrf3</t>
  </si>
  <si>
    <t>https://orig.app/0byhrf3</t>
  </si>
  <si>
    <t>uozbyvj</t>
  </si>
  <si>
    <t>https://orig.app/uozbyvj</t>
  </si>
  <si>
    <t>3ssavo8</t>
  </si>
  <si>
    <t>https://orig.app/3ssavo8</t>
  </si>
  <si>
    <t>x5ydpis</t>
  </si>
  <si>
    <t>https://orig.app/x5ydpis</t>
  </si>
  <si>
    <t>tzsdpiy</t>
  </si>
  <si>
    <t>https://orig.app/tzsdpiy</t>
  </si>
  <si>
    <t>ors1id6</t>
  </si>
  <si>
    <t>https://orig.app/ors1id6</t>
  </si>
  <si>
    <t>uormecl</t>
  </si>
  <si>
    <t>https://orig.app/uormecl</t>
  </si>
  <si>
    <t>kqetfv3</t>
  </si>
  <si>
    <t>https://orig.app/kqetfv3</t>
  </si>
  <si>
    <t>37iofud</t>
  </si>
  <si>
    <t>https://orig.app/37iofud</t>
  </si>
  <si>
    <t>mfkfvch</t>
  </si>
  <si>
    <t>https://orig.app/mfkfvch</t>
  </si>
  <si>
    <t>6fa9nc1</t>
  </si>
  <si>
    <t>https://orig.app/6fa9nc1</t>
  </si>
  <si>
    <t>lmi68f6</t>
  </si>
  <si>
    <t>https://orig.app/lmi68f6</t>
  </si>
  <si>
    <t>rmjve5z</t>
  </si>
  <si>
    <t>https://orig.app/rmjve5z</t>
  </si>
  <si>
    <t>o6di3yw</t>
  </si>
  <si>
    <t>https://orig.app/o6di3yw</t>
  </si>
  <si>
    <t>8if3pqp</t>
  </si>
  <si>
    <t>https://orig.app/8if3pqp</t>
  </si>
  <si>
    <t>wnjx1u2</t>
  </si>
  <si>
    <t>https://orig.app/wnjx1u2</t>
  </si>
  <si>
    <t>qncqu0d</t>
  </si>
  <si>
    <t>https://orig.app/qncqu0d</t>
  </si>
  <si>
    <t>fprb5yp</t>
  </si>
  <si>
    <t>https://orig.app/fprb5yp</t>
  </si>
  <si>
    <t>wkewuvh</t>
  </si>
  <si>
    <t>https://orig.app/wkewuvh</t>
  </si>
  <si>
    <t>ylgiu8x</t>
  </si>
  <si>
    <t>https://orig.app/ylgiu8x</t>
  </si>
  <si>
    <t>f8o01ik</t>
  </si>
  <si>
    <t>https://orig.app/f8o01ik</t>
  </si>
  <si>
    <t>pfmpjow</t>
  </si>
  <si>
    <t>https://orig.app/pfmpjow</t>
  </si>
  <si>
    <t>0biskig</t>
  </si>
  <si>
    <t>https://orig.app/0biskig</t>
  </si>
  <si>
    <t>sbsohmk</t>
  </si>
  <si>
    <t>https://orig.app/sbsohmk</t>
  </si>
  <si>
    <t>cuqqf0o</t>
  </si>
  <si>
    <t>https://orig.app/cuqqf0o</t>
  </si>
  <si>
    <t>c1s9lef</t>
  </si>
  <si>
    <t>https://orig.app/c1s9lef</t>
  </si>
  <si>
    <t>rcny0hg</t>
  </si>
  <si>
    <t>https://orig.app/rcny0hg</t>
  </si>
  <si>
    <t>wmlnzxf</t>
  </si>
  <si>
    <t>https://orig.app/wmlnzxf</t>
  </si>
  <si>
    <t>asbjjga</t>
  </si>
  <si>
    <t>https://orig.app/asbjjga</t>
  </si>
  <si>
    <t>1qfpwc1</t>
  </si>
  <si>
    <t>https://orig.app/1qfpwc1</t>
  </si>
  <si>
    <t>9eyppbk</t>
  </si>
  <si>
    <t>https://orig.app/9eyppbk</t>
  </si>
  <si>
    <t>l9nfjgx</t>
  </si>
  <si>
    <t>https://orig.app/l9nfjgx</t>
  </si>
  <si>
    <t>lybbatd</t>
  </si>
  <si>
    <t>https://orig.app/lybbatd</t>
  </si>
  <si>
    <t>cxt71yt</t>
  </si>
  <si>
    <t>https://orig.app/cxt71yt</t>
  </si>
  <si>
    <t>vuzj7p4</t>
  </si>
  <si>
    <t>https://orig.app/vuzj7p4</t>
  </si>
  <si>
    <t>zoymdmj</t>
  </si>
  <si>
    <t>https://orig.app/zoymdmj</t>
  </si>
  <si>
    <t>v5esdhu</t>
  </si>
  <si>
    <t>https://orig.app/v5esdhu</t>
  </si>
  <si>
    <t>aytsyeu</t>
  </si>
  <si>
    <t>https://orig.app/aytsyeu</t>
  </si>
  <si>
    <t>lmsko4b</t>
  </si>
  <si>
    <t>https://orig.app/lmsko4b</t>
  </si>
  <si>
    <t>1b1owui</t>
  </si>
  <si>
    <t>https://orig.app/1b1owui</t>
  </si>
  <si>
    <t>ecriphv</t>
  </si>
  <si>
    <t>https://orig.app/ecriphv</t>
  </si>
  <si>
    <t>b8aclhy</t>
  </si>
  <si>
    <t>https://orig.app/b8aclhy</t>
  </si>
  <si>
    <t>2txximr</t>
  </si>
  <si>
    <t>https://orig.app/2txximr</t>
  </si>
  <si>
    <t>exqfdzf</t>
  </si>
  <si>
    <t>https://orig.app/exqfdzf</t>
  </si>
  <si>
    <t>enxyoet</t>
  </si>
  <si>
    <t>https://orig.app/enxyoet</t>
  </si>
  <si>
    <t>uxhxd18</t>
  </si>
  <si>
    <t>https://orig.app/uxhxd18</t>
  </si>
  <si>
    <t>pldntw4</t>
  </si>
  <si>
    <t>https://orig.app/pldntw4</t>
  </si>
  <si>
    <t>yrssbl3</t>
  </si>
  <si>
    <t>https://orig.app/yrssbl3</t>
  </si>
  <si>
    <t>k5zskew</t>
  </si>
  <si>
    <t>https://orig.app/k5zskew</t>
  </si>
  <si>
    <t>x70clqx</t>
  </si>
  <si>
    <t>https://orig.app/x70clqx</t>
  </si>
  <si>
    <t>i8ok4lx</t>
  </si>
  <si>
    <t>https://orig.app/i8ok4lx</t>
  </si>
  <si>
    <t>ekosihd</t>
  </si>
  <si>
    <t>https://orig.app/ekosihd</t>
  </si>
  <si>
    <t>tj5evdo</t>
  </si>
  <si>
    <t>https://orig.app/tj5evdo</t>
  </si>
  <si>
    <t>iibcgix</t>
  </si>
  <si>
    <t>https://orig.app/iibcgix</t>
  </si>
  <si>
    <t>gamy9fc</t>
  </si>
  <si>
    <t>https://orig.app/gamy9fc</t>
  </si>
  <si>
    <t>n1lctp4</t>
  </si>
  <si>
    <t>https://orig.app/n1lctp4</t>
  </si>
  <si>
    <t>dllf9fm</t>
  </si>
  <si>
    <t>https://orig.app/dllf9fm</t>
  </si>
  <si>
    <t>u0tktyf</t>
  </si>
  <si>
    <t>https://orig.app/u0tktyf</t>
  </si>
  <si>
    <t>kixriy3</t>
  </si>
  <si>
    <t>https://orig.app/kixriy3</t>
  </si>
  <si>
    <t>tmcbdvg</t>
  </si>
  <si>
    <t>https://orig.app/tmcbdvg</t>
  </si>
  <si>
    <t>sxgjewk</t>
  </si>
  <si>
    <t>https://orig.app/sxgjewk</t>
  </si>
  <si>
    <t>umbsz79</t>
  </si>
  <si>
    <t>https://orig.app/umbsz79</t>
  </si>
  <si>
    <t>nvxnttl</t>
  </si>
  <si>
    <t>https://orig.app/nvxnttl</t>
  </si>
  <si>
    <t>yapw3da</t>
  </si>
  <si>
    <t>https://orig.app/yapw3da</t>
  </si>
  <si>
    <t>tyqn3vr</t>
  </si>
  <si>
    <t>https://orig.app/tyqn3vr</t>
  </si>
  <si>
    <t>np7jnld</t>
  </si>
  <si>
    <t>https://orig.app/np7jnld</t>
  </si>
  <si>
    <t>nakbgsg</t>
  </si>
  <si>
    <t>https://orig.app/nakbgsg</t>
  </si>
  <si>
    <t>hfkfjwp</t>
  </si>
  <si>
    <t>https://orig.app/hfkfjwp</t>
  </si>
  <si>
    <t>aupsxpd</t>
  </si>
  <si>
    <t>https://orig.app/aupsxpd</t>
  </si>
  <si>
    <t>nze9fbj</t>
  </si>
  <si>
    <t>https://orig.app/nze9fbj</t>
  </si>
  <si>
    <t>fj7jm1k</t>
  </si>
  <si>
    <t>https://orig.app/fj7jm1k</t>
  </si>
  <si>
    <t>ikwv8qg</t>
  </si>
  <si>
    <t>https://orig.app/ikwv8qg</t>
  </si>
  <si>
    <t>p0ul8vl</t>
  </si>
  <si>
    <t>https://orig.app/p0ul8vl</t>
  </si>
  <si>
    <t>xrmqic3</t>
  </si>
  <si>
    <t>https://orig.app/xrmqic3</t>
  </si>
  <si>
    <t>s28g9yi</t>
  </si>
  <si>
    <t>https://orig.app/s28g9yi</t>
  </si>
  <si>
    <t>o4ma9zw</t>
  </si>
  <si>
    <t>https://orig.app/o4ma9zw</t>
  </si>
  <si>
    <t>pulcrax</t>
  </si>
  <si>
    <t>https://orig.app/pulcrax</t>
  </si>
  <si>
    <t>usbu3v2</t>
  </si>
  <si>
    <t>https://orig.app/usbu3v2</t>
  </si>
  <si>
    <t>estgejz</t>
  </si>
  <si>
    <t>https://orig.app/estgejz</t>
  </si>
  <si>
    <t>tuvk0y5</t>
  </si>
  <si>
    <t>https://orig.app/tuvk0y5</t>
  </si>
  <si>
    <t>qyrsnka</t>
  </si>
  <si>
    <t>https://orig.app/qyrsnka</t>
  </si>
  <si>
    <t>exqeq2r</t>
  </si>
  <si>
    <t>https://orig.app/exqeq2r</t>
  </si>
  <si>
    <t>egusz13</t>
  </si>
  <si>
    <t>https://orig.app/egusz13</t>
  </si>
  <si>
    <t>ljhkwtb</t>
  </si>
  <si>
    <t>https://orig.app/ljhkwtb</t>
  </si>
  <si>
    <t>s1cxbpa</t>
  </si>
  <si>
    <t>https://orig.app/s1cxbpa</t>
  </si>
  <si>
    <t>duhcxjr</t>
  </si>
  <si>
    <t>https://orig.app/duhcxjr</t>
  </si>
  <si>
    <t>kagkla3</t>
  </si>
  <si>
    <t>https://orig.app/kagkla3</t>
  </si>
  <si>
    <t>qqft8bc</t>
  </si>
  <si>
    <t>https://orig.app/qqft8bc</t>
  </si>
  <si>
    <t>dqvttie</t>
  </si>
  <si>
    <t>https://orig.app/dqvttie</t>
  </si>
  <si>
    <t>u08zley</t>
  </si>
  <si>
    <t>https://orig.app/u08zley</t>
  </si>
  <si>
    <t>vrbtez9</t>
  </si>
  <si>
    <t>https://orig.app/vrbtez9</t>
  </si>
  <si>
    <t>bgc73lk</t>
  </si>
  <si>
    <t>https://orig.app/bgc73lk</t>
  </si>
  <si>
    <t>vxakhdc</t>
  </si>
  <si>
    <t>https://orig.app/vxakhdc</t>
  </si>
  <si>
    <t>v6hmrcm</t>
  </si>
  <si>
    <t>https://orig.app/v6hmrcm</t>
  </si>
  <si>
    <t>neekr0w</t>
  </si>
  <si>
    <t>https://orig.app/neekr0w</t>
  </si>
  <si>
    <t>pqusiuo</t>
  </si>
  <si>
    <t>https://orig.app/pqusiuo</t>
  </si>
  <si>
    <t>plufqd0</t>
  </si>
  <si>
    <t>https://orig.app/plufqd0</t>
  </si>
  <si>
    <t>hutmjxn</t>
  </si>
  <si>
    <t>https://orig.app/hutmjxn</t>
  </si>
  <si>
    <t>vm9bqgb</t>
  </si>
  <si>
    <t>https://orig.app/vm9bqgb</t>
  </si>
  <si>
    <t>0abpkyb</t>
  </si>
  <si>
    <t>https://orig.app/0abpkyb</t>
  </si>
  <si>
    <t>jpevgyb</t>
  </si>
  <si>
    <t>https://orig.app/jpevgyb</t>
  </si>
  <si>
    <t>yxnuqbf</t>
  </si>
  <si>
    <t>https://orig.app/yxnuqbf</t>
  </si>
  <si>
    <t>s8qgb0i</t>
  </si>
  <si>
    <t>https://orig.app/s8qgb0i</t>
  </si>
  <si>
    <t>dwfzske</t>
  </si>
  <si>
    <t>https://orig.app/dwfzske</t>
  </si>
  <si>
    <t>bisrnkk</t>
  </si>
  <si>
    <t>https://orig.app/bisrnkk</t>
  </si>
  <si>
    <t>8vfrcq4</t>
  </si>
  <si>
    <t>https://orig.app/8vfrcq4</t>
  </si>
  <si>
    <t>jiv9cjp</t>
  </si>
  <si>
    <t>https://orig.app/jiv9cjp</t>
  </si>
  <si>
    <t>fftsluj</t>
  </si>
  <si>
    <t>https://orig.app/fftsluj</t>
  </si>
  <si>
    <t>isswzwg</t>
  </si>
  <si>
    <t>https://orig.app/isswzwg</t>
  </si>
  <si>
    <t>am371cc</t>
  </si>
  <si>
    <t>https://orig.app/am371cc</t>
  </si>
  <si>
    <t>nyokevk</t>
  </si>
  <si>
    <t>https://orig.app/nyokevk</t>
  </si>
  <si>
    <t>znoikjk</t>
  </si>
  <si>
    <t>https://orig.app/znoikjk</t>
  </si>
  <si>
    <t>wh1punt</t>
  </si>
  <si>
    <t>https://orig.app/wh1punt</t>
  </si>
  <si>
    <t>fkxlq4d</t>
  </si>
  <si>
    <t>https://orig.app/fkxlq4d</t>
  </si>
  <si>
    <t>0kim67g</t>
  </si>
  <si>
    <t>https://orig.app/0kim67g</t>
  </si>
  <si>
    <t>dwxalsd</t>
  </si>
  <si>
    <t>https://orig.app/dwxalsd</t>
  </si>
  <si>
    <t>6vgmuf5</t>
  </si>
  <si>
    <t>https://orig.app/6vgmuf5</t>
  </si>
  <si>
    <t>z2i5wn4</t>
  </si>
  <si>
    <t>https://orig.app/z2i5wn4</t>
  </si>
  <si>
    <t>brwuofg</t>
  </si>
  <si>
    <t>https://orig.app/brwuofg</t>
  </si>
  <si>
    <t>iypq3xr</t>
  </si>
  <si>
    <t>https://orig.app/iypq3xr</t>
  </si>
  <si>
    <t>relb9m7</t>
  </si>
  <si>
    <t>https://orig.app/relb9m7</t>
  </si>
  <si>
    <t>sya3vaw</t>
  </si>
  <si>
    <t>https://orig.app/sya3vaw</t>
  </si>
  <si>
    <t>9qiog7w</t>
  </si>
  <si>
    <t>https://orig.app/9qiog7w</t>
  </si>
  <si>
    <t>chtdnew</t>
  </si>
  <si>
    <t>https://orig.app/chtdnew</t>
  </si>
  <si>
    <t>s97vr8v</t>
  </si>
  <si>
    <t>https://orig.app/s97vr8v</t>
  </si>
  <si>
    <t>gxkctcv</t>
  </si>
  <si>
    <t>https://orig.app/gxkctcv</t>
  </si>
  <si>
    <t>z4bzl6y</t>
  </si>
  <si>
    <t>https://orig.app/z4bzl6y</t>
  </si>
  <si>
    <t>zwf325y</t>
  </si>
  <si>
    <t>https://orig.app/zwf325y</t>
  </si>
  <si>
    <t>crzoxbg</t>
  </si>
  <si>
    <t>https://orig.app/crzoxbg</t>
  </si>
  <si>
    <t>f0kh93d</t>
  </si>
  <si>
    <t>https://orig.app/f0kh93d</t>
  </si>
  <si>
    <t>rfhntnd</t>
  </si>
  <si>
    <t>https://orig.app/rfhntnd</t>
  </si>
  <si>
    <t>olor3fi</t>
  </si>
  <si>
    <t>https://orig.app/olor3fi</t>
  </si>
  <si>
    <t>e1njhzf</t>
  </si>
  <si>
    <t>https://orig.app/e1njhzf</t>
  </si>
  <si>
    <t>4dc5he7</t>
  </si>
  <si>
    <t>https://orig.app/4dc5he7</t>
  </si>
  <si>
    <t>2mhpsq7</t>
  </si>
  <si>
    <t>https://orig.app/2mhpsq7</t>
  </si>
  <si>
    <t>v1rc2yw</t>
  </si>
  <si>
    <t>https://orig.app/v1rc2yw</t>
  </si>
  <si>
    <t>1xytewp</t>
  </si>
  <si>
    <t>https://orig.app/1xytewp</t>
  </si>
  <si>
    <t>ulqxly3</t>
  </si>
  <si>
    <t>https://orig.app/ulqxly3</t>
  </si>
  <si>
    <t>98uklvo</t>
  </si>
  <si>
    <t>https://orig.app/98uklvo</t>
  </si>
  <si>
    <t>ihdnbfd</t>
  </si>
  <si>
    <t>https://orig.app/ihdnbfd</t>
  </si>
  <si>
    <t>v5tseet</t>
  </si>
  <si>
    <t>https://orig.app/v5tseet</t>
  </si>
  <si>
    <t>llajslh</t>
  </si>
  <si>
    <t>https://orig.app/llajslh</t>
  </si>
  <si>
    <t>airhg0v</t>
  </si>
  <si>
    <t>https://orig.app/airhg0v</t>
  </si>
  <si>
    <t>rkiwxfi</t>
  </si>
  <si>
    <t>https://orig.app/rkiwxfi</t>
  </si>
  <si>
    <t>xfxfc82</t>
  </si>
  <si>
    <t>https://orig.app/xfxfc82</t>
  </si>
  <si>
    <t>guqgoqa</t>
  </si>
  <si>
    <t>https://orig.app/guqgoqa</t>
  </si>
  <si>
    <t>6acajrv</t>
  </si>
  <si>
    <t>https://orig.app/6acajrv</t>
  </si>
  <si>
    <t>qpwrsqm</t>
  </si>
  <si>
    <t>https://orig.app/qpwrsqm</t>
  </si>
  <si>
    <t>dklwxwl</t>
  </si>
  <si>
    <t>https://orig.app/dklwxwl</t>
  </si>
  <si>
    <t>yzshmic</t>
  </si>
  <si>
    <t>https://orig.app/yzshmic</t>
  </si>
  <si>
    <t>qkhcctc</t>
  </si>
  <si>
    <t>https://orig.app/qkhcctc</t>
  </si>
  <si>
    <t>qp7vfst</t>
  </si>
  <si>
    <t>https://orig.app/qp7vfst</t>
  </si>
  <si>
    <t>vgsidk4</t>
  </si>
  <si>
    <t>https://orig.app/vgsidk4</t>
  </si>
  <si>
    <t>vxxrr7s</t>
  </si>
  <si>
    <t>https://orig.app/vxxrr7s</t>
  </si>
  <si>
    <t>xgv2lxi</t>
  </si>
  <si>
    <t>https://orig.app/xgv2lxi</t>
  </si>
  <si>
    <t>fdegpvx</t>
  </si>
  <si>
    <t>https://orig.app/fdegpvx</t>
  </si>
  <si>
    <t>lxvyteh</t>
  </si>
  <si>
    <t>https://orig.app/lxvyteh</t>
  </si>
  <si>
    <t>vo9s6qn</t>
  </si>
  <si>
    <t>https://orig.app/vo9s6qn</t>
  </si>
  <si>
    <t>41zl8pj</t>
  </si>
  <si>
    <t>https://orig.app/41zl8pj</t>
  </si>
  <si>
    <t>gvcd39f</t>
  </si>
  <si>
    <t>https://orig.app/gvcd39f</t>
  </si>
  <si>
    <t>fhi2di8</t>
  </si>
  <si>
    <t>https://orig.app/fhi2di8</t>
  </si>
  <si>
    <t>qhfat0m</t>
  </si>
  <si>
    <t>https://orig.app/qhfat0m</t>
  </si>
  <si>
    <t>pvfcfwl</t>
  </si>
  <si>
    <t>https://orig.app/pvfcfwl</t>
  </si>
  <si>
    <t>vcr77sb</t>
  </si>
  <si>
    <t>https://orig.app/vcr77sb</t>
  </si>
  <si>
    <t>q9ofer1</t>
  </si>
  <si>
    <t>https://orig.app/q9ofer1</t>
  </si>
  <si>
    <t>v8bwa3y</t>
  </si>
  <si>
    <t>https://orig.app/v8bwa3y</t>
  </si>
  <si>
    <t>qcxugsh</t>
  </si>
  <si>
    <t>https://orig.app/qcxugsh</t>
  </si>
  <si>
    <t>v6pnwtg</t>
  </si>
  <si>
    <t>https://orig.app/v6pnwtg</t>
  </si>
  <si>
    <t>lwmrgea</t>
  </si>
  <si>
    <t>https://orig.app/lwmrgea</t>
  </si>
  <si>
    <t>un6fznz</t>
  </si>
  <si>
    <t>https://orig.app/un6fznz</t>
  </si>
  <si>
    <t>53wwe17</t>
  </si>
  <si>
    <t>https://orig.app/53wwe17</t>
  </si>
  <si>
    <t>ileomul</t>
  </si>
  <si>
    <t>https://orig.app/ileomul</t>
  </si>
  <si>
    <t>hrlftxg</t>
  </si>
  <si>
    <t>https://orig.app/hrlftxg</t>
  </si>
  <si>
    <t>kzzfm65</t>
  </si>
  <si>
    <t>https://orig.app/kzzfm65</t>
  </si>
  <si>
    <t>7iee0ha</t>
  </si>
  <si>
    <t>https://orig.app/7iee0ha</t>
  </si>
  <si>
    <t>toykwlk</t>
  </si>
  <si>
    <t>https://orig.app/toykwlk</t>
  </si>
  <si>
    <t>hc7xvsc</t>
  </si>
  <si>
    <t>https://orig.app/hc7xvsc</t>
  </si>
  <si>
    <t>obqvahb</t>
  </si>
  <si>
    <t>https://orig.app/obqvahb</t>
  </si>
  <si>
    <t>zlq1jsa</t>
  </si>
  <si>
    <t>https://orig.app/zlq1jsa</t>
  </si>
  <si>
    <t>as9ilcd</t>
  </si>
  <si>
    <t>https://orig.app/as9ilcd</t>
  </si>
  <si>
    <t>zm8vmxf</t>
  </si>
  <si>
    <t>https://orig.app/zm8vmxf</t>
  </si>
  <si>
    <t>xsa5fdz</t>
  </si>
  <si>
    <t>https://orig.app/xsa5fdz</t>
  </si>
  <si>
    <t>b6ykz8f</t>
  </si>
  <si>
    <t>https://orig.app/b6ykz8f</t>
  </si>
  <si>
    <t>sgfqhet</t>
  </si>
  <si>
    <t>https://orig.app/sgfqhet</t>
  </si>
  <si>
    <t>ti7q8wg</t>
  </si>
  <si>
    <t>https://orig.app/ti7q8wg</t>
  </si>
  <si>
    <t>axqnv96</t>
  </si>
  <si>
    <t>https://orig.app/axqnv96</t>
  </si>
  <si>
    <t>mr4myh1</t>
  </si>
  <si>
    <t>https://orig.app/mr4myh1</t>
  </si>
  <si>
    <t>3tgbfdc</t>
  </si>
  <si>
    <t>https://orig.app/3tgbfdc</t>
  </si>
  <si>
    <t>jbd3scj</t>
  </si>
  <si>
    <t>https://orig.app/jbd3scj</t>
  </si>
  <si>
    <t>ux0cg0g</t>
  </si>
  <si>
    <t>https://orig.app/ux0cg0g</t>
  </si>
  <si>
    <t>ymt1i2y</t>
  </si>
  <si>
    <t>https://orig.app/ymt1i2y</t>
  </si>
  <si>
    <t>zpcsqfq</t>
  </si>
  <si>
    <t>https://orig.app/zpcsqfq</t>
  </si>
  <si>
    <t>jq0hg7r</t>
  </si>
  <si>
    <t>https://orig.app/jq0hg7r</t>
  </si>
  <si>
    <t>npyuktk</t>
  </si>
  <si>
    <t>https://orig.app/npyuktk</t>
  </si>
  <si>
    <t>le6aagf</t>
  </si>
  <si>
    <t>https://orig.app/le6aagf</t>
  </si>
  <si>
    <t>f8ysogk</t>
  </si>
  <si>
    <t>https://orig.app/f8ysogk</t>
  </si>
  <si>
    <t>tnzmxl4</t>
  </si>
  <si>
    <t>https://orig.app/tnzmxl4</t>
  </si>
  <si>
    <t>uz9ouq6</t>
  </si>
  <si>
    <t>https://orig.app/uz9ouq6</t>
  </si>
  <si>
    <t>zrzsoa5</t>
  </si>
  <si>
    <t>https://orig.app/zrzsoa5</t>
  </si>
  <si>
    <t>bla1cik</t>
  </si>
  <si>
    <t>https://orig.app/bla1cik</t>
  </si>
  <si>
    <t>kjljqlp</t>
  </si>
  <si>
    <t>https://orig.app/kjljqlp</t>
  </si>
  <si>
    <t>nfgjscm</t>
  </si>
  <si>
    <t>https://orig.app/nfgjscm</t>
  </si>
  <si>
    <t>txmujg6</t>
  </si>
  <si>
    <t>https://orig.app/txmujg6</t>
  </si>
  <si>
    <t>lbzlkwi</t>
  </si>
  <si>
    <t>https://orig.app/lbzlkwi</t>
  </si>
  <si>
    <t>hwwflb8</t>
  </si>
  <si>
    <t>https://orig.app/hwwflb8</t>
  </si>
  <si>
    <t>v3ublbk</t>
  </si>
  <si>
    <t>https://orig.app/v3ublbk</t>
  </si>
  <si>
    <t>yfrt0i0</t>
  </si>
  <si>
    <t>https://orig.app/yfrt0i0</t>
  </si>
  <si>
    <t>h0k3khq</t>
  </si>
  <si>
    <t>https://orig.app/h0k3khq</t>
  </si>
  <si>
    <t>i0qy5pd</t>
  </si>
  <si>
    <t>https://orig.app/i0qy5pd</t>
  </si>
  <si>
    <t>jwwfxeq</t>
  </si>
  <si>
    <t>https://orig.app/jwwfxeq</t>
  </si>
  <si>
    <t>wdurdvx</t>
  </si>
  <si>
    <t>https://orig.app/wdurdvx</t>
  </si>
  <si>
    <t>lymhtsa</t>
  </si>
  <si>
    <t>https://orig.app/lymhtsa</t>
  </si>
  <si>
    <t>wkodnyv</t>
  </si>
  <si>
    <t>https://orig.app/wkodnyv</t>
  </si>
  <si>
    <t>w5uczpy</t>
  </si>
  <si>
    <t>https://orig.app/w5uczpy</t>
  </si>
  <si>
    <t>djxkslr</t>
  </si>
  <si>
    <t>https://orig.app/djxkslr</t>
  </si>
  <si>
    <t>qdc1rxy</t>
  </si>
  <si>
    <t>https://orig.app/qdc1rxy</t>
  </si>
  <si>
    <t>yvmx3xp</t>
  </si>
  <si>
    <t>https://orig.app/yvmx3xp</t>
  </si>
  <si>
    <t>q74ejij</t>
  </si>
  <si>
    <t>https://orig.app/q74ejij</t>
  </si>
  <si>
    <t>ch5ulyx</t>
  </si>
  <si>
    <t>https://orig.app/ch5ulyx</t>
  </si>
  <si>
    <t>ws2cey9</t>
  </si>
  <si>
    <t>https://orig.app/ws2cey9</t>
  </si>
  <si>
    <t>z1dkauh</t>
  </si>
  <si>
    <t>https://orig.app/z1dkauh</t>
  </si>
  <si>
    <t>tumyvwh</t>
  </si>
  <si>
    <t>https://orig.app/tumyvwh</t>
  </si>
  <si>
    <t>ayb9pnb</t>
  </si>
  <si>
    <t>https://orig.app/ayb9pnb</t>
  </si>
  <si>
    <t>lgwqlnd</t>
  </si>
  <si>
    <t>https://orig.app/lgwqlnd</t>
  </si>
  <si>
    <t>ln6p6wo</t>
  </si>
  <si>
    <t>https://orig.app/ln6p6wo</t>
  </si>
  <si>
    <t>g8a0dwu</t>
  </si>
  <si>
    <t>https://orig.app/g8a0dwu</t>
  </si>
  <si>
    <t>9ndw9me</t>
  </si>
  <si>
    <t>https://orig.app/9ndw9me</t>
  </si>
  <si>
    <t>off9tjz</t>
  </si>
  <si>
    <t>https://orig.app/off9tjz</t>
  </si>
  <si>
    <t>u5qzstf</t>
  </si>
  <si>
    <t>https://orig.app/u5qzstf</t>
  </si>
  <si>
    <t>mpjycpy</t>
  </si>
  <si>
    <t>https://orig.app/mpjycpy</t>
  </si>
  <si>
    <t>xni89bi</t>
  </si>
  <si>
    <t>https://orig.app/xni89bi</t>
  </si>
  <si>
    <t>symd0nx</t>
  </si>
  <si>
    <t>https://orig.app/symd0nx</t>
  </si>
  <si>
    <t>14oaudf</t>
  </si>
  <si>
    <t>https://orig.app/14oaudf</t>
  </si>
  <si>
    <t>shomeyr</t>
  </si>
  <si>
    <t>https://orig.app/shomeyr</t>
  </si>
  <si>
    <t>9dh6qmm</t>
  </si>
  <si>
    <t>https://orig.app/9dh6qmm</t>
  </si>
  <si>
    <t>d0a6too</t>
  </si>
  <si>
    <t>https://orig.app/d0a6too</t>
  </si>
  <si>
    <t>e38sayf</t>
  </si>
  <si>
    <t>https://orig.app/e38sayf</t>
  </si>
  <si>
    <t>dlbblyg</t>
  </si>
  <si>
    <t>https://orig.app/dlbblyg</t>
  </si>
  <si>
    <t>4ruefvp</t>
  </si>
  <si>
    <t>https://orig.app/4ruefvp</t>
  </si>
  <si>
    <t>zeydndk</t>
  </si>
  <si>
    <t>https://orig.app/zeydndk</t>
  </si>
  <si>
    <t>5tdlk9w</t>
  </si>
  <si>
    <t>https://orig.app/5tdlk9w</t>
  </si>
  <si>
    <t>ftxinux</t>
  </si>
  <si>
    <t>https://orig.app/ftxinux</t>
  </si>
  <si>
    <t>vp808uk</t>
  </si>
  <si>
    <t>https://orig.app/vp808uk</t>
  </si>
  <si>
    <t>vkcqknt</t>
  </si>
  <si>
    <t>https://orig.app/vkcqknt</t>
  </si>
  <si>
    <t>uq1c1af</t>
  </si>
  <si>
    <t>https://orig.app/uq1c1af</t>
  </si>
  <si>
    <t>a7owygw</t>
  </si>
  <si>
    <t>https://orig.app/a7owygw</t>
  </si>
  <si>
    <t>k0gybvm</t>
  </si>
  <si>
    <t>https://orig.app/k0gybvm</t>
  </si>
  <si>
    <t>pnueyi2</t>
  </si>
  <si>
    <t>https://orig.app/pnueyi2</t>
  </si>
  <si>
    <t>1pbuadr</t>
  </si>
  <si>
    <t>https://orig.app/1pbuadr</t>
  </si>
  <si>
    <t>yhxhy1e</t>
  </si>
  <si>
    <t>https://orig.app/yhxhy1e</t>
  </si>
  <si>
    <t>na0eiik</t>
  </si>
  <si>
    <t>https://orig.app/na0eiik</t>
  </si>
  <si>
    <t>gm79qyg</t>
  </si>
  <si>
    <t>https://orig.app/gm79qyg</t>
  </si>
  <si>
    <t>ak8wtvv</t>
  </si>
  <si>
    <t>https://orig.app/ak8wtvv</t>
  </si>
  <si>
    <t>7h6l8dr</t>
  </si>
  <si>
    <t>https://orig.app/7h6l8dr</t>
  </si>
  <si>
    <t>wx0hh2r</t>
  </si>
  <si>
    <t>https://orig.app/wx0hh2r</t>
  </si>
  <si>
    <t>py9xzoo</t>
  </si>
  <si>
    <t>https://orig.app/py9xzoo</t>
  </si>
  <si>
    <t>tedzhqr</t>
  </si>
  <si>
    <t>https://orig.app/tedzhqr</t>
  </si>
  <si>
    <t>eeaeek3</t>
  </si>
  <si>
    <t>https://orig.app/eeaeek3</t>
  </si>
  <si>
    <t>0bukuko</t>
  </si>
  <si>
    <t>https://orig.app/0bukuko</t>
  </si>
  <si>
    <t>tpecbcu</t>
  </si>
  <si>
    <t>https://orig.app/tpecbcu</t>
  </si>
  <si>
    <t>dwypcbf</t>
  </si>
  <si>
    <t>https://orig.app/dwypcbf</t>
  </si>
  <si>
    <t>6w4ywvk</t>
  </si>
  <si>
    <t>https://orig.app/6w4ywvk</t>
  </si>
  <si>
    <t>jgtcyue</t>
  </si>
  <si>
    <t>https://orig.app/jgtcyue</t>
  </si>
  <si>
    <t>qqml8ex</t>
  </si>
  <si>
    <t>https://orig.app/qqml8ex</t>
  </si>
  <si>
    <t>u2ugpvx</t>
  </si>
  <si>
    <t>https://orig.app/u2ugpvx</t>
  </si>
  <si>
    <t>ugq2lte</t>
  </si>
  <si>
    <t>https://orig.app/ugq2lte</t>
  </si>
  <si>
    <t>3xyodmx</t>
  </si>
  <si>
    <t>https://orig.app/3xyodmx</t>
  </si>
  <si>
    <t>czhnfwh</t>
  </si>
  <si>
    <t>https://orig.app/czhnfwh</t>
  </si>
  <si>
    <t>g86iiin</t>
  </si>
  <si>
    <t>https://orig.app/g86iiin</t>
  </si>
  <si>
    <t>bg8xs4r</t>
  </si>
  <si>
    <t>https://orig.app/bg8xs4r</t>
  </si>
  <si>
    <t>exbyogx</t>
  </si>
  <si>
    <t>https://orig.app/exbyogx</t>
  </si>
  <si>
    <t>qtmv0wt</t>
  </si>
  <si>
    <t>https://orig.app/qtmv0wt</t>
  </si>
  <si>
    <t>l296vkk</t>
  </si>
  <si>
    <t>https://orig.app/l296vkk</t>
  </si>
  <si>
    <t>rtemfgs</t>
  </si>
  <si>
    <t>https://orig.app/rtemfgs</t>
  </si>
  <si>
    <t>hnmpbwd</t>
  </si>
  <si>
    <t>https://orig.app/hnmpbwd</t>
  </si>
  <si>
    <t>jzhnqpw</t>
  </si>
  <si>
    <t>https://orig.app/jzhnqpw</t>
  </si>
  <si>
    <t>b5qnklq</t>
  </si>
  <si>
    <t>https://orig.app/b5qnklq</t>
  </si>
  <si>
    <t>hbbjtxh</t>
  </si>
  <si>
    <t>https://orig.app/hbbjtxh</t>
  </si>
  <si>
    <t>99ezt5g</t>
  </si>
  <si>
    <t>https://orig.app/99ezt5g</t>
  </si>
  <si>
    <t>xing1rj</t>
  </si>
  <si>
    <t>https://orig.app/xing1rj</t>
  </si>
  <si>
    <t>awm0uhc</t>
  </si>
  <si>
    <t>https://orig.app/awm0uhc</t>
  </si>
  <si>
    <t>5tyijpv</t>
  </si>
  <si>
    <t>https://orig.app/5tyijpv</t>
  </si>
  <si>
    <t>wcb8n3d</t>
  </si>
  <si>
    <t>https://orig.app/wcb8n3d</t>
  </si>
  <si>
    <t>b59czjc</t>
  </si>
  <si>
    <t>https://orig.app/b59czjc</t>
  </si>
  <si>
    <t>yfoonb7</t>
  </si>
  <si>
    <t>https://orig.app/yfoonb7</t>
  </si>
  <si>
    <t>kopsng3</t>
  </si>
  <si>
    <t>https://orig.app/kopsng3</t>
  </si>
  <si>
    <t>clur4c9</t>
  </si>
  <si>
    <t>https://orig.app/clur4c9</t>
  </si>
  <si>
    <t>fvwbary</t>
  </si>
  <si>
    <t>https://orig.app/fvwbary</t>
  </si>
  <si>
    <t>rvtsf74</t>
  </si>
  <si>
    <t>https://orig.app/rvtsf74</t>
  </si>
  <si>
    <t>bpos3xr</t>
  </si>
  <si>
    <t>https://orig.app/bpos3xr</t>
  </si>
  <si>
    <t>0uegmpz</t>
  </si>
  <si>
    <t>https://orig.app/0uegmpz</t>
  </si>
  <si>
    <t>3cxn2k8</t>
  </si>
  <si>
    <t>https://orig.app/3cxn2k8</t>
  </si>
  <si>
    <t>n4qzw1m</t>
  </si>
  <si>
    <t>https://orig.app/n4qzw1m</t>
  </si>
  <si>
    <t>nakzn9f</t>
  </si>
  <si>
    <t>https://orig.app/nakzn9f</t>
  </si>
  <si>
    <t>vo1uhtg</t>
  </si>
  <si>
    <t>https://orig.app/vo1uhtg</t>
  </si>
  <si>
    <t>yehxhh1</t>
  </si>
  <si>
    <t>https://orig.app/yehxhh1</t>
  </si>
  <si>
    <t>66fl5te</t>
  </si>
  <si>
    <t>https://orig.app/66fl5te</t>
  </si>
  <si>
    <t>qgl8gty</t>
  </si>
  <si>
    <t>https://orig.app/qgl8gty</t>
  </si>
  <si>
    <t>gg4oza5</t>
  </si>
  <si>
    <t>https://orig.app/gg4oza5</t>
  </si>
  <si>
    <t>fdv5mk9</t>
  </si>
  <si>
    <t>https://orig.app/fdv5mk9</t>
  </si>
  <si>
    <t>hywftxj</t>
  </si>
  <si>
    <t>https://orig.app/hywftxj</t>
  </si>
  <si>
    <t>fqjgjwl</t>
  </si>
  <si>
    <t>https://orig.app/fqjgjwl</t>
  </si>
  <si>
    <t>tgnbk1e</t>
  </si>
  <si>
    <t>https://orig.app/tgnbk1e</t>
  </si>
  <si>
    <t>ygyx9tw</t>
  </si>
  <si>
    <t>https://orig.app/ygyx9tw</t>
  </si>
  <si>
    <t>pprdjfg</t>
  </si>
  <si>
    <t>https://orig.app/pprdjfg</t>
  </si>
  <si>
    <t>rymwoc1</t>
  </si>
  <si>
    <t>https://orig.app/rymwoc1</t>
  </si>
  <si>
    <t>doo5aaw</t>
  </si>
  <si>
    <t>https://orig.app/doo5aaw</t>
  </si>
  <si>
    <t>tkqypyu</t>
  </si>
  <si>
    <t>https://orig.app/tkqypyu</t>
  </si>
  <si>
    <t>0ldz9mf</t>
  </si>
  <si>
    <t>https://orig.app/0ldz9mf</t>
  </si>
  <si>
    <t>vluzovi</t>
  </si>
  <si>
    <t>https://orig.app/vluzovi</t>
  </si>
  <si>
    <t>bpplgaz</t>
  </si>
  <si>
    <t>https://orig.app/bpplgaz</t>
  </si>
  <si>
    <t>oq0s0ft</t>
  </si>
  <si>
    <t>https://orig.app/oq0s0ft</t>
  </si>
  <si>
    <t>vazee2q</t>
  </si>
  <si>
    <t>https://orig.app/vazee2q</t>
  </si>
  <si>
    <t>nargghq</t>
  </si>
  <si>
    <t>https://orig.app/nargghq</t>
  </si>
  <si>
    <t>gdzuwga</t>
  </si>
  <si>
    <t>https://orig.app/gdzuwga</t>
  </si>
  <si>
    <t>2u5wt7g</t>
  </si>
  <si>
    <t>https://orig.app/2u5wt7g</t>
  </si>
  <si>
    <t>9lxaeya</t>
  </si>
  <si>
    <t>https://orig.app/9lxaeya</t>
  </si>
  <si>
    <t>wii5rdc</t>
  </si>
  <si>
    <t>https://orig.app/wii5rdc</t>
  </si>
  <si>
    <t>skrfgsq</t>
  </si>
  <si>
    <t>https://orig.app/skrfgsq</t>
  </si>
  <si>
    <t>kal88wh</t>
  </si>
  <si>
    <t>https://orig.app/kal88wh</t>
  </si>
  <si>
    <t>cqg7nbn</t>
  </si>
  <si>
    <t>https://orig.app/cqg7nbn</t>
  </si>
  <si>
    <t>c6z30ir</t>
  </si>
  <si>
    <t>https://orig.app/c6z30ir</t>
  </si>
  <si>
    <t>5sxyqgw</t>
  </si>
  <si>
    <t>https://orig.app/5sxyqgw</t>
  </si>
  <si>
    <t>vactkwm</t>
  </si>
  <si>
    <t>https://orig.app/vactkwm</t>
  </si>
  <si>
    <t>avg8ler</t>
  </si>
  <si>
    <t>https://orig.app/avg8ler</t>
  </si>
  <si>
    <t>abdrjrc</t>
  </si>
  <si>
    <t>https://orig.app/abdrjrc</t>
  </si>
  <si>
    <t>3z9q2vj</t>
  </si>
  <si>
    <t>https://orig.app/3z9q2vj</t>
  </si>
  <si>
    <t>8x56dl8</t>
  </si>
  <si>
    <t>https://orig.app/8x56dl8</t>
  </si>
  <si>
    <t>rvtnqq9</t>
  </si>
  <si>
    <t>https://orig.app/rvtnqq9</t>
  </si>
  <si>
    <t>xioc7ts</t>
  </si>
  <si>
    <t>https://orig.app/xioc7ts</t>
  </si>
  <si>
    <t>fic7sqt</t>
  </si>
  <si>
    <t>https://orig.app/fic7sqt</t>
  </si>
  <si>
    <t>5frg9vo</t>
  </si>
  <si>
    <t>https://orig.app/5frg9vo</t>
  </si>
  <si>
    <t>oyzkwtc</t>
  </si>
  <si>
    <t>https://orig.app/oyzkwtc</t>
  </si>
  <si>
    <t>kphmesh</t>
  </si>
  <si>
    <t>https://orig.app/kphmesh</t>
  </si>
  <si>
    <t>uqiegyh</t>
  </si>
  <si>
    <t>https://orig.app/uqiegyh</t>
  </si>
  <si>
    <t>h6m1cxv</t>
  </si>
  <si>
    <t>https://orig.app/h6m1cxv</t>
  </si>
  <si>
    <t>tc5rt0i</t>
  </si>
  <si>
    <t>https://orig.app/tc5rt0i</t>
  </si>
  <si>
    <t>egyvnjj</t>
  </si>
  <si>
    <t>https://orig.app/egyvnjj</t>
  </si>
  <si>
    <t>bplzc9y</t>
  </si>
  <si>
    <t>https://orig.app/bplzc9y</t>
  </si>
  <si>
    <t>5fc0h5y</t>
  </si>
  <si>
    <t>https://orig.app/5fc0h5y</t>
  </si>
  <si>
    <t>22z3h2s</t>
  </si>
  <si>
    <t>https://orig.app/22z3h2s</t>
  </si>
  <si>
    <t>dl0lb8x</t>
  </si>
  <si>
    <t>https://orig.app/dl0lb8x</t>
  </si>
  <si>
    <t>yiwivjy</t>
  </si>
  <si>
    <t>https://orig.app/yiwivjy</t>
  </si>
  <si>
    <t>en1yely</t>
  </si>
  <si>
    <t>https://orig.app/en1yely</t>
  </si>
  <si>
    <t>skgw984</t>
  </si>
  <si>
    <t>https://orig.app/skgw984</t>
  </si>
  <si>
    <t>pmdib8y</t>
  </si>
  <si>
    <t>https://orig.app/pmdib8y</t>
  </si>
  <si>
    <t>fzqj7un</t>
  </si>
  <si>
    <t>https://orig.app/fzqj7un</t>
  </si>
  <si>
    <t>tz7br52</t>
  </si>
  <si>
    <t>https://orig.app/tz7br52</t>
  </si>
  <si>
    <t>7nfpopt</t>
  </si>
  <si>
    <t>https://orig.app/7nfpopt</t>
  </si>
  <si>
    <t>yhxwl0t</t>
  </si>
  <si>
    <t>https://orig.app/yhxwl0t</t>
  </si>
  <si>
    <t>bck9xeo</t>
  </si>
  <si>
    <t>https://orig.app/bck9xeo</t>
  </si>
  <si>
    <t>mvmwc21</t>
  </si>
  <si>
    <t>https://orig.app/mvmwc21</t>
  </si>
  <si>
    <t>i6eqzg2</t>
  </si>
  <si>
    <t>https://orig.app/i6eqzg2</t>
  </si>
  <si>
    <t>wpv3gjt</t>
  </si>
  <si>
    <t>https://orig.app/wpv3gjt</t>
  </si>
  <si>
    <t>k4oxkcl</t>
  </si>
  <si>
    <t>https://orig.app/k4oxkcl</t>
  </si>
  <si>
    <t>8cmzgys</t>
  </si>
  <si>
    <t>https://orig.app/8cmzgys</t>
  </si>
  <si>
    <t>ta13ufx</t>
  </si>
  <si>
    <t>https://orig.app/ta13ufx</t>
  </si>
  <si>
    <t>qbdyiew</t>
  </si>
  <si>
    <t>https://orig.app/qbdyiew</t>
  </si>
  <si>
    <t>3ypihbc</t>
  </si>
  <si>
    <t>https://orig.app/3ypihbc</t>
  </si>
  <si>
    <t>dztb6bp</t>
  </si>
  <si>
    <t>https://orig.app/dztb6bp</t>
  </si>
  <si>
    <t>esba08d</t>
  </si>
  <si>
    <t>https://orig.app/esba08d</t>
  </si>
  <si>
    <t>gzk7fbi</t>
  </si>
  <si>
    <t>https://orig.app/gzk7fbi</t>
  </si>
  <si>
    <t>0qgc5xj</t>
  </si>
  <si>
    <t>https://orig.app/0qgc5xj</t>
  </si>
  <si>
    <t>sfep4mg</t>
  </si>
  <si>
    <t>https://orig.app/sfep4mg</t>
  </si>
  <si>
    <t>bfecv17</t>
  </si>
  <si>
    <t>https://orig.app/bfecv17</t>
  </si>
  <si>
    <t>icnwrge</t>
  </si>
  <si>
    <t>https://orig.app/icnwrge</t>
  </si>
  <si>
    <t>pnkyngl</t>
  </si>
  <si>
    <t>https://orig.app/pnkyngl</t>
  </si>
  <si>
    <t>hblistt</t>
  </si>
  <si>
    <t>https://orig.app/hblistt</t>
  </si>
  <si>
    <t>w0t01gn</t>
  </si>
  <si>
    <t>https://orig.app/w0t01gn</t>
  </si>
  <si>
    <t>d4vb5pe</t>
  </si>
  <si>
    <t>https://orig.app/d4vb5pe</t>
  </si>
  <si>
    <t>x80lvlp</t>
  </si>
  <si>
    <t>https://orig.app/x80lvlp</t>
  </si>
  <si>
    <t>ua5fmkb</t>
  </si>
  <si>
    <t>https://orig.app/ua5fmkb</t>
  </si>
  <si>
    <t>sl0af5t</t>
  </si>
  <si>
    <t>https://orig.app/sl0af5t</t>
  </si>
  <si>
    <t>wvwaebd</t>
  </si>
  <si>
    <t>https://orig.app/wvwaebd</t>
  </si>
  <si>
    <t>kxggb5g</t>
  </si>
  <si>
    <t>https://orig.app/kxggb5g</t>
  </si>
  <si>
    <t>drafg2m</t>
  </si>
  <si>
    <t>https://orig.app/drafg2m</t>
  </si>
  <si>
    <t>rl1fnnw</t>
  </si>
  <si>
    <t>https://orig.app/rl1fnnw</t>
  </si>
  <si>
    <t>dwd0dzw</t>
  </si>
  <si>
    <t>https://orig.app/dwd0dzw</t>
  </si>
  <si>
    <t>o0pt85g</t>
  </si>
  <si>
    <t>https://orig.app/o0pt85g</t>
  </si>
  <si>
    <t>5i1omcy</t>
  </si>
  <si>
    <t>https://orig.app/5i1omcy</t>
  </si>
  <si>
    <t>t1g4eba</t>
  </si>
  <si>
    <t>https://orig.app/t1g4eba</t>
  </si>
  <si>
    <t>et03vty</t>
  </si>
  <si>
    <t>https://orig.app/et03vty</t>
  </si>
  <si>
    <t>mwxwnyy</t>
  </si>
  <si>
    <t>https://orig.app/mwxwnyy</t>
  </si>
  <si>
    <t>vd6jlgv</t>
  </si>
  <si>
    <t>https://orig.app/vd6jlgv</t>
  </si>
  <si>
    <t>cfbyfk3</t>
  </si>
  <si>
    <t>https://orig.app/cfbyfk3</t>
  </si>
  <si>
    <t>9oj3zoi</t>
  </si>
  <si>
    <t>https://orig.app/9oj3zoi</t>
  </si>
  <si>
    <t>wjpmdgs</t>
  </si>
  <si>
    <t>https://orig.app/wjpmdgs</t>
  </si>
  <si>
    <t>iphvbwe</t>
  </si>
  <si>
    <t>https://orig.app/iphvbwe</t>
  </si>
  <si>
    <t>vojyjat</t>
  </si>
  <si>
    <t>https://orig.app/vojyjat</t>
  </si>
  <si>
    <t>mghi4on</t>
  </si>
  <si>
    <t>https://orig.app/mghi4on</t>
  </si>
  <si>
    <t>tjqh1we</t>
  </si>
  <si>
    <t>https://orig.app/tjqh1we</t>
  </si>
  <si>
    <t>1zkt9be</t>
  </si>
  <si>
    <t>https://orig.app/1zkt9be</t>
  </si>
  <si>
    <t>s9vrvh4</t>
  </si>
  <si>
    <t>https://orig.app/s9vrvh4</t>
  </si>
  <si>
    <t>hcpxsyj</t>
  </si>
  <si>
    <t>https://orig.app/hcpxsyj</t>
  </si>
  <si>
    <t>pje0kay</t>
  </si>
  <si>
    <t>https://orig.app/pje0kay</t>
  </si>
  <si>
    <t>iyqgnnm</t>
  </si>
  <si>
    <t>https://orig.app/iyqgnnm</t>
  </si>
  <si>
    <t>ahlgygo</t>
  </si>
  <si>
    <t>https://orig.app/ahlgygo</t>
  </si>
  <si>
    <t>5ighggx</t>
  </si>
  <si>
    <t>https://orig.app/5ighggx</t>
  </si>
  <si>
    <t>h02ug3y</t>
  </si>
  <si>
    <t>https://orig.app/h02ug3y</t>
  </si>
  <si>
    <t>nvx7qbi</t>
  </si>
  <si>
    <t>https://orig.app/nvx7qbi</t>
  </si>
  <si>
    <t>sulkhqp</t>
  </si>
  <si>
    <t>https://orig.app/sulkhqp</t>
  </si>
  <si>
    <t>zplroyr</t>
  </si>
  <si>
    <t>https://orig.app/zplroyr</t>
  </si>
  <si>
    <t>npekcqa</t>
  </si>
  <si>
    <t>https://orig.app/npekcqa</t>
  </si>
  <si>
    <t>270urcc</t>
  </si>
  <si>
    <t>https://orig.app/270urcc</t>
  </si>
  <si>
    <t>nbrzgtc</t>
  </si>
  <si>
    <t>https://orig.app/nbrzgtc</t>
  </si>
  <si>
    <t>jrbtny0</t>
  </si>
  <si>
    <t>https://orig.app/jrbtny0</t>
  </si>
  <si>
    <t>aw475lb</t>
  </si>
  <si>
    <t>https://orig.app/aw475lb</t>
  </si>
  <si>
    <t>drm1dyl</t>
  </si>
  <si>
    <t>https://orig.app/drm1dyl</t>
  </si>
  <si>
    <t>emltmou</t>
  </si>
  <si>
    <t>https://orig.app/emltmou</t>
  </si>
  <si>
    <t>lqhmpxf</t>
  </si>
  <si>
    <t>https://orig.app/lqhmpxf</t>
  </si>
  <si>
    <t>0h5scen</t>
  </si>
  <si>
    <t>https://orig.app/0h5scen</t>
  </si>
  <si>
    <t>v7ixjgb</t>
  </si>
  <si>
    <t>https://orig.app/v7ixjgb</t>
  </si>
  <si>
    <t>f824ld2</t>
  </si>
  <si>
    <t>https://orig.app/f824ld2</t>
  </si>
  <si>
    <t>9efa4iu</t>
  </si>
  <si>
    <t>https://orig.app/9efa4iu</t>
  </si>
  <si>
    <t>lk02ytt</t>
  </si>
  <si>
    <t>https://orig.app/lk02ytt</t>
  </si>
  <si>
    <t>kf7hydu</t>
  </si>
  <si>
    <t>https://orig.app/kf7hydu</t>
  </si>
  <si>
    <t>fk6l4nl</t>
  </si>
  <si>
    <t>https://orig.app/fk6l4nl</t>
  </si>
  <si>
    <t>umpvenc</t>
  </si>
  <si>
    <t>https://orig.app/umpvenc</t>
  </si>
  <si>
    <t>mkm3yp3</t>
  </si>
  <si>
    <t>https://orig.app/mkm3yp3</t>
  </si>
  <si>
    <t>wkmhaev</t>
  </si>
  <si>
    <t>https://orig.app/wkmhaev</t>
  </si>
  <si>
    <t>a00w2em</t>
  </si>
  <si>
    <t>https://orig.app/a00w2em</t>
  </si>
  <si>
    <t>tlbkghz</t>
  </si>
  <si>
    <t>https://orig.app/tlbkghz</t>
  </si>
  <si>
    <t>thba8rw</t>
  </si>
  <si>
    <t>https://orig.app/thba8rw</t>
  </si>
  <si>
    <t>cdqfugz</t>
  </si>
  <si>
    <t>https://orig.app/cdqfugz</t>
  </si>
  <si>
    <t>82thavz</t>
  </si>
  <si>
    <t>https://orig.app/82thavz</t>
  </si>
  <si>
    <t>duy6kvn</t>
  </si>
  <si>
    <t>https://orig.app/duy6kvn</t>
  </si>
  <si>
    <t>37oo3mp</t>
  </si>
  <si>
    <t>https://orig.app/37oo3mp</t>
  </si>
  <si>
    <t>knpbibj</t>
  </si>
  <si>
    <t>https://orig.app/knpbibj</t>
  </si>
  <si>
    <t>y9gncb2</t>
  </si>
  <si>
    <t>https://orig.app/y9gncb2</t>
  </si>
  <si>
    <t>jxszjxa</t>
  </si>
  <si>
    <t>https://orig.app/jxszjxa</t>
  </si>
  <si>
    <t>osawkfu</t>
  </si>
  <si>
    <t>https://orig.app/osawkfu</t>
  </si>
  <si>
    <t>zbthuud</t>
  </si>
  <si>
    <t>https://orig.app/zbthuud</t>
  </si>
  <si>
    <t>wylxno7</t>
  </si>
  <si>
    <t>https://orig.app/wylxno7</t>
  </si>
  <si>
    <t>gvw6wz7</t>
  </si>
  <si>
    <t>https://orig.app/gvw6wz7</t>
  </si>
  <si>
    <t>umskphd</t>
  </si>
  <si>
    <t>https://orig.app/umskphd</t>
  </si>
  <si>
    <t>76yto9b</t>
  </si>
  <si>
    <t>https://orig.app/76yto9b</t>
  </si>
  <si>
    <t>pmltwua</t>
  </si>
  <si>
    <t>https://orig.app/pmltwua</t>
  </si>
  <si>
    <t>ixvxpby</t>
  </si>
  <si>
    <t>https://orig.app/ixvxpby</t>
  </si>
  <si>
    <t>lhaf93q</t>
  </si>
  <si>
    <t>https://orig.app/lhaf93q</t>
  </si>
  <si>
    <t>tvbu9h5</t>
  </si>
  <si>
    <t>https://orig.app/tvbu9h5</t>
  </si>
  <si>
    <t>mdct34r</t>
  </si>
  <si>
    <t>https://orig.app/mdct34r</t>
  </si>
  <si>
    <t>x60rflt</t>
  </si>
  <si>
    <t>https://orig.app/x60rflt</t>
  </si>
  <si>
    <t>y4leq4n</t>
  </si>
  <si>
    <t>https://orig.app/y4leq4n</t>
  </si>
  <si>
    <t>as6pgd0</t>
  </si>
  <si>
    <t>https://orig.app/as6pgd0</t>
  </si>
  <si>
    <t>k7udxgz</t>
  </si>
  <si>
    <t>https://orig.app/k7udxgz</t>
  </si>
  <si>
    <t>tfvwvj3</t>
  </si>
  <si>
    <t>https://orig.app/tfvwvj3</t>
  </si>
  <si>
    <t>pic6yeg</t>
  </si>
  <si>
    <t>https://orig.app/pic6yeg</t>
  </si>
  <si>
    <t>p82mjoa</t>
  </si>
  <si>
    <t>https://orig.app/p82mjoa</t>
  </si>
  <si>
    <t>f9jvq0a</t>
  </si>
  <si>
    <t>https://orig.app/f9jvq0a</t>
  </si>
  <si>
    <t>6fyxlck</t>
  </si>
  <si>
    <t>https://orig.app/6fyxlck</t>
  </si>
  <si>
    <t>o3tkeqi</t>
  </si>
  <si>
    <t>https://orig.app/o3tkeqi</t>
  </si>
  <si>
    <t>f6c4rbl</t>
  </si>
  <si>
    <t>https://orig.app/f6c4rbl</t>
  </si>
  <si>
    <t>y02vggz</t>
  </si>
  <si>
    <t>https://orig.app/y02vggz</t>
  </si>
  <si>
    <t>axa3mef</t>
  </si>
  <si>
    <t>https://orig.app/axa3mef</t>
  </si>
  <si>
    <t>fljck2c</t>
  </si>
  <si>
    <t>https://orig.app/fljck2c</t>
  </si>
  <si>
    <t>fvvd0zh</t>
  </si>
  <si>
    <t>https://orig.app/fvvd0zh</t>
  </si>
  <si>
    <t>nc55knm</t>
  </si>
  <si>
    <t>https://orig.app/nc55knm</t>
  </si>
  <si>
    <t>infoxys</t>
  </si>
  <si>
    <t>https://orig.app/infoxys</t>
  </si>
  <si>
    <t>zmfxerj</t>
  </si>
  <si>
    <t>https://orig.app/zmfxerj</t>
  </si>
  <si>
    <t>ewqvsib</t>
  </si>
  <si>
    <t>https://orig.app/ewqvsib</t>
  </si>
  <si>
    <t>wtxmyjv</t>
  </si>
  <si>
    <t>https://orig.app/wtxmyjv</t>
  </si>
  <si>
    <t>l2fdkyk</t>
  </si>
  <si>
    <t>https://orig.app/l2fdkyk</t>
  </si>
  <si>
    <t>jbvk5ph</t>
  </si>
  <si>
    <t>https://orig.app/jbvk5ph</t>
  </si>
  <si>
    <t>0rs4odh</t>
  </si>
  <si>
    <t>https://orig.app/0rs4odh</t>
  </si>
  <si>
    <t>mvid6il</t>
  </si>
  <si>
    <t>https://orig.app/mvid6il</t>
  </si>
  <si>
    <t>tcb4pip</t>
  </si>
  <si>
    <t>https://orig.app/tcb4pip</t>
  </si>
  <si>
    <t>fifyfai</t>
  </si>
  <si>
    <t>https://orig.app/fifyfai</t>
  </si>
  <si>
    <t>dvzdcez</t>
  </si>
  <si>
    <t>https://orig.app/dvzdcez</t>
  </si>
  <si>
    <t>ijaw1mm</t>
  </si>
  <si>
    <t>https://orig.app/ijaw1mm</t>
  </si>
  <si>
    <t>92m8whm</t>
  </si>
  <si>
    <t>https://orig.app/92m8whm</t>
  </si>
  <si>
    <t>cdrxhbo</t>
  </si>
  <si>
    <t>https://orig.app/cdrxhbo</t>
  </si>
  <si>
    <t>xdxspbn</t>
  </si>
  <si>
    <t>https://orig.app/xdxspbn</t>
  </si>
  <si>
    <t>84pli8m</t>
  </si>
  <si>
    <t>https://orig.app/84pli8m</t>
  </si>
  <si>
    <t>shg0ecj</t>
  </si>
  <si>
    <t>https://orig.app/shg0ecj</t>
  </si>
  <si>
    <t>qbc4esr</t>
  </si>
  <si>
    <t>https://orig.app/qbc4esr</t>
  </si>
  <si>
    <t>axwzeyr</t>
  </si>
  <si>
    <t>https://orig.app/axwzeyr</t>
  </si>
  <si>
    <t>gd3wszh</t>
  </si>
  <si>
    <t>https://orig.app/gd3wszh</t>
  </si>
  <si>
    <t>fjvnoen</t>
  </si>
  <si>
    <t>https://orig.app/fjvnoen</t>
  </si>
  <si>
    <t>w0vfszu</t>
  </si>
  <si>
    <t>https://orig.app/w0vfszu</t>
  </si>
  <si>
    <t>gd1bypk</t>
  </si>
  <si>
    <t>https://orig.app/gd1bypk</t>
  </si>
  <si>
    <t>ik9gmr6</t>
  </si>
  <si>
    <t>https://orig.app/ik9gmr6</t>
  </si>
  <si>
    <t>7pmekk8</t>
  </si>
  <si>
    <t>https://orig.app/7pmekk8</t>
  </si>
  <si>
    <t>2kyiwme</t>
  </si>
  <si>
    <t>https://orig.app/2kyiwme</t>
  </si>
  <si>
    <t>xkeexzg</t>
  </si>
  <si>
    <t>https://orig.app/xkeexzg</t>
  </si>
  <si>
    <t>qrwrnz5</t>
  </si>
  <si>
    <t>https://orig.app/qrwrnz5</t>
  </si>
  <si>
    <t>rljbiu6</t>
  </si>
  <si>
    <t>https://orig.app/rljbiu6</t>
  </si>
  <si>
    <t>5yhijp8</t>
  </si>
  <si>
    <t>https://orig.app/5yhijp8</t>
  </si>
  <si>
    <t>v4iei3c</t>
  </si>
  <si>
    <t>https://orig.app/v4iei3c</t>
  </si>
  <si>
    <t>v3yvesz</t>
  </si>
  <si>
    <t>https://orig.app/v3yvesz</t>
  </si>
  <si>
    <t>0wyidsi</t>
  </si>
  <si>
    <t>https://orig.app/0wyidsi</t>
  </si>
  <si>
    <t>3xbjrfd</t>
  </si>
  <si>
    <t>https://orig.app/3xbjrfd</t>
  </si>
  <si>
    <t>vnuytf4</t>
  </si>
  <si>
    <t>https://orig.app/vnuytf4</t>
  </si>
  <si>
    <t>tsckk5m</t>
  </si>
  <si>
    <t>https://orig.app/tsckk5m</t>
  </si>
  <si>
    <t>jdztxly</t>
  </si>
  <si>
    <t>https://orig.app/jdztxly</t>
  </si>
  <si>
    <t>suicknt</t>
  </si>
  <si>
    <t>https://orig.app/suicknt</t>
  </si>
  <si>
    <t>akyfk3v</t>
  </si>
  <si>
    <t>https://orig.app/akyfk3v</t>
  </si>
  <si>
    <t>emwvjbw</t>
  </si>
  <si>
    <t>https://orig.app/emwvjbw</t>
  </si>
  <si>
    <t>8qamgjq</t>
  </si>
  <si>
    <t>https://orig.app/8qamgjq</t>
  </si>
  <si>
    <t>xow3hrh</t>
  </si>
  <si>
    <t>https://orig.app/xow3hrh</t>
  </si>
  <si>
    <t>brykgpp</t>
  </si>
  <si>
    <t>https://orig.app/brykgpp</t>
  </si>
  <si>
    <t>0aot8wj</t>
  </si>
  <si>
    <t>https://orig.app/0aot8wj</t>
  </si>
  <si>
    <t>qtzyexz</t>
  </si>
  <si>
    <t>https://orig.app/qtzyexz</t>
  </si>
  <si>
    <t>xvkn6db</t>
  </si>
  <si>
    <t>https://orig.app/xvkn6db</t>
  </si>
  <si>
    <t>yreg8pg</t>
  </si>
  <si>
    <t>https://orig.app/yreg8pg</t>
  </si>
  <si>
    <t>npwznv3</t>
  </si>
  <si>
    <t>https://orig.app/npwznv3</t>
  </si>
  <si>
    <t>qkiitsr</t>
  </si>
  <si>
    <t>https://orig.app/qkiitsr</t>
  </si>
  <si>
    <t>ctauyzw</t>
  </si>
  <si>
    <t>https://orig.app/ctauyzw</t>
  </si>
  <si>
    <t>kua3lnl</t>
  </si>
  <si>
    <t>https://orig.app/kua3lnl</t>
  </si>
  <si>
    <t>co9jsqm</t>
  </si>
  <si>
    <t>https://orig.app/co9jsqm</t>
  </si>
  <si>
    <t>d2ozrnp</t>
  </si>
  <si>
    <t>https://orig.app/d2ozrnp</t>
  </si>
  <si>
    <t>ijrhal7</t>
  </si>
  <si>
    <t>https://orig.app/ijrhal7</t>
  </si>
  <si>
    <t>qbruzox</t>
  </si>
  <si>
    <t>https://orig.app/qbruzox</t>
  </si>
  <si>
    <t>jsjwpcc</t>
  </si>
  <si>
    <t>https://orig.app/jsjwpcc</t>
  </si>
  <si>
    <t>mefhu3j</t>
  </si>
  <si>
    <t>https://orig.app/mefhu3j</t>
  </si>
  <si>
    <t>zilc7xq</t>
  </si>
  <si>
    <t>https://orig.app/zilc7xq</t>
  </si>
  <si>
    <t>5cmynxh</t>
  </si>
  <si>
    <t>https://orig.app/5cmynxh</t>
  </si>
  <si>
    <t>oorfdrx</t>
  </si>
  <si>
    <t>https://orig.app/oorfdrx</t>
  </si>
  <si>
    <t>mivu8pn</t>
  </si>
  <si>
    <t>https://orig.app/mivu8pn</t>
  </si>
  <si>
    <t>rpygz4u</t>
  </si>
  <si>
    <t>https://orig.app/rpygz4u</t>
  </si>
  <si>
    <t>5b88vkr</t>
  </si>
  <si>
    <t>https://orig.app/5b88vkr</t>
  </si>
  <si>
    <t>xoavd4z</t>
  </si>
  <si>
    <t>https://orig.app/xoavd4z</t>
  </si>
  <si>
    <t>hxkhuek</t>
  </si>
  <si>
    <t>https://orig.app/hxkhuek</t>
  </si>
  <si>
    <t>s9bamwq</t>
  </si>
  <si>
    <t>https://orig.app/s9bamwq</t>
  </si>
  <si>
    <t>tvsghsx</t>
  </si>
  <si>
    <t>https://orig.app/tvsghsx</t>
  </si>
  <si>
    <t>r1u97dr</t>
  </si>
  <si>
    <t>https://orig.app/r1u97dr</t>
  </si>
  <si>
    <t>btqqnkx</t>
  </si>
  <si>
    <t>https://orig.app/btqqnkx</t>
  </si>
  <si>
    <t>tsdea5x</t>
  </si>
  <si>
    <t>https://orig.app/tsdea5x</t>
  </si>
  <si>
    <t>wb9juif</t>
  </si>
  <si>
    <t>https://orig.app/wb9juif</t>
  </si>
  <si>
    <t>shfgwrs</t>
  </si>
  <si>
    <t>https://orig.app/shfgwrs</t>
  </si>
  <si>
    <t>dqwkg0j</t>
  </si>
  <si>
    <t>https://orig.app/dqwkg0j</t>
  </si>
  <si>
    <t>vu6yxkm</t>
  </si>
  <si>
    <t>https://orig.app/vu6yxkm</t>
  </si>
  <si>
    <t>enziluy</t>
  </si>
  <si>
    <t>https://orig.app/enziluy</t>
  </si>
  <si>
    <t>plesg9c</t>
  </si>
  <si>
    <t>https://orig.app/plesg9c</t>
  </si>
  <si>
    <t>ymy7so0</t>
  </si>
  <si>
    <t>https://orig.app/ymy7so0</t>
  </si>
  <si>
    <t>3xeipd1</t>
  </si>
  <si>
    <t>https://orig.app/3xeipd1</t>
  </si>
  <si>
    <t>1pda5b7</t>
  </si>
  <si>
    <t>https://orig.app/1pda5b7</t>
  </si>
  <si>
    <t>mcdgtge</t>
  </si>
  <si>
    <t>https://orig.app/mcdgtge</t>
  </si>
  <si>
    <t>3ynhdiy</t>
  </si>
  <si>
    <t>https://orig.app/3ynhdiy</t>
  </si>
  <si>
    <t>wosku1p</t>
  </si>
  <si>
    <t>https://orig.app/wosku1p</t>
  </si>
  <si>
    <t>wm6sy1y</t>
  </si>
  <si>
    <t>https://orig.app/wm6sy1y</t>
  </si>
  <si>
    <t>jqgsgt3</t>
  </si>
  <si>
    <t>https://orig.app/jqgsgt3</t>
  </si>
  <si>
    <t>fmgueku</t>
  </si>
  <si>
    <t>https://orig.app/fmgueku</t>
  </si>
  <si>
    <t>nhtxrsv</t>
  </si>
  <si>
    <t>https://orig.app/nhtxrsv</t>
  </si>
  <si>
    <t>kkkt5ld</t>
  </si>
  <si>
    <t>https://orig.app/kkkt5ld</t>
  </si>
  <si>
    <t>icvw3yk</t>
  </si>
  <si>
    <t>https://orig.app/icvw3yk</t>
  </si>
  <si>
    <t>p9aft9u</t>
  </si>
  <si>
    <t>https://orig.app/p9aft9u</t>
  </si>
  <si>
    <t>fkn18e1</t>
  </si>
  <si>
    <t>https://orig.app/fkn18e1</t>
  </si>
  <si>
    <t>qthitvv</t>
  </si>
  <si>
    <t>https://orig.app/qthitvv</t>
  </si>
  <si>
    <t>bywhntw</t>
  </si>
  <si>
    <t>https://orig.app/bywhntw</t>
  </si>
  <si>
    <t>qzwv3db</t>
  </si>
  <si>
    <t>https://orig.app/qzwv3db</t>
  </si>
  <si>
    <t>vc2okxe</t>
  </si>
  <si>
    <t>https://orig.app/vc2okxe</t>
  </si>
  <si>
    <t>i0yeb02</t>
  </si>
  <si>
    <t>https://orig.app/i0yeb02</t>
  </si>
  <si>
    <t>rasp9qx</t>
  </si>
  <si>
    <t>https://orig.app/rasp9qx</t>
  </si>
  <si>
    <t>4dkdwpa</t>
  </si>
  <si>
    <t>https://orig.app/4dkdwpa</t>
  </si>
  <si>
    <t>aryfv8o</t>
  </si>
  <si>
    <t>https://orig.app/aryfv8o</t>
  </si>
  <si>
    <t>zi4mpqo</t>
  </si>
  <si>
    <t>https://orig.app/zi4mpqo</t>
  </si>
  <si>
    <t>dnjjuoy</t>
  </si>
  <si>
    <t>https://orig.app/dnjjuoy</t>
  </si>
  <si>
    <t>shzz4p3</t>
  </si>
  <si>
    <t>https://orig.app/shzz4p3</t>
  </si>
  <si>
    <t>o2nh5le</t>
  </si>
  <si>
    <t>https://orig.app/o2nh5le</t>
  </si>
  <si>
    <t>cuxjj5c</t>
  </si>
  <si>
    <t>https://orig.app/cuxjj5c</t>
  </si>
  <si>
    <t>3y9kazp</t>
  </si>
  <si>
    <t>https://orig.app/3y9kazp</t>
  </si>
  <si>
    <t>ee3bwx2</t>
  </si>
  <si>
    <t>https://orig.app/ee3bwx2</t>
  </si>
  <si>
    <t>diltchv</t>
  </si>
  <si>
    <t>https://orig.app/diltchv</t>
  </si>
  <si>
    <t>ykjietq</t>
  </si>
  <si>
    <t>https://orig.app/ykjietq</t>
  </si>
  <si>
    <t>fh2a6uy</t>
  </si>
  <si>
    <t>https://orig.app/fh2a6uy</t>
  </si>
  <si>
    <t>5kyo4gc</t>
  </si>
  <si>
    <t>https://orig.app/5kyo4gc</t>
  </si>
  <si>
    <t>ihactnz</t>
  </si>
  <si>
    <t>https://orig.app/ihactnz</t>
  </si>
  <si>
    <t>k2quouh</t>
  </si>
  <si>
    <t>https://orig.app/k2quouh</t>
  </si>
  <si>
    <t>aobnsei</t>
  </si>
  <si>
    <t>https://orig.app/aobnsei</t>
  </si>
  <si>
    <t>kb6utin</t>
  </si>
  <si>
    <t>https://orig.app/kb6utin</t>
  </si>
  <si>
    <t>bojrtfc</t>
  </si>
  <si>
    <t>https://orig.app/bojrtfc</t>
  </si>
  <si>
    <t>zucmjlt</t>
  </si>
  <si>
    <t>https://orig.app/zucmjlt</t>
  </si>
  <si>
    <t>cxekze5</t>
  </si>
  <si>
    <t>https://orig.app/cxekze5</t>
  </si>
  <si>
    <t>vx1ovmj</t>
  </si>
  <si>
    <t>https://orig.app/vx1ovmj</t>
  </si>
  <si>
    <t>gi6uhvq</t>
  </si>
  <si>
    <t>https://orig.app/gi6uhvq</t>
  </si>
  <si>
    <t>jrlbvk3</t>
  </si>
  <si>
    <t>https://orig.app/jrlbvk3</t>
  </si>
  <si>
    <t>6odtkrl</t>
  </si>
  <si>
    <t>https://orig.app/6odtkrl</t>
  </si>
  <si>
    <t>qdjvmcp</t>
  </si>
  <si>
    <t>https://orig.app/qdjvmcp</t>
  </si>
  <si>
    <t>z5vsi7g</t>
  </si>
  <si>
    <t>https://orig.app/z5vsi7g</t>
  </si>
  <si>
    <t>qbua11l</t>
  </si>
  <si>
    <t>https://orig.app/qbua11l</t>
  </si>
  <si>
    <t>9xtgfda</t>
  </si>
  <si>
    <t>https://orig.app/9xtgfda</t>
  </si>
  <si>
    <t>qbofflf</t>
  </si>
  <si>
    <t>https://orig.app/qbofflf</t>
  </si>
  <si>
    <t>bosdgto</t>
  </si>
  <si>
    <t>https://orig.app/bosdgto</t>
  </si>
  <si>
    <t>sqc6a1h</t>
  </si>
  <si>
    <t>https://orig.app/sqc6a1h</t>
  </si>
  <si>
    <t>iyykdg2</t>
  </si>
  <si>
    <t>https://orig.app/iyykdg2</t>
  </si>
  <si>
    <t>r6wht7e</t>
  </si>
  <si>
    <t>https://orig.app/r6wht7e</t>
  </si>
  <si>
    <t>kwjoymz</t>
  </si>
  <si>
    <t>https://orig.app/kwjoymz</t>
  </si>
  <si>
    <t>ukfkocm</t>
  </si>
  <si>
    <t>https://orig.app/ukfkocm</t>
  </si>
  <si>
    <t>dvsww9o</t>
  </si>
  <si>
    <t>https://orig.app/dvsww9o</t>
  </si>
  <si>
    <t>ykcfvhq</t>
  </si>
  <si>
    <t>https://orig.app/ykcfvhq</t>
  </si>
  <si>
    <t>zbicizm</t>
  </si>
  <si>
    <t>https://orig.app/zbicizm</t>
  </si>
  <si>
    <t>25bzlpg</t>
  </si>
  <si>
    <t>https://orig.app/25bzlpg</t>
  </si>
  <si>
    <t>lp7e79q</t>
  </si>
  <si>
    <t>https://orig.app/lp7e79q</t>
  </si>
  <si>
    <t>gwvlcaq</t>
  </si>
  <si>
    <t>https://orig.app/gwvlcaq</t>
  </si>
  <si>
    <t>1bdk7z2</t>
  </si>
  <si>
    <t>https://orig.app/1bdk7z2</t>
  </si>
  <si>
    <t>57plxpm</t>
  </si>
  <si>
    <t>https://orig.app/57plxpm</t>
  </si>
  <si>
    <t>4ash7lb</t>
  </si>
  <si>
    <t>https://orig.app/4ash7lb</t>
  </si>
  <si>
    <t>l0ywchd</t>
  </si>
  <si>
    <t>https://orig.app/l0ywchd</t>
  </si>
  <si>
    <t>tlaretr</t>
  </si>
  <si>
    <t>https://orig.app/tlaretr</t>
  </si>
  <si>
    <t>vvtodtk</t>
  </si>
  <si>
    <t>https://orig.app/vvtodtk</t>
  </si>
  <si>
    <t>nqjomky</t>
  </si>
  <si>
    <t>https://orig.app/nqjomky</t>
  </si>
  <si>
    <t>rsw46eh</t>
  </si>
  <si>
    <t>https://orig.app/rsw46eh</t>
  </si>
  <si>
    <t>nhtqutm</t>
  </si>
  <si>
    <t>https://orig.app/nhtqutm</t>
  </si>
  <si>
    <t>xvlctuy</t>
  </si>
  <si>
    <t>https://orig.app/xvlctuy</t>
  </si>
  <si>
    <t>rooqacy</t>
  </si>
  <si>
    <t>https://orig.app/rooqacy</t>
  </si>
  <si>
    <t>nmrti4f</t>
  </si>
  <si>
    <t>https://orig.app/nmrti4f</t>
  </si>
  <si>
    <t>ag8oxph</t>
  </si>
  <si>
    <t>https://orig.app/ag8oxph</t>
  </si>
  <si>
    <t>qxszfet</t>
  </si>
  <si>
    <t>https://orig.app/qxszfet</t>
  </si>
  <si>
    <t>7nyqep4</t>
  </si>
  <si>
    <t>https://orig.app/7nyqep4</t>
  </si>
  <si>
    <t>jlczofx</t>
  </si>
  <si>
    <t>https://orig.app/jlczofx</t>
  </si>
  <si>
    <t>2sxqhld</t>
  </si>
  <si>
    <t>https://orig.app/2sxqhld</t>
  </si>
  <si>
    <t>yf64ble</t>
  </si>
  <si>
    <t>https://orig.app/yf64ble</t>
  </si>
  <si>
    <t>n67pe9t</t>
  </si>
  <si>
    <t>https://orig.app/n67pe9t</t>
  </si>
  <si>
    <t>nhqetvm</t>
  </si>
  <si>
    <t>https://orig.app/nhqetvm</t>
  </si>
  <si>
    <t>kzghjvk</t>
  </si>
  <si>
    <t>https://orig.app/kzghjvk</t>
  </si>
  <si>
    <t>afqkzkr</t>
  </si>
  <si>
    <t>https://orig.app/afqkzkr</t>
  </si>
  <si>
    <t>jocy3o1</t>
  </si>
  <si>
    <t>https://orig.app/jocy3o1</t>
  </si>
  <si>
    <t>lgjvyxf</t>
  </si>
  <si>
    <t>https://orig.app/lgjvyxf</t>
  </si>
  <si>
    <t>cdxq8fb</t>
  </si>
  <si>
    <t>https://orig.app/cdxq8fb</t>
  </si>
  <si>
    <t>ftl83u3</t>
  </si>
  <si>
    <t>https://orig.app/ftl83u3</t>
  </si>
  <si>
    <t>yrolguv</t>
  </si>
  <si>
    <t>https://orig.app/yrolguv</t>
  </si>
  <si>
    <t>tpruvhi</t>
  </si>
  <si>
    <t>https://orig.app/tpruvhi</t>
  </si>
  <si>
    <t>xn6sh4x</t>
  </si>
  <si>
    <t>https://orig.app/xn6sh4x</t>
  </si>
  <si>
    <t>qfp8y4l</t>
  </si>
  <si>
    <t>https://orig.app/qfp8y4l</t>
  </si>
  <si>
    <t>c9f5uwc</t>
  </si>
  <si>
    <t>https://orig.app/c9f5uwc</t>
  </si>
  <si>
    <t>5r6wipm</t>
  </si>
  <si>
    <t>https://orig.app/5r6wipm</t>
  </si>
  <si>
    <t>rnkpfoz</t>
  </si>
  <si>
    <t>https://orig.app/rnkpfoz</t>
  </si>
  <si>
    <t>80yleev</t>
  </si>
  <si>
    <t>https://orig.app/80yleev</t>
  </si>
  <si>
    <t>vbsu2gt</t>
  </si>
  <si>
    <t>https://orig.app/vbsu2gt</t>
  </si>
  <si>
    <t>wcqkxcp</t>
  </si>
  <si>
    <t>https://orig.app/wcqkxcp</t>
  </si>
  <si>
    <t>hko1riz</t>
  </si>
  <si>
    <t>https://orig.app/hko1riz</t>
  </si>
  <si>
    <t>nvggka0</t>
  </si>
  <si>
    <t>https://orig.app/nvggka0</t>
  </si>
  <si>
    <t>vrxkzk2</t>
  </si>
  <si>
    <t>https://orig.app/vrxkzk2</t>
  </si>
  <si>
    <t>pposuoi</t>
  </si>
  <si>
    <t>https://orig.app/pposuoi</t>
  </si>
  <si>
    <t>xcdu536</t>
  </si>
  <si>
    <t>https://orig.app/xcdu536</t>
  </si>
  <si>
    <t>x15t7f4</t>
  </si>
  <si>
    <t>https://orig.app/x15t7f4</t>
  </si>
  <si>
    <t>cuultti</t>
  </si>
  <si>
    <t>https://orig.app/cuultti</t>
  </si>
  <si>
    <t>1pjbz27</t>
  </si>
  <si>
    <t>https://orig.app/1pjbz27</t>
  </si>
  <si>
    <t>1of6iwz</t>
  </si>
  <si>
    <t>https://orig.app/1of6iwz</t>
  </si>
  <si>
    <t>dqi8sxs</t>
  </si>
  <si>
    <t>https://orig.app/dqi8sxs</t>
  </si>
  <si>
    <t>ej6xjmr</t>
  </si>
  <si>
    <t>https://orig.app/ej6xjmr</t>
  </si>
  <si>
    <t>nxuj0aa</t>
  </si>
  <si>
    <t>https://orig.app/nxuj0aa</t>
  </si>
  <si>
    <t>sp2zfjs</t>
  </si>
  <si>
    <t>https://orig.app/sp2zfjs</t>
  </si>
  <si>
    <t>4utyuh9</t>
  </si>
  <si>
    <t>https://orig.app/4utyuh9</t>
  </si>
  <si>
    <t>jyuznqe</t>
  </si>
  <si>
    <t>https://orig.app/jyuznqe</t>
  </si>
  <si>
    <t>a2dutbr</t>
  </si>
  <si>
    <t>https://orig.app/a2dutbr</t>
  </si>
  <si>
    <t>gd9bhxx</t>
  </si>
  <si>
    <t>https://orig.app/gd9bhxx</t>
  </si>
  <si>
    <t>gpzfabo</t>
  </si>
  <si>
    <t>https://orig.app/gpzfabo</t>
  </si>
  <si>
    <t>c7pyavv</t>
  </si>
  <si>
    <t>https://orig.app/c7pyavv</t>
  </si>
  <si>
    <t>5ugckdj</t>
  </si>
  <si>
    <t>https://orig.app/5ugckdj</t>
  </si>
  <si>
    <t>f3akqfk</t>
  </si>
  <si>
    <t>https://orig.app/f3akqfk</t>
  </si>
  <si>
    <t>cpdlpc9</t>
  </si>
  <si>
    <t>https://orig.app/cpdlpc9</t>
  </si>
  <si>
    <t>9dqojp2</t>
  </si>
  <si>
    <t>https://orig.app/9dqojp2</t>
  </si>
  <si>
    <t>elsicyv</t>
  </si>
  <si>
    <t>https://orig.app/elsicyv</t>
  </si>
  <si>
    <t>pwubxlg</t>
  </si>
  <si>
    <t>https://orig.app/pwubxlg</t>
  </si>
  <si>
    <t>nljpazu</t>
  </si>
  <si>
    <t>https://orig.app/nljpazu</t>
  </si>
  <si>
    <t>7zqirph</t>
  </si>
  <si>
    <t>https://orig.app/7zqirph</t>
  </si>
  <si>
    <t>aglq6zn</t>
  </si>
  <si>
    <t>https://orig.app/aglq6zn</t>
  </si>
  <si>
    <t>eqksr4t</t>
  </si>
  <si>
    <t>https://orig.app/eqksr4t</t>
  </si>
  <si>
    <t>uosoaoq</t>
  </si>
  <si>
    <t>https://orig.app/uosoaoq</t>
  </si>
  <si>
    <t>2ghav5v</t>
  </si>
  <si>
    <t>https://orig.app/2ghav5v</t>
  </si>
  <si>
    <t>uq3chm1</t>
  </si>
  <si>
    <t>https://orig.app/uq3chm1</t>
  </si>
  <si>
    <t>jt8og1i</t>
  </si>
  <si>
    <t>https://orig.app/jt8og1i</t>
  </si>
  <si>
    <t>leggpn1</t>
  </si>
  <si>
    <t>https://orig.app/leggpn1</t>
  </si>
  <si>
    <t>zoiay5c</t>
  </si>
  <si>
    <t>https://orig.app/zoiay5c</t>
  </si>
  <si>
    <t>nreem53</t>
  </si>
  <si>
    <t>https://orig.app/nreem53</t>
  </si>
  <si>
    <t>dijk4ns</t>
  </si>
  <si>
    <t>https://orig.app/dijk4ns</t>
  </si>
  <si>
    <t>uqgycuj</t>
  </si>
  <si>
    <t>https://orig.app/uqgycuj</t>
  </si>
  <si>
    <t>fbbeqfl</t>
  </si>
  <si>
    <t>https://orig.app/fbbeqfl</t>
  </si>
  <si>
    <t>fzy8ffk</t>
  </si>
  <si>
    <t>https://orig.app/fzy8ffk</t>
  </si>
  <si>
    <t>aaiv3na</t>
  </si>
  <si>
    <t>https://orig.app/aaiv3na</t>
  </si>
  <si>
    <t>3qc1ryn</t>
  </si>
  <si>
    <t>https://orig.app/3qc1ryn</t>
  </si>
  <si>
    <t>8kztamx</t>
  </si>
  <si>
    <t>https://orig.app/8kztamx</t>
  </si>
  <si>
    <t>q0stpqd</t>
  </si>
  <si>
    <t>https://orig.app/q0stpqd</t>
  </si>
  <si>
    <t>dcgkrdd</t>
  </si>
  <si>
    <t>https://orig.app/dcgkrdd</t>
  </si>
  <si>
    <t>q8rzsr8</t>
  </si>
  <si>
    <t>https://orig.app/q8rzsr8</t>
  </si>
  <si>
    <t>h0m6fea</t>
  </si>
  <si>
    <t>https://orig.app/h0m6fea</t>
  </si>
  <si>
    <t>nlskoyd</t>
  </si>
  <si>
    <t>https://orig.app/nlskoyd</t>
  </si>
  <si>
    <t>yz1s1ln</t>
  </si>
  <si>
    <t>https://orig.app/yz1s1ln</t>
  </si>
  <si>
    <t>yuinila</t>
  </si>
  <si>
    <t>https://orig.app/yuinila</t>
  </si>
  <si>
    <t>oalzios</t>
  </si>
  <si>
    <t>https://orig.app/oalzios</t>
  </si>
  <si>
    <t>bnirjiq</t>
  </si>
  <si>
    <t>https://orig.app/bnirjiq</t>
  </si>
  <si>
    <t>m1bmhcg</t>
  </si>
  <si>
    <t>https://orig.app/m1bmhcg</t>
  </si>
  <si>
    <t>tcehvpz</t>
  </si>
  <si>
    <t>https://orig.app/tcehvpz</t>
  </si>
  <si>
    <t>z3ehcyi</t>
  </si>
  <si>
    <t>https://orig.app/z3ehcyi</t>
  </si>
  <si>
    <t>fy0ghtu</t>
  </si>
  <si>
    <t>https://orig.app/fy0ghtu</t>
  </si>
  <si>
    <t>snmaew1</t>
  </si>
  <si>
    <t>https://orig.app/snmaew1</t>
  </si>
  <si>
    <t>hcs7qtu</t>
  </si>
  <si>
    <t>https://orig.app/hcs7qtu</t>
  </si>
  <si>
    <t>4ketkpi</t>
  </si>
  <si>
    <t>https://orig.app/4ketkpi</t>
  </si>
  <si>
    <t>8rpcafa</t>
  </si>
  <si>
    <t>https://orig.app/8rpcafa</t>
  </si>
  <si>
    <t>kpqirig</t>
  </si>
  <si>
    <t>https://orig.app/kpqirig</t>
  </si>
  <si>
    <t>56eas42</t>
  </si>
  <si>
    <t>https://orig.app/56eas42</t>
  </si>
  <si>
    <t>unfm2ty</t>
  </si>
  <si>
    <t>https://orig.app/unfm2ty</t>
  </si>
  <si>
    <t>8i3q32s</t>
  </si>
  <si>
    <t>https://orig.app/8i3q32s</t>
  </si>
  <si>
    <t>mmlwudd</t>
  </si>
  <si>
    <t>https://orig.app/mmlwudd</t>
  </si>
  <si>
    <t>lnoez0l</t>
  </si>
  <si>
    <t>https://orig.app/lnoez0l</t>
  </si>
  <si>
    <t>yapy9k6</t>
  </si>
  <si>
    <t>https://orig.app/yapy9k6</t>
  </si>
  <si>
    <t>zztjnx8</t>
  </si>
  <si>
    <t>https://orig.app/zztjnx8</t>
  </si>
  <si>
    <t>x4yl5bu</t>
  </si>
  <si>
    <t>https://orig.app/x4yl5bu</t>
  </si>
  <si>
    <t>tdtx7ne</t>
  </si>
  <si>
    <t>https://orig.app/tdtx7ne</t>
  </si>
  <si>
    <t>mo6shb4</t>
  </si>
  <si>
    <t>https://orig.app/mo6shb4</t>
  </si>
  <si>
    <t>bcvobkm</t>
  </si>
  <si>
    <t>https://orig.app/bcvobkm</t>
  </si>
  <si>
    <t>8ln8eif</t>
  </si>
  <si>
    <t>https://orig.app/8ln8eif</t>
  </si>
  <si>
    <t>wmmecxl</t>
  </si>
  <si>
    <t>https://orig.app/wmmecxl</t>
  </si>
  <si>
    <t>gugxucp</t>
  </si>
  <si>
    <t>https://orig.app/gugxucp</t>
  </si>
  <si>
    <t>l0zp4wi</t>
  </si>
  <si>
    <t>https://orig.app/l0zp4wi</t>
  </si>
  <si>
    <t>fiqm93j</t>
  </si>
  <si>
    <t>https://orig.app/fiqm93j</t>
  </si>
  <si>
    <t>qt8qim6</t>
  </si>
  <si>
    <t>https://orig.app/qt8qim6</t>
  </si>
  <si>
    <t>rsyd3db</t>
  </si>
  <si>
    <t>https://orig.app/rsyd3db</t>
  </si>
  <si>
    <t>khgxbwa</t>
  </si>
  <si>
    <t>https://orig.app/khgxbwa</t>
  </si>
  <si>
    <t>iukhqzc</t>
  </si>
  <si>
    <t>https://orig.app/iukhqzc</t>
  </si>
  <si>
    <t>r4drdw7</t>
  </si>
  <si>
    <t>https://orig.app/r4drdw7</t>
  </si>
  <si>
    <t>gcnwyib</t>
  </si>
  <si>
    <t>https://orig.app/gcnwyib</t>
  </si>
  <si>
    <t>76q2jcj</t>
  </si>
  <si>
    <t>https://orig.app/76q2jcj</t>
  </si>
  <si>
    <t>yefz2ez</t>
  </si>
  <si>
    <t>https://orig.app/yefz2ez</t>
  </si>
  <si>
    <t>yirzu4w</t>
  </si>
  <si>
    <t>https://orig.app/yirzu4w</t>
  </si>
  <si>
    <t>yrgdyjv</t>
  </si>
  <si>
    <t>https://orig.app/yrgdyjv</t>
  </si>
  <si>
    <t>q68sjnn</t>
  </si>
  <si>
    <t>https://orig.app/q68sjnn</t>
  </si>
  <si>
    <t>ggljtiq</t>
  </si>
  <si>
    <t>https://orig.app/ggljtiq</t>
  </si>
  <si>
    <t>orhbsir</t>
  </si>
  <si>
    <t>https://orig.app/orhbsir</t>
  </si>
  <si>
    <t>jznqbv3</t>
  </si>
  <si>
    <t>https://orig.app/jznqbv3</t>
  </si>
  <si>
    <t>iouwlxz</t>
  </si>
  <si>
    <t>https://orig.app/iouwlxz</t>
  </si>
  <si>
    <t>rbu2v8n</t>
  </si>
  <si>
    <t>https://orig.app/rbu2v8n</t>
  </si>
  <si>
    <t>kwnwy3i</t>
  </si>
  <si>
    <t>https://orig.app/kwnwy3i</t>
  </si>
  <si>
    <t>b1kxglo</t>
  </si>
  <si>
    <t>https://orig.app/b1kxglo</t>
  </si>
  <si>
    <t>5fwxwtx</t>
  </si>
  <si>
    <t>https://orig.app/5fwxwtx</t>
  </si>
  <si>
    <t>mx13xac</t>
  </si>
  <si>
    <t>https://orig.app/mx13xac</t>
  </si>
  <si>
    <t>mi228tq</t>
  </si>
  <si>
    <t>https://orig.app/mi228tq</t>
  </si>
  <si>
    <t>secuoou</t>
  </si>
  <si>
    <t>https://orig.app/secuoou</t>
  </si>
  <si>
    <t>5dlmagi</t>
  </si>
  <si>
    <t>https://orig.app/5dlmagi</t>
  </si>
  <si>
    <t>szn25kb</t>
  </si>
  <si>
    <t>https://orig.app/szn25kb</t>
  </si>
  <si>
    <t>xvdaa2u</t>
  </si>
  <si>
    <t>https://orig.app/xvdaa2u</t>
  </si>
  <si>
    <t>zergb0d</t>
  </si>
  <si>
    <t>https://orig.app/zergb0d</t>
  </si>
  <si>
    <t>0oixqxt</t>
  </si>
  <si>
    <t>https://orig.app/0oixqxt</t>
  </si>
  <si>
    <t>gmcuj8t</t>
  </si>
  <si>
    <t>https://orig.app/gmcuj8t</t>
  </si>
  <si>
    <t>vo65bll</t>
  </si>
  <si>
    <t>https://orig.app/vo65bll</t>
  </si>
  <si>
    <t>lfbhqqn</t>
  </si>
  <si>
    <t>https://orig.app/lfbhqqn</t>
  </si>
  <si>
    <t>upbstxe</t>
  </si>
  <si>
    <t>https://orig.app/upbstxe</t>
  </si>
  <si>
    <t>68ga2nz</t>
  </si>
  <si>
    <t>https://orig.app/68ga2nz</t>
  </si>
  <si>
    <t>mcjihem</t>
  </si>
  <si>
    <t>https://orig.app/mcjihem</t>
  </si>
  <si>
    <t>tz64fdb</t>
  </si>
  <si>
    <t>https://orig.app/tz64fdb</t>
  </si>
  <si>
    <t>6bo2ecp</t>
  </si>
  <si>
    <t>https://orig.app/6bo2ecp</t>
  </si>
  <si>
    <t>xvigrie</t>
  </si>
  <si>
    <t>https://orig.app/xvigrie</t>
  </si>
  <si>
    <t>b06rdim</t>
  </si>
  <si>
    <t>https://orig.app/b06rdim</t>
  </si>
  <si>
    <t>vkryu39</t>
  </si>
  <si>
    <t>https://orig.app/vkryu39</t>
  </si>
  <si>
    <t>p4qqmyn</t>
  </si>
  <si>
    <t>https://orig.app/p4qqmyn</t>
  </si>
  <si>
    <t>v1gsneu</t>
  </si>
  <si>
    <t>https://orig.app/v1gsneu</t>
  </si>
  <si>
    <t>cuxxqbv</t>
  </si>
  <si>
    <t>https://orig.app/cuxxqbv</t>
  </si>
  <si>
    <t>ilm4yin</t>
  </si>
  <si>
    <t>https://orig.app/ilm4yin</t>
  </si>
  <si>
    <t>jnixtw0</t>
  </si>
  <si>
    <t>https://orig.app/jnixtw0</t>
  </si>
  <si>
    <t>ctdfopj</t>
  </si>
  <si>
    <t>https://orig.app/ctdfopj</t>
  </si>
  <si>
    <t>5bgni0s</t>
  </si>
  <si>
    <t>https://orig.app/5bgni0s</t>
  </si>
  <si>
    <t>etif1fu</t>
  </si>
  <si>
    <t>https://orig.app/etif1fu</t>
  </si>
  <si>
    <t>wcubcas</t>
  </si>
  <si>
    <t>https://orig.app/wcubcas</t>
  </si>
  <si>
    <t>rdiho92</t>
  </si>
  <si>
    <t>https://orig.app/rdiho92</t>
  </si>
  <si>
    <t>9wblybo</t>
  </si>
  <si>
    <t>https://orig.app/9wblybo</t>
  </si>
  <si>
    <t>kwtsfan</t>
  </si>
  <si>
    <t>https://orig.app/kwtsfan</t>
  </si>
  <si>
    <t>ovfmcp4</t>
  </si>
  <si>
    <t>https://orig.app/ovfmcp4</t>
  </si>
  <si>
    <t>5evej96</t>
  </si>
  <si>
    <t>https://orig.app/5evej96</t>
  </si>
  <si>
    <t>j07rbrk</t>
  </si>
  <si>
    <t>https://orig.app/j07rbrk</t>
  </si>
  <si>
    <t>igwdyhn</t>
  </si>
  <si>
    <t>https://orig.app/igwdyhn</t>
  </si>
  <si>
    <t>kd9ulak</t>
  </si>
  <si>
    <t>https://orig.app/kd9ulak</t>
  </si>
  <si>
    <t>jtghp3g</t>
  </si>
  <si>
    <t>https://orig.app/jtghp3g</t>
  </si>
  <si>
    <t>rq2i2r0</t>
  </si>
  <si>
    <t>https://orig.app/rq2i2r0</t>
  </si>
  <si>
    <t>izbxaum</t>
  </si>
  <si>
    <t>https://orig.app/izbxaum</t>
  </si>
  <si>
    <t>pvreurq</t>
  </si>
  <si>
    <t>https://orig.app/pvreurq</t>
  </si>
  <si>
    <t>g5aezmj</t>
  </si>
  <si>
    <t>https://orig.app/g5aezmj</t>
  </si>
  <si>
    <t>fstx9sg</t>
  </si>
  <si>
    <t>https://orig.app/fstx9sg</t>
  </si>
  <si>
    <t>n1vrflm</t>
  </si>
  <si>
    <t>https://orig.app/n1vrflm</t>
  </si>
  <si>
    <t>xtlqlue</t>
  </si>
  <si>
    <t>https://orig.app/xtlqlue</t>
  </si>
  <si>
    <t>ht8u9w0</t>
  </si>
  <si>
    <t>https://orig.app/ht8u9w0</t>
  </si>
  <si>
    <t>eq8fcc0</t>
  </si>
  <si>
    <t>https://orig.app/eq8fcc0</t>
  </si>
  <si>
    <t>rxu2spr</t>
  </si>
  <si>
    <t>https://orig.app/rxu2spr</t>
  </si>
  <si>
    <t>7hditgp</t>
  </si>
  <si>
    <t>https://orig.app/7hditgp</t>
  </si>
  <si>
    <t>kfmq5gz</t>
  </si>
  <si>
    <t>https://orig.app/kfmq5gz</t>
  </si>
  <si>
    <t>hvfdilz</t>
  </si>
  <si>
    <t>https://orig.app/hvfdilz</t>
  </si>
  <si>
    <t>agdn6uj</t>
  </si>
  <si>
    <t>https://orig.app/agdn6uj</t>
  </si>
  <si>
    <t>w6tewvl</t>
  </si>
  <si>
    <t>https://orig.app/w6tewvl</t>
  </si>
  <si>
    <t>dmdiill</t>
  </si>
  <si>
    <t>https://orig.app/dmdiill</t>
  </si>
  <si>
    <t>pgkyzna</t>
  </si>
  <si>
    <t>https://orig.app/pgkyzna</t>
  </si>
  <si>
    <t>49fjywg</t>
  </si>
  <si>
    <t>https://orig.app/49fjywg</t>
  </si>
  <si>
    <t>yw1vsdb</t>
  </si>
  <si>
    <t>https://orig.app/yw1vsdb</t>
  </si>
  <si>
    <t>6fiex9h</t>
  </si>
  <si>
    <t>https://orig.app/6fiex9h</t>
  </si>
  <si>
    <t>parwdpm</t>
  </si>
  <si>
    <t>https://orig.app/parwdpm</t>
  </si>
  <si>
    <t>kemqtls</t>
  </si>
  <si>
    <t>https://orig.app/kemqtls</t>
  </si>
  <si>
    <t>c1ztfjz</t>
  </si>
  <si>
    <t>https://orig.app/c1ztfjz</t>
  </si>
  <si>
    <t>rqau4f9</t>
  </si>
  <si>
    <t>https://orig.app/rqau4f9</t>
  </si>
  <si>
    <t>mucnkrr</t>
  </si>
  <si>
    <t>https://orig.app/mucnkrr</t>
  </si>
  <si>
    <t>x0934jw</t>
  </si>
  <si>
    <t>https://orig.app/x0934jw</t>
  </si>
  <si>
    <t>o1tveds</t>
  </si>
  <si>
    <t>https://orig.app/o1tveds</t>
  </si>
  <si>
    <t>zrdkiwq</t>
  </si>
  <si>
    <t>https://orig.app/zrdkiwq</t>
  </si>
  <si>
    <t>n73vnls</t>
  </si>
  <si>
    <t>https://orig.app/n73vnls</t>
  </si>
  <si>
    <t>zyljswe</t>
  </si>
  <si>
    <t>https://orig.app/zyljswe</t>
  </si>
  <si>
    <t>cnsaxlp</t>
  </si>
  <si>
    <t>https://orig.app/cnsaxlp</t>
  </si>
  <si>
    <t>hrumrzj</t>
  </si>
  <si>
    <t>https://orig.app/hrumrzj</t>
  </si>
  <si>
    <t>riibadi</t>
  </si>
  <si>
    <t>https://orig.app/riibadi</t>
  </si>
  <si>
    <t>ni5ynjy</t>
  </si>
  <si>
    <t>https://orig.app/ni5ynjy</t>
  </si>
  <si>
    <t>7aqwieu</t>
  </si>
  <si>
    <t>https://orig.app/7aqwieu</t>
  </si>
  <si>
    <t>bgvwq6i</t>
  </si>
  <si>
    <t>https://orig.app/bgvwq6i</t>
  </si>
  <si>
    <t>q9kcrrj</t>
  </si>
  <si>
    <t>https://orig.app/q9kcrrj</t>
  </si>
  <si>
    <t>iqgp4kk</t>
  </si>
  <si>
    <t>https://orig.app/iqgp4kk</t>
  </si>
  <si>
    <t>k6ezqpm</t>
  </si>
  <si>
    <t>https://orig.app/k6ezqpm</t>
  </si>
  <si>
    <t>mitvswx</t>
  </si>
  <si>
    <t>https://orig.app/mitvswx</t>
  </si>
  <si>
    <t>3ypg7bf</t>
  </si>
  <si>
    <t>https://orig.app/3ypg7bf</t>
  </si>
  <si>
    <t>rihiaks</t>
  </si>
  <si>
    <t>https://orig.app/rihiaks</t>
  </si>
  <si>
    <t>ecukix3</t>
  </si>
  <si>
    <t>https://orig.app/ecukix3</t>
  </si>
  <si>
    <t>8wfk5m4</t>
  </si>
  <si>
    <t>https://orig.app/8wfk5m4</t>
  </si>
  <si>
    <t>mmtht9o</t>
  </si>
  <si>
    <t>https://orig.app/mmtht9o</t>
  </si>
  <si>
    <t>j4fzooe</t>
  </si>
  <si>
    <t>https://orig.app/j4fzooe</t>
  </si>
  <si>
    <t>laqf4md</t>
  </si>
  <si>
    <t>https://orig.app/laqf4md</t>
  </si>
  <si>
    <t>1hc12zi</t>
  </si>
  <si>
    <t>https://orig.app/1hc12zi</t>
  </si>
  <si>
    <t>gxlgjfl</t>
  </si>
  <si>
    <t>https://orig.app/gxlgjfl</t>
  </si>
  <si>
    <t>xmvrim7</t>
  </si>
  <si>
    <t>https://orig.app/xmvrim7</t>
  </si>
  <si>
    <t>r5hsxow</t>
  </si>
  <si>
    <t>https://orig.app/r5hsxow</t>
  </si>
  <si>
    <t>0sc1jx8</t>
  </si>
  <si>
    <t>https://orig.app/0sc1jx8</t>
  </si>
  <si>
    <t>frnlclu</t>
  </si>
  <si>
    <t>https://orig.app/frnlclu</t>
  </si>
  <si>
    <t>wrpwqw5</t>
  </si>
  <si>
    <t>https://orig.app/wrpwqw5</t>
  </si>
  <si>
    <t>qspvzrk</t>
  </si>
  <si>
    <t>https://orig.app/qspvzrk</t>
  </si>
  <si>
    <t>aaiexuj</t>
  </si>
  <si>
    <t>https://orig.app/aaiexuj</t>
  </si>
  <si>
    <t>hizj5fv</t>
  </si>
  <si>
    <t>https://orig.app/hizj5fv</t>
  </si>
  <si>
    <t>tdennqb</t>
  </si>
  <si>
    <t>https://orig.app/tdennqb</t>
  </si>
  <si>
    <t>lhb32ab</t>
  </si>
  <si>
    <t>https://orig.app/lhb32ab</t>
  </si>
  <si>
    <t>8uyf18o</t>
  </si>
  <si>
    <t>https://orig.app/8uyf18o</t>
  </si>
  <si>
    <t>zi5ufzd</t>
  </si>
  <si>
    <t>https://orig.app/zi5ufzd</t>
  </si>
  <si>
    <t>d4acgf5</t>
  </si>
  <si>
    <t>https://orig.app/d4acgf5</t>
  </si>
  <si>
    <t>0ktdpqh</t>
  </si>
  <si>
    <t>https://orig.app/0ktdpqh</t>
  </si>
  <si>
    <t>qxk5c3a</t>
  </si>
  <si>
    <t>https://orig.app/qxk5c3a</t>
  </si>
  <si>
    <t>rg9mpvu</t>
  </si>
  <si>
    <t>https://orig.app/rg9mpvu</t>
  </si>
  <si>
    <t>ouwpilp</t>
  </si>
  <si>
    <t>https://orig.app/ouwpilp</t>
  </si>
  <si>
    <t>wybripd</t>
  </si>
  <si>
    <t>https://orig.app/wybripd</t>
  </si>
  <si>
    <t>qyrgtne</t>
  </si>
  <si>
    <t>https://orig.app/qyrgtne</t>
  </si>
  <si>
    <t>zvqbndc</t>
  </si>
  <si>
    <t>https://orig.app/zvqbndc</t>
  </si>
  <si>
    <t>wfvxucx</t>
  </si>
  <si>
    <t>https://orig.app/wfvxucx</t>
  </si>
  <si>
    <t>xy4d11e</t>
  </si>
  <si>
    <t>https://orig.app/xy4d11e</t>
  </si>
  <si>
    <t>klw6eid</t>
  </si>
  <si>
    <t>https://orig.app/klw6eid</t>
  </si>
  <si>
    <t>oqzoeqy</t>
  </si>
  <si>
    <t>https://orig.app/oqzoeqy</t>
  </si>
  <si>
    <t>h1wzucx</t>
  </si>
  <si>
    <t>https://orig.app/h1wzucx</t>
  </si>
  <si>
    <t>bfrepc5</t>
  </si>
  <si>
    <t>https://orig.app/bfrepc5</t>
  </si>
  <si>
    <t>eku5fa0</t>
  </si>
  <si>
    <t>https://orig.app/eku5fa0</t>
  </si>
  <si>
    <t>2r8aaim</t>
  </si>
  <si>
    <t>https://orig.app/2r8aaim</t>
  </si>
  <si>
    <t>zf9rrir</t>
  </si>
  <si>
    <t>https://orig.app/zf9rrir</t>
  </si>
  <si>
    <t>eybxuoz</t>
  </si>
  <si>
    <t>https://orig.app/eybxuoz</t>
  </si>
  <si>
    <t>vzfecwb</t>
  </si>
  <si>
    <t>https://orig.app/vzfecwb</t>
  </si>
  <si>
    <t>yxcmk3o</t>
  </si>
  <si>
    <t>https://orig.app/yxcmk3o</t>
  </si>
  <si>
    <t>btswhca</t>
  </si>
  <si>
    <t>https://orig.app/btswhca</t>
  </si>
  <si>
    <t>2ildgj7</t>
  </si>
  <si>
    <t>https://orig.app/2ildgj7</t>
  </si>
  <si>
    <t>mywnv5c</t>
  </si>
  <si>
    <t>https://orig.app/mywnv5c</t>
  </si>
  <si>
    <t>xz6jwer</t>
  </si>
  <si>
    <t>https://orig.app/xz6jwer</t>
  </si>
  <si>
    <t>q7pnjt3</t>
  </si>
  <si>
    <t>https://orig.app/q7pnjt3</t>
  </si>
  <si>
    <t>zzpit2g</t>
  </si>
  <si>
    <t>https://orig.app/zzpit2g</t>
  </si>
  <si>
    <t>mmbbxmb</t>
  </si>
  <si>
    <t>https://orig.app/mmbbxmb</t>
  </si>
  <si>
    <t>34imrll</t>
  </si>
  <si>
    <t>https://orig.app/34imrll</t>
  </si>
  <si>
    <t>ch7bfhz</t>
  </si>
  <si>
    <t>https://orig.app/ch7bfhz</t>
  </si>
  <si>
    <t>l6pmtpz</t>
  </si>
  <si>
    <t>https://orig.app/l6pmtpz</t>
  </si>
  <si>
    <t>c3mtpln</t>
  </si>
  <si>
    <t>https://orig.app/c3mtpln</t>
  </si>
  <si>
    <t>oytbqlm</t>
  </si>
  <si>
    <t>https://orig.app/oytbqlm</t>
  </si>
  <si>
    <t>jq7ectt</t>
  </si>
  <si>
    <t>https://orig.app/jq7ectt</t>
  </si>
  <si>
    <t>qrfvgxs</t>
  </si>
  <si>
    <t>https://orig.app/qrfvgxs</t>
  </si>
  <si>
    <t>awi2g7c</t>
  </si>
  <si>
    <t>https://orig.app/awi2g7c</t>
  </si>
  <si>
    <t>xdpgw4r</t>
  </si>
  <si>
    <t>https://orig.app/xdpgw4r</t>
  </si>
  <si>
    <t>byficdi</t>
  </si>
  <si>
    <t>https://orig.app/byficdi</t>
  </si>
  <si>
    <t>0twqp5v</t>
  </si>
  <si>
    <t>https://orig.app/0twqp5v</t>
  </si>
  <si>
    <t>hpadwih</t>
  </si>
  <si>
    <t>https://orig.app/hpadwih</t>
  </si>
  <si>
    <t>kxmtvkb</t>
  </si>
  <si>
    <t>https://orig.app/kxmtvkb</t>
  </si>
  <si>
    <t>ftcz6ve</t>
  </si>
  <si>
    <t>https://orig.app/ftcz6ve</t>
  </si>
  <si>
    <t>weminqp</t>
  </si>
  <si>
    <t>https://orig.app/weminqp</t>
  </si>
  <si>
    <t>rxtqxkj</t>
  </si>
  <si>
    <t>https://orig.app/rxtqxkj</t>
  </si>
  <si>
    <t>mjcigbo</t>
  </si>
  <si>
    <t>https://orig.app/mjcigbo</t>
  </si>
  <si>
    <t>kpyh0pp</t>
  </si>
  <si>
    <t>https://orig.app/kpyh0pp</t>
  </si>
  <si>
    <t>tn4lskt</t>
  </si>
  <si>
    <t>https://orig.app/tn4lskt</t>
  </si>
  <si>
    <t>dlbc5cv</t>
  </si>
  <si>
    <t>https://orig.app/dlbc5cv</t>
  </si>
  <si>
    <t>tqx3wfi</t>
  </si>
  <si>
    <t>https://orig.app/tqx3wfi</t>
  </si>
  <si>
    <t>as3ntli</t>
  </si>
  <si>
    <t>https://orig.app/as3ntli</t>
  </si>
  <si>
    <t>dxdejek</t>
  </si>
  <si>
    <t>https://orig.app/dxdejek</t>
  </si>
  <si>
    <t>venot37</t>
  </si>
  <si>
    <t>https://orig.app/venot37</t>
  </si>
  <si>
    <t>bxauhe8</t>
  </si>
  <si>
    <t>https://orig.app/bxauhe8</t>
  </si>
  <si>
    <t>3dnhpii</t>
  </si>
  <si>
    <t>https://orig.app/3dnhpii</t>
  </si>
  <si>
    <t>zngzt5e</t>
  </si>
  <si>
    <t>https://orig.app/zngzt5e</t>
  </si>
  <si>
    <t>0clntub</t>
  </si>
  <si>
    <t>https://orig.app/0clntub</t>
  </si>
  <si>
    <t>q3xro3u</t>
  </si>
  <si>
    <t>https://orig.app/q3xro3u</t>
  </si>
  <si>
    <t>e97snwa</t>
  </si>
  <si>
    <t>https://orig.app/e97snwa</t>
  </si>
  <si>
    <t>pxqkefb</t>
  </si>
  <si>
    <t>https://orig.app/pxqkefb</t>
  </si>
  <si>
    <t>kjwzpny</t>
  </si>
  <si>
    <t>https://orig.app/kjwzpny</t>
  </si>
  <si>
    <t>sen4jvd</t>
  </si>
  <si>
    <t>https://orig.app/sen4jvd</t>
  </si>
  <si>
    <t>ku9aano</t>
  </si>
  <si>
    <t>https://orig.app/ku9aano</t>
  </si>
  <si>
    <t>hrbap9i</t>
  </si>
  <si>
    <t>https://orig.app/hrbap9i</t>
  </si>
  <si>
    <t>od1rfk9</t>
  </si>
  <si>
    <t>https://orig.app/od1rfk9</t>
  </si>
  <si>
    <t>jvs76ju</t>
  </si>
  <si>
    <t>https://orig.app/jvs76ju</t>
  </si>
  <si>
    <t>j8afizj</t>
  </si>
  <si>
    <t>https://orig.app/j8afizj</t>
  </si>
  <si>
    <t>ii4wgag</t>
  </si>
  <si>
    <t>https://orig.app/ii4wgag</t>
  </si>
  <si>
    <t>hniv02u</t>
  </si>
  <si>
    <t>https://orig.app/hniv02u</t>
  </si>
  <si>
    <t>nvguifl</t>
  </si>
  <si>
    <t>https://orig.app/nvguifl</t>
  </si>
  <si>
    <t>920ubfx</t>
  </si>
  <si>
    <t>https://orig.app/920ubfx</t>
  </si>
  <si>
    <t>qglbyb7</t>
  </si>
  <si>
    <t>https://orig.app/qglbyb7</t>
  </si>
  <si>
    <t>xxdptrw</t>
  </si>
  <si>
    <t>https://orig.app/xxdptrw</t>
  </si>
  <si>
    <t>tzijjj4</t>
  </si>
  <si>
    <t>https://orig.app/tzijjj4</t>
  </si>
  <si>
    <t>euyxk7m</t>
  </si>
  <si>
    <t>https://orig.app/euyxk7m</t>
  </si>
  <si>
    <t>xmbqgpe</t>
  </si>
  <si>
    <t>https://orig.app/xmbqgpe</t>
  </si>
  <si>
    <t>tutor2c</t>
  </si>
  <si>
    <t>https://orig.app/tutor2c</t>
  </si>
  <si>
    <t>f9lklnj</t>
  </si>
  <si>
    <t>https://orig.app/f9lklnj</t>
  </si>
  <si>
    <t>01ufctk</t>
  </si>
  <si>
    <t>https://orig.app/01ufctk</t>
  </si>
  <si>
    <t>zpnzosz</t>
  </si>
  <si>
    <t>https://orig.app/zpnzosz</t>
  </si>
  <si>
    <t>ylm7dnu</t>
  </si>
  <si>
    <t>https://orig.app/ylm7dnu</t>
  </si>
  <si>
    <t>blbimg6</t>
  </si>
  <si>
    <t>https://orig.app/blbimg6</t>
  </si>
  <si>
    <t>27kstuf</t>
  </si>
  <si>
    <t>https://orig.app/27kstuf</t>
  </si>
  <si>
    <t>g6cabv9</t>
  </si>
  <si>
    <t>https://orig.app/g6cabv9</t>
  </si>
  <si>
    <t>x4hvhgm</t>
  </si>
  <si>
    <t>https://orig.app/x4hvhgm</t>
  </si>
  <si>
    <t>5urbjal</t>
  </si>
  <si>
    <t>https://orig.app/5urbjal</t>
  </si>
  <si>
    <t>xeypyjn</t>
  </si>
  <si>
    <t>https://orig.app/xeypyjn</t>
  </si>
  <si>
    <t>8pfwnv1</t>
  </si>
  <si>
    <t>https://orig.app/8pfwnv1</t>
  </si>
  <si>
    <t>qmhljan</t>
  </si>
  <si>
    <t>https://orig.app/qmhljan</t>
  </si>
  <si>
    <t>wdwsvpe</t>
  </si>
  <si>
    <t>https://orig.app/wdwsvpe</t>
  </si>
  <si>
    <t>tl0ns5q</t>
  </si>
  <si>
    <t>https://orig.app/tl0ns5q</t>
  </si>
  <si>
    <t>7dgqc6e</t>
  </si>
  <si>
    <t>https://orig.app/7dgqc6e</t>
  </si>
  <si>
    <t>0brmtit</t>
  </si>
  <si>
    <t>https://orig.app/0brmtit</t>
  </si>
  <si>
    <t>6wsp6tt</t>
  </si>
  <si>
    <t>https://orig.app/6wsp6tt</t>
  </si>
  <si>
    <t>dmttikw</t>
  </si>
  <si>
    <t>https://orig.app/dmttikw</t>
  </si>
  <si>
    <t>stvznjt</t>
  </si>
  <si>
    <t>https://orig.app/stvznjt</t>
  </si>
  <si>
    <t>2du0gkl</t>
  </si>
  <si>
    <t>https://orig.app/2du0gkl</t>
  </si>
  <si>
    <t>cim0vlm</t>
  </si>
  <si>
    <t>https://orig.app/cim0vlm</t>
  </si>
  <si>
    <t>faei4ac</t>
  </si>
  <si>
    <t>https://orig.app/faei4ac</t>
  </si>
  <si>
    <t>7g8te7m</t>
  </si>
  <si>
    <t>https://orig.app/7g8te7m</t>
  </si>
  <si>
    <t>gwv73q1</t>
  </si>
  <si>
    <t>https://orig.app/gwv73q1</t>
  </si>
  <si>
    <t>paowsjg</t>
  </si>
  <si>
    <t>https://orig.app/paowsjg</t>
  </si>
  <si>
    <t>jd5r0ky</t>
  </si>
  <si>
    <t>https://orig.app/jd5r0ky</t>
  </si>
  <si>
    <t>erw1pnj</t>
  </si>
  <si>
    <t>https://orig.app/erw1pnj</t>
  </si>
  <si>
    <t>m825s9f</t>
  </si>
  <si>
    <t>https://orig.app/m825s9f</t>
  </si>
  <si>
    <t>vdcrsh6</t>
  </si>
  <si>
    <t>https://orig.app/vdcrsh6</t>
  </si>
  <si>
    <t>njqjajy</t>
  </si>
  <si>
    <t>https://orig.app/njqjajy</t>
  </si>
  <si>
    <t>ve5tvby</t>
  </si>
  <si>
    <t>https://orig.app/ve5tvby</t>
  </si>
  <si>
    <t>jopneo8</t>
  </si>
  <si>
    <t>https://orig.app/jopneo8</t>
  </si>
  <si>
    <t>v6f6zyw</t>
  </si>
  <si>
    <t>https://orig.app/v6f6zyw</t>
  </si>
  <si>
    <t>ffm2k5f</t>
  </si>
  <si>
    <t>https://orig.app/ffm2k5f</t>
  </si>
  <si>
    <t>1dgzgqq</t>
  </si>
  <si>
    <t>https://orig.app/1dgzgqq</t>
  </si>
  <si>
    <t>ojsg54u</t>
  </si>
  <si>
    <t>https://orig.app/ojsg54u</t>
  </si>
  <si>
    <t>giucxmu</t>
  </si>
  <si>
    <t>https://orig.app/giucxmu</t>
  </si>
  <si>
    <t>4dembcs</t>
  </si>
  <si>
    <t>https://orig.app/4dembcs</t>
  </si>
  <si>
    <t>cxl676v</t>
  </si>
  <si>
    <t>https://orig.app/cxl676v</t>
  </si>
  <si>
    <t>qlvvxf8</t>
  </si>
  <si>
    <t>https://orig.app/qlvvxf8</t>
  </si>
  <si>
    <t>ykqiljc</t>
  </si>
  <si>
    <t>https://orig.app/ykqiljc</t>
  </si>
  <si>
    <t>ocqqwmq</t>
  </si>
  <si>
    <t>https://orig.app/ocqqwmq</t>
  </si>
  <si>
    <t>zphsmcj</t>
  </si>
  <si>
    <t>https://orig.app/zphsmcj</t>
  </si>
  <si>
    <t>l2kc8vo</t>
  </si>
  <si>
    <t>https://orig.app/l2kc8vo</t>
  </si>
  <si>
    <t>w03e8xq</t>
  </si>
  <si>
    <t>https://orig.app/w03e8xq</t>
  </si>
  <si>
    <t>5s9ucvy</t>
  </si>
  <si>
    <t>https://orig.app/5s9ucvy</t>
  </si>
  <si>
    <t>u4olb7m</t>
  </si>
  <si>
    <t>https://orig.app/u4olb7m</t>
  </si>
  <si>
    <t>7exebvx</t>
  </si>
  <si>
    <t>https://orig.app/7exebvx</t>
  </si>
  <si>
    <t>5qmuyyx</t>
  </si>
  <si>
    <t>https://orig.app/5qmuyyx</t>
  </si>
  <si>
    <t>gtwvli6</t>
  </si>
  <si>
    <t>https://orig.app/gtwvli6</t>
  </si>
  <si>
    <t>wmaqdci</t>
  </si>
  <si>
    <t>https://orig.app/wmaqdci</t>
  </si>
  <si>
    <t>ujmczck</t>
  </si>
  <si>
    <t>https://orig.app/ujmczck</t>
  </si>
  <si>
    <t>ysvsabk</t>
  </si>
  <si>
    <t>https://orig.app/ysvsabk</t>
  </si>
  <si>
    <t>o6kyofn</t>
  </si>
  <si>
    <t>https://orig.app/o6kyofn</t>
  </si>
  <si>
    <t>olfepzi</t>
  </si>
  <si>
    <t>https://orig.app/olfepzi</t>
  </si>
  <si>
    <t>lbxskbk</t>
  </si>
  <si>
    <t>https://orig.app/lbxskbk</t>
  </si>
  <si>
    <t>rhfaiv7</t>
  </si>
  <si>
    <t>https://orig.app/rhfaiv7</t>
  </si>
  <si>
    <t>8sjhwsp</t>
  </si>
  <si>
    <t>https://orig.app/8sjhwsp</t>
  </si>
  <si>
    <t>zxp2r6i</t>
  </si>
  <si>
    <t>https://orig.app/zxp2r6i</t>
  </si>
  <si>
    <t>noj7wi3</t>
  </si>
  <si>
    <t>https://orig.app/noj7wi3</t>
  </si>
  <si>
    <t>gkjxcnm</t>
  </si>
  <si>
    <t>https://orig.app/gkjxcnm</t>
  </si>
  <si>
    <t>c8i46v7</t>
  </si>
  <si>
    <t>https://orig.app/c8i46v7</t>
  </si>
  <si>
    <t>fgam3wd</t>
  </si>
  <si>
    <t>https://orig.app/fgam3wd</t>
  </si>
  <si>
    <t>to3quzn</t>
  </si>
  <si>
    <t>https://orig.app/to3quzn</t>
  </si>
  <si>
    <t>btl9lum</t>
  </si>
  <si>
    <t>https://orig.app/btl9lum</t>
  </si>
  <si>
    <t>yphs2gb</t>
  </si>
  <si>
    <t>https://orig.app/yphs2gb</t>
  </si>
  <si>
    <t>q0mkcm1</t>
  </si>
  <si>
    <t>https://orig.app/q0mkcm1</t>
  </si>
  <si>
    <t>mj8ugee</t>
  </si>
  <si>
    <t>https://orig.app/mj8ugee</t>
  </si>
  <si>
    <t>bpgdegs</t>
  </si>
  <si>
    <t>https://orig.app/bpgdegs</t>
  </si>
  <si>
    <t>mvmpsfl</t>
  </si>
  <si>
    <t>https://orig.app/mvmpsfl</t>
  </si>
  <si>
    <t>mliu3di</t>
  </si>
  <si>
    <t>https://orig.app/mliu3di</t>
  </si>
  <si>
    <t>bfepup8</t>
  </si>
  <si>
    <t>https://orig.app/bfepup8</t>
  </si>
  <si>
    <t>xfnlwrm</t>
  </si>
  <si>
    <t>https://orig.app/xfnlwrm</t>
  </si>
  <si>
    <t>3nbhw3u</t>
  </si>
  <si>
    <t>https://orig.app/3nbhw3u</t>
  </si>
  <si>
    <t>5uatorp</t>
  </si>
  <si>
    <t>https://orig.app/5uatorp</t>
  </si>
  <si>
    <t>1gffzx7</t>
  </si>
  <si>
    <t>https://orig.app/1gffzx7</t>
  </si>
  <si>
    <t>v0oxvva</t>
  </si>
  <si>
    <t>https://orig.app/v0oxvva</t>
  </si>
  <si>
    <t>1xgbra2</t>
  </si>
  <si>
    <t>https://orig.app/1xgbra2</t>
  </si>
  <si>
    <t>0vmygvd</t>
  </si>
  <si>
    <t>https://orig.app/0vmygvd</t>
  </si>
  <si>
    <t>rf1dmre</t>
  </si>
  <si>
    <t>https://orig.app/rf1dmre</t>
  </si>
  <si>
    <t>dmlbg2x</t>
  </si>
  <si>
    <t>https://orig.app/dmlbg2x</t>
  </si>
  <si>
    <t>owp8iwr</t>
  </si>
  <si>
    <t>https://orig.app/owp8iwr</t>
  </si>
  <si>
    <t>vdeikh4</t>
  </si>
  <si>
    <t>https://orig.app/vdeikh4</t>
  </si>
  <si>
    <t>f0idm6w</t>
  </si>
  <si>
    <t>https://orig.app/f0idm6w</t>
  </si>
  <si>
    <t>6dh1dg1</t>
  </si>
  <si>
    <t>https://orig.app/6dh1dg1</t>
  </si>
  <si>
    <t>gcnbny2</t>
  </si>
  <si>
    <t>https://orig.app/gcnbny2</t>
  </si>
  <si>
    <t>p7jzvom</t>
  </si>
  <si>
    <t>https://orig.app/p7jzvom</t>
  </si>
  <si>
    <t>snv5oet</t>
  </si>
  <si>
    <t>https://orig.app/snv5oet</t>
  </si>
  <si>
    <t>pc9qfle</t>
  </si>
  <si>
    <t>https://orig.app/pc9qfle</t>
  </si>
  <si>
    <t>norm1ma</t>
  </si>
  <si>
    <t>https://orig.app/norm1ma</t>
  </si>
  <si>
    <t>ayytzhj</t>
  </si>
  <si>
    <t>https://orig.app/ayytzhj</t>
  </si>
  <si>
    <t>lpmgxo0</t>
  </si>
  <si>
    <t>https://orig.app/lpmgxo0</t>
  </si>
  <si>
    <t>ppnogmt</t>
  </si>
  <si>
    <t>https://orig.app/ppnogmt</t>
  </si>
  <si>
    <t>w8jymep</t>
  </si>
  <si>
    <t>https://orig.app/w8jymep</t>
  </si>
  <si>
    <t>dnzvc7a</t>
  </si>
  <si>
    <t>https://orig.app/dnzvc7a</t>
  </si>
  <si>
    <t>oaarziv</t>
  </si>
  <si>
    <t>https://orig.app/oaarziv</t>
  </si>
  <si>
    <t>llbmbtq</t>
  </si>
  <si>
    <t>https://orig.app/llbmbtq</t>
  </si>
  <si>
    <t>8i14yuh</t>
  </si>
  <si>
    <t>https://orig.app/8i14yuh</t>
  </si>
  <si>
    <t>sn9nlu3</t>
  </si>
  <si>
    <t>https://orig.app/sn9nlu3</t>
  </si>
  <si>
    <t>ysccdaw</t>
  </si>
  <si>
    <t>https://orig.app/ysccdaw</t>
  </si>
  <si>
    <t>re0ojr1</t>
  </si>
  <si>
    <t>https://orig.app/re0ojr1</t>
  </si>
  <si>
    <t>7chhtcy</t>
  </si>
  <si>
    <t>https://orig.app/7chhtcy</t>
  </si>
  <si>
    <t>hbbgkee</t>
  </si>
  <si>
    <t>https://orig.app/hbbgkee</t>
  </si>
  <si>
    <t>jdvi3rr</t>
  </si>
  <si>
    <t>https://orig.app/jdvi3rr</t>
  </si>
  <si>
    <t>uauictk</t>
  </si>
  <si>
    <t>https://orig.app/uauictk</t>
  </si>
  <si>
    <t>gndj1il</t>
  </si>
  <si>
    <t>https://orig.app/gndj1il</t>
  </si>
  <si>
    <t>rbw0nkc</t>
  </si>
  <si>
    <t>https://orig.app/rbw0nkc</t>
  </si>
  <si>
    <t>o5f8wl1</t>
  </si>
  <si>
    <t>https://orig.app/o5f8wl1</t>
  </si>
  <si>
    <t>cr5kwnk</t>
  </si>
  <si>
    <t>https://orig.app/cr5kwnk</t>
  </si>
  <si>
    <t>8slo4lp</t>
  </si>
  <si>
    <t>https://orig.app/8slo4lp</t>
  </si>
  <si>
    <t>sl7fbxc</t>
  </si>
  <si>
    <t>https://orig.app/sl7fbxc</t>
  </si>
  <si>
    <t>fjpcexx</t>
  </si>
  <si>
    <t>https://orig.app/fjpcexx</t>
  </si>
  <si>
    <t>kolndqd</t>
  </si>
  <si>
    <t>https://orig.app/kolndqd</t>
  </si>
  <si>
    <t>xzzu3lz</t>
  </si>
  <si>
    <t>https://orig.app/xzzu3lz</t>
  </si>
  <si>
    <t>jymxnzl</t>
  </si>
  <si>
    <t>https://orig.app/jymxnzl</t>
  </si>
  <si>
    <t>lm79pyk</t>
  </si>
  <si>
    <t>https://orig.app/lm79pyk</t>
  </si>
  <si>
    <t>x4knrlz</t>
  </si>
  <si>
    <t>https://orig.app/x4knrlz</t>
  </si>
  <si>
    <t>km6j653</t>
  </si>
  <si>
    <t>https://orig.app/km6j653</t>
  </si>
  <si>
    <t>gxcaivb</t>
  </si>
  <si>
    <t>https://orig.app/gxcaivb</t>
  </si>
  <si>
    <t>aoj6gle</t>
  </si>
  <si>
    <t>https://orig.app/aoj6gle</t>
  </si>
  <si>
    <t>ky39zyx</t>
  </si>
  <si>
    <t>https://orig.app/ky39zyx</t>
  </si>
  <si>
    <t>azgvnrl</t>
  </si>
  <si>
    <t>https://orig.app/azgvnrl</t>
  </si>
  <si>
    <t>djpujkf</t>
  </si>
  <si>
    <t>https://orig.app/djpujkf</t>
  </si>
  <si>
    <t>hkgozyk</t>
  </si>
  <si>
    <t>https://orig.app/hkgozyk</t>
  </si>
  <si>
    <t>eefosmt</t>
  </si>
  <si>
    <t>https://orig.app/eefosmt</t>
  </si>
  <si>
    <t>ol5hdyh</t>
  </si>
  <si>
    <t>https://orig.app/ol5hdyh</t>
  </si>
  <si>
    <t>nywfvtw</t>
  </si>
  <si>
    <t>https://orig.app/nywfvtw</t>
  </si>
  <si>
    <t>cnepm7i</t>
  </si>
  <si>
    <t>https://orig.app/cnepm7i</t>
  </si>
  <si>
    <t>kgycixo</t>
  </si>
  <si>
    <t>https://orig.app/kgycixo</t>
  </si>
  <si>
    <t>udaecui</t>
  </si>
  <si>
    <t>https://orig.app/udaecui</t>
  </si>
  <si>
    <t>wfhhgw9</t>
  </si>
  <si>
    <t>https://orig.app/wfhhgw9</t>
  </si>
  <si>
    <t>muqjwjg</t>
  </si>
  <si>
    <t>https://orig.app/muqjwjg</t>
  </si>
  <si>
    <t>t0hz26a</t>
  </si>
  <si>
    <t>https://orig.app/t0hz26a</t>
  </si>
  <si>
    <t>mydjezv</t>
  </si>
  <si>
    <t>https://orig.app/mydjezv</t>
  </si>
  <si>
    <t>yorxxlo</t>
  </si>
  <si>
    <t>https://orig.app/yorxxlo</t>
  </si>
  <si>
    <t>natmsez</t>
  </si>
  <si>
    <t>https://orig.app/natmsez</t>
  </si>
  <si>
    <t>mnynr8p</t>
  </si>
  <si>
    <t>https://orig.app/mnynr8p</t>
  </si>
  <si>
    <t>cowqtwz</t>
  </si>
  <si>
    <t>https://orig.app/cowqtwz</t>
  </si>
  <si>
    <t>70udcz7</t>
  </si>
  <si>
    <t>https://orig.app/70udcz7</t>
  </si>
  <si>
    <t>mahcjic</t>
  </si>
  <si>
    <t>https://orig.app/mahcjic</t>
  </si>
  <si>
    <t>bfdhj0w</t>
  </si>
  <si>
    <t>https://orig.app/bfdhj0w</t>
  </si>
  <si>
    <t>un3ns3q</t>
  </si>
  <si>
    <t>https://orig.app/un3ns3q</t>
  </si>
  <si>
    <t>gqwsm4b</t>
  </si>
  <si>
    <t>https://orig.app/gqwsm4b</t>
  </si>
  <si>
    <t>ymvreal</t>
  </si>
  <si>
    <t>https://orig.app/ymvreal</t>
  </si>
  <si>
    <t>eywervm</t>
  </si>
  <si>
    <t>https://orig.app/eywervm</t>
  </si>
  <si>
    <t>jddgbla</t>
  </si>
  <si>
    <t>https://orig.app/jddgbla</t>
  </si>
  <si>
    <t>aa5coyn</t>
  </si>
  <si>
    <t>https://orig.app/aa5coyn</t>
  </si>
  <si>
    <t>i6wyars</t>
  </si>
  <si>
    <t>https://orig.app/i6wyars</t>
  </si>
  <si>
    <t>dmlyqdk</t>
  </si>
  <si>
    <t>https://orig.app/dmlyqdk</t>
  </si>
  <si>
    <t>tzciafz</t>
  </si>
  <si>
    <t>https://orig.app/tzciafz</t>
  </si>
  <si>
    <t>i6nozer</t>
  </si>
  <si>
    <t>https://orig.app/i6nozer</t>
  </si>
  <si>
    <t>qutzlei</t>
  </si>
  <si>
    <t>https://orig.app/qutzlei</t>
  </si>
  <si>
    <t>uaxrvn1</t>
  </si>
  <si>
    <t>https://orig.app/uaxrvn1</t>
  </si>
  <si>
    <t>trdp2jd</t>
  </si>
  <si>
    <t>https://orig.app/trdp2jd</t>
  </si>
  <si>
    <t>aclsokh</t>
  </si>
  <si>
    <t>https://orig.app/aclsokh</t>
  </si>
  <si>
    <t>liyjmmj</t>
  </si>
  <si>
    <t>https://orig.app/liyjmmj</t>
  </si>
  <si>
    <t>gf6lpi4</t>
  </si>
  <si>
    <t>https://orig.app/gf6lpi4</t>
  </si>
  <si>
    <t>854rrwn</t>
  </si>
  <si>
    <t>https://orig.app/854rrwn</t>
  </si>
  <si>
    <t>2w0tjwx</t>
  </si>
  <si>
    <t>https://orig.app/2w0tjwx</t>
  </si>
  <si>
    <t>bhj5bey</t>
  </si>
  <si>
    <t>https://orig.app/bhj5bey</t>
  </si>
  <si>
    <t>hbi6nyz</t>
  </si>
  <si>
    <t>https://orig.app/hbi6nyz</t>
  </si>
  <si>
    <t>mzifn4y</t>
  </si>
  <si>
    <t>https://orig.app/mzifn4y</t>
  </si>
  <si>
    <t>bftn6dy</t>
  </si>
  <si>
    <t>https://orig.app/bftn6dy</t>
  </si>
  <si>
    <t>z0mmjcl</t>
  </si>
  <si>
    <t>https://orig.app/z0mmjcl</t>
  </si>
  <si>
    <t>io7mj8y</t>
  </si>
  <si>
    <t>https://orig.app/io7mj8y</t>
  </si>
  <si>
    <t>kwaxg8d</t>
  </si>
  <si>
    <t>https://orig.app/kwaxg8d</t>
  </si>
  <si>
    <t>ngqxh4v</t>
  </si>
  <si>
    <t>https://orig.app/ngqxh4v</t>
  </si>
  <si>
    <t>omlxu8s</t>
  </si>
  <si>
    <t>https://orig.app/omlxu8s</t>
  </si>
  <si>
    <t>a8d6o7y</t>
  </si>
  <si>
    <t>https://orig.app/a8d6o7y</t>
  </si>
  <si>
    <t>9kovnzg</t>
  </si>
  <si>
    <t>https://orig.app/9kovnzg</t>
  </si>
  <si>
    <t>orllrrk</t>
  </si>
  <si>
    <t>https://orig.app/orllrrk</t>
  </si>
  <si>
    <t>njhothq</t>
  </si>
  <si>
    <t>https://orig.app/njhothq</t>
  </si>
  <si>
    <t>emn1qkb</t>
  </si>
  <si>
    <t>https://orig.app/emn1qkb</t>
  </si>
  <si>
    <t>fp9zucs</t>
  </si>
  <si>
    <t>https://orig.app/fp9zucs</t>
  </si>
  <si>
    <t>cjavf9l</t>
  </si>
  <si>
    <t>https://orig.app/cjavf9l</t>
  </si>
  <si>
    <t>pqh7fxn</t>
  </si>
  <si>
    <t>https://orig.app/pqh7fxn</t>
  </si>
  <si>
    <t>yi9o3ti</t>
  </si>
  <si>
    <t>https://orig.app/yi9o3ti</t>
  </si>
  <si>
    <t>ih3a2eh</t>
  </si>
  <si>
    <t>https://orig.app/ih3a2eh</t>
  </si>
  <si>
    <t>h5slldh</t>
  </si>
  <si>
    <t>https://orig.app/h5slldh</t>
  </si>
  <si>
    <t>omhkqas</t>
  </si>
  <si>
    <t>https://orig.app/omhkqas</t>
  </si>
  <si>
    <t>uo9nvpt</t>
  </si>
  <si>
    <t>https://orig.app/uo9nvpt</t>
  </si>
  <si>
    <t>hyawzux</t>
  </si>
  <si>
    <t>https://orig.app/hyawzux</t>
  </si>
  <si>
    <t>gupdtop</t>
  </si>
  <si>
    <t>https://orig.app/gupdtop</t>
  </si>
  <si>
    <t>zye11tp</t>
  </si>
  <si>
    <t>https://orig.app/zye11tp</t>
  </si>
  <si>
    <t>qijb0aq</t>
  </si>
  <si>
    <t>https://orig.app/qijb0aq</t>
  </si>
  <si>
    <t>rwnvtdz</t>
  </si>
  <si>
    <t>https://orig.app/rwnvtdz</t>
  </si>
  <si>
    <t>4hxcja9</t>
  </si>
  <si>
    <t>https://orig.app/4hxcja9</t>
  </si>
  <si>
    <t>po4xjfm</t>
  </si>
  <si>
    <t>https://orig.app/po4xjfm</t>
  </si>
  <si>
    <t>isoipsv</t>
  </si>
  <si>
    <t>https://orig.app/isoipsv</t>
  </si>
  <si>
    <t>sl7g6dt</t>
  </si>
  <si>
    <t>https://orig.app/sl7g6dt</t>
  </si>
  <si>
    <t>vtkudi8</t>
  </si>
  <si>
    <t>https://orig.app/vtkudi8</t>
  </si>
  <si>
    <t>nhkwygq</t>
  </si>
  <si>
    <t>https://orig.app/nhkwygq</t>
  </si>
  <si>
    <t>tmh25bz</t>
  </si>
  <si>
    <t>https://orig.app/tmh25bz</t>
  </si>
  <si>
    <t>tmhgavp</t>
  </si>
  <si>
    <t>https://orig.app/tmhgavp</t>
  </si>
  <si>
    <t>1pt1ass</t>
  </si>
  <si>
    <t>https://orig.app/1pt1ass</t>
  </si>
  <si>
    <t>6d4llvz</t>
  </si>
  <si>
    <t>https://orig.app/6d4llvz</t>
  </si>
  <si>
    <t>gl3emta</t>
  </si>
  <si>
    <t>https://orig.app/gl3emta</t>
  </si>
  <si>
    <t>uqsjva2</t>
  </si>
  <si>
    <t>https://orig.app/uqsjva2</t>
  </si>
  <si>
    <t>5uwvc0n</t>
  </si>
  <si>
    <t>https://orig.app/5uwvc0n</t>
  </si>
  <si>
    <t>vcym79b</t>
  </si>
  <si>
    <t>https://orig.app/vcym79b</t>
  </si>
  <si>
    <t>z1dmieo</t>
  </si>
  <si>
    <t>https://orig.app/z1dmieo</t>
  </si>
  <si>
    <t>ahzyqzy</t>
  </si>
  <si>
    <t>https://orig.app/ahzyqzy</t>
  </si>
  <si>
    <t>awg9cce</t>
  </si>
  <si>
    <t>https://orig.app/awg9cce</t>
  </si>
  <si>
    <t>q07uyjx</t>
  </si>
  <si>
    <t>https://orig.app/q07uyjx</t>
  </si>
  <si>
    <t>scnqsbe</t>
  </si>
  <si>
    <t>https://orig.app/scnqsbe</t>
  </si>
  <si>
    <t>ii1vfdb</t>
  </si>
  <si>
    <t>https://orig.app/ii1vfdb</t>
  </si>
  <si>
    <t>l3bdlme</t>
  </si>
  <si>
    <t>https://orig.app/l3bdlme</t>
  </si>
  <si>
    <t>tpcl3qx</t>
  </si>
  <si>
    <t>https://orig.app/tpcl3qx</t>
  </si>
  <si>
    <t>19vcijy</t>
  </si>
  <si>
    <t>https://orig.app/19vcijy</t>
  </si>
  <si>
    <t>k1zzowj</t>
  </si>
  <si>
    <t>https://orig.app/k1zzowj</t>
  </si>
  <si>
    <t>o6eqcnj</t>
  </si>
  <si>
    <t>https://orig.app/o6eqcnj</t>
  </si>
  <si>
    <t>h18idbk</t>
  </si>
  <si>
    <t>https://orig.app/h18idbk</t>
  </si>
  <si>
    <t>9wdlrxi</t>
  </si>
  <si>
    <t>https://orig.app/9wdlrxi</t>
  </si>
  <si>
    <t>rbuc2se</t>
  </si>
  <si>
    <t>https://orig.app/rbuc2se</t>
  </si>
  <si>
    <t>wbv5olc</t>
  </si>
  <si>
    <t>https://orig.app/wbv5olc</t>
  </si>
  <si>
    <t>uokrwfv</t>
  </si>
  <si>
    <t>https://orig.app/uokrwfv</t>
  </si>
  <si>
    <t>qosuk1y</t>
  </si>
  <si>
    <t>https://orig.app/qosuk1y</t>
  </si>
  <si>
    <t>eq0xxl5</t>
  </si>
  <si>
    <t>https://orig.app/eq0xxl5</t>
  </si>
  <si>
    <t>0easohj</t>
  </si>
  <si>
    <t>https://orig.app/0easohj</t>
  </si>
  <si>
    <t>vhn03tz</t>
  </si>
  <si>
    <t>https://orig.app/vhn03tz</t>
  </si>
  <si>
    <t>ankybva</t>
  </si>
  <si>
    <t>https://orig.app/ankybva</t>
  </si>
  <si>
    <t>97avkko</t>
  </si>
  <si>
    <t>https://orig.app/97avkko</t>
  </si>
  <si>
    <t>vitmnps</t>
  </si>
  <si>
    <t>https://orig.app/vitmnps</t>
  </si>
  <si>
    <t>zmsrgwh</t>
  </si>
  <si>
    <t>https://orig.app/zmsrgwh</t>
  </si>
  <si>
    <t>bpren2d</t>
  </si>
  <si>
    <t>https://orig.app/bpren2d</t>
  </si>
  <si>
    <t>0xz6wjq</t>
  </si>
  <si>
    <t>https://orig.app/0xz6wjq</t>
  </si>
  <si>
    <t>ncxzsly</t>
  </si>
  <si>
    <t>https://orig.app/ncxzsly</t>
  </si>
  <si>
    <t>zcjp3hk</t>
  </si>
  <si>
    <t>https://orig.app/zcjp3hk</t>
  </si>
  <si>
    <t>jng6flg</t>
  </si>
  <si>
    <t>https://orig.app/jng6flg</t>
  </si>
  <si>
    <t>olaqsjb</t>
  </si>
  <si>
    <t>https://orig.app/olaqsjb</t>
  </si>
  <si>
    <t>kpmtrdo</t>
  </si>
  <si>
    <t>https://orig.app/kpmtrdo</t>
  </si>
  <si>
    <t>ur4bbjg</t>
  </si>
  <si>
    <t>https://orig.app/ur4bbjg</t>
  </si>
  <si>
    <t>mrlrnzw</t>
  </si>
  <si>
    <t>https://orig.app/mrlrnzw</t>
  </si>
  <si>
    <t>uxpsxau</t>
  </si>
  <si>
    <t>https://orig.app/uxpsxau</t>
  </si>
  <si>
    <t>0aitrxe</t>
  </si>
  <si>
    <t>https://orig.app/0aitrxe</t>
  </si>
  <si>
    <t>u2anaxh</t>
  </si>
  <si>
    <t>https://orig.app/u2anaxh</t>
  </si>
  <si>
    <t>bm2qey6</t>
  </si>
  <si>
    <t>https://orig.app/bm2qey6</t>
  </si>
  <si>
    <t>elfne8x</t>
  </si>
  <si>
    <t>https://orig.app/elfne8x</t>
  </si>
  <si>
    <t>r2clotx</t>
  </si>
  <si>
    <t>https://orig.app/r2clotx</t>
  </si>
  <si>
    <t>autl1d1</t>
  </si>
  <si>
    <t>https://orig.app/autl1d1</t>
  </si>
  <si>
    <t>3jh6anz</t>
  </si>
  <si>
    <t>https://orig.app/3jh6anz</t>
  </si>
  <si>
    <t>glcryod</t>
  </si>
  <si>
    <t>https://orig.app/glcryod</t>
  </si>
  <si>
    <t>juxzh33</t>
  </si>
  <si>
    <t>https://orig.app/juxzh33</t>
  </si>
  <si>
    <t>wv3ete5</t>
  </si>
  <si>
    <t>https://orig.app/wv3ete5</t>
  </si>
  <si>
    <t>pepfgy8</t>
  </si>
  <si>
    <t>https://orig.app/pepfgy8</t>
  </si>
  <si>
    <t>3ddnl6q</t>
  </si>
  <si>
    <t>https://orig.app/3ddnl6q</t>
  </si>
  <si>
    <t>epimhoe</t>
  </si>
  <si>
    <t>https://orig.app/epimhoe</t>
  </si>
  <si>
    <t>dd2igle</t>
  </si>
  <si>
    <t>https://orig.app/dd2igle</t>
  </si>
  <si>
    <t>wcklfwm</t>
  </si>
  <si>
    <t>https://orig.app/wcklfwm</t>
  </si>
  <si>
    <t>qoiwzdy</t>
  </si>
  <si>
    <t>https://orig.app/qoiwzdy</t>
  </si>
  <si>
    <t>pjxnrhg</t>
  </si>
  <si>
    <t>https://orig.app/pjxnrhg</t>
  </si>
  <si>
    <t>6mhds6l</t>
  </si>
  <si>
    <t>https://orig.app/6mhds6l</t>
  </si>
  <si>
    <t>3ed7mfh</t>
  </si>
  <si>
    <t>https://orig.app/3ed7mfh</t>
  </si>
  <si>
    <t>qso9uq2</t>
  </si>
  <si>
    <t>https://orig.app/qso9uq2</t>
  </si>
  <si>
    <t>irz9w3m</t>
  </si>
  <si>
    <t>https://orig.app/irz9w3m</t>
  </si>
  <si>
    <t>bg7b5w8</t>
  </si>
  <si>
    <t>https://orig.app/bg7b5w8</t>
  </si>
  <si>
    <t>y1494b0</t>
  </si>
  <si>
    <t>https://orig.app/y1494b0</t>
  </si>
  <si>
    <t>ppxeo75</t>
  </si>
  <si>
    <t>https://orig.app/ppxeo75</t>
  </si>
  <si>
    <t>oio55wl</t>
  </si>
  <si>
    <t>https://orig.app/oio55wl</t>
  </si>
  <si>
    <t>lkpbxt8</t>
  </si>
  <si>
    <t>https://orig.app/lkpbxt8</t>
  </si>
  <si>
    <t>aoa5nne</t>
  </si>
  <si>
    <t>https://orig.app/aoa5nne</t>
  </si>
  <si>
    <t>ej3r4ie</t>
  </si>
  <si>
    <t>https://orig.app/ej3r4ie</t>
  </si>
  <si>
    <t>l6umhvo</t>
  </si>
  <si>
    <t>https://orig.app/l6umhvo</t>
  </si>
  <si>
    <t>4tzrvcx</t>
  </si>
  <si>
    <t>https://orig.app/4tzrvcx</t>
  </si>
  <si>
    <t>gxgsphp</t>
  </si>
  <si>
    <t>https://orig.app/gxgsphp</t>
  </si>
  <si>
    <t>9txpx4b</t>
  </si>
  <si>
    <t>https://orig.app/9txpx4b</t>
  </si>
  <si>
    <t>fvrkzqh</t>
  </si>
  <si>
    <t>https://orig.app/fvrkzqh</t>
  </si>
  <si>
    <t>yzhjpti</t>
  </si>
  <si>
    <t>https://orig.app/yzhjpti</t>
  </si>
  <si>
    <t>dupwiql</t>
  </si>
  <si>
    <t>https://orig.app/dupwiql</t>
  </si>
  <si>
    <t>91a3ovo</t>
  </si>
  <si>
    <t>https://orig.app/91a3ovo</t>
  </si>
  <si>
    <t>9tjzz8o</t>
  </si>
  <si>
    <t>https://orig.app/9tjzz8o</t>
  </si>
  <si>
    <t>yasm3c6</t>
  </si>
  <si>
    <t>https://orig.app/yasm3c6</t>
  </si>
  <si>
    <t>cu8pd8s</t>
  </si>
  <si>
    <t>https://orig.app/cu8pd8s</t>
  </si>
  <si>
    <t>afpzzwg</t>
  </si>
  <si>
    <t>https://orig.app/afpzzwg</t>
  </si>
  <si>
    <t>cyf5bjh</t>
  </si>
  <si>
    <t>https://orig.app/cyf5bjh</t>
  </si>
  <si>
    <t>zom6e9u</t>
  </si>
  <si>
    <t>https://orig.app/zom6e9u</t>
  </si>
  <si>
    <t>ffpovkz</t>
  </si>
  <si>
    <t>https://orig.app/ffpovkz</t>
  </si>
  <si>
    <t>2k5i8ov</t>
  </si>
  <si>
    <t>https://orig.app/2k5i8ov</t>
  </si>
  <si>
    <t>ekh5o4v</t>
  </si>
  <si>
    <t>https://orig.app/ekh5o4v</t>
  </si>
  <si>
    <t>j3ib0c9</t>
  </si>
  <si>
    <t>https://orig.app/j3ib0c9</t>
  </si>
  <si>
    <t>jgtthd8</t>
  </si>
  <si>
    <t>https://orig.app/jgtthd8</t>
  </si>
  <si>
    <t>6ov8xrd</t>
  </si>
  <si>
    <t>https://orig.app/6ov8xrd</t>
  </si>
  <si>
    <t>rmwux1a</t>
  </si>
  <si>
    <t>https://orig.app/rmwux1a</t>
  </si>
  <si>
    <t>a9rkrr5</t>
  </si>
  <si>
    <t>https://orig.app/a9rkrr5</t>
  </si>
  <si>
    <t>qs5qgcu</t>
  </si>
  <si>
    <t>https://orig.app/qs5qgcu</t>
  </si>
  <si>
    <t>iif9tds</t>
  </si>
  <si>
    <t>https://orig.app/iif9tds</t>
  </si>
  <si>
    <t>1ndajfa</t>
  </si>
  <si>
    <t>https://orig.app/1ndajfa</t>
  </si>
  <si>
    <t>vabfmj9</t>
  </si>
  <si>
    <t>https://orig.app/vabfmj9</t>
  </si>
  <si>
    <t>kdxi86n</t>
  </si>
  <si>
    <t>https://orig.app/kdxi86n</t>
  </si>
  <si>
    <t>vpsfnss</t>
  </si>
  <si>
    <t>https://orig.app/vpsfnss</t>
  </si>
  <si>
    <t>obsp0ta</t>
  </si>
  <si>
    <t>https://orig.app/obsp0ta</t>
  </si>
  <si>
    <t>ypk24by</t>
  </si>
  <si>
    <t>https://orig.app/ypk24by</t>
  </si>
  <si>
    <t>latft6i</t>
  </si>
  <si>
    <t>https://orig.app/latft6i</t>
  </si>
  <si>
    <t>fecro3u</t>
  </si>
  <si>
    <t>https://orig.app/fecro3u</t>
  </si>
  <si>
    <t>wtyj5yf</t>
  </si>
  <si>
    <t>https://orig.app/wtyj5yf</t>
  </si>
  <si>
    <t>8qvesbr</t>
  </si>
  <si>
    <t>https://orig.app/8qvesbr</t>
  </si>
  <si>
    <t>yxd1ind</t>
  </si>
  <si>
    <t>https://orig.app/yxd1ind</t>
  </si>
  <si>
    <t>vgbqwp6</t>
  </si>
  <si>
    <t>https://orig.app/vgbqwp6</t>
  </si>
  <si>
    <t>jpo1peh</t>
  </si>
  <si>
    <t>https://orig.app/jpo1peh</t>
  </si>
  <si>
    <t>hmjwcvr</t>
  </si>
  <si>
    <t>https://orig.app/hmjwcvr</t>
  </si>
  <si>
    <t>xcwhyp7</t>
  </si>
  <si>
    <t>https://orig.app/xcwhyp7</t>
  </si>
  <si>
    <t>x4koxiz</t>
  </si>
  <si>
    <t>https://orig.app/x4koxiz</t>
  </si>
  <si>
    <t>wmxdvlh</t>
  </si>
  <si>
    <t>https://orig.app/wmxdvlh</t>
  </si>
  <si>
    <t>pa2phd4</t>
  </si>
  <si>
    <t>https://orig.app/pa2phd4</t>
  </si>
  <si>
    <t>j1zi888</t>
  </si>
  <si>
    <t>https://orig.app/j1zi888</t>
  </si>
  <si>
    <t>9dp9ryn</t>
  </si>
  <si>
    <t>https://orig.app/9dp9ryn</t>
  </si>
  <si>
    <t>ir6o9ys</t>
  </si>
  <si>
    <t>https://orig.app/ir6o9ys</t>
  </si>
  <si>
    <t>rsfqm7s</t>
  </si>
  <si>
    <t>https://orig.app/rsfqm7s</t>
  </si>
  <si>
    <t>x1vaxq9</t>
  </si>
  <si>
    <t>https://orig.app/x1vaxq9</t>
  </si>
  <si>
    <t>jobztg2</t>
  </si>
  <si>
    <t>https://orig.app/jobztg2</t>
  </si>
  <si>
    <t>cuheyyn</t>
  </si>
  <si>
    <t>https://orig.app/cuheyyn</t>
  </si>
  <si>
    <t>463khyt</t>
  </si>
  <si>
    <t>https://orig.app/463khyt</t>
  </si>
  <si>
    <t>pqx9d9m</t>
  </si>
  <si>
    <t>https://orig.app/pqx9d9m</t>
  </si>
  <si>
    <t>r3pbr8d</t>
  </si>
  <si>
    <t>https://orig.app/r3pbr8d</t>
  </si>
  <si>
    <t>3vhjkws</t>
  </si>
  <si>
    <t>https://orig.app/3vhjkws</t>
  </si>
  <si>
    <t>pi5bi8k</t>
  </si>
  <si>
    <t>https://orig.app/pi5bi8k</t>
  </si>
  <si>
    <t>kbkwhn1</t>
  </si>
  <si>
    <t>https://orig.app/kbkwhn1</t>
  </si>
  <si>
    <t>bmwzc1r</t>
  </si>
  <si>
    <t>https://orig.app/bmwzc1r</t>
  </si>
  <si>
    <t>jkrfqjg</t>
  </si>
  <si>
    <t>https://orig.app/jkrfqjg</t>
  </si>
  <si>
    <t>qdiyzwa</t>
  </si>
  <si>
    <t>https://orig.app/qdiyzwa</t>
  </si>
  <si>
    <t>oqn9q9o</t>
  </si>
  <si>
    <t>https://orig.app/oqn9q9o</t>
  </si>
  <si>
    <t>yzoo1yn</t>
  </si>
  <si>
    <t>https://orig.app/yzoo1yn</t>
  </si>
  <si>
    <t>l9ub9hc</t>
  </si>
  <si>
    <t>https://orig.app/l9ub9hc</t>
  </si>
  <si>
    <t>pch7cgh</t>
  </si>
  <si>
    <t>https://orig.app/pch7cgh</t>
  </si>
  <si>
    <t>sv5zxoa</t>
  </si>
  <si>
    <t>https://orig.app/sv5zxoa</t>
  </si>
  <si>
    <t>ekkielk</t>
  </si>
  <si>
    <t>https://orig.app/ekkielk</t>
  </si>
  <si>
    <t>y8bb7uy</t>
  </si>
  <si>
    <t>https://orig.app/y8bb7uy</t>
  </si>
  <si>
    <t>ycktqr1</t>
  </si>
  <si>
    <t>https://orig.app/ycktqr1</t>
  </si>
  <si>
    <t>us5xjj6</t>
  </si>
  <si>
    <t>https://orig.app/us5xjj6</t>
  </si>
  <si>
    <t>pim7rfo</t>
  </si>
  <si>
    <t>https://orig.app/pim7rfo</t>
  </si>
  <si>
    <t>alcuadq</t>
  </si>
  <si>
    <t>https://orig.app/alcuadq</t>
  </si>
  <si>
    <t>xdveqao</t>
  </si>
  <si>
    <t>https://orig.app/xdveqao</t>
  </si>
  <si>
    <t>jbtt7mu</t>
  </si>
  <si>
    <t>https://orig.app/jbtt7mu</t>
  </si>
  <si>
    <t>wffcg5t</t>
  </si>
  <si>
    <t>https://orig.app/wffcg5t</t>
  </si>
  <si>
    <t>uogq2ci</t>
  </si>
  <si>
    <t>https://orig.app/uogq2ci</t>
  </si>
  <si>
    <t>gnhahmr</t>
  </si>
  <si>
    <t>https://orig.app/gnhahmr</t>
  </si>
  <si>
    <t>b1czgbk</t>
  </si>
  <si>
    <t>https://orig.app/b1czgbk</t>
  </si>
  <si>
    <t>zywpk7z</t>
  </si>
  <si>
    <t>https://orig.app/zywpk7z</t>
  </si>
  <si>
    <t>vuckgzz</t>
  </si>
  <si>
    <t>https://orig.app/vuckgzz</t>
  </si>
  <si>
    <t>bzx2kv0</t>
  </si>
  <si>
    <t>https://orig.app/bzx2kv0</t>
  </si>
  <si>
    <t>1sx6xai</t>
  </si>
  <si>
    <t>https://orig.app/1sx6xai</t>
  </si>
  <si>
    <t>zercc78</t>
  </si>
  <si>
    <t>https://orig.app/zercc78</t>
  </si>
  <si>
    <t>oydsppm</t>
  </si>
  <si>
    <t>https://orig.app/oydsppm</t>
  </si>
  <si>
    <t>epguedm</t>
  </si>
  <si>
    <t>https://orig.app/epguedm</t>
  </si>
  <si>
    <t>eueuxlq</t>
  </si>
  <si>
    <t>https://orig.app/eueuxlq</t>
  </si>
  <si>
    <t>flrikxw</t>
  </si>
  <si>
    <t>https://orig.app/flrikxw</t>
  </si>
  <si>
    <t>oogz4b9</t>
  </si>
  <si>
    <t>https://orig.app/oogz4b9</t>
  </si>
  <si>
    <t>pysgu8f</t>
  </si>
  <si>
    <t>https://orig.app/pysgu8f</t>
  </si>
  <si>
    <t>lzwhbr8</t>
  </si>
  <si>
    <t>https://orig.app/lzwhbr8</t>
  </si>
  <si>
    <t>fohvqao</t>
  </si>
  <si>
    <t>https://orig.app/fohvqao</t>
  </si>
  <si>
    <t>d3pdznk</t>
  </si>
  <si>
    <t>https://orig.app/d3pdznk</t>
  </si>
  <si>
    <t>zxfrryu</t>
  </si>
  <si>
    <t>https://orig.app/zxfrryu</t>
  </si>
  <si>
    <t>l9pmsl6</t>
  </si>
  <si>
    <t>https://orig.app/l9pmsl6</t>
  </si>
  <si>
    <t>jrja6az</t>
  </si>
  <si>
    <t>https://orig.app/jrja6az</t>
  </si>
  <si>
    <t>y8qirxc</t>
  </si>
  <si>
    <t>https://orig.app/y8qirxc</t>
  </si>
  <si>
    <t>ajynjns</t>
  </si>
  <si>
    <t>https://orig.app/ajynjns</t>
  </si>
  <si>
    <t>ie0go78</t>
  </si>
  <si>
    <t>https://orig.app/ie0go78</t>
  </si>
  <si>
    <t>fj7auig</t>
  </si>
  <si>
    <t>https://orig.app/fj7auig</t>
  </si>
  <si>
    <t>yjqmg8e</t>
  </si>
  <si>
    <t>https://orig.app/yjqmg8e</t>
  </si>
  <si>
    <t>ovxx6rj</t>
  </si>
  <si>
    <t>https://orig.app/ovxx6rj</t>
  </si>
  <si>
    <t>eyjlopq</t>
  </si>
  <si>
    <t>https://orig.app/eyjlopq</t>
  </si>
  <si>
    <t>9hde1tg</t>
  </si>
  <si>
    <t>https://orig.app/9hde1tg</t>
  </si>
  <si>
    <t>njbmoyo</t>
  </si>
  <si>
    <t>https://orig.app/njbmoyo</t>
  </si>
  <si>
    <t>qofbddi</t>
  </si>
  <si>
    <t>https://orig.app/qofbddi</t>
  </si>
  <si>
    <t>5rj9lgw</t>
  </si>
  <si>
    <t>https://orig.app/5rj9lgw</t>
  </si>
  <si>
    <t>ap1w7xi</t>
  </si>
  <si>
    <t>https://orig.app/ap1w7xi</t>
  </si>
  <si>
    <t>x2lvnyc</t>
  </si>
  <si>
    <t>https://orig.app/x2lvnyc</t>
  </si>
  <si>
    <t>npoqa6p</t>
  </si>
  <si>
    <t>https://orig.app/npoqa6p</t>
  </si>
  <si>
    <t>vodc00n</t>
  </si>
  <si>
    <t>https://orig.app/vodc00n</t>
  </si>
  <si>
    <t>7ts0dgq</t>
  </si>
  <si>
    <t>https://orig.app/7ts0dgq</t>
  </si>
  <si>
    <t>mfghsr6</t>
  </si>
  <si>
    <t>https://orig.app/mfghsr6</t>
  </si>
  <si>
    <t>3sg6l91</t>
  </si>
  <si>
    <t>https://orig.app/3sg6l91</t>
  </si>
  <si>
    <t>vhbn1ip</t>
  </si>
  <si>
    <t>https://orig.app/vhbn1ip</t>
  </si>
  <si>
    <t>ru0c9jb</t>
  </si>
  <si>
    <t>https://orig.app/ru0c9jb</t>
  </si>
  <si>
    <t>eqxy2qc</t>
  </si>
  <si>
    <t>https://orig.app/eqxy2qc</t>
  </si>
  <si>
    <t>uecgt9f</t>
  </si>
  <si>
    <t>https://orig.app/uecgt9f</t>
  </si>
  <si>
    <t>e0mdrbd</t>
  </si>
  <si>
    <t>https://orig.app/e0mdrbd</t>
  </si>
  <si>
    <t>qms0vhw</t>
  </si>
  <si>
    <t>https://orig.app/qms0vhw</t>
  </si>
  <si>
    <t>a1n6hf1</t>
  </si>
  <si>
    <t>https://orig.app/a1n6hf1</t>
  </si>
  <si>
    <t>rpas5ul</t>
  </si>
  <si>
    <t>https://orig.app/rpas5ul</t>
  </si>
  <si>
    <t>ci702s9</t>
  </si>
  <si>
    <t>https://orig.app/ci702s9</t>
  </si>
  <si>
    <t>suw5tnx</t>
  </si>
  <si>
    <t>https://orig.app/suw5tnx</t>
  </si>
  <si>
    <t>vvsnigt</t>
  </si>
  <si>
    <t>https://orig.app/vvsnigt</t>
  </si>
  <si>
    <t>5im0qii</t>
  </si>
  <si>
    <t>https://orig.app/5im0qii</t>
  </si>
  <si>
    <t>2quofg6</t>
  </si>
  <si>
    <t>https://orig.app/2quofg6</t>
  </si>
  <si>
    <t>v2niffc</t>
  </si>
  <si>
    <t>https://orig.app/v2niffc</t>
  </si>
  <si>
    <t>g4f3tcr</t>
  </si>
  <si>
    <t>https://orig.app/g4f3tcr</t>
  </si>
  <si>
    <t>wb5jlxv</t>
  </si>
  <si>
    <t>https://orig.app/wb5jlxv</t>
  </si>
  <si>
    <t>shv9tn7</t>
  </si>
  <si>
    <t>https://orig.app/shv9tn7</t>
  </si>
  <si>
    <t>hynl6dv</t>
  </si>
  <si>
    <t>https://orig.app/hynl6dv</t>
  </si>
  <si>
    <t>ecjmrqz</t>
  </si>
  <si>
    <t>https://orig.app/ecjmrqz</t>
  </si>
  <si>
    <t>zfaqdx3</t>
  </si>
  <si>
    <t>https://orig.app/zfaqdx3</t>
  </si>
  <si>
    <t>t8hh2yz</t>
  </si>
  <si>
    <t>https://orig.app/t8hh2yz</t>
  </si>
  <si>
    <t>gfvgf5e</t>
  </si>
  <si>
    <t>https://orig.app/gfvgf5e</t>
  </si>
  <si>
    <t>kfvkvbh</t>
  </si>
  <si>
    <t>https://orig.app/kfvkvbh</t>
  </si>
  <si>
    <t>8qcjiwo</t>
  </si>
  <si>
    <t>https://orig.app/8qcjiwo</t>
  </si>
  <si>
    <t>ljlpus1</t>
  </si>
  <si>
    <t>https://orig.app/ljlpus1</t>
  </si>
  <si>
    <t>ez6wes2</t>
  </si>
  <si>
    <t>https://orig.app/ez6wes2</t>
  </si>
  <si>
    <t>u1esybc</t>
  </si>
  <si>
    <t>https://orig.app/u1esybc</t>
  </si>
  <si>
    <t>maph2qq</t>
  </si>
  <si>
    <t>https://orig.app/maph2qq</t>
  </si>
  <si>
    <t>qmryubz</t>
  </si>
  <si>
    <t>https://orig.app/qmryubz</t>
  </si>
  <si>
    <t>xds8suj</t>
  </si>
  <si>
    <t>https://orig.app/xds8suj</t>
  </si>
  <si>
    <t>s40ut59</t>
  </si>
  <si>
    <t>https://orig.app/s40ut59</t>
  </si>
  <si>
    <t>ti30l19</t>
  </si>
  <si>
    <t>https://orig.app/ti30l19</t>
  </si>
  <si>
    <t>mlojdmm</t>
  </si>
  <si>
    <t>https://orig.app/mlojdmm</t>
  </si>
  <si>
    <t>tihifda</t>
  </si>
  <si>
    <t>https://orig.app/tihifda</t>
  </si>
  <si>
    <t>8kzx7jp</t>
  </si>
  <si>
    <t>https://orig.app/8kzx7jp</t>
  </si>
  <si>
    <t>d6ikcdy</t>
  </si>
  <si>
    <t>https://orig.app/d6ikcdy</t>
  </si>
  <si>
    <t>lguoh5s</t>
  </si>
  <si>
    <t>https://orig.app/lguoh5s</t>
  </si>
  <si>
    <t>jy3kwrq</t>
  </si>
  <si>
    <t>https://orig.app/jy3kwrq</t>
  </si>
  <si>
    <t>wdh9ajk</t>
  </si>
  <si>
    <t>https://orig.app/wdh9ajk</t>
  </si>
  <si>
    <t>vq2x0bx</t>
  </si>
  <si>
    <t>https://orig.app/vq2x0bx</t>
  </si>
  <si>
    <t>rpesn4h</t>
  </si>
  <si>
    <t>https://orig.app/rpesn4h</t>
  </si>
  <si>
    <t>bhceuba</t>
  </si>
  <si>
    <t>https://orig.app/bhceuba</t>
  </si>
  <si>
    <t>2hi5vwr</t>
  </si>
  <si>
    <t>https://orig.app/2hi5vwr</t>
  </si>
  <si>
    <t>ot2bkf7</t>
  </si>
  <si>
    <t>https://orig.app/ot2bkf7</t>
  </si>
  <si>
    <t>wmk94vr</t>
  </si>
  <si>
    <t>https://orig.app/wmk94vr</t>
  </si>
  <si>
    <t>acdrsd5</t>
  </si>
  <si>
    <t>https://orig.app/acdrsd5</t>
  </si>
  <si>
    <t>io051kf</t>
  </si>
  <si>
    <t>https://orig.app/io051kf</t>
  </si>
  <si>
    <t>whxpnqp</t>
  </si>
  <si>
    <t>https://orig.app/whxpnqp</t>
  </si>
  <si>
    <t>pst1nc6</t>
  </si>
  <si>
    <t>https://orig.app/pst1nc6</t>
  </si>
  <si>
    <t>5aev9uv</t>
  </si>
  <si>
    <t>https://orig.app/5aev9uv</t>
  </si>
  <si>
    <t>vs8sgvd</t>
  </si>
  <si>
    <t>https://orig.app/vs8sgvd</t>
  </si>
  <si>
    <t>fv0xdcu</t>
  </si>
  <si>
    <t>https://orig.app/fv0xdcu</t>
  </si>
  <si>
    <t>fex58qu</t>
  </si>
  <si>
    <t>https://orig.app/fex58qu</t>
  </si>
  <si>
    <t>gizpzb8</t>
  </si>
  <si>
    <t>https://orig.app/gizpzb8</t>
  </si>
  <si>
    <t>zrmqazj</t>
  </si>
  <si>
    <t>https://orig.app/zrmqazj</t>
  </si>
  <si>
    <t>vmkoogq</t>
  </si>
  <si>
    <t>https://orig.app/vmkoogq</t>
  </si>
  <si>
    <t>epcfa61</t>
  </si>
  <si>
    <t>https://orig.app/epcfa61</t>
  </si>
  <si>
    <t>6qwxoje</t>
  </si>
  <si>
    <t>https://orig.app/6qwxoje</t>
  </si>
  <si>
    <t>0vn4mvu</t>
  </si>
  <si>
    <t>https://orig.app/0vn4mvu</t>
  </si>
  <si>
    <t>i64nnpi</t>
  </si>
  <si>
    <t>https://orig.app/i64nnpi</t>
  </si>
  <si>
    <t>rh51opm</t>
  </si>
  <si>
    <t>https://orig.app/rh51opm</t>
  </si>
  <si>
    <t>8f8a0jp</t>
  </si>
  <si>
    <t>https://orig.app/8f8a0jp</t>
  </si>
  <si>
    <t>hcnuyk3</t>
  </si>
  <si>
    <t>https://orig.app/hcnuyk3</t>
  </si>
  <si>
    <t>s9br3oo</t>
  </si>
  <si>
    <t>https://orig.app/s9br3oo</t>
  </si>
  <si>
    <t>eusr6nk</t>
  </si>
  <si>
    <t>https://orig.app/eusr6nk</t>
  </si>
  <si>
    <t>tr4us3y</t>
  </si>
  <si>
    <t>https://orig.app/tr4us3y</t>
  </si>
  <si>
    <t>empqdpq</t>
  </si>
  <si>
    <t>https://orig.app/empqdpq</t>
  </si>
  <si>
    <t>kkvo1f3</t>
  </si>
  <si>
    <t>https://orig.app/kkvo1f3</t>
  </si>
  <si>
    <t>n3mlgca</t>
  </si>
  <si>
    <t>https://orig.app/n3mlgca</t>
  </si>
  <si>
    <t>ukjn4vm</t>
  </si>
  <si>
    <t>https://orig.app/ukjn4vm</t>
  </si>
  <si>
    <t>muyiftq</t>
  </si>
  <si>
    <t>https://orig.app/muyiftq</t>
  </si>
  <si>
    <t>fd8lsqr</t>
  </si>
  <si>
    <t>https://orig.app/fd8lsqr</t>
  </si>
  <si>
    <t>vxoi47j</t>
  </si>
  <si>
    <t>https://orig.app/vxoi47j</t>
  </si>
  <si>
    <t>wp295rs</t>
  </si>
  <si>
    <t>https://orig.app/wp295rs</t>
  </si>
  <si>
    <t>rq3jq2u</t>
  </si>
  <si>
    <t>https://orig.app/rq3jq2u</t>
  </si>
  <si>
    <t>iaann4t</t>
  </si>
  <si>
    <t>https://orig.app/iaann4t</t>
  </si>
  <si>
    <t>vg7p8wj</t>
  </si>
  <si>
    <t>https://orig.app/vg7p8wj</t>
  </si>
  <si>
    <t>htcmhi1</t>
  </si>
  <si>
    <t>https://orig.app/htcmhi1</t>
  </si>
  <si>
    <t>4otknx7</t>
  </si>
  <si>
    <t>https://orig.app/4otknx7</t>
  </si>
  <si>
    <t>dszn7f5</t>
  </si>
  <si>
    <t>https://orig.app/dszn7f5</t>
  </si>
  <si>
    <t>pg2leuv</t>
  </si>
  <si>
    <t>https://orig.app/pg2leuv</t>
  </si>
  <si>
    <t>ubynfne</t>
  </si>
  <si>
    <t>https://orig.app/ubynfne</t>
  </si>
  <si>
    <t>hxoptgb</t>
  </si>
  <si>
    <t>https://orig.app/hxoptgb</t>
  </si>
  <si>
    <t>gzld25b</t>
  </si>
  <si>
    <t>https://orig.app/gzld25b</t>
  </si>
  <si>
    <t>ndlqfsc</t>
  </si>
  <si>
    <t>https://orig.app/ndlqfsc</t>
  </si>
  <si>
    <t>qxajhmu</t>
  </si>
  <si>
    <t>https://orig.app/qxajhmu</t>
  </si>
  <si>
    <t>ozjzm9j</t>
  </si>
  <si>
    <t>https://orig.app/ozjzm9j</t>
  </si>
  <si>
    <t>eadh5hq</t>
  </si>
  <si>
    <t>https://orig.app/eadh5hq</t>
  </si>
  <si>
    <t>ebbjols</t>
  </si>
  <si>
    <t>https://orig.app/ebbjols</t>
  </si>
  <si>
    <t>hdeqo3h</t>
  </si>
  <si>
    <t>https://orig.app/hdeqo3h</t>
  </si>
  <si>
    <t>tsrszja</t>
  </si>
  <si>
    <t>https://orig.app/tsrszja</t>
  </si>
  <si>
    <t>mwjfqai</t>
  </si>
  <si>
    <t>https://orig.app/mwjfqai</t>
  </si>
  <si>
    <t>bawgzm2</t>
  </si>
  <si>
    <t>https://orig.app/bawgzm2</t>
  </si>
  <si>
    <t>zm7qstf</t>
  </si>
  <si>
    <t>https://orig.app/zm7qstf</t>
  </si>
  <si>
    <t>dxdhw3p</t>
  </si>
  <si>
    <t>https://orig.app/dxdhw3p</t>
  </si>
  <si>
    <t>l66yukb</t>
  </si>
  <si>
    <t>https://orig.app/l66yukb</t>
  </si>
  <si>
    <t>up69br8</t>
  </si>
  <si>
    <t>https://orig.app/up69br8</t>
  </si>
  <si>
    <t>9glghuc</t>
  </si>
  <si>
    <t>https://orig.app/9glghuc</t>
  </si>
  <si>
    <t>hgl6pvt</t>
  </si>
  <si>
    <t>https://orig.app/hgl6pvt</t>
  </si>
  <si>
    <t>thuqlzj</t>
  </si>
  <si>
    <t>https://orig.app/thuqlzj</t>
  </si>
  <si>
    <t>vex4kss</t>
  </si>
  <si>
    <t>https://orig.app/vex4kss</t>
  </si>
  <si>
    <t>bhm0uij</t>
  </si>
  <si>
    <t>https://orig.app/bhm0uij</t>
  </si>
  <si>
    <t>cz6fzfa</t>
  </si>
  <si>
    <t>https://orig.app/cz6fzfa</t>
  </si>
  <si>
    <t>kxmmrro</t>
  </si>
  <si>
    <t>https://orig.app/kxmmrro</t>
  </si>
  <si>
    <t>mdcqto7</t>
  </si>
  <si>
    <t>https://orig.app/mdcqto7</t>
  </si>
  <si>
    <t>wc16ka5</t>
  </si>
  <si>
    <t>https://orig.app/wc16ka5</t>
  </si>
  <si>
    <t>y8awsge</t>
  </si>
  <si>
    <t>https://orig.app/y8awsge</t>
  </si>
  <si>
    <t>5sutdvs</t>
  </si>
  <si>
    <t>https://orig.app/5sutdvs</t>
  </si>
  <si>
    <t>njb0sn7</t>
  </si>
  <si>
    <t>https://orig.app/njb0sn7</t>
  </si>
  <si>
    <t>bnuqdr8</t>
  </si>
  <si>
    <t>https://orig.app/bnuqdr8</t>
  </si>
  <si>
    <t>qikvqqd</t>
  </si>
  <si>
    <t>https://orig.app/qikvqqd</t>
  </si>
  <si>
    <t>nzelzwu</t>
  </si>
  <si>
    <t>https://orig.app/nzelzwu</t>
  </si>
  <si>
    <t>2gmrdlk</t>
  </si>
  <si>
    <t>https://orig.app/2gmrdlk</t>
  </si>
  <si>
    <t>yikxd82</t>
  </si>
  <si>
    <t>https://orig.app/yikxd82</t>
  </si>
  <si>
    <t>rwzfceu</t>
  </si>
  <si>
    <t>https://orig.app/rwzfceu</t>
  </si>
  <si>
    <t>tyue9vp</t>
  </si>
  <si>
    <t>https://orig.app/tyue9vp</t>
  </si>
  <si>
    <t>cpsltov</t>
  </si>
  <si>
    <t>https://orig.app/cpsltov</t>
  </si>
  <si>
    <t>7gel6dx</t>
  </si>
  <si>
    <t>https://orig.app/7gel6dx</t>
  </si>
  <si>
    <t>vdsozvu</t>
  </si>
  <si>
    <t>https://orig.app/vdsozvu</t>
  </si>
  <si>
    <t>gvg8xhm</t>
  </si>
  <si>
    <t>https://orig.app/gvg8xhm</t>
  </si>
  <si>
    <t>jvedaz0</t>
  </si>
  <si>
    <t>https://orig.app/jvedaz0</t>
  </si>
  <si>
    <t>ktyagsw</t>
  </si>
  <si>
    <t>https://orig.app/ktyagsw</t>
  </si>
  <si>
    <t>w6a0hir</t>
  </si>
  <si>
    <t>https://orig.app/w6a0hir</t>
  </si>
  <si>
    <t>3byltxj</t>
  </si>
  <si>
    <t>https://orig.app/3byltxj</t>
  </si>
  <si>
    <t>nvkdbcu</t>
  </si>
  <si>
    <t>https://orig.app/nvkdbcu</t>
  </si>
  <si>
    <t>ol4t8qw</t>
  </si>
  <si>
    <t>https://orig.app/ol4t8qw</t>
  </si>
  <si>
    <t>2hupzwn</t>
  </si>
  <si>
    <t>https://orig.app/2hupzwn</t>
  </si>
  <si>
    <t>sq8xebs</t>
  </si>
  <si>
    <t>https://orig.app/sq8xebs</t>
  </si>
  <si>
    <t>ikx4lpz</t>
  </si>
  <si>
    <t>https://orig.app/ikx4lpz</t>
  </si>
  <si>
    <t>5ifmowf</t>
  </si>
  <si>
    <t>https://orig.app/5ifmowf</t>
  </si>
  <si>
    <t>imafifa</t>
  </si>
  <si>
    <t>https://orig.app/imafifa</t>
  </si>
  <si>
    <t>uqarug8</t>
  </si>
  <si>
    <t>https://orig.app/uqarug8</t>
  </si>
  <si>
    <t>v0c3hek</t>
  </si>
  <si>
    <t>https://orig.app/v0c3hek</t>
  </si>
  <si>
    <t>kqkrcmb</t>
  </si>
  <si>
    <t>https://orig.app/kqkrcmb</t>
  </si>
  <si>
    <t>cqjupfq</t>
  </si>
  <si>
    <t>https://orig.app/cqjupfq</t>
  </si>
  <si>
    <t>vhcsgsn</t>
  </si>
  <si>
    <t>https://orig.app/vhcsgsn</t>
  </si>
  <si>
    <t>d57ljbt</t>
  </si>
  <si>
    <t>https://orig.app/d57ljbt</t>
  </si>
  <si>
    <t>q4km9qr</t>
  </si>
  <si>
    <t>https://orig.app/q4km9qr</t>
  </si>
  <si>
    <t>sj7d25v</t>
  </si>
  <si>
    <t>https://orig.app/sj7d25v</t>
  </si>
  <si>
    <t>psywzom</t>
  </si>
  <si>
    <t>https://orig.app/psywzom</t>
  </si>
  <si>
    <t>quonlpt</t>
  </si>
  <si>
    <t>https://orig.app/quonlpt</t>
  </si>
  <si>
    <t>wvv3qsf</t>
  </si>
  <si>
    <t>https://orig.app/wvv3qsf</t>
  </si>
  <si>
    <t>lksmx3v</t>
  </si>
  <si>
    <t>https://orig.app/lksmx3v</t>
  </si>
  <si>
    <t>2zvs8v3</t>
  </si>
  <si>
    <t>https://orig.app/2zvs8v3</t>
  </si>
  <si>
    <t>qn2xd37</t>
  </si>
  <si>
    <t>https://orig.app/qn2xd37</t>
  </si>
  <si>
    <t>z4x2yfl</t>
  </si>
  <si>
    <t>https://orig.app/z4x2yfl</t>
  </si>
  <si>
    <t>blcyjzt</t>
  </si>
  <si>
    <t>https://orig.app/blcyjzt</t>
  </si>
  <si>
    <t>jdxat7y</t>
  </si>
  <si>
    <t>https://orig.app/jdxat7y</t>
  </si>
  <si>
    <t>9cvwhdd</t>
  </si>
  <si>
    <t>https://orig.app/9cvwhdd</t>
  </si>
  <si>
    <t>aaeskyx</t>
  </si>
  <si>
    <t>https://orig.app/aaeskyx</t>
  </si>
  <si>
    <t>xdv5aot</t>
  </si>
  <si>
    <t>https://orig.app/xdv5aot</t>
  </si>
  <si>
    <t>xpceosb</t>
  </si>
  <si>
    <t>https://orig.app/xpceosb</t>
  </si>
  <si>
    <t>yn5nn6i</t>
  </si>
  <si>
    <t>https://orig.app/yn5nn6i</t>
  </si>
  <si>
    <t>dww6fod</t>
  </si>
  <si>
    <t>https://orig.app/dww6fod</t>
  </si>
  <si>
    <t>sn7tn8w</t>
  </si>
  <si>
    <t>https://orig.app/sn7tn8w</t>
  </si>
  <si>
    <t>njwfswu</t>
  </si>
  <si>
    <t>https://orig.app/njwfswu</t>
  </si>
  <si>
    <t>oz4ixgg</t>
  </si>
  <si>
    <t>https://orig.app/oz4ixgg</t>
  </si>
  <si>
    <t>bgtldyc</t>
  </si>
  <si>
    <t>https://orig.app/bgtldyc</t>
  </si>
  <si>
    <t>phqij92</t>
  </si>
  <si>
    <t>https://orig.app/phqij92</t>
  </si>
  <si>
    <t>hkh1fli</t>
  </si>
  <si>
    <t>https://orig.app/hkh1fli</t>
  </si>
  <si>
    <t>m5ois4n</t>
  </si>
  <si>
    <t>https://orig.app/m5ois4n</t>
  </si>
  <si>
    <t>k11wctz</t>
  </si>
  <si>
    <t>https://orig.app/k11wctz</t>
  </si>
  <si>
    <t>e2fhkjh</t>
  </si>
  <si>
    <t>https://orig.app/e2fhkjh</t>
  </si>
  <si>
    <t>h5t82d4</t>
  </si>
  <si>
    <t>https://orig.app/h5t82d4</t>
  </si>
  <si>
    <t>9hry9l0</t>
  </si>
  <si>
    <t>https://orig.app/9hry9l0</t>
  </si>
  <si>
    <t>myv01kc</t>
  </si>
  <si>
    <t>https://orig.app/myv01kc</t>
  </si>
  <si>
    <t>za5xlls</t>
  </si>
  <si>
    <t>https://orig.app/za5xlls</t>
  </si>
  <si>
    <t>gixg7ps</t>
  </si>
  <si>
    <t>https://orig.app/gixg7ps</t>
  </si>
  <si>
    <t>fab3yvm</t>
  </si>
  <si>
    <t>https://orig.app/fab3yvm</t>
  </si>
  <si>
    <t>0ss2lop</t>
  </si>
  <si>
    <t>https://orig.app/0ss2lop</t>
  </si>
  <si>
    <t>x3chken</t>
  </si>
  <si>
    <t>https://orig.app/x3chken</t>
  </si>
  <si>
    <t>1msahyh</t>
  </si>
  <si>
    <t>https://orig.app/1msahyh</t>
  </si>
  <si>
    <t>on8mnwx</t>
  </si>
  <si>
    <t>https://orig.app/on8mnwx</t>
  </si>
  <si>
    <t>ievvo0o</t>
  </si>
  <si>
    <t>https://orig.app/ievvo0o</t>
  </si>
  <si>
    <t>ewkdfaw</t>
  </si>
  <si>
    <t>https://orig.app/ewkdfaw</t>
  </si>
  <si>
    <t>vaiymrn</t>
  </si>
  <si>
    <t>https://orig.app/vaiymrn</t>
  </si>
  <si>
    <t>aoj7r2e</t>
  </si>
  <si>
    <t>https://orig.app/aoj7r2e</t>
  </si>
  <si>
    <t>4qhberm</t>
  </si>
  <si>
    <t>https://orig.app/4qhberm</t>
  </si>
  <si>
    <t>erxasrk</t>
  </si>
  <si>
    <t>https://orig.app/erxasrk</t>
  </si>
  <si>
    <t>rmvlxyg</t>
  </si>
  <si>
    <t>https://orig.app/rmvlxyg</t>
  </si>
  <si>
    <t>gvzotns</t>
  </si>
  <si>
    <t>https://orig.app/gvzotns</t>
  </si>
  <si>
    <t>6cgnbju</t>
  </si>
  <si>
    <t>https://orig.app/6cgnbju</t>
  </si>
  <si>
    <t>d88r9y3</t>
  </si>
  <si>
    <t>https://orig.app/d88r9y3</t>
  </si>
  <si>
    <t>7ltjbpk</t>
  </si>
  <si>
    <t>https://orig.app/7ltjbpk</t>
  </si>
  <si>
    <t>wulyf88</t>
  </si>
  <si>
    <t>https://orig.app/wulyf88</t>
  </si>
  <si>
    <t>pfxdslr</t>
  </si>
  <si>
    <t>https://orig.app/pfxdslr</t>
  </si>
  <si>
    <t>rq1puiu</t>
  </si>
  <si>
    <t>https://orig.app/rq1puiu</t>
  </si>
  <si>
    <t>cklxra4</t>
  </si>
  <si>
    <t>https://orig.app/cklxra4</t>
  </si>
  <si>
    <t>bgl2tn5</t>
  </si>
  <si>
    <t>https://orig.app/bgl2tn5</t>
  </si>
  <si>
    <t>q9nth6j</t>
  </si>
  <si>
    <t>https://orig.app/q9nth6j</t>
  </si>
  <si>
    <t>8k0wihl</t>
  </si>
  <si>
    <t>https://orig.app/8k0wihl</t>
  </si>
  <si>
    <t>xucraio</t>
  </si>
  <si>
    <t>https://orig.app/xucraio</t>
  </si>
  <si>
    <t>0xm4ryu</t>
  </si>
  <si>
    <t>https://orig.app/0xm4ryu</t>
  </si>
  <si>
    <t>nhnp4bs</t>
  </si>
  <si>
    <t>https://orig.app/nhnp4bs</t>
  </si>
  <si>
    <t>pw9tu2d</t>
  </si>
  <si>
    <t>https://orig.app/pw9tu2d</t>
  </si>
  <si>
    <t>wutho1x</t>
  </si>
  <si>
    <t>https://orig.app/wutho1x</t>
  </si>
  <si>
    <t>wqwcste</t>
  </si>
  <si>
    <t>https://orig.app/wqwcste</t>
  </si>
  <si>
    <t>b0nqxy0</t>
  </si>
  <si>
    <t>https://orig.app/b0nqxy0</t>
  </si>
  <si>
    <t>vc6onmy</t>
  </si>
  <si>
    <t>https://orig.app/vc6onmy</t>
  </si>
  <si>
    <t>8k9yktg</t>
  </si>
  <si>
    <t>https://orig.app/8k9yktg</t>
  </si>
  <si>
    <t>qharamt</t>
  </si>
  <si>
    <t>https://orig.app/qharamt</t>
  </si>
  <si>
    <t>fqu7ptt</t>
  </si>
  <si>
    <t>https://orig.app/fqu7ptt</t>
  </si>
  <si>
    <t>yuwj5ph</t>
  </si>
  <si>
    <t>https://orig.app/yuwj5ph</t>
  </si>
  <si>
    <t>nl924pe</t>
  </si>
  <si>
    <t>https://orig.app/nl924pe</t>
  </si>
  <si>
    <t>l3o4ajq</t>
  </si>
  <si>
    <t>https://orig.app/l3o4ajq</t>
  </si>
  <si>
    <t>l1fobff</t>
  </si>
  <si>
    <t>https://orig.app/l1fobff</t>
  </si>
  <si>
    <t>lfm3i5s</t>
  </si>
  <si>
    <t>https://orig.app/lfm3i5s</t>
  </si>
  <si>
    <t>jizbfdo</t>
  </si>
  <si>
    <t>https://orig.app/jizbfdo</t>
  </si>
  <si>
    <t>sfcnx9m</t>
  </si>
  <si>
    <t>https://orig.app/sfcnx9m</t>
  </si>
  <si>
    <t>doxkuhg</t>
  </si>
  <si>
    <t>https://orig.app/doxkuhg</t>
  </si>
  <si>
    <t>cw0neya</t>
  </si>
  <si>
    <t>https://orig.app/cw0neya</t>
  </si>
  <si>
    <t>xggqvpv</t>
  </si>
  <si>
    <t>https://orig.app/xggqvpv</t>
  </si>
  <si>
    <t>dsszefz</t>
  </si>
  <si>
    <t>https://orig.app/dsszefz</t>
  </si>
  <si>
    <t>j0mykqx</t>
  </si>
  <si>
    <t>https://orig.app/j0mykqx</t>
  </si>
  <si>
    <t>a708tkz</t>
  </si>
  <si>
    <t>https://orig.app/a708tkz</t>
  </si>
  <si>
    <t>0b6u09h</t>
  </si>
  <si>
    <t>https://orig.app/0b6u09h</t>
  </si>
  <si>
    <t>4ajqkxc</t>
  </si>
  <si>
    <t>https://orig.app/4ajqkxc</t>
  </si>
  <si>
    <t>s96ggh3</t>
  </si>
  <si>
    <t>https://orig.app/s96ggh3</t>
  </si>
  <si>
    <t>du46qom</t>
  </si>
  <si>
    <t>https://orig.app/du46qom</t>
  </si>
  <si>
    <t>txzivkl</t>
  </si>
  <si>
    <t>https://orig.app/txzivkl</t>
  </si>
  <si>
    <t>praynpf</t>
  </si>
  <si>
    <t>https://orig.app/praynpf</t>
  </si>
  <si>
    <t>1wgmmsk</t>
  </si>
  <si>
    <t>https://orig.app/1wgmmsk</t>
  </si>
  <si>
    <t>vokfju1</t>
  </si>
  <si>
    <t>https://orig.app/vokfju1</t>
  </si>
  <si>
    <t>kfbwguo</t>
  </si>
  <si>
    <t>https://orig.app/kfbwguo</t>
  </si>
  <si>
    <t>5cb2djh</t>
  </si>
  <si>
    <t>https://orig.app/5cb2djh</t>
  </si>
  <si>
    <t>rndqzy4</t>
  </si>
  <si>
    <t>https://orig.app/rndqzy4</t>
  </si>
  <si>
    <t>w5hjujw</t>
  </si>
  <si>
    <t>https://orig.app/w5hjujw</t>
  </si>
  <si>
    <t>dolmqzr</t>
  </si>
  <si>
    <t>https://orig.app/dolmqzr</t>
  </si>
  <si>
    <t>8czd49q</t>
  </si>
  <si>
    <t>https://orig.app/8czd49q</t>
  </si>
  <si>
    <t>ngsow8w</t>
  </si>
  <si>
    <t>https://orig.app/ngsow8w</t>
  </si>
  <si>
    <t>p9o3ght</t>
  </si>
  <si>
    <t>https://orig.app/p9o3ght</t>
  </si>
  <si>
    <t>el6lgli</t>
  </si>
  <si>
    <t>https://orig.app/el6lgli</t>
  </si>
  <si>
    <t>29rcfua</t>
  </si>
  <si>
    <t>https://orig.app/29rcfua</t>
  </si>
  <si>
    <t>np5ibuo</t>
  </si>
  <si>
    <t>https://orig.app/np5ibuo</t>
  </si>
  <si>
    <t>pcvg1gq</t>
  </si>
  <si>
    <t>https://orig.app/pcvg1gq</t>
  </si>
  <si>
    <t>glfpfot</t>
  </si>
  <si>
    <t>https://orig.app/glfpfot</t>
  </si>
  <si>
    <t>bgrtfcm</t>
  </si>
  <si>
    <t>https://orig.app/bgrtfcm</t>
  </si>
  <si>
    <t>5f1kahy</t>
  </si>
  <si>
    <t>https://orig.app/5f1kahy</t>
  </si>
  <si>
    <t>lo7hxds</t>
  </si>
  <si>
    <t>https://orig.app/lo7hxds</t>
  </si>
  <si>
    <t>obzdpxp</t>
  </si>
  <si>
    <t>https://orig.app/obzdpxp</t>
  </si>
  <si>
    <t>y3x8z8r</t>
  </si>
  <si>
    <t>https://orig.app/y3x8z8r</t>
  </si>
  <si>
    <t>ep8bqie</t>
  </si>
  <si>
    <t>https://orig.app/ep8bqie</t>
  </si>
  <si>
    <t>pque2hb</t>
  </si>
  <si>
    <t>https://orig.app/pque2hb</t>
  </si>
  <si>
    <t>o6lorpz</t>
  </si>
  <si>
    <t>https://orig.app/o6lorpz</t>
  </si>
  <si>
    <t>cqgcbp3</t>
  </si>
  <si>
    <t>https://orig.app/cqgcbp3</t>
  </si>
  <si>
    <t>sqajqsp</t>
  </si>
  <si>
    <t>https://orig.app/sqajqsp</t>
  </si>
  <si>
    <t>0o41jok</t>
  </si>
  <si>
    <t>https://orig.app/0o41jok</t>
  </si>
  <si>
    <t>mkr73ru</t>
  </si>
  <si>
    <t>https://orig.app/mkr73ru</t>
  </si>
  <si>
    <t>cyeoyz7</t>
  </si>
  <si>
    <t>https://orig.app/cyeoyz7</t>
  </si>
  <si>
    <t>tfm38pa</t>
  </si>
  <si>
    <t>https://orig.app/tfm38pa</t>
  </si>
  <si>
    <t>riwlwe2</t>
  </si>
  <si>
    <t>https://orig.app/riwlwe2</t>
  </si>
  <si>
    <t>sv9bxoj</t>
  </si>
  <si>
    <t>https://orig.app/sv9bxoj</t>
  </si>
  <si>
    <t>j5kpcpr</t>
  </si>
  <si>
    <t>https://orig.app/j5kpcpr</t>
  </si>
  <si>
    <t>kcuquua</t>
  </si>
  <si>
    <t>https://orig.app/kcuquua</t>
  </si>
  <si>
    <t>ewwnoda</t>
  </si>
  <si>
    <t>https://orig.app/ewwnoda</t>
  </si>
  <si>
    <t>wpltm01</t>
  </si>
  <si>
    <t>https://orig.app/wpltm01</t>
  </si>
  <si>
    <t>ps2g1s2</t>
  </si>
  <si>
    <t>https://orig.app/ps2g1s2</t>
  </si>
  <si>
    <t>rnczi9k</t>
  </si>
  <si>
    <t>https://orig.app/rnczi9k</t>
  </si>
  <si>
    <t>28siysn</t>
  </si>
  <si>
    <t>https://orig.app/28siysn</t>
  </si>
  <si>
    <t>1uxkt4f</t>
  </si>
  <si>
    <t>https://orig.app/1uxkt4f</t>
  </si>
  <si>
    <t>zf1bpdr</t>
  </si>
  <si>
    <t>https://orig.app/zf1bpdr</t>
  </si>
  <si>
    <t>whp3hcd</t>
  </si>
  <si>
    <t>https://orig.app/whp3hcd</t>
  </si>
  <si>
    <t>esqhakw</t>
  </si>
  <si>
    <t>https://orig.app/esqhakw</t>
  </si>
  <si>
    <t>2beqox0</t>
  </si>
  <si>
    <t>https://orig.app/2beqox0</t>
  </si>
  <si>
    <t>m3ytvh4</t>
  </si>
  <si>
    <t>https://orig.app/m3ytvh4</t>
  </si>
  <si>
    <t>cpqgijx</t>
  </si>
  <si>
    <t>https://orig.app/cpqgijx</t>
  </si>
  <si>
    <t>kouaded</t>
  </si>
  <si>
    <t>https://orig.app/kouaded</t>
  </si>
  <si>
    <t>z0yqvx7</t>
  </si>
  <si>
    <t>https://orig.app/z0yqvx7</t>
  </si>
  <si>
    <t>thkrnti</t>
  </si>
  <si>
    <t>https://orig.app/thkrnti</t>
  </si>
  <si>
    <t>kcxtdmp</t>
  </si>
  <si>
    <t>https://orig.app/kcxtdmp</t>
  </si>
  <si>
    <t>2jri9b5</t>
  </si>
  <si>
    <t>https://orig.app/2jri9b5</t>
  </si>
  <si>
    <t>hztn9vk</t>
  </si>
  <si>
    <t>https://orig.app/hztn9vk</t>
  </si>
  <si>
    <t>ivymnbl</t>
  </si>
  <si>
    <t>https://orig.app/ivymnbl</t>
  </si>
  <si>
    <t>xy0gtqo</t>
  </si>
  <si>
    <t>https://orig.app/xy0gtqo</t>
  </si>
  <si>
    <t>dyia1is</t>
  </si>
  <si>
    <t>https://orig.app/dyia1is</t>
  </si>
  <si>
    <t>wqew49g</t>
  </si>
  <si>
    <t>https://orig.app/wqew49g</t>
  </si>
  <si>
    <t>gccwzeb</t>
  </si>
  <si>
    <t>https://orig.app/gccwzeb</t>
  </si>
  <si>
    <t>p085gfy</t>
  </si>
  <si>
    <t>https://orig.app/p085gfy</t>
  </si>
  <si>
    <t>idbjt0y</t>
  </si>
  <si>
    <t>https://orig.app/idbjt0y</t>
  </si>
  <si>
    <t>oznuoby</t>
  </si>
  <si>
    <t>https://orig.app/oznuoby</t>
  </si>
  <si>
    <t>oupw8gx</t>
  </si>
  <si>
    <t>https://orig.app/oupw8gx</t>
  </si>
  <si>
    <t>1b5rsgp</t>
  </si>
  <si>
    <t>https://orig.app/1b5rsgp</t>
  </si>
  <si>
    <t>ocv9jkc</t>
  </si>
  <si>
    <t>https://orig.app/ocv9jkc</t>
  </si>
  <si>
    <t>8ppiuk6</t>
  </si>
  <si>
    <t>https://orig.app/8ppiuk6</t>
  </si>
  <si>
    <t>h2ismcv</t>
  </si>
  <si>
    <t>https://orig.app/h2ismcv</t>
  </si>
  <si>
    <t>cpfpgpy</t>
  </si>
  <si>
    <t>https://orig.app/cpfpgpy</t>
  </si>
  <si>
    <t>rojwhsq</t>
  </si>
  <si>
    <t>https://orig.app/rojwhsq</t>
  </si>
  <si>
    <t>kbxxhih</t>
  </si>
  <si>
    <t>https://orig.app/kbxxhih</t>
  </si>
  <si>
    <t>ppafl46</t>
  </si>
  <si>
    <t>https://orig.app/ppafl46</t>
  </si>
  <si>
    <t>vskcdzj</t>
  </si>
  <si>
    <t>https://orig.app/vskcdzj</t>
  </si>
  <si>
    <t>phvumig</t>
  </si>
  <si>
    <t>https://orig.app/phvumig</t>
  </si>
  <si>
    <t>qxfbzro</t>
  </si>
  <si>
    <t>https://orig.app/qxfbzro</t>
  </si>
  <si>
    <t>ukvl6p5</t>
  </si>
  <si>
    <t>https://orig.app/ukvl6p5</t>
  </si>
  <si>
    <t>azvozfu</t>
  </si>
  <si>
    <t>https://orig.app/azvozfu</t>
  </si>
  <si>
    <t>6jprtnb</t>
  </si>
  <si>
    <t>https://orig.app/6jprtnb</t>
  </si>
  <si>
    <t>d1ow4yq</t>
  </si>
  <si>
    <t>https://orig.app/d1ow4yq</t>
  </si>
  <si>
    <t>pd3sa2b</t>
  </si>
  <si>
    <t>https://orig.app/pd3sa2b</t>
  </si>
  <si>
    <t>5shtyil</t>
  </si>
  <si>
    <t>https://orig.app/5shtyil</t>
  </si>
  <si>
    <t>tijn3ej</t>
  </si>
  <si>
    <t>https://orig.app/tijn3ej</t>
  </si>
  <si>
    <t>k5slw4d</t>
  </si>
  <si>
    <t>https://orig.app/k5slw4d</t>
  </si>
  <si>
    <t>s0njk5e</t>
  </si>
  <si>
    <t>https://orig.app/s0njk5e</t>
  </si>
  <si>
    <t>vztqrlz</t>
  </si>
  <si>
    <t>https://orig.app/vztqrlz</t>
  </si>
  <si>
    <t>8epusto</t>
  </si>
  <si>
    <t>https://orig.app/8epusto</t>
  </si>
  <si>
    <t>ompivbq</t>
  </si>
  <si>
    <t>https://orig.app/ompivbq</t>
  </si>
  <si>
    <t>uzntq0x</t>
  </si>
  <si>
    <t>https://orig.app/uzntq0x</t>
  </si>
  <si>
    <t>8hmwt5b</t>
  </si>
  <si>
    <t>https://orig.app/8hmwt5b</t>
  </si>
  <si>
    <t>stas5tt</t>
  </si>
  <si>
    <t>https://orig.app/stas5tt</t>
  </si>
  <si>
    <t>v35c6r6</t>
  </si>
  <si>
    <t>https://orig.app/v35c6r6</t>
  </si>
  <si>
    <t>uurrceu</t>
  </si>
  <si>
    <t>https://orig.app/uurrceu</t>
  </si>
  <si>
    <t>vuuwzfk</t>
  </si>
  <si>
    <t>https://orig.app/vuuwzfk</t>
  </si>
  <si>
    <t>op9eckd</t>
  </si>
  <si>
    <t>https://orig.app/op9eckd</t>
  </si>
  <si>
    <t>wel9vlx</t>
  </si>
  <si>
    <t>https://orig.app/wel9vlx</t>
  </si>
  <si>
    <t>ppbt66l</t>
  </si>
  <si>
    <t>https://orig.app/ppbt66l</t>
  </si>
  <si>
    <t>yrandyt</t>
  </si>
  <si>
    <t>https://orig.app/yrandyt</t>
  </si>
  <si>
    <t>nrpwc8j</t>
  </si>
  <si>
    <t>https://orig.app/nrpwc8j</t>
  </si>
  <si>
    <t>morrfff</t>
  </si>
  <si>
    <t>https://orig.app/morrfff</t>
  </si>
  <si>
    <t>otz05ze</t>
  </si>
  <si>
    <t>https://orig.app/otz05ze</t>
  </si>
  <si>
    <t>m6eqx2i</t>
  </si>
  <si>
    <t>https://orig.app/m6eqx2i</t>
  </si>
  <si>
    <t>vzo5vzf</t>
  </si>
  <si>
    <t>https://orig.app/vzo5vzf</t>
  </si>
  <si>
    <t>b9wocs5</t>
  </si>
  <si>
    <t>https://orig.app/b9wocs5</t>
  </si>
  <si>
    <t>52zsia7</t>
  </si>
  <si>
    <t>https://orig.app/52zsia7</t>
  </si>
  <si>
    <t>8qwwjcw</t>
  </si>
  <si>
    <t>https://orig.app/8qwwjcw</t>
  </si>
  <si>
    <t>ne0sco6</t>
  </si>
  <si>
    <t>https://orig.app/ne0sco6</t>
  </si>
  <si>
    <t>vkgqiz8</t>
  </si>
  <si>
    <t>https://orig.app/vkgqiz8</t>
  </si>
  <si>
    <t>kngcxgt</t>
  </si>
  <si>
    <t>https://orig.app/kngcxgt</t>
  </si>
  <si>
    <t>ewka5gp</t>
  </si>
  <si>
    <t>https://orig.app/ewka5gp</t>
  </si>
  <si>
    <t>zpvp3sw</t>
  </si>
  <si>
    <t>https://orig.app/zpvp3sw</t>
  </si>
  <si>
    <t>pxvjdqk</t>
  </si>
  <si>
    <t>https://orig.app/pxvjdqk</t>
  </si>
  <si>
    <t>s0kr6dn</t>
  </si>
  <si>
    <t>https://orig.app/s0kr6dn</t>
  </si>
  <si>
    <t>kmdffzv</t>
  </si>
  <si>
    <t>https://orig.app/kmdffzv</t>
  </si>
  <si>
    <t>jgd8ouw</t>
  </si>
  <si>
    <t>https://orig.app/jgd8ouw</t>
  </si>
  <si>
    <t>x8kvsaz</t>
  </si>
  <si>
    <t>https://orig.app/x8kvsaz</t>
  </si>
  <si>
    <t>jwizjuf</t>
  </si>
  <si>
    <t>https://orig.app/jwizjuf</t>
  </si>
  <si>
    <t>eknkffw</t>
  </si>
  <si>
    <t>https://orig.app/eknkffw</t>
  </si>
  <si>
    <t>but6ysc</t>
  </si>
  <si>
    <t>https://orig.app/but6ysc</t>
  </si>
  <si>
    <t>kpbyz2u</t>
  </si>
  <si>
    <t>https://orig.app/kpbyz2u</t>
  </si>
  <si>
    <t>ukxkozl</t>
  </si>
  <si>
    <t>https://orig.app/ukxkozl</t>
  </si>
  <si>
    <t>eywwfuj</t>
  </si>
  <si>
    <t>https://orig.app/eywwfuj</t>
  </si>
  <si>
    <t>fr2ohon</t>
  </si>
  <si>
    <t>https://orig.app/fr2ohon</t>
  </si>
  <si>
    <t>qy2ghoo</t>
  </si>
  <si>
    <t>https://orig.app/qy2ghoo</t>
  </si>
  <si>
    <t>q8hgjen</t>
  </si>
  <si>
    <t>https://orig.app/q8hgjen</t>
  </si>
  <si>
    <t>pjel1nz</t>
  </si>
  <si>
    <t>https://orig.app/pjel1nz</t>
  </si>
  <si>
    <t>luejsm1</t>
  </si>
  <si>
    <t>https://orig.app/luejsm1</t>
  </si>
  <si>
    <t>ilty543</t>
  </si>
  <si>
    <t>https://orig.app/ilty543</t>
  </si>
  <si>
    <t>uoxjbg7</t>
  </si>
  <si>
    <t>https://orig.app/uoxjbg7</t>
  </si>
  <si>
    <t>pyhkx1k</t>
  </si>
  <si>
    <t>https://orig.app/pyhkx1k</t>
  </si>
  <si>
    <t>hljfozh</t>
  </si>
  <si>
    <t>https://orig.app/hljfozh</t>
  </si>
  <si>
    <t>wuivlsc</t>
  </si>
  <si>
    <t>https://orig.app/wuivlsc</t>
  </si>
  <si>
    <t>1b5tyuq</t>
  </si>
  <si>
    <t>https://orig.app/1b5tyuq</t>
  </si>
  <si>
    <t>gs0vh0g</t>
  </si>
  <si>
    <t>https://orig.app/gs0vh0g</t>
  </si>
  <si>
    <t>v9ctyn7</t>
  </si>
  <si>
    <t>https://orig.app/v9ctyn7</t>
  </si>
  <si>
    <t>t8esbpt</t>
  </si>
  <si>
    <t>https://orig.app/t8esbpt</t>
  </si>
  <si>
    <t>uc9ep7r</t>
  </si>
  <si>
    <t>https://orig.app/uc9ep7r</t>
  </si>
  <si>
    <t>gitfziq</t>
  </si>
  <si>
    <t>https://orig.app/gitfziq</t>
  </si>
  <si>
    <t>j5ct3r0</t>
  </si>
  <si>
    <t>https://orig.app/j5ct3r0</t>
  </si>
  <si>
    <t>5hge4hx</t>
  </si>
  <si>
    <t>https://orig.app/5hge4hx</t>
  </si>
  <si>
    <t>44a3cnj</t>
  </si>
  <si>
    <t>https://orig.app/44a3cnj</t>
  </si>
  <si>
    <t>vymvlyu</t>
  </si>
  <si>
    <t>https://orig.app/vymvlyu</t>
  </si>
  <si>
    <t>2fylmhm</t>
  </si>
  <si>
    <t>https://orig.app/2fylmhm</t>
  </si>
  <si>
    <t>2jqfl7k</t>
  </si>
  <si>
    <t>https://orig.app/2jqfl7k</t>
  </si>
  <si>
    <t>p8kqzlh</t>
  </si>
  <si>
    <t>https://orig.app/p8kqzlh</t>
  </si>
  <si>
    <t>k50rwew</t>
  </si>
  <si>
    <t>https://orig.app/k50rwew</t>
  </si>
  <si>
    <t>lglqfoq</t>
  </si>
  <si>
    <t>https://orig.app/lglqfoq</t>
  </si>
  <si>
    <t>3sea9dg</t>
  </si>
  <si>
    <t>https://orig.app/3sea9dg</t>
  </si>
  <si>
    <t>8rhmyqb</t>
  </si>
  <si>
    <t>https://orig.app/8rhmyqb</t>
  </si>
  <si>
    <t>r5ux4rd</t>
  </si>
  <si>
    <t>https://orig.app/r5ux4rd</t>
  </si>
  <si>
    <t>exjrn8y</t>
  </si>
  <si>
    <t>https://orig.app/exjrn8y</t>
  </si>
  <si>
    <t>fpkaabe</t>
  </si>
  <si>
    <t>https://orig.app/fpkaabe</t>
  </si>
  <si>
    <t>v8s9uzt</t>
  </si>
  <si>
    <t>https://orig.app/v8s9uzt</t>
  </si>
  <si>
    <t>go8ykzq</t>
  </si>
  <si>
    <t>https://orig.app/go8ykzq</t>
  </si>
  <si>
    <t>kmegr0x</t>
  </si>
  <si>
    <t>https://orig.app/kmegr0x</t>
  </si>
  <si>
    <t>xha2qns</t>
  </si>
  <si>
    <t>https://orig.app/xha2qns</t>
  </si>
  <si>
    <t>nkxkegp</t>
  </si>
  <si>
    <t>https://orig.app/nkxkegp</t>
  </si>
  <si>
    <t>yihaure</t>
  </si>
  <si>
    <t>https://orig.app/yihaure</t>
  </si>
  <si>
    <t>3wwcgfs</t>
  </si>
  <si>
    <t>https://orig.app/3wwcgfs</t>
  </si>
  <si>
    <t>mv2t5c7</t>
  </si>
  <si>
    <t>https://orig.app/mv2t5c7</t>
  </si>
  <si>
    <t>ewwbg1g</t>
  </si>
  <si>
    <t>https://orig.app/ewwbg1g</t>
  </si>
  <si>
    <t>itf3tz6</t>
  </si>
  <si>
    <t>https://orig.app/itf3tz6</t>
  </si>
  <si>
    <t>fuafxf3</t>
  </si>
  <si>
    <t>https://orig.app/fuafxf3</t>
  </si>
  <si>
    <t>o9jygr9</t>
  </si>
  <si>
    <t>https://orig.app/o9jygr9</t>
  </si>
  <si>
    <t>rsw6gjv</t>
  </si>
  <si>
    <t>https://orig.app/rsw6gjv</t>
  </si>
  <si>
    <t>z0ad74q</t>
  </si>
  <si>
    <t>https://orig.app/z0ad74q</t>
  </si>
  <si>
    <t>89ljwz7</t>
  </si>
  <si>
    <t>https://orig.app/89ljwz7</t>
  </si>
  <si>
    <t>6lt5bzm</t>
  </si>
  <si>
    <t>https://orig.app/6lt5bzm</t>
  </si>
  <si>
    <t>o1azo3r</t>
  </si>
  <si>
    <t>https://orig.app/o1azo3r</t>
  </si>
  <si>
    <t>t3dv6xu</t>
  </si>
  <si>
    <t>https://orig.app/t3dv6xu</t>
  </si>
  <si>
    <t>1mz0gfb</t>
  </si>
  <si>
    <t>https://orig.app/1mz0gfb</t>
  </si>
  <si>
    <t>udduh2q</t>
  </si>
  <si>
    <t>https://orig.app/udduh2q</t>
  </si>
  <si>
    <t>7dxnjjc</t>
  </si>
  <si>
    <t>https://orig.app/7dxnjjc</t>
  </si>
  <si>
    <t>4vqosd0</t>
  </si>
  <si>
    <t>https://orig.app/4vqosd0</t>
  </si>
  <si>
    <t>66rkh8a</t>
  </si>
  <si>
    <t>https://orig.app/66rkh8a</t>
  </si>
  <si>
    <t>hhdcoda</t>
  </si>
  <si>
    <t>https://orig.app/hhdcoda</t>
  </si>
  <si>
    <t>81gml5w</t>
  </si>
  <si>
    <t>https://orig.app/81gml5w</t>
  </si>
  <si>
    <t>afvnoao</t>
  </si>
  <si>
    <t>https://orig.app/afvnoao</t>
  </si>
  <si>
    <t>cjrgjll</t>
  </si>
  <si>
    <t>https://orig.app/cjrgjll</t>
  </si>
  <si>
    <t>9axjmxa</t>
  </si>
  <si>
    <t>https://orig.app/9axjmxa</t>
  </si>
  <si>
    <t>mq5buli</t>
  </si>
  <si>
    <t>https://orig.app/mq5buli</t>
  </si>
  <si>
    <t>mzdngoe</t>
  </si>
  <si>
    <t>https://orig.app/mzdngoe</t>
  </si>
  <si>
    <t>fk4tsuj</t>
  </si>
  <si>
    <t>https://orig.app/fk4tsuj</t>
  </si>
  <si>
    <t>9qjys7t</t>
  </si>
  <si>
    <t>https://orig.app/9qjys7t</t>
  </si>
  <si>
    <t>p4ib4ps</t>
  </si>
  <si>
    <t>https://orig.app/p4ib4ps</t>
  </si>
  <si>
    <t>wy9y124</t>
  </si>
  <si>
    <t>https://orig.app/wy9y124</t>
  </si>
  <si>
    <t>w3n69xe</t>
  </si>
  <si>
    <t>https://orig.app/w3n69xe</t>
  </si>
  <si>
    <t>qcgalwr</t>
  </si>
  <si>
    <t>https://orig.app/qcgalwr</t>
  </si>
  <si>
    <t>qjfd97l</t>
  </si>
  <si>
    <t>https://orig.app/qjfd97l</t>
  </si>
  <si>
    <t>bpfkwrm</t>
  </si>
  <si>
    <t>https://orig.app/bpfkwrm</t>
  </si>
  <si>
    <t>whtdkiz</t>
  </si>
  <si>
    <t>https://orig.app/whtdkiz</t>
  </si>
  <si>
    <t>usjsi38</t>
  </si>
  <si>
    <t>https://orig.app/usjsi38</t>
  </si>
  <si>
    <t>mn0tuc1</t>
  </si>
  <si>
    <t>https://orig.app/mn0tuc1</t>
  </si>
  <si>
    <t>4zsohoc</t>
  </si>
  <si>
    <t>https://orig.app/4zsohoc</t>
  </si>
  <si>
    <t>dqjw6qc</t>
  </si>
  <si>
    <t>https://orig.app/dqjw6qc</t>
  </si>
  <si>
    <t>ayw7plc</t>
  </si>
  <si>
    <t>https://orig.app/ayw7plc</t>
  </si>
  <si>
    <t>4l3hiyn</t>
  </si>
  <si>
    <t>https://orig.app/4l3hiyn</t>
  </si>
  <si>
    <t>yxnnx7c</t>
  </si>
  <si>
    <t>https://orig.app/yxnnx7c</t>
  </si>
  <si>
    <t>ox3sazw</t>
  </si>
  <si>
    <t>https://orig.app/ox3sazw</t>
  </si>
  <si>
    <t>tb4dpzo</t>
  </si>
  <si>
    <t>https://orig.app/tb4dpzo</t>
  </si>
  <si>
    <t>lejdaas</t>
  </si>
  <si>
    <t>https://orig.app/lejdaas</t>
  </si>
  <si>
    <t>wtrwgbc</t>
  </si>
  <si>
    <t>https://orig.app/wtrwgbc</t>
  </si>
  <si>
    <t>az3lnkg</t>
  </si>
  <si>
    <t>https://orig.app/az3lnkg</t>
  </si>
  <si>
    <t>tuuxgiy</t>
  </si>
  <si>
    <t>https://orig.app/tuuxgiy</t>
  </si>
  <si>
    <t>ypmlxvr</t>
  </si>
  <si>
    <t>https://orig.app/ypmlxvr</t>
  </si>
  <si>
    <t>qccpz3p</t>
  </si>
  <si>
    <t>https://orig.app/qccpz3p</t>
  </si>
  <si>
    <t>qar0bpy</t>
  </si>
  <si>
    <t>https://orig.app/qar0bpy</t>
  </si>
  <si>
    <t>6wjlio9</t>
  </si>
  <si>
    <t>https://orig.app/6wjlio9</t>
  </si>
  <si>
    <t>kyadffm</t>
  </si>
  <si>
    <t>https://orig.app/kyadffm</t>
  </si>
  <si>
    <t>rmrhwh5</t>
  </si>
  <si>
    <t>https://orig.app/rmrhwh5</t>
  </si>
  <si>
    <t>mqgyd2a</t>
  </si>
  <si>
    <t>https://orig.app/mqgyd2a</t>
  </si>
  <si>
    <t>ogcyvai</t>
  </si>
  <si>
    <t>https://orig.app/ogcyvai</t>
  </si>
  <si>
    <t>rfpbc3c</t>
  </si>
  <si>
    <t>https://orig.app/rfpbc3c</t>
  </si>
  <si>
    <t>jg6cqba</t>
  </si>
  <si>
    <t>https://orig.app/jg6cqba</t>
  </si>
  <si>
    <t>6mkidy9</t>
  </si>
  <si>
    <t>https://orig.app/6mkidy9</t>
  </si>
  <si>
    <t>bkoz71h</t>
  </si>
  <si>
    <t>https://orig.app/bkoz71h</t>
  </si>
  <si>
    <t>dqmcule</t>
  </si>
  <si>
    <t>https://orig.app/dqmcule</t>
  </si>
  <si>
    <t>spua7ao</t>
  </si>
  <si>
    <t>https://orig.app/spua7ao</t>
  </si>
  <si>
    <t>8agbkdx</t>
  </si>
  <si>
    <t>https://orig.app/8agbkdx</t>
  </si>
  <si>
    <t>x60k7pq</t>
  </si>
  <si>
    <t>https://orig.app/x60k7pq</t>
  </si>
  <si>
    <t>xp6i7k5</t>
  </si>
  <si>
    <t>https://orig.app/xp6i7k5</t>
  </si>
  <si>
    <t>qzng7kc</t>
  </si>
  <si>
    <t>https://orig.app/qzng7kc</t>
  </si>
  <si>
    <t>iqkaec2</t>
  </si>
  <si>
    <t>https://orig.app/iqkaec2</t>
  </si>
  <si>
    <t>faf8mc4</t>
  </si>
  <si>
    <t>https://orig.app/faf8mc4</t>
  </si>
  <si>
    <t>fsvva2i</t>
  </si>
  <si>
    <t>https://orig.app/fsvva2i</t>
  </si>
  <si>
    <t>uxcbbyc</t>
  </si>
  <si>
    <t>https://orig.app/uxcbbyc</t>
  </si>
  <si>
    <t>w3i52pv</t>
  </si>
  <si>
    <t>https://orig.app/w3i52pv</t>
  </si>
  <si>
    <t>b25ppeb</t>
  </si>
  <si>
    <t>https://orig.app/b25ppeb</t>
  </si>
  <si>
    <t>d0vvl6x</t>
  </si>
  <si>
    <t>https://orig.app/d0vvl6x</t>
  </si>
  <si>
    <t>wh2cpx2</t>
  </si>
  <si>
    <t>https://orig.app/wh2cpx2</t>
  </si>
  <si>
    <t>xzblqpp</t>
  </si>
  <si>
    <t>https://orig.app/xzblqpp</t>
  </si>
  <si>
    <t>jsn0pdq</t>
  </si>
  <si>
    <t>https://orig.app/jsn0pdq</t>
  </si>
  <si>
    <t>znfybst</t>
  </si>
  <si>
    <t>https://orig.app/znfybst</t>
  </si>
  <si>
    <t>no7cbqd</t>
  </si>
  <si>
    <t>https://orig.app/no7cbqd</t>
  </si>
  <si>
    <t>svtv7ra</t>
  </si>
  <si>
    <t>https://orig.app/svtv7ra</t>
  </si>
  <si>
    <t>pnhzpjp</t>
  </si>
  <si>
    <t>https://orig.app/pnhzpjp</t>
  </si>
  <si>
    <t>sseosz2</t>
  </si>
  <si>
    <t>https://orig.app/sseosz2</t>
  </si>
  <si>
    <t>w4edfry</t>
  </si>
  <si>
    <t>https://orig.app/w4edfry</t>
  </si>
  <si>
    <t>za9ftrf</t>
  </si>
  <si>
    <t>https://orig.app/za9ftrf</t>
  </si>
  <si>
    <t>hln8jl2</t>
  </si>
  <si>
    <t>https://orig.app/hln8jl2</t>
  </si>
  <si>
    <t>a6axwq4</t>
  </si>
  <si>
    <t>https://orig.app/a6axwq4</t>
  </si>
  <si>
    <t>rlf95ym</t>
  </si>
  <si>
    <t>https://orig.app/rlf95ym</t>
  </si>
  <si>
    <t>cqjf5ii</t>
  </si>
  <si>
    <t>https://orig.app/cqjf5ii</t>
  </si>
  <si>
    <t>xm2phwh</t>
  </si>
  <si>
    <t>https://orig.app/xm2phwh</t>
  </si>
  <si>
    <t>ok7zmjp</t>
  </si>
  <si>
    <t>https://orig.app/ok7zmjp</t>
  </si>
  <si>
    <t>roqvlyg</t>
  </si>
  <si>
    <t>https://orig.app/roqvlyg</t>
  </si>
  <si>
    <t>f6trmgo</t>
  </si>
  <si>
    <t>https://orig.app/f6trmgo</t>
  </si>
  <si>
    <t>sausj8q</t>
  </si>
  <si>
    <t>https://orig.app/sausj8q</t>
  </si>
  <si>
    <t>veaxyek</t>
  </si>
  <si>
    <t>https://orig.app/veaxyek</t>
  </si>
  <si>
    <t>h16u0li</t>
  </si>
  <si>
    <t>https://orig.app/h16u0li</t>
  </si>
  <si>
    <t>nfelxjx</t>
  </si>
  <si>
    <t>https://orig.app/nfelxjx</t>
  </si>
  <si>
    <t>tyqqu6w</t>
  </si>
  <si>
    <t>https://orig.app/tyqqu6w</t>
  </si>
  <si>
    <t>8x7iplt</t>
  </si>
  <si>
    <t>https://orig.app/8x7iplt</t>
  </si>
  <si>
    <t>6bkjshl</t>
  </si>
  <si>
    <t>https://orig.app/6bkjshl</t>
  </si>
  <si>
    <t>2sndhbw</t>
  </si>
  <si>
    <t>https://orig.app/2sndhbw</t>
  </si>
  <si>
    <t>ujet0vi</t>
  </si>
  <si>
    <t>https://orig.app/ujet0vi</t>
  </si>
  <si>
    <t>4r09usk</t>
  </si>
  <si>
    <t>https://orig.app/4r09usk</t>
  </si>
  <si>
    <t>xueazrp</t>
  </si>
  <si>
    <t>https://orig.app/xueazrp</t>
  </si>
  <si>
    <t>r6inh2t</t>
  </si>
  <si>
    <t>https://orig.app/r6inh2t</t>
  </si>
  <si>
    <t>u2tzrmn</t>
  </si>
  <si>
    <t>https://orig.app/u2tzrmn</t>
  </si>
  <si>
    <t>ly1anlc</t>
  </si>
  <si>
    <t>https://orig.app/ly1anlc</t>
  </si>
  <si>
    <t>knq2htq</t>
  </si>
  <si>
    <t>https://orig.app/knq2htq</t>
  </si>
  <si>
    <t>qdyqzpz</t>
  </si>
  <si>
    <t>https://orig.app/qdyqzpz</t>
  </si>
  <si>
    <t>eglawkf</t>
  </si>
  <si>
    <t>https://orig.app/eglawkf</t>
  </si>
  <si>
    <t>3klrklv</t>
  </si>
  <si>
    <t>https://orig.app/3klrklv</t>
  </si>
  <si>
    <t>yhzmhuq</t>
  </si>
  <si>
    <t>https://orig.app/yhzmhuq</t>
  </si>
  <si>
    <t>5vqyspn</t>
  </si>
  <si>
    <t>https://orig.app/5vqyspn</t>
  </si>
  <si>
    <t>coa33ck</t>
  </si>
  <si>
    <t>https://orig.app/coa33ck</t>
  </si>
  <si>
    <t>kl9qkef</t>
  </si>
  <si>
    <t>https://orig.app/kl9qkef</t>
  </si>
  <si>
    <t>fk0ysmv</t>
  </si>
  <si>
    <t>https://orig.app/fk0ysmv</t>
  </si>
  <si>
    <t>bgwldjo</t>
  </si>
  <si>
    <t>https://orig.app/bgwldjo</t>
  </si>
  <si>
    <t>xqinugh</t>
  </si>
  <si>
    <t>https://orig.app/xqinugh</t>
  </si>
  <si>
    <t>v6aaaek</t>
  </si>
  <si>
    <t>https://orig.app/v6aaaek</t>
  </si>
  <si>
    <t>yvnpvju</t>
  </si>
  <si>
    <t>https://orig.app/yvnpvju</t>
  </si>
  <si>
    <t>wcx9rmu</t>
  </si>
  <si>
    <t>https://orig.app/wcx9rmu</t>
  </si>
  <si>
    <t>qyv1vjq</t>
  </si>
  <si>
    <t>https://orig.app/qyv1vjq</t>
  </si>
  <si>
    <t>w1icp1k</t>
  </si>
  <si>
    <t>https://orig.app/w1icp1k</t>
  </si>
  <si>
    <t>k15lion</t>
  </si>
  <si>
    <t>https://orig.app/k15lion</t>
  </si>
  <si>
    <t>c9jmxzg</t>
  </si>
  <si>
    <t>https://orig.app/c9jmxzg</t>
  </si>
  <si>
    <t>gpvebcz</t>
  </si>
  <si>
    <t>https://orig.app/gpvebcz</t>
  </si>
  <si>
    <t>kflfsbp</t>
  </si>
  <si>
    <t>https://orig.app/kflfsbp</t>
  </si>
  <si>
    <t>akbpys0</t>
  </si>
  <si>
    <t>https://orig.app/akbpys0</t>
  </si>
  <si>
    <t>qtvtl93</t>
  </si>
  <si>
    <t>https://orig.app/qtvtl93</t>
  </si>
  <si>
    <t>b3rmoqa</t>
  </si>
  <si>
    <t>https://orig.app/b3rmoqa</t>
  </si>
  <si>
    <t>6pmwdwu</t>
  </si>
  <si>
    <t>https://orig.app/6pmwdwu</t>
  </si>
  <si>
    <t>2y6gqim</t>
  </si>
  <si>
    <t>https://orig.app/2y6gqim</t>
  </si>
  <si>
    <t>dk5pv4b</t>
  </si>
  <si>
    <t>https://orig.app/dk5pv4b</t>
  </si>
  <si>
    <t>fjnehki</t>
  </si>
  <si>
    <t>https://orig.app/fjnehki</t>
  </si>
  <si>
    <t>kxbqllp</t>
  </si>
  <si>
    <t>https://orig.app/kxbqllp</t>
  </si>
  <si>
    <t>ei629db</t>
  </si>
  <si>
    <t>https://orig.app/ei629db</t>
  </si>
  <si>
    <t>cb1nf2c</t>
  </si>
  <si>
    <t>https://orig.app/cb1nf2c</t>
  </si>
  <si>
    <t>cysv5rf</t>
  </si>
  <si>
    <t>https://orig.app/cysv5rf</t>
  </si>
  <si>
    <t>gontihp</t>
  </si>
  <si>
    <t>https://orig.app/gontihp</t>
  </si>
  <si>
    <t>ztvoea0</t>
  </si>
  <si>
    <t>https://orig.app/ztvoea0</t>
  </si>
  <si>
    <t>zenrsze</t>
  </si>
  <si>
    <t>https://orig.app/zenrsze</t>
  </si>
  <si>
    <t>lroxple</t>
  </si>
  <si>
    <t>https://orig.app/lroxple</t>
  </si>
  <si>
    <t>amqqipd</t>
  </si>
  <si>
    <t>https://orig.app/amqqipd</t>
  </si>
  <si>
    <t>ckbvjiw</t>
  </si>
  <si>
    <t>https://orig.app/ckbvjiw</t>
  </si>
  <si>
    <t>1pqpz22</t>
  </si>
  <si>
    <t>https://orig.app/1pqpz22</t>
  </si>
  <si>
    <t>h59uwrc</t>
  </si>
  <si>
    <t>https://orig.app/h59uwrc</t>
  </si>
  <si>
    <t>khi757p</t>
  </si>
  <si>
    <t>https://orig.app/khi757p</t>
  </si>
  <si>
    <t>vwizynq</t>
  </si>
  <si>
    <t>https://orig.app/vwizynq</t>
  </si>
  <si>
    <t>0fjnqg2</t>
  </si>
  <si>
    <t>https://orig.app/0fjnqg2</t>
  </si>
  <si>
    <t>yf3qzvg</t>
  </si>
  <si>
    <t>https://orig.app/yf3qzvg</t>
  </si>
  <si>
    <t>djw26h6</t>
  </si>
  <si>
    <t>https://orig.app/djw26h6</t>
  </si>
  <si>
    <t>08mdyi4</t>
  </si>
  <si>
    <t>https://orig.app/08mdyi4</t>
  </si>
  <si>
    <t>qnq0x8m</t>
  </si>
  <si>
    <t>https://orig.app/qnq0x8m</t>
  </si>
  <si>
    <t>ghjaw60</t>
  </si>
  <si>
    <t>https://orig.app/ghjaw60</t>
  </si>
  <si>
    <t>hzo4wiy</t>
  </si>
  <si>
    <t>https://orig.app/hzo4wiy</t>
  </si>
  <si>
    <t>tnvngne</t>
  </si>
  <si>
    <t>https://orig.app/tnvngne</t>
  </si>
  <si>
    <t>pj52ge7</t>
  </si>
  <si>
    <t>https://orig.app/pj52ge7</t>
  </si>
  <si>
    <t>gb9wjb4</t>
  </si>
  <si>
    <t>https://orig.app/gb9wjb4</t>
  </si>
  <si>
    <t>dbrsgto</t>
  </si>
  <si>
    <t>https://orig.app/dbrsgto</t>
  </si>
  <si>
    <t>getu7vz</t>
  </si>
  <si>
    <t>https://orig.app/getu7vz</t>
  </si>
  <si>
    <t>k6eojmt</t>
  </si>
  <si>
    <t>https://orig.app/k6eojmt</t>
  </si>
  <si>
    <t>0dpjsng</t>
  </si>
  <si>
    <t>https://orig.app/0dpjsng</t>
  </si>
  <si>
    <t>tttfboi</t>
  </si>
  <si>
    <t>https://orig.app/tttfboi</t>
  </si>
  <si>
    <t>y7wx6nj</t>
  </si>
  <si>
    <t>https://orig.app/y7wx6nj</t>
  </si>
  <si>
    <t>z7ckyvz</t>
  </si>
  <si>
    <t>https://orig.app/z7ckyvz</t>
  </si>
  <si>
    <t>itcknh8</t>
  </si>
  <si>
    <t>https://orig.app/itcknh8</t>
  </si>
  <si>
    <t>24soncc</t>
  </si>
  <si>
    <t>https://orig.app/24soncc</t>
  </si>
  <si>
    <t>34dfgpn</t>
  </si>
  <si>
    <t>https://orig.app/34dfgpn</t>
  </si>
  <si>
    <t>ukiienu</t>
  </si>
  <si>
    <t>https://orig.app/ukiienu</t>
  </si>
  <si>
    <t>hctfrzv</t>
  </si>
  <si>
    <t>https://orig.app/hctfrzv</t>
  </si>
  <si>
    <t>7ajn8vi</t>
  </si>
  <si>
    <t>https://orig.app/7ajn8vi</t>
  </si>
  <si>
    <t>xlrsidm</t>
  </si>
  <si>
    <t>https://orig.app/xlrsidm</t>
  </si>
  <si>
    <t>syavegu</t>
  </si>
  <si>
    <t>https://orig.app/syavegu</t>
  </si>
  <si>
    <t>rsb3w8g</t>
  </si>
  <si>
    <t>https://orig.app/rsb3w8g</t>
  </si>
  <si>
    <t>czfdkgk</t>
  </si>
  <si>
    <t>https://orig.app/czfdkgk</t>
  </si>
  <si>
    <t>s48lea6</t>
  </si>
  <si>
    <t>https://orig.app/s48lea6</t>
  </si>
  <si>
    <t>i1zbaiz</t>
  </si>
  <si>
    <t>https://orig.app/i1zbaiz</t>
  </si>
  <si>
    <t>bf9pzsc</t>
  </si>
  <si>
    <t>https://orig.app/bf9pzsc</t>
  </si>
  <si>
    <t>pmczlcx</t>
  </si>
  <si>
    <t>https://orig.app/pmczlcx</t>
  </si>
  <si>
    <t>z6p1e5w</t>
  </si>
  <si>
    <t>https://orig.app/z6p1e5w</t>
  </si>
  <si>
    <t>6mbfiwm</t>
  </si>
  <si>
    <t>https://orig.app/6mbfiwm</t>
  </si>
  <si>
    <t>iovhsb0</t>
  </si>
  <si>
    <t>https://orig.app/iovhsb0</t>
  </si>
  <si>
    <t>i2roloi</t>
  </si>
  <si>
    <t>https://orig.app/i2roloi</t>
  </si>
  <si>
    <t>d8l3jao</t>
  </si>
  <si>
    <t>https://orig.app/d8l3jao</t>
  </si>
  <si>
    <t>xukfu7w</t>
  </si>
  <si>
    <t>https://orig.app/xukfu7w</t>
  </si>
  <si>
    <t>xlaraqy</t>
  </si>
  <si>
    <t>https://orig.app/xlaraqy</t>
  </si>
  <si>
    <t>g859f8q</t>
  </si>
  <si>
    <t>https://orig.app/g859f8q</t>
  </si>
  <si>
    <t>shqjveq</t>
  </si>
  <si>
    <t>https://orig.app/shqjveq</t>
  </si>
  <si>
    <t>zvh9yvh</t>
  </si>
  <si>
    <t>https://orig.app/zvh9yvh</t>
  </si>
  <si>
    <t>sjnu9x8</t>
  </si>
  <si>
    <t>https://orig.app/sjnu9x8</t>
  </si>
  <si>
    <t>u3zyzej</t>
  </si>
  <si>
    <t>https://orig.app/u3zyzej</t>
  </si>
  <si>
    <t>a6aqfci</t>
  </si>
  <si>
    <t>https://orig.app/a6aqfci</t>
  </si>
  <si>
    <t>tnu7eww</t>
  </si>
  <si>
    <t>https://orig.app/tnu7eww</t>
  </si>
  <si>
    <t>qghjps4</t>
  </si>
  <si>
    <t>https://orig.app/qghjps4</t>
  </si>
  <si>
    <t>gp00si8</t>
  </si>
  <si>
    <t>https://orig.app/gp00si8</t>
  </si>
  <si>
    <t>dw5lsmd</t>
  </si>
  <si>
    <t>https://orig.app/dw5lsmd</t>
  </si>
  <si>
    <t>chijmvt</t>
  </si>
  <si>
    <t>https://orig.app/chijmvt</t>
  </si>
  <si>
    <t>zjp6zpy</t>
  </si>
  <si>
    <t>https://orig.app/zjp6zpy</t>
  </si>
  <si>
    <t>hteab55</t>
  </si>
  <si>
    <t>https://orig.app/hteab55</t>
  </si>
  <si>
    <t>q00kboa</t>
  </si>
  <si>
    <t>https://orig.app/q00kboa</t>
  </si>
  <si>
    <t>aynlkjb</t>
  </si>
  <si>
    <t>https://orig.app/aynlkjb</t>
  </si>
  <si>
    <t>9y3glvk</t>
  </si>
  <si>
    <t>https://orig.app/9y3glvk</t>
  </si>
  <si>
    <t>v54l602</t>
  </si>
  <si>
    <t>https://orig.app/v54l602</t>
  </si>
  <si>
    <t>cy1ccxs</t>
  </si>
  <si>
    <t>https://orig.app/cy1ccxs</t>
  </si>
  <si>
    <t>ubogbcv</t>
  </si>
  <si>
    <t>https://orig.app/ubogbcv</t>
  </si>
  <si>
    <t>fqehizx</t>
  </si>
  <si>
    <t>https://orig.app/fqehizx</t>
  </si>
  <si>
    <t>ooycgne</t>
  </si>
  <si>
    <t>https://orig.app/ooycgne</t>
  </si>
  <si>
    <t>qx2rlq9</t>
  </si>
  <si>
    <t>https://orig.app/qx2rlq9</t>
  </si>
  <si>
    <t>yu2uyga</t>
  </si>
  <si>
    <t>https://orig.app/yu2uyga</t>
  </si>
  <si>
    <t>t34giyi</t>
  </si>
  <si>
    <t>https://orig.app/t34giyi</t>
  </si>
  <si>
    <t>z6ih3pm</t>
  </si>
  <si>
    <t>https://orig.app/z6ih3pm</t>
  </si>
  <si>
    <t>4iml4oj</t>
  </si>
  <si>
    <t>https://orig.app/4iml4oj</t>
  </si>
  <si>
    <t>kkq7jvw</t>
  </si>
  <si>
    <t>https://orig.app/kkq7jvw</t>
  </si>
  <si>
    <t>wjce4mn</t>
  </si>
  <si>
    <t>https://orig.app/wjce4mn</t>
  </si>
  <si>
    <t>ofbijsr</t>
  </si>
  <si>
    <t>https://orig.app/ofbijsr</t>
  </si>
  <si>
    <t>c5r7jih</t>
  </si>
  <si>
    <t>https://orig.app/c5r7jih</t>
  </si>
  <si>
    <t>n1xklxo</t>
  </si>
  <si>
    <t>https://orig.app/n1xklxo</t>
  </si>
  <si>
    <t>27xsny4</t>
  </si>
  <si>
    <t>https://orig.app/27xsny4</t>
  </si>
  <si>
    <t>wouizij</t>
  </si>
  <si>
    <t>https://orig.app/wouizij</t>
  </si>
  <si>
    <t>ubgt0zp</t>
  </si>
  <si>
    <t>https://orig.app/ubgt0zp</t>
  </si>
  <si>
    <t>ebfyral</t>
  </si>
  <si>
    <t>https://orig.app/ebfyral</t>
  </si>
  <si>
    <t>rfmssug</t>
  </si>
  <si>
    <t>https://orig.app/rfmssug</t>
  </si>
  <si>
    <t>pbbmuqn</t>
  </si>
  <si>
    <t>https://orig.app/pbbmuqn</t>
  </si>
  <si>
    <t>m9byp9e</t>
  </si>
  <si>
    <t>https://orig.app/m9byp9e</t>
  </si>
  <si>
    <t>nsmvgdr</t>
  </si>
  <si>
    <t>https://orig.app/nsmvgdr</t>
  </si>
  <si>
    <t>kywd7wm</t>
  </si>
  <si>
    <t>https://orig.app/kywd7wm</t>
  </si>
  <si>
    <t>ywerhx1</t>
  </si>
  <si>
    <t>https://orig.app/ywerhx1</t>
  </si>
  <si>
    <t>jd0ilnk</t>
  </si>
  <si>
    <t>https://orig.app/jd0ilnk</t>
  </si>
  <si>
    <t>dkpwtyk</t>
  </si>
  <si>
    <t>https://orig.app/dkpwtyk</t>
  </si>
  <si>
    <t>qp669nk</t>
  </si>
  <si>
    <t>https://orig.app/qp669nk</t>
  </si>
  <si>
    <t>nimqcgq</t>
  </si>
  <si>
    <t>https://orig.app/nimqcgq</t>
  </si>
  <si>
    <t>o1ulefg</t>
  </si>
  <si>
    <t>https://orig.app/o1ulefg</t>
  </si>
  <si>
    <t>dd4zcwz</t>
  </si>
  <si>
    <t>https://orig.app/dd4zcwz</t>
  </si>
  <si>
    <t>uugtzrq</t>
  </si>
  <si>
    <t>https://orig.app/uugtzrq</t>
  </si>
  <si>
    <t>nkfwlud</t>
  </si>
  <si>
    <t>https://orig.app/nkfwlud</t>
  </si>
  <si>
    <t>da0vxg0</t>
  </si>
  <si>
    <t>https://orig.app/da0vxg0</t>
  </si>
  <si>
    <t>qfft4fq</t>
  </si>
  <si>
    <t>https://orig.app/qfft4fq</t>
  </si>
  <si>
    <t>kyhfdj1</t>
  </si>
  <si>
    <t>https://orig.app/kyhfdj1</t>
  </si>
  <si>
    <t>kbxbndz</t>
  </si>
  <si>
    <t>https://orig.app/kbxbndz</t>
  </si>
  <si>
    <t>kibw9g8</t>
  </si>
  <si>
    <t>https://orig.app/kibw9g8</t>
  </si>
  <si>
    <t>a6lyzha</t>
  </si>
  <si>
    <t>https://orig.app/a6lyzha</t>
  </si>
  <si>
    <t>pmzhu00</t>
  </si>
  <si>
    <t>https://orig.app/pmzhu00</t>
  </si>
  <si>
    <t>fyajijq</t>
  </si>
  <si>
    <t>https://orig.app/fyajijq</t>
  </si>
  <si>
    <t>vapvwbb</t>
  </si>
  <si>
    <t>https://orig.app/vapvwbb</t>
  </si>
  <si>
    <t>vqwymqd</t>
  </si>
  <si>
    <t>https://orig.app/vqwymqd</t>
  </si>
  <si>
    <t>m6ey5ou</t>
  </si>
  <si>
    <t>https://orig.app/m6ey5ou</t>
  </si>
  <si>
    <t>cpq7di1</t>
  </si>
  <si>
    <t>https://orig.app/cpq7di1</t>
  </si>
  <si>
    <t>3ldiln6</t>
  </si>
  <si>
    <t>https://orig.app/3ldiln6</t>
  </si>
  <si>
    <t>n5ntgvy</t>
  </si>
  <si>
    <t>https://orig.app/n5ntgvy</t>
  </si>
  <si>
    <t>u6x8au1</t>
  </si>
  <si>
    <t>https://orig.app/u6x8au1</t>
  </si>
  <si>
    <t>zd4tro7</t>
  </si>
  <si>
    <t>https://orig.app/zd4tro7</t>
  </si>
  <si>
    <t>ju2am6y</t>
  </si>
  <si>
    <t>https://orig.app/ju2am6y</t>
  </si>
  <si>
    <t>7m0nqvu</t>
  </si>
  <si>
    <t>https://orig.app/7m0nqvu</t>
  </si>
  <si>
    <t>pybcakk</t>
  </si>
  <si>
    <t>https://orig.app/pybcakk</t>
  </si>
  <si>
    <t>ltxmcq6</t>
  </si>
  <si>
    <t>https://orig.app/ltxmcq6</t>
  </si>
  <si>
    <t>nrhhoz0</t>
  </si>
  <si>
    <t>https://orig.app/nrhhoz0</t>
  </si>
  <si>
    <t>yf4llyx</t>
  </si>
  <si>
    <t>https://orig.app/yf4llyx</t>
  </si>
  <si>
    <t>nl4lvkj</t>
  </si>
  <si>
    <t>https://orig.app/nl4lvkj</t>
  </si>
  <si>
    <t>tvb7p1y</t>
  </si>
  <si>
    <t>https://orig.app/tvb7p1y</t>
  </si>
  <si>
    <t>br7epmd</t>
  </si>
  <si>
    <t>https://orig.app/br7epmd</t>
  </si>
  <si>
    <t>xxomw9n</t>
  </si>
  <si>
    <t>https://orig.app/xxomw9n</t>
  </si>
  <si>
    <t>eklb9wn</t>
  </si>
  <si>
    <t>https://orig.app/eklb9wn</t>
  </si>
  <si>
    <t>46fvg6k</t>
  </si>
  <si>
    <t>https://orig.app/46fvg6k</t>
  </si>
  <si>
    <t>hgexnct</t>
  </si>
  <si>
    <t>https://orig.app/hgexnct</t>
  </si>
  <si>
    <t>97yymtf</t>
  </si>
  <si>
    <t>https://orig.app/97yymtf</t>
  </si>
  <si>
    <t>plar6rv</t>
  </si>
  <si>
    <t>https://orig.app/plar6rv</t>
  </si>
  <si>
    <t>b11kuif</t>
  </si>
  <si>
    <t>https://orig.app/b11kuif</t>
  </si>
  <si>
    <t>fcveoz3</t>
  </si>
  <si>
    <t>https://orig.app/fcveoz3</t>
  </si>
  <si>
    <t>135clcw</t>
  </si>
  <si>
    <t>https://orig.app/135clcw</t>
  </si>
  <si>
    <t>xn6by66</t>
  </si>
  <si>
    <t>https://orig.app/xn6by66</t>
  </si>
  <si>
    <t>prhllbr</t>
  </si>
  <si>
    <t>https://orig.app/prhllbr</t>
  </si>
  <si>
    <t>lslpqfh</t>
  </si>
  <si>
    <t>https://orig.app/lslpqfh</t>
  </si>
  <si>
    <t>4hacbvo</t>
  </si>
  <si>
    <t>https://orig.app/4hacbvo</t>
  </si>
  <si>
    <t>bqxmfdb</t>
  </si>
  <si>
    <t>https://orig.app/bqxmfdb</t>
  </si>
  <si>
    <t>yxrpl79</t>
  </si>
  <si>
    <t>https://orig.app/yxrpl79</t>
  </si>
  <si>
    <t>jwytrnr</t>
  </si>
  <si>
    <t>https://orig.app/jwytrnr</t>
  </si>
  <si>
    <t>tfvhia2</t>
  </si>
  <si>
    <t>https://orig.app/tfvhia2</t>
  </si>
  <si>
    <t>z0irfzh</t>
  </si>
  <si>
    <t>https://orig.app/z0irfzh</t>
  </si>
  <si>
    <t>mv2x4aw</t>
  </si>
  <si>
    <t>https://orig.app/mv2x4aw</t>
  </si>
  <si>
    <t>d3bvifl</t>
  </si>
  <si>
    <t>https://orig.app/d3bvifl</t>
  </si>
  <si>
    <t>2w5pypv</t>
  </si>
  <si>
    <t>https://orig.app/2w5pypv</t>
  </si>
  <si>
    <t>ual5qap</t>
  </si>
  <si>
    <t>https://orig.app/ual5qap</t>
  </si>
  <si>
    <t>4gzrk38</t>
  </si>
  <si>
    <t>https://orig.app/4gzrk38</t>
  </si>
  <si>
    <t>wcvpobq</t>
  </si>
  <si>
    <t>https://orig.app/wcvpobq</t>
  </si>
  <si>
    <t>rcc8i6o</t>
  </si>
  <si>
    <t>https://orig.app/rcc8i6o</t>
  </si>
  <si>
    <t>e92uqer</t>
  </si>
  <si>
    <t>https://orig.app/e92uqer</t>
  </si>
  <si>
    <t>sxreeli</t>
  </si>
  <si>
    <t>https://orig.app/sxreeli</t>
  </si>
  <si>
    <t>cwl4utj</t>
  </si>
  <si>
    <t>https://orig.app/cwl4utj</t>
  </si>
  <si>
    <t>th7t6ln</t>
  </si>
  <si>
    <t>https://orig.app/th7t6ln</t>
  </si>
  <si>
    <t>xjasicy</t>
  </si>
  <si>
    <t>https://orig.app/xjasicy</t>
  </si>
  <si>
    <t>qozpc6d</t>
  </si>
  <si>
    <t>https://orig.app/qozpc6d</t>
  </si>
  <si>
    <t>rozgabs</t>
  </si>
  <si>
    <t>https://orig.app/rozgabs</t>
  </si>
  <si>
    <t>67tz2mr</t>
  </si>
  <si>
    <t>https://orig.app/67tz2mr</t>
  </si>
  <si>
    <t>gvsaoj7</t>
  </si>
  <si>
    <t>https://orig.app/gvsaoj7</t>
  </si>
  <si>
    <t>qtmgkov</t>
  </si>
  <si>
    <t>https://orig.app/qtmgkov</t>
  </si>
  <si>
    <t>cajjtzw</t>
  </si>
  <si>
    <t>https://orig.app/cajjtzw</t>
  </si>
  <si>
    <t>m1watva</t>
  </si>
  <si>
    <t>https://orig.app/m1watva</t>
  </si>
  <si>
    <t>c2ckyb4</t>
  </si>
  <si>
    <t>https://orig.app/c2ckyb4</t>
  </si>
  <si>
    <t>co1tejj</t>
  </si>
  <si>
    <t>https://orig.app/co1tejj</t>
  </si>
  <si>
    <t>ygglqui</t>
  </si>
  <si>
    <t>https://orig.app/ygglqui</t>
  </si>
  <si>
    <t>ptvxxon</t>
  </si>
  <si>
    <t>https://orig.app/ptvxxon</t>
  </si>
  <si>
    <t>x157exl</t>
  </si>
  <si>
    <t>https://orig.app/x157exl</t>
  </si>
  <si>
    <t>03lpf6y</t>
  </si>
  <si>
    <t>https://orig.app/03lpf6y</t>
  </si>
  <si>
    <t>yqlblzc</t>
  </si>
  <si>
    <t>https://orig.app/yqlblzc</t>
  </si>
  <si>
    <t>pbgdrpk</t>
  </si>
  <si>
    <t>https://orig.app/pbgdrpk</t>
  </si>
  <si>
    <t>d8guqj0</t>
  </si>
  <si>
    <t>https://orig.app/d8guqj0</t>
  </si>
  <si>
    <t>7g7yf1x</t>
  </si>
  <si>
    <t>https://orig.app/7g7yf1x</t>
  </si>
  <si>
    <t>yrx7pkp</t>
  </si>
  <si>
    <t>https://orig.app/yrx7pkp</t>
  </si>
  <si>
    <t>2fukkv0</t>
  </si>
  <si>
    <t>https://orig.app/2fukkv0</t>
  </si>
  <si>
    <t>qtm5lzk</t>
  </si>
  <si>
    <t>https://orig.app/qtm5lzk</t>
  </si>
  <si>
    <t>imatn73</t>
  </si>
  <si>
    <t>https://orig.app/imatn73</t>
  </si>
  <si>
    <t>awxuud3</t>
  </si>
  <si>
    <t>https://orig.app/awxuud3</t>
  </si>
  <si>
    <t>oz6yhgy</t>
  </si>
  <si>
    <t>https://orig.app/oz6yhgy</t>
  </si>
  <si>
    <t>nzfequ5</t>
  </si>
  <si>
    <t>https://orig.app/nzfequ5</t>
  </si>
  <si>
    <t>zf2jfzs</t>
  </si>
  <si>
    <t>https://orig.app/zf2jfzs</t>
  </si>
  <si>
    <t>va042bt</t>
  </si>
  <si>
    <t>https://orig.app/va042bt</t>
  </si>
  <si>
    <t>lq82zms</t>
  </si>
  <si>
    <t>https://orig.app/lq82zms</t>
  </si>
  <si>
    <t>aqivwgw</t>
  </si>
  <si>
    <t>https://orig.app/aqivwgw</t>
  </si>
  <si>
    <t>re4ymd1</t>
  </si>
  <si>
    <t>https://orig.app/re4ymd1</t>
  </si>
  <si>
    <t>q4krixj</t>
  </si>
  <si>
    <t>https://orig.app/q4krixj</t>
  </si>
  <si>
    <t>9whiw4a</t>
  </si>
  <si>
    <t>https://orig.app/9whiw4a</t>
  </si>
  <si>
    <t>ltcsdhr</t>
  </si>
  <si>
    <t>https://orig.app/ltcsdhr</t>
  </si>
  <si>
    <t>dxdaege</t>
  </si>
  <si>
    <t>https://orig.app/dxdaege</t>
  </si>
  <si>
    <t>ujixxcn</t>
  </si>
  <si>
    <t>https://orig.app/ujixxcn</t>
  </si>
  <si>
    <t>0whsokv</t>
  </si>
  <si>
    <t>https://orig.app/0whsokv</t>
  </si>
  <si>
    <t>cxzdzw3</t>
  </si>
  <si>
    <t>https://orig.app/cxzdzw3</t>
  </si>
  <si>
    <t>fsjewqk</t>
  </si>
  <si>
    <t>https://orig.app/fsjewqk</t>
  </si>
  <si>
    <t>nr1wpdu</t>
  </si>
  <si>
    <t>https://orig.app/nr1wpdu</t>
  </si>
  <si>
    <t>c9mbmhz</t>
  </si>
  <si>
    <t>https://orig.app/c9mbmhz</t>
  </si>
  <si>
    <t>zaou73b</t>
  </si>
  <si>
    <t>https://orig.app/zaou73b</t>
  </si>
  <si>
    <t>5xzqxnq</t>
  </si>
  <si>
    <t>https://orig.app/5xzqxnq</t>
  </si>
  <si>
    <t>vkdw4ta</t>
  </si>
  <si>
    <t>https://orig.app/vkdw4ta</t>
  </si>
  <si>
    <t>w8voxjj</t>
  </si>
  <si>
    <t>https://orig.app/w8voxjj</t>
  </si>
  <si>
    <t>hhnwcx8</t>
  </si>
  <si>
    <t>https://orig.app/hhnwcx8</t>
  </si>
  <si>
    <t>cwpa24i</t>
  </si>
  <si>
    <t>https://orig.app/cwpa24i</t>
  </si>
  <si>
    <t>cndymyq</t>
  </si>
  <si>
    <t>https://orig.app/cndymyq</t>
  </si>
  <si>
    <t>mnu0kej</t>
  </si>
  <si>
    <t>https://orig.app/mnu0kej</t>
  </si>
  <si>
    <t>aeggldk</t>
  </si>
  <si>
    <t>https://orig.app/aeggldk</t>
  </si>
  <si>
    <t>duwzsa5</t>
  </si>
  <si>
    <t>https://orig.app/duwzsa5</t>
  </si>
  <si>
    <t>vlyaf4v</t>
  </si>
  <si>
    <t>https://orig.app/vlyaf4v</t>
  </si>
  <si>
    <t>zr6w2pn</t>
  </si>
  <si>
    <t>https://orig.app/zr6w2pn</t>
  </si>
  <si>
    <t>13an3m7</t>
  </si>
  <si>
    <t>https://orig.app/13an3m7</t>
  </si>
  <si>
    <t>8t5a4uw</t>
  </si>
  <si>
    <t>https://orig.app/8t5a4uw</t>
  </si>
  <si>
    <t>6gjcmz3</t>
  </si>
  <si>
    <t>https://orig.app/6gjcmz3</t>
  </si>
  <si>
    <t>fweix1d</t>
  </si>
  <si>
    <t>https://orig.app/fweix1d</t>
  </si>
  <si>
    <t>qdw43zn</t>
  </si>
  <si>
    <t>https://orig.app/qdw43zn</t>
  </si>
  <si>
    <t>xyxeacu</t>
  </si>
  <si>
    <t>https://orig.app/xyxeacu</t>
  </si>
  <si>
    <t>8gkucg9</t>
  </si>
  <si>
    <t>https://orig.app/8gkucg9</t>
  </si>
  <si>
    <t>djoiwx9</t>
  </si>
  <si>
    <t>https://orig.app/djoiwx9</t>
  </si>
  <si>
    <t>vm1d9f2</t>
  </si>
  <si>
    <t>https://orig.app/vm1d9f2</t>
  </si>
  <si>
    <t>ujf9iix</t>
  </si>
  <si>
    <t>https://orig.app/ujf9iix</t>
  </si>
  <si>
    <t>uty5mro</t>
  </si>
  <si>
    <t>https://orig.app/uty5mro</t>
  </si>
  <si>
    <t>ikdcwdg</t>
  </si>
  <si>
    <t>https://orig.app/ikdcwdg</t>
  </si>
  <si>
    <t>lslw4kp</t>
  </si>
  <si>
    <t>https://orig.app/lslw4kp</t>
  </si>
  <si>
    <t>dq0ukq7</t>
  </si>
  <si>
    <t>https://orig.app/dq0ukq7</t>
  </si>
  <si>
    <t>lzphb3x</t>
  </si>
  <si>
    <t>https://orig.app/lzphb3x</t>
  </si>
  <si>
    <t>leoqhir</t>
  </si>
  <si>
    <t>https://orig.app/leoqhir</t>
  </si>
  <si>
    <t>blsf6m1</t>
  </si>
  <si>
    <t>https://orig.app/blsf6m1</t>
  </si>
  <si>
    <t>ik06ia1</t>
  </si>
  <si>
    <t>https://orig.app/ik06ia1</t>
  </si>
  <si>
    <t>w2n2fey</t>
  </si>
  <si>
    <t>https://orig.app/w2n2fey</t>
  </si>
  <si>
    <t>4xsscdz</t>
  </si>
  <si>
    <t>https://orig.app/4xsscdz</t>
  </si>
  <si>
    <t>zzz1mhy</t>
  </si>
  <si>
    <t>https://orig.app/zzz1mhy</t>
  </si>
  <si>
    <t>uxnmgq4</t>
  </si>
  <si>
    <t>https://orig.app/uxnmgq4</t>
  </si>
  <si>
    <t>jvcxqwp</t>
  </si>
  <si>
    <t>https://orig.app/jvcxqwp</t>
  </si>
  <si>
    <t>b33adbr</t>
  </si>
  <si>
    <t>https://orig.app/b33adbr</t>
  </si>
  <si>
    <t>izrugll</t>
  </si>
  <si>
    <t>https://orig.app/izrugll</t>
  </si>
  <si>
    <t>xufatcl</t>
  </si>
  <si>
    <t>https://orig.app/xufatcl</t>
  </si>
  <si>
    <t>t0vdcau</t>
  </si>
  <si>
    <t>https://orig.app/t0vdcau</t>
  </si>
  <si>
    <t>6tsl6vh</t>
  </si>
  <si>
    <t>https://orig.app/6tsl6vh</t>
  </si>
  <si>
    <t>8rgw9de</t>
  </si>
  <si>
    <t>https://orig.app/8rgw9de</t>
  </si>
  <si>
    <t>wegsbdh</t>
  </si>
  <si>
    <t>https://orig.app/wegsbdh</t>
  </si>
  <si>
    <t>ngi73xv</t>
  </si>
  <si>
    <t>https://orig.app/ngi73xv</t>
  </si>
  <si>
    <t>njocw89</t>
  </si>
  <si>
    <t>https://orig.app/njocw89</t>
  </si>
  <si>
    <t>mtm5b8f</t>
  </si>
  <si>
    <t>https://orig.app/mtm5b8f</t>
  </si>
  <si>
    <t>iqezwmm</t>
  </si>
  <si>
    <t>https://orig.app/iqezwmm</t>
  </si>
  <si>
    <t>qfgk18v</t>
  </si>
  <si>
    <t>https://orig.app/qfgk18v</t>
  </si>
  <si>
    <t>mbrktha</t>
  </si>
  <si>
    <t>https://orig.app/mbrktha</t>
  </si>
  <si>
    <t>4k85ajo</t>
  </si>
  <si>
    <t>https://orig.app/4k85ajo</t>
  </si>
  <si>
    <t>om8lsit</t>
  </si>
  <si>
    <t>https://orig.app/om8lsit</t>
  </si>
  <si>
    <t>stywtdx</t>
  </si>
  <si>
    <t>https://orig.app/stywtdx</t>
  </si>
  <si>
    <t>nxvnqrz</t>
  </si>
  <si>
    <t>https://orig.app/nxvnqrz</t>
  </si>
  <si>
    <t>xukd8f7</t>
  </si>
  <si>
    <t>https://orig.app/xukd8f7</t>
  </si>
  <si>
    <t>5ufbwbc</t>
  </si>
  <si>
    <t>https://orig.app/5ufbwbc</t>
  </si>
  <si>
    <t>pdu6rqi</t>
  </si>
  <si>
    <t>https://orig.app/pdu6rqi</t>
  </si>
  <si>
    <t>wlztyoa</t>
  </si>
  <si>
    <t>https://orig.app/wlztyoa</t>
  </si>
  <si>
    <t>taxuskv</t>
  </si>
  <si>
    <t>https://orig.app/taxuskv</t>
  </si>
  <si>
    <t>ehbev54</t>
  </si>
  <si>
    <t>https://orig.app/ehbev54</t>
  </si>
  <si>
    <t>sdibync</t>
  </si>
  <si>
    <t>https://orig.app/sdibync</t>
  </si>
  <si>
    <t>whicevn</t>
  </si>
  <si>
    <t>https://orig.app/whicevn</t>
  </si>
  <si>
    <t>phnzwyb</t>
  </si>
  <si>
    <t>https://orig.app/phnzwyb</t>
  </si>
  <si>
    <t>f0jlefb</t>
  </si>
  <si>
    <t>https://orig.app/f0jlefb</t>
  </si>
  <si>
    <t>nqdvoly</t>
  </si>
  <si>
    <t>https://orig.app/nqdvoly</t>
  </si>
  <si>
    <t>eetqjqn</t>
  </si>
  <si>
    <t>https://orig.app/eetqjqn</t>
  </si>
  <si>
    <t>zzje63w</t>
  </si>
  <si>
    <t>https://orig.app/zzje63w</t>
  </si>
  <si>
    <t>rlrurne</t>
  </si>
  <si>
    <t>https://orig.app/rlrurne</t>
  </si>
  <si>
    <t>1yfdefe</t>
  </si>
  <si>
    <t>https://orig.app/1yfdefe</t>
  </si>
  <si>
    <t>4slbzwd</t>
  </si>
  <si>
    <t>https://orig.app/4slbzwd</t>
  </si>
  <si>
    <t>omqcum2</t>
  </si>
  <si>
    <t>https://orig.app/omqcum2</t>
  </si>
  <si>
    <t>kkpwtg1</t>
  </si>
  <si>
    <t>https://orig.app/kkpwtg1</t>
  </si>
  <si>
    <t>7rga273</t>
  </si>
  <si>
    <t>https://orig.app/7rga273</t>
  </si>
  <si>
    <t>8udrm2l</t>
  </si>
  <si>
    <t>https://orig.app/8udrm2l</t>
  </si>
  <si>
    <t>fohgyx4</t>
  </si>
  <si>
    <t>https://orig.app/fohgyx4</t>
  </si>
  <si>
    <t>z6apizp</t>
  </si>
  <si>
    <t>https://orig.app/z6apizp</t>
  </si>
  <si>
    <t>s1zkqf6</t>
  </si>
  <si>
    <t>https://orig.app/s1zkqf6</t>
  </si>
  <si>
    <t>kpw7f7m</t>
  </si>
  <si>
    <t>https://orig.app/kpw7f7m</t>
  </si>
  <si>
    <t>t7xrdwj</t>
  </si>
  <si>
    <t>https://orig.app/t7xrdwj</t>
  </si>
  <si>
    <t>arlb1sn</t>
  </si>
  <si>
    <t>https://orig.app/arlb1sn</t>
  </si>
  <si>
    <t>evoee9w</t>
  </si>
  <si>
    <t>https://orig.app/evoee9w</t>
  </si>
  <si>
    <t>lhsagzj</t>
  </si>
  <si>
    <t>https://orig.app/lhsagzj</t>
  </si>
  <si>
    <t>2nhnkti</t>
  </si>
  <si>
    <t>https://orig.app/2nhnkti</t>
  </si>
  <si>
    <t>uzw5mxf</t>
  </si>
  <si>
    <t>https://orig.app/uzw5mxf</t>
  </si>
  <si>
    <t>xmko4dk</t>
  </si>
  <si>
    <t>https://orig.app/xmko4dk</t>
  </si>
  <si>
    <t>kipkgke</t>
  </si>
  <si>
    <t>https://orig.app/kipkgke</t>
  </si>
  <si>
    <t>c3czyvn</t>
  </si>
  <si>
    <t>https://orig.app/c3czyvn</t>
  </si>
  <si>
    <t>4zupi9f</t>
  </si>
  <si>
    <t>https://orig.app/4zupi9f</t>
  </si>
  <si>
    <t>oekccin</t>
  </si>
  <si>
    <t>https://orig.app/oekccin</t>
  </si>
  <si>
    <t>hpygaya</t>
  </si>
  <si>
    <t>https://orig.app/hpygaya</t>
  </si>
  <si>
    <t>np2g6mp</t>
  </si>
  <si>
    <t>https://orig.app/np2g6mp</t>
  </si>
  <si>
    <t>ed0ieir</t>
  </si>
  <si>
    <t>https://orig.app/ed0ieir</t>
  </si>
  <si>
    <t>amyn2xt</t>
  </si>
  <si>
    <t>https://orig.app/amyn2xt</t>
  </si>
  <si>
    <t>aakvafh</t>
  </si>
  <si>
    <t>https://orig.app/aakvafh</t>
  </si>
  <si>
    <t>puyx8jt</t>
  </si>
  <si>
    <t>https://orig.app/puyx8jt</t>
  </si>
  <si>
    <t>0gng4vb</t>
  </si>
  <si>
    <t>https://orig.app/0gng4vb</t>
  </si>
  <si>
    <t>it8bt1b</t>
  </si>
  <si>
    <t>https://orig.app/it8bt1b</t>
  </si>
  <si>
    <t>deu2cos</t>
  </si>
  <si>
    <t>https://orig.app/deu2cos</t>
  </si>
  <si>
    <t>rxbt3ww</t>
  </si>
  <si>
    <t>https://orig.app/rxbt3ww</t>
  </si>
  <si>
    <t>hcpuya6</t>
  </si>
  <si>
    <t>https://orig.app/hcpuya6</t>
  </si>
  <si>
    <t>kri5zqt</t>
  </si>
  <si>
    <t>https://orig.app/kri5zqt</t>
  </si>
  <si>
    <t>ziaqcpm</t>
  </si>
  <si>
    <t>https://orig.app/ziaqcpm</t>
  </si>
  <si>
    <t>ocqvi4i</t>
  </si>
  <si>
    <t>https://orig.app/ocqvi4i</t>
  </si>
  <si>
    <t>zciri2u</t>
  </si>
  <si>
    <t>https://orig.app/zciri2u</t>
  </si>
  <si>
    <t>x3cj8k2</t>
  </si>
  <si>
    <t>https://orig.app/x3cj8k2</t>
  </si>
  <si>
    <t>8eskoxy</t>
  </si>
  <si>
    <t>https://orig.app/8eskoxy</t>
  </si>
  <si>
    <t>tpcosj9</t>
  </si>
  <si>
    <t>https://orig.app/tpcosj9</t>
  </si>
  <si>
    <t>xbdxzy0</t>
  </si>
  <si>
    <t>https://orig.app/xbdxzy0</t>
  </si>
  <si>
    <t>xurlk4s</t>
  </si>
  <si>
    <t>https://orig.app/xurlk4s</t>
  </si>
  <si>
    <t>0bbmzws</t>
  </si>
  <si>
    <t>https://orig.app/0bbmzws</t>
  </si>
  <si>
    <t>vgbsywh</t>
  </si>
  <si>
    <t>https://orig.app/vgbsywh</t>
  </si>
  <si>
    <t>oe4who5</t>
  </si>
  <si>
    <t>https://orig.app/oe4who5</t>
  </si>
  <si>
    <t>tayoepd</t>
  </si>
  <si>
    <t>https://orig.app/tayoepd</t>
  </si>
  <si>
    <t>uwihkox</t>
  </si>
  <si>
    <t>https://orig.app/uwihkox</t>
  </si>
  <si>
    <t>a27ubex</t>
  </si>
  <si>
    <t>https://orig.app/a27ubex</t>
  </si>
  <si>
    <t>ox8gpqi</t>
  </si>
  <si>
    <t>https://orig.app/ox8gpqi</t>
  </si>
  <si>
    <t>q5j9mzi</t>
  </si>
  <si>
    <t>https://orig.app/q5j9mzi</t>
  </si>
  <si>
    <t>zasyzs4</t>
  </si>
  <si>
    <t>https://orig.app/zasyzs4</t>
  </si>
  <si>
    <t>i59jufg</t>
  </si>
  <si>
    <t>https://orig.app/i59jufg</t>
  </si>
  <si>
    <t>slcpfoj</t>
  </si>
  <si>
    <t>https://orig.app/slcpfoj</t>
  </si>
  <si>
    <t>fa4ifkq</t>
  </si>
  <si>
    <t>https://orig.app/fa4ifkq</t>
  </si>
  <si>
    <t>srcptmo</t>
  </si>
  <si>
    <t>https://orig.app/srcptmo</t>
  </si>
  <si>
    <t>hvih6ta</t>
  </si>
  <si>
    <t>https://orig.app/hvih6ta</t>
  </si>
  <si>
    <t>wjcrz5t</t>
  </si>
  <si>
    <t>https://orig.app/wjcrz5t</t>
  </si>
  <si>
    <t>persxyj</t>
  </si>
  <si>
    <t>https://orig.app/persxyj</t>
  </si>
  <si>
    <t>by8g4w0</t>
  </si>
  <si>
    <t>https://orig.app/by8g4w0</t>
  </si>
  <si>
    <t>mihc8rj</t>
  </si>
  <si>
    <t>https://orig.app/mihc8rj</t>
  </si>
  <si>
    <t>vbr1bvw</t>
  </si>
  <si>
    <t>https://orig.app/vbr1bvw</t>
  </si>
  <si>
    <t>m84fxgg</t>
  </si>
  <si>
    <t>https://orig.app/m84fxgg</t>
  </si>
  <si>
    <t>kooq0bw</t>
  </si>
  <si>
    <t>https://orig.app/kooq0bw</t>
  </si>
  <si>
    <t>8yqpt1h</t>
  </si>
  <si>
    <t>https://orig.app/8yqpt1h</t>
  </si>
  <si>
    <t>0yxdwgh</t>
  </si>
  <si>
    <t>https://orig.app/0yxdwgh</t>
  </si>
  <si>
    <t>zo9zxke</t>
  </si>
  <si>
    <t>https://orig.app/zo9zxke</t>
  </si>
  <si>
    <t>wjtjgzp</t>
  </si>
  <si>
    <t>https://orig.app/wjtjgzp</t>
  </si>
  <si>
    <t>zdthint</t>
  </si>
  <si>
    <t>https://orig.app/zdthint</t>
  </si>
  <si>
    <t>unex9ry</t>
  </si>
  <si>
    <t>https://orig.app/unex9ry</t>
  </si>
  <si>
    <t>fszrtmj</t>
  </si>
  <si>
    <t>https://orig.app/fszrtmj</t>
  </si>
  <si>
    <t>s0fqcaa</t>
  </si>
  <si>
    <t>https://orig.app/s0fqcaa</t>
  </si>
  <si>
    <t>bm2yxde</t>
  </si>
  <si>
    <t>https://orig.app/bm2yxde</t>
  </si>
  <si>
    <t>fqh6iov</t>
  </si>
  <si>
    <t>https://orig.app/fqh6iov</t>
  </si>
  <si>
    <t>rgqppjl</t>
  </si>
  <si>
    <t>https://orig.app/rgqppjl</t>
  </si>
  <si>
    <t>mfeuqxh</t>
  </si>
  <si>
    <t>https://orig.app/mfeuqxh</t>
  </si>
  <si>
    <t>pcopvab</t>
  </si>
  <si>
    <t>https://orig.app/pcopvab</t>
  </si>
  <si>
    <t>inx1auw</t>
  </si>
  <si>
    <t>https://orig.app/inx1auw</t>
  </si>
  <si>
    <t>ie1xfdw</t>
  </si>
  <si>
    <t>https://orig.app/ie1xfdw</t>
  </si>
  <si>
    <t>7zwmq03</t>
  </si>
  <si>
    <t>https://orig.app/7zwmq03</t>
  </si>
  <si>
    <t>kxvfjpl</t>
  </si>
  <si>
    <t>https://orig.app/kxvfjpl</t>
  </si>
  <si>
    <t>bzs8lwm</t>
  </si>
  <si>
    <t>https://orig.app/bzs8lwm</t>
  </si>
  <si>
    <t>9w9eoby</t>
  </si>
  <si>
    <t>https://orig.app/9w9eoby</t>
  </si>
  <si>
    <t>svmhlut</t>
  </si>
  <si>
    <t>https://orig.app/svmhlut</t>
  </si>
  <si>
    <t>adx3p9r</t>
  </si>
  <si>
    <t>https://orig.app/adx3p9r</t>
  </si>
  <si>
    <t>tuqrjix</t>
  </si>
  <si>
    <t>https://orig.app/tuqrjix</t>
  </si>
  <si>
    <t>ulzbvqi</t>
  </si>
  <si>
    <t>https://orig.app/ulzbvqi</t>
  </si>
  <si>
    <t>j92mmvb</t>
  </si>
  <si>
    <t>https://orig.app/j92mmvb</t>
  </si>
  <si>
    <t>iahtbw9</t>
  </si>
  <si>
    <t>https://orig.app/iahtbw9</t>
  </si>
  <si>
    <t>qrbxpnf</t>
  </si>
  <si>
    <t>https://orig.app/qrbxpnf</t>
  </si>
  <si>
    <t>tzfseoj</t>
  </si>
  <si>
    <t>https://orig.app/tzfseoj</t>
  </si>
  <si>
    <t>uh9pqkr</t>
  </si>
  <si>
    <t>https://orig.app/uh9pqkr</t>
  </si>
  <si>
    <t>4dxwm2v</t>
  </si>
  <si>
    <t>https://orig.app/4dxwm2v</t>
  </si>
  <si>
    <t>gmgkkdd</t>
  </si>
  <si>
    <t>https://orig.app/gmgkkdd</t>
  </si>
  <si>
    <t>6x4gkp5</t>
  </si>
  <si>
    <t>https://orig.app/6x4gkp5</t>
  </si>
  <si>
    <t>wkagat7</t>
  </si>
  <si>
    <t>https://orig.app/wkagat7</t>
  </si>
  <si>
    <t>icojk9l</t>
  </si>
  <si>
    <t>https://orig.app/icojk9l</t>
  </si>
  <si>
    <t>gsh934n</t>
  </si>
  <si>
    <t>https://orig.app/gsh934n</t>
  </si>
  <si>
    <t>eizhk6k</t>
  </si>
  <si>
    <t>https://orig.app/eizhk6k</t>
  </si>
  <si>
    <t>l88wvlz</t>
  </si>
  <si>
    <t>https://orig.app/l88wvlz</t>
  </si>
  <si>
    <t>ixd8kon</t>
  </si>
  <si>
    <t>https://orig.app/ixd8kon</t>
  </si>
  <si>
    <t>libvtq2</t>
  </si>
  <si>
    <t>https://orig.app/libvtq2</t>
  </si>
  <si>
    <t>nnt75u7</t>
  </si>
  <si>
    <t>https://orig.app/nnt75u7</t>
  </si>
  <si>
    <t>yofxmvq</t>
  </si>
  <si>
    <t>https://orig.app/yofxmvq</t>
  </si>
  <si>
    <t>fhpuf3z</t>
  </si>
  <si>
    <t>https://orig.app/fhpuf3z</t>
  </si>
  <si>
    <t>k6bykr7</t>
  </si>
  <si>
    <t>https://orig.app/k6bykr7</t>
  </si>
  <si>
    <t>hhrfgnh</t>
  </si>
  <si>
    <t>https://orig.app/hhrfgnh</t>
  </si>
  <si>
    <t>5bytcan</t>
  </si>
  <si>
    <t>https://orig.app/5bytcan</t>
  </si>
  <si>
    <t>mnrhzry</t>
  </si>
  <si>
    <t>https://orig.app/mnrhzry</t>
  </si>
  <si>
    <t>xitx6rz</t>
  </si>
  <si>
    <t>https://orig.app/xitx6rz</t>
  </si>
  <si>
    <t>kg2owm0</t>
  </si>
  <si>
    <t>https://orig.app/kg2owm0</t>
  </si>
  <si>
    <t>niw0vst</t>
  </si>
  <si>
    <t>https://orig.app/niw0vst</t>
  </si>
  <si>
    <t>ywsqz3c</t>
  </si>
  <si>
    <t>https://orig.app/ywsqz3c</t>
  </si>
  <si>
    <t>4v0dfvr</t>
  </si>
  <si>
    <t>https://orig.app/4v0dfvr</t>
  </si>
  <si>
    <t>d9kfy8q</t>
  </si>
  <si>
    <t>https://orig.app/d9kfy8q</t>
  </si>
  <si>
    <t>woxcte4</t>
  </si>
  <si>
    <t>https://orig.app/woxcte4</t>
  </si>
  <si>
    <t>3wmn0yk</t>
  </si>
  <si>
    <t>https://orig.app/3wmn0yk</t>
  </si>
  <si>
    <t>bzjlltk</t>
  </si>
  <si>
    <t>https://orig.app/bzjlltk</t>
  </si>
  <si>
    <t>215jdvh</t>
  </si>
  <si>
    <t>https://orig.app/215jdvh</t>
  </si>
  <si>
    <t>wbssbvc</t>
  </si>
  <si>
    <t>https://orig.app/wbssbvc</t>
  </si>
  <si>
    <t>pahvvto</t>
  </si>
  <si>
    <t>https://orig.app/pahvvto</t>
  </si>
  <si>
    <t>kulivg3</t>
  </si>
  <si>
    <t>https://orig.app/kulivg3</t>
  </si>
  <si>
    <t>vum8ucf</t>
  </si>
  <si>
    <t>https://orig.app/vum8ucf</t>
  </si>
  <si>
    <t>vriel5o</t>
  </si>
  <si>
    <t>https://orig.app/vriel5o</t>
  </si>
  <si>
    <t>c66kqdf</t>
  </si>
  <si>
    <t>https://orig.app/c66kqdf</t>
  </si>
  <si>
    <t>rzrv6fh</t>
  </si>
  <si>
    <t>https://orig.app/rzrv6fh</t>
  </si>
  <si>
    <t>3ucqlr0</t>
  </si>
  <si>
    <t>https://orig.app/3ucqlr0</t>
  </si>
  <si>
    <t>oea237w</t>
  </si>
  <si>
    <t>https://orig.app/oea237w</t>
  </si>
  <si>
    <t>k7sekf4</t>
  </si>
  <si>
    <t>https://orig.app/k7sekf4</t>
  </si>
  <si>
    <t>bv5uytr</t>
  </si>
  <si>
    <t>https://orig.app/bv5uytr</t>
  </si>
  <si>
    <t>sod3axa</t>
  </si>
  <si>
    <t>https://orig.app/sod3axa</t>
  </si>
  <si>
    <t>mvpeh8o</t>
  </si>
  <si>
    <t>https://orig.app/mvpeh8o</t>
  </si>
  <si>
    <t>ttk4pg7</t>
  </si>
  <si>
    <t>https://orig.app/ttk4pg7</t>
  </si>
  <si>
    <t>kvoboie</t>
  </si>
  <si>
    <t>https://orig.app/kvoboie</t>
  </si>
  <si>
    <t>6xp919v</t>
  </si>
  <si>
    <t>https://orig.app/6xp919v</t>
  </si>
  <si>
    <t>03rqxfm</t>
  </si>
  <si>
    <t>https://orig.app/03rqxfm</t>
  </si>
  <si>
    <t>hzq1txe</t>
  </si>
  <si>
    <t>https://orig.app/hzq1txe</t>
  </si>
  <si>
    <t>xn1tdzu</t>
  </si>
  <si>
    <t>https://orig.app/xn1tdzu</t>
  </si>
  <si>
    <t>e6iwyvr</t>
  </si>
  <si>
    <t>https://orig.app/e6iwyvr</t>
  </si>
  <si>
    <t>toz6hg7</t>
  </si>
  <si>
    <t>https://orig.app/toz6hg7</t>
  </si>
  <si>
    <t>v6adyqc</t>
  </si>
  <si>
    <t>https://orig.app/v6adyqc</t>
  </si>
  <si>
    <t>hczstj4</t>
  </si>
  <si>
    <t>https://orig.app/hczstj4</t>
  </si>
  <si>
    <t>vkv5rtw</t>
  </si>
  <si>
    <t>https://orig.app/vkv5rtw</t>
  </si>
  <si>
    <t>fdnvknl</t>
  </si>
  <si>
    <t>https://orig.app/fdnvknl</t>
  </si>
  <si>
    <t>bjcqvuv</t>
  </si>
  <si>
    <t>https://orig.app/bjcqvuv</t>
  </si>
  <si>
    <t>cchfbb4</t>
  </si>
  <si>
    <t>https://orig.app/cchfbb4</t>
  </si>
  <si>
    <t>bmo93o3</t>
  </si>
  <si>
    <t>https://orig.app/bmo93o3</t>
  </si>
  <si>
    <t>0r9iibw</t>
  </si>
  <si>
    <t>https://orig.app/0r9iibw</t>
  </si>
  <si>
    <t>aqiavni</t>
  </si>
  <si>
    <t>https://orig.app/aqiavni</t>
  </si>
  <si>
    <t>jkmxazg</t>
  </si>
  <si>
    <t>https://orig.app/jkmxazg</t>
  </si>
  <si>
    <t>cx0mecm</t>
  </si>
  <si>
    <t>https://orig.app/cx0mecm</t>
  </si>
  <si>
    <t>dnhdagp</t>
  </si>
  <si>
    <t>https://orig.app/dnhdagp</t>
  </si>
  <si>
    <t>emgdshi</t>
  </si>
  <si>
    <t>https://orig.app/emgdshi</t>
  </si>
  <si>
    <t>okpyh8w</t>
  </si>
  <si>
    <t>https://orig.app/okpyh8w</t>
  </si>
  <si>
    <t>43tfwvk</t>
  </si>
  <si>
    <t>https://orig.app/43tfwvk</t>
  </si>
  <si>
    <t>bcxkd7k</t>
  </si>
  <si>
    <t>https://orig.app/bcxkd7k</t>
  </si>
  <si>
    <t>hmmsag3</t>
  </si>
  <si>
    <t>https://orig.app/hmmsag3</t>
  </si>
  <si>
    <t>yjzmqzz</t>
  </si>
  <si>
    <t>https://orig.app/yjzmqzz</t>
  </si>
  <si>
    <t>grpk2o5</t>
  </si>
  <si>
    <t>https://orig.app/grpk2o5</t>
  </si>
  <si>
    <t>ewyeocy</t>
  </si>
  <si>
    <t>https://orig.app/ewyeocy</t>
  </si>
  <si>
    <t>oqddpml</t>
  </si>
  <si>
    <t>https://orig.app/oqddpml</t>
  </si>
  <si>
    <t>4hcddyy</t>
  </si>
  <si>
    <t>https://orig.app/4hcddyy</t>
  </si>
  <si>
    <t>yc41rma</t>
  </si>
  <si>
    <t>https://orig.app/yc41rma</t>
  </si>
  <si>
    <t>5dckqf3</t>
  </si>
  <si>
    <t>https://orig.app/5dckqf3</t>
  </si>
  <si>
    <t>jkhlvzl</t>
  </si>
  <si>
    <t>https://orig.app/jkhlvzl</t>
  </si>
  <si>
    <t>pesnstw</t>
  </si>
  <si>
    <t>https://orig.app/pesnstw</t>
  </si>
  <si>
    <t>9sus9fz</t>
  </si>
  <si>
    <t>https://orig.app/9sus9fz</t>
  </si>
  <si>
    <t>6evn0rw</t>
  </si>
  <si>
    <t>https://orig.app/6evn0rw</t>
  </si>
  <si>
    <t>ismuhae</t>
  </si>
  <si>
    <t>https://orig.app/ismuhae</t>
  </si>
  <si>
    <t>4wjuqab</t>
  </si>
  <si>
    <t>https://orig.app/4wjuqab</t>
  </si>
  <si>
    <t>qk4vuqd</t>
  </si>
  <si>
    <t>https://orig.app/qk4vuqd</t>
  </si>
  <si>
    <t>314acny</t>
  </si>
  <si>
    <t>https://orig.app/314acny</t>
  </si>
  <si>
    <t>jydqgkf</t>
  </si>
  <si>
    <t>https://orig.app/jydqgkf</t>
  </si>
  <si>
    <t>8n3uljk</t>
  </si>
  <si>
    <t>https://orig.app/8n3uljk</t>
  </si>
  <si>
    <t>fpnjhln</t>
  </si>
  <si>
    <t>https://orig.app/fpnjhln</t>
  </si>
  <si>
    <t>skd3g5g</t>
  </si>
  <si>
    <t>https://orig.app/skd3g5g</t>
  </si>
  <si>
    <t>qthwvmu</t>
  </si>
  <si>
    <t>https://orig.app/qthwvmu</t>
  </si>
  <si>
    <t>yxau6f4</t>
  </si>
  <si>
    <t>https://orig.app/yxau6f4</t>
  </si>
  <si>
    <t>ravg7bl</t>
  </si>
  <si>
    <t>https://orig.app/ravg7bl</t>
  </si>
  <si>
    <t>hiiblzp</t>
  </si>
  <si>
    <t>https://orig.app/hiiblzp</t>
  </si>
  <si>
    <t>tqgy6ef</t>
  </si>
  <si>
    <t>https://orig.app/tqgy6ef</t>
  </si>
  <si>
    <t>i7wm3bx</t>
  </si>
  <si>
    <t>https://orig.app/i7wm3bx</t>
  </si>
  <si>
    <t>7v4tctw</t>
  </si>
  <si>
    <t>https://orig.app/7v4tctw</t>
  </si>
  <si>
    <t>zaw7ng9</t>
  </si>
  <si>
    <t>https://orig.app/zaw7ng9</t>
  </si>
  <si>
    <t>sujtv1t</t>
  </si>
  <si>
    <t>https://orig.app/sujtv1t</t>
  </si>
  <si>
    <t>lzgqhkv</t>
  </si>
  <si>
    <t>https://orig.app/lzgqhkv</t>
  </si>
  <si>
    <t>nxpz4gm</t>
  </si>
  <si>
    <t>https://orig.app/nxpz4gm</t>
  </si>
  <si>
    <t>shx1b7q</t>
  </si>
  <si>
    <t>https://orig.app/shx1b7q</t>
  </si>
  <si>
    <t>3evmkqi</t>
  </si>
  <si>
    <t>https://orig.app/3evmkqi</t>
  </si>
  <si>
    <t>yffeqnk</t>
  </si>
  <si>
    <t>https://orig.app/yffeqnk</t>
  </si>
  <si>
    <t>8mfnykm</t>
  </si>
  <si>
    <t>https://orig.app/8mfnykm</t>
  </si>
  <si>
    <t>0qfgp6m</t>
  </si>
  <si>
    <t>https://orig.app/0qfgp6m</t>
  </si>
  <si>
    <t>ikopcap</t>
  </si>
  <si>
    <t>https://orig.app/ikopcap</t>
  </si>
  <si>
    <t>mg1vhvl</t>
  </si>
  <si>
    <t>https://orig.app/mg1vhvl</t>
  </si>
  <si>
    <t>vpecyv4</t>
  </si>
  <si>
    <t>https://orig.app/vpecyv4</t>
  </si>
  <si>
    <t>qtezi5h</t>
  </si>
  <si>
    <t>https://orig.app/qtezi5h</t>
  </si>
  <si>
    <t>8ts0arx</t>
  </si>
  <si>
    <t>https://orig.app/8ts0arx</t>
  </si>
  <si>
    <t>wkz0avj</t>
  </si>
  <si>
    <t>https://orig.app/wkz0avj</t>
  </si>
  <si>
    <t>ulbqvwr</t>
  </si>
  <si>
    <t>https://orig.app/ulbqvwr</t>
  </si>
  <si>
    <t>ycipwdq</t>
  </si>
  <si>
    <t>https://orig.app/ycipwdq</t>
  </si>
  <si>
    <t>ankpydo</t>
  </si>
  <si>
    <t>https://orig.app/ankpydo</t>
  </si>
  <si>
    <t>ypqr1r3</t>
  </si>
  <si>
    <t>https://orig.app/ypqr1r3</t>
  </si>
  <si>
    <t>mqembdf</t>
  </si>
  <si>
    <t>https://orig.app/mqembdf</t>
  </si>
  <si>
    <t>rqh9oxt</t>
  </si>
  <si>
    <t>https://orig.app/rqh9oxt</t>
  </si>
  <si>
    <t>riti4g4</t>
  </si>
  <si>
    <t>https://orig.app/riti4g4</t>
  </si>
  <si>
    <t>41x2bpm</t>
  </si>
  <si>
    <t>https://orig.app/41x2bpm</t>
  </si>
  <si>
    <t>ptbogju</t>
  </si>
  <si>
    <t>https://orig.app/ptbogju</t>
  </si>
  <si>
    <t>xdkcbgz</t>
  </si>
  <si>
    <t>https://orig.app/xdkcbgz</t>
  </si>
  <si>
    <t>behubgs</t>
  </si>
  <si>
    <t>https://orig.app/behubgs</t>
  </si>
  <si>
    <t>eqan3kt</t>
  </si>
  <si>
    <t>https://orig.app/eqan3kt</t>
  </si>
  <si>
    <t>a3th5mm</t>
  </si>
  <si>
    <t>https://orig.app/a3th5mm</t>
  </si>
  <si>
    <t>bggmhvw</t>
  </si>
  <si>
    <t>https://orig.app/bggmhvw</t>
  </si>
  <si>
    <t>kzbqqrn</t>
  </si>
  <si>
    <t>https://orig.app/kzbqqrn</t>
  </si>
  <si>
    <t>jtjosz0</t>
  </si>
  <si>
    <t>https://orig.app/jtjosz0</t>
  </si>
  <si>
    <t>a7xxqy5</t>
  </si>
  <si>
    <t>https://orig.app/a7xxqy5</t>
  </si>
  <si>
    <t>eoj5i8k</t>
  </si>
  <si>
    <t>https://orig.app/eoj5i8k</t>
  </si>
  <si>
    <t>1dwsmaz</t>
  </si>
  <si>
    <t>https://orig.app/1dwsmaz</t>
  </si>
  <si>
    <t>rziwy8i</t>
  </si>
  <si>
    <t>https://orig.app/rziwy8i</t>
  </si>
  <si>
    <t>ddwswhw</t>
  </si>
  <si>
    <t>https://orig.app/ddwswhw</t>
  </si>
  <si>
    <t>hb8qzt6</t>
  </si>
  <si>
    <t>https://orig.app/hb8qzt6</t>
  </si>
  <si>
    <t>6vyhk3k</t>
  </si>
  <si>
    <t>https://orig.app/6vyhk3k</t>
  </si>
  <si>
    <t>q1v505j</t>
  </si>
  <si>
    <t>https://orig.app/q1v505j</t>
  </si>
  <si>
    <t>cdlxrvm</t>
  </si>
  <si>
    <t>https://orig.app/cdlxrvm</t>
  </si>
  <si>
    <t>kyebyxq</t>
  </si>
  <si>
    <t>https://orig.app/kyebyxq</t>
  </si>
  <si>
    <t>beem3fh</t>
  </si>
  <si>
    <t>https://orig.app/beem3fh</t>
  </si>
  <si>
    <t>4brt3up</t>
  </si>
  <si>
    <t>https://orig.app/4brt3up</t>
  </si>
  <si>
    <t>2qmmull</t>
  </si>
  <si>
    <t>https://orig.app/2qmmull</t>
  </si>
  <si>
    <t>hnu1zna</t>
  </si>
  <si>
    <t>https://orig.app/hnu1zna</t>
  </si>
  <si>
    <t>errb2gi</t>
  </si>
  <si>
    <t>https://orig.app/errb2gi</t>
  </si>
  <si>
    <t>9e7knqn</t>
  </si>
  <si>
    <t>https://orig.app/9e7knqn</t>
  </si>
  <si>
    <t>re2omgy</t>
  </si>
  <si>
    <t>https://orig.app/re2omgy</t>
  </si>
  <si>
    <t>kge1dnj</t>
  </si>
  <si>
    <t>https://orig.app/kge1dnj</t>
  </si>
  <si>
    <t>vuzhxc6</t>
  </si>
  <si>
    <t>https://orig.app/vuzhxc6</t>
  </si>
  <si>
    <t>ojcc2p0</t>
  </si>
  <si>
    <t>https://orig.app/ojcc2p0</t>
  </si>
  <si>
    <t>dqgby58</t>
  </si>
  <si>
    <t>https://orig.app/dqgby58</t>
  </si>
  <si>
    <t>z5g68li</t>
  </si>
  <si>
    <t>https://orig.app/z5g68li</t>
  </si>
  <si>
    <t>8ga7guv</t>
  </si>
  <si>
    <t>https://orig.app/8ga7guv</t>
  </si>
  <si>
    <t>apgbezy</t>
  </si>
  <si>
    <t>https://orig.app/apgbezy</t>
  </si>
  <si>
    <t>eamfpuc</t>
  </si>
  <si>
    <t>https://orig.app/eamfpuc</t>
  </si>
  <si>
    <t>opnf2tv</t>
  </si>
  <si>
    <t>https://orig.app/opnf2tv</t>
  </si>
  <si>
    <t>w1x3upo</t>
  </si>
  <si>
    <t>https://orig.app/w1x3upo</t>
  </si>
  <si>
    <t>hcmrfzr</t>
  </si>
  <si>
    <t>https://orig.app/hcmrfzr</t>
  </si>
  <si>
    <t>sqeflqh</t>
  </si>
  <si>
    <t>https://orig.app/sqeflqh</t>
  </si>
  <si>
    <t>umlpm5g</t>
  </si>
  <si>
    <t>https://orig.app/umlpm5g</t>
  </si>
  <si>
    <t>tngrfok</t>
  </si>
  <si>
    <t>https://orig.app/tngrfok</t>
  </si>
  <si>
    <t>rijpx89</t>
  </si>
  <si>
    <t>https://orig.app/rijpx89</t>
  </si>
  <si>
    <t>v7smb1u</t>
  </si>
  <si>
    <t>https://orig.app/v7smb1u</t>
  </si>
  <si>
    <t>xpegvqp</t>
  </si>
  <si>
    <t>https://orig.app/xpegvqp</t>
  </si>
  <si>
    <t>fifgi8x</t>
  </si>
  <si>
    <t>https://orig.app/fifgi8x</t>
  </si>
  <si>
    <t>qs4a8gh</t>
  </si>
  <si>
    <t>https://orig.app/qs4a8gh</t>
  </si>
  <si>
    <t>sl11wnx</t>
  </si>
  <si>
    <t>https://orig.app/sl11wnx</t>
  </si>
  <si>
    <t>ypgugtw</t>
  </si>
  <si>
    <t>https://orig.app/ypgugtw</t>
  </si>
  <si>
    <t>g2nswig</t>
  </si>
  <si>
    <t>https://orig.app/g2nswig</t>
  </si>
  <si>
    <t>xdn8uqf</t>
  </si>
  <si>
    <t>https://orig.app/xdn8uqf</t>
  </si>
  <si>
    <t>aymbulr</t>
  </si>
  <si>
    <t>https://orig.app/aymbulr</t>
  </si>
  <si>
    <t>g5dlhuf</t>
  </si>
  <si>
    <t>https://orig.app/g5dlhuf</t>
  </si>
  <si>
    <t>erp5t9u</t>
  </si>
  <si>
    <t>https://orig.app/erp5t9u</t>
  </si>
  <si>
    <t>epppedv</t>
  </si>
  <si>
    <t>https://orig.app/epppedv</t>
  </si>
  <si>
    <t>jiupdi5</t>
  </si>
  <si>
    <t>https://orig.app/jiupdi5</t>
  </si>
  <si>
    <t>0if6jc6</t>
  </si>
  <si>
    <t>https://orig.app/0if6jc6</t>
  </si>
  <si>
    <t>lnfa2vt</t>
  </si>
  <si>
    <t>https://orig.app/lnfa2vt</t>
  </si>
  <si>
    <t>rhkeh35</t>
  </si>
  <si>
    <t>https://orig.app/rhkeh35</t>
  </si>
  <si>
    <t>jrjegmc</t>
  </si>
  <si>
    <t>https://orig.app/jrjegmc</t>
  </si>
  <si>
    <t>h3grfmv</t>
  </si>
  <si>
    <t>https://orig.app/h3grfmv</t>
  </si>
  <si>
    <t>gzduhse</t>
  </si>
  <si>
    <t>https://orig.app/gzduhse</t>
  </si>
  <si>
    <t>2z1dets</t>
  </si>
  <si>
    <t>https://orig.app/2z1dets</t>
  </si>
  <si>
    <t>2g6zafo</t>
  </si>
  <si>
    <t>https://orig.app/2g6zafo</t>
  </si>
  <si>
    <t>dyoxm56</t>
  </si>
  <si>
    <t>https://orig.app/dyoxm56</t>
  </si>
  <si>
    <t>lkiglhz</t>
  </si>
  <si>
    <t>https://orig.app/lkiglhz</t>
  </si>
  <si>
    <t>mxbmh0v</t>
  </si>
  <si>
    <t>https://orig.app/mxbmh0v</t>
  </si>
  <si>
    <t>lb0mswx</t>
  </si>
  <si>
    <t>https://orig.app/lb0mswx</t>
  </si>
  <si>
    <t>lqb9cwo</t>
  </si>
  <si>
    <t>https://orig.app/lqb9cwo</t>
  </si>
  <si>
    <t>qhu6bpn</t>
  </si>
  <si>
    <t>https://orig.app/qhu6bpn</t>
  </si>
  <si>
    <t>x1rq5ts</t>
  </si>
  <si>
    <t>https://orig.app/x1rq5ts</t>
  </si>
  <si>
    <t>38nklh7</t>
  </si>
  <si>
    <t>https://orig.app/38nklh7</t>
  </si>
  <si>
    <t>b7wj8nw</t>
  </si>
  <si>
    <t>https://orig.app/b7wj8nw</t>
  </si>
  <si>
    <t>1d0fniu</t>
  </si>
  <si>
    <t>https://orig.app/1d0fniu</t>
  </si>
  <si>
    <t>37tb3ai</t>
  </si>
  <si>
    <t>https://orig.app/37tb3ai</t>
  </si>
  <si>
    <t>nw4wbko</t>
  </si>
  <si>
    <t>https://orig.app/nw4wbko</t>
  </si>
  <si>
    <t>nwqhtuv</t>
  </si>
  <si>
    <t>https://orig.app/nwqhtuv</t>
  </si>
  <si>
    <t>bcmwqv4</t>
  </si>
  <si>
    <t>https://orig.app/bcmwqv4</t>
  </si>
  <si>
    <t>1auocy4</t>
  </si>
  <si>
    <t>https://orig.app/1auocy4</t>
  </si>
  <si>
    <t>0rzmzd7</t>
  </si>
  <si>
    <t>https://orig.app/0rzmzd7</t>
  </si>
  <si>
    <t>pyvcky2</t>
  </si>
  <si>
    <t>https://orig.app/pyvcky2</t>
  </si>
  <si>
    <t>mnbcgdb</t>
  </si>
  <si>
    <t>https://orig.app/mnbcgdb</t>
  </si>
  <si>
    <t>nbhprps</t>
  </si>
  <si>
    <t>https://orig.app/nbhprps</t>
  </si>
  <si>
    <t>vxrbgtx</t>
  </si>
  <si>
    <t>https://orig.app/vxrbgtx</t>
  </si>
  <si>
    <t>eei0zms</t>
  </si>
  <si>
    <t>https://orig.app/eei0zms</t>
  </si>
  <si>
    <t>fn7bouo</t>
  </si>
  <si>
    <t>https://orig.app/fn7bouo</t>
  </si>
  <si>
    <t>ytcasrd</t>
  </si>
  <si>
    <t>https://orig.app/ytcasrd</t>
  </si>
  <si>
    <t>kftzuxx</t>
  </si>
  <si>
    <t>https://orig.app/kftzuxx</t>
  </si>
  <si>
    <t>ic71sz1</t>
  </si>
  <si>
    <t>https://orig.app/ic71sz1</t>
  </si>
  <si>
    <t>i8n5jv7</t>
  </si>
  <si>
    <t>https://orig.app/i8n5jv7</t>
  </si>
  <si>
    <t>cftzblf</t>
  </si>
  <si>
    <t>https://orig.app/cftzblf</t>
  </si>
  <si>
    <t>ndokdsu</t>
  </si>
  <si>
    <t>https://orig.app/ndokdsu</t>
  </si>
  <si>
    <t>kjgcj3k</t>
  </si>
  <si>
    <t>https://orig.app/kjgcj3k</t>
  </si>
  <si>
    <t>dvs4gwc</t>
  </si>
  <si>
    <t>https://orig.app/dvs4gwc</t>
  </si>
  <si>
    <t>6o5qbox</t>
  </si>
  <si>
    <t>https://orig.app/6o5qbox</t>
  </si>
  <si>
    <t>6uv6wl6</t>
  </si>
  <si>
    <t>https://orig.app/6uv6wl6</t>
  </si>
  <si>
    <t>3z6vqka</t>
  </si>
  <si>
    <t>https://orig.app/3z6vqka</t>
  </si>
  <si>
    <t>m7odrxm</t>
  </si>
  <si>
    <t>https://orig.app/m7odrxm</t>
  </si>
  <si>
    <t>mzxedjq</t>
  </si>
  <si>
    <t>https://orig.app/mzxedjq</t>
  </si>
  <si>
    <t>ckfxh2k</t>
  </si>
  <si>
    <t>https://orig.app/ckfxh2k</t>
  </si>
  <si>
    <t>ib4jgit</t>
  </si>
  <si>
    <t>https://orig.app/ib4jgit</t>
  </si>
  <si>
    <t>etgrw2t</t>
  </si>
  <si>
    <t>https://orig.app/etgrw2t</t>
  </si>
  <si>
    <t>x3zeyxz</t>
  </si>
  <si>
    <t>https://orig.app/x3zeyxz</t>
  </si>
  <si>
    <t>iauwjh2</t>
  </si>
  <si>
    <t>https://orig.app/iauwjh2</t>
  </si>
  <si>
    <t>mol9pro</t>
  </si>
  <si>
    <t>https://orig.app/mol9pro</t>
  </si>
  <si>
    <t>jbzbqpd</t>
  </si>
  <si>
    <t>https://orig.app/jbzbqpd</t>
  </si>
  <si>
    <t>tzqekjf</t>
  </si>
  <si>
    <t>https://orig.app/tzqekjf</t>
  </si>
  <si>
    <t>wirpjsq</t>
  </si>
  <si>
    <t>https://orig.app/wirpjsq</t>
  </si>
  <si>
    <t>xlo58gv</t>
  </si>
  <si>
    <t>https://orig.app/xlo58gv</t>
  </si>
  <si>
    <t>z7cvn7t</t>
  </si>
  <si>
    <t>https://orig.app/z7cvn7t</t>
  </si>
  <si>
    <t>3no8ca3</t>
  </si>
  <si>
    <t>https://orig.app/3no8ca3</t>
  </si>
  <si>
    <t>uew1f3r</t>
  </si>
  <si>
    <t>https://orig.app/uew1f3r</t>
  </si>
  <si>
    <t>rcivkhf</t>
  </si>
  <si>
    <t>https://orig.app/rcivkhf</t>
  </si>
  <si>
    <t>eiqc8mm</t>
  </si>
  <si>
    <t>https://orig.app/eiqc8mm</t>
  </si>
  <si>
    <t>6b9hfk3</t>
  </si>
  <si>
    <t>https://orig.app/6b9hfk3</t>
  </si>
  <si>
    <t>bqrfrrn</t>
  </si>
  <si>
    <t>https://orig.app/bqrfrrn</t>
  </si>
  <si>
    <t>tb8oi4d</t>
  </si>
  <si>
    <t>https://orig.app/tb8oi4d</t>
  </si>
  <si>
    <t>hyt0dux</t>
  </si>
  <si>
    <t>https://orig.app/hyt0dux</t>
  </si>
  <si>
    <t>oi0o3xy</t>
  </si>
  <si>
    <t>https://orig.app/oi0o3xy</t>
  </si>
  <si>
    <t>s6f79n5</t>
  </si>
  <si>
    <t>https://orig.app/s6f79n5</t>
  </si>
  <si>
    <t>umzyvqg</t>
  </si>
  <si>
    <t>https://orig.app/umzyvqg</t>
  </si>
  <si>
    <t>ktzry11</t>
  </si>
  <si>
    <t>https://orig.app/ktzry11</t>
  </si>
  <si>
    <t>4v1yum2</t>
  </si>
  <si>
    <t>https://orig.app/4v1yum2</t>
  </si>
  <si>
    <t>3fvbdbh</t>
  </si>
  <si>
    <t>https://orig.app/3fvbdbh</t>
  </si>
  <si>
    <t>zdgnueb</t>
  </si>
  <si>
    <t>https://orig.app/zdgnueb</t>
  </si>
  <si>
    <t>9h3qgya</t>
  </si>
  <si>
    <t>https://orig.app/9h3qgya</t>
  </si>
  <si>
    <t>bvwm9g5</t>
  </si>
  <si>
    <t>https://orig.app/bvwm9g5</t>
  </si>
  <si>
    <t>3icbdbs</t>
  </si>
  <si>
    <t>https://orig.app/3icbdbs</t>
  </si>
  <si>
    <t>0bqz3r9</t>
  </si>
  <si>
    <t>https://orig.app/0bqz3r9</t>
  </si>
  <si>
    <t>zwytzkp</t>
  </si>
  <si>
    <t>https://orig.app/zwytzkp</t>
  </si>
  <si>
    <t>qzz6ryj</t>
  </si>
  <si>
    <t>https://orig.app/qzz6ryj</t>
  </si>
  <si>
    <t>3qoxngx</t>
  </si>
  <si>
    <t>https://orig.app/3qoxngx</t>
  </si>
  <si>
    <t>3umx1za</t>
  </si>
  <si>
    <t>https://orig.app/3umx1za</t>
  </si>
  <si>
    <t>iijibht</t>
  </si>
  <si>
    <t>https://orig.app/iijibht</t>
  </si>
  <si>
    <t>sfaniax</t>
  </si>
  <si>
    <t>https://orig.app/sfaniax</t>
  </si>
  <si>
    <t>ulljw7e</t>
  </si>
  <si>
    <t>https://orig.app/ulljw7e</t>
  </si>
  <si>
    <t>butyb6j</t>
  </si>
  <si>
    <t>https://orig.app/butyb6j</t>
  </si>
  <si>
    <t>emzbted</t>
  </si>
  <si>
    <t>https://orig.app/emzbted</t>
  </si>
  <si>
    <t>mu54e7b</t>
  </si>
  <si>
    <t>https://orig.app/mu54e7b</t>
  </si>
  <si>
    <t>i3rhxx6</t>
  </si>
  <si>
    <t>https://orig.app/i3rhxx6</t>
  </si>
  <si>
    <t>zmbtosa</t>
  </si>
  <si>
    <t>https://orig.app/zmbtosa</t>
  </si>
  <si>
    <t>ssojnev</t>
  </si>
  <si>
    <t>https://orig.app/ssojnev</t>
  </si>
  <si>
    <t>1jcazhk</t>
  </si>
  <si>
    <t>https://orig.app/1jcazhk</t>
  </si>
  <si>
    <t>rdz2iqe</t>
  </si>
  <si>
    <t>https://orig.app/rdz2iqe</t>
  </si>
  <si>
    <t>cjfmk7r</t>
  </si>
  <si>
    <t>https://orig.app/cjfmk7r</t>
  </si>
  <si>
    <t>hidm63k</t>
  </si>
  <si>
    <t>https://orig.app/hidm63k</t>
  </si>
  <si>
    <t>eny6nxm</t>
  </si>
  <si>
    <t>https://orig.app/eny6nxm</t>
  </si>
  <si>
    <t>uojyicm</t>
  </si>
  <si>
    <t>https://orig.app/uojyicm</t>
  </si>
  <si>
    <t>iitgkts</t>
  </si>
  <si>
    <t>https://orig.app/iitgkts</t>
  </si>
  <si>
    <t>4clzcy8</t>
  </si>
  <si>
    <t>https://orig.app/4clzcy8</t>
  </si>
  <si>
    <t>ub1eftq</t>
  </si>
  <si>
    <t>https://orig.app/ub1eftq</t>
  </si>
  <si>
    <t>a8e5zaw</t>
  </si>
  <si>
    <t>https://orig.app/a8e5zaw</t>
  </si>
  <si>
    <t>wbkpdzl</t>
  </si>
  <si>
    <t>https://orig.app/wbkpdzl</t>
  </si>
  <si>
    <t>1rfz6xr</t>
  </si>
  <si>
    <t>https://orig.app/1rfz6xr</t>
  </si>
  <si>
    <t>spugtx7</t>
  </si>
  <si>
    <t>https://orig.app/spugtx7</t>
  </si>
  <si>
    <t>g58y0fl</t>
  </si>
  <si>
    <t>https://orig.app/g58y0fl</t>
  </si>
  <si>
    <t>jqiyok8</t>
  </si>
  <si>
    <t>https://orig.app/jqiyok8</t>
  </si>
  <si>
    <t>cwhdify</t>
  </si>
  <si>
    <t>https://orig.app/cwhdify</t>
  </si>
  <si>
    <t>lapoboo</t>
  </si>
  <si>
    <t>https://orig.app/lapoboo</t>
  </si>
  <si>
    <t>p6tywxi</t>
  </si>
  <si>
    <t>https://orig.app/p6tywxi</t>
  </si>
  <si>
    <t>y598vf6</t>
  </si>
  <si>
    <t>https://orig.app/y598vf6</t>
  </si>
  <si>
    <t>wllth0e</t>
  </si>
  <si>
    <t>https://orig.app/wllth0e</t>
  </si>
  <si>
    <t>dqq9xvv</t>
  </si>
  <si>
    <t>https://orig.app/dqq9xvv</t>
  </si>
  <si>
    <t>mg4t5va</t>
  </si>
  <si>
    <t>https://orig.app/mg4t5va</t>
  </si>
  <si>
    <t>bp9olhu</t>
  </si>
  <si>
    <t>https://orig.app/bp9olhu</t>
  </si>
  <si>
    <t>a8kdkj2</t>
  </si>
  <si>
    <t>https://orig.app/a8kdkj2</t>
  </si>
  <si>
    <t>t5gcojj</t>
  </si>
  <si>
    <t>https://orig.app/t5gcojj</t>
  </si>
  <si>
    <t>rgycpa5</t>
  </si>
  <si>
    <t>https://orig.app/rgycpa5</t>
  </si>
  <si>
    <t>17dscxi</t>
  </si>
  <si>
    <t>https://orig.app/17dscxi</t>
  </si>
  <si>
    <t>cfbsxkc</t>
  </si>
  <si>
    <t>https://orig.app/cfbsxkc</t>
  </si>
  <si>
    <t>zzrvsaz</t>
  </si>
  <si>
    <t>https://orig.app/zzrvsaz</t>
  </si>
  <si>
    <t>j07xpha</t>
  </si>
  <si>
    <t>https://orig.app/j07xpha</t>
  </si>
  <si>
    <t>isi5j1h</t>
  </si>
  <si>
    <t>https://orig.app/isi5j1h</t>
  </si>
  <si>
    <t>bllvd2r</t>
  </si>
  <si>
    <t>https://orig.app/bllvd2r</t>
  </si>
  <si>
    <t>yfaxuz9</t>
  </si>
  <si>
    <t>https://orig.app/yfaxuz9</t>
  </si>
  <si>
    <t>nsvtgre</t>
  </si>
  <si>
    <t>https://orig.app/nsvtgre</t>
  </si>
  <si>
    <t>prqintu</t>
  </si>
  <si>
    <t>https://orig.app/prqintu</t>
  </si>
  <si>
    <t>ilwghrh</t>
  </si>
  <si>
    <t>https://orig.app/ilwghrh</t>
  </si>
  <si>
    <t>d50kuq9</t>
  </si>
  <si>
    <t>https://orig.app/d50kuq9</t>
  </si>
  <si>
    <t>vi0nxy3</t>
  </si>
  <si>
    <t>https://orig.app/vi0nxy3</t>
  </si>
  <si>
    <t>eyc6dty</t>
  </si>
  <si>
    <t>https://orig.app/eyc6dty</t>
  </si>
  <si>
    <t>0h9qmjo</t>
  </si>
  <si>
    <t>https://orig.app/0h9qmjo</t>
  </si>
  <si>
    <t>rrwprgw</t>
  </si>
  <si>
    <t>https://orig.app/rrwprgw</t>
  </si>
  <si>
    <t>0ia0n7j</t>
  </si>
  <si>
    <t>https://orig.app/0ia0n7j</t>
  </si>
  <si>
    <t>zuitsch</t>
  </si>
  <si>
    <t>https://orig.app/zuitsch</t>
  </si>
  <si>
    <t>zspomul</t>
  </si>
  <si>
    <t>https://orig.app/zspomul</t>
  </si>
  <si>
    <t>ez4jnbg</t>
  </si>
  <si>
    <t>https://orig.app/ez4jnbg</t>
  </si>
  <si>
    <t>h2p1xbv</t>
  </si>
  <si>
    <t>https://orig.app/h2p1xbv</t>
  </si>
  <si>
    <t>jrxdsiv</t>
  </si>
  <si>
    <t>https://orig.app/jrxdsiv</t>
  </si>
  <si>
    <t>q3dwnmx</t>
  </si>
  <si>
    <t>https://orig.app/q3dwnmx</t>
  </si>
  <si>
    <t>u5bdytk</t>
  </si>
  <si>
    <t>https://orig.app/u5bdytk</t>
  </si>
  <si>
    <t>3xgqlxm</t>
  </si>
  <si>
    <t>https://orig.app/3xgqlxm</t>
  </si>
  <si>
    <t>mqwrcko</t>
  </si>
  <si>
    <t>https://orig.app/mqwrcko</t>
  </si>
  <si>
    <t>xnoydus</t>
  </si>
  <si>
    <t>https://orig.app/xnoydus</t>
  </si>
  <si>
    <t>st9d0eb</t>
  </si>
  <si>
    <t>https://orig.app/st9d0eb</t>
  </si>
  <si>
    <t>igaij9d</t>
  </si>
  <si>
    <t>https://orig.app/igaij9d</t>
  </si>
  <si>
    <t>nujiu1v</t>
  </si>
  <si>
    <t>https://orig.app/nujiu1v</t>
  </si>
  <si>
    <t>1r1t1tg</t>
  </si>
  <si>
    <t>https://orig.app/1r1t1tg</t>
  </si>
  <si>
    <t>vrwavam</t>
  </si>
  <si>
    <t>https://orig.app/vrwavam</t>
  </si>
  <si>
    <t>k8pnkvg</t>
  </si>
  <si>
    <t>https://orig.app/k8pnkvg</t>
  </si>
  <si>
    <t>wdwmwna</t>
  </si>
  <si>
    <t>https://orig.app/wdwmwna</t>
  </si>
  <si>
    <t>y0xbsly</t>
  </si>
  <si>
    <t>https://orig.app/y0xbsly</t>
  </si>
  <si>
    <t>lezwqks</t>
  </si>
  <si>
    <t>https://orig.app/lezwqks</t>
  </si>
  <si>
    <t>jhv05cz</t>
  </si>
  <si>
    <t>https://orig.app/jhv05cz</t>
  </si>
  <si>
    <t>frrvmpi</t>
  </si>
  <si>
    <t>https://orig.app/frrvmpi</t>
  </si>
  <si>
    <t>brzukoc</t>
  </si>
  <si>
    <t>https://orig.app/brzukoc</t>
  </si>
  <si>
    <t>oibkucp</t>
  </si>
  <si>
    <t>https://orig.app/oibkucp</t>
  </si>
  <si>
    <t>bd70lqn</t>
  </si>
  <si>
    <t>https://orig.app/bd70lqn</t>
  </si>
  <si>
    <t>dlxsi4h</t>
  </si>
  <si>
    <t>https://orig.app/dlxsi4h</t>
  </si>
  <si>
    <t>zdcsjzd</t>
  </si>
  <si>
    <t>https://orig.app/zdcsjzd</t>
  </si>
  <si>
    <t>vpnllzh</t>
  </si>
  <si>
    <t>https://orig.app/vpnllzh</t>
  </si>
  <si>
    <t>lszxwtd</t>
  </si>
  <si>
    <t>https://orig.app/lszxwtd</t>
  </si>
  <si>
    <t>feyba9l</t>
  </si>
  <si>
    <t>https://orig.app/feyba9l</t>
  </si>
  <si>
    <t>shagqns</t>
  </si>
  <si>
    <t>https://orig.app/shagqns</t>
  </si>
  <si>
    <t>sgxjufd</t>
  </si>
  <si>
    <t>https://orig.app/sgxjufd</t>
  </si>
  <si>
    <t>vc0du3j</t>
  </si>
  <si>
    <t>https://orig.app/vc0du3j</t>
  </si>
  <si>
    <t>frlogvm</t>
  </si>
  <si>
    <t>https://orig.app/frlogvm</t>
  </si>
  <si>
    <t>uhvt7mt</t>
  </si>
  <si>
    <t>https://orig.app/uhvt7mt</t>
  </si>
  <si>
    <t>rsgfgkc</t>
  </si>
  <si>
    <t>https://orig.app/rsgfgkc</t>
  </si>
  <si>
    <t>o0ycyyv</t>
  </si>
  <si>
    <t>https://orig.app/o0ycyyv</t>
  </si>
  <si>
    <t>qsvruup</t>
  </si>
  <si>
    <t>https://orig.app/qsvruup</t>
  </si>
  <si>
    <t>g2ixla9</t>
  </si>
  <si>
    <t>https://orig.app/g2ixla9</t>
  </si>
  <si>
    <t>shzrb5q</t>
  </si>
  <si>
    <t>https://orig.app/shzrb5q</t>
  </si>
  <si>
    <t>plvcrjk</t>
  </si>
  <si>
    <t>https://orig.app/plvcrjk</t>
  </si>
  <si>
    <t>9edaagx</t>
  </si>
  <si>
    <t>https://orig.app/9edaagx</t>
  </si>
  <si>
    <t>demivu5</t>
  </si>
  <si>
    <t>https://orig.app/demivu5</t>
  </si>
  <si>
    <t>esi7piy</t>
  </si>
  <si>
    <t>https://orig.app/esi7piy</t>
  </si>
  <si>
    <t>axnihny</t>
  </si>
  <si>
    <t>https://orig.app/axnihny</t>
  </si>
  <si>
    <t>tyeu2vf</t>
  </si>
  <si>
    <t>https://orig.app/tyeu2vf</t>
  </si>
  <si>
    <t>vatod2d</t>
  </si>
  <si>
    <t>https://orig.app/vatod2d</t>
  </si>
  <si>
    <t>xdanaex</t>
  </si>
  <si>
    <t>https://orig.app/xdanaex</t>
  </si>
  <si>
    <t>p8cdyxp</t>
  </si>
  <si>
    <t>https://orig.app/p8cdyxp</t>
  </si>
  <si>
    <t>2yrtixr</t>
  </si>
  <si>
    <t>https://orig.app/2yrtixr</t>
  </si>
  <si>
    <t>pllnnkr</t>
  </si>
  <si>
    <t>https://orig.app/pllnnkr</t>
  </si>
  <si>
    <t>nx8asfi</t>
  </si>
  <si>
    <t>https://orig.app/nx8asfi</t>
  </si>
  <si>
    <t>videfxz</t>
  </si>
  <si>
    <t>https://orig.app/videfxz</t>
  </si>
  <si>
    <t>jxy7ub7</t>
  </si>
  <si>
    <t>https://orig.app/jxy7ub7</t>
  </si>
  <si>
    <t>bbgtqtr</t>
  </si>
  <si>
    <t>https://orig.app/bbgtqtr</t>
  </si>
  <si>
    <t>xf2k4r0</t>
  </si>
  <si>
    <t>https://orig.app/xf2k4r0</t>
  </si>
  <si>
    <t>8t6mvye</t>
  </si>
  <si>
    <t>https://orig.app/8t6mvye</t>
  </si>
  <si>
    <t>udozjhp</t>
  </si>
  <si>
    <t>https://orig.app/udozjhp</t>
  </si>
  <si>
    <t>ec0tmnj</t>
  </si>
  <si>
    <t>https://orig.app/ec0tmnj</t>
  </si>
  <si>
    <t>uttgwzm</t>
  </si>
  <si>
    <t>https://orig.app/uttgwzm</t>
  </si>
  <si>
    <t>xwstrxf</t>
  </si>
  <si>
    <t>https://orig.app/xwstrxf</t>
  </si>
  <si>
    <t>mfrxdt7</t>
  </si>
  <si>
    <t>https://orig.app/mfrxdt7</t>
  </si>
  <si>
    <t>yyucqap</t>
  </si>
  <si>
    <t>https://orig.app/yyucqap</t>
  </si>
  <si>
    <t>6tt07y3</t>
  </si>
  <si>
    <t>https://orig.app/6tt07y3</t>
  </si>
  <si>
    <t>b1gjyy8</t>
  </si>
  <si>
    <t>https://orig.app/b1gjyy8</t>
  </si>
  <si>
    <t>gdp7pbo</t>
  </si>
  <si>
    <t>https://orig.app/gdp7pbo</t>
  </si>
  <si>
    <t>zecttcz</t>
  </si>
  <si>
    <t>https://orig.app/zecttcz</t>
  </si>
  <si>
    <t>ooc23wm</t>
  </si>
  <si>
    <t>https://orig.app/ooc23wm</t>
  </si>
  <si>
    <t>2fgyq3n</t>
  </si>
  <si>
    <t>https://orig.app/2fgyq3n</t>
  </si>
  <si>
    <t>oiekcma</t>
  </si>
  <si>
    <t>https://orig.app/oiekcma</t>
  </si>
  <si>
    <t>jy0oaru</t>
  </si>
  <si>
    <t>https://orig.app/jy0oaru</t>
  </si>
  <si>
    <t>ob7jg6j</t>
  </si>
  <si>
    <t>https://orig.app/ob7jg6j</t>
  </si>
  <si>
    <t>r8ex2el</t>
  </si>
  <si>
    <t>https://orig.app/r8ex2el</t>
  </si>
  <si>
    <t>jimytsi</t>
  </si>
  <si>
    <t>https://orig.app/jimytsi</t>
  </si>
  <si>
    <t>amowrzq</t>
  </si>
  <si>
    <t>https://orig.app/amowrzq</t>
  </si>
  <si>
    <t>uuys6ig</t>
  </si>
  <si>
    <t>https://orig.app/uuys6ig</t>
  </si>
  <si>
    <t>agthfj3</t>
  </si>
  <si>
    <t>https://orig.app/agthfj3</t>
  </si>
  <si>
    <t>i07ls86</t>
  </si>
  <si>
    <t>https://orig.app/i07ls86</t>
  </si>
  <si>
    <t>rwn7rne</t>
  </si>
  <si>
    <t>https://orig.app/rwn7rne</t>
  </si>
  <si>
    <t>mulnemx</t>
  </si>
  <si>
    <t>https://orig.app/mulnemx</t>
  </si>
  <si>
    <t>tmxknah</t>
  </si>
  <si>
    <t>https://orig.app/tmxknah</t>
  </si>
  <si>
    <t>jhwd8z9</t>
  </si>
  <si>
    <t>https://orig.app/jhwd8z9</t>
  </si>
  <si>
    <t>dr0caq8</t>
  </si>
  <si>
    <t>https://orig.app/dr0caq8</t>
  </si>
  <si>
    <t>vbw8yaj</t>
  </si>
  <si>
    <t>https://orig.app/vbw8yaj</t>
  </si>
  <si>
    <t>zh2e0ks</t>
  </si>
  <si>
    <t>https://orig.app/zh2e0ks</t>
  </si>
  <si>
    <t>909lbag</t>
  </si>
  <si>
    <t>https://orig.app/909lbag</t>
  </si>
  <si>
    <t>nqwjz39</t>
  </si>
  <si>
    <t>https://orig.app/nqwjz39</t>
  </si>
  <si>
    <t>bswkb1q</t>
  </si>
  <si>
    <t>https://orig.app/bswkb1q</t>
  </si>
  <si>
    <t>uipkrve</t>
  </si>
  <si>
    <t>https://orig.app/uipkrve</t>
  </si>
  <si>
    <t>joptocm</t>
  </si>
  <si>
    <t>https://orig.app/joptocm</t>
  </si>
  <si>
    <t>ymc6tej</t>
  </si>
  <si>
    <t>https://orig.app/ymc6tej</t>
  </si>
  <si>
    <t>u7weij7</t>
  </si>
  <si>
    <t>https://orig.app/u7weij7</t>
  </si>
  <si>
    <t>tptpuxd</t>
  </si>
  <si>
    <t>https://orig.app/tptpuxd</t>
  </si>
  <si>
    <t>tnft7ho</t>
  </si>
  <si>
    <t>https://orig.app/tnft7ho</t>
  </si>
  <si>
    <t>nmelrs9</t>
  </si>
  <si>
    <t>https://orig.app/nmelrs9</t>
  </si>
  <si>
    <t>v7pvdaa</t>
  </si>
  <si>
    <t>https://orig.app/v7pvdaa</t>
  </si>
  <si>
    <t>b2es4jc</t>
  </si>
  <si>
    <t>https://orig.app/b2es4jc</t>
  </si>
  <si>
    <t>1i03vkw</t>
  </si>
  <si>
    <t>https://orig.app/1i03vkw</t>
  </si>
  <si>
    <t>003egp6</t>
  </si>
  <si>
    <t>https://orig.app/003egp6</t>
  </si>
  <si>
    <t>2ke75ls</t>
  </si>
  <si>
    <t>https://orig.app/2ke75ls</t>
  </si>
  <si>
    <t>rwefziv</t>
  </si>
  <si>
    <t>https://orig.app/rwefziv</t>
  </si>
  <si>
    <t>qxbu2tz</t>
  </si>
  <si>
    <t>https://orig.app/qxbu2tz</t>
  </si>
  <si>
    <t>eo9xt8y</t>
  </si>
  <si>
    <t>https://orig.app/eo9xt8y</t>
  </si>
  <si>
    <t>ya6tpwm</t>
  </si>
  <si>
    <t>https://orig.app/ya6tpwm</t>
  </si>
  <si>
    <t>n5jeglj</t>
  </si>
  <si>
    <t>https://orig.app/n5jeglj</t>
  </si>
  <si>
    <t>sz74tvy</t>
  </si>
  <si>
    <t>https://orig.app/sz74tvy</t>
  </si>
  <si>
    <t>0xpel79</t>
  </si>
  <si>
    <t>https://orig.app/0xpel79</t>
  </si>
  <si>
    <t>kcwljqg</t>
  </si>
  <si>
    <t>https://orig.app/kcwljqg</t>
  </si>
  <si>
    <t>mqwwo81</t>
  </si>
  <si>
    <t>https://orig.app/mqwwo81</t>
  </si>
  <si>
    <t>ynoobyn</t>
  </si>
  <si>
    <t>https://orig.app/ynoobyn</t>
  </si>
  <si>
    <t>9kqut3t</t>
  </si>
  <si>
    <t>https://orig.app/9kqut3t</t>
  </si>
  <si>
    <t>ficyyuy</t>
  </si>
  <si>
    <t>https://orig.app/ficyyuy</t>
  </si>
  <si>
    <t>vxtmgus</t>
  </si>
  <si>
    <t>https://orig.app/vxtmgus</t>
  </si>
  <si>
    <t>krsx9hc</t>
  </si>
  <si>
    <t>https://orig.app/krsx9hc</t>
  </si>
  <si>
    <t>vbdqazi</t>
  </si>
  <si>
    <t>https://orig.app/vbdqazi</t>
  </si>
  <si>
    <t>a6kdjle</t>
  </si>
  <si>
    <t>https://orig.app/a6kdjle</t>
  </si>
  <si>
    <t>o0wybd2</t>
  </si>
  <si>
    <t>https://orig.app/o0wybd2</t>
  </si>
  <si>
    <t>vogyes7</t>
  </si>
  <si>
    <t>https://orig.app/vogyes7</t>
  </si>
  <si>
    <t>jsfbaz4</t>
  </si>
  <si>
    <t>https://orig.app/jsfbaz4</t>
  </si>
  <si>
    <t>zuxyfqf</t>
  </si>
  <si>
    <t>https://orig.app/zuxyfqf</t>
  </si>
  <si>
    <t>rawidq7</t>
  </si>
  <si>
    <t>https://orig.app/rawidq7</t>
  </si>
  <si>
    <t>fxvp3o9</t>
  </si>
  <si>
    <t>https://orig.app/fxvp3o9</t>
  </si>
  <si>
    <t>ekbqeb9</t>
  </si>
  <si>
    <t>https://orig.app/ekbqeb9</t>
  </si>
  <si>
    <t>tuerc34</t>
  </si>
  <si>
    <t>https://orig.app/tuerc34</t>
  </si>
  <si>
    <t>cwytla2</t>
  </si>
  <si>
    <t>https://orig.app/cwytla2</t>
  </si>
  <si>
    <t>evuhh4x</t>
  </si>
  <si>
    <t>https://orig.app/evuhh4x</t>
  </si>
  <si>
    <t>qgwzcaz</t>
  </si>
  <si>
    <t>https://orig.app/qgwzcaz</t>
  </si>
  <si>
    <t>qdrwh92</t>
  </si>
  <si>
    <t>https://orig.app/qdrwh92</t>
  </si>
  <si>
    <t>6yuymy4</t>
  </si>
  <si>
    <t>https://orig.app/6yuymy4</t>
  </si>
  <si>
    <t>0h8icnn</t>
  </si>
  <si>
    <t>https://orig.app/0h8icnn</t>
  </si>
  <si>
    <t>shttsxo</t>
  </si>
  <si>
    <t>https://orig.app/shttsxo</t>
  </si>
  <si>
    <t>lmk1obp</t>
  </si>
  <si>
    <t>https://orig.app/lmk1obp</t>
  </si>
  <si>
    <t>wkwqtw8</t>
  </si>
  <si>
    <t>https://orig.app/wkwqtw8</t>
  </si>
  <si>
    <t>0js8hwf</t>
  </si>
  <si>
    <t>https://orig.app/0js8hwf</t>
  </si>
  <si>
    <t>xntirrh</t>
  </si>
  <si>
    <t>https://orig.app/xntirrh</t>
  </si>
  <si>
    <t>smyif4a</t>
  </si>
  <si>
    <t>https://orig.app/smyif4a</t>
  </si>
  <si>
    <t>zbdu387</t>
  </si>
  <si>
    <t>https://orig.app/zbdu387</t>
  </si>
  <si>
    <t>xq2y1rl</t>
  </si>
  <si>
    <t>https://orig.app/xq2y1rl</t>
  </si>
  <si>
    <t>4prfwkf</t>
  </si>
  <si>
    <t>https://orig.app/4prfwkf</t>
  </si>
  <si>
    <t>2dopzaw</t>
  </si>
  <si>
    <t>https://orig.app/2dopzaw</t>
  </si>
  <si>
    <t>g8iuu44</t>
  </si>
  <si>
    <t>https://orig.app/g8iuu44</t>
  </si>
  <si>
    <t>natwazm</t>
  </si>
  <si>
    <t>https://orig.app/natwazm</t>
  </si>
  <si>
    <t>aasglet</t>
  </si>
  <si>
    <t>https://orig.app/aasglet</t>
  </si>
  <si>
    <t>byndhou</t>
  </si>
  <si>
    <t>https://orig.app/byndhou</t>
  </si>
  <si>
    <t>9plqvlb</t>
  </si>
  <si>
    <t>https://orig.app/9plqvlb</t>
  </si>
  <si>
    <t>kgfpgeh</t>
  </si>
  <si>
    <t>https://orig.app/kgfpgeh</t>
  </si>
  <si>
    <t>ud4fi7q</t>
  </si>
  <si>
    <t>https://orig.app/ud4fi7q</t>
  </si>
  <si>
    <t>kgbbh5a</t>
  </si>
  <si>
    <t>https://orig.app/kgbbh5a</t>
  </si>
  <si>
    <t>ha6ucwf</t>
  </si>
  <si>
    <t>https://orig.app/ha6ucwf</t>
  </si>
  <si>
    <t>qalpnyk</t>
  </si>
  <si>
    <t>https://orig.app/qalpnyk</t>
  </si>
  <si>
    <t>wmaia0j</t>
  </si>
  <si>
    <t>https://orig.app/wmaia0j</t>
  </si>
  <si>
    <t>tcxjejl</t>
  </si>
  <si>
    <t>https://orig.app/tcxjejl</t>
  </si>
  <si>
    <t>8xnm4rh</t>
  </si>
  <si>
    <t>https://orig.app/8xnm4rh</t>
  </si>
  <si>
    <t>lkc3ga0</t>
  </si>
  <si>
    <t>https://orig.app/lkc3ga0</t>
  </si>
  <si>
    <t>xen0tfn</t>
  </si>
  <si>
    <t>https://orig.app/xen0tfn</t>
  </si>
  <si>
    <t>z9jkaiy</t>
  </si>
  <si>
    <t>https://orig.app/z9jkaiy</t>
  </si>
  <si>
    <t>hrepgty</t>
  </si>
  <si>
    <t>https://orig.app/hrepgty</t>
  </si>
  <si>
    <t>j7iniah</t>
  </si>
  <si>
    <t>https://orig.app/j7iniah</t>
  </si>
  <si>
    <t>clszkma</t>
  </si>
  <si>
    <t>https://orig.app/clszkma</t>
  </si>
  <si>
    <t>i1wf97h</t>
  </si>
  <si>
    <t>https://orig.app/i1wf97h</t>
  </si>
  <si>
    <t>la3nelq</t>
  </si>
  <si>
    <t>https://orig.app/la3nelq</t>
  </si>
  <si>
    <t>y4mnpj8</t>
  </si>
  <si>
    <t>https://orig.app/y4mnpj8</t>
  </si>
  <si>
    <t>7fiypmy</t>
  </si>
  <si>
    <t>https://orig.app/7fiypmy</t>
  </si>
  <si>
    <t>93g6vrx</t>
  </si>
  <si>
    <t>https://orig.app/93g6vrx</t>
  </si>
  <si>
    <t>n7arvib</t>
  </si>
  <si>
    <t>https://orig.app/n7arvib</t>
  </si>
  <si>
    <t>rfznjzg</t>
  </si>
  <si>
    <t>https://orig.app/rfznjzg</t>
  </si>
  <si>
    <t>sucihyr</t>
  </si>
  <si>
    <t>https://orig.app/sucihyr</t>
  </si>
  <si>
    <t>dexb3i1</t>
  </si>
  <si>
    <t>https://orig.app/dexb3i1</t>
  </si>
  <si>
    <t>ktb6nna</t>
  </si>
  <si>
    <t>https://orig.app/ktb6nna</t>
  </si>
  <si>
    <t>a2wmslj</t>
  </si>
  <si>
    <t>https://orig.app/a2wmslj</t>
  </si>
  <si>
    <t>wwjuvkr</t>
  </si>
  <si>
    <t>https://orig.app/wwjuvkr</t>
  </si>
  <si>
    <t>iw81nvr</t>
  </si>
  <si>
    <t>https://orig.app/iw81nvr</t>
  </si>
  <si>
    <t>xjsncy4</t>
  </si>
  <si>
    <t>https://orig.app/xjsncy4</t>
  </si>
  <si>
    <t>q30bo1z</t>
  </si>
  <si>
    <t>https://orig.app/q30bo1z</t>
  </si>
  <si>
    <t>6ya4gic</t>
  </si>
  <si>
    <t>https://orig.app/6ya4gic</t>
  </si>
  <si>
    <t>4an4thw</t>
  </si>
  <si>
    <t>https://orig.app/4an4thw</t>
  </si>
  <si>
    <t>e5kqf0y</t>
  </si>
  <si>
    <t>https://orig.app/e5kqf0y</t>
  </si>
  <si>
    <t>spax5yl</t>
  </si>
  <si>
    <t>https://orig.app/spax5yl</t>
  </si>
  <si>
    <t>kllgvqc</t>
  </si>
  <si>
    <t>https://orig.app/kllgvqc</t>
  </si>
  <si>
    <t>yy8dqqn</t>
  </si>
  <si>
    <t>https://orig.app/yy8dqqn</t>
  </si>
  <si>
    <t>nmwq6l7</t>
  </si>
  <si>
    <t>https://orig.app/nmwq6l7</t>
  </si>
  <si>
    <t>w4tvvpx</t>
  </si>
  <si>
    <t>https://orig.app/w4tvvpx</t>
  </si>
  <si>
    <t>vohcwhi</t>
  </si>
  <si>
    <t>https://orig.app/vohcwhi</t>
  </si>
  <si>
    <t>qc5utow</t>
  </si>
  <si>
    <t>https://orig.app/qc5utow</t>
  </si>
  <si>
    <t>zu2mnud</t>
  </si>
  <si>
    <t>https://orig.app/zu2mnud</t>
  </si>
  <si>
    <t>avtpl0q</t>
  </si>
  <si>
    <t>https://orig.app/avtpl0q</t>
  </si>
  <si>
    <t>a50d3tp</t>
  </si>
  <si>
    <t>https://orig.app/a50d3tp</t>
  </si>
  <si>
    <t>4zwsvxg</t>
  </si>
  <si>
    <t>https://orig.app/4zwsvxg</t>
  </si>
  <si>
    <t>ly7itbw</t>
  </si>
  <si>
    <t>https://orig.app/ly7itbw</t>
  </si>
  <si>
    <t>qzmwqq0</t>
  </si>
  <si>
    <t>https://orig.app/qzmwqq0</t>
  </si>
  <si>
    <t>1mktgi3</t>
  </si>
  <si>
    <t>https://orig.app/1mktgi3</t>
  </si>
  <si>
    <t>fjjvrr8</t>
  </si>
  <si>
    <t>https://orig.app/fjjvrr8</t>
  </si>
  <si>
    <t>9yuffeb</t>
  </si>
  <si>
    <t>https://orig.app/9yuffeb</t>
  </si>
  <si>
    <t>wj9dpg7</t>
  </si>
  <si>
    <t>https://orig.app/wj9dpg7</t>
  </si>
  <si>
    <t>agif4ig</t>
  </si>
  <si>
    <t>https://orig.app/agif4ig</t>
  </si>
  <si>
    <t>vqoffe5</t>
  </si>
  <si>
    <t>https://orig.app/vqoffe5</t>
  </si>
  <si>
    <t>ymjyql4</t>
  </si>
  <si>
    <t>https://orig.app/ymjyql4</t>
  </si>
  <si>
    <t>ttyhfag</t>
  </si>
  <si>
    <t>https://orig.app/ttyhfag</t>
  </si>
  <si>
    <t>rsm025m</t>
  </si>
  <si>
    <t>https://orig.app/rsm025m</t>
  </si>
  <si>
    <t>jsxrwma</t>
  </si>
  <si>
    <t>https://orig.app/jsxrwma</t>
  </si>
  <si>
    <t>mlar0qe</t>
  </si>
  <si>
    <t>https://orig.app/mlar0qe</t>
  </si>
  <si>
    <t>zctnwio</t>
  </si>
  <si>
    <t>https://orig.app/zctnwio</t>
  </si>
  <si>
    <t>pkb8bpo</t>
  </si>
  <si>
    <t>https://orig.app/pkb8bpo</t>
  </si>
  <si>
    <t>ezyftgf</t>
  </si>
  <si>
    <t>https://orig.app/ezyftgf</t>
  </si>
  <si>
    <t>95yopyv</t>
  </si>
  <si>
    <t>https://orig.app/95yopyv</t>
  </si>
  <si>
    <t>p9fbav4</t>
  </si>
  <si>
    <t>https://orig.app/p9fbav4</t>
  </si>
  <si>
    <t>f1xfptd</t>
  </si>
  <si>
    <t>https://orig.app/f1xfptd</t>
  </si>
  <si>
    <t>fts2izx</t>
  </si>
  <si>
    <t>https://orig.app/fts2izx</t>
  </si>
  <si>
    <t>17olml3</t>
  </si>
  <si>
    <t>https://orig.app/17olml3</t>
  </si>
  <si>
    <t>q6rdsdz</t>
  </si>
  <si>
    <t>https://orig.app/q6rdsdz</t>
  </si>
  <si>
    <t>jo6h31d</t>
  </si>
  <si>
    <t>https://orig.app/jo6h31d</t>
  </si>
  <si>
    <t>7b0ylla</t>
  </si>
  <si>
    <t>https://orig.app/7b0ylla</t>
  </si>
  <si>
    <t>julrfxp</t>
  </si>
  <si>
    <t>https://orig.app/julrfxp</t>
  </si>
  <si>
    <t>fpmxhr0</t>
  </si>
  <si>
    <t>https://orig.app/fpmxhr0</t>
  </si>
  <si>
    <t>ppjkkex</t>
  </si>
  <si>
    <t>https://orig.app/ppjkkex</t>
  </si>
  <si>
    <t>tnrcogo</t>
  </si>
  <si>
    <t>https://orig.app/tnrcogo</t>
  </si>
  <si>
    <t>jqz3jex</t>
  </si>
  <si>
    <t>https://orig.app/jqz3jex</t>
  </si>
  <si>
    <t>r2e66bs</t>
  </si>
  <si>
    <t>https://orig.app/r2e66bs</t>
  </si>
  <si>
    <t>iwg59ar</t>
  </si>
  <si>
    <t>https://orig.app/iwg59ar</t>
  </si>
  <si>
    <t>glqhwi2</t>
  </si>
  <si>
    <t>https://orig.app/glqhwi2</t>
  </si>
  <si>
    <t>wuyungi</t>
  </si>
  <si>
    <t>https://orig.app/wuyungi</t>
  </si>
  <si>
    <t>ms1kwyf</t>
  </si>
  <si>
    <t>https://orig.app/ms1kwyf</t>
  </si>
  <si>
    <t>lbocxvk</t>
  </si>
  <si>
    <t>https://orig.app/lbocxvk</t>
  </si>
  <si>
    <t>hsbazjm</t>
  </si>
  <si>
    <t>https://orig.app/hsbazjm</t>
  </si>
  <si>
    <t>nu2h8zv</t>
  </si>
  <si>
    <t>https://orig.app/nu2h8zv</t>
  </si>
  <si>
    <t>clpiqdg</t>
  </si>
  <si>
    <t>https://orig.app/clpiqdg</t>
  </si>
  <si>
    <t>7oejcav</t>
  </si>
  <si>
    <t>https://orig.app/7oejcav</t>
  </si>
  <si>
    <t>kpk9amn</t>
  </si>
  <si>
    <t>https://orig.app/kpk9amn</t>
  </si>
  <si>
    <t>d985366</t>
  </si>
  <si>
    <t>https://orig.app/d985366</t>
  </si>
  <si>
    <t>neecqv1</t>
  </si>
  <si>
    <t>https://orig.app/neecqv1</t>
  </si>
  <si>
    <t>cpl2edj</t>
  </si>
  <si>
    <t>https://orig.app/cpl2edj</t>
  </si>
  <si>
    <t>1vyctry</t>
  </si>
  <si>
    <t>https://orig.app/1vyctry</t>
  </si>
  <si>
    <t>5tda07v</t>
  </si>
  <si>
    <t>https://orig.app/5tda07v</t>
  </si>
  <si>
    <t>gzrtcrl</t>
  </si>
  <si>
    <t>https://orig.app/gzrtcrl</t>
  </si>
  <si>
    <t>fi0ztst</t>
  </si>
  <si>
    <t>https://orig.app/fi0ztst</t>
  </si>
  <si>
    <t>efe4qgr</t>
  </si>
  <si>
    <t>https://orig.app/efe4qgr</t>
  </si>
  <si>
    <t>vfftf6l</t>
  </si>
  <si>
    <t>https://orig.app/vfftf6l</t>
  </si>
  <si>
    <t>inhg7v9</t>
  </si>
  <si>
    <t>https://orig.app/inhg7v9</t>
  </si>
  <si>
    <t>8fhmur8</t>
  </si>
  <si>
    <t>https://orig.app/8fhmur8</t>
  </si>
  <si>
    <t>u1ht6oz</t>
  </si>
  <si>
    <t>https://orig.app/u1ht6oz</t>
  </si>
  <si>
    <t>j8ppv2n</t>
  </si>
  <si>
    <t>https://orig.app/j8ppv2n</t>
  </si>
  <si>
    <t>dprgmh7</t>
  </si>
  <si>
    <t>https://orig.app/dprgmh7</t>
  </si>
  <si>
    <t>yr1q4p2</t>
  </si>
  <si>
    <t>https://orig.app/yr1q4p2</t>
  </si>
  <si>
    <t>n7j2mtd</t>
  </si>
  <si>
    <t>https://orig.app/n7j2mtd</t>
  </si>
  <si>
    <t>tvxsavh</t>
  </si>
  <si>
    <t>https://orig.app/tvxsavh</t>
  </si>
  <si>
    <t>hreh0fb</t>
  </si>
  <si>
    <t>https://orig.app/hreh0fb</t>
  </si>
  <si>
    <t>flrz9nn</t>
  </si>
  <si>
    <t>https://orig.app/flrz9nn</t>
  </si>
  <si>
    <t>jnql3oc</t>
  </si>
  <si>
    <t>https://orig.app/jnql3oc</t>
  </si>
  <si>
    <t>gmktyyh</t>
  </si>
  <si>
    <t>https://orig.app/gmktyyh</t>
  </si>
  <si>
    <t>kiu3jf7</t>
  </si>
  <si>
    <t>https://orig.app/kiu3jf7</t>
  </si>
  <si>
    <t>auflpis</t>
  </si>
  <si>
    <t>https://orig.app/auflpis</t>
  </si>
  <si>
    <t>rjqg8p9</t>
  </si>
  <si>
    <t>https://orig.app/rjqg8p9</t>
  </si>
  <si>
    <t>kcbmewy</t>
  </si>
  <si>
    <t>https://orig.app/kcbmewy</t>
  </si>
  <si>
    <t>yu44hyb</t>
  </si>
  <si>
    <t>https://orig.app/yu44hyb</t>
  </si>
  <si>
    <t>ckk8gyi</t>
  </si>
  <si>
    <t>https://orig.app/ckk8gyi</t>
  </si>
  <si>
    <t>ctp7sar</t>
  </si>
  <si>
    <t>https://orig.app/ctp7sar</t>
  </si>
  <si>
    <t>hhtd3vg</t>
  </si>
  <si>
    <t>https://orig.app/hhtd3vg</t>
  </si>
  <si>
    <t>sidbplh</t>
  </si>
  <si>
    <t>https://orig.app/sidbplh</t>
  </si>
  <si>
    <t>eakt2mt</t>
  </si>
  <si>
    <t>https://orig.app/eakt2mt</t>
  </si>
  <si>
    <t>pohfrnl</t>
  </si>
  <si>
    <t>https://orig.app/pohfrnl</t>
  </si>
  <si>
    <t>ctb6deu</t>
  </si>
  <si>
    <t>https://orig.app/ctb6deu</t>
  </si>
  <si>
    <t>sdgppri</t>
  </si>
  <si>
    <t>https://orig.app/sdgppri</t>
  </si>
  <si>
    <t>ypq07mn</t>
  </si>
  <si>
    <t>https://orig.app/ypq07mn</t>
  </si>
  <si>
    <t>659qmuw</t>
  </si>
  <si>
    <t>https://orig.app/659qmuw</t>
  </si>
  <si>
    <t>nehalv4</t>
  </si>
  <si>
    <t>https://orig.app/nehalv4</t>
  </si>
  <si>
    <t>mhhfc4e</t>
  </si>
  <si>
    <t>https://orig.app/mhhfc4e</t>
  </si>
  <si>
    <t>nd7g63k</t>
  </si>
  <si>
    <t>https://orig.app/nd7g63k</t>
  </si>
  <si>
    <t>kwoxhml</t>
  </si>
  <si>
    <t>https://orig.app/kwoxhml</t>
  </si>
  <si>
    <t>89ysw5q</t>
  </si>
  <si>
    <t>https://orig.app/89ysw5q</t>
  </si>
  <si>
    <t>ddmkyvv</t>
  </si>
  <si>
    <t>https://orig.app/ddmkyvv</t>
  </si>
  <si>
    <t>am8onql</t>
  </si>
  <si>
    <t>https://orig.app/am8onql</t>
  </si>
  <si>
    <t>kgcwmte</t>
  </si>
  <si>
    <t>https://orig.app/kgcwmte</t>
  </si>
  <si>
    <t>zanncaf</t>
  </si>
  <si>
    <t>https://orig.app/zanncaf</t>
  </si>
  <si>
    <t>mqepp6z</t>
  </si>
  <si>
    <t>https://orig.app/mqepp6z</t>
  </si>
  <si>
    <t>wkgix4n</t>
  </si>
  <si>
    <t>https://orig.app/wkgix4n</t>
  </si>
  <si>
    <t>ovuyskr</t>
  </si>
  <si>
    <t>https://orig.app/ovuyskr</t>
  </si>
  <si>
    <t>21sw24x</t>
  </si>
  <si>
    <t>https://orig.app/21sw24x</t>
  </si>
  <si>
    <t>lbvdacd</t>
  </si>
  <si>
    <t>https://orig.app/lbvdacd</t>
  </si>
  <si>
    <t>yk3aqnb</t>
  </si>
  <si>
    <t>https://orig.app/yk3aqnb</t>
  </si>
  <si>
    <t>8i1zctk</t>
  </si>
  <si>
    <t>https://orig.app/8i1zctk</t>
  </si>
  <si>
    <t>thfcx7j</t>
  </si>
  <si>
    <t>https://orig.app/thfcx7j</t>
  </si>
  <si>
    <t>aox47ir</t>
  </si>
  <si>
    <t>https://orig.app/aox47ir</t>
  </si>
  <si>
    <t>g3wscj1</t>
  </si>
  <si>
    <t>https://orig.app/g3wscj1</t>
  </si>
  <si>
    <t>rikvjx6</t>
  </si>
  <si>
    <t>https://orig.app/rikvjx6</t>
  </si>
  <si>
    <t>evv7mn4</t>
  </si>
  <si>
    <t>https://orig.app/evv7mn4</t>
  </si>
  <si>
    <t>kjqbklt</t>
  </si>
  <si>
    <t>https://orig.app/kjqbklt</t>
  </si>
  <si>
    <t>gxetpmk</t>
  </si>
  <si>
    <t>https://orig.app/gxetpmk</t>
  </si>
  <si>
    <t>q9d1tud</t>
  </si>
  <si>
    <t>https://orig.app/q9d1tud</t>
  </si>
  <si>
    <t>2ymzu1i</t>
  </si>
  <si>
    <t>https://orig.app/2ymzu1i</t>
  </si>
  <si>
    <t>hqgugfs</t>
  </si>
  <si>
    <t>https://orig.app/hqgugfs</t>
  </si>
  <si>
    <t>bidqhw6</t>
  </si>
  <si>
    <t>https://orig.app/bidqhw6</t>
  </si>
  <si>
    <t>5csc25l</t>
  </si>
  <si>
    <t>https://orig.app/5csc25l</t>
  </si>
  <si>
    <t>wtwccal</t>
  </si>
  <si>
    <t>https://orig.app/wtwccal</t>
  </si>
  <si>
    <t>ooea0eo</t>
  </si>
  <si>
    <t>https://orig.app/ooea0eo</t>
  </si>
  <si>
    <t>gikbedt</t>
  </si>
  <si>
    <t>https://orig.app/gikbedt</t>
  </si>
  <si>
    <t>c4xnl0c</t>
  </si>
  <si>
    <t>https://orig.app/c4xnl0c</t>
  </si>
  <si>
    <t>iifxyj4</t>
  </si>
  <si>
    <t>https://orig.app/iifxyj4</t>
  </si>
  <si>
    <t>beko9wa</t>
  </si>
  <si>
    <t>https://orig.app/beko9wa</t>
  </si>
  <si>
    <t>fbsixlv</t>
  </si>
  <si>
    <t>https://orig.app/fbsixlv</t>
  </si>
  <si>
    <t>vjzjret</t>
  </si>
  <si>
    <t>https://orig.app/vjzjret</t>
  </si>
  <si>
    <t>639cf4c</t>
  </si>
  <si>
    <t>https://orig.app/639cf4c</t>
  </si>
  <si>
    <t>baadupa</t>
  </si>
  <si>
    <t>https://orig.app/baadupa</t>
  </si>
  <si>
    <t>b8hkuof</t>
  </si>
  <si>
    <t>https://orig.app/b8hkuof</t>
  </si>
  <si>
    <t>qxbfeni</t>
  </si>
  <si>
    <t>https://orig.app/qxbfeni</t>
  </si>
  <si>
    <t>ycavolp</t>
  </si>
  <si>
    <t>https://orig.app/ycavolp</t>
  </si>
  <si>
    <t>nvihatf</t>
  </si>
  <si>
    <t>https://orig.app/nvihatf</t>
  </si>
  <si>
    <t>1bi5ywu</t>
  </si>
  <si>
    <t>https://orig.app/1bi5ywu</t>
  </si>
  <si>
    <t>davykjj</t>
  </si>
  <si>
    <t>https://orig.app/davykjj</t>
  </si>
  <si>
    <t>ms6qunc</t>
  </si>
  <si>
    <t>https://orig.app/ms6qunc</t>
  </si>
  <si>
    <t>korrrts</t>
  </si>
  <si>
    <t>https://orig.app/korrrts</t>
  </si>
  <si>
    <t>chyetfy</t>
  </si>
  <si>
    <t>https://orig.app/chyetfy</t>
  </si>
  <si>
    <t>tsuq9te</t>
  </si>
  <si>
    <t>https://orig.app/tsuq9te</t>
  </si>
  <si>
    <t>u1bobx2</t>
  </si>
  <si>
    <t>https://orig.app/u1bobx2</t>
  </si>
  <si>
    <t>gn3mzmg</t>
  </si>
  <si>
    <t>https://orig.app/gn3mzmg</t>
  </si>
  <si>
    <t>on1kffg</t>
  </si>
  <si>
    <t>https://orig.app/on1kffg</t>
  </si>
  <si>
    <t>e4z8udo</t>
  </si>
  <si>
    <t>https://orig.app/e4z8udo</t>
  </si>
  <si>
    <t>o8sajcb</t>
  </si>
  <si>
    <t>https://orig.app/o8sajcb</t>
  </si>
  <si>
    <t>ez96bfn</t>
  </si>
  <si>
    <t>https://orig.app/ez96bfn</t>
  </si>
  <si>
    <t>wo2wsgv</t>
  </si>
  <si>
    <t>https://orig.app/wo2wsgv</t>
  </si>
  <si>
    <t>yuymuit</t>
  </si>
  <si>
    <t>https://orig.app/yuymuit</t>
  </si>
  <si>
    <t>vqhyltl</t>
  </si>
  <si>
    <t>https://orig.app/vqhyltl</t>
  </si>
  <si>
    <t>73ei2s8</t>
  </si>
  <si>
    <t>https://orig.app/73ei2s8</t>
  </si>
  <si>
    <t>idalltb</t>
  </si>
  <si>
    <t>https://orig.app/idalltb</t>
  </si>
  <si>
    <t>novizx2</t>
  </si>
  <si>
    <t>https://orig.app/novizx2</t>
  </si>
  <si>
    <t>vax2ngt</t>
  </si>
  <si>
    <t>https://orig.app/vax2ngt</t>
  </si>
  <si>
    <t>pnwqvdo</t>
  </si>
  <si>
    <t>https://orig.app/pnwqvdo</t>
  </si>
  <si>
    <t>r6y8t1t</t>
  </si>
  <si>
    <t>https://orig.app/r6y8t1t</t>
  </si>
  <si>
    <t>hn0unjx</t>
  </si>
  <si>
    <t>https://orig.app/hn0unjx</t>
  </si>
  <si>
    <t>tw5bkib</t>
  </si>
  <si>
    <t>https://orig.app/tw5bkib</t>
  </si>
  <si>
    <t>uha5ryo</t>
  </si>
  <si>
    <t>https://orig.app/uha5ryo</t>
  </si>
  <si>
    <t>tx0u0tz</t>
  </si>
  <si>
    <t>https://orig.app/tx0u0tz</t>
  </si>
  <si>
    <t>1cbpemr</t>
  </si>
  <si>
    <t>https://orig.app/1cbpemr</t>
  </si>
  <si>
    <t>t3fqlqu</t>
  </si>
  <si>
    <t>https://orig.app/t3fqlqu</t>
  </si>
  <si>
    <t>9rbjfue</t>
  </si>
  <si>
    <t>https://orig.app/9rbjfue</t>
  </si>
  <si>
    <t>9jopvqy</t>
  </si>
  <si>
    <t>https://orig.app/9jopvqy</t>
  </si>
  <si>
    <t>hntph4w</t>
  </si>
  <si>
    <t>https://orig.app/hntph4w</t>
  </si>
  <si>
    <t>f7bk6lq</t>
  </si>
  <si>
    <t>https://orig.app/f7bk6lq</t>
  </si>
  <si>
    <t>mljgg6i</t>
  </si>
  <si>
    <t>https://orig.app/mljgg6i</t>
  </si>
  <si>
    <t>qxrwhdh</t>
  </si>
  <si>
    <t>https://orig.app/qxrwhdh</t>
  </si>
  <si>
    <t>vxonodd</t>
  </si>
  <si>
    <t>https://orig.app/vxonodd</t>
  </si>
  <si>
    <t>atfnoil</t>
  </si>
  <si>
    <t>https://orig.app/atfnoil</t>
  </si>
  <si>
    <t>pz7hg7y</t>
  </si>
  <si>
    <t>https://orig.app/pz7hg7y</t>
  </si>
  <si>
    <t>pgq982n</t>
  </si>
  <si>
    <t>https://orig.app/pgq982n</t>
  </si>
  <si>
    <t>1cdndxb</t>
  </si>
  <si>
    <t>https://orig.app/1cdndxb</t>
  </si>
  <si>
    <t>n2t5p4v</t>
  </si>
  <si>
    <t>https://orig.app/n2t5p4v</t>
  </si>
  <si>
    <t>eogo2or</t>
  </si>
  <si>
    <t>https://orig.app/eogo2or</t>
  </si>
  <si>
    <t>64u2a6e</t>
  </si>
  <si>
    <t>https://orig.app/64u2a6e</t>
  </si>
  <si>
    <t>hwzgbpp</t>
  </si>
  <si>
    <t>https://orig.app/hwzgbpp</t>
  </si>
  <si>
    <t>9qr73nj</t>
  </si>
  <si>
    <t>https://orig.app/9qr73nj</t>
  </si>
  <si>
    <t>bkzdq9u</t>
  </si>
  <si>
    <t>https://orig.app/bkzdq9u</t>
  </si>
  <si>
    <t>cveq0st</t>
  </si>
  <si>
    <t>https://orig.app/cveq0st</t>
  </si>
  <si>
    <t>xkxzgmr</t>
  </si>
  <si>
    <t>https://orig.app/xkxzgmr</t>
  </si>
  <si>
    <t>6ucjvdb</t>
  </si>
  <si>
    <t>https://orig.app/6ucjvdb</t>
  </si>
  <si>
    <t>6hixjfw</t>
  </si>
  <si>
    <t>https://orig.app/6hixjfw</t>
  </si>
  <si>
    <t>clkhcgq</t>
  </si>
  <si>
    <t>https://orig.app/clkhcgq</t>
  </si>
  <si>
    <t>tdaalpw</t>
  </si>
  <si>
    <t>https://orig.app/tdaalpw</t>
  </si>
  <si>
    <t>ycmgmec</t>
  </si>
  <si>
    <t>https://orig.app/ycmgmec</t>
  </si>
  <si>
    <t>rt6xhu1</t>
  </si>
  <si>
    <t>https://orig.app/rt6xhu1</t>
  </si>
  <si>
    <t>oowu2te</t>
  </si>
  <si>
    <t>https://orig.app/oowu2te</t>
  </si>
  <si>
    <t>ojr6mt3</t>
  </si>
  <si>
    <t>https://orig.app/ojr6mt3</t>
  </si>
  <si>
    <t>fixcvkd</t>
  </si>
  <si>
    <t>https://orig.app/fixcvkd</t>
  </si>
  <si>
    <t>vcuf08w</t>
  </si>
  <si>
    <t>https://orig.app/vcuf08w</t>
  </si>
  <si>
    <t>tomcxwt</t>
  </si>
  <si>
    <t>https://orig.app/tomcxwt</t>
  </si>
  <si>
    <t>wt4t839</t>
  </si>
  <si>
    <t>https://orig.app/wt4t839</t>
  </si>
  <si>
    <t>ramvvik</t>
  </si>
  <si>
    <t>https://orig.app/ramvvik</t>
  </si>
  <si>
    <t>reltpl8</t>
  </si>
  <si>
    <t>https://orig.app/reltpl8</t>
  </si>
  <si>
    <t>m94fafw</t>
  </si>
  <si>
    <t>https://orig.app/m94fafw</t>
  </si>
  <si>
    <t>dleqgup</t>
  </si>
  <si>
    <t>https://orig.app/dleqgup</t>
  </si>
  <si>
    <t>c9zk7oc</t>
  </si>
  <si>
    <t>https://orig.app/c9zk7oc</t>
  </si>
  <si>
    <t>9igildp</t>
  </si>
  <si>
    <t>https://orig.app/9igildp</t>
  </si>
  <si>
    <t>eskb0hj</t>
  </si>
  <si>
    <t>https://orig.app/eskb0hj</t>
  </si>
  <si>
    <t>lv6nsv1</t>
  </si>
  <si>
    <t>https://orig.app/lv6nsv1</t>
  </si>
  <si>
    <t>dff9xvx</t>
  </si>
  <si>
    <t>https://orig.app/dff9xvx</t>
  </si>
  <si>
    <t>vyrdemg</t>
  </si>
  <si>
    <t>https://orig.app/vyrdemg</t>
  </si>
  <si>
    <t>5vir2it</t>
  </si>
  <si>
    <t>https://orig.app/5vir2it</t>
  </si>
  <si>
    <t>bntm2u0</t>
  </si>
  <si>
    <t>https://orig.app/bntm2u0</t>
  </si>
  <si>
    <t>jqny6x3</t>
  </si>
  <si>
    <t>https://orig.app/jqny6x3</t>
  </si>
  <si>
    <t>lgqskuh</t>
  </si>
  <si>
    <t>https://orig.app/lgqskuh</t>
  </si>
  <si>
    <t>2aycafm</t>
  </si>
  <si>
    <t>https://orig.app/2aycafm</t>
  </si>
  <si>
    <t>klnoliq</t>
  </si>
  <si>
    <t>https://orig.app/klnoliq</t>
  </si>
  <si>
    <t>ysnxhy0</t>
  </si>
  <si>
    <t>https://orig.app/ysnxhy0</t>
  </si>
  <si>
    <t>ylw3ke5</t>
  </si>
  <si>
    <t>https://orig.app/ylw3ke5</t>
  </si>
  <si>
    <t>gmmtihs</t>
  </si>
  <si>
    <t>https://orig.app/gmmtihs</t>
  </si>
  <si>
    <t>uop8ied</t>
  </si>
  <si>
    <t>https://orig.app/uop8ied</t>
  </si>
  <si>
    <t>qsxhqle</t>
  </si>
  <si>
    <t>https://orig.app/qsxhqle</t>
  </si>
  <si>
    <t>rzxuml4</t>
  </si>
  <si>
    <t>https://orig.app/rzxuml4</t>
  </si>
  <si>
    <t>dkjc8wf</t>
  </si>
  <si>
    <t>https://orig.app/dkjc8wf</t>
  </si>
  <si>
    <t>1vgxxuk</t>
  </si>
  <si>
    <t>https://orig.app/1vgxxuk</t>
  </si>
  <si>
    <t>l7k3bg5</t>
  </si>
  <si>
    <t>https://orig.app/l7k3bg5</t>
  </si>
  <si>
    <t>b4rqqgq</t>
  </si>
  <si>
    <t>https://orig.app/b4rqqgq</t>
  </si>
  <si>
    <t>902s4uv</t>
  </si>
  <si>
    <t>https://orig.app/902s4uv</t>
  </si>
  <si>
    <t>ec4y9xu</t>
  </si>
  <si>
    <t>https://orig.app/ec4y9xu</t>
  </si>
  <si>
    <t>zhmm8t9</t>
  </si>
  <si>
    <t>https://orig.app/zhmm8t9</t>
  </si>
  <si>
    <t>sv9szew</t>
  </si>
  <si>
    <t>https://orig.app/sv9szew</t>
  </si>
  <si>
    <t>tpzfxgy</t>
  </si>
  <si>
    <t>https://orig.app/tpzfxgy</t>
  </si>
  <si>
    <t>wxe21cl</t>
  </si>
  <si>
    <t>https://orig.app/wxe21cl</t>
  </si>
  <si>
    <t>togmfk1</t>
  </si>
  <si>
    <t>https://orig.app/togmfk1</t>
  </si>
  <si>
    <t>2mpzyib</t>
  </si>
  <si>
    <t>https://orig.app/2mpzyib</t>
  </si>
  <si>
    <t>a42tnbk</t>
  </si>
  <si>
    <t>https://orig.app/a42tnbk</t>
  </si>
  <si>
    <t>dvmhgvm</t>
  </si>
  <si>
    <t>https://orig.app/dvmhgvm</t>
  </si>
  <si>
    <t>rlzvndc</t>
  </si>
  <si>
    <t>https://orig.app/rlzvndc</t>
  </si>
  <si>
    <t>vtlnqdh</t>
  </si>
  <si>
    <t>https://orig.app/vtlnqdh</t>
  </si>
  <si>
    <t>cz9k0r5</t>
  </si>
  <si>
    <t>https://orig.app/cz9k0r5</t>
  </si>
  <si>
    <t>hvk0za4</t>
  </si>
  <si>
    <t>https://orig.app/hvk0za4</t>
  </si>
  <si>
    <t>totzqol</t>
  </si>
  <si>
    <t>https://orig.app/totzqol</t>
  </si>
  <si>
    <t>pdvhr4b</t>
  </si>
  <si>
    <t>https://orig.app/pdvhr4b</t>
  </si>
  <si>
    <t>fnaegfh</t>
  </si>
  <si>
    <t>https://orig.app/fnaegfh</t>
  </si>
  <si>
    <t>r6yp4mj</t>
  </si>
  <si>
    <t>https://orig.app/r6yp4mj</t>
  </si>
  <si>
    <t>tqwjfqe</t>
  </si>
  <si>
    <t>https://orig.app/tqwjfqe</t>
  </si>
  <si>
    <t>0lfduuf</t>
  </si>
  <si>
    <t>https://orig.app/0lfduuf</t>
  </si>
  <si>
    <t>eudvrn5</t>
  </si>
  <si>
    <t>https://orig.app/eudvrn5</t>
  </si>
  <si>
    <t>s5ux5ir</t>
  </si>
  <si>
    <t>https://orig.app/s5ux5ir</t>
  </si>
  <si>
    <t>d2nsnxd</t>
  </si>
  <si>
    <t>https://orig.app/d2nsnxd</t>
  </si>
  <si>
    <t>vy2hcmi</t>
  </si>
  <si>
    <t>https://orig.app/vy2hcmi</t>
  </si>
  <si>
    <t>sfxveyu</t>
  </si>
  <si>
    <t>https://orig.app/sfxveyu</t>
  </si>
  <si>
    <t>dxipjhx</t>
  </si>
  <si>
    <t>https://orig.app/dxipjhx</t>
  </si>
  <si>
    <t>pp2u5ex</t>
  </si>
  <si>
    <t>https://orig.app/pp2u5ex</t>
  </si>
  <si>
    <t>tgbgvv9</t>
  </si>
  <si>
    <t>https://orig.app/tgbgvv9</t>
  </si>
  <si>
    <t>lsnkqtn</t>
  </si>
  <si>
    <t>https://orig.app/lsnkqtn</t>
  </si>
  <si>
    <t>bnbmkw5</t>
  </si>
  <si>
    <t>https://orig.app/bnbmkw5</t>
  </si>
  <si>
    <t>zhc1hik</t>
  </si>
  <si>
    <t>https://orig.app/zhc1hik</t>
  </si>
  <si>
    <t>vxkxk9s</t>
  </si>
  <si>
    <t>https://orig.app/vxkxk9s</t>
  </si>
  <si>
    <t>uy3juw3</t>
  </si>
  <si>
    <t>https://orig.app/uy3juw3</t>
  </si>
  <si>
    <t>fg5bbuq</t>
  </si>
  <si>
    <t>https://orig.app/fg5bbuq</t>
  </si>
  <si>
    <t>hec1ugu</t>
  </si>
  <si>
    <t>https://orig.app/hec1ugu</t>
  </si>
  <si>
    <t>syuoefn</t>
  </si>
  <si>
    <t>https://orig.app/syuoefn</t>
  </si>
  <si>
    <t>gs8ckf9</t>
  </si>
  <si>
    <t>https://orig.app/gs8ckf9</t>
  </si>
  <si>
    <t>0vvdbt5</t>
  </si>
  <si>
    <t>https://orig.app/0vvdbt5</t>
  </si>
  <si>
    <t>enq7b5z</t>
  </si>
  <si>
    <t>https://orig.app/enq7b5z</t>
  </si>
  <si>
    <t>9rdyatx</t>
  </si>
  <si>
    <t>https://orig.app/9rdyatx</t>
  </si>
  <si>
    <t>rynpysd</t>
  </si>
  <si>
    <t>https://orig.app/rynpysd</t>
  </si>
  <si>
    <t>rozagso</t>
  </si>
  <si>
    <t>https://orig.app/rozagso</t>
  </si>
  <si>
    <t>uyz4wrn</t>
  </si>
  <si>
    <t>https://orig.app/uyz4wrn</t>
  </si>
  <si>
    <t>qp7bgbi</t>
  </si>
  <si>
    <t>https://orig.app/qp7bgbi</t>
  </si>
  <si>
    <t>ivvjopo</t>
  </si>
  <si>
    <t>https://orig.app/ivvjopo</t>
  </si>
  <si>
    <t>midgmxl</t>
  </si>
  <si>
    <t>https://orig.app/midgmxl</t>
  </si>
  <si>
    <t>ljyk4dr</t>
  </si>
  <si>
    <t>https://orig.app/ljyk4dr</t>
  </si>
  <si>
    <t>ih9qp7i</t>
  </si>
  <si>
    <t>https://orig.app/ih9qp7i</t>
  </si>
  <si>
    <t>kkajmgb</t>
  </si>
  <si>
    <t>https://orig.app/kkajmgb</t>
  </si>
  <si>
    <t>0mnutht</t>
  </si>
  <si>
    <t>https://orig.app/0mnutht</t>
  </si>
  <si>
    <t>kjoykib</t>
  </si>
  <si>
    <t>https://orig.app/kjoykib</t>
  </si>
  <si>
    <t>pciuifi</t>
  </si>
  <si>
    <t>https://orig.app/pciuifi</t>
  </si>
  <si>
    <t>xzxo8j8</t>
  </si>
  <si>
    <t>https://orig.app/xzxo8j8</t>
  </si>
  <si>
    <t>jcrgx2x</t>
  </si>
  <si>
    <t>https://orig.app/jcrgx2x</t>
  </si>
  <si>
    <t>wadghyx</t>
  </si>
  <si>
    <t>https://orig.app/wadghyx</t>
  </si>
  <si>
    <t>nkbyf8c</t>
  </si>
  <si>
    <t>https://orig.app/nkbyf8c</t>
  </si>
  <si>
    <t>khlqgvn</t>
  </si>
  <si>
    <t>https://orig.app/khlqgvn</t>
  </si>
  <si>
    <t>zrlotht</t>
  </si>
  <si>
    <t>https://orig.app/zrlotht</t>
  </si>
  <si>
    <t>lbtjswq</t>
  </si>
  <si>
    <t>https://orig.app/lbtjswq</t>
  </si>
  <si>
    <t>ggw9bla</t>
  </si>
  <si>
    <t>https://orig.app/ggw9bla</t>
  </si>
  <si>
    <t>etv4t6d</t>
  </si>
  <si>
    <t>https://orig.app/etv4t6d</t>
  </si>
  <si>
    <t>rfgoi4c</t>
  </si>
  <si>
    <t>https://orig.app/rfgoi4c</t>
  </si>
  <si>
    <t>fzwshmk</t>
  </si>
  <si>
    <t>https://orig.app/fzwshmk</t>
  </si>
  <si>
    <t>cogebz2</t>
  </si>
  <si>
    <t>https://orig.app/cogebz2</t>
  </si>
  <si>
    <t>rcrgle4</t>
  </si>
  <si>
    <t>https://orig.app/rcrgle4</t>
  </si>
  <si>
    <t>8w88hhy</t>
  </si>
  <si>
    <t>https://orig.app/8w88hhy</t>
  </si>
  <si>
    <t>ddaxjgp</t>
  </si>
  <si>
    <t>https://orig.app/ddaxjgp</t>
  </si>
  <si>
    <t>tmryr5r</t>
  </si>
  <si>
    <t>https://orig.app/tmryr5r</t>
  </si>
  <si>
    <t>pczvbj2</t>
  </si>
  <si>
    <t>https://orig.app/pczvbj2</t>
  </si>
  <si>
    <t>ffcp1jz</t>
  </si>
  <si>
    <t>https://orig.app/ffcp1jz</t>
  </si>
  <si>
    <t>nrh3rh8</t>
  </si>
  <si>
    <t>https://orig.app/nrh3rh8</t>
  </si>
  <si>
    <t>3buzpry</t>
  </si>
  <si>
    <t>https://orig.app/3buzpry</t>
  </si>
  <si>
    <t>lavxcbm</t>
  </si>
  <si>
    <t>https://orig.app/lavxcbm</t>
  </si>
  <si>
    <t>n7mib4l</t>
  </si>
  <si>
    <t>https://orig.app/n7mib4l</t>
  </si>
  <si>
    <t>kvabwkp</t>
  </si>
  <si>
    <t>https://orig.app/kvabwkp</t>
  </si>
  <si>
    <t>ltcdyg0</t>
  </si>
  <si>
    <t>https://orig.app/ltcdyg0</t>
  </si>
  <si>
    <t>rbap5ss</t>
  </si>
  <si>
    <t>https://orig.app/rbap5ss</t>
  </si>
  <si>
    <t>oomu3qh</t>
  </si>
  <si>
    <t>https://orig.app/oomu3qh</t>
  </si>
  <si>
    <t>lvyc0sl</t>
  </si>
  <si>
    <t>https://orig.app/lvyc0sl</t>
  </si>
  <si>
    <t>exvwkqm</t>
  </si>
  <si>
    <t>https://orig.app/exvwkqm</t>
  </si>
  <si>
    <t>4augh28</t>
  </si>
  <si>
    <t>https://orig.app/4augh28</t>
  </si>
  <si>
    <t>r71ricu</t>
  </si>
  <si>
    <t>https://orig.app/r71ricu</t>
  </si>
  <si>
    <t>3ncs3n9</t>
  </si>
  <si>
    <t>https://orig.app/3ncs3n9</t>
  </si>
  <si>
    <t>kn5v9tx</t>
  </si>
  <si>
    <t>https://orig.app/kn5v9tx</t>
  </si>
  <si>
    <t>urw78hx</t>
  </si>
  <si>
    <t>https://orig.app/urw78hx</t>
  </si>
  <si>
    <t>jhgmdll</t>
  </si>
  <si>
    <t>https://orig.app/jhgmdll</t>
  </si>
  <si>
    <t>ccjxhjw</t>
  </si>
  <si>
    <t>https://orig.app/ccjxhjw</t>
  </si>
  <si>
    <t>tw5fl6f</t>
  </si>
  <si>
    <t>https://orig.app/tw5fl6f</t>
  </si>
  <si>
    <t>6ki9vpc</t>
  </si>
  <si>
    <t>https://orig.app/6ki9vpc</t>
  </si>
  <si>
    <t>o4zf7ec</t>
  </si>
  <si>
    <t>https://orig.app/o4zf7ec</t>
  </si>
  <si>
    <t>9p2sna0</t>
  </si>
  <si>
    <t>https://orig.app/9p2sna0</t>
  </si>
  <si>
    <t>4btjpdy</t>
  </si>
  <si>
    <t>https://orig.app/4btjpdy</t>
  </si>
  <si>
    <t>cjlsgvs</t>
  </si>
  <si>
    <t>https://orig.app/cjlsgvs</t>
  </si>
  <si>
    <t>ifh22ya</t>
  </si>
  <si>
    <t>https://orig.app/ifh22ya</t>
  </si>
  <si>
    <t>m6vip3v</t>
  </si>
  <si>
    <t>https://orig.app/m6vip3v</t>
  </si>
  <si>
    <t>aam1zsx</t>
  </si>
  <si>
    <t>https://orig.app/aam1zsx</t>
  </si>
  <si>
    <t>iojwvp0</t>
  </si>
  <si>
    <t>https://orig.app/iojwvp0</t>
  </si>
  <si>
    <t>tw2hh3v</t>
  </si>
  <si>
    <t>https://orig.app/tw2hh3v</t>
  </si>
  <si>
    <t>za0wbhv</t>
  </si>
  <si>
    <t>https://orig.app/za0wbhv</t>
  </si>
  <si>
    <t>mb8whyb</t>
  </si>
  <si>
    <t>https://orig.app/mb8whyb</t>
  </si>
  <si>
    <t>a62pxfu</t>
  </si>
  <si>
    <t>https://orig.app/a62pxfu</t>
  </si>
  <si>
    <t>jaq2yf1</t>
  </si>
  <si>
    <t>https://orig.app/jaq2yf1</t>
  </si>
  <si>
    <t>etyvzyp</t>
  </si>
  <si>
    <t>https://orig.app/etyvzyp</t>
  </si>
  <si>
    <t>dxtgcrn</t>
  </si>
  <si>
    <t>https://orig.app/dxtgcrn</t>
  </si>
  <si>
    <t>ilz0qka</t>
  </si>
  <si>
    <t>https://orig.app/ilz0qka</t>
  </si>
  <si>
    <t>be47tvw</t>
  </si>
  <si>
    <t>https://orig.app/be47tvw</t>
  </si>
  <si>
    <t>u8feopt</t>
  </si>
  <si>
    <t>https://orig.app/u8feopt</t>
  </si>
  <si>
    <t>tsy7rzr</t>
  </si>
  <si>
    <t>https://orig.app/tsy7rzr</t>
  </si>
  <si>
    <t>deumokn</t>
  </si>
  <si>
    <t>https://orig.app/deumokn</t>
  </si>
  <si>
    <t>zbbk640</t>
  </si>
  <si>
    <t>https://orig.app/zbbk640</t>
  </si>
  <si>
    <t>zaw56d0</t>
  </si>
  <si>
    <t>https://orig.app/zaw56d0</t>
  </si>
  <si>
    <t>lwtf69z</t>
  </si>
  <si>
    <t>https://orig.app/lwtf69z</t>
  </si>
  <si>
    <t>lyw1ele</t>
  </si>
  <si>
    <t>https://orig.app/lyw1ele</t>
  </si>
  <si>
    <t>6gulxpe</t>
  </si>
  <si>
    <t>https://orig.app/6gulxpe</t>
  </si>
  <si>
    <t>4tgsifm</t>
  </si>
  <si>
    <t>https://orig.app/4tgsifm</t>
  </si>
  <si>
    <t>ywus3a7</t>
  </si>
  <si>
    <t>https://orig.app/ywus3a7</t>
  </si>
  <si>
    <t>zqtst1d</t>
  </si>
  <si>
    <t>https://orig.app/zqtst1d</t>
  </si>
  <si>
    <t>3ly5szs</t>
  </si>
  <si>
    <t>https://orig.app/3ly5szs</t>
  </si>
  <si>
    <t>3hticrg</t>
  </si>
  <si>
    <t>https://orig.app/3hticrg</t>
  </si>
  <si>
    <t>nt74cgk</t>
  </si>
  <si>
    <t>https://orig.app/nt74cgk</t>
  </si>
  <si>
    <t>5ljwhpj</t>
  </si>
  <si>
    <t>https://orig.app/5ljwhpj</t>
  </si>
  <si>
    <t>xch2xef</t>
  </si>
  <si>
    <t>https://orig.app/xch2xef</t>
  </si>
  <si>
    <t>5h0fhpp</t>
  </si>
  <si>
    <t>https://orig.app/5h0fhpp</t>
  </si>
  <si>
    <t>xqsnaar</t>
  </si>
  <si>
    <t>https://orig.app/xqsnaar</t>
  </si>
  <si>
    <t>7cgyoid</t>
  </si>
  <si>
    <t>https://orig.app/7cgyoid</t>
  </si>
  <si>
    <t>basreoa</t>
  </si>
  <si>
    <t>https://orig.app/basreoa</t>
  </si>
  <si>
    <t>pw0lmn7</t>
  </si>
  <si>
    <t>https://orig.app/pw0lmn7</t>
  </si>
  <si>
    <t>ksl18iy</t>
  </si>
  <si>
    <t>https://orig.app/ksl18iy</t>
  </si>
  <si>
    <t>anfvaqp</t>
  </si>
  <si>
    <t>https://orig.app/anfvaqp</t>
  </si>
  <si>
    <t>wmbcmy6</t>
  </si>
  <si>
    <t>https://orig.app/wmbcmy6</t>
  </si>
  <si>
    <t>wc17nqq</t>
  </si>
  <si>
    <t>https://orig.app/wc17nqq</t>
  </si>
  <si>
    <t>ocfx2ie</t>
  </si>
  <si>
    <t>https://orig.app/ocfx2ie</t>
  </si>
  <si>
    <t>x35vamj</t>
  </si>
  <si>
    <t>https://orig.app/x35vamj</t>
  </si>
  <si>
    <t>sgppmda</t>
  </si>
  <si>
    <t>https://orig.app/sgppmda</t>
  </si>
  <si>
    <t>qgexauy</t>
  </si>
  <si>
    <t>https://orig.app/qgexauy</t>
  </si>
  <si>
    <t>zrfzfhx</t>
  </si>
  <si>
    <t>https://orig.app/zrfzfhx</t>
  </si>
  <si>
    <t>kgl87oa</t>
  </si>
  <si>
    <t>https://orig.app/kgl87oa</t>
  </si>
  <si>
    <t>4994x0h</t>
  </si>
  <si>
    <t>https://orig.app/4994x0h</t>
  </si>
  <si>
    <t>3akohz2</t>
  </si>
  <si>
    <t>https://orig.app/3akohz2</t>
  </si>
  <si>
    <t>paopix4</t>
  </si>
  <si>
    <t>https://orig.app/paopix4</t>
  </si>
  <si>
    <t>eku5euu</t>
  </si>
  <si>
    <t>https://orig.app/eku5euu</t>
  </si>
  <si>
    <t>lplu1f1</t>
  </si>
  <si>
    <t>https://orig.app/lplu1f1</t>
  </si>
  <si>
    <t>whf57j9</t>
  </si>
  <si>
    <t>https://orig.app/whf57j9</t>
  </si>
  <si>
    <t>uivh8th</t>
  </si>
  <si>
    <t>https://orig.app/uivh8th</t>
  </si>
  <si>
    <t>ooqd9of</t>
  </si>
  <si>
    <t>https://orig.app/ooqd9of</t>
  </si>
  <si>
    <t>pfn7fvz</t>
  </si>
  <si>
    <t>https://orig.app/pfn7fvz</t>
  </si>
  <si>
    <t>j6cbwtr</t>
  </si>
  <si>
    <t>https://orig.app/j6cbwtr</t>
  </si>
  <si>
    <t>xagqxjl</t>
  </si>
  <si>
    <t>https://orig.app/xagqxjl</t>
  </si>
  <si>
    <t>myvwvmh</t>
  </si>
  <si>
    <t>https://orig.app/myvwvmh</t>
  </si>
  <si>
    <t>lv2m1tc</t>
  </si>
  <si>
    <t>https://orig.app/lv2m1tc</t>
  </si>
  <si>
    <t>swwh8or</t>
  </si>
  <si>
    <t>https://orig.app/swwh8or</t>
  </si>
  <si>
    <t>bt7q0dl</t>
  </si>
  <si>
    <t>https://orig.app/bt7q0dl</t>
  </si>
  <si>
    <t>kt2b4lq</t>
  </si>
  <si>
    <t>https://orig.app/kt2b4lq</t>
  </si>
  <si>
    <t>lu32as0</t>
  </si>
  <si>
    <t>https://orig.app/lu32as0</t>
  </si>
  <si>
    <t>dz2hi9v</t>
  </si>
  <si>
    <t>https://orig.app/dz2hi9v</t>
  </si>
  <si>
    <t>b8s9kjm</t>
  </si>
  <si>
    <t>https://orig.app/b8s9kjm</t>
  </si>
  <si>
    <t>cs1dewd</t>
  </si>
  <si>
    <t>https://orig.app/cs1dewd</t>
  </si>
  <si>
    <t>rehwrak</t>
  </si>
  <si>
    <t>https://orig.app/rehwrak</t>
  </si>
  <si>
    <t>jevpoz4</t>
  </si>
  <si>
    <t>https://orig.app/jevpoz4</t>
  </si>
  <si>
    <t>sbgdr1a</t>
  </si>
  <si>
    <t>https://orig.app/sbgdr1a</t>
  </si>
  <si>
    <t>l8h1zib</t>
  </si>
  <si>
    <t>https://orig.app/l8h1zib</t>
  </si>
  <si>
    <t>bdnzw0j</t>
  </si>
  <si>
    <t>https://orig.app/bdnzw0j</t>
  </si>
  <si>
    <t>rhyvioc</t>
  </si>
  <si>
    <t>https://orig.app/rhyvioc</t>
  </si>
  <si>
    <t>oswktuz</t>
  </si>
  <si>
    <t>https://orig.app/oswktuz</t>
  </si>
  <si>
    <t>j9cmghf</t>
  </si>
  <si>
    <t>https://orig.app/j9cmghf</t>
  </si>
  <si>
    <t>76vpw5f</t>
  </si>
  <si>
    <t>https://orig.app/76vpw5f</t>
  </si>
  <si>
    <t>x1bedai</t>
  </si>
  <si>
    <t>https://orig.app/x1bedai</t>
  </si>
  <si>
    <t>6v2tdzh</t>
  </si>
  <si>
    <t>https://orig.app/6v2tdzh</t>
  </si>
  <si>
    <t>y5o4obh</t>
  </si>
  <si>
    <t>https://orig.app/y5o4obh</t>
  </si>
  <si>
    <t>hwi3pts</t>
  </si>
  <si>
    <t>https://orig.app/hwi3pts</t>
  </si>
  <si>
    <t>zbcbrdw</t>
  </si>
  <si>
    <t>https://orig.app/zbcbrdw</t>
  </si>
  <si>
    <t>j4pmjbw</t>
  </si>
  <si>
    <t>https://orig.app/j4pmjbw</t>
  </si>
  <si>
    <t>jo3ducb</t>
  </si>
  <si>
    <t>https://orig.app/jo3ducb</t>
  </si>
  <si>
    <t>ji7kjdq</t>
  </si>
  <si>
    <t>https://orig.app/ji7kjdq</t>
  </si>
  <si>
    <t>5qiw6si</t>
  </si>
  <si>
    <t>https://orig.app/5qiw6si</t>
  </si>
  <si>
    <t>i0dcrtj</t>
  </si>
  <si>
    <t>https://orig.app/i0dcrtj</t>
  </si>
  <si>
    <t>ayuk8fl</t>
  </si>
  <si>
    <t>https://orig.app/ayuk8fl</t>
  </si>
  <si>
    <t>5wv7iia</t>
  </si>
  <si>
    <t>https://orig.app/5wv7iia</t>
  </si>
  <si>
    <t>zxttxzl</t>
  </si>
  <si>
    <t>https://orig.app/zxttxzl</t>
  </si>
  <si>
    <t>huaqsry</t>
  </si>
  <si>
    <t>https://orig.app/huaqsry</t>
  </si>
  <si>
    <t>7nc2klk</t>
  </si>
  <si>
    <t>https://orig.app/7nc2klk</t>
  </si>
  <si>
    <t>9whlalp</t>
  </si>
  <si>
    <t>https://orig.app/9whlalp</t>
  </si>
  <si>
    <t>4sfpjmg</t>
  </si>
  <si>
    <t>https://orig.app/4sfpjmg</t>
  </si>
  <si>
    <t>eugolyx</t>
  </si>
  <si>
    <t>https://orig.app/eugolyx</t>
  </si>
  <si>
    <t>nlglisy</t>
  </si>
  <si>
    <t>https://orig.app/nlglisy</t>
  </si>
  <si>
    <t>yrvk8um</t>
  </si>
  <si>
    <t>https://orig.app/yrvk8um</t>
  </si>
  <si>
    <t>cxwuspz</t>
  </si>
  <si>
    <t>https://orig.app/cxwuspz</t>
  </si>
  <si>
    <t>ujt5utl</t>
  </si>
  <si>
    <t>https://orig.app/ujt5utl</t>
  </si>
  <si>
    <t>g4vh8pe</t>
  </si>
  <si>
    <t>https://orig.app/g4vh8pe</t>
  </si>
  <si>
    <t>4v1s18r</t>
  </si>
  <si>
    <t>https://orig.app/4v1s18r</t>
  </si>
  <si>
    <t>vacxive</t>
  </si>
  <si>
    <t>https://orig.app/vacxive</t>
  </si>
  <si>
    <t>izogamz</t>
  </si>
  <si>
    <t>https://orig.app/izogamz</t>
  </si>
  <si>
    <t>kjedd4q</t>
  </si>
  <si>
    <t>https://orig.app/kjedd4q</t>
  </si>
  <si>
    <t>m1voks5</t>
  </si>
  <si>
    <t>https://orig.app/m1voks5</t>
  </si>
  <si>
    <t>z9ota2f</t>
  </si>
  <si>
    <t>https://orig.app/z9ota2f</t>
  </si>
  <si>
    <t>6cbgwep</t>
  </si>
  <si>
    <t>https://orig.app/6cbgwep</t>
  </si>
  <si>
    <t>tgoj08z</t>
  </si>
  <si>
    <t>https://orig.app/tgoj08z</t>
  </si>
  <si>
    <t>nwbrjmb</t>
  </si>
  <si>
    <t>https://orig.app/nwbrjmb</t>
  </si>
  <si>
    <t>pr5adld</t>
  </si>
  <si>
    <t>https://orig.app/pr5adld</t>
  </si>
  <si>
    <t>sczprt8</t>
  </si>
  <si>
    <t>https://orig.app/sczprt8</t>
  </si>
  <si>
    <t>b0eqonw</t>
  </si>
  <si>
    <t>https://orig.app/b0eqonw</t>
  </si>
  <si>
    <t>umzwnpe</t>
  </si>
  <si>
    <t>https://orig.app/umzwnpe</t>
  </si>
  <si>
    <t>jgigw8e</t>
  </si>
  <si>
    <t>https://orig.app/jgigw8e</t>
  </si>
  <si>
    <t>se4cmfg</t>
  </si>
  <si>
    <t>https://orig.app/se4cmfg</t>
  </si>
  <si>
    <t>t2svozr</t>
  </si>
  <si>
    <t>https://orig.app/t2svozr</t>
  </si>
  <si>
    <t>5qjntlt</t>
  </si>
  <si>
    <t>https://orig.app/5qjntlt</t>
  </si>
  <si>
    <t>j4blhsn</t>
  </si>
  <si>
    <t>https://orig.app/j4blhsn</t>
  </si>
  <si>
    <t>qsitier</t>
  </si>
  <si>
    <t>https://orig.app/qsitier</t>
  </si>
  <si>
    <t>3yuyegc</t>
  </si>
  <si>
    <t>https://orig.app/3yuyegc</t>
  </si>
  <si>
    <t>ci0o03w</t>
  </si>
  <si>
    <t>https://orig.app/ci0o03w</t>
  </si>
  <si>
    <t>tcdcoqj</t>
  </si>
  <si>
    <t>https://orig.app/tcdcoqj</t>
  </si>
  <si>
    <t>hk1eukg</t>
  </si>
  <si>
    <t>https://orig.app/hk1eukg</t>
  </si>
  <si>
    <t>nlagglz</t>
  </si>
  <si>
    <t>https://orig.app/nlagglz</t>
  </si>
  <si>
    <t>k4c8293</t>
  </si>
  <si>
    <t>https://orig.app/k4c8293</t>
  </si>
  <si>
    <t>ysyhg5s</t>
  </si>
  <si>
    <t>https://orig.app/ysyhg5s</t>
  </si>
  <si>
    <t>ptofu7l</t>
  </si>
  <si>
    <t>https://orig.app/ptofu7l</t>
  </si>
  <si>
    <t>24pwmrn</t>
  </si>
  <si>
    <t>https://orig.app/24pwmrn</t>
  </si>
  <si>
    <t>kcxszv9</t>
  </si>
  <si>
    <t>https://orig.app/kcxszv9</t>
  </si>
  <si>
    <t>hnbfvui</t>
  </si>
  <si>
    <t>https://orig.app/hnbfvui</t>
  </si>
  <si>
    <t>mq91yay</t>
  </si>
  <si>
    <t>https://orig.app/mq91yay</t>
  </si>
  <si>
    <t>demv6i6</t>
  </si>
  <si>
    <t>https://orig.app/demv6i6</t>
  </si>
  <si>
    <t>dnra9bx</t>
  </si>
  <si>
    <t>https://orig.app/dnra9bx</t>
  </si>
  <si>
    <t>hhpjsgx</t>
  </si>
  <si>
    <t>https://orig.app/hhpjsgx</t>
  </si>
  <si>
    <t>xtd0ufp</t>
  </si>
  <si>
    <t>https://orig.app/xtd0ufp</t>
  </si>
  <si>
    <t>ion3bom</t>
  </si>
  <si>
    <t>https://orig.app/ion3bom</t>
  </si>
  <si>
    <t>pcqhlei</t>
  </si>
  <si>
    <t>https://orig.app/pcqhlei</t>
  </si>
  <si>
    <t>la1v9cn</t>
  </si>
  <si>
    <t>https://orig.app/la1v9cn</t>
  </si>
  <si>
    <t>ldft1bx</t>
  </si>
  <si>
    <t>https://orig.app/ldft1bx</t>
  </si>
  <si>
    <t>it3yay9</t>
  </si>
  <si>
    <t>https://orig.app/it3yay9</t>
  </si>
  <si>
    <t>l28pixj</t>
  </si>
  <si>
    <t>https://orig.app/l28pixj</t>
  </si>
  <si>
    <t>gf2lxwe</t>
  </si>
  <si>
    <t>https://orig.app/gf2lxwe</t>
  </si>
  <si>
    <t>0lyxg6x</t>
  </si>
  <si>
    <t>https://orig.app/0lyxg6x</t>
  </si>
  <si>
    <t>lyuhupq</t>
  </si>
  <si>
    <t>https://orig.app/lyuhupq</t>
  </si>
  <si>
    <t>dj9umlt</t>
  </si>
  <si>
    <t>https://orig.app/dj9umlt</t>
  </si>
  <si>
    <t>54nzvju</t>
  </si>
  <si>
    <t>https://orig.app/54nzvju</t>
  </si>
  <si>
    <t>c3h61ug</t>
  </si>
  <si>
    <t>https://orig.app/c3h61ug</t>
  </si>
  <si>
    <t>rkeadun</t>
  </si>
  <si>
    <t>https://orig.app/rkeadun</t>
  </si>
  <si>
    <t>yny9qw5</t>
  </si>
  <si>
    <t>https://orig.app/yny9qw5</t>
  </si>
  <si>
    <t>1ft97dm</t>
  </si>
  <si>
    <t>https://orig.app/1ft97dm</t>
  </si>
  <si>
    <t>dqooyjs</t>
  </si>
  <si>
    <t>https://orig.app/dqooyjs</t>
  </si>
  <si>
    <t>pwl3ob5</t>
  </si>
  <si>
    <t>https://orig.app/pwl3ob5</t>
  </si>
  <si>
    <t>vgegfhu</t>
  </si>
  <si>
    <t>https://orig.app/vgegfhu</t>
  </si>
  <si>
    <t>v13smuo</t>
  </si>
  <si>
    <t>https://orig.app/v13smuo</t>
  </si>
  <si>
    <t>cprdoro</t>
  </si>
  <si>
    <t>https://orig.app/cprdoro</t>
  </si>
  <si>
    <t>wixp4n1</t>
  </si>
  <si>
    <t>https://orig.app/wixp4n1</t>
  </si>
  <si>
    <t>9ie2gjm</t>
  </si>
  <si>
    <t>https://orig.app/9ie2gjm</t>
  </si>
  <si>
    <t>3xomjpj</t>
  </si>
  <si>
    <t>https://orig.app/3xomjpj</t>
  </si>
  <si>
    <t>poygowh</t>
  </si>
  <si>
    <t>https://orig.app/poygowh</t>
  </si>
  <si>
    <t>rvf3564</t>
  </si>
  <si>
    <t>https://orig.app/rvf3564</t>
  </si>
  <si>
    <t>l9l3e3n</t>
  </si>
  <si>
    <t>https://orig.app/l9l3e3n</t>
  </si>
  <si>
    <t>dvezfia</t>
  </si>
  <si>
    <t>https://orig.app/dvezfia</t>
  </si>
  <si>
    <t>mpau99s</t>
  </si>
  <si>
    <t>https://orig.app/mpau99s</t>
  </si>
  <si>
    <t>ux3vmxr</t>
  </si>
  <si>
    <t>https://orig.app/ux3vmxr</t>
  </si>
  <si>
    <t>38zi0pj</t>
  </si>
  <si>
    <t>https://orig.app/38zi0pj</t>
  </si>
  <si>
    <t>lka4oou</t>
  </si>
  <si>
    <t>https://orig.app/lka4oou</t>
  </si>
  <si>
    <t>tfdk9t0</t>
  </si>
  <si>
    <t>https://orig.app/tfdk9t0</t>
  </si>
  <si>
    <t>h68axkd</t>
  </si>
  <si>
    <t>https://orig.app/h68axkd</t>
  </si>
  <si>
    <t>mlrocns</t>
  </si>
  <si>
    <t>https://orig.app/mlrocns</t>
  </si>
  <si>
    <t>3dhpgpy</t>
  </si>
  <si>
    <t>https://orig.app/3dhpgpy</t>
  </si>
  <si>
    <t>jfzvitp</t>
  </si>
  <si>
    <t>https://orig.app/jfzvitp</t>
  </si>
  <si>
    <t>qjnl00o</t>
  </si>
  <si>
    <t>https://orig.app/qjnl00o</t>
  </si>
  <si>
    <t>enylgju</t>
  </si>
  <si>
    <t>https://orig.app/enylgju</t>
  </si>
  <si>
    <t>kqe2o7j</t>
  </si>
  <si>
    <t>https://orig.app/kqe2o7j</t>
  </si>
  <si>
    <t>4cs0dn5</t>
  </si>
  <si>
    <t>https://orig.app/4cs0dn5</t>
  </si>
  <si>
    <t>rm450he</t>
  </si>
  <si>
    <t>https://orig.app/rm450he</t>
  </si>
  <si>
    <t>cqsefgx</t>
  </si>
  <si>
    <t>https://orig.app/cqsefgx</t>
  </si>
  <si>
    <t>2zemzcp</t>
  </si>
  <si>
    <t>https://orig.app/2zemzcp</t>
  </si>
  <si>
    <t>tha37me</t>
  </si>
  <si>
    <t>https://orig.app/tha37me</t>
  </si>
  <si>
    <t>pkfrt8h</t>
  </si>
  <si>
    <t>https://orig.app/pkfrt8h</t>
  </si>
  <si>
    <t>kzg2cdv</t>
  </si>
  <si>
    <t>https://orig.app/kzg2cdv</t>
  </si>
  <si>
    <t>yxkbura</t>
  </si>
  <si>
    <t>https://orig.app/yxkbura</t>
  </si>
  <si>
    <t>djorj20</t>
  </si>
  <si>
    <t>https://orig.app/djorj20</t>
  </si>
  <si>
    <t>4hque4c</t>
  </si>
  <si>
    <t>https://orig.app/4hque4c</t>
  </si>
  <si>
    <t>n02nptb</t>
  </si>
  <si>
    <t>https://orig.app/n02nptb</t>
  </si>
  <si>
    <t>hmhdeib</t>
  </si>
  <si>
    <t>https://orig.app/hmhdeib</t>
  </si>
  <si>
    <t>jaol4tu</t>
  </si>
  <si>
    <t>https://orig.app/jaol4tu</t>
  </si>
  <si>
    <t>qqlgkar</t>
  </si>
  <si>
    <t>https://orig.app/qqlgkar</t>
  </si>
  <si>
    <t>hnhli5x</t>
  </si>
  <si>
    <t>https://orig.app/hnhli5x</t>
  </si>
  <si>
    <t>nmceqqs</t>
  </si>
  <si>
    <t>https://orig.app/nmceqqs</t>
  </si>
  <si>
    <t>wml9lxv</t>
  </si>
  <si>
    <t>https://orig.app/wml9lxv</t>
  </si>
  <si>
    <t>tf4ygtj</t>
  </si>
  <si>
    <t>https://orig.app/tf4ygtj</t>
  </si>
  <si>
    <t>5t8pyc5</t>
  </si>
  <si>
    <t>https://orig.app/5t8pyc5</t>
  </si>
  <si>
    <t>skxoghy</t>
  </si>
  <si>
    <t>https://orig.app/skxoghy</t>
  </si>
  <si>
    <t>xmw49zp</t>
  </si>
  <si>
    <t>https://orig.app/xmw49zp</t>
  </si>
  <si>
    <t>shekkj6</t>
  </si>
  <si>
    <t>https://orig.app/shekkj6</t>
  </si>
  <si>
    <t>74gznrl</t>
  </si>
  <si>
    <t>https://orig.app/74gznrl</t>
  </si>
  <si>
    <t>4ntvglp</t>
  </si>
  <si>
    <t>https://orig.app/4ntvglp</t>
  </si>
  <si>
    <t>uwmywmi</t>
  </si>
  <si>
    <t>https://orig.app/uwmywmi</t>
  </si>
  <si>
    <t>i4w0gg8</t>
  </si>
  <si>
    <t>https://orig.app/i4w0gg8</t>
  </si>
  <si>
    <t>mir9daq</t>
  </si>
  <si>
    <t>https://orig.app/mir9daq</t>
  </si>
  <si>
    <t>rkbynsy</t>
  </si>
  <si>
    <t>https://orig.app/rkbynsy</t>
  </si>
  <si>
    <t>mrqpkaz</t>
  </si>
  <si>
    <t>https://orig.app/mrqpkaz</t>
  </si>
  <si>
    <t>vtae29k</t>
  </si>
  <si>
    <t>https://orig.app/vtae29k</t>
  </si>
  <si>
    <t>hmzcdep</t>
  </si>
  <si>
    <t>https://orig.app/hmzcdep</t>
  </si>
  <si>
    <t>7zv0c2b</t>
  </si>
  <si>
    <t>https://orig.app/7zv0c2b</t>
  </si>
  <si>
    <t>7fylic3</t>
  </si>
  <si>
    <t>https://orig.app/7fylic3</t>
  </si>
  <si>
    <t>mz9xtmg</t>
  </si>
  <si>
    <t>https://orig.app/mz9xtmg</t>
  </si>
  <si>
    <t>oh5kunx</t>
  </si>
  <si>
    <t>https://orig.app/oh5kunx</t>
  </si>
  <si>
    <t>otgaxe6</t>
  </si>
  <si>
    <t>https://orig.app/otgaxe6</t>
  </si>
  <si>
    <t>rgiiswn</t>
  </si>
  <si>
    <t>https://orig.app/rgiiswn</t>
  </si>
  <si>
    <t>fnlzbwb</t>
  </si>
  <si>
    <t>https://orig.app/fnlzbwb</t>
  </si>
  <si>
    <t>gc2nlee</t>
  </si>
  <si>
    <t>https://orig.app/gc2nlee</t>
  </si>
  <si>
    <t>fbfz5fr</t>
  </si>
  <si>
    <t>https://orig.app/fbfz5fr</t>
  </si>
  <si>
    <t>wmz20rf</t>
  </si>
  <si>
    <t>https://orig.app/wmz20rf</t>
  </si>
  <si>
    <t>dzlnkeq</t>
  </si>
  <si>
    <t>https://orig.app/dzlnkeq</t>
  </si>
  <si>
    <t>0ksj6kf</t>
  </si>
  <si>
    <t>https://orig.app/0ksj6kf</t>
  </si>
  <si>
    <t>ab4m9pj</t>
  </si>
  <si>
    <t>https://orig.app/ab4m9pj</t>
  </si>
  <si>
    <t>6ycx5ii</t>
  </si>
  <si>
    <t>https://orig.app/6ycx5ii</t>
  </si>
  <si>
    <t>ovy2arg</t>
  </si>
  <si>
    <t>https://orig.app/ovy2arg</t>
  </si>
  <si>
    <t>rll1znk</t>
  </si>
  <si>
    <t>https://orig.app/rll1znk</t>
  </si>
  <si>
    <t>1578gkf</t>
  </si>
  <si>
    <t>https://orig.app/1578gkf</t>
  </si>
  <si>
    <t>2x0zvqk</t>
  </si>
  <si>
    <t>https://orig.app/2x0zvqk</t>
  </si>
  <si>
    <t>rhjygld</t>
  </si>
  <si>
    <t>https://orig.app/rhjygld</t>
  </si>
  <si>
    <t>hfy5wj8</t>
  </si>
  <si>
    <t>https://orig.app/hfy5wj8</t>
  </si>
  <si>
    <t>lkrarsx</t>
  </si>
  <si>
    <t>https://orig.app/lkrarsx</t>
  </si>
  <si>
    <t>khrgj8m</t>
  </si>
  <si>
    <t>https://orig.app/khrgj8m</t>
  </si>
  <si>
    <t>qkmmd9d</t>
  </si>
  <si>
    <t>https://orig.app/qkmmd9d</t>
  </si>
  <si>
    <t>rapjmlb</t>
  </si>
  <si>
    <t>https://orig.app/rapjmlb</t>
  </si>
  <si>
    <t>3kcckur</t>
  </si>
  <si>
    <t>https://orig.app/3kcckur</t>
  </si>
  <si>
    <t>vrt2lbs</t>
  </si>
  <si>
    <t>https://orig.app/vrt2lbs</t>
  </si>
  <si>
    <t>kcjmjp1</t>
  </si>
  <si>
    <t>https://orig.app/kcjmjp1</t>
  </si>
  <si>
    <t>91vgto6</t>
  </si>
  <si>
    <t>https://orig.app/91vgto6</t>
  </si>
  <si>
    <t>yuivawv</t>
  </si>
  <si>
    <t>https://orig.app/yuivawv</t>
  </si>
  <si>
    <t>ozpdvvy</t>
  </si>
  <si>
    <t>https://orig.app/ozpdvvy</t>
  </si>
  <si>
    <t>oi6vmdl</t>
  </si>
  <si>
    <t>https://orig.app/oi6vmdl</t>
  </si>
  <si>
    <t>noyh41y</t>
  </si>
  <si>
    <t>https://orig.app/noyh41y</t>
  </si>
  <si>
    <t>embaup9</t>
  </si>
  <si>
    <t>https://orig.app/embaup9</t>
  </si>
  <si>
    <t>udbs33e</t>
  </si>
  <si>
    <t>https://orig.app/udbs33e</t>
  </si>
  <si>
    <t>uzgisuz</t>
  </si>
  <si>
    <t>https://orig.app/uzgisuz</t>
  </si>
  <si>
    <t>2lexx0a</t>
  </si>
  <si>
    <t>https://orig.app/2lexx0a</t>
  </si>
  <si>
    <t>lf5iduz</t>
  </si>
  <si>
    <t>https://orig.app/lf5iduz</t>
  </si>
  <si>
    <t>gkkeovl</t>
  </si>
  <si>
    <t>https://orig.app/gkkeovl</t>
  </si>
  <si>
    <t>ufatwfb</t>
  </si>
  <si>
    <t>https://orig.app/ufatwfb</t>
  </si>
  <si>
    <t>bftclso</t>
  </si>
  <si>
    <t>https://orig.app/bftclso</t>
  </si>
  <si>
    <t>chzrixb</t>
  </si>
  <si>
    <t>https://orig.app/chzrixb</t>
  </si>
  <si>
    <t>2hlrgkn</t>
  </si>
  <si>
    <t>https://orig.app/2hlrgkn</t>
  </si>
  <si>
    <t>2r7ezxv</t>
  </si>
  <si>
    <t>https://orig.app/2r7ezxv</t>
  </si>
  <si>
    <t>yvpezaq</t>
  </si>
  <si>
    <t>https://orig.app/yvpezaq</t>
  </si>
  <si>
    <t>cc5pwey</t>
  </si>
  <si>
    <t>https://orig.app/cc5pwey</t>
  </si>
  <si>
    <t>32v9eun</t>
  </si>
  <si>
    <t>https://orig.app/32v9eun</t>
  </si>
  <si>
    <t>exywrzi</t>
  </si>
  <si>
    <t>https://orig.app/exywrzi</t>
  </si>
  <si>
    <t>tjkfudy</t>
  </si>
  <si>
    <t>https://orig.app/tjkfudy</t>
  </si>
  <si>
    <t>0ukjuih</t>
  </si>
  <si>
    <t>https://orig.app/0ukjuih</t>
  </si>
  <si>
    <t>adtk25q</t>
  </si>
  <si>
    <t>https://orig.app/adtk25q</t>
  </si>
  <si>
    <t>divkvip</t>
  </si>
  <si>
    <t>https://orig.app/divkvip</t>
  </si>
  <si>
    <t>kbw3mbk</t>
  </si>
  <si>
    <t>https://orig.app/kbw3mbk</t>
  </si>
  <si>
    <t>0mqjbfg</t>
  </si>
  <si>
    <t>https://orig.app/0mqjbfg</t>
  </si>
  <si>
    <t>tpkgm7p</t>
  </si>
  <si>
    <t>https://orig.app/tpkgm7p</t>
  </si>
  <si>
    <t>xex72m2</t>
  </si>
  <si>
    <t>https://orig.app/xex72m2</t>
  </si>
  <si>
    <t>ikyqove</t>
  </si>
  <si>
    <t>https://orig.app/ikyqove</t>
  </si>
  <si>
    <t>ovaxo9z</t>
  </si>
  <si>
    <t>https://orig.app/ovaxo9z</t>
  </si>
  <si>
    <t>6dnrejq</t>
  </si>
  <si>
    <t>https://orig.app/6dnrejq</t>
  </si>
  <si>
    <t>dugflvc</t>
  </si>
  <si>
    <t>https://orig.app/dugflvc</t>
  </si>
  <si>
    <t>rvnnwjp</t>
  </si>
  <si>
    <t>https://orig.app/rvnnwjp</t>
  </si>
  <si>
    <t>rtl8vyu</t>
  </si>
  <si>
    <t>https://orig.app/rtl8vyu</t>
  </si>
  <si>
    <t>zjpqt2s</t>
  </si>
  <si>
    <t>https://orig.app/zjpqt2s</t>
  </si>
  <si>
    <t>fyl1emx</t>
  </si>
  <si>
    <t>https://orig.app/fyl1emx</t>
  </si>
  <si>
    <t>fcun8qf</t>
  </si>
  <si>
    <t>https://orig.app/fcun8qf</t>
  </si>
  <si>
    <t>k50rex8</t>
  </si>
  <si>
    <t>https://orig.app/k50rex8</t>
  </si>
  <si>
    <t>mudzh8d</t>
  </si>
  <si>
    <t>https://orig.app/mudzh8d</t>
  </si>
  <si>
    <t>bkcshl7</t>
  </si>
  <si>
    <t>https://orig.app/bkcshl7</t>
  </si>
  <si>
    <t>xjtr7d2</t>
  </si>
  <si>
    <t>https://orig.app/xjtr7d2</t>
  </si>
  <si>
    <t>qivev2r</t>
  </si>
  <si>
    <t>https://orig.app/qivev2r</t>
  </si>
  <si>
    <t>vopvjig</t>
  </si>
  <si>
    <t>https://orig.app/vopvjig</t>
  </si>
  <si>
    <t>bdcy4ll</t>
  </si>
  <si>
    <t>https://orig.app/bdcy4ll</t>
  </si>
  <si>
    <t>a1aeexi</t>
  </si>
  <si>
    <t>https://orig.app/a1aeexi</t>
  </si>
  <si>
    <t>bwab8pl</t>
  </si>
  <si>
    <t>https://orig.app/bwab8pl</t>
  </si>
  <si>
    <t>c1q60fm</t>
  </si>
  <si>
    <t>https://orig.app/c1q60fm</t>
  </si>
  <si>
    <t>jejejay</t>
  </si>
  <si>
    <t>https://orig.app/jejejay</t>
  </si>
  <si>
    <t>8kc5p3v</t>
  </si>
  <si>
    <t>https://orig.app/8kc5p3v</t>
  </si>
  <si>
    <t>wsjvwij</t>
  </si>
  <si>
    <t>https://orig.app/wsjvwij</t>
  </si>
  <si>
    <t>tnv9c5h</t>
  </si>
  <si>
    <t>https://orig.app/tnv9c5h</t>
  </si>
  <si>
    <t>ddw7lpl</t>
  </si>
  <si>
    <t>https://orig.app/ddw7lpl</t>
  </si>
  <si>
    <t>h2daklr</t>
  </si>
  <si>
    <t>https://orig.app/h2daklr</t>
  </si>
  <si>
    <t>9ujcsdy</t>
  </si>
  <si>
    <t>https://orig.app/9ujcsdy</t>
  </si>
  <si>
    <t>ih01uwx</t>
  </si>
  <si>
    <t>https://orig.app/ih01uwx</t>
  </si>
  <si>
    <t>kllaixa</t>
  </si>
  <si>
    <t>https://orig.app/kllaixa</t>
  </si>
  <si>
    <t>hv7lwuv</t>
  </si>
  <si>
    <t>https://orig.app/hv7lwuv</t>
  </si>
  <si>
    <t>ooj8q3w</t>
  </si>
  <si>
    <t>https://orig.app/ooj8q3w</t>
  </si>
  <si>
    <t>244cdtb</t>
  </si>
  <si>
    <t>https://orig.app/244cdtb</t>
  </si>
  <si>
    <t>h40tmjg</t>
  </si>
  <si>
    <t>https://orig.app/h40tmjg</t>
  </si>
  <si>
    <t>sayknyf</t>
  </si>
  <si>
    <t>https://orig.app/sayknyf</t>
  </si>
  <si>
    <t>rehzx7k</t>
  </si>
  <si>
    <t>https://orig.app/rehzx7k</t>
  </si>
  <si>
    <t>3a5quom</t>
  </si>
  <si>
    <t>https://orig.app/3a5quom</t>
  </si>
  <si>
    <t>rjaosst</t>
  </si>
  <si>
    <t>https://orig.app/rjaosst</t>
  </si>
  <si>
    <t>yibtshw</t>
  </si>
  <si>
    <t>https://orig.app/yibtshw</t>
  </si>
  <si>
    <t>60ixeno</t>
  </si>
  <si>
    <t>https://orig.app/60ixeno</t>
  </si>
  <si>
    <t>q9dlbvx</t>
  </si>
  <si>
    <t>https://orig.app/q9dlbvx</t>
  </si>
  <si>
    <t>pmxowbu</t>
  </si>
  <si>
    <t>https://orig.app/pmxowbu</t>
  </si>
  <si>
    <t>zcyijmk</t>
  </si>
  <si>
    <t>https://orig.app/zcyijmk</t>
  </si>
  <si>
    <t>spww2n5</t>
  </si>
  <si>
    <t>https://orig.app/spww2n5</t>
  </si>
  <si>
    <t>udohq8s</t>
  </si>
  <si>
    <t>https://orig.app/udohq8s</t>
  </si>
  <si>
    <t>mdekcbb</t>
  </si>
  <si>
    <t>https://orig.app/mdekcbb</t>
  </si>
  <si>
    <t>zwxa6bs</t>
  </si>
  <si>
    <t>https://orig.app/zwxa6bs</t>
  </si>
  <si>
    <t>bxuknwq</t>
  </si>
  <si>
    <t>https://orig.app/bxuknwq</t>
  </si>
  <si>
    <t>jzauflj</t>
  </si>
  <si>
    <t>https://orig.app/jzauflj</t>
  </si>
  <si>
    <t>joocbmf</t>
  </si>
  <si>
    <t>https://orig.app/joocbmf</t>
  </si>
  <si>
    <t>muyu2ox</t>
  </si>
  <si>
    <t>https://orig.app/muyu2ox</t>
  </si>
  <si>
    <t>pv0rlwj</t>
  </si>
  <si>
    <t>https://orig.app/pv0rlwj</t>
  </si>
  <si>
    <t>famtjuj</t>
  </si>
  <si>
    <t>https://orig.app/famtjuj</t>
  </si>
  <si>
    <t>6cie1qq</t>
  </si>
  <si>
    <t>https://orig.app/6cie1qq</t>
  </si>
  <si>
    <t>ezwmpqp</t>
  </si>
  <si>
    <t>https://orig.app/ezwmpqp</t>
  </si>
  <si>
    <t>jrzqhjn</t>
  </si>
  <si>
    <t>https://orig.app/jrzqhjn</t>
  </si>
  <si>
    <t>cx4kjqf</t>
  </si>
  <si>
    <t>https://orig.app/cx4kjqf</t>
  </si>
  <si>
    <t>zt1asgb</t>
  </si>
  <si>
    <t>https://orig.app/zt1asgb</t>
  </si>
  <si>
    <t>ajfsdz4</t>
  </si>
  <si>
    <t>https://orig.app/ajfsdz4</t>
  </si>
  <si>
    <t>sankkpt</t>
  </si>
  <si>
    <t>https://orig.app/sankkpt</t>
  </si>
  <si>
    <t>mqzzoez</t>
  </si>
  <si>
    <t>https://orig.app/mqzzoez</t>
  </si>
  <si>
    <t>rhxshae</t>
  </si>
  <si>
    <t>https://orig.app/rhxshae</t>
  </si>
  <si>
    <t>ppqlzfe</t>
  </si>
  <si>
    <t>https://orig.app/ppqlzfe</t>
  </si>
  <si>
    <t>dg5bdu8</t>
  </si>
  <si>
    <t>https://orig.app/dg5bdu8</t>
  </si>
  <si>
    <t>8syfflb</t>
  </si>
  <si>
    <t>https://orig.app/8syfflb</t>
  </si>
  <si>
    <t>7syphpi</t>
  </si>
  <si>
    <t>https://orig.app/7syphpi</t>
  </si>
  <si>
    <t>w1hqdvv</t>
  </si>
  <si>
    <t>https://orig.app/w1hqdvv</t>
  </si>
  <si>
    <t>auduyum</t>
  </si>
  <si>
    <t>https://orig.app/auduyum</t>
  </si>
  <si>
    <t>zvhmxsp</t>
  </si>
  <si>
    <t>https://orig.app/zvhmxsp</t>
  </si>
  <si>
    <t>k1hx1oq</t>
  </si>
  <si>
    <t>https://orig.app/k1hx1oq</t>
  </si>
  <si>
    <t>bllklyt</t>
  </si>
  <si>
    <t>https://orig.app/bllklyt</t>
  </si>
  <si>
    <t>sofym5x</t>
  </si>
  <si>
    <t>https://orig.app/sofym5x</t>
  </si>
  <si>
    <t>ly3u8re</t>
  </si>
  <si>
    <t>https://orig.app/ly3u8re</t>
  </si>
  <si>
    <t>myga7pn</t>
  </si>
  <si>
    <t>https://orig.app/myga7pn</t>
  </si>
  <si>
    <t>eehzqgf</t>
  </si>
  <si>
    <t>https://orig.app/eehzqgf</t>
  </si>
  <si>
    <t>lzurbeh</t>
  </si>
  <si>
    <t>https://orig.app/lzurbeh</t>
  </si>
  <si>
    <t>ljxzn8z</t>
  </si>
  <si>
    <t>https://orig.app/ljxzn8z</t>
  </si>
  <si>
    <t>a084hcx</t>
  </si>
  <si>
    <t>https://orig.app/a084hcx</t>
  </si>
  <si>
    <t>siv4a2f</t>
  </si>
  <si>
    <t>https://orig.app/siv4a2f</t>
  </si>
  <si>
    <t>niq9pgz</t>
  </si>
  <si>
    <t>https://orig.app/niq9pgz</t>
  </si>
  <si>
    <t>gkyk1jn</t>
  </si>
  <si>
    <t>https://orig.app/gkyk1jn</t>
  </si>
  <si>
    <t>u96bhlz</t>
  </si>
  <si>
    <t>https://orig.app/u96bhlz</t>
  </si>
  <si>
    <t>5yqsds6</t>
  </si>
  <si>
    <t>https://orig.app/5yqsds6</t>
  </si>
  <si>
    <t>cl1xgsc</t>
  </si>
  <si>
    <t>https://orig.app/cl1xgsc</t>
  </si>
  <si>
    <t>5wc80px</t>
  </si>
  <si>
    <t>https://orig.app/5wc80px</t>
  </si>
  <si>
    <t>d8elkjs</t>
  </si>
  <si>
    <t>https://orig.app/d8elkjs</t>
  </si>
  <si>
    <t>qjbynkx</t>
  </si>
  <si>
    <t>https://orig.app/qjbynkx</t>
  </si>
  <si>
    <t>vcfgn21</t>
  </si>
  <si>
    <t>https://orig.app/vcfgn21</t>
  </si>
  <si>
    <t>1j3qrsz</t>
  </si>
  <si>
    <t>https://orig.app/1j3qrsz</t>
  </si>
  <si>
    <t>ft5qiqr</t>
  </si>
  <si>
    <t>https://orig.app/ft5qiqr</t>
  </si>
  <si>
    <t>lljxucr</t>
  </si>
  <si>
    <t>https://orig.app/lljxucr</t>
  </si>
  <si>
    <t>8zpgcne</t>
  </si>
  <si>
    <t>https://orig.app/8zpgcne</t>
  </si>
  <si>
    <t>azo9poe</t>
  </si>
  <si>
    <t>https://orig.app/azo9poe</t>
  </si>
  <si>
    <t>5eatdqx</t>
  </si>
  <si>
    <t>https://orig.app/5eatdqx</t>
  </si>
  <si>
    <t>ite0fqo</t>
  </si>
  <si>
    <t>https://orig.app/ite0fqo</t>
  </si>
  <si>
    <t>thmjsol</t>
  </si>
  <si>
    <t>https://orig.app/thmjsol</t>
  </si>
  <si>
    <t>e5xeuww</t>
  </si>
  <si>
    <t>https://orig.app/e5xeuww</t>
  </si>
  <si>
    <t>jzgfs82</t>
  </si>
  <si>
    <t>https://orig.app/jzgfs82</t>
  </si>
  <si>
    <t>6akfaha</t>
  </si>
  <si>
    <t>https://orig.app/6akfaha</t>
  </si>
  <si>
    <t>kda6ihu</t>
  </si>
  <si>
    <t>https://orig.app/kda6ihu</t>
  </si>
  <si>
    <t>7x0875j</t>
  </si>
  <si>
    <t>https://orig.app/7x0875j</t>
  </si>
  <si>
    <t>zhz3jka</t>
  </si>
  <si>
    <t>https://orig.app/zhz3jka</t>
  </si>
  <si>
    <t>difw9xc</t>
  </si>
  <si>
    <t>https://orig.app/difw9xc</t>
  </si>
  <si>
    <t>fowuat0</t>
  </si>
  <si>
    <t>https://orig.app/fowuat0</t>
  </si>
  <si>
    <t>i1ecxbx</t>
  </si>
  <si>
    <t>https://orig.app/i1ecxbx</t>
  </si>
  <si>
    <t>2fzcahx</t>
  </si>
  <si>
    <t>https://orig.app/2fzcahx</t>
  </si>
  <si>
    <t>sr3sxv8</t>
  </si>
  <si>
    <t>https://orig.app/sr3sxv8</t>
  </si>
  <si>
    <t>rpl7hlx</t>
  </si>
  <si>
    <t>https://orig.app/rpl7hlx</t>
  </si>
  <si>
    <t>bki3b4p</t>
  </si>
  <si>
    <t>https://orig.app/bki3b4p</t>
  </si>
  <si>
    <t>cpbluxj</t>
  </si>
  <si>
    <t>https://orig.app/cpbluxj</t>
  </si>
  <si>
    <t>ozpw5vk</t>
  </si>
  <si>
    <t>https://orig.app/ozpw5vk</t>
  </si>
  <si>
    <t>hvmcrqv</t>
  </si>
  <si>
    <t>https://orig.app/hvmcrqv</t>
  </si>
  <si>
    <t>jpkuncu</t>
  </si>
  <si>
    <t>https://orig.app/jpkuncu</t>
  </si>
  <si>
    <t>jetokuk</t>
  </si>
  <si>
    <t>https://orig.app/jetokuk</t>
  </si>
  <si>
    <t>qsuwuka</t>
  </si>
  <si>
    <t>https://orig.app/qsuwuka</t>
  </si>
  <si>
    <t>ulwdckd</t>
  </si>
  <si>
    <t>https://orig.app/ulwdckd</t>
  </si>
  <si>
    <t>tphrfna</t>
  </si>
  <si>
    <t>https://orig.app/tphrfna</t>
  </si>
  <si>
    <t>c7hdt6e</t>
  </si>
  <si>
    <t>https://orig.app/c7hdt6e</t>
  </si>
  <si>
    <t>wafgy2q</t>
  </si>
  <si>
    <t>https://orig.app/wafgy2q</t>
  </si>
  <si>
    <t>asj5lmg</t>
  </si>
  <si>
    <t>https://orig.app/asj5lmg</t>
  </si>
  <si>
    <t>3dhll9n</t>
  </si>
  <si>
    <t>https://orig.app/3dhll9n</t>
  </si>
  <si>
    <t>wgvpq8b</t>
  </si>
  <si>
    <t>https://orig.app/wgvpq8b</t>
  </si>
  <si>
    <t>kylvphu</t>
  </si>
  <si>
    <t>https://orig.app/kylvphu</t>
  </si>
  <si>
    <t>uxoauq8</t>
  </si>
  <si>
    <t>https://orig.app/uxoauq8</t>
  </si>
  <si>
    <t>qr5yid2</t>
  </si>
  <si>
    <t>https://orig.app/qr5yid2</t>
  </si>
  <si>
    <t>gblkyqp</t>
  </si>
  <si>
    <t>https://orig.app/gblkyqp</t>
  </si>
  <si>
    <t>v8zeuwn</t>
  </si>
  <si>
    <t>https://orig.app/v8zeuwn</t>
  </si>
  <si>
    <t>o3zhdxa</t>
  </si>
  <si>
    <t>https://orig.app/o3zhdxa</t>
  </si>
  <si>
    <t>3s70ir5</t>
  </si>
  <si>
    <t>https://orig.app/3s70ir5</t>
  </si>
  <si>
    <t>m8vg9hw</t>
  </si>
  <si>
    <t>https://orig.app/m8vg9hw</t>
  </si>
  <si>
    <t>tshdicn</t>
  </si>
  <si>
    <t>https://orig.app/tshdicn</t>
  </si>
  <si>
    <t>soetuab</t>
  </si>
  <si>
    <t>https://orig.app/soetuab</t>
  </si>
  <si>
    <t>lvf2cfc</t>
  </si>
  <si>
    <t>https://orig.app/lvf2cfc</t>
  </si>
  <si>
    <t>g1z8qhf</t>
  </si>
  <si>
    <t>https://orig.app/g1z8qhf</t>
  </si>
  <si>
    <t>pqxnlwi</t>
  </si>
  <si>
    <t>https://orig.app/pqxnlwi</t>
  </si>
  <si>
    <t>gq5imxw</t>
  </si>
  <si>
    <t>https://orig.app/gq5imxw</t>
  </si>
  <si>
    <t>zserdzd</t>
  </si>
  <si>
    <t>https://orig.app/zserdzd</t>
  </si>
  <si>
    <t>zr30vku</t>
  </si>
  <si>
    <t>https://orig.app/zr30vku</t>
  </si>
  <si>
    <t>0cr6axg</t>
  </si>
  <si>
    <t>https://orig.app/0cr6axg</t>
  </si>
  <si>
    <t>j2uhje6</t>
  </si>
  <si>
    <t>https://orig.app/j2uhje6</t>
  </si>
  <si>
    <t>le9flvv</t>
  </si>
  <si>
    <t>https://orig.app/le9flvv</t>
  </si>
  <si>
    <t>ckxpbgl</t>
  </si>
  <si>
    <t>https://orig.app/ckxpbgl</t>
  </si>
  <si>
    <t>8qfiott</t>
  </si>
  <si>
    <t>https://orig.app/8qfiott</t>
  </si>
  <si>
    <t>hy5yujk</t>
  </si>
  <si>
    <t>https://orig.app/hy5yujk</t>
  </si>
  <si>
    <t>z9h94pz</t>
  </si>
  <si>
    <t>https://orig.app/z9h94pz</t>
  </si>
  <si>
    <t>562ugdu</t>
  </si>
  <si>
    <t>https://orig.app/562ugdu</t>
  </si>
  <si>
    <t>an8eebi</t>
  </si>
  <si>
    <t>https://orig.app/an8eebi</t>
  </si>
  <si>
    <t>52ge3oy</t>
  </si>
  <si>
    <t>https://orig.app/52ge3oy</t>
  </si>
  <si>
    <t>gwljfls</t>
  </si>
  <si>
    <t>https://orig.app/gwljfls</t>
  </si>
  <si>
    <t>huaaobw</t>
  </si>
  <si>
    <t>https://orig.app/huaaobw</t>
  </si>
  <si>
    <t>nb3rxsp</t>
  </si>
  <si>
    <t>https://orig.app/nb3rxsp</t>
  </si>
  <si>
    <t>zhxdbt4</t>
  </si>
  <si>
    <t>https://orig.app/zhxdbt4</t>
  </si>
  <si>
    <t>oatx2x6</t>
  </si>
  <si>
    <t>https://orig.app/oatx2x6</t>
  </si>
  <si>
    <t>4qvpweh</t>
  </si>
  <si>
    <t>https://orig.app/4qvpweh</t>
  </si>
  <si>
    <t>5lqilmw</t>
  </si>
  <si>
    <t>https://orig.app/5lqilmw</t>
  </si>
  <si>
    <t>ttigdot</t>
  </si>
  <si>
    <t>https://orig.app/ttigdot</t>
  </si>
  <si>
    <t>t04aurb</t>
  </si>
  <si>
    <t>https://orig.app/t04aurb</t>
  </si>
  <si>
    <t>3fjkqib</t>
  </si>
  <si>
    <t>https://orig.app/3fjkqib</t>
  </si>
  <si>
    <t>7m9z8xz</t>
  </si>
  <si>
    <t>https://orig.app/7m9z8xz</t>
  </si>
  <si>
    <t>vhah9ut</t>
  </si>
  <si>
    <t>https://orig.app/vhah9ut</t>
  </si>
  <si>
    <t>1cibzd3</t>
  </si>
  <si>
    <t>https://orig.app/1cibzd3</t>
  </si>
  <si>
    <t>sudfpl6</t>
  </si>
  <si>
    <t>https://orig.app/sudfpl6</t>
  </si>
  <si>
    <t>fuoeyzh</t>
  </si>
  <si>
    <t>https://orig.app/fuoeyzh</t>
  </si>
  <si>
    <t>u0jouxu</t>
  </si>
  <si>
    <t>https://orig.app/u0jouxu</t>
  </si>
  <si>
    <t>7ddt6lw</t>
  </si>
  <si>
    <t>https://orig.app/7ddt6lw</t>
  </si>
  <si>
    <t>hreyvzb</t>
  </si>
  <si>
    <t>https://orig.app/hreyvzb</t>
  </si>
  <si>
    <t>ivthlvb</t>
  </si>
  <si>
    <t>https://orig.app/ivthlvb</t>
  </si>
  <si>
    <t>0euw8kj</t>
  </si>
  <si>
    <t>https://orig.app/0euw8kj</t>
  </si>
  <si>
    <t>ndvmlqf</t>
  </si>
  <si>
    <t>https://orig.app/ndvmlqf</t>
  </si>
  <si>
    <t>2ho4ord</t>
  </si>
  <si>
    <t>https://orig.app/2ho4ord</t>
  </si>
  <si>
    <t>a27sp10</t>
  </si>
  <si>
    <t>https://orig.app/a27sp10</t>
  </si>
  <si>
    <t>eboayyd</t>
  </si>
  <si>
    <t>https://orig.app/eboayyd</t>
  </si>
  <si>
    <t>mztgvds</t>
  </si>
  <si>
    <t>https://orig.app/mztgvds</t>
  </si>
  <si>
    <t>7dnt7cw</t>
  </si>
  <si>
    <t>https://orig.app/7dnt7cw</t>
  </si>
  <si>
    <t>19ekehc</t>
  </si>
  <si>
    <t>https://orig.app/19ekehc</t>
  </si>
  <si>
    <t>6ty9pjn</t>
  </si>
  <si>
    <t>https://orig.app/6ty9pjn</t>
  </si>
  <si>
    <t>zgfeim7</t>
  </si>
  <si>
    <t>https://orig.app/zgfeim7</t>
  </si>
  <si>
    <t>ojfy4va</t>
  </si>
  <si>
    <t>https://orig.app/ojfy4va</t>
  </si>
  <si>
    <t>e2meqt1</t>
  </si>
  <si>
    <t>https://orig.app/e2meqt1</t>
  </si>
  <si>
    <t>jotg7nv</t>
  </si>
  <si>
    <t>https://orig.app/jotg7nv</t>
  </si>
  <si>
    <t>wpiriug</t>
  </si>
  <si>
    <t>https://orig.app/wpiriug</t>
  </si>
  <si>
    <t>foavszs</t>
  </si>
  <si>
    <t>https://orig.app/foavszs</t>
  </si>
  <si>
    <t>9kub20c</t>
  </si>
  <si>
    <t>https://orig.app/9kub20c</t>
  </si>
  <si>
    <t>rszxbib</t>
  </si>
  <si>
    <t>https://orig.app/rszxbib</t>
  </si>
  <si>
    <t>7rdsw0d</t>
  </si>
  <si>
    <t>https://orig.app/7rdsw0d</t>
  </si>
  <si>
    <t>efxyldp</t>
  </si>
  <si>
    <t>https://orig.app/efxyldp</t>
  </si>
  <si>
    <t>pmfla3h</t>
  </si>
  <si>
    <t>https://orig.app/pmfla3h</t>
  </si>
  <si>
    <t>fqeydhh</t>
  </si>
  <si>
    <t>https://orig.app/fqeydhh</t>
  </si>
  <si>
    <t>rnph7wh</t>
  </si>
  <si>
    <t>https://orig.app/rnph7wh</t>
  </si>
  <si>
    <t>yttz9tr</t>
  </si>
  <si>
    <t>https://orig.app/yttz9tr</t>
  </si>
  <si>
    <t>gckefzn</t>
  </si>
  <si>
    <t>https://orig.app/gckefzn</t>
  </si>
  <si>
    <t>hkhtbpa</t>
  </si>
  <si>
    <t>https://orig.app/hkhtbpa</t>
  </si>
  <si>
    <t>mepq4ks</t>
  </si>
  <si>
    <t>https://orig.app/mepq4ks</t>
  </si>
  <si>
    <t>vnw4p00</t>
  </si>
  <si>
    <t>https://orig.app/vnw4p00</t>
  </si>
  <si>
    <t>resubu5</t>
  </si>
  <si>
    <t>https://orig.app/resubu5</t>
  </si>
  <si>
    <t>mzhzqbj</t>
  </si>
  <si>
    <t>https://orig.app/mzhzqbj</t>
  </si>
  <si>
    <t>y9b5jma</t>
  </si>
  <si>
    <t>https://orig.app/y9b5jma</t>
  </si>
  <si>
    <t>ure5ip7</t>
  </si>
  <si>
    <t>https://orig.app/ure5ip7</t>
  </si>
  <si>
    <t>miijkx6</t>
  </si>
  <si>
    <t>https://orig.app/miijkx6</t>
  </si>
  <si>
    <t>kqgf26y</t>
  </si>
  <si>
    <t>https://orig.app/kqgf26y</t>
  </si>
  <si>
    <t>ei3tu6d</t>
  </si>
  <si>
    <t>https://orig.app/ei3tu6d</t>
  </si>
  <si>
    <t>ngs8ufr</t>
  </si>
  <si>
    <t>https://orig.app/ngs8ufr</t>
  </si>
  <si>
    <t>58ulmck</t>
  </si>
  <si>
    <t>https://orig.app/58ulmck</t>
  </si>
  <si>
    <t>gszw1wz</t>
  </si>
  <si>
    <t>https://orig.app/gszw1wz</t>
  </si>
  <si>
    <t>ot0ieqr</t>
  </si>
  <si>
    <t>https://orig.app/ot0ieqr</t>
  </si>
  <si>
    <t>2mgixlc</t>
  </si>
  <si>
    <t>https://orig.app/2mgixlc</t>
  </si>
  <si>
    <t>9gytk0k</t>
  </si>
  <si>
    <t>https://orig.app/9gytk0k</t>
  </si>
  <si>
    <t>gdf80hr</t>
  </si>
  <si>
    <t>https://orig.app/gdf80hr</t>
  </si>
  <si>
    <t>x4iaqjm</t>
  </si>
  <si>
    <t>https://orig.app/x4iaqjm</t>
  </si>
  <si>
    <t>hr7pyxh</t>
  </si>
  <si>
    <t>https://orig.app/hr7pyxh</t>
  </si>
  <si>
    <t>bjezkfc</t>
  </si>
  <si>
    <t>https://orig.app/bjezkfc</t>
  </si>
  <si>
    <t>gn7ck5t</t>
  </si>
  <si>
    <t>https://orig.app/gn7ck5t</t>
  </si>
  <si>
    <t>aigh3cz</t>
  </si>
  <si>
    <t>https://orig.app/aigh3cz</t>
  </si>
  <si>
    <t>gm8rpge</t>
  </si>
  <si>
    <t>https://orig.app/gm8rpge</t>
  </si>
  <si>
    <t>ecuizjt</t>
  </si>
  <si>
    <t>https://orig.app/ecuizjt</t>
  </si>
  <si>
    <t>opp7n23</t>
  </si>
  <si>
    <t>https://orig.app/opp7n23</t>
  </si>
  <si>
    <t>ofbbbsr</t>
  </si>
  <si>
    <t>https://orig.app/ofbbbsr</t>
  </si>
  <si>
    <t>6q40app</t>
  </si>
  <si>
    <t>https://orig.app/6q40app</t>
  </si>
  <si>
    <t>radehmg</t>
  </si>
  <si>
    <t>https://orig.app/radehmg</t>
  </si>
  <si>
    <t>qoxatnz</t>
  </si>
  <si>
    <t>https://orig.app/qoxatnz</t>
  </si>
  <si>
    <t>3x0g0gz</t>
  </si>
  <si>
    <t>https://orig.app/3x0g0gz</t>
  </si>
  <si>
    <t>qo4i3t7</t>
  </si>
  <si>
    <t>https://orig.app/qo4i3t7</t>
  </si>
  <si>
    <t>slqkl8a</t>
  </si>
  <si>
    <t>https://orig.app/slqkl8a</t>
  </si>
  <si>
    <t>cxufele</t>
  </si>
  <si>
    <t>https://orig.app/cxufele</t>
  </si>
  <si>
    <t>fhnbeik</t>
  </si>
  <si>
    <t>https://orig.app/fhnbeik</t>
  </si>
  <si>
    <t>yswze6n</t>
  </si>
  <si>
    <t>https://orig.app/yswze6n</t>
  </si>
  <si>
    <t>67foan1</t>
  </si>
  <si>
    <t>https://orig.app/67foan1</t>
  </si>
  <si>
    <t>v7bxbh8</t>
  </si>
  <si>
    <t>https://orig.app/v7bxbh8</t>
  </si>
  <si>
    <t>qete6ir</t>
  </si>
  <si>
    <t>https://orig.app/qete6ir</t>
  </si>
  <si>
    <t>n1krn6s</t>
  </si>
  <si>
    <t>https://orig.app/n1krn6s</t>
  </si>
  <si>
    <t>ivkxlph</t>
  </si>
  <si>
    <t>https://orig.app/ivkxlph</t>
  </si>
  <si>
    <t>ackitxo</t>
  </si>
  <si>
    <t>https://orig.app/ackitxo</t>
  </si>
  <si>
    <t>2zs9quh</t>
  </si>
  <si>
    <t>https://orig.app/2zs9quh</t>
  </si>
  <si>
    <t>jkbupzs</t>
  </si>
  <si>
    <t>https://orig.app/jkbupzs</t>
  </si>
  <si>
    <t>bj7ekqg</t>
  </si>
  <si>
    <t>https://orig.app/bj7ekqg</t>
  </si>
  <si>
    <t>ca4hxqe</t>
  </si>
  <si>
    <t>https://orig.app/ca4hxqe</t>
  </si>
  <si>
    <t>mgh8ti3</t>
  </si>
  <si>
    <t>https://orig.app/mgh8ti3</t>
  </si>
  <si>
    <t>ovuhu66</t>
  </si>
  <si>
    <t>https://orig.app/ovuhu66</t>
  </si>
  <si>
    <t>mbthtxg</t>
  </si>
  <si>
    <t>https://orig.app/mbthtxg</t>
  </si>
  <si>
    <t>e5jdgka</t>
  </si>
  <si>
    <t>https://orig.app/e5jdgka</t>
  </si>
  <si>
    <t>fsn5dtf</t>
  </si>
  <si>
    <t>https://orig.app/fsn5dtf</t>
  </si>
  <si>
    <t>ly43zlw</t>
  </si>
  <si>
    <t>https://orig.app/ly43zlw</t>
  </si>
  <si>
    <t>vtqqjuz</t>
  </si>
  <si>
    <t>https://orig.app/vtqqjuz</t>
  </si>
  <si>
    <t>tqn0q5n</t>
  </si>
  <si>
    <t>https://orig.app/tqn0q5n</t>
  </si>
  <si>
    <t>uvjaio2</t>
  </si>
  <si>
    <t>https://orig.app/uvjaio2</t>
  </si>
  <si>
    <t>ldj1rw1</t>
  </si>
  <si>
    <t>https://orig.app/ldj1rw1</t>
  </si>
  <si>
    <t>r9dxpio</t>
  </si>
  <si>
    <t>https://orig.app/r9dxpio</t>
  </si>
  <si>
    <t>o2miush</t>
  </si>
  <si>
    <t>https://orig.app/o2miush</t>
  </si>
  <si>
    <t>ag4vmv0</t>
  </si>
  <si>
    <t>https://orig.app/ag4vmv0</t>
  </si>
  <si>
    <t>o20imaw</t>
  </si>
  <si>
    <t>https://orig.app/o20imaw</t>
  </si>
  <si>
    <t>bllf4sb</t>
  </si>
  <si>
    <t>https://orig.app/bllf4sb</t>
  </si>
  <si>
    <t>ly63w5j</t>
  </si>
  <si>
    <t>https://orig.app/ly63w5j</t>
  </si>
  <si>
    <t>xj6haco</t>
  </si>
  <si>
    <t>https://orig.app/xj6haco</t>
  </si>
  <si>
    <t>qczy3b0</t>
  </si>
  <si>
    <t>https://orig.app/qczy3b0</t>
  </si>
  <si>
    <t>x9in1et</t>
  </si>
  <si>
    <t>https://orig.app/x9in1et</t>
  </si>
  <si>
    <t>fs8blwd</t>
  </si>
  <si>
    <t>https://orig.app/fs8blwd</t>
  </si>
  <si>
    <t>oakgtsd</t>
  </si>
  <si>
    <t>https://orig.app/oakgtsd</t>
  </si>
  <si>
    <t>9na1drv</t>
  </si>
  <si>
    <t>https://orig.app/9na1drv</t>
  </si>
  <si>
    <t>oq8gc8l</t>
  </si>
  <si>
    <t>https://orig.app/oq8gc8l</t>
  </si>
  <si>
    <t>lwkhmrl</t>
  </si>
  <si>
    <t>https://orig.app/lwkhmrl</t>
  </si>
  <si>
    <t>hfegvg7</t>
  </si>
  <si>
    <t>https://orig.app/hfegvg7</t>
  </si>
  <si>
    <t>ek1ujag</t>
  </si>
  <si>
    <t>https://orig.app/ek1ujag</t>
  </si>
  <si>
    <t>wadwwud</t>
  </si>
  <si>
    <t>https://orig.app/wadwwud</t>
  </si>
  <si>
    <t>kghx3lt</t>
  </si>
  <si>
    <t>https://orig.app/kghx3lt</t>
  </si>
  <si>
    <t>xcqqszr</t>
  </si>
  <si>
    <t>https://orig.app/xcqqszr</t>
  </si>
  <si>
    <t>nutf6ae</t>
  </si>
  <si>
    <t>https://orig.app/nutf6ae</t>
  </si>
  <si>
    <t>mp69naq</t>
  </si>
  <si>
    <t>https://orig.app/mp69naq</t>
  </si>
  <si>
    <t>uxfum7e</t>
  </si>
  <si>
    <t>https://orig.app/uxfum7e</t>
  </si>
  <si>
    <t>ok75rki</t>
  </si>
  <si>
    <t>https://orig.app/ok75rki</t>
  </si>
  <si>
    <t>c2c0fcl</t>
  </si>
  <si>
    <t>https://orig.app/c2c0fcl</t>
  </si>
  <si>
    <t>qgxskqr</t>
  </si>
  <si>
    <t>https://orig.app/qgxskqr</t>
  </si>
  <si>
    <t>wkgvulx</t>
  </si>
  <si>
    <t>https://orig.app/wkgvulx</t>
  </si>
  <si>
    <t>qxjtdtb</t>
  </si>
  <si>
    <t>https://orig.app/qxjtdtb</t>
  </si>
  <si>
    <t>4us0dhf</t>
  </si>
  <si>
    <t>https://orig.app/4us0dhf</t>
  </si>
  <si>
    <t>0lbkama</t>
  </si>
  <si>
    <t>https://orig.app/0lbkama</t>
  </si>
  <si>
    <t>oveas0h</t>
  </si>
  <si>
    <t>https://orig.app/oveas0h</t>
  </si>
  <si>
    <t>sekskh7</t>
  </si>
  <si>
    <t>https://orig.app/sekskh7</t>
  </si>
  <si>
    <t>k1udbso</t>
  </si>
  <si>
    <t>https://orig.app/k1udbso</t>
  </si>
  <si>
    <t>9wd05vu</t>
  </si>
  <si>
    <t>https://orig.app/9wd05vu</t>
  </si>
  <si>
    <t>mvcfhus</t>
  </si>
  <si>
    <t>https://orig.app/mvcfhus</t>
  </si>
  <si>
    <t>scxczsi</t>
  </si>
  <si>
    <t>https://orig.app/scxczsi</t>
  </si>
  <si>
    <t>dfqtyrk</t>
  </si>
  <si>
    <t>https://orig.app/dfqtyrk</t>
  </si>
  <si>
    <t>8ahatth</t>
  </si>
  <si>
    <t>https://orig.app/8ahatth</t>
  </si>
  <si>
    <t>dhsy5tx</t>
  </si>
  <si>
    <t>https://orig.app/dhsy5tx</t>
  </si>
  <si>
    <t>pex1bvo</t>
  </si>
  <si>
    <t>https://orig.app/pex1bvo</t>
  </si>
  <si>
    <t>rf8duox</t>
  </si>
  <si>
    <t>https://orig.app/rf8duox</t>
  </si>
  <si>
    <t>jtztezo</t>
  </si>
  <si>
    <t>https://orig.app/jtztezo</t>
  </si>
  <si>
    <t>dqobaed</t>
  </si>
  <si>
    <t>https://orig.app/dqobaed</t>
  </si>
  <si>
    <t>fyzlbxs</t>
  </si>
  <si>
    <t>https://orig.app/fyzlbxs</t>
  </si>
  <si>
    <t>4wjamfa</t>
  </si>
  <si>
    <t>https://orig.app/4wjamfa</t>
  </si>
  <si>
    <t>yhrabzz</t>
  </si>
  <si>
    <t>https://orig.app/yhrabzz</t>
  </si>
  <si>
    <t>2svxlrw</t>
  </si>
  <si>
    <t>https://orig.app/2svxlrw</t>
  </si>
  <si>
    <t>nyh8qc1</t>
  </si>
  <si>
    <t>https://orig.app/nyh8qc1</t>
  </si>
  <si>
    <t>subqpvx</t>
  </si>
  <si>
    <t>https://orig.app/subqpvx</t>
  </si>
  <si>
    <t>hvrygah</t>
  </si>
  <si>
    <t>https://orig.app/hvrygah</t>
  </si>
  <si>
    <t>kklnv3k</t>
  </si>
  <si>
    <t>https://orig.app/kklnv3k</t>
  </si>
  <si>
    <t>83p2pwg</t>
  </si>
  <si>
    <t>https://orig.app/83p2pwg</t>
  </si>
  <si>
    <t>0l3zidi</t>
  </si>
  <si>
    <t>https://orig.app/0l3zidi</t>
  </si>
  <si>
    <t>warlzsw</t>
  </si>
  <si>
    <t>https://orig.app/warlzsw</t>
  </si>
  <si>
    <t>ffedbuh</t>
  </si>
  <si>
    <t>https://orig.app/ffedbuh</t>
  </si>
  <si>
    <t>0ycjn6l</t>
  </si>
  <si>
    <t>https://orig.app/0ycjn6l</t>
  </si>
  <si>
    <t>02wes9y</t>
  </si>
  <si>
    <t>https://orig.app/02wes9y</t>
  </si>
  <si>
    <t>uj458lm</t>
  </si>
  <si>
    <t>https://orig.app/uj458lm</t>
  </si>
  <si>
    <t>1xjmi7j</t>
  </si>
  <si>
    <t>https://orig.app/1xjmi7j</t>
  </si>
  <si>
    <t>gatyaxm</t>
  </si>
  <si>
    <t>https://orig.app/gatyaxm</t>
  </si>
  <si>
    <t>bnpio6x</t>
  </si>
  <si>
    <t>https://orig.app/bnpio6x</t>
  </si>
  <si>
    <t>ohzeady</t>
  </si>
  <si>
    <t>https://orig.app/ohzeady</t>
  </si>
  <si>
    <t>sz3zy9n</t>
  </si>
  <si>
    <t>https://orig.app/sz3zy9n</t>
  </si>
  <si>
    <t>9frpn2j</t>
  </si>
  <si>
    <t>https://orig.app/9frpn2j</t>
  </si>
  <si>
    <t>wmnstmh</t>
  </si>
  <si>
    <t>https://orig.app/wmnstmh</t>
  </si>
  <si>
    <t>ltsphwr</t>
  </si>
  <si>
    <t>https://orig.app/ltsphwr</t>
  </si>
  <si>
    <t>qslwe3b</t>
  </si>
  <si>
    <t>https://orig.app/qslwe3b</t>
  </si>
  <si>
    <t>ukjdfzh</t>
  </si>
  <si>
    <t>https://orig.app/ukjdfzh</t>
  </si>
  <si>
    <t>mgnirag</t>
  </si>
  <si>
    <t>https://orig.app/mgnirag</t>
  </si>
  <si>
    <t>bay8xfd</t>
  </si>
  <si>
    <t>https://orig.app/bay8xfd</t>
  </si>
  <si>
    <t>541ntbc</t>
  </si>
  <si>
    <t>https://orig.app/541ntbc</t>
  </si>
  <si>
    <t>mny7ftk</t>
  </si>
  <si>
    <t>https://orig.app/mny7ftk</t>
  </si>
  <si>
    <t>26rvhjn</t>
  </si>
  <si>
    <t>https://orig.app/26rvhjn</t>
  </si>
  <si>
    <t>rcmyiib</t>
  </si>
  <si>
    <t>https://orig.app/rcmyiib</t>
  </si>
  <si>
    <t>seivdkz</t>
  </si>
  <si>
    <t>https://orig.app/seivdkz</t>
  </si>
  <si>
    <t>ubw7bm0</t>
  </si>
  <si>
    <t>https://orig.app/ubw7bm0</t>
  </si>
  <si>
    <t>bb3ckkw</t>
  </si>
  <si>
    <t>https://orig.app/bb3ckkw</t>
  </si>
  <si>
    <t>qbjqmcu</t>
  </si>
  <si>
    <t>https://orig.app/qbjqmcu</t>
  </si>
  <si>
    <t>xg9dfs8</t>
  </si>
  <si>
    <t>https://orig.app/xg9dfs8</t>
  </si>
  <si>
    <t>us86psf</t>
  </si>
  <si>
    <t>https://orig.app/us86psf</t>
  </si>
  <si>
    <t>juj4sbq</t>
  </si>
  <si>
    <t>https://orig.app/juj4sbq</t>
  </si>
  <si>
    <t>ipbehfr</t>
  </si>
  <si>
    <t>https://orig.app/ipbehfr</t>
  </si>
  <si>
    <t>embv9ni</t>
  </si>
  <si>
    <t>https://orig.app/embv9ni</t>
  </si>
  <si>
    <t>eigoqb3</t>
  </si>
  <si>
    <t>https://orig.app/eigoqb3</t>
  </si>
  <si>
    <t>aibsivu</t>
  </si>
  <si>
    <t>https://orig.app/aibsivu</t>
  </si>
  <si>
    <t>6feebfy</t>
  </si>
  <si>
    <t>https://orig.app/6feebfy</t>
  </si>
  <si>
    <t>vfe1pqa</t>
  </si>
  <si>
    <t>https://orig.app/vfe1pqa</t>
  </si>
  <si>
    <t>ltyvj6h</t>
  </si>
  <si>
    <t>https://orig.app/ltyvj6h</t>
  </si>
  <si>
    <t>kjdf7ba</t>
  </si>
  <si>
    <t>https://orig.app/kjdf7ba</t>
  </si>
  <si>
    <t>coizg4s</t>
  </si>
  <si>
    <t>https://orig.app/coizg4s</t>
  </si>
  <si>
    <t>mahwbrh</t>
  </si>
  <si>
    <t>https://orig.app/mahwbrh</t>
  </si>
  <si>
    <t>duiqz0e</t>
  </si>
  <si>
    <t>https://orig.app/duiqz0e</t>
  </si>
  <si>
    <t>etkw67y</t>
  </si>
  <si>
    <t>https://orig.app/etkw67y</t>
  </si>
  <si>
    <t>fcmxaeo</t>
  </si>
  <si>
    <t>https://orig.app/fcmxaeo</t>
  </si>
  <si>
    <t>8uzuck9</t>
  </si>
  <si>
    <t>https://orig.app/8uzuck9</t>
  </si>
  <si>
    <t>jbll2on</t>
  </si>
  <si>
    <t>https://orig.app/jbll2on</t>
  </si>
  <si>
    <t>a4uqcui</t>
  </si>
  <si>
    <t>https://orig.app/a4uqcui</t>
  </si>
  <si>
    <t>rrk1rmd</t>
  </si>
  <si>
    <t>https://orig.app/rrk1rmd</t>
  </si>
  <si>
    <t>yk17xuv</t>
  </si>
  <si>
    <t>https://orig.app/yk17xuv</t>
  </si>
  <si>
    <t>exylcv5</t>
  </si>
  <si>
    <t>https://orig.app/exylcv5</t>
  </si>
  <si>
    <t>ofmycoi</t>
  </si>
  <si>
    <t>https://orig.app/ofmycoi</t>
  </si>
  <si>
    <t>bqqtvlm</t>
  </si>
  <si>
    <t>https://orig.app/bqqtvlm</t>
  </si>
  <si>
    <t>z1vcgbj</t>
  </si>
  <si>
    <t>https://orig.app/z1vcgbj</t>
  </si>
  <si>
    <t>a7aapqj</t>
  </si>
  <si>
    <t>https://orig.app/a7aapqj</t>
  </si>
  <si>
    <t>mru8qck</t>
  </si>
  <si>
    <t>https://orig.app/mru8qck</t>
  </si>
  <si>
    <t>ik6cukx</t>
  </si>
  <si>
    <t>https://orig.app/ik6cukx</t>
  </si>
  <si>
    <t>90p3nbz</t>
  </si>
  <si>
    <t>https://orig.app/90p3nbz</t>
  </si>
  <si>
    <t>gjddhk8</t>
  </si>
  <si>
    <t>https://orig.app/gjddhk8</t>
  </si>
  <si>
    <t>ofxcw8m</t>
  </si>
  <si>
    <t>https://orig.app/ofxcw8m</t>
  </si>
  <si>
    <t>omtp7xk</t>
  </si>
  <si>
    <t>https://orig.app/omtp7xk</t>
  </si>
  <si>
    <t>mi4gfkp</t>
  </si>
  <si>
    <t>https://orig.app/mi4gfkp</t>
  </si>
  <si>
    <t>elj7gku</t>
  </si>
  <si>
    <t>https://orig.app/elj7gku</t>
  </si>
  <si>
    <t>y9razbn</t>
  </si>
  <si>
    <t>https://orig.app/y9razbn</t>
  </si>
  <si>
    <t>vsya8c4</t>
  </si>
  <si>
    <t>https://orig.app/vsya8c4</t>
  </si>
  <si>
    <t>xonxmrh</t>
  </si>
  <si>
    <t>https://orig.app/xonxmrh</t>
  </si>
  <si>
    <t>dzptjis</t>
  </si>
  <si>
    <t>https://orig.app/dzptjis</t>
  </si>
  <si>
    <t>nmv66zx</t>
  </si>
  <si>
    <t>https://orig.app/nmv66zx</t>
  </si>
  <si>
    <t>caqm0h4</t>
  </si>
  <si>
    <t>https://orig.app/caqm0h4</t>
  </si>
  <si>
    <t>4sjybjj</t>
  </si>
  <si>
    <t>https://orig.app/4sjybjj</t>
  </si>
  <si>
    <t>hplb480</t>
  </si>
  <si>
    <t>https://orig.app/hplb480</t>
  </si>
  <si>
    <t>pgbclyj</t>
  </si>
  <si>
    <t>https://orig.app/pgbclyj</t>
  </si>
  <si>
    <t>7hg0hxb</t>
  </si>
  <si>
    <t>https://orig.app/7hg0hxb</t>
  </si>
  <si>
    <t>wyyoyzd</t>
  </si>
  <si>
    <t>https://orig.app/wyyoyzd</t>
  </si>
  <si>
    <t>pwzx58m</t>
  </si>
  <si>
    <t>https://orig.app/pwzx58m</t>
  </si>
  <si>
    <t>heytzfz</t>
  </si>
  <si>
    <t>https://orig.app/heytzfz</t>
  </si>
  <si>
    <t>mcnxuv2</t>
  </si>
  <si>
    <t>https://orig.app/mcnxuv2</t>
  </si>
  <si>
    <t>wkgiqfd</t>
  </si>
  <si>
    <t>https://orig.app/wkgiqfd</t>
  </si>
  <si>
    <t>gbgowko</t>
  </si>
  <si>
    <t>https://orig.app/gbgowko</t>
  </si>
  <si>
    <t>znm4zox</t>
  </si>
  <si>
    <t>https://orig.app/znm4zox</t>
  </si>
  <si>
    <t>tgklc0h</t>
  </si>
  <si>
    <t>https://orig.app/tgklc0h</t>
  </si>
  <si>
    <t>lmaucxx</t>
  </si>
  <si>
    <t>https://orig.app/lmaucxx</t>
  </si>
  <si>
    <t>qkiltwm</t>
  </si>
  <si>
    <t>https://orig.app/qkiltwm</t>
  </si>
  <si>
    <t>yaaehsm</t>
  </si>
  <si>
    <t>https://orig.app/yaaehsm</t>
  </si>
  <si>
    <t>gilmba5</t>
  </si>
  <si>
    <t>https://orig.app/gilmba5</t>
  </si>
  <si>
    <t>z80sgxj</t>
  </si>
  <si>
    <t>https://orig.app/z80sgxj</t>
  </si>
  <si>
    <t>hfkudab</t>
  </si>
  <si>
    <t>https://orig.app/hfkudab</t>
  </si>
  <si>
    <t>u9hmdba</t>
  </si>
  <si>
    <t>https://orig.app/u9hmdba</t>
  </si>
  <si>
    <t>9ztboqn</t>
  </si>
  <si>
    <t>https://orig.app/9ztboqn</t>
  </si>
  <si>
    <t>6p7tmwt</t>
  </si>
  <si>
    <t>https://orig.app/6p7tmwt</t>
  </si>
  <si>
    <t>xvugks6</t>
  </si>
  <si>
    <t>https://orig.app/xvugks6</t>
  </si>
  <si>
    <t>vmqa4ua</t>
  </si>
  <si>
    <t>https://orig.app/vmqa4ua</t>
  </si>
  <si>
    <t>zopidsx</t>
  </si>
  <si>
    <t>https://orig.app/zopidsx</t>
  </si>
  <si>
    <t>evvu5xx</t>
  </si>
  <si>
    <t>https://orig.app/evvu5xx</t>
  </si>
  <si>
    <t>vhqijkg</t>
  </si>
  <si>
    <t>https://orig.app/vhqijkg</t>
  </si>
  <si>
    <t>n9nsmvy</t>
  </si>
  <si>
    <t>https://orig.app/n9nsmvy</t>
  </si>
  <si>
    <t>2ri3uz1</t>
  </si>
  <si>
    <t>https://orig.app/2ri3uz1</t>
  </si>
  <si>
    <t>aqkgyun</t>
  </si>
  <si>
    <t>https://orig.app/aqkgyun</t>
  </si>
  <si>
    <t>jvktmt6</t>
  </si>
  <si>
    <t>https://orig.app/jvktmt6</t>
  </si>
  <si>
    <t>xnbjeiz</t>
  </si>
  <si>
    <t>https://orig.app/xnbjeiz</t>
  </si>
  <si>
    <t>tyxv8xk</t>
  </si>
  <si>
    <t>https://orig.app/tyxv8xk</t>
  </si>
  <si>
    <t>lvdomgw</t>
  </si>
  <si>
    <t>https://orig.app/lvdomgw</t>
  </si>
  <si>
    <t>d2jtevk</t>
  </si>
  <si>
    <t>https://orig.app/d2jtevk</t>
  </si>
  <si>
    <t>8gptmsr</t>
  </si>
  <si>
    <t>https://orig.app/8gptmsr</t>
  </si>
  <si>
    <t>gissix5</t>
  </si>
  <si>
    <t>https://orig.app/gissix5</t>
  </si>
  <si>
    <t>gjyvj8n</t>
  </si>
  <si>
    <t>https://orig.app/gjyvj8n</t>
  </si>
  <si>
    <t>vqwp10e</t>
  </si>
  <si>
    <t>https://orig.app/vqwp10e</t>
  </si>
  <si>
    <t>p6aj47f</t>
  </si>
  <si>
    <t>https://orig.app/p6aj47f</t>
  </si>
  <si>
    <t>aqiiun3</t>
  </si>
  <si>
    <t>https://orig.app/aqiiun3</t>
  </si>
  <si>
    <t>5xwgcjl</t>
  </si>
  <si>
    <t>https://orig.app/5xwgcjl</t>
  </si>
  <si>
    <t>3zjngvx</t>
  </si>
  <si>
    <t>https://orig.app/3zjngvx</t>
  </si>
  <si>
    <t>fnkow57</t>
  </si>
  <si>
    <t>https://orig.app/fnkow57</t>
  </si>
  <si>
    <t>6jtwnid</t>
  </si>
  <si>
    <t>https://orig.app/6jtwnid</t>
  </si>
  <si>
    <t>tsjzn3f</t>
  </si>
  <si>
    <t>https://orig.app/tsjzn3f</t>
  </si>
  <si>
    <t>w9tgybi</t>
  </si>
  <si>
    <t>https://orig.app/w9tgybi</t>
  </si>
  <si>
    <t>ryrkoop</t>
  </si>
  <si>
    <t>https://orig.app/ryrkoop</t>
  </si>
  <si>
    <t>wzywekd</t>
  </si>
  <si>
    <t>https://orig.app/wzywekd</t>
  </si>
  <si>
    <t>6t8bevw</t>
  </si>
  <si>
    <t>https://orig.app/6t8bevw</t>
  </si>
  <si>
    <t>kpx9hfd</t>
  </si>
  <si>
    <t>https://orig.app/kpx9hfd</t>
  </si>
  <si>
    <t>3kuhkkz</t>
  </si>
  <si>
    <t>https://orig.app/3kuhkkz</t>
  </si>
  <si>
    <t>0pts6os</t>
  </si>
  <si>
    <t>https://orig.app/0pts6os</t>
  </si>
  <si>
    <t>4ilrga8</t>
  </si>
  <si>
    <t>https://orig.app/4ilrga8</t>
  </si>
  <si>
    <t>x1viasw</t>
  </si>
  <si>
    <t>https://orig.app/x1viasw</t>
  </si>
  <si>
    <t>y79xskd</t>
  </si>
  <si>
    <t>https://orig.app/y79xskd</t>
  </si>
  <si>
    <t>8e0aogu</t>
  </si>
  <si>
    <t>https://orig.app/8e0aogu</t>
  </si>
  <si>
    <t>6rxlufr</t>
  </si>
  <si>
    <t>https://orig.app/6rxlufr</t>
  </si>
  <si>
    <t>xyr5fs2</t>
  </si>
  <si>
    <t>https://orig.app/xyr5fs2</t>
  </si>
  <si>
    <t>pgwaxzz</t>
  </si>
  <si>
    <t>https://orig.app/pgwaxzz</t>
  </si>
  <si>
    <t>rnxrx3l</t>
  </si>
  <si>
    <t>https://orig.app/rnxrx3l</t>
  </si>
  <si>
    <t>yaicrcf</t>
  </si>
  <si>
    <t>https://orig.app/yaicrcf</t>
  </si>
  <si>
    <t>sduvjqf</t>
  </si>
  <si>
    <t>https://orig.app/sduvjqf</t>
  </si>
  <si>
    <t>lw2l4ne</t>
  </si>
  <si>
    <t>https://orig.app/lw2l4ne</t>
  </si>
  <si>
    <t>7irjllg</t>
  </si>
  <si>
    <t>https://orig.app/7irjllg</t>
  </si>
  <si>
    <t>qfwctrt</t>
  </si>
  <si>
    <t>https://orig.app/qfwctrt</t>
  </si>
  <si>
    <t>yxjj2e1</t>
  </si>
  <si>
    <t>https://orig.app/yxjj2e1</t>
  </si>
  <si>
    <t>wxkrwb9</t>
  </si>
  <si>
    <t>https://orig.app/wxkrwb9</t>
  </si>
  <si>
    <t>ziateqt</t>
  </si>
  <si>
    <t>https://orig.app/ziateqt</t>
  </si>
  <si>
    <t>iwmg55s</t>
  </si>
  <si>
    <t>https://orig.app/iwmg55s</t>
  </si>
  <si>
    <t>mqvyljq</t>
  </si>
  <si>
    <t>https://orig.app/mqvyljq</t>
  </si>
  <si>
    <t>cbeh957</t>
  </si>
  <si>
    <t>https://orig.app/cbeh957</t>
  </si>
  <si>
    <t>0ezmhlb</t>
  </si>
  <si>
    <t>https://orig.app/0ezmhlb</t>
  </si>
  <si>
    <t>gsyhwzy</t>
  </si>
  <si>
    <t>https://orig.app/gsyhwzy</t>
  </si>
  <si>
    <t>0m6cdh1</t>
  </si>
  <si>
    <t>https://orig.app/0m6cdh1</t>
  </si>
  <si>
    <t>ydhjkdu</t>
  </si>
  <si>
    <t>https://orig.app/ydhjkdu</t>
  </si>
  <si>
    <t>sn7tyxd</t>
  </si>
  <si>
    <t>https://orig.app/sn7tyxd</t>
  </si>
  <si>
    <t>hccwqmf</t>
  </si>
  <si>
    <t>https://orig.app/hccwqmf</t>
  </si>
  <si>
    <t>xwwwnij</t>
  </si>
  <si>
    <t>https://orig.app/xwwwnij</t>
  </si>
  <si>
    <t>dqd4bnw</t>
  </si>
  <si>
    <t>https://orig.app/dqd4bnw</t>
  </si>
  <si>
    <t>rq8iku8</t>
  </si>
  <si>
    <t>https://orig.app/rq8iku8</t>
  </si>
  <si>
    <t>i7cy7iy</t>
  </si>
  <si>
    <t>https://orig.app/i7cy7iy</t>
  </si>
  <si>
    <t>uyfvwxx</t>
  </si>
  <si>
    <t>https://orig.app/uyfvwxx</t>
  </si>
  <si>
    <t>k900a7b</t>
  </si>
  <si>
    <t>https://orig.app/k900a7b</t>
  </si>
  <si>
    <t>49uqpaf</t>
  </si>
  <si>
    <t>https://orig.app/49uqpaf</t>
  </si>
  <si>
    <t>8nzyktk</t>
  </si>
  <si>
    <t>https://orig.app/8nzyktk</t>
  </si>
  <si>
    <t>7zgyrug</t>
  </si>
  <si>
    <t>https://orig.app/7zgyrug</t>
  </si>
  <si>
    <t>eheigan</t>
  </si>
  <si>
    <t>https://orig.app/eheigan</t>
  </si>
  <si>
    <t>md3ruji</t>
  </si>
  <si>
    <t>https://orig.app/md3ruji</t>
  </si>
  <si>
    <t>hh8um7r</t>
  </si>
  <si>
    <t>https://orig.app/hh8um7r</t>
  </si>
  <si>
    <t>ktuiuag</t>
  </si>
  <si>
    <t>https://orig.app/ktuiuag</t>
  </si>
  <si>
    <t>5fo0ax2</t>
  </si>
  <si>
    <t>https://orig.app/5fo0ax2</t>
  </si>
  <si>
    <t>ralsc0u</t>
  </si>
  <si>
    <t>https://orig.app/ralsc0u</t>
  </si>
  <si>
    <t>wwegobx</t>
  </si>
  <si>
    <t>https://orig.app/wwegobx</t>
  </si>
  <si>
    <t>ws7v9ii</t>
  </si>
  <si>
    <t>https://orig.app/ws7v9ii</t>
  </si>
  <si>
    <t>uw7onr8</t>
  </si>
  <si>
    <t>https://orig.app/uw7onr8</t>
  </si>
  <si>
    <t>9t3xost</t>
  </si>
  <si>
    <t>https://orig.app/9t3xost</t>
  </si>
  <si>
    <t>d60kuyn</t>
  </si>
  <si>
    <t>https://orig.app/d60kuyn</t>
  </si>
  <si>
    <t>n5yby46</t>
  </si>
  <si>
    <t>https://orig.app/n5yby46</t>
  </si>
  <si>
    <t>38fhhvt</t>
  </si>
  <si>
    <t>https://orig.app/38fhhvt</t>
  </si>
  <si>
    <t>5mb7vp2</t>
  </si>
  <si>
    <t>https://orig.app/5mb7vp2</t>
  </si>
  <si>
    <t>hzuqbig</t>
  </si>
  <si>
    <t>https://orig.app/hzuqbig</t>
  </si>
  <si>
    <t>ouofeeo</t>
  </si>
  <si>
    <t>https://orig.app/ouofeeo</t>
  </si>
  <si>
    <t>snphsls</t>
  </si>
  <si>
    <t>https://orig.app/snphsls</t>
  </si>
  <si>
    <t>9mqikr5</t>
  </si>
  <si>
    <t>https://orig.app/9mqikr5</t>
  </si>
  <si>
    <t>ovjv4xn</t>
  </si>
  <si>
    <t>https://orig.app/ovjv4xn</t>
  </si>
  <si>
    <t>08mihfc</t>
  </si>
  <si>
    <t>https://orig.app/08mihfc</t>
  </si>
  <si>
    <t>npy1jro</t>
  </si>
  <si>
    <t>https://orig.app/npy1jro</t>
  </si>
  <si>
    <t>qqctipm</t>
  </si>
  <si>
    <t>https://orig.app/qqctipm</t>
  </si>
  <si>
    <t>cdfxzld</t>
  </si>
  <si>
    <t>https://orig.app/cdfxzld</t>
  </si>
  <si>
    <t>5gughwj</t>
  </si>
  <si>
    <t>https://orig.app/5gughwj</t>
  </si>
  <si>
    <t>ufk3jub</t>
  </si>
  <si>
    <t>https://orig.app/ufk3jub</t>
  </si>
  <si>
    <t>tyngymm</t>
  </si>
  <si>
    <t>https://orig.app/tyngymm</t>
  </si>
  <si>
    <t>sgpmh9u</t>
  </si>
  <si>
    <t>https://orig.app/sgpmh9u</t>
  </si>
  <si>
    <t>nc2wvli</t>
  </si>
  <si>
    <t>https://orig.app/nc2wvli</t>
  </si>
  <si>
    <t>pga9ls6</t>
  </si>
  <si>
    <t>https://orig.app/pga9ls6</t>
  </si>
  <si>
    <t>3imlb04</t>
  </si>
  <si>
    <t>https://orig.app/3imlb04</t>
  </si>
  <si>
    <t>iomcrmr</t>
  </si>
  <si>
    <t>https://orig.app/iomcrmr</t>
  </si>
  <si>
    <t>m4wkmbs</t>
  </si>
  <si>
    <t>https://orig.app/m4wkmbs</t>
  </si>
  <si>
    <t>xnoglj7</t>
  </si>
  <si>
    <t>https://orig.app/xnoglj7</t>
  </si>
  <si>
    <t>lvxckv8</t>
  </si>
  <si>
    <t>https://orig.app/lvxckv8</t>
  </si>
  <si>
    <t>h7trr4p</t>
  </si>
  <si>
    <t>https://orig.app/h7trr4p</t>
  </si>
  <si>
    <t>elispfj</t>
  </si>
  <si>
    <t>https://orig.app/elispfj</t>
  </si>
  <si>
    <t>2jtyrhi</t>
  </si>
  <si>
    <t>https://orig.app/2jtyrhi</t>
  </si>
  <si>
    <t>asohqi4</t>
  </si>
  <si>
    <t>https://orig.app/asohqi4</t>
  </si>
  <si>
    <t>tfwmsiq</t>
  </si>
  <si>
    <t>https://orig.app/tfwmsiq</t>
  </si>
  <si>
    <t>9mqfes0</t>
  </si>
  <si>
    <t>https://orig.app/9mqfes0</t>
  </si>
  <si>
    <t>xyll8e9</t>
  </si>
  <si>
    <t>https://orig.app/xyll8e9</t>
  </si>
  <si>
    <t>e3e8bgy</t>
  </si>
  <si>
    <t>https://orig.app/e3e8bgy</t>
  </si>
  <si>
    <t>drw26uy</t>
  </si>
  <si>
    <t>https://orig.app/drw26uy</t>
  </si>
  <si>
    <t>z477271</t>
  </si>
  <si>
    <t>https://orig.app/z477271</t>
  </si>
  <si>
    <t>vtrxqxi</t>
  </si>
  <si>
    <t>https://orig.app/vtrxqxi</t>
  </si>
  <si>
    <t>cuh90vu</t>
  </si>
  <si>
    <t>https://orig.app/cuh90vu</t>
  </si>
  <si>
    <t>rdliwzg</t>
  </si>
  <si>
    <t>https://orig.app/rdliwzg</t>
  </si>
  <si>
    <t>xcmpx25</t>
  </si>
  <si>
    <t>https://orig.app/xcmpx25</t>
  </si>
  <si>
    <t>d0yz5hm</t>
  </si>
  <si>
    <t>https://orig.app/d0yz5hm</t>
  </si>
  <si>
    <t>momr1sv</t>
  </si>
  <si>
    <t>https://orig.app/momr1sv</t>
  </si>
  <si>
    <t>lbxef7e</t>
  </si>
  <si>
    <t>https://orig.app/lbxef7e</t>
  </si>
  <si>
    <t>ajybm68</t>
  </si>
  <si>
    <t>https://orig.app/ajybm68</t>
  </si>
  <si>
    <t>3yoks9e</t>
  </si>
  <si>
    <t>https://orig.app/3yoks9e</t>
  </si>
  <si>
    <t>tjhzy63</t>
  </si>
  <si>
    <t>https://orig.app/tjhzy63</t>
  </si>
  <si>
    <t>arlqcy8</t>
  </si>
  <si>
    <t>https://orig.app/arlqcy8</t>
  </si>
  <si>
    <t>jgwdzph</t>
  </si>
  <si>
    <t>https://orig.app/jgwdzph</t>
  </si>
  <si>
    <t>omjdefw</t>
  </si>
  <si>
    <t>https://orig.app/omjdefw</t>
  </si>
  <si>
    <t>jtx4tpc</t>
  </si>
  <si>
    <t>https://orig.app/jtx4tpc</t>
  </si>
  <si>
    <t>invgkfr</t>
  </si>
  <si>
    <t>https://orig.app/invgkfr</t>
  </si>
  <si>
    <t>ghej4xz</t>
  </si>
  <si>
    <t>https://orig.app/ghej4xz</t>
  </si>
  <si>
    <t>y7n6lxo</t>
  </si>
  <si>
    <t>https://orig.app/y7n6lxo</t>
  </si>
  <si>
    <t>jndr69a</t>
  </si>
  <si>
    <t>https://orig.app/jndr69a</t>
  </si>
  <si>
    <t>aqrx59x</t>
  </si>
  <si>
    <t>https://orig.app/aqrx59x</t>
  </si>
  <si>
    <t>tz5nenb</t>
  </si>
  <si>
    <t>https://orig.app/tz5nenb</t>
  </si>
  <si>
    <t>qqluvfk</t>
  </si>
  <si>
    <t>https://orig.app/qqluvfk</t>
  </si>
  <si>
    <t>gmzpibo</t>
  </si>
  <si>
    <t>https://orig.app/gmzpibo</t>
  </si>
  <si>
    <t>b3dsmjh</t>
  </si>
  <si>
    <t>https://orig.app/b3dsmjh</t>
  </si>
  <si>
    <t>hwktxps</t>
  </si>
  <si>
    <t>https://orig.app/hwktxps</t>
  </si>
  <si>
    <t>qhi8tqa</t>
  </si>
  <si>
    <t>https://orig.app/qhi8tqa</t>
  </si>
  <si>
    <t>fgzhnbu</t>
  </si>
  <si>
    <t>https://orig.app/fgzhnbu</t>
  </si>
  <si>
    <t>xyon8lp</t>
  </si>
  <si>
    <t>https://orig.app/xyon8lp</t>
  </si>
  <si>
    <t>j7r6hhp</t>
  </si>
  <si>
    <t>https://orig.app/j7r6hhp</t>
  </si>
  <si>
    <t>mzmc8sv</t>
  </si>
  <si>
    <t>https://orig.app/mzmc8sv</t>
  </si>
  <si>
    <t>mvepzx7</t>
  </si>
  <si>
    <t>https://orig.app/mvepzx7</t>
  </si>
  <si>
    <t>ivp4sd3</t>
  </si>
  <si>
    <t>https://orig.app/ivp4sd3</t>
  </si>
  <si>
    <t>tjyhflo</t>
  </si>
  <si>
    <t>https://orig.app/tjyhflo</t>
  </si>
  <si>
    <t>n9hwpgs</t>
  </si>
  <si>
    <t>https://orig.app/n9hwpgs</t>
  </si>
  <si>
    <t>qeyeibz</t>
  </si>
  <si>
    <t>https://orig.app/qeyeibz</t>
  </si>
  <si>
    <t>0vig8gp</t>
  </si>
  <si>
    <t>https://orig.app/0vig8gp</t>
  </si>
  <si>
    <t>yuhou5y</t>
  </si>
  <si>
    <t>https://orig.app/yuhou5y</t>
  </si>
  <si>
    <t>9jm4iam</t>
  </si>
  <si>
    <t>https://orig.app/9jm4iam</t>
  </si>
  <si>
    <t>me7kng9</t>
  </si>
  <si>
    <t>https://orig.app/me7kng9</t>
  </si>
  <si>
    <t>fnmwanx</t>
  </si>
  <si>
    <t>https://orig.app/fnmwanx</t>
  </si>
  <si>
    <t>1mj1j5s</t>
  </si>
  <si>
    <t>https://orig.app/1mj1j5s</t>
  </si>
  <si>
    <t>bybppmj</t>
  </si>
  <si>
    <t>https://orig.app/bybppmj</t>
  </si>
  <si>
    <t>y7lxv8z</t>
  </si>
  <si>
    <t>https://orig.app/y7lxv8z</t>
  </si>
  <si>
    <t>s7ftsv1</t>
  </si>
  <si>
    <t>https://orig.app/s7ftsv1</t>
  </si>
  <si>
    <t>acep3ec</t>
  </si>
  <si>
    <t>https://orig.app/acep3ec</t>
  </si>
  <si>
    <t>gry3joi</t>
  </si>
  <si>
    <t>https://orig.app/gry3joi</t>
  </si>
  <si>
    <t>pwipugj</t>
  </si>
  <si>
    <t>https://orig.app/pwipugj</t>
  </si>
  <si>
    <t>ecnxldf</t>
  </si>
  <si>
    <t>https://orig.app/ecnxldf</t>
  </si>
  <si>
    <t>ctesmth</t>
  </si>
  <si>
    <t>https://orig.app/ctesmth</t>
  </si>
  <si>
    <t>1zzwg2z</t>
  </si>
  <si>
    <t>https://orig.app/1zzwg2z</t>
  </si>
  <si>
    <t>mxnlyn1</t>
  </si>
  <si>
    <t>https://orig.app/mxnlyn1</t>
  </si>
  <si>
    <t>81pbv2a</t>
  </si>
  <si>
    <t>https://orig.app/81pbv2a</t>
  </si>
  <si>
    <t>mpk7hx8</t>
  </si>
  <si>
    <t>https://orig.app/mpk7hx8</t>
  </si>
  <si>
    <t>du9bwjb</t>
  </si>
  <si>
    <t>https://orig.app/du9bwjb</t>
  </si>
  <si>
    <t>9mq0c35</t>
  </si>
  <si>
    <t>https://orig.app/9mq0c35</t>
  </si>
  <si>
    <t>7ka32zq</t>
  </si>
  <si>
    <t>https://orig.app/7ka32zq</t>
  </si>
  <si>
    <t>uh4t3wi</t>
  </si>
  <si>
    <t>https://orig.app/uh4t3wi</t>
  </si>
  <si>
    <t>cmixp5m</t>
  </si>
  <si>
    <t>https://orig.app/cmixp5m</t>
  </si>
  <si>
    <t>zndgowp</t>
  </si>
  <si>
    <t>https://orig.app/zndgowp</t>
  </si>
  <si>
    <t>mdze92j</t>
  </si>
  <si>
    <t>https://orig.app/mdze92j</t>
  </si>
  <si>
    <t>tck3dq4</t>
  </si>
  <si>
    <t>https://orig.app/tck3dq4</t>
  </si>
  <si>
    <t>nqqvbor</t>
  </si>
  <si>
    <t>https://orig.app/nqqvbor</t>
  </si>
  <si>
    <t>9hlhjnb</t>
  </si>
  <si>
    <t>https://orig.app/9hlhjnb</t>
  </si>
  <si>
    <t>su338qw</t>
  </si>
  <si>
    <t>https://orig.app/su338qw</t>
  </si>
  <si>
    <t>2pqaun1</t>
  </si>
  <si>
    <t>https://orig.app/2pqaun1</t>
  </si>
  <si>
    <t>7ryxmss</t>
  </si>
  <si>
    <t>https://orig.app/7ryxmss</t>
  </si>
  <si>
    <t>qlspbmm</t>
  </si>
  <si>
    <t>https://orig.app/qlspbmm</t>
  </si>
  <si>
    <t>96cjx7g</t>
  </si>
  <si>
    <t>https://orig.app/96cjx7g</t>
  </si>
  <si>
    <t>in9wskj</t>
  </si>
  <si>
    <t>https://orig.app/in9wskj</t>
  </si>
  <si>
    <t>37lehfz</t>
  </si>
  <si>
    <t>https://orig.app/37lehfz</t>
  </si>
  <si>
    <t>udhxv14</t>
  </si>
  <si>
    <t>https://orig.app/udhxv14</t>
  </si>
  <si>
    <t>nryshcc</t>
  </si>
  <si>
    <t>https://orig.app/nryshcc</t>
  </si>
  <si>
    <t>hxrwynd</t>
  </si>
  <si>
    <t>https://orig.app/hxrwynd</t>
  </si>
  <si>
    <t>gjfx5vi</t>
  </si>
  <si>
    <t>https://orig.app/gjfx5vi</t>
  </si>
  <si>
    <t>s04pohx</t>
  </si>
  <si>
    <t>https://orig.app/s04pohx</t>
  </si>
  <si>
    <t>mencvyf</t>
  </si>
  <si>
    <t>https://orig.app/mencvyf</t>
  </si>
  <si>
    <t>yk9pgyb</t>
  </si>
  <si>
    <t>https://orig.app/yk9pgyb</t>
  </si>
  <si>
    <t>bnnh6wm</t>
  </si>
  <si>
    <t>https://orig.app/bnnh6wm</t>
  </si>
  <si>
    <t>sifs7yt</t>
  </si>
  <si>
    <t>https://orig.app/sifs7yt</t>
  </si>
  <si>
    <t>jp4y7rd</t>
  </si>
  <si>
    <t>https://orig.app/jp4y7rd</t>
  </si>
  <si>
    <t>nsoqk1i</t>
  </si>
  <si>
    <t>https://orig.app/nsoqk1i</t>
  </si>
  <si>
    <t>x4z1hyf</t>
  </si>
  <si>
    <t>https://orig.app/x4z1hyf</t>
  </si>
  <si>
    <t>nomv7ef</t>
  </si>
  <si>
    <t>https://orig.app/nomv7ef</t>
  </si>
  <si>
    <t>atdtsvy</t>
  </si>
  <si>
    <t>https://orig.app/atdtsvy</t>
  </si>
  <si>
    <t>c6tirfw</t>
  </si>
  <si>
    <t>https://orig.app/c6tirfw</t>
  </si>
  <si>
    <t>sqflclh</t>
  </si>
  <si>
    <t>https://orig.app/sqflclh</t>
  </si>
  <si>
    <t>cpzog89</t>
  </si>
  <si>
    <t>https://orig.app/cpzog89</t>
  </si>
  <si>
    <t>fzt2ejz</t>
  </si>
  <si>
    <t>https://orig.app/fzt2ejz</t>
  </si>
  <si>
    <t>09r1qxw</t>
  </si>
  <si>
    <t>https://orig.app/09r1qxw</t>
  </si>
  <si>
    <t>ay2tose</t>
  </si>
  <si>
    <t>https://orig.app/ay2tose</t>
  </si>
  <si>
    <t>4phzfer</t>
  </si>
  <si>
    <t>https://orig.app/4phzfer</t>
  </si>
  <si>
    <t>rtxz2jm</t>
  </si>
  <si>
    <t>https://orig.app/rtxz2jm</t>
  </si>
  <si>
    <t>blgqzpn</t>
  </si>
  <si>
    <t>https://orig.app/blgqzpn</t>
  </si>
  <si>
    <t>stj4w4r</t>
  </si>
  <si>
    <t>https://orig.app/stj4w4r</t>
  </si>
  <si>
    <t>f4zpmza</t>
  </si>
  <si>
    <t>https://orig.app/f4zpmza</t>
  </si>
  <si>
    <t>voe0xr5</t>
  </si>
  <si>
    <t>https://orig.app/voe0xr5</t>
  </si>
  <si>
    <t>79ksuao</t>
  </si>
  <si>
    <t>https://orig.app/79ksuao</t>
  </si>
  <si>
    <t>hfotmsn</t>
  </si>
  <si>
    <t>https://orig.app/hfotmsn</t>
  </si>
  <si>
    <t>22dwkzo</t>
  </si>
  <si>
    <t>https://orig.app/22dwkzo</t>
  </si>
  <si>
    <t>0pswjkp</t>
  </si>
  <si>
    <t>https://orig.app/0pswjkp</t>
  </si>
  <si>
    <t>tgra8qf</t>
  </si>
  <si>
    <t>https://orig.app/tgra8qf</t>
  </si>
  <si>
    <t>4bo8vu9</t>
  </si>
  <si>
    <t>https://orig.app/4bo8vu9</t>
  </si>
  <si>
    <t>q7axgb7</t>
  </si>
  <si>
    <t>https://orig.app/q7axgb7</t>
  </si>
  <si>
    <t>bmzmzpa</t>
  </si>
  <si>
    <t>https://orig.app/bmzmzpa</t>
  </si>
  <si>
    <t>jkt8sll</t>
  </si>
  <si>
    <t>https://orig.app/jkt8sll</t>
  </si>
  <si>
    <t>pcqt47q</t>
  </si>
  <si>
    <t>https://orig.app/pcqt47q</t>
  </si>
  <si>
    <t>jamt8ms</t>
  </si>
  <si>
    <t>https://orig.app/jamt8ms</t>
  </si>
  <si>
    <t>ujpr2cj</t>
  </si>
  <si>
    <t>https://orig.app/ujpr2cj</t>
  </si>
  <si>
    <t>botazou</t>
  </si>
  <si>
    <t>https://orig.app/botazou</t>
  </si>
  <si>
    <t>fqwlt8q</t>
  </si>
  <si>
    <t>https://orig.app/fqwlt8q</t>
  </si>
  <si>
    <t>jyqhmp1</t>
  </si>
  <si>
    <t>https://orig.app/jyqhmp1</t>
  </si>
  <si>
    <t>1r4gvoz</t>
  </si>
  <si>
    <t>https://orig.app/1r4gvoz</t>
  </si>
  <si>
    <t>mwy3cye</t>
  </si>
  <si>
    <t>https://orig.app/mwy3cye</t>
  </si>
  <si>
    <t>xqypiku</t>
  </si>
  <si>
    <t>https://orig.app/xqypiku</t>
  </si>
  <si>
    <t>h7ykmsz</t>
  </si>
  <si>
    <t>https://orig.app/h7ykmsz</t>
  </si>
  <si>
    <t>6r0hczy</t>
  </si>
  <si>
    <t>https://orig.app/6r0hczy</t>
  </si>
  <si>
    <t>hasothb</t>
  </si>
  <si>
    <t>https://orig.app/hasothb</t>
  </si>
  <si>
    <t>1crm8qt</t>
  </si>
  <si>
    <t>https://orig.app/1crm8qt</t>
  </si>
  <si>
    <t>qrcjpuk</t>
  </si>
  <si>
    <t>https://orig.app/qrcjpuk</t>
  </si>
  <si>
    <t>fpdubpo</t>
  </si>
  <si>
    <t>https://orig.app/fpdubpo</t>
  </si>
  <si>
    <t>w7ujsv2</t>
  </si>
  <si>
    <t>https://orig.app/w7ujsv2</t>
  </si>
  <si>
    <t>a7f4yoi</t>
  </si>
  <si>
    <t>https://orig.app/a7f4yoi</t>
  </si>
  <si>
    <t>yxnghfx</t>
  </si>
  <si>
    <t>https://orig.app/yxnghfx</t>
  </si>
  <si>
    <t>opeecbg</t>
  </si>
  <si>
    <t>https://orig.app/opeecbg</t>
  </si>
  <si>
    <t>ffi8vm5</t>
  </si>
  <si>
    <t>https://orig.app/ffi8vm5</t>
  </si>
  <si>
    <t>fqlubmp</t>
  </si>
  <si>
    <t>https://orig.app/fqlubmp</t>
  </si>
  <si>
    <t>5uewi5i</t>
  </si>
  <si>
    <t>https://orig.app/5uewi5i</t>
  </si>
  <si>
    <t>uabxuhx</t>
  </si>
  <si>
    <t>https://orig.app/uabxuhx</t>
  </si>
  <si>
    <t>21myvwk</t>
  </si>
  <si>
    <t>https://orig.app/21myvwk</t>
  </si>
  <si>
    <t>h4jjheb</t>
  </si>
  <si>
    <t>https://orig.app/h4jjheb</t>
  </si>
  <si>
    <t>xzonst6</t>
  </si>
  <si>
    <t>https://orig.app/xzonst6</t>
  </si>
  <si>
    <t>aus9mfv</t>
  </si>
  <si>
    <t>https://orig.app/aus9mfv</t>
  </si>
  <si>
    <t>tncxddb</t>
  </si>
  <si>
    <t>https://orig.app/tncxddb</t>
  </si>
  <si>
    <t>zcsus65</t>
  </si>
  <si>
    <t>https://orig.app/zcsus65</t>
  </si>
  <si>
    <t>nisxbyf</t>
  </si>
  <si>
    <t>https://orig.app/nisxbyf</t>
  </si>
  <si>
    <t>noqucb1</t>
  </si>
  <si>
    <t>https://orig.app/noqucb1</t>
  </si>
  <si>
    <t>wppnxcr</t>
  </si>
  <si>
    <t>https://orig.app/wppnxcr</t>
  </si>
  <si>
    <t>icjrdjn</t>
  </si>
  <si>
    <t>https://orig.app/icjrdjn</t>
  </si>
  <si>
    <t>swdtgo2</t>
  </si>
  <si>
    <t>https://orig.app/swdtgo2</t>
  </si>
  <si>
    <t>p90q7ps</t>
  </si>
  <si>
    <t>https://orig.app/p90q7ps</t>
  </si>
  <si>
    <t>qanomlv</t>
  </si>
  <si>
    <t>https://orig.app/qanomlv</t>
  </si>
  <si>
    <t>0y7qxpx</t>
  </si>
  <si>
    <t>https://orig.app/0y7qxpx</t>
  </si>
  <si>
    <t>jj9lsv2</t>
  </si>
  <si>
    <t>https://orig.app/jj9lsv2</t>
  </si>
  <si>
    <t>ni5xnmt</t>
  </si>
  <si>
    <t>https://orig.app/ni5xnmt</t>
  </si>
  <si>
    <t>kfeqlgt</t>
  </si>
  <si>
    <t>https://orig.app/kfeqlgt</t>
  </si>
  <si>
    <t>cv4omri</t>
  </si>
  <si>
    <t>https://orig.app/cv4omri</t>
  </si>
  <si>
    <t>mva6tqd</t>
  </si>
  <si>
    <t>https://orig.app/mva6tqd</t>
  </si>
  <si>
    <t>smpv231</t>
  </si>
  <si>
    <t>https://orig.app/smpv231</t>
  </si>
  <si>
    <t>jloxvox</t>
  </si>
  <si>
    <t>https://orig.app/jloxvox</t>
  </si>
  <si>
    <t>4vhuanj</t>
  </si>
  <si>
    <t>https://orig.app/4vhuanj</t>
  </si>
  <si>
    <t>v779e8o</t>
  </si>
  <si>
    <t>https://orig.app/v779e8o</t>
  </si>
  <si>
    <t>dz73gyl</t>
  </si>
  <si>
    <t>https://orig.app/dz73gyl</t>
  </si>
  <si>
    <t>vmaqv9p</t>
  </si>
  <si>
    <t>https://orig.app/vmaqv9p</t>
  </si>
  <si>
    <t>arfdqfr</t>
  </si>
  <si>
    <t>https://orig.app/arfdqfr</t>
  </si>
  <si>
    <t>twan6zd</t>
  </si>
  <si>
    <t>https://orig.app/twan6zd</t>
  </si>
  <si>
    <t>jasd2hp</t>
  </si>
  <si>
    <t>https://orig.app/jasd2hp</t>
  </si>
  <si>
    <t>0jcshli</t>
  </si>
  <si>
    <t>https://orig.app/0jcshli</t>
  </si>
  <si>
    <t>btuuloj</t>
  </si>
  <si>
    <t>https://orig.app/btuuloj</t>
  </si>
  <si>
    <t>3vbbbfi</t>
  </si>
  <si>
    <t>https://orig.app/3vbbbfi</t>
  </si>
  <si>
    <t>hq73inb</t>
  </si>
  <si>
    <t>https://orig.app/hq73inb</t>
  </si>
  <si>
    <t>ktm7ekd</t>
  </si>
  <si>
    <t>https://orig.app/ktm7ekd</t>
  </si>
  <si>
    <t>zjt4d6w</t>
  </si>
  <si>
    <t>https://orig.app/zjt4d6w</t>
  </si>
  <si>
    <t>n9lwm4w</t>
  </si>
  <si>
    <t>https://orig.app/n9lwm4w</t>
  </si>
  <si>
    <t>ojo1blt</t>
  </si>
  <si>
    <t>https://orig.app/ojo1blt</t>
  </si>
  <si>
    <t>wzeiqe0</t>
  </si>
  <si>
    <t>https://orig.app/wzeiqe0</t>
  </si>
  <si>
    <t>cki02mr</t>
  </si>
  <si>
    <t>https://orig.app/cki02mr</t>
  </si>
  <si>
    <t>9kbyvfy</t>
  </si>
  <si>
    <t>https://orig.app/9kbyvfy</t>
  </si>
  <si>
    <t>93ywhik</t>
  </si>
  <si>
    <t>https://orig.app/93ywhik</t>
  </si>
  <si>
    <t>lxjz0gd</t>
  </si>
  <si>
    <t>https://orig.app/lxjz0gd</t>
  </si>
  <si>
    <t>g30ghzb</t>
  </si>
  <si>
    <t>https://orig.app/g30ghzb</t>
  </si>
  <si>
    <t>n7pu0z7</t>
  </si>
  <si>
    <t>https://orig.app/n7pu0z7</t>
  </si>
  <si>
    <t>snm2jsb</t>
  </si>
  <si>
    <t>https://orig.app/snm2jsb</t>
  </si>
  <si>
    <t>grepm7v</t>
  </si>
  <si>
    <t>https://orig.app/grepm7v</t>
  </si>
  <si>
    <t>k4zrxzu</t>
  </si>
  <si>
    <t>https://orig.app/k4zrxzu</t>
  </si>
  <si>
    <t>dndx5yw</t>
  </si>
  <si>
    <t>https://orig.app/dndx5yw</t>
  </si>
  <si>
    <t>g7luwar</t>
  </si>
  <si>
    <t>https://orig.app/g7luwar</t>
  </si>
  <si>
    <t>jrezdpf</t>
  </si>
  <si>
    <t>https://orig.app/jrezdpf</t>
  </si>
  <si>
    <t>r5doqkl</t>
  </si>
  <si>
    <t>https://orig.app/r5doqkl</t>
  </si>
  <si>
    <t>bpnkh1l</t>
  </si>
  <si>
    <t>https://orig.app/bpnkh1l</t>
  </si>
  <si>
    <t>d4p7at9</t>
  </si>
  <si>
    <t>https://orig.app/d4p7at9</t>
  </si>
  <si>
    <t>u57u61f</t>
  </si>
  <si>
    <t>https://orig.app/u57u61f</t>
  </si>
  <si>
    <t>ydarter</t>
  </si>
  <si>
    <t>https://orig.app/ydarter</t>
  </si>
  <si>
    <t>rl7vgvv</t>
  </si>
  <si>
    <t>https://orig.app/rl7vgvv</t>
  </si>
  <si>
    <t>64bb2y9</t>
  </si>
  <si>
    <t>https://orig.app/64bb2y9</t>
  </si>
  <si>
    <t>k50njn6</t>
  </si>
  <si>
    <t>https://orig.app/k50njn6</t>
  </si>
  <si>
    <t>xbz92wl</t>
  </si>
  <si>
    <t>https://orig.app/xbz92wl</t>
  </si>
  <si>
    <t>aqmuo3k</t>
  </si>
  <si>
    <t>https://orig.app/aqmuo3k</t>
  </si>
  <si>
    <t>m0tmxqp</t>
  </si>
  <si>
    <t>https://orig.app/m0tmxqp</t>
  </si>
  <si>
    <t>kn2csic</t>
  </si>
  <si>
    <t>https://orig.app/kn2csic</t>
  </si>
  <si>
    <t>vcrtasr</t>
  </si>
  <si>
    <t>https://orig.app/vcrtasr</t>
  </si>
  <si>
    <t>ds91dkz</t>
  </si>
  <si>
    <t>https://orig.app/ds91dkz</t>
  </si>
  <si>
    <t>xseqzsz</t>
  </si>
  <si>
    <t>https://orig.app/xseqzsz</t>
  </si>
  <si>
    <t>r9ohbtf</t>
  </si>
  <si>
    <t>https://orig.app/r9ohbtf</t>
  </si>
  <si>
    <t>cq0zcwz</t>
  </si>
  <si>
    <t>https://orig.app/cq0zcwz</t>
  </si>
  <si>
    <t>klhz9or</t>
  </si>
  <si>
    <t>https://orig.app/klhz9or</t>
  </si>
  <si>
    <t>gecpoap</t>
  </si>
  <si>
    <t>https://orig.app/gecpoap</t>
  </si>
  <si>
    <t>45oz6vo</t>
  </si>
  <si>
    <t>https://orig.app/45oz6vo</t>
  </si>
  <si>
    <t>r69t8s1</t>
  </si>
  <si>
    <t>https://orig.app/r69t8s1</t>
  </si>
  <si>
    <t>mqw3oro</t>
  </si>
  <si>
    <t>https://orig.app/mqw3oro</t>
  </si>
  <si>
    <t>s7hutim</t>
  </si>
  <si>
    <t>https://orig.app/s7hutim</t>
  </si>
  <si>
    <t>f0p6qvh</t>
  </si>
  <si>
    <t>https://orig.app/f0p6qvh</t>
  </si>
  <si>
    <t>nwbfmvy</t>
  </si>
  <si>
    <t>https://orig.app/nwbfmvy</t>
  </si>
  <si>
    <t>yqnrmln</t>
  </si>
  <si>
    <t>https://orig.app/yqnrmln</t>
  </si>
  <si>
    <t>lurlcfb</t>
  </si>
  <si>
    <t>https://orig.app/lurlcfb</t>
  </si>
  <si>
    <t>btw36bk</t>
  </si>
  <si>
    <t>https://orig.app/btw36bk</t>
  </si>
  <si>
    <t>tuke9ip</t>
  </si>
  <si>
    <t>https://orig.app/tuke9ip</t>
  </si>
  <si>
    <t>uoms4n4</t>
  </si>
  <si>
    <t>https://orig.app/uoms4n4</t>
  </si>
  <si>
    <t>ymgpu6g</t>
  </si>
  <si>
    <t>https://orig.app/ymgpu6g</t>
  </si>
  <si>
    <t>cj41euu</t>
  </si>
  <si>
    <t>https://orig.app/cj41euu</t>
  </si>
  <si>
    <t>leq1nkg</t>
  </si>
  <si>
    <t>https://orig.app/leq1nkg</t>
  </si>
  <si>
    <t>occibla</t>
  </si>
  <si>
    <t>https://orig.app/occibla</t>
  </si>
  <si>
    <t>1uhjikd</t>
  </si>
  <si>
    <t>https://orig.app/1uhjikd</t>
  </si>
  <si>
    <t>vlp4zsg</t>
  </si>
  <si>
    <t>https://orig.app/vlp4zsg</t>
  </si>
  <si>
    <t>otyiiud</t>
  </si>
  <si>
    <t>https://orig.app/otyiiud</t>
  </si>
  <si>
    <t>v3vnoyh</t>
  </si>
  <si>
    <t>https://orig.app/v3vnoyh</t>
  </si>
  <si>
    <t>wq9mycs</t>
  </si>
  <si>
    <t>https://orig.app/wq9mycs</t>
  </si>
  <si>
    <t>h7olhay</t>
  </si>
  <si>
    <t>https://orig.app/h7olhay</t>
  </si>
  <si>
    <t>ecvtpbm</t>
  </si>
  <si>
    <t>https://orig.app/ecvtpbm</t>
  </si>
  <si>
    <t>njugd0f</t>
  </si>
  <si>
    <t>https://orig.app/njugd0f</t>
  </si>
  <si>
    <t>sydrxxs</t>
  </si>
  <si>
    <t>https://orig.app/sydrxxs</t>
  </si>
  <si>
    <t>cuokm3y</t>
  </si>
  <si>
    <t>https://orig.app/cuokm3y</t>
  </si>
  <si>
    <t>kjxlxbp</t>
  </si>
  <si>
    <t>https://orig.app/kjxlxbp</t>
  </si>
  <si>
    <t>dto76sx</t>
  </si>
  <si>
    <t>https://orig.app/dto76sx</t>
  </si>
  <si>
    <t>pdfobkv</t>
  </si>
  <si>
    <t>https://orig.app/pdfobkv</t>
  </si>
  <si>
    <t>baxdald</t>
  </si>
  <si>
    <t>https://orig.app/baxdald</t>
  </si>
  <si>
    <t>g3nmmq6</t>
  </si>
  <si>
    <t>https://orig.app/g3nmmq6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</si>
</sst>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sz val="13"/>
      <color indexed="8"/>
      <name val="Helvetica Neue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4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0" borderId="1" applyNumberFormat="1" applyFont="1" applyFill="0" applyBorder="1" applyAlignment="1" applyProtection="0">
      <alignment vertical="top" wrapText="1"/>
    </xf>
    <xf numFmtId="49" fontId="0" borderId="1" applyNumberFormat="1" applyFont="1" applyFill="0" applyBorder="1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49" fontId="0" fillId="2" borderId="1" applyNumberFormat="1" applyFont="1" applyFill="1" applyBorder="1" applyAlignment="1" applyProtection="0">
      <alignment vertical="top"/>
    </xf>
    <xf numFmtId="0" fontId="0" fillId="2" borderId="1" applyNumberFormat="0" applyFont="1" applyFill="1" applyBorder="1" applyAlignment="1" applyProtection="0">
      <alignment vertical="top" wrapText="1"/>
    </xf>
    <xf numFmtId="49" fontId="0" fillId="2" borderId="1" applyNumberFormat="1" applyFont="1" applyFill="1" applyBorder="1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49" fontId="0" fillId="2" borderId="1" applyNumberFormat="1" applyFont="1" applyFill="1" applyBorder="1" applyAlignment="1" applyProtection="0">
      <alignment vertical="bottom"/>
    </xf>
    <xf numFmtId="0" fontId="0" fillId="2" borderId="1" applyNumberFormat="0" applyFont="1" applyFill="1" applyBorder="1" applyAlignment="1" applyProtection="0">
      <alignment vertical="bottom"/>
    </xf>
    <xf numFmtId="0" fontId="0" borderId="1" applyNumberFormat="0" applyFont="1" applyFill="0" applyBorder="1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s://orig.com.br/" TargetMode="External"/><Relationship Id="rId2" Type="http://schemas.openxmlformats.org/officeDocument/2006/relationships/hyperlink" Target="https://orig.com.br/" TargetMode="External"/><Relationship Id="rId3" Type="http://schemas.openxmlformats.org/officeDocument/2006/relationships/hyperlink" Target="https://orig.com.br/" TargetMode="External"/><Relationship Id="rId4" Type="http://schemas.openxmlformats.org/officeDocument/2006/relationships/hyperlink" Target="https://orig.com.br/" TargetMode="External"/><Relationship Id="rId5" Type="http://schemas.openxmlformats.org/officeDocument/2006/relationships/hyperlink" Target="https://orig.com.br/" TargetMode="External"/><Relationship Id="rId6" Type="http://schemas.openxmlformats.org/officeDocument/2006/relationships/hyperlink" Target="https://orig.com.br/" TargetMode="External"/><Relationship Id="rId7" Type="http://schemas.openxmlformats.org/officeDocument/2006/relationships/hyperlink" Target="https://orig.com.br/" TargetMode="External"/><Relationship Id="rId8" Type="http://schemas.openxmlformats.org/officeDocument/2006/relationships/hyperlink" Target="https://orig.com.br/" TargetMode="External"/><Relationship Id="rId9" Type="http://schemas.openxmlformats.org/officeDocument/2006/relationships/hyperlink" Target="https://orig.com.br/" TargetMode="External"/><Relationship Id="rId10" Type="http://schemas.openxmlformats.org/officeDocument/2006/relationships/hyperlink" Target="https://orig.com.br/" TargetMode="External"/><Relationship Id="rId11" Type="http://schemas.openxmlformats.org/officeDocument/2006/relationships/hyperlink" Target="https://orig.com.br/" TargetMode="External"/><Relationship Id="rId12" Type="http://schemas.openxmlformats.org/officeDocument/2006/relationships/hyperlink" Target="https://orig.com.br/" TargetMode="External"/><Relationship Id="rId13" Type="http://schemas.openxmlformats.org/officeDocument/2006/relationships/hyperlink" Target="https://orig.com.br/" TargetMode="External"/><Relationship Id="rId14" Type="http://schemas.openxmlformats.org/officeDocument/2006/relationships/hyperlink" Target="https://orig.com.br/" TargetMode="External"/><Relationship Id="rId15" Type="http://schemas.openxmlformats.org/officeDocument/2006/relationships/hyperlink" Target="https://orig.com.br/" TargetMode="External"/><Relationship Id="rId16" Type="http://schemas.openxmlformats.org/officeDocument/2006/relationships/hyperlink" Target="https://orig.com.br/" TargetMode="External"/><Relationship Id="rId17" Type="http://schemas.openxmlformats.org/officeDocument/2006/relationships/hyperlink" Target="https://orig.com.br/" TargetMode="External"/><Relationship Id="rId18" Type="http://schemas.openxmlformats.org/officeDocument/2006/relationships/hyperlink" Target="https://orig.com.br/" TargetMode="External"/><Relationship Id="rId19" Type="http://schemas.openxmlformats.org/officeDocument/2006/relationships/hyperlink" Target="https://orig.com.br/" TargetMode="External"/><Relationship Id="rId20" Type="http://schemas.openxmlformats.org/officeDocument/2006/relationships/hyperlink" Target="https://orig.com.br/" TargetMode="External"/><Relationship Id="rId21" Type="http://schemas.openxmlformats.org/officeDocument/2006/relationships/hyperlink" Target="https://orig.com.br/" TargetMode="External"/><Relationship Id="rId22" Type="http://schemas.openxmlformats.org/officeDocument/2006/relationships/hyperlink" Target="https://orig.com.br/" TargetMode="External"/><Relationship Id="rId23" Type="http://schemas.openxmlformats.org/officeDocument/2006/relationships/hyperlink" Target="https://orig.com.br/" TargetMode="External"/><Relationship Id="rId24" Type="http://schemas.openxmlformats.org/officeDocument/2006/relationships/hyperlink" Target="https://orig.com.br/" TargetMode="External"/><Relationship Id="rId25" Type="http://schemas.openxmlformats.org/officeDocument/2006/relationships/hyperlink" Target="https://orig.com.br/" TargetMode="External"/><Relationship Id="rId26" Type="http://schemas.openxmlformats.org/officeDocument/2006/relationships/hyperlink" Target="https://orig.com.br/" TargetMode="External"/><Relationship Id="rId27" Type="http://schemas.openxmlformats.org/officeDocument/2006/relationships/hyperlink" Target="https://orig.com.br/" TargetMode="External"/><Relationship Id="rId28" Type="http://schemas.openxmlformats.org/officeDocument/2006/relationships/hyperlink" Target="https://orig.com.br/" TargetMode="External"/><Relationship Id="rId29" Type="http://schemas.openxmlformats.org/officeDocument/2006/relationships/hyperlink" Target="https://orig.com.br/" TargetMode="External"/><Relationship Id="rId30" Type="http://schemas.openxmlformats.org/officeDocument/2006/relationships/hyperlink" Target="https://orig.com.br/" TargetMode="External"/><Relationship Id="rId31" Type="http://schemas.openxmlformats.org/officeDocument/2006/relationships/hyperlink" Target="https://orig.com.br/" TargetMode="External"/><Relationship Id="rId32" Type="http://schemas.openxmlformats.org/officeDocument/2006/relationships/hyperlink" Target="https://orig.com.br/" TargetMode="External"/><Relationship Id="rId33" Type="http://schemas.openxmlformats.org/officeDocument/2006/relationships/hyperlink" Target="https://orig.com.br/" TargetMode="External"/><Relationship Id="rId34" Type="http://schemas.openxmlformats.org/officeDocument/2006/relationships/hyperlink" Target="https://orig.com.br/" TargetMode="External"/><Relationship Id="rId35" Type="http://schemas.openxmlformats.org/officeDocument/2006/relationships/hyperlink" Target="https://orig.com.br/" TargetMode="External"/><Relationship Id="rId36" Type="http://schemas.openxmlformats.org/officeDocument/2006/relationships/hyperlink" Target="https://orig.com.br/" TargetMode="External"/><Relationship Id="rId37" Type="http://schemas.openxmlformats.org/officeDocument/2006/relationships/hyperlink" Target="https://orig.com.br/" TargetMode="External"/><Relationship Id="rId38" Type="http://schemas.openxmlformats.org/officeDocument/2006/relationships/hyperlink" Target="https://orig.com.br/" TargetMode="External"/><Relationship Id="rId39" Type="http://schemas.openxmlformats.org/officeDocument/2006/relationships/hyperlink" Target="https://orig.com.br/" TargetMode="External"/><Relationship Id="rId40" Type="http://schemas.openxmlformats.org/officeDocument/2006/relationships/hyperlink" Target="https://orig.com.br/" TargetMode="External"/><Relationship Id="rId41" Type="http://schemas.openxmlformats.org/officeDocument/2006/relationships/hyperlink" Target="https://orig.com.br/" TargetMode="External"/><Relationship Id="rId42" Type="http://schemas.openxmlformats.org/officeDocument/2006/relationships/hyperlink" Target="https://orig.com.br/" TargetMode="External"/><Relationship Id="rId43" Type="http://schemas.openxmlformats.org/officeDocument/2006/relationships/hyperlink" Target="https://orig.com.br/" TargetMode="External"/><Relationship Id="rId44" Type="http://schemas.openxmlformats.org/officeDocument/2006/relationships/hyperlink" Target="https://orig.com.br/" TargetMode="External"/><Relationship Id="rId45" Type="http://schemas.openxmlformats.org/officeDocument/2006/relationships/hyperlink" Target="https://orig.com.br/" TargetMode="External"/><Relationship Id="rId46" Type="http://schemas.openxmlformats.org/officeDocument/2006/relationships/hyperlink" Target="https://orig.com.br/" TargetMode="External"/><Relationship Id="rId47" Type="http://schemas.openxmlformats.org/officeDocument/2006/relationships/hyperlink" Target="https://orig.com.br/" TargetMode="External"/><Relationship Id="rId48" Type="http://schemas.openxmlformats.org/officeDocument/2006/relationships/hyperlink" Target="https://orig.com.br/" TargetMode="External"/><Relationship Id="rId49" Type="http://schemas.openxmlformats.org/officeDocument/2006/relationships/hyperlink" Target="https://orig.com.br/" TargetMode="External"/><Relationship Id="rId50" Type="http://schemas.openxmlformats.org/officeDocument/2006/relationships/hyperlink" Target="https://orig.com.br/" TargetMode="External"/><Relationship Id="rId51" Type="http://schemas.openxmlformats.org/officeDocument/2006/relationships/hyperlink" Target="https://orig.com.br/" TargetMode="External"/><Relationship Id="rId52" Type="http://schemas.openxmlformats.org/officeDocument/2006/relationships/hyperlink" Target="https://orig.com.br/" TargetMode="External"/><Relationship Id="rId53" Type="http://schemas.openxmlformats.org/officeDocument/2006/relationships/hyperlink" Target="https://orig.com.br/" TargetMode="External"/><Relationship Id="rId54" Type="http://schemas.openxmlformats.org/officeDocument/2006/relationships/hyperlink" Target="https://orig.com.br/" TargetMode="External"/><Relationship Id="rId55" Type="http://schemas.openxmlformats.org/officeDocument/2006/relationships/hyperlink" Target="https://orig.com.br/" TargetMode="External"/><Relationship Id="rId56" Type="http://schemas.openxmlformats.org/officeDocument/2006/relationships/hyperlink" Target="https://orig.com.br/" TargetMode="External"/><Relationship Id="rId57" Type="http://schemas.openxmlformats.org/officeDocument/2006/relationships/hyperlink" Target="https://orig.com.br/" TargetMode="External"/><Relationship Id="rId58" Type="http://schemas.openxmlformats.org/officeDocument/2006/relationships/hyperlink" Target="https://orig.com.br/" TargetMode="External"/><Relationship Id="rId59" Type="http://schemas.openxmlformats.org/officeDocument/2006/relationships/hyperlink" Target="https://orig.com.br/" TargetMode="External"/><Relationship Id="rId60" Type="http://schemas.openxmlformats.org/officeDocument/2006/relationships/hyperlink" Target="https://orig.com.br/" TargetMode="External"/><Relationship Id="rId61" Type="http://schemas.openxmlformats.org/officeDocument/2006/relationships/hyperlink" Target="https://orig.com.br/" TargetMode="External"/><Relationship Id="rId62" Type="http://schemas.openxmlformats.org/officeDocument/2006/relationships/hyperlink" Target="https://orig.com.br/" TargetMode="External"/><Relationship Id="rId63" Type="http://schemas.openxmlformats.org/officeDocument/2006/relationships/hyperlink" Target="https://orig.com.br/" TargetMode="External"/><Relationship Id="rId64" Type="http://schemas.openxmlformats.org/officeDocument/2006/relationships/hyperlink" Target="https://orig.com.br/" TargetMode="External"/><Relationship Id="rId65" Type="http://schemas.openxmlformats.org/officeDocument/2006/relationships/hyperlink" Target="https://orig.com.br/" TargetMode="External"/><Relationship Id="rId66" Type="http://schemas.openxmlformats.org/officeDocument/2006/relationships/hyperlink" Target="https://orig.com.br/" TargetMode="External"/><Relationship Id="rId67" Type="http://schemas.openxmlformats.org/officeDocument/2006/relationships/hyperlink" Target="https://orig.com.br/" TargetMode="External"/><Relationship Id="rId68" Type="http://schemas.openxmlformats.org/officeDocument/2006/relationships/hyperlink" Target="https://orig.com.br/" TargetMode="External"/><Relationship Id="rId69" Type="http://schemas.openxmlformats.org/officeDocument/2006/relationships/hyperlink" Target="https://orig.com.br/" TargetMode="External"/><Relationship Id="rId70" Type="http://schemas.openxmlformats.org/officeDocument/2006/relationships/hyperlink" Target="https://orig.com.br/" TargetMode="External"/><Relationship Id="rId71" Type="http://schemas.openxmlformats.org/officeDocument/2006/relationships/hyperlink" Target="https://orig.com.br/" TargetMode="External"/><Relationship Id="rId72" Type="http://schemas.openxmlformats.org/officeDocument/2006/relationships/hyperlink" Target="https://orig.com.br/" TargetMode="External"/><Relationship Id="rId73" Type="http://schemas.openxmlformats.org/officeDocument/2006/relationships/hyperlink" Target="https://orig.com.br/" TargetMode="External"/><Relationship Id="rId74" Type="http://schemas.openxmlformats.org/officeDocument/2006/relationships/hyperlink" Target="https://orig.com.br/" TargetMode="External"/><Relationship Id="rId75" Type="http://schemas.openxmlformats.org/officeDocument/2006/relationships/hyperlink" Target="https://orig.com.br/" TargetMode="External"/><Relationship Id="rId76" Type="http://schemas.openxmlformats.org/officeDocument/2006/relationships/hyperlink" Target="https://orig.com.br/" TargetMode="External"/><Relationship Id="rId77" Type="http://schemas.openxmlformats.org/officeDocument/2006/relationships/hyperlink" Target="https://orig.com.br/" TargetMode="External"/><Relationship Id="rId78" Type="http://schemas.openxmlformats.org/officeDocument/2006/relationships/hyperlink" Target="https://orig.com.br/" TargetMode="External"/><Relationship Id="rId79" Type="http://schemas.openxmlformats.org/officeDocument/2006/relationships/hyperlink" Target="https://orig.com.br/" TargetMode="External"/><Relationship Id="rId80" Type="http://schemas.openxmlformats.org/officeDocument/2006/relationships/hyperlink" Target="https://orig.com.br/" TargetMode="External"/><Relationship Id="rId81" Type="http://schemas.openxmlformats.org/officeDocument/2006/relationships/hyperlink" Target="https://orig.com.br/" TargetMode="External"/><Relationship Id="rId82" Type="http://schemas.openxmlformats.org/officeDocument/2006/relationships/hyperlink" Target="https://orig.com.br/" TargetMode="External"/><Relationship Id="rId83" Type="http://schemas.openxmlformats.org/officeDocument/2006/relationships/hyperlink" Target="https://orig.com.br/" TargetMode="External"/><Relationship Id="rId84" Type="http://schemas.openxmlformats.org/officeDocument/2006/relationships/hyperlink" Target="https://orig.com.br/" TargetMode="External"/><Relationship Id="rId85" Type="http://schemas.openxmlformats.org/officeDocument/2006/relationships/hyperlink" Target="https://orig.com.br/" TargetMode="External"/><Relationship Id="rId86" Type="http://schemas.openxmlformats.org/officeDocument/2006/relationships/hyperlink" Target="https://orig.com.br/" TargetMode="External"/><Relationship Id="rId87" Type="http://schemas.openxmlformats.org/officeDocument/2006/relationships/hyperlink" Target="https://orig.com.br/" TargetMode="External"/><Relationship Id="rId88" Type="http://schemas.openxmlformats.org/officeDocument/2006/relationships/hyperlink" Target="https://orig.com.br/" TargetMode="External"/><Relationship Id="rId89" Type="http://schemas.openxmlformats.org/officeDocument/2006/relationships/hyperlink" Target="https://orig.com.br/" TargetMode="External"/><Relationship Id="rId90" Type="http://schemas.openxmlformats.org/officeDocument/2006/relationships/hyperlink" Target="https://orig.com.br/" TargetMode="External"/><Relationship Id="rId91" Type="http://schemas.openxmlformats.org/officeDocument/2006/relationships/hyperlink" Target="https://orig.com.br/" TargetMode="External"/><Relationship Id="rId92" Type="http://schemas.openxmlformats.org/officeDocument/2006/relationships/hyperlink" Target="https://orig.com.br/" TargetMode="External"/><Relationship Id="rId93" Type="http://schemas.openxmlformats.org/officeDocument/2006/relationships/hyperlink" Target="https://orig.com.br/" TargetMode="External"/><Relationship Id="rId94" Type="http://schemas.openxmlformats.org/officeDocument/2006/relationships/hyperlink" Target="https://orig.com.br/" TargetMode="External"/><Relationship Id="rId95" Type="http://schemas.openxmlformats.org/officeDocument/2006/relationships/hyperlink" Target="https://orig.com.br/" TargetMode="External"/><Relationship Id="rId96" Type="http://schemas.openxmlformats.org/officeDocument/2006/relationships/hyperlink" Target="https://orig.com.br/" TargetMode="External"/><Relationship Id="rId97" Type="http://schemas.openxmlformats.org/officeDocument/2006/relationships/hyperlink" Target="https://orig.com.br/" TargetMode="External"/><Relationship Id="rId98" Type="http://schemas.openxmlformats.org/officeDocument/2006/relationships/hyperlink" Target="https://orig.com.br/" TargetMode="External"/><Relationship Id="rId99" Type="http://schemas.openxmlformats.org/officeDocument/2006/relationships/hyperlink" Target="https://orig.com.br/" TargetMode="External"/><Relationship Id="rId100" Type="http://schemas.openxmlformats.org/officeDocument/2006/relationships/hyperlink" Target="https://orig.com.br/" TargetMode="External"/><Relationship Id="rId101" Type="http://schemas.openxmlformats.org/officeDocument/2006/relationships/hyperlink" Target="https://orig.com.br/" TargetMode="External"/><Relationship Id="rId102" Type="http://schemas.openxmlformats.org/officeDocument/2006/relationships/hyperlink" Target="https://orig.com.br/" TargetMode="External"/><Relationship Id="rId103" Type="http://schemas.openxmlformats.org/officeDocument/2006/relationships/hyperlink" Target="https://orig.com.br/" TargetMode="External"/><Relationship Id="rId104" Type="http://schemas.openxmlformats.org/officeDocument/2006/relationships/hyperlink" Target="https://orig.com.br/" TargetMode="External"/><Relationship Id="rId105" Type="http://schemas.openxmlformats.org/officeDocument/2006/relationships/hyperlink" Target="https://orig.com.br/" TargetMode="External"/><Relationship Id="rId106" Type="http://schemas.openxmlformats.org/officeDocument/2006/relationships/hyperlink" Target="https://orig.com.br/" TargetMode="External"/><Relationship Id="rId107" Type="http://schemas.openxmlformats.org/officeDocument/2006/relationships/hyperlink" Target="https://orig.com.br/" TargetMode="External"/><Relationship Id="rId108" Type="http://schemas.openxmlformats.org/officeDocument/2006/relationships/hyperlink" Target="https://orig.com.br/" TargetMode="External"/><Relationship Id="rId109" Type="http://schemas.openxmlformats.org/officeDocument/2006/relationships/hyperlink" Target="https://orig.com.br/" TargetMode="External"/><Relationship Id="rId110" Type="http://schemas.openxmlformats.org/officeDocument/2006/relationships/hyperlink" Target="https://orig.com.br/" TargetMode="External"/><Relationship Id="rId111" Type="http://schemas.openxmlformats.org/officeDocument/2006/relationships/hyperlink" Target="https://orig.com.br/" TargetMode="External"/><Relationship Id="rId112" Type="http://schemas.openxmlformats.org/officeDocument/2006/relationships/hyperlink" Target="https://orig.com.br/" TargetMode="External"/><Relationship Id="rId113" Type="http://schemas.openxmlformats.org/officeDocument/2006/relationships/hyperlink" Target="https://orig.com.br/" TargetMode="External"/><Relationship Id="rId114" Type="http://schemas.openxmlformats.org/officeDocument/2006/relationships/hyperlink" Target="https://orig.com.br/" TargetMode="External"/><Relationship Id="rId115" Type="http://schemas.openxmlformats.org/officeDocument/2006/relationships/hyperlink" Target="https://orig.com.br/" TargetMode="External"/><Relationship Id="rId116" Type="http://schemas.openxmlformats.org/officeDocument/2006/relationships/hyperlink" Target="https://orig.com.br/" TargetMode="External"/><Relationship Id="rId117" Type="http://schemas.openxmlformats.org/officeDocument/2006/relationships/hyperlink" Target="https://orig.com.br/" TargetMode="External"/><Relationship Id="rId118" Type="http://schemas.openxmlformats.org/officeDocument/2006/relationships/hyperlink" Target="https://orig.com.br/" TargetMode="External"/><Relationship Id="rId119" Type="http://schemas.openxmlformats.org/officeDocument/2006/relationships/hyperlink" Target="https://orig.com.br/" TargetMode="External"/><Relationship Id="rId120" Type="http://schemas.openxmlformats.org/officeDocument/2006/relationships/hyperlink" Target="https://orig.com.br/" TargetMode="External"/><Relationship Id="rId121" Type="http://schemas.openxmlformats.org/officeDocument/2006/relationships/hyperlink" Target="https://orig.com.br/" TargetMode="External"/><Relationship Id="rId122" Type="http://schemas.openxmlformats.org/officeDocument/2006/relationships/hyperlink" Target="https://orig.com.br/" TargetMode="External"/><Relationship Id="rId123" Type="http://schemas.openxmlformats.org/officeDocument/2006/relationships/hyperlink" Target="https://orig.com.br/" TargetMode="External"/><Relationship Id="rId124" Type="http://schemas.openxmlformats.org/officeDocument/2006/relationships/hyperlink" Target="https://orig.com.br/" TargetMode="External"/><Relationship Id="rId125" Type="http://schemas.openxmlformats.org/officeDocument/2006/relationships/hyperlink" Target="https://orig.com.br/" TargetMode="External"/><Relationship Id="rId126" Type="http://schemas.openxmlformats.org/officeDocument/2006/relationships/hyperlink" Target="https://orig.com.br/" TargetMode="External"/><Relationship Id="rId127" Type="http://schemas.openxmlformats.org/officeDocument/2006/relationships/hyperlink" Target="https://orig.com.br/" TargetMode="External"/><Relationship Id="rId128" Type="http://schemas.openxmlformats.org/officeDocument/2006/relationships/hyperlink" Target="https://orig.com.br/" TargetMode="External"/><Relationship Id="rId129" Type="http://schemas.openxmlformats.org/officeDocument/2006/relationships/hyperlink" Target="https://orig.com.br/" TargetMode="External"/><Relationship Id="rId130" Type="http://schemas.openxmlformats.org/officeDocument/2006/relationships/hyperlink" Target="https://orig.com.br/" TargetMode="External"/><Relationship Id="rId131" Type="http://schemas.openxmlformats.org/officeDocument/2006/relationships/hyperlink" Target="https://orig.com.br/" TargetMode="External"/><Relationship Id="rId132" Type="http://schemas.openxmlformats.org/officeDocument/2006/relationships/hyperlink" Target="https://orig.com.br/" TargetMode="External"/><Relationship Id="rId133" Type="http://schemas.openxmlformats.org/officeDocument/2006/relationships/hyperlink" Target="https://orig.com.br/" TargetMode="External"/><Relationship Id="rId134" Type="http://schemas.openxmlformats.org/officeDocument/2006/relationships/hyperlink" Target="https://orig.com.br/" TargetMode="External"/><Relationship Id="rId135" Type="http://schemas.openxmlformats.org/officeDocument/2006/relationships/hyperlink" Target="https://orig.com.br/" TargetMode="External"/><Relationship Id="rId136" Type="http://schemas.openxmlformats.org/officeDocument/2006/relationships/hyperlink" Target="https://orig.com.br/" TargetMode="External"/><Relationship Id="rId137" Type="http://schemas.openxmlformats.org/officeDocument/2006/relationships/hyperlink" Target="https://orig.com.br/" TargetMode="External"/><Relationship Id="rId138" Type="http://schemas.openxmlformats.org/officeDocument/2006/relationships/hyperlink" Target="https://orig.com.br/" TargetMode="External"/><Relationship Id="rId139" Type="http://schemas.openxmlformats.org/officeDocument/2006/relationships/hyperlink" Target="https://orig.com.br/" TargetMode="External"/><Relationship Id="rId140" Type="http://schemas.openxmlformats.org/officeDocument/2006/relationships/hyperlink" Target="https://orig.com.br/" TargetMode="External"/><Relationship Id="rId141" Type="http://schemas.openxmlformats.org/officeDocument/2006/relationships/hyperlink" Target="https://orig.com.br/" TargetMode="External"/><Relationship Id="rId142" Type="http://schemas.openxmlformats.org/officeDocument/2006/relationships/hyperlink" Target="https://orig.com.br/" TargetMode="External"/><Relationship Id="rId143" Type="http://schemas.openxmlformats.org/officeDocument/2006/relationships/hyperlink" Target="https://orig.com.br/" TargetMode="External"/><Relationship Id="rId144" Type="http://schemas.openxmlformats.org/officeDocument/2006/relationships/hyperlink" Target="https://orig.com.br/" TargetMode="External"/><Relationship Id="rId145" Type="http://schemas.openxmlformats.org/officeDocument/2006/relationships/hyperlink" Target="https://orig.com.br/" TargetMode="External"/><Relationship Id="rId146" Type="http://schemas.openxmlformats.org/officeDocument/2006/relationships/hyperlink" Target="https://orig.com.br/" TargetMode="External"/><Relationship Id="rId147" Type="http://schemas.openxmlformats.org/officeDocument/2006/relationships/hyperlink" Target="https://orig.com.br/" TargetMode="External"/><Relationship Id="rId148" Type="http://schemas.openxmlformats.org/officeDocument/2006/relationships/hyperlink" Target="https://orig.com.br/" TargetMode="External"/><Relationship Id="rId149" Type="http://schemas.openxmlformats.org/officeDocument/2006/relationships/hyperlink" Target="https://orig.com.br/" TargetMode="External"/><Relationship Id="rId150" Type="http://schemas.openxmlformats.org/officeDocument/2006/relationships/hyperlink" Target="https://orig.com.br/" TargetMode="External"/><Relationship Id="rId151" Type="http://schemas.openxmlformats.org/officeDocument/2006/relationships/hyperlink" Target="https://orig.com.br/" TargetMode="External"/><Relationship Id="rId152" Type="http://schemas.openxmlformats.org/officeDocument/2006/relationships/hyperlink" Target="https://orig.com.br/" TargetMode="External"/><Relationship Id="rId153" Type="http://schemas.openxmlformats.org/officeDocument/2006/relationships/hyperlink" Target="https://orig.com.br/" TargetMode="External"/><Relationship Id="rId154" Type="http://schemas.openxmlformats.org/officeDocument/2006/relationships/hyperlink" Target="https://orig.com.br/" TargetMode="External"/><Relationship Id="rId155" Type="http://schemas.openxmlformats.org/officeDocument/2006/relationships/hyperlink" Target="https://orig.com.br/" TargetMode="External"/><Relationship Id="rId156" Type="http://schemas.openxmlformats.org/officeDocument/2006/relationships/hyperlink" Target="https://orig.com.br/" TargetMode="External"/><Relationship Id="rId157" Type="http://schemas.openxmlformats.org/officeDocument/2006/relationships/hyperlink" Target="https://orig.com.br/" TargetMode="External"/><Relationship Id="rId158" Type="http://schemas.openxmlformats.org/officeDocument/2006/relationships/hyperlink" Target="https://orig.com.br/" TargetMode="External"/><Relationship Id="rId159" Type="http://schemas.openxmlformats.org/officeDocument/2006/relationships/hyperlink" Target="https://orig.com.br/" TargetMode="External"/><Relationship Id="rId160" Type="http://schemas.openxmlformats.org/officeDocument/2006/relationships/hyperlink" Target="https://orig.com.br/" TargetMode="External"/><Relationship Id="rId161" Type="http://schemas.openxmlformats.org/officeDocument/2006/relationships/hyperlink" Target="https://orig.com.br/" TargetMode="External"/><Relationship Id="rId162" Type="http://schemas.openxmlformats.org/officeDocument/2006/relationships/hyperlink" Target="https://orig.com.br/" TargetMode="External"/><Relationship Id="rId163" Type="http://schemas.openxmlformats.org/officeDocument/2006/relationships/hyperlink" Target="https://orig.com.br/" TargetMode="External"/><Relationship Id="rId164" Type="http://schemas.openxmlformats.org/officeDocument/2006/relationships/hyperlink" Target="https://orig.com.br/" TargetMode="External"/><Relationship Id="rId165" Type="http://schemas.openxmlformats.org/officeDocument/2006/relationships/hyperlink" Target="https://orig.com.br/" TargetMode="External"/><Relationship Id="rId166" Type="http://schemas.openxmlformats.org/officeDocument/2006/relationships/hyperlink" Target="https://orig.com.br/" TargetMode="External"/><Relationship Id="rId167" Type="http://schemas.openxmlformats.org/officeDocument/2006/relationships/hyperlink" Target="https://orig.com.br/" TargetMode="External"/><Relationship Id="rId168" Type="http://schemas.openxmlformats.org/officeDocument/2006/relationships/hyperlink" Target="https://orig.com.br/" TargetMode="External"/><Relationship Id="rId169" Type="http://schemas.openxmlformats.org/officeDocument/2006/relationships/hyperlink" Target="https://orig.com.br/" TargetMode="External"/><Relationship Id="rId170" Type="http://schemas.openxmlformats.org/officeDocument/2006/relationships/hyperlink" Target="https://orig.com.br/" TargetMode="External"/><Relationship Id="rId171" Type="http://schemas.openxmlformats.org/officeDocument/2006/relationships/hyperlink" Target="https://orig.com.br/" TargetMode="External"/><Relationship Id="rId172" Type="http://schemas.openxmlformats.org/officeDocument/2006/relationships/hyperlink" Target="https://orig.com.br/" TargetMode="External"/><Relationship Id="rId173" Type="http://schemas.openxmlformats.org/officeDocument/2006/relationships/hyperlink" Target="https://orig.com.br/" TargetMode="External"/><Relationship Id="rId174" Type="http://schemas.openxmlformats.org/officeDocument/2006/relationships/hyperlink" Target="https://orig.com.br/" TargetMode="External"/><Relationship Id="rId175" Type="http://schemas.openxmlformats.org/officeDocument/2006/relationships/hyperlink" Target="https://orig.com.br/" TargetMode="External"/><Relationship Id="rId176" Type="http://schemas.openxmlformats.org/officeDocument/2006/relationships/hyperlink" Target="https://orig.com.br/" TargetMode="External"/><Relationship Id="rId177" Type="http://schemas.openxmlformats.org/officeDocument/2006/relationships/hyperlink" Target="https://orig.com.br/" TargetMode="External"/><Relationship Id="rId178" Type="http://schemas.openxmlformats.org/officeDocument/2006/relationships/hyperlink" Target="https://orig.com.br/" TargetMode="External"/><Relationship Id="rId179" Type="http://schemas.openxmlformats.org/officeDocument/2006/relationships/hyperlink" Target="https://orig.com.br/" TargetMode="External"/><Relationship Id="rId180" Type="http://schemas.openxmlformats.org/officeDocument/2006/relationships/hyperlink" Target="https://orig.com.br/" TargetMode="External"/><Relationship Id="rId181" Type="http://schemas.openxmlformats.org/officeDocument/2006/relationships/hyperlink" Target="https://orig.com.br/" TargetMode="External"/><Relationship Id="rId182" Type="http://schemas.openxmlformats.org/officeDocument/2006/relationships/hyperlink" Target="https://orig.com.br/" TargetMode="External"/><Relationship Id="rId183" Type="http://schemas.openxmlformats.org/officeDocument/2006/relationships/hyperlink" Target="https://orig.com.br/" TargetMode="External"/><Relationship Id="rId184" Type="http://schemas.openxmlformats.org/officeDocument/2006/relationships/hyperlink" Target="https://orig.com.br/" TargetMode="External"/><Relationship Id="rId185" Type="http://schemas.openxmlformats.org/officeDocument/2006/relationships/hyperlink" Target="https://orig.com.br/" TargetMode="External"/><Relationship Id="rId186" Type="http://schemas.openxmlformats.org/officeDocument/2006/relationships/hyperlink" Target="https://orig.com.br/" TargetMode="External"/><Relationship Id="rId187" Type="http://schemas.openxmlformats.org/officeDocument/2006/relationships/hyperlink" Target="https://orig.com.br/" TargetMode="External"/><Relationship Id="rId188" Type="http://schemas.openxmlformats.org/officeDocument/2006/relationships/hyperlink" Target="https://orig.com.br/" TargetMode="External"/><Relationship Id="rId189" Type="http://schemas.openxmlformats.org/officeDocument/2006/relationships/hyperlink" Target="https://orig.com.br/" TargetMode="External"/><Relationship Id="rId190" Type="http://schemas.openxmlformats.org/officeDocument/2006/relationships/hyperlink" Target="https://orig.com.br/" TargetMode="External"/><Relationship Id="rId191" Type="http://schemas.openxmlformats.org/officeDocument/2006/relationships/hyperlink" Target="https://orig.com.br/" TargetMode="External"/><Relationship Id="rId192" Type="http://schemas.openxmlformats.org/officeDocument/2006/relationships/hyperlink" Target="https://orig.com.br/" TargetMode="External"/><Relationship Id="rId193" Type="http://schemas.openxmlformats.org/officeDocument/2006/relationships/hyperlink" Target="https://orig.com.br/" TargetMode="External"/><Relationship Id="rId194" Type="http://schemas.openxmlformats.org/officeDocument/2006/relationships/hyperlink" Target="https://orig.com.br/" TargetMode="External"/><Relationship Id="rId195" Type="http://schemas.openxmlformats.org/officeDocument/2006/relationships/hyperlink" Target="https://orig.com.br/" TargetMode="External"/><Relationship Id="rId196" Type="http://schemas.openxmlformats.org/officeDocument/2006/relationships/hyperlink" Target="https://orig.com.br/" TargetMode="External"/><Relationship Id="rId197" Type="http://schemas.openxmlformats.org/officeDocument/2006/relationships/hyperlink" Target="https://orig.com.br/" TargetMode="External"/><Relationship Id="rId198" Type="http://schemas.openxmlformats.org/officeDocument/2006/relationships/hyperlink" Target="https://orig.com.br/" TargetMode="External"/><Relationship Id="rId199" Type="http://schemas.openxmlformats.org/officeDocument/2006/relationships/hyperlink" Target="https://orig.com.br/" TargetMode="External"/><Relationship Id="rId200" Type="http://schemas.openxmlformats.org/officeDocument/2006/relationships/hyperlink" Target="https://orig.com.br/" TargetMode="External"/><Relationship Id="rId201" Type="http://schemas.openxmlformats.org/officeDocument/2006/relationships/hyperlink" Target="https://orig.com.br/" TargetMode="External"/><Relationship Id="rId202" Type="http://schemas.openxmlformats.org/officeDocument/2006/relationships/hyperlink" Target="https://orig.com.br/" TargetMode="External"/><Relationship Id="rId203" Type="http://schemas.openxmlformats.org/officeDocument/2006/relationships/hyperlink" Target="https://orig.com.br/" TargetMode="External"/><Relationship Id="rId204" Type="http://schemas.openxmlformats.org/officeDocument/2006/relationships/hyperlink" Target="https://orig.com.br/" TargetMode="External"/><Relationship Id="rId205" Type="http://schemas.openxmlformats.org/officeDocument/2006/relationships/hyperlink" Target="https://orig.com.br/" TargetMode="External"/><Relationship Id="rId206" Type="http://schemas.openxmlformats.org/officeDocument/2006/relationships/hyperlink" Target="https://orig.com.br/" TargetMode="External"/><Relationship Id="rId207" Type="http://schemas.openxmlformats.org/officeDocument/2006/relationships/hyperlink" Target="https://orig.com.br/" TargetMode="External"/><Relationship Id="rId208" Type="http://schemas.openxmlformats.org/officeDocument/2006/relationships/hyperlink" Target="https://orig.com.br/" TargetMode="External"/><Relationship Id="rId209" Type="http://schemas.openxmlformats.org/officeDocument/2006/relationships/hyperlink" Target="https://orig.com.br/" TargetMode="External"/><Relationship Id="rId210" Type="http://schemas.openxmlformats.org/officeDocument/2006/relationships/hyperlink" Target="https://orig.com.br/" TargetMode="External"/><Relationship Id="rId211" Type="http://schemas.openxmlformats.org/officeDocument/2006/relationships/hyperlink" Target="https://orig.com.br/" TargetMode="External"/><Relationship Id="rId212" Type="http://schemas.openxmlformats.org/officeDocument/2006/relationships/hyperlink" Target="https://orig.com.br/" TargetMode="External"/><Relationship Id="rId213" Type="http://schemas.openxmlformats.org/officeDocument/2006/relationships/hyperlink" Target="https://orig.com.br/" TargetMode="External"/><Relationship Id="rId214" Type="http://schemas.openxmlformats.org/officeDocument/2006/relationships/hyperlink" Target="https://orig.com.br/" TargetMode="External"/><Relationship Id="rId215" Type="http://schemas.openxmlformats.org/officeDocument/2006/relationships/hyperlink" Target="https://orig.com.br/" TargetMode="External"/><Relationship Id="rId216" Type="http://schemas.openxmlformats.org/officeDocument/2006/relationships/hyperlink" Target="https://orig.com.br/" TargetMode="External"/><Relationship Id="rId217" Type="http://schemas.openxmlformats.org/officeDocument/2006/relationships/hyperlink" Target="https://orig.com.br/" TargetMode="External"/><Relationship Id="rId218" Type="http://schemas.openxmlformats.org/officeDocument/2006/relationships/hyperlink" Target="https://orig.com.br/" TargetMode="External"/><Relationship Id="rId219" Type="http://schemas.openxmlformats.org/officeDocument/2006/relationships/hyperlink" Target="https://orig.com.br/" TargetMode="External"/><Relationship Id="rId220" Type="http://schemas.openxmlformats.org/officeDocument/2006/relationships/hyperlink" Target="https://orig.com.br/" TargetMode="External"/><Relationship Id="rId221" Type="http://schemas.openxmlformats.org/officeDocument/2006/relationships/hyperlink" Target="https://orig.com.br/" TargetMode="External"/><Relationship Id="rId222" Type="http://schemas.openxmlformats.org/officeDocument/2006/relationships/hyperlink" Target="https://orig.com.br/" TargetMode="External"/><Relationship Id="rId223" Type="http://schemas.openxmlformats.org/officeDocument/2006/relationships/hyperlink" Target="https://orig.com.br/" TargetMode="External"/><Relationship Id="rId224" Type="http://schemas.openxmlformats.org/officeDocument/2006/relationships/hyperlink" Target="https://orig.com.br/" TargetMode="External"/><Relationship Id="rId225" Type="http://schemas.openxmlformats.org/officeDocument/2006/relationships/hyperlink" Target="https://orig.com.br/" TargetMode="External"/><Relationship Id="rId226" Type="http://schemas.openxmlformats.org/officeDocument/2006/relationships/hyperlink" Target="https://orig.com.br/" TargetMode="External"/><Relationship Id="rId227" Type="http://schemas.openxmlformats.org/officeDocument/2006/relationships/hyperlink" Target="https://orig.com.br/" TargetMode="External"/><Relationship Id="rId228" Type="http://schemas.openxmlformats.org/officeDocument/2006/relationships/hyperlink" Target="https://orig.com.br/" TargetMode="External"/><Relationship Id="rId229" Type="http://schemas.openxmlformats.org/officeDocument/2006/relationships/hyperlink" Target="https://orig.com.br/" TargetMode="External"/><Relationship Id="rId230" Type="http://schemas.openxmlformats.org/officeDocument/2006/relationships/hyperlink" Target="https://orig.com.br/" TargetMode="External"/><Relationship Id="rId231" Type="http://schemas.openxmlformats.org/officeDocument/2006/relationships/hyperlink" Target="https://orig.com.br/" TargetMode="External"/><Relationship Id="rId232" Type="http://schemas.openxmlformats.org/officeDocument/2006/relationships/hyperlink" Target="https://orig.com.br/" TargetMode="External"/><Relationship Id="rId233" Type="http://schemas.openxmlformats.org/officeDocument/2006/relationships/hyperlink" Target="https://orig.com.br/" TargetMode="External"/><Relationship Id="rId234" Type="http://schemas.openxmlformats.org/officeDocument/2006/relationships/hyperlink" Target="https://orig.com.br/" TargetMode="External"/><Relationship Id="rId235" Type="http://schemas.openxmlformats.org/officeDocument/2006/relationships/hyperlink" Target="https://orig.com.br/" TargetMode="External"/><Relationship Id="rId236" Type="http://schemas.openxmlformats.org/officeDocument/2006/relationships/hyperlink" Target="https://orig.com.br/" TargetMode="External"/><Relationship Id="rId237" Type="http://schemas.openxmlformats.org/officeDocument/2006/relationships/hyperlink" Target="https://orig.com.br/" TargetMode="External"/><Relationship Id="rId238" Type="http://schemas.openxmlformats.org/officeDocument/2006/relationships/hyperlink" Target="https://orig.com.br/" TargetMode="External"/><Relationship Id="rId239" Type="http://schemas.openxmlformats.org/officeDocument/2006/relationships/hyperlink" Target="https://orig.com.br/" TargetMode="External"/><Relationship Id="rId240" Type="http://schemas.openxmlformats.org/officeDocument/2006/relationships/hyperlink" Target="https://orig.com.br/" TargetMode="External"/><Relationship Id="rId241" Type="http://schemas.openxmlformats.org/officeDocument/2006/relationships/hyperlink" Target="https://orig.com.br/" TargetMode="External"/><Relationship Id="rId242" Type="http://schemas.openxmlformats.org/officeDocument/2006/relationships/hyperlink" Target="https://orig.com.br/" TargetMode="External"/><Relationship Id="rId243" Type="http://schemas.openxmlformats.org/officeDocument/2006/relationships/hyperlink" Target="https://orig.com.br/" TargetMode="External"/><Relationship Id="rId244" Type="http://schemas.openxmlformats.org/officeDocument/2006/relationships/hyperlink" Target="https://orig.com.br/" TargetMode="External"/><Relationship Id="rId245" Type="http://schemas.openxmlformats.org/officeDocument/2006/relationships/hyperlink" Target="https://orig.com.br/" TargetMode="External"/><Relationship Id="rId246" Type="http://schemas.openxmlformats.org/officeDocument/2006/relationships/hyperlink" Target="https://orig.com.br/" TargetMode="External"/><Relationship Id="rId247" Type="http://schemas.openxmlformats.org/officeDocument/2006/relationships/hyperlink" Target="https://orig.com.br/" TargetMode="External"/><Relationship Id="rId248" Type="http://schemas.openxmlformats.org/officeDocument/2006/relationships/hyperlink" Target="https://orig.com.br/" TargetMode="External"/><Relationship Id="rId249" Type="http://schemas.openxmlformats.org/officeDocument/2006/relationships/hyperlink" Target="https://orig.com.br/" TargetMode="External"/><Relationship Id="rId250" Type="http://schemas.openxmlformats.org/officeDocument/2006/relationships/hyperlink" Target="https://orig.com.br/" TargetMode="External"/><Relationship Id="rId251" Type="http://schemas.openxmlformats.org/officeDocument/2006/relationships/hyperlink" Target="https://orig.com.br/" TargetMode="External"/><Relationship Id="rId252" Type="http://schemas.openxmlformats.org/officeDocument/2006/relationships/hyperlink" Target="https://orig.com.br/" TargetMode="External"/><Relationship Id="rId253" Type="http://schemas.openxmlformats.org/officeDocument/2006/relationships/hyperlink" Target="https://orig.com.br/" TargetMode="External"/><Relationship Id="rId254" Type="http://schemas.openxmlformats.org/officeDocument/2006/relationships/hyperlink" Target="https://orig.com.br/" TargetMode="External"/><Relationship Id="rId255" Type="http://schemas.openxmlformats.org/officeDocument/2006/relationships/hyperlink" Target="https://orig.com.br/" TargetMode="External"/><Relationship Id="rId256" Type="http://schemas.openxmlformats.org/officeDocument/2006/relationships/hyperlink" Target="https://orig.com.br/" TargetMode="External"/><Relationship Id="rId257" Type="http://schemas.openxmlformats.org/officeDocument/2006/relationships/hyperlink" Target="https://orig.com.br/" TargetMode="External"/><Relationship Id="rId258" Type="http://schemas.openxmlformats.org/officeDocument/2006/relationships/hyperlink" Target="https://orig.com.br/" TargetMode="External"/><Relationship Id="rId259" Type="http://schemas.openxmlformats.org/officeDocument/2006/relationships/hyperlink" Target="https://orig.com.br/" TargetMode="External"/><Relationship Id="rId260" Type="http://schemas.openxmlformats.org/officeDocument/2006/relationships/hyperlink" Target="https://orig.com.br/" TargetMode="External"/><Relationship Id="rId261" Type="http://schemas.openxmlformats.org/officeDocument/2006/relationships/hyperlink" Target="https://orig.com.br/" TargetMode="External"/><Relationship Id="rId262" Type="http://schemas.openxmlformats.org/officeDocument/2006/relationships/hyperlink" Target="https://orig.com.br/" TargetMode="External"/><Relationship Id="rId263" Type="http://schemas.openxmlformats.org/officeDocument/2006/relationships/hyperlink" Target="https://orig.com.br/" TargetMode="External"/><Relationship Id="rId264" Type="http://schemas.openxmlformats.org/officeDocument/2006/relationships/hyperlink" Target="https://orig.com.br/" TargetMode="External"/><Relationship Id="rId265" Type="http://schemas.openxmlformats.org/officeDocument/2006/relationships/hyperlink" Target="https://orig.com.br/" TargetMode="External"/><Relationship Id="rId266" Type="http://schemas.openxmlformats.org/officeDocument/2006/relationships/hyperlink" Target="https://orig.com.br/" TargetMode="External"/><Relationship Id="rId267" Type="http://schemas.openxmlformats.org/officeDocument/2006/relationships/hyperlink" Target="https://orig.com.br/" TargetMode="External"/><Relationship Id="rId268" Type="http://schemas.openxmlformats.org/officeDocument/2006/relationships/hyperlink" Target="https://orig.com.br/" TargetMode="External"/><Relationship Id="rId269" Type="http://schemas.openxmlformats.org/officeDocument/2006/relationships/hyperlink" Target="https://orig.com.br/" TargetMode="External"/><Relationship Id="rId270" Type="http://schemas.openxmlformats.org/officeDocument/2006/relationships/hyperlink" Target="https://orig.com.br/" TargetMode="External"/><Relationship Id="rId271" Type="http://schemas.openxmlformats.org/officeDocument/2006/relationships/hyperlink" Target="https://orig.com.br/" TargetMode="External"/><Relationship Id="rId272" Type="http://schemas.openxmlformats.org/officeDocument/2006/relationships/hyperlink" Target="https://orig.com.br/" TargetMode="External"/><Relationship Id="rId273" Type="http://schemas.openxmlformats.org/officeDocument/2006/relationships/hyperlink" Target="https://orig.com.br/" TargetMode="External"/><Relationship Id="rId274" Type="http://schemas.openxmlformats.org/officeDocument/2006/relationships/hyperlink" Target="https://orig.com.br/" TargetMode="External"/><Relationship Id="rId275" Type="http://schemas.openxmlformats.org/officeDocument/2006/relationships/hyperlink" Target="https://orig.com.br/" TargetMode="External"/><Relationship Id="rId276" Type="http://schemas.openxmlformats.org/officeDocument/2006/relationships/hyperlink" Target="https://orig.com.br/" TargetMode="External"/><Relationship Id="rId277" Type="http://schemas.openxmlformats.org/officeDocument/2006/relationships/hyperlink" Target="https://orig.com.br/" TargetMode="External"/><Relationship Id="rId278" Type="http://schemas.openxmlformats.org/officeDocument/2006/relationships/hyperlink" Target="https://orig.com.br/" TargetMode="External"/><Relationship Id="rId279" Type="http://schemas.openxmlformats.org/officeDocument/2006/relationships/hyperlink" Target="https://orig.com.br/" TargetMode="External"/><Relationship Id="rId280" Type="http://schemas.openxmlformats.org/officeDocument/2006/relationships/hyperlink" Target="https://orig.com.br/" TargetMode="External"/><Relationship Id="rId281" Type="http://schemas.openxmlformats.org/officeDocument/2006/relationships/hyperlink" Target="https://orig.com.br/" TargetMode="External"/><Relationship Id="rId282" Type="http://schemas.openxmlformats.org/officeDocument/2006/relationships/hyperlink" Target="https://orig.com.br/" TargetMode="External"/><Relationship Id="rId283" Type="http://schemas.openxmlformats.org/officeDocument/2006/relationships/hyperlink" Target="https://orig.com.br/" TargetMode="External"/><Relationship Id="rId284" Type="http://schemas.openxmlformats.org/officeDocument/2006/relationships/hyperlink" Target="https://orig.com.br/" TargetMode="External"/><Relationship Id="rId285" Type="http://schemas.openxmlformats.org/officeDocument/2006/relationships/hyperlink" Target="https://orig.com.br/" TargetMode="External"/><Relationship Id="rId286" Type="http://schemas.openxmlformats.org/officeDocument/2006/relationships/hyperlink" Target="https://orig.com.br/" TargetMode="External"/><Relationship Id="rId287" Type="http://schemas.openxmlformats.org/officeDocument/2006/relationships/hyperlink" Target="https://orig.com.br/" TargetMode="External"/><Relationship Id="rId288" Type="http://schemas.openxmlformats.org/officeDocument/2006/relationships/hyperlink" Target="https://orig.com.br/" TargetMode="External"/><Relationship Id="rId289" Type="http://schemas.openxmlformats.org/officeDocument/2006/relationships/hyperlink" Target="https://orig.com.br/" TargetMode="External"/><Relationship Id="rId290" Type="http://schemas.openxmlformats.org/officeDocument/2006/relationships/hyperlink" Target="https://orig.com.br/" TargetMode="External"/><Relationship Id="rId291" Type="http://schemas.openxmlformats.org/officeDocument/2006/relationships/hyperlink" Target="https://orig.com.br/" TargetMode="External"/><Relationship Id="rId292" Type="http://schemas.openxmlformats.org/officeDocument/2006/relationships/hyperlink" Target="https://orig.com.br/" TargetMode="External"/><Relationship Id="rId293" Type="http://schemas.openxmlformats.org/officeDocument/2006/relationships/hyperlink" Target="https://orig.com.br/" TargetMode="External"/><Relationship Id="rId294" Type="http://schemas.openxmlformats.org/officeDocument/2006/relationships/hyperlink" Target="https://orig.com.br/" TargetMode="External"/><Relationship Id="rId295" Type="http://schemas.openxmlformats.org/officeDocument/2006/relationships/hyperlink" Target="https://orig.com.br/" TargetMode="External"/><Relationship Id="rId296" Type="http://schemas.openxmlformats.org/officeDocument/2006/relationships/hyperlink" Target="https://orig.com.br/" TargetMode="External"/><Relationship Id="rId297" Type="http://schemas.openxmlformats.org/officeDocument/2006/relationships/hyperlink" Target="https://orig.com.br/" TargetMode="External"/><Relationship Id="rId298" Type="http://schemas.openxmlformats.org/officeDocument/2006/relationships/hyperlink" Target="https://orig.com.br/" TargetMode="External"/><Relationship Id="rId299" Type="http://schemas.openxmlformats.org/officeDocument/2006/relationships/hyperlink" Target="https://orig.com.br/" TargetMode="External"/><Relationship Id="rId300" Type="http://schemas.openxmlformats.org/officeDocument/2006/relationships/hyperlink" Target="https://orig.com.br/" TargetMode="External"/><Relationship Id="rId301" Type="http://schemas.openxmlformats.org/officeDocument/2006/relationships/hyperlink" Target="https://orig.com.br/" TargetMode="External"/><Relationship Id="rId302" Type="http://schemas.openxmlformats.org/officeDocument/2006/relationships/hyperlink" Target="https://orig.com.br/" TargetMode="External"/><Relationship Id="rId303" Type="http://schemas.openxmlformats.org/officeDocument/2006/relationships/hyperlink" Target="https://orig.com.br/" TargetMode="External"/><Relationship Id="rId304" Type="http://schemas.openxmlformats.org/officeDocument/2006/relationships/hyperlink" Target="https://orig.com.br/" TargetMode="External"/><Relationship Id="rId305" Type="http://schemas.openxmlformats.org/officeDocument/2006/relationships/hyperlink" Target="https://orig.com.br/" TargetMode="External"/><Relationship Id="rId306" Type="http://schemas.openxmlformats.org/officeDocument/2006/relationships/hyperlink" Target="https://orig.com.br/" TargetMode="External"/><Relationship Id="rId307" Type="http://schemas.openxmlformats.org/officeDocument/2006/relationships/hyperlink" Target="https://orig.com.br/" TargetMode="External"/><Relationship Id="rId308" Type="http://schemas.openxmlformats.org/officeDocument/2006/relationships/hyperlink" Target="https://orig.com.br/" TargetMode="External"/><Relationship Id="rId309" Type="http://schemas.openxmlformats.org/officeDocument/2006/relationships/hyperlink" Target="https://orig.com.br/" TargetMode="External"/><Relationship Id="rId310" Type="http://schemas.openxmlformats.org/officeDocument/2006/relationships/hyperlink" Target="https://orig.com.br/" TargetMode="External"/><Relationship Id="rId311" Type="http://schemas.openxmlformats.org/officeDocument/2006/relationships/hyperlink" Target="https://orig.com.br/" TargetMode="External"/><Relationship Id="rId312" Type="http://schemas.openxmlformats.org/officeDocument/2006/relationships/hyperlink" Target="https://orig.com.br/" TargetMode="External"/><Relationship Id="rId313" Type="http://schemas.openxmlformats.org/officeDocument/2006/relationships/hyperlink" Target="https://orig.com.br/" TargetMode="External"/><Relationship Id="rId314" Type="http://schemas.openxmlformats.org/officeDocument/2006/relationships/hyperlink" Target="https://orig.com.br/" TargetMode="External"/><Relationship Id="rId315" Type="http://schemas.openxmlformats.org/officeDocument/2006/relationships/hyperlink" Target="https://orig.com.br/" TargetMode="External"/><Relationship Id="rId316" Type="http://schemas.openxmlformats.org/officeDocument/2006/relationships/hyperlink" Target="https://orig.com.br/" TargetMode="External"/><Relationship Id="rId317" Type="http://schemas.openxmlformats.org/officeDocument/2006/relationships/hyperlink" Target="https://orig.com.br/" TargetMode="External"/><Relationship Id="rId318" Type="http://schemas.openxmlformats.org/officeDocument/2006/relationships/hyperlink" Target="https://orig.com.br/" TargetMode="External"/><Relationship Id="rId319" Type="http://schemas.openxmlformats.org/officeDocument/2006/relationships/hyperlink" Target="https://orig.com.br/" TargetMode="External"/><Relationship Id="rId320" Type="http://schemas.openxmlformats.org/officeDocument/2006/relationships/hyperlink" Target="https://orig.com.br/" TargetMode="External"/><Relationship Id="rId321" Type="http://schemas.openxmlformats.org/officeDocument/2006/relationships/hyperlink" Target="https://orig.com.br/" TargetMode="External"/><Relationship Id="rId322" Type="http://schemas.openxmlformats.org/officeDocument/2006/relationships/hyperlink" Target="https://orig.com.br/" TargetMode="External"/><Relationship Id="rId323" Type="http://schemas.openxmlformats.org/officeDocument/2006/relationships/hyperlink" Target="https://orig.com.br/" TargetMode="External"/><Relationship Id="rId324" Type="http://schemas.openxmlformats.org/officeDocument/2006/relationships/hyperlink" Target="https://orig.com.br/" TargetMode="External"/><Relationship Id="rId325" Type="http://schemas.openxmlformats.org/officeDocument/2006/relationships/hyperlink" Target="https://orig.com.br/" TargetMode="External"/><Relationship Id="rId326" Type="http://schemas.openxmlformats.org/officeDocument/2006/relationships/hyperlink" Target="https://orig.com.br/" TargetMode="External"/><Relationship Id="rId327" Type="http://schemas.openxmlformats.org/officeDocument/2006/relationships/hyperlink" Target="https://orig.com.br/" TargetMode="External"/><Relationship Id="rId328" Type="http://schemas.openxmlformats.org/officeDocument/2006/relationships/hyperlink" Target="https://orig.com.br/" TargetMode="External"/><Relationship Id="rId329" Type="http://schemas.openxmlformats.org/officeDocument/2006/relationships/hyperlink" Target="https://orig.com.br/" TargetMode="External"/><Relationship Id="rId330" Type="http://schemas.openxmlformats.org/officeDocument/2006/relationships/hyperlink" Target="https://orig.com.br/" TargetMode="External"/><Relationship Id="rId331" Type="http://schemas.openxmlformats.org/officeDocument/2006/relationships/hyperlink" Target="https://orig.com.br/" TargetMode="External"/><Relationship Id="rId332" Type="http://schemas.openxmlformats.org/officeDocument/2006/relationships/hyperlink" Target="https://orig.com.br/" TargetMode="External"/><Relationship Id="rId333" Type="http://schemas.openxmlformats.org/officeDocument/2006/relationships/hyperlink" Target="https://orig.com.br/" TargetMode="External"/><Relationship Id="rId334" Type="http://schemas.openxmlformats.org/officeDocument/2006/relationships/hyperlink" Target="https://orig.com.br/" TargetMode="External"/><Relationship Id="rId335" Type="http://schemas.openxmlformats.org/officeDocument/2006/relationships/hyperlink" Target="https://orig.com.br/" TargetMode="External"/><Relationship Id="rId336" Type="http://schemas.openxmlformats.org/officeDocument/2006/relationships/hyperlink" Target="https://orig.com.br/" TargetMode="External"/><Relationship Id="rId337" Type="http://schemas.openxmlformats.org/officeDocument/2006/relationships/hyperlink" Target="https://orig.com.br/" TargetMode="External"/><Relationship Id="rId338" Type="http://schemas.openxmlformats.org/officeDocument/2006/relationships/hyperlink" Target="https://orig.com.br/" TargetMode="External"/><Relationship Id="rId339" Type="http://schemas.openxmlformats.org/officeDocument/2006/relationships/hyperlink" Target="https://orig.com.br/" TargetMode="External"/><Relationship Id="rId340" Type="http://schemas.openxmlformats.org/officeDocument/2006/relationships/hyperlink" Target="https://orig.com.br/" TargetMode="External"/><Relationship Id="rId341" Type="http://schemas.openxmlformats.org/officeDocument/2006/relationships/hyperlink" Target="https://orig.com.br/" TargetMode="External"/><Relationship Id="rId342" Type="http://schemas.openxmlformats.org/officeDocument/2006/relationships/hyperlink" Target="https://orig.com.br/" TargetMode="External"/><Relationship Id="rId343" Type="http://schemas.openxmlformats.org/officeDocument/2006/relationships/hyperlink" Target="https://orig.com.br/" TargetMode="External"/><Relationship Id="rId344" Type="http://schemas.openxmlformats.org/officeDocument/2006/relationships/hyperlink" Target="https://orig.com.br/" TargetMode="External"/><Relationship Id="rId345" Type="http://schemas.openxmlformats.org/officeDocument/2006/relationships/hyperlink" Target="https://orig.com.br/" TargetMode="External"/><Relationship Id="rId346" Type="http://schemas.openxmlformats.org/officeDocument/2006/relationships/hyperlink" Target="https://orig.com.br/" TargetMode="External"/><Relationship Id="rId347" Type="http://schemas.openxmlformats.org/officeDocument/2006/relationships/hyperlink" Target="https://orig.com.br/" TargetMode="External"/><Relationship Id="rId348" Type="http://schemas.openxmlformats.org/officeDocument/2006/relationships/hyperlink" Target="https://orig.com.br/" TargetMode="External"/><Relationship Id="rId349" Type="http://schemas.openxmlformats.org/officeDocument/2006/relationships/hyperlink" Target="https://orig.com.br/" TargetMode="External"/><Relationship Id="rId350" Type="http://schemas.openxmlformats.org/officeDocument/2006/relationships/hyperlink" Target="https://orig.com.br/" TargetMode="External"/><Relationship Id="rId351" Type="http://schemas.openxmlformats.org/officeDocument/2006/relationships/hyperlink" Target="https://orig.com.br/" TargetMode="External"/><Relationship Id="rId352" Type="http://schemas.openxmlformats.org/officeDocument/2006/relationships/hyperlink" Target="https://orig.com.br/" TargetMode="External"/><Relationship Id="rId353" Type="http://schemas.openxmlformats.org/officeDocument/2006/relationships/hyperlink" Target="https://orig.com.br/" TargetMode="External"/><Relationship Id="rId354" Type="http://schemas.openxmlformats.org/officeDocument/2006/relationships/hyperlink" Target="https://orig.com.br/" TargetMode="External"/><Relationship Id="rId355" Type="http://schemas.openxmlformats.org/officeDocument/2006/relationships/hyperlink" Target="https://orig.com.br/" TargetMode="External"/><Relationship Id="rId356" Type="http://schemas.openxmlformats.org/officeDocument/2006/relationships/hyperlink" Target="https://orig.com.br/" TargetMode="External"/><Relationship Id="rId357" Type="http://schemas.openxmlformats.org/officeDocument/2006/relationships/hyperlink" Target="https://orig.com.br/" TargetMode="External"/><Relationship Id="rId358" Type="http://schemas.openxmlformats.org/officeDocument/2006/relationships/hyperlink" Target="https://orig.com.br/" TargetMode="External"/><Relationship Id="rId359" Type="http://schemas.openxmlformats.org/officeDocument/2006/relationships/hyperlink" Target="https://orig.com.br/" TargetMode="External"/><Relationship Id="rId360" Type="http://schemas.openxmlformats.org/officeDocument/2006/relationships/hyperlink" Target="https://orig.com.br/" TargetMode="External"/><Relationship Id="rId361" Type="http://schemas.openxmlformats.org/officeDocument/2006/relationships/hyperlink" Target="https://orig.com.br/" TargetMode="External"/><Relationship Id="rId362" Type="http://schemas.openxmlformats.org/officeDocument/2006/relationships/hyperlink" Target="https://orig.com.br/" TargetMode="External"/><Relationship Id="rId363" Type="http://schemas.openxmlformats.org/officeDocument/2006/relationships/hyperlink" Target="https://orig.com.br/" TargetMode="External"/><Relationship Id="rId364" Type="http://schemas.openxmlformats.org/officeDocument/2006/relationships/hyperlink" Target="https://orig.com.br/" TargetMode="External"/><Relationship Id="rId365" Type="http://schemas.openxmlformats.org/officeDocument/2006/relationships/hyperlink" Target="https://orig.com.br/" TargetMode="External"/><Relationship Id="rId366" Type="http://schemas.openxmlformats.org/officeDocument/2006/relationships/hyperlink" Target="https://orig.com.br/" TargetMode="External"/><Relationship Id="rId367" Type="http://schemas.openxmlformats.org/officeDocument/2006/relationships/hyperlink" Target="https://orig.com.br/" TargetMode="External"/><Relationship Id="rId368" Type="http://schemas.openxmlformats.org/officeDocument/2006/relationships/hyperlink" Target="https://orig.com.br/" TargetMode="External"/><Relationship Id="rId369" Type="http://schemas.openxmlformats.org/officeDocument/2006/relationships/hyperlink" Target="https://orig.com.br/" TargetMode="External"/><Relationship Id="rId370" Type="http://schemas.openxmlformats.org/officeDocument/2006/relationships/hyperlink" Target="https://orig.com.br/" TargetMode="External"/><Relationship Id="rId371" Type="http://schemas.openxmlformats.org/officeDocument/2006/relationships/hyperlink" Target="https://orig.com.br/" TargetMode="External"/><Relationship Id="rId372" Type="http://schemas.openxmlformats.org/officeDocument/2006/relationships/hyperlink" Target="https://orig.com.br/" TargetMode="External"/><Relationship Id="rId373" Type="http://schemas.openxmlformats.org/officeDocument/2006/relationships/hyperlink" Target="https://orig.com.br/" TargetMode="External"/><Relationship Id="rId374" Type="http://schemas.openxmlformats.org/officeDocument/2006/relationships/hyperlink" Target="https://orig.com.br/" TargetMode="External"/><Relationship Id="rId375" Type="http://schemas.openxmlformats.org/officeDocument/2006/relationships/hyperlink" Target="https://orig.com.br/" TargetMode="External"/><Relationship Id="rId376" Type="http://schemas.openxmlformats.org/officeDocument/2006/relationships/hyperlink" Target="https://orig.com.br/" TargetMode="External"/><Relationship Id="rId377" Type="http://schemas.openxmlformats.org/officeDocument/2006/relationships/hyperlink" Target="https://orig.com.br/" TargetMode="External"/><Relationship Id="rId378" Type="http://schemas.openxmlformats.org/officeDocument/2006/relationships/hyperlink" Target="https://orig.com.br/" TargetMode="External"/><Relationship Id="rId379" Type="http://schemas.openxmlformats.org/officeDocument/2006/relationships/hyperlink" Target="https://orig.com.br/" TargetMode="External"/><Relationship Id="rId380" Type="http://schemas.openxmlformats.org/officeDocument/2006/relationships/hyperlink" Target="https://orig.com.br/" TargetMode="External"/><Relationship Id="rId381" Type="http://schemas.openxmlformats.org/officeDocument/2006/relationships/hyperlink" Target="https://orig.com.br/" TargetMode="External"/><Relationship Id="rId382" Type="http://schemas.openxmlformats.org/officeDocument/2006/relationships/hyperlink" Target="https://orig.com.br/" TargetMode="External"/><Relationship Id="rId383" Type="http://schemas.openxmlformats.org/officeDocument/2006/relationships/hyperlink" Target="https://orig.com.br/" TargetMode="External"/><Relationship Id="rId384" Type="http://schemas.openxmlformats.org/officeDocument/2006/relationships/hyperlink" Target="https://orig.com.br/" TargetMode="External"/><Relationship Id="rId385" Type="http://schemas.openxmlformats.org/officeDocument/2006/relationships/hyperlink" Target="https://orig.com.br/" TargetMode="External"/><Relationship Id="rId386" Type="http://schemas.openxmlformats.org/officeDocument/2006/relationships/hyperlink" Target="https://orig.com.br/" TargetMode="External"/><Relationship Id="rId387" Type="http://schemas.openxmlformats.org/officeDocument/2006/relationships/hyperlink" Target="https://orig.com.br/" TargetMode="External"/><Relationship Id="rId388" Type="http://schemas.openxmlformats.org/officeDocument/2006/relationships/hyperlink" Target="https://orig.com.br/" TargetMode="External"/><Relationship Id="rId389" Type="http://schemas.openxmlformats.org/officeDocument/2006/relationships/hyperlink" Target="https://orig.com.br/" TargetMode="External"/><Relationship Id="rId390" Type="http://schemas.openxmlformats.org/officeDocument/2006/relationships/hyperlink" Target="https://orig.com.br/" TargetMode="External"/><Relationship Id="rId391" Type="http://schemas.openxmlformats.org/officeDocument/2006/relationships/hyperlink" Target="https://orig.com.br/" TargetMode="External"/><Relationship Id="rId392" Type="http://schemas.openxmlformats.org/officeDocument/2006/relationships/hyperlink" Target="https://orig.com.br/" TargetMode="External"/><Relationship Id="rId393" Type="http://schemas.openxmlformats.org/officeDocument/2006/relationships/hyperlink" Target="https://orig.com.br/" TargetMode="External"/><Relationship Id="rId394" Type="http://schemas.openxmlformats.org/officeDocument/2006/relationships/hyperlink" Target="https://orig.com.br/" TargetMode="External"/><Relationship Id="rId395" Type="http://schemas.openxmlformats.org/officeDocument/2006/relationships/hyperlink" Target="https://orig.com.br/" TargetMode="External"/><Relationship Id="rId396" Type="http://schemas.openxmlformats.org/officeDocument/2006/relationships/hyperlink" Target="https://orig.com.br/" TargetMode="External"/><Relationship Id="rId397" Type="http://schemas.openxmlformats.org/officeDocument/2006/relationships/hyperlink" Target="https://orig.com.br/" TargetMode="External"/><Relationship Id="rId398" Type="http://schemas.openxmlformats.org/officeDocument/2006/relationships/hyperlink" Target="https://orig.com.br/" TargetMode="External"/><Relationship Id="rId399" Type="http://schemas.openxmlformats.org/officeDocument/2006/relationships/hyperlink" Target="https://orig.com.br/" TargetMode="External"/><Relationship Id="rId400" Type="http://schemas.openxmlformats.org/officeDocument/2006/relationships/hyperlink" Target="https://orig.com.br/" TargetMode="External"/><Relationship Id="rId401" Type="http://schemas.openxmlformats.org/officeDocument/2006/relationships/hyperlink" Target="https://orig.com.br/" TargetMode="External"/><Relationship Id="rId402" Type="http://schemas.openxmlformats.org/officeDocument/2006/relationships/hyperlink" Target="https://orig.com.br/" TargetMode="External"/><Relationship Id="rId403" Type="http://schemas.openxmlformats.org/officeDocument/2006/relationships/hyperlink" Target="https://orig.com.br/" TargetMode="External"/><Relationship Id="rId404" Type="http://schemas.openxmlformats.org/officeDocument/2006/relationships/hyperlink" Target="https://orig.com.br/" TargetMode="External"/><Relationship Id="rId405" Type="http://schemas.openxmlformats.org/officeDocument/2006/relationships/hyperlink" Target="https://orig.com.br/" TargetMode="External"/><Relationship Id="rId406" Type="http://schemas.openxmlformats.org/officeDocument/2006/relationships/hyperlink" Target="https://orig.com.br/" TargetMode="External"/><Relationship Id="rId407" Type="http://schemas.openxmlformats.org/officeDocument/2006/relationships/hyperlink" Target="https://orig.com.br/" TargetMode="External"/><Relationship Id="rId408" Type="http://schemas.openxmlformats.org/officeDocument/2006/relationships/hyperlink" Target="https://orig.com.br/" TargetMode="External"/><Relationship Id="rId409" Type="http://schemas.openxmlformats.org/officeDocument/2006/relationships/hyperlink" Target="https://orig.com.br/" TargetMode="External"/><Relationship Id="rId410" Type="http://schemas.openxmlformats.org/officeDocument/2006/relationships/hyperlink" Target="https://orig.com.br/" TargetMode="External"/><Relationship Id="rId411" Type="http://schemas.openxmlformats.org/officeDocument/2006/relationships/hyperlink" Target="https://orig.com.br/" TargetMode="External"/><Relationship Id="rId412" Type="http://schemas.openxmlformats.org/officeDocument/2006/relationships/hyperlink" Target="https://orig.com.br/" TargetMode="External"/><Relationship Id="rId413" Type="http://schemas.openxmlformats.org/officeDocument/2006/relationships/hyperlink" Target="https://orig.com.br/" TargetMode="External"/><Relationship Id="rId414" Type="http://schemas.openxmlformats.org/officeDocument/2006/relationships/hyperlink" Target="https://orig.com.br/" TargetMode="External"/><Relationship Id="rId415" Type="http://schemas.openxmlformats.org/officeDocument/2006/relationships/hyperlink" Target="https://orig.com.br/" TargetMode="External"/><Relationship Id="rId416" Type="http://schemas.openxmlformats.org/officeDocument/2006/relationships/hyperlink" Target="https://orig.com.br/" TargetMode="External"/><Relationship Id="rId417" Type="http://schemas.openxmlformats.org/officeDocument/2006/relationships/hyperlink" Target="https://orig.com.br/" TargetMode="External"/><Relationship Id="rId418" Type="http://schemas.openxmlformats.org/officeDocument/2006/relationships/hyperlink" Target="https://orig.com.br/" TargetMode="External"/><Relationship Id="rId419" Type="http://schemas.openxmlformats.org/officeDocument/2006/relationships/hyperlink" Target="https://orig.com.br/" TargetMode="External"/><Relationship Id="rId420" Type="http://schemas.openxmlformats.org/officeDocument/2006/relationships/hyperlink" Target="https://orig.com.br/" TargetMode="External"/><Relationship Id="rId421" Type="http://schemas.openxmlformats.org/officeDocument/2006/relationships/hyperlink" Target="https://orig.com.br/" TargetMode="External"/><Relationship Id="rId422" Type="http://schemas.openxmlformats.org/officeDocument/2006/relationships/hyperlink" Target="https://orig.com.br/" TargetMode="External"/><Relationship Id="rId423" Type="http://schemas.openxmlformats.org/officeDocument/2006/relationships/hyperlink" Target="https://orig.com.br/" TargetMode="External"/><Relationship Id="rId424" Type="http://schemas.openxmlformats.org/officeDocument/2006/relationships/hyperlink" Target="https://orig.com.br/" TargetMode="External"/><Relationship Id="rId425" Type="http://schemas.openxmlformats.org/officeDocument/2006/relationships/hyperlink" Target="https://orig.com.br/" TargetMode="External"/><Relationship Id="rId426" Type="http://schemas.openxmlformats.org/officeDocument/2006/relationships/hyperlink" Target="https://orig.com.br/" TargetMode="External"/><Relationship Id="rId427" Type="http://schemas.openxmlformats.org/officeDocument/2006/relationships/hyperlink" Target="https://orig.com.br/" TargetMode="External"/><Relationship Id="rId428" Type="http://schemas.openxmlformats.org/officeDocument/2006/relationships/hyperlink" Target="https://orig.com.br/" TargetMode="External"/><Relationship Id="rId429" Type="http://schemas.openxmlformats.org/officeDocument/2006/relationships/hyperlink" Target="https://orig.com.br/" TargetMode="External"/><Relationship Id="rId430" Type="http://schemas.openxmlformats.org/officeDocument/2006/relationships/hyperlink" Target="https://orig.com.br/" TargetMode="External"/><Relationship Id="rId431" Type="http://schemas.openxmlformats.org/officeDocument/2006/relationships/hyperlink" Target="https://orig.com.br/" TargetMode="External"/><Relationship Id="rId432" Type="http://schemas.openxmlformats.org/officeDocument/2006/relationships/hyperlink" Target="https://orig.com.br/" TargetMode="External"/><Relationship Id="rId433" Type="http://schemas.openxmlformats.org/officeDocument/2006/relationships/hyperlink" Target="https://orig.com.br/" TargetMode="External"/><Relationship Id="rId434" Type="http://schemas.openxmlformats.org/officeDocument/2006/relationships/hyperlink" Target="https://orig.com.br/" TargetMode="External"/><Relationship Id="rId435" Type="http://schemas.openxmlformats.org/officeDocument/2006/relationships/hyperlink" Target="https://orig.com.br/" TargetMode="External"/><Relationship Id="rId436" Type="http://schemas.openxmlformats.org/officeDocument/2006/relationships/hyperlink" Target="https://orig.com.br/" TargetMode="External"/><Relationship Id="rId437" Type="http://schemas.openxmlformats.org/officeDocument/2006/relationships/hyperlink" Target="https://orig.com.br/" TargetMode="External"/><Relationship Id="rId438" Type="http://schemas.openxmlformats.org/officeDocument/2006/relationships/hyperlink" Target="https://orig.com.br/" TargetMode="External"/><Relationship Id="rId439" Type="http://schemas.openxmlformats.org/officeDocument/2006/relationships/hyperlink" Target="https://orig.com.br/" TargetMode="External"/><Relationship Id="rId440" Type="http://schemas.openxmlformats.org/officeDocument/2006/relationships/hyperlink" Target="https://orig.com.br/" TargetMode="External"/><Relationship Id="rId441" Type="http://schemas.openxmlformats.org/officeDocument/2006/relationships/hyperlink" Target="https://orig.com.br/" TargetMode="External"/><Relationship Id="rId442" Type="http://schemas.openxmlformats.org/officeDocument/2006/relationships/hyperlink" Target="https://orig.com.br/" TargetMode="External"/><Relationship Id="rId443" Type="http://schemas.openxmlformats.org/officeDocument/2006/relationships/hyperlink" Target="https://orig.com.br/" TargetMode="External"/><Relationship Id="rId444" Type="http://schemas.openxmlformats.org/officeDocument/2006/relationships/hyperlink" Target="https://orig.com.br/" TargetMode="External"/><Relationship Id="rId445" Type="http://schemas.openxmlformats.org/officeDocument/2006/relationships/hyperlink" Target="https://orig.com.br/" TargetMode="External"/><Relationship Id="rId446" Type="http://schemas.openxmlformats.org/officeDocument/2006/relationships/hyperlink" Target="https://orig.com.br/" TargetMode="External"/><Relationship Id="rId447" Type="http://schemas.openxmlformats.org/officeDocument/2006/relationships/hyperlink" Target="https://orig.com.br/" TargetMode="External"/><Relationship Id="rId448" Type="http://schemas.openxmlformats.org/officeDocument/2006/relationships/hyperlink" Target="https://orig.com.br/" TargetMode="External"/><Relationship Id="rId449" Type="http://schemas.openxmlformats.org/officeDocument/2006/relationships/hyperlink" Target="https://orig.com.br/" TargetMode="External"/><Relationship Id="rId450" Type="http://schemas.openxmlformats.org/officeDocument/2006/relationships/hyperlink" Target="https://orig.com.br/" TargetMode="External"/><Relationship Id="rId451" Type="http://schemas.openxmlformats.org/officeDocument/2006/relationships/hyperlink" Target="https://orig.com.br/" TargetMode="External"/><Relationship Id="rId452" Type="http://schemas.openxmlformats.org/officeDocument/2006/relationships/hyperlink" Target="https://orig.com.br/" TargetMode="External"/><Relationship Id="rId453" Type="http://schemas.openxmlformats.org/officeDocument/2006/relationships/hyperlink" Target="https://orig.com.br/" TargetMode="External"/><Relationship Id="rId454" Type="http://schemas.openxmlformats.org/officeDocument/2006/relationships/hyperlink" Target="https://orig.com.br/" TargetMode="External"/><Relationship Id="rId455" Type="http://schemas.openxmlformats.org/officeDocument/2006/relationships/hyperlink" Target="https://orig.com.br/" TargetMode="External"/><Relationship Id="rId456" Type="http://schemas.openxmlformats.org/officeDocument/2006/relationships/hyperlink" Target="https://orig.com.br/" TargetMode="External"/><Relationship Id="rId457" Type="http://schemas.openxmlformats.org/officeDocument/2006/relationships/hyperlink" Target="https://orig.com.br/" TargetMode="External"/><Relationship Id="rId458" Type="http://schemas.openxmlformats.org/officeDocument/2006/relationships/hyperlink" Target="https://orig.com.br/" TargetMode="External"/><Relationship Id="rId459" Type="http://schemas.openxmlformats.org/officeDocument/2006/relationships/hyperlink" Target="https://orig.com.br/" TargetMode="External"/><Relationship Id="rId460" Type="http://schemas.openxmlformats.org/officeDocument/2006/relationships/hyperlink" Target="https://orig.com.br/" TargetMode="External"/><Relationship Id="rId461" Type="http://schemas.openxmlformats.org/officeDocument/2006/relationships/hyperlink" Target="https://orig.com.br/" TargetMode="External"/><Relationship Id="rId462" Type="http://schemas.openxmlformats.org/officeDocument/2006/relationships/hyperlink" Target="https://orig.com.br/" TargetMode="External"/><Relationship Id="rId463" Type="http://schemas.openxmlformats.org/officeDocument/2006/relationships/hyperlink" Target="https://orig.com.br/" TargetMode="External"/><Relationship Id="rId464" Type="http://schemas.openxmlformats.org/officeDocument/2006/relationships/hyperlink" Target="https://orig.com.br/" TargetMode="External"/><Relationship Id="rId465" Type="http://schemas.openxmlformats.org/officeDocument/2006/relationships/hyperlink" Target="https://orig.com.br/" TargetMode="External"/><Relationship Id="rId466" Type="http://schemas.openxmlformats.org/officeDocument/2006/relationships/hyperlink" Target="https://orig.com.br/" TargetMode="External"/><Relationship Id="rId467" Type="http://schemas.openxmlformats.org/officeDocument/2006/relationships/hyperlink" Target="https://orig.com.br/" TargetMode="External"/><Relationship Id="rId468" Type="http://schemas.openxmlformats.org/officeDocument/2006/relationships/hyperlink" Target="https://orig.com.br/" TargetMode="External"/><Relationship Id="rId469" Type="http://schemas.openxmlformats.org/officeDocument/2006/relationships/hyperlink" Target="https://orig.com.br/" TargetMode="External"/><Relationship Id="rId470" Type="http://schemas.openxmlformats.org/officeDocument/2006/relationships/hyperlink" Target="https://orig.com.br/" TargetMode="External"/><Relationship Id="rId471" Type="http://schemas.openxmlformats.org/officeDocument/2006/relationships/hyperlink" Target="https://orig.com.br/" TargetMode="External"/><Relationship Id="rId472" Type="http://schemas.openxmlformats.org/officeDocument/2006/relationships/hyperlink" Target="https://orig.com.br/" TargetMode="External"/><Relationship Id="rId473" Type="http://schemas.openxmlformats.org/officeDocument/2006/relationships/hyperlink" Target="https://orig.com.br/" TargetMode="External"/><Relationship Id="rId474" Type="http://schemas.openxmlformats.org/officeDocument/2006/relationships/hyperlink" Target="https://orig.com.br/" TargetMode="External"/><Relationship Id="rId475" Type="http://schemas.openxmlformats.org/officeDocument/2006/relationships/hyperlink" Target="https://orig.com.br/" TargetMode="External"/><Relationship Id="rId476" Type="http://schemas.openxmlformats.org/officeDocument/2006/relationships/hyperlink" Target="https://orig.com.br/" TargetMode="External"/><Relationship Id="rId477" Type="http://schemas.openxmlformats.org/officeDocument/2006/relationships/hyperlink" Target="https://orig.com.br/" TargetMode="External"/><Relationship Id="rId478" Type="http://schemas.openxmlformats.org/officeDocument/2006/relationships/hyperlink" Target="https://orig.com.br/" TargetMode="External"/><Relationship Id="rId479" Type="http://schemas.openxmlformats.org/officeDocument/2006/relationships/hyperlink" Target="https://orig.com.br/" TargetMode="External"/><Relationship Id="rId480" Type="http://schemas.openxmlformats.org/officeDocument/2006/relationships/hyperlink" Target="https://orig.com.br/" TargetMode="External"/><Relationship Id="rId481" Type="http://schemas.openxmlformats.org/officeDocument/2006/relationships/hyperlink" Target="https://orig.com.br/" TargetMode="External"/><Relationship Id="rId482" Type="http://schemas.openxmlformats.org/officeDocument/2006/relationships/hyperlink" Target="https://orig.com.br/" TargetMode="External"/><Relationship Id="rId483" Type="http://schemas.openxmlformats.org/officeDocument/2006/relationships/hyperlink" Target="https://orig.com.br/" TargetMode="External"/><Relationship Id="rId484" Type="http://schemas.openxmlformats.org/officeDocument/2006/relationships/hyperlink" Target="https://orig.com.br/" TargetMode="External"/><Relationship Id="rId485" Type="http://schemas.openxmlformats.org/officeDocument/2006/relationships/hyperlink" Target="https://orig.com.br/" TargetMode="External"/><Relationship Id="rId486" Type="http://schemas.openxmlformats.org/officeDocument/2006/relationships/hyperlink" Target="https://orig.com.br/" TargetMode="External"/><Relationship Id="rId487" Type="http://schemas.openxmlformats.org/officeDocument/2006/relationships/hyperlink" Target="https://orig.com.br/" TargetMode="External"/><Relationship Id="rId488" Type="http://schemas.openxmlformats.org/officeDocument/2006/relationships/hyperlink" Target="https://orig.com.br/" TargetMode="External"/><Relationship Id="rId489" Type="http://schemas.openxmlformats.org/officeDocument/2006/relationships/hyperlink" Target="https://orig.com.br/" TargetMode="External"/><Relationship Id="rId490" Type="http://schemas.openxmlformats.org/officeDocument/2006/relationships/hyperlink" Target="https://orig.com.br/" TargetMode="External"/><Relationship Id="rId491" Type="http://schemas.openxmlformats.org/officeDocument/2006/relationships/hyperlink" Target="https://orig.com.br/" TargetMode="External"/><Relationship Id="rId492" Type="http://schemas.openxmlformats.org/officeDocument/2006/relationships/hyperlink" Target="https://orig.com.br/" TargetMode="External"/><Relationship Id="rId493" Type="http://schemas.openxmlformats.org/officeDocument/2006/relationships/hyperlink" Target="https://orig.com.br/" TargetMode="External"/><Relationship Id="rId494" Type="http://schemas.openxmlformats.org/officeDocument/2006/relationships/hyperlink" Target="https://orig.com.br/" TargetMode="External"/><Relationship Id="rId495" Type="http://schemas.openxmlformats.org/officeDocument/2006/relationships/hyperlink" Target="https://orig.com.br/" TargetMode="External"/><Relationship Id="rId496" Type="http://schemas.openxmlformats.org/officeDocument/2006/relationships/hyperlink" Target="https://orig.com.br/" TargetMode="External"/><Relationship Id="rId497" Type="http://schemas.openxmlformats.org/officeDocument/2006/relationships/hyperlink" Target="https://orig.com.br/" TargetMode="External"/><Relationship Id="rId498" Type="http://schemas.openxmlformats.org/officeDocument/2006/relationships/hyperlink" Target="https://orig.com.br/" TargetMode="External"/><Relationship Id="rId499" Type="http://schemas.openxmlformats.org/officeDocument/2006/relationships/hyperlink" Target="https://orig.com.br/" TargetMode="External"/><Relationship Id="rId500" Type="http://schemas.openxmlformats.org/officeDocument/2006/relationships/hyperlink" Target="https://orig.com.br/" TargetMode="External"/><Relationship Id="rId501" Type="http://schemas.openxmlformats.org/officeDocument/2006/relationships/hyperlink" Target="https://orig.com.br/" TargetMode="External"/><Relationship Id="rId502" Type="http://schemas.openxmlformats.org/officeDocument/2006/relationships/hyperlink" Target="https://orig.com.br/" TargetMode="External"/><Relationship Id="rId503" Type="http://schemas.openxmlformats.org/officeDocument/2006/relationships/hyperlink" Target="https://orig.com.br/" TargetMode="External"/><Relationship Id="rId504" Type="http://schemas.openxmlformats.org/officeDocument/2006/relationships/hyperlink" Target="https://orig.com.br/" TargetMode="External"/><Relationship Id="rId505" Type="http://schemas.openxmlformats.org/officeDocument/2006/relationships/hyperlink" Target="https://orig.com.br/" TargetMode="External"/><Relationship Id="rId506" Type="http://schemas.openxmlformats.org/officeDocument/2006/relationships/hyperlink" Target="https://orig.com.br/" TargetMode="External"/><Relationship Id="rId507" Type="http://schemas.openxmlformats.org/officeDocument/2006/relationships/hyperlink" Target="https://orig.com.br/" TargetMode="External"/><Relationship Id="rId508" Type="http://schemas.openxmlformats.org/officeDocument/2006/relationships/hyperlink" Target="https://orig.com.br/" TargetMode="External"/><Relationship Id="rId509" Type="http://schemas.openxmlformats.org/officeDocument/2006/relationships/hyperlink" Target="https://orig.com.br/" TargetMode="External"/><Relationship Id="rId510" Type="http://schemas.openxmlformats.org/officeDocument/2006/relationships/hyperlink" Target="https://orig.com.br/" TargetMode="External"/><Relationship Id="rId511" Type="http://schemas.openxmlformats.org/officeDocument/2006/relationships/hyperlink" Target="https://orig.com.br/" TargetMode="External"/><Relationship Id="rId512" Type="http://schemas.openxmlformats.org/officeDocument/2006/relationships/hyperlink" Target="https://orig.com.br/" TargetMode="External"/><Relationship Id="rId513" Type="http://schemas.openxmlformats.org/officeDocument/2006/relationships/hyperlink" Target="https://orig.com.br/" TargetMode="External"/><Relationship Id="rId514" Type="http://schemas.openxmlformats.org/officeDocument/2006/relationships/hyperlink" Target="https://orig.com.br/" TargetMode="External"/><Relationship Id="rId515" Type="http://schemas.openxmlformats.org/officeDocument/2006/relationships/hyperlink" Target="https://orig.com.br/" TargetMode="External"/><Relationship Id="rId516" Type="http://schemas.openxmlformats.org/officeDocument/2006/relationships/hyperlink" Target="https://orig.com.br/" TargetMode="External"/><Relationship Id="rId517" Type="http://schemas.openxmlformats.org/officeDocument/2006/relationships/hyperlink" Target="https://orig.com.br/" TargetMode="External"/><Relationship Id="rId518" Type="http://schemas.openxmlformats.org/officeDocument/2006/relationships/hyperlink" Target="https://orig.com.br/" TargetMode="External"/><Relationship Id="rId519" Type="http://schemas.openxmlformats.org/officeDocument/2006/relationships/hyperlink" Target="https://orig.com.br/" TargetMode="External"/><Relationship Id="rId520" Type="http://schemas.openxmlformats.org/officeDocument/2006/relationships/hyperlink" Target="https://orig.com.br/" TargetMode="External"/><Relationship Id="rId521" Type="http://schemas.openxmlformats.org/officeDocument/2006/relationships/hyperlink" Target="https://orig.com.br/" TargetMode="External"/><Relationship Id="rId522" Type="http://schemas.openxmlformats.org/officeDocument/2006/relationships/hyperlink" Target="https://orig.com.br/" TargetMode="External"/><Relationship Id="rId523" Type="http://schemas.openxmlformats.org/officeDocument/2006/relationships/hyperlink" Target="https://orig.com.br/" TargetMode="External"/><Relationship Id="rId524" Type="http://schemas.openxmlformats.org/officeDocument/2006/relationships/hyperlink" Target="https://orig.com.br/" TargetMode="External"/><Relationship Id="rId525" Type="http://schemas.openxmlformats.org/officeDocument/2006/relationships/hyperlink" Target="https://orig.com.br/" TargetMode="External"/><Relationship Id="rId526" Type="http://schemas.openxmlformats.org/officeDocument/2006/relationships/hyperlink" Target="https://orig.com.br/" TargetMode="External"/><Relationship Id="rId527" Type="http://schemas.openxmlformats.org/officeDocument/2006/relationships/hyperlink" Target="https://orig.com.br/" TargetMode="External"/><Relationship Id="rId528" Type="http://schemas.openxmlformats.org/officeDocument/2006/relationships/hyperlink" Target="https://orig.com.br/" TargetMode="External"/><Relationship Id="rId529" Type="http://schemas.openxmlformats.org/officeDocument/2006/relationships/hyperlink" Target="https://orig.com.br/" TargetMode="External"/><Relationship Id="rId530" Type="http://schemas.openxmlformats.org/officeDocument/2006/relationships/hyperlink" Target="https://orig.com.br/" TargetMode="External"/><Relationship Id="rId531" Type="http://schemas.openxmlformats.org/officeDocument/2006/relationships/hyperlink" Target="https://orig.com.br/" TargetMode="External"/><Relationship Id="rId532" Type="http://schemas.openxmlformats.org/officeDocument/2006/relationships/hyperlink" Target="https://orig.com.br/" TargetMode="External"/><Relationship Id="rId533" Type="http://schemas.openxmlformats.org/officeDocument/2006/relationships/hyperlink" Target="https://orig.com.br/" TargetMode="External"/><Relationship Id="rId534" Type="http://schemas.openxmlformats.org/officeDocument/2006/relationships/hyperlink" Target="https://orig.com.br/" TargetMode="External"/><Relationship Id="rId535" Type="http://schemas.openxmlformats.org/officeDocument/2006/relationships/hyperlink" Target="https://orig.com.br/" TargetMode="External"/><Relationship Id="rId536" Type="http://schemas.openxmlformats.org/officeDocument/2006/relationships/hyperlink" Target="https://orig.com.br/" TargetMode="External"/><Relationship Id="rId537" Type="http://schemas.openxmlformats.org/officeDocument/2006/relationships/hyperlink" Target="https://orig.com.br/" TargetMode="External"/><Relationship Id="rId538" Type="http://schemas.openxmlformats.org/officeDocument/2006/relationships/hyperlink" Target="https://orig.com.br/" TargetMode="External"/><Relationship Id="rId539" Type="http://schemas.openxmlformats.org/officeDocument/2006/relationships/hyperlink" Target="https://orig.com.br/" TargetMode="External"/><Relationship Id="rId540" Type="http://schemas.openxmlformats.org/officeDocument/2006/relationships/hyperlink" Target="https://orig.com.br/" TargetMode="External"/><Relationship Id="rId541" Type="http://schemas.openxmlformats.org/officeDocument/2006/relationships/hyperlink" Target="https://orig.com.br/" TargetMode="External"/><Relationship Id="rId542" Type="http://schemas.openxmlformats.org/officeDocument/2006/relationships/hyperlink" Target="https://orig.com.br/" TargetMode="External"/><Relationship Id="rId543" Type="http://schemas.openxmlformats.org/officeDocument/2006/relationships/hyperlink" Target="https://orig.com.br/" TargetMode="External"/><Relationship Id="rId544" Type="http://schemas.openxmlformats.org/officeDocument/2006/relationships/hyperlink" Target="https://orig.com.br/" TargetMode="External"/><Relationship Id="rId545" Type="http://schemas.openxmlformats.org/officeDocument/2006/relationships/hyperlink" Target="https://orig.com.br/" TargetMode="External"/><Relationship Id="rId546" Type="http://schemas.openxmlformats.org/officeDocument/2006/relationships/hyperlink" Target="https://orig.com.br/" TargetMode="External"/><Relationship Id="rId547" Type="http://schemas.openxmlformats.org/officeDocument/2006/relationships/hyperlink" Target="https://orig.com.br/" TargetMode="External"/><Relationship Id="rId548" Type="http://schemas.openxmlformats.org/officeDocument/2006/relationships/hyperlink" Target="https://orig.com.br/" TargetMode="External"/><Relationship Id="rId549" Type="http://schemas.openxmlformats.org/officeDocument/2006/relationships/hyperlink" Target="https://orig.com.br/" TargetMode="External"/><Relationship Id="rId550" Type="http://schemas.openxmlformats.org/officeDocument/2006/relationships/hyperlink" Target="https://orig.com.br/" TargetMode="External"/><Relationship Id="rId551" Type="http://schemas.openxmlformats.org/officeDocument/2006/relationships/hyperlink" Target="https://orig.com.br/" TargetMode="External"/><Relationship Id="rId552" Type="http://schemas.openxmlformats.org/officeDocument/2006/relationships/hyperlink" Target="https://orig.com.br/" TargetMode="External"/><Relationship Id="rId553" Type="http://schemas.openxmlformats.org/officeDocument/2006/relationships/hyperlink" Target="https://orig.com.br/" TargetMode="External"/><Relationship Id="rId554" Type="http://schemas.openxmlformats.org/officeDocument/2006/relationships/hyperlink" Target="https://orig.com.br/" TargetMode="External"/><Relationship Id="rId555" Type="http://schemas.openxmlformats.org/officeDocument/2006/relationships/hyperlink" Target="https://orig.com.br/" TargetMode="External"/><Relationship Id="rId556" Type="http://schemas.openxmlformats.org/officeDocument/2006/relationships/hyperlink" Target="https://orig.com.br/" TargetMode="External"/><Relationship Id="rId557" Type="http://schemas.openxmlformats.org/officeDocument/2006/relationships/hyperlink" Target="https://orig.com.br/" TargetMode="External"/><Relationship Id="rId558" Type="http://schemas.openxmlformats.org/officeDocument/2006/relationships/hyperlink" Target="https://orig.com.br/" TargetMode="External"/><Relationship Id="rId559" Type="http://schemas.openxmlformats.org/officeDocument/2006/relationships/hyperlink" Target="https://orig.com.br/" TargetMode="External"/><Relationship Id="rId560" Type="http://schemas.openxmlformats.org/officeDocument/2006/relationships/hyperlink" Target="https://orig.com.br/" TargetMode="External"/><Relationship Id="rId561" Type="http://schemas.openxmlformats.org/officeDocument/2006/relationships/hyperlink" Target="https://orig.com.br/" TargetMode="External"/><Relationship Id="rId562" Type="http://schemas.openxmlformats.org/officeDocument/2006/relationships/hyperlink" Target="https://orig.com.br/" TargetMode="External"/><Relationship Id="rId563" Type="http://schemas.openxmlformats.org/officeDocument/2006/relationships/hyperlink" Target="https://orig.com.br/" TargetMode="External"/><Relationship Id="rId564" Type="http://schemas.openxmlformats.org/officeDocument/2006/relationships/hyperlink" Target="https://orig.com.br/" TargetMode="External"/><Relationship Id="rId565" Type="http://schemas.openxmlformats.org/officeDocument/2006/relationships/hyperlink" Target="https://orig.com.br/" TargetMode="External"/><Relationship Id="rId566" Type="http://schemas.openxmlformats.org/officeDocument/2006/relationships/hyperlink" Target="https://orig.com.br/" TargetMode="External"/><Relationship Id="rId567" Type="http://schemas.openxmlformats.org/officeDocument/2006/relationships/hyperlink" Target="https://orig.com.br/" TargetMode="External"/><Relationship Id="rId568" Type="http://schemas.openxmlformats.org/officeDocument/2006/relationships/hyperlink" Target="https://orig.com.br/" TargetMode="External"/><Relationship Id="rId569" Type="http://schemas.openxmlformats.org/officeDocument/2006/relationships/hyperlink" Target="https://orig.com.br/" TargetMode="External"/><Relationship Id="rId570" Type="http://schemas.openxmlformats.org/officeDocument/2006/relationships/hyperlink" Target="https://orig.com.br/" TargetMode="External"/><Relationship Id="rId571" Type="http://schemas.openxmlformats.org/officeDocument/2006/relationships/hyperlink" Target="https://orig.com.br/" TargetMode="External"/><Relationship Id="rId572" Type="http://schemas.openxmlformats.org/officeDocument/2006/relationships/hyperlink" Target="https://orig.com.br/" TargetMode="External"/><Relationship Id="rId573" Type="http://schemas.openxmlformats.org/officeDocument/2006/relationships/hyperlink" Target="https://orig.com.br/" TargetMode="External"/><Relationship Id="rId574" Type="http://schemas.openxmlformats.org/officeDocument/2006/relationships/hyperlink" Target="https://orig.com.br/" TargetMode="External"/><Relationship Id="rId575" Type="http://schemas.openxmlformats.org/officeDocument/2006/relationships/hyperlink" Target="https://orig.com.br/" TargetMode="External"/><Relationship Id="rId576" Type="http://schemas.openxmlformats.org/officeDocument/2006/relationships/hyperlink" Target="https://orig.com.br/" TargetMode="External"/><Relationship Id="rId577" Type="http://schemas.openxmlformats.org/officeDocument/2006/relationships/hyperlink" Target="https://orig.com.br/" TargetMode="External"/><Relationship Id="rId578" Type="http://schemas.openxmlformats.org/officeDocument/2006/relationships/hyperlink" Target="https://orig.com.br/" TargetMode="External"/><Relationship Id="rId579" Type="http://schemas.openxmlformats.org/officeDocument/2006/relationships/hyperlink" Target="https://orig.com.br/" TargetMode="External"/><Relationship Id="rId580" Type="http://schemas.openxmlformats.org/officeDocument/2006/relationships/hyperlink" Target="https://orig.com.br/" TargetMode="External"/><Relationship Id="rId581" Type="http://schemas.openxmlformats.org/officeDocument/2006/relationships/hyperlink" Target="https://orig.com.br/" TargetMode="External"/><Relationship Id="rId582" Type="http://schemas.openxmlformats.org/officeDocument/2006/relationships/hyperlink" Target="https://orig.com.br/" TargetMode="External"/><Relationship Id="rId583" Type="http://schemas.openxmlformats.org/officeDocument/2006/relationships/hyperlink" Target="https://orig.com.br/" TargetMode="External"/><Relationship Id="rId584" Type="http://schemas.openxmlformats.org/officeDocument/2006/relationships/hyperlink" Target="https://orig.com.br/" TargetMode="External"/><Relationship Id="rId585" Type="http://schemas.openxmlformats.org/officeDocument/2006/relationships/hyperlink" Target="https://orig.com.br/" TargetMode="External"/><Relationship Id="rId586" Type="http://schemas.openxmlformats.org/officeDocument/2006/relationships/hyperlink" Target="https://orig.com.br/" TargetMode="External"/><Relationship Id="rId587" Type="http://schemas.openxmlformats.org/officeDocument/2006/relationships/hyperlink" Target="https://orig.com.br/" TargetMode="External"/><Relationship Id="rId588" Type="http://schemas.openxmlformats.org/officeDocument/2006/relationships/hyperlink" Target="https://orig.com.br/" TargetMode="External"/><Relationship Id="rId589" Type="http://schemas.openxmlformats.org/officeDocument/2006/relationships/hyperlink" Target="https://orig.com.br/" TargetMode="External"/><Relationship Id="rId590" Type="http://schemas.openxmlformats.org/officeDocument/2006/relationships/hyperlink" Target="https://orig.com.br/" TargetMode="External"/><Relationship Id="rId591" Type="http://schemas.openxmlformats.org/officeDocument/2006/relationships/hyperlink" Target="https://orig.com.br/" TargetMode="External"/><Relationship Id="rId592" Type="http://schemas.openxmlformats.org/officeDocument/2006/relationships/hyperlink" Target="https://orig.com.br/" TargetMode="External"/><Relationship Id="rId593" Type="http://schemas.openxmlformats.org/officeDocument/2006/relationships/hyperlink" Target="https://orig.com.br/" TargetMode="External"/><Relationship Id="rId594" Type="http://schemas.openxmlformats.org/officeDocument/2006/relationships/hyperlink" Target="https://orig.com.br/" TargetMode="External"/><Relationship Id="rId595" Type="http://schemas.openxmlformats.org/officeDocument/2006/relationships/hyperlink" Target="https://orig.com.br/" TargetMode="External"/><Relationship Id="rId596" Type="http://schemas.openxmlformats.org/officeDocument/2006/relationships/hyperlink" Target="https://orig.com.br/" TargetMode="External"/><Relationship Id="rId597" Type="http://schemas.openxmlformats.org/officeDocument/2006/relationships/hyperlink" Target="https://orig.com.br/" TargetMode="External"/><Relationship Id="rId598" Type="http://schemas.openxmlformats.org/officeDocument/2006/relationships/hyperlink" Target="https://orig.com.br/" TargetMode="External"/><Relationship Id="rId599" Type="http://schemas.openxmlformats.org/officeDocument/2006/relationships/hyperlink" Target="https://orig.com.br/" TargetMode="External"/><Relationship Id="rId600" Type="http://schemas.openxmlformats.org/officeDocument/2006/relationships/hyperlink" Target="https://orig.com.br/" TargetMode="External"/><Relationship Id="rId601" Type="http://schemas.openxmlformats.org/officeDocument/2006/relationships/hyperlink" Target="https://orig.com.br/" TargetMode="External"/><Relationship Id="rId602" Type="http://schemas.openxmlformats.org/officeDocument/2006/relationships/hyperlink" Target="https://orig.com.br/" TargetMode="External"/><Relationship Id="rId603" Type="http://schemas.openxmlformats.org/officeDocument/2006/relationships/hyperlink" Target="https://orig.com.br/" TargetMode="External"/><Relationship Id="rId604" Type="http://schemas.openxmlformats.org/officeDocument/2006/relationships/hyperlink" Target="https://orig.com.br/" TargetMode="External"/><Relationship Id="rId605" Type="http://schemas.openxmlformats.org/officeDocument/2006/relationships/hyperlink" Target="https://orig.com.br/" TargetMode="External"/><Relationship Id="rId606" Type="http://schemas.openxmlformats.org/officeDocument/2006/relationships/hyperlink" Target="https://orig.com.br/" TargetMode="External"/><Relationship Id="rId607" Type="http://schemas.openxmlformats.org/officeDocument/2006/relationships/hyperlink" Target="https://orig.com.br/" TargetMode="External"/><Relationship Id="rId608" Type="http://schemas.openxmlformats.org/officeDocument/2006/relationships/hyperlink" Target="https://orig.com.br/" TargetMode="External"/><Relationship Id="rId609" Type="http://schemas.openxmlformats.org/officeDocument/2006/relationships/hyperlink" Target="https://orig.com.br/" TargetMode="External"/><Relationship Id="rId610" Type="http://schemas.openxmlformats.org/officeDocument/2006/relationships/hyperlink" Target="https://orig.com.br/" TargetMode="External"/><Relationship Id="rId611" Type="http://schemas.openxmlformats.org/officeDocument/2006/relationships/hyperlink" Target="https://orig.com.br/" TargetMode="External"/><Relationship Id="rId612" Type="http://schemas.openxmlformats.org/officeDocument/2006/relationships/hyperlink" Target="https://orig.com.br/" TargetMode="External"/><Relationship Id="rId613" Type="http://schemas.openxmlformats.org/officeDocument/2006/relationships/hyperlink" Target="https://orig.com.br/" TargetMode="External"/><Relationship Id="rId614" Type="http://schemas.openxmlformats.org/officeDocument/2006/relationships/hyperlink" Target="https://orig.com.br/" TargetMode="External"/><Relationship Id="rId615" Type="http://schemas.openxmlformats.org/officeDocument/2006/relationships/hyperlink" Target="https://orig.com.br/" TargetMode="External"/><Relationship Id="rId616" Type="http://schemas.openxmlformats.org/officeDocument/2006/relationships/hyperlink" Target="https://orig.com.br/" TargetMode="External"/><Relationship Id="rId617" Type="http://schemas.openxmlformats.org/officeDocument/2006/relationships/hyperlink" Target="https://orig.com.br/" TargetMode="External"/><Relationship Id="rId618" Type="http://schemas.openxmlformats.org/officeDocument/2006/relationships/hyperlink" Target="https://orig.com.br/" TargetMode="External"/><Relationship Id="rId619" Type="http://schemas.openxmlformats.org/officeDocument/2006/relationships/hyperlink" Target="https://orig.com.br/" TargetMode="External"/><Relationship Id="rId620" Type="http://schemas.openxmlformats.org/officeDocument/2006/relationships/hyperlink" Target="https://orig.com.br/" TargetMode="External"/><Relationship Id="rId621" Type="http://schemas.openxmlformats.org/officeDocument/2006/relationships/hyperlink" Target="https://orig.com.br/" TargetMode="External"/><Relationship Id="rId622" Type="http://schemas.openxmlformats.org/officeDocument/2006/relationships/hyperlink" Target="https://orig.com.br/" TargetMode="External"/><Relationship Id="rId623" Type="http://schemas.openxmlformats.org/officeDocument/2006/relationships/hyperlink" Target="https://orig.com.br/" TargetMode="External"/><Relationship Id="rId624" Type="http://schemas.openxmlformats.org/officeDocument/2006/relationships/hyperlink" Target="https://orig.com.br/" TargetMode="External"/><Relationship Id="rId625" Type="http://schemas.openxmlformats.org/officeDocument/2006/relationships/hyperlink" Target="https://orig.com.br/" TargetMode="External"/><Relationship Id="rId626" Type="http://schemas.openxmlformats.org/officeDocument/2006/relationships/hyperlink" Target="https://orig.com.br/" TargetMode="External"/><Relationship Id="rId627" Type="http://schemas.openxmlformats.org/officeDocument/2006/relationships/hyperlink" Target="https://orig.com.br/" TargetMode="External"/><Relationship Id="rId628" Type="http://schemas.openxmlformats.org/officeDocument/2006/relationships/hyperlink" Target="https://orig.com.br/" TargetMode="External"/><Relationship Id="rId629" Type="http://schemas.openxmlformats.org/officeDocument/2006/relationships/hyperlink" Target="https://orig.com.br/" TargetMode="External"/><Relationship Id="rId630" Type="http://schemas.openxmlformats.org/officeDocument/2006/relationships/hyperlink" Target="https://orig.com.br/" TargetMode="External"/><Relationship Id="rId631" Type="http://schemas.openxmlformats.org/officeDocument/2006/relationships/hyperlink" Target="https://orig.com.br/" TargetMode="External"/><Relationship Id="rId632" Type="http://schemas.openxmlformats.org/officeDocument/2006/relationships/hyperlink" Target="https://orig.com.br/" TargetMode="External"/><Relationship Id="rId633" Type="http://schemas.openxmlformats.org/officeDocument/2006/relationships/hyperlink" Target="https://orig.com.br/" TargetMode="External"/><Relationship Id="rId634" Type="http://schemas.openxmlformats.org/officeDocument/2006/relationships/hyperlink" Target="https://orig.com.br/" TargetMode="External"/><Relationship Id="rId635" Type="http://schemas.openxmlformats.org/officeDocument/2006/relationships/hyperlink" Target="https://orig.com.br/" TargetMode="External"/><Relationship Id="rId636" Type="http://schemas.openxmlformats.org/officeDocument/2006/relationships/hyperlink" Target="https://orig.com.br/" TargetMode="External"/><Relationship Id="rId637" Type="http://schemas.openxmlformats.org/officeDocument/2006/relationships/hyperlink" Target="https://orig.com.br/" TargetMode="External"/><Relationship Id="rId638" Type="http://schemas.openxmlformats.org/officeDocument/2006/relationships/hyperlink" Target="https://orig.com.br/" TargetMode="External"/><Relationship Id="rId639" Type="http://schemas.openxmlformats.org/officeDocument/2006/relationships/hyperlink" Target="https://orig.com.br/" TargetMode="External"/><Relationship Id="rId640" Type="http://schemas.openxmlformats.org/officeDocument/2006/relationships/hyperlink" Target="https://orig.com.br/" TargetMode="External"/><Relationship Id="rId641" Type="http://schemas.openxmlformats.org/officeDocument/2006/relationships/hyperlink" Target="https://orig.com.br/" TargetMode="External"/><Relationship Id="rId642" Type="http://schemas.openxmlformats.org/officeDocument/2006/relationships/hyperlink" Target="https://orig.com.br/" TargetMode="External"/><Relationship Id="rId643" Type="http://schemas.openxmlformats.org/officeDocument/2006/relationships/hyperlink" Target="https://orig.com.br/" TargetMode="External"/><Relationship Id="rId644" Type="http://schemas.openxmlformats.org/officeDocument/2006/relationships/hyperlink" Target="https://orig.com.br/" TargetMode="External"/><Relationship Id="rId645" Type="http://schemas.openxmlformats.org/officeDocument/2006/relationships/hyperlink" Target="https://orig.com.br/" TargetMode="External"/><Relationship Id="rId646" Type="http://schemas.openxmlformats.org/officeDocument/2006/relationships/hyperlink" Target="https://orig.com.br/" TargetMode="External"/><Relationship Id="rId647" Type="http://schemas.openxmlformats.org/officeDocument/2006/relationships/hyperlink" Target="https://orig.com.br/" TargetMode="External"/><Relationship Id="rId648" Type="http://schemas.openxmlformats.org/officeDocument/2006/relationships/hyperlink" Target="https://orig.com.br/" TargetMode="External"/><Relationship Id="rId649" Type="http://schemas.openxmlformats.org/officeDocument/2006/relationships/hyperlink" Target="https://orig.com.br/" TargetMode="External"/><Relationship Id="rId650" Type="http://schemas.openxmlformats.org/officeDocument/2006/relationships/hyperlink" Target="https://orig.com.br/" TargetMode="External"/><Relationship Id="rId651" Type="http://schemas.openxmlformats.org/officeDocument/2006/relationships/hyperlink" Target="https://orig.com.br/" TargetMode="External"/><Relationship Id="rId652" Type="http://schemas.openxmlformats.org/officeDocument/2006/relationships/hyperlink" Target="https://orig.com.br/" TargetMode="External"/><Relationship Id="rId653" Type="http://schemas.openxmlformats.org/officeDocument/2006/relationships/hyperlink" Target="https://orig.com.br/" TargetMode="External"/><Relationship Id="rId654" Type="http://schemas.openxmlformats.org/officeDocument/2006/relationships/hyperlink" Target="https://orig.com.br/" TargetMode="External"/><Relationship Id="rId655" Type="http://schemas.openxmlformats.org/officeDocument/2006/relationships/hyperlink" Target="https://orig.com.br/" TargetMode="External"/><Relationship Id="rId656" Type="http://schemas.openxmlformats.org/officeDocument/2006/relationships/hyperlink" Target="https://orig.com.br/" TargetMode="External"/><Relationship Id="rId657" Type="http://schemas.openxmlformats.org/officeDocument/2006/relationships/hyperlink" Target="https://orig.com.br/" TargetMode="External"/><Relationship Id="rId658" Type="http://schemas.openxmlformats.org/officeDocument/2006/relationships/hyperlink" Target="https://orig.com.br/" TargetMode="External"/><Relationship Id="rId659" Type="http://schemas.openxmlformats.org/officeDocument/2006/relationships/hyperlink" Target="https://orig.com.br/" TargetMode="External"/><Relationship Id="rId660" Type="http://schemas.openxmlformats.org/officeDocument/2006/relationships/hyperlink" Target="https://orig.com.br/" TargetMode="External"/><Relationship Id="rId661" Type="http://schemas.openxmlformats.org/officeDocument/2006/relationships/hyperlink" Target="https://orig.com.br/" TargetMode="External"/><Relationship Id="rId662" Type="http://schemas.openxmlformats.org/officeDocument/2006/relationships/hyperlink" Target="https://orig.com.br/" TargetMode="External"/><Relationship Id="rId663" Type="http://schemas.openxmlformats.org/officeDocument/2006/relationships/hyperlink" Target="https://orig.com.br/" TargetMode="External"/><Relationship Id="rId664" Type="http://schemas.openxmlformats.org/officeDocument/2006/relationships/hyperlink" Target="https://orig.com.br/" TargetMode="External"/><Relationship Id="rId665" Type="http://schemas.openxmlformats.org/officeDocument/2006/relationships/hyperlink" Target="https://orig.com.br/" TargetMode="External"/><Relationship Id="rId666" Type="http://schemas.openxmlformats.org/officeDocument/2006/relationships/hyperlink" Target="https://orig.com.br/" TargetMode="External"/><Relationship Id="rId667" Type="http://schemas.openxmlformats.org/officeDocument/2006/relationships/hyperlink" Target="https://orig.com.br/" TargetMode="External"/><Relationship Id="rId668" Type="http://schemas.openxmlformats.org/officeDocument/2006/relationships/hyperlink" Target="https://orig.com.br/" TargetMode="External"/><Relationship Id="rId669" Type="http://schemas.openxmlformats.org/officeDocument/2006/relationships/hyperlink" Target="https://orig.com.br/" TargetMode="External"/><Relationship Id="rId670" Type="http://schemas.openxmlformats.org/officeDocument/2006/relationships/hyperlink" Target="https://orig.com.br/" TargetMode="External"/><Relationship Id="rId671" Type="http://schemas.openxmlformats.org/officeDocument/2006/relationships/hyperlink" Target="https://orig.com.br/" TargetMode="External"/><Relationship Id="rId672" Type="http://schemas.openxmlformats.org/officeDocument/2006/relationships/hyperlink" Target="https://orig.com.br/" TargetMode="External"/><Relationship Id="rId673" Type="http://schemas.openxmlformats.org/officeDocument/2006/relationships/hyperlink" Target="https://orig.com.br/" TargetMode="External"/><Relationship Id="rId674" Type="http://schemas.openxmlformats.org/officeDocument/2006/relationships/hyperlink" Target="https://orig.com.br/" TargetMode="External"/><Relationship Id="rId675" Type="http://schemas.openxmlformats.org/officeDocument/2006/relationships/hyperlink" Target="https://orig.com.br/" TargetMode="External"/><Relationship Id="rId676" Type="http://schemas.openxmlformats.org/officeDocument/2006/relationships/hyperlink" Target="https://orig.com.br/" TargetMode="External"/><Relationship Id="rId677" Type="http://schemas.openxmlformats.org/officeDocument/2006/relationships/hyperlink" Target="https://orig.com.br/" TargetMode="External"/><Relationship Id="rId678" Type="http://schemas.openxmlformats.org/officeDocument/2006/relationships/hyperlink" Target="https://orig.com.br/" TargetMode="External"/><Relationship Id="rId679" Type="http://schemas.openxmlformats.org/officeDocument/2006/relationships/hyperlink" Target="https://orig.com.br/" TargetMode="External"/><Relationship Id="rId680" Type="http://schemas.openxmlformats.org/officeDocument/2006/relationships/hyperlink" Target="https://orig.com.br/" TargetMode="External"/><Relationship Id="rId681" Type="http://schemas.openxmlformats.org/officeDocument/2006/relationships/hyperlink" Target="https://orig.com.br/" TargetMode="External"/><Relationship Id="rId682" Type="http://schemas.openxmlformats.org/officeDocument/2006/relationships/hyperlink" Target="https://orig.com.br/" TargetMode="External"/><Relationship Id="rId683" Type="http://schemas.openxmlformats.org/officeDocument/2006/relationships/hyperlink" Target="https://orig.com.br/" TargetMode="External"/><Relationship Id="rId684" Type="http://schemas.openxmlformats.org/officeDocument/2006/relationships/hyperlink" Target="https://orig.com.br/" TargetMode="External"/><Relationship Id="rId685" Type="http://schemas.openxmlformats.org/officeDocument/2006/relationships/hyperlink" Target="https://orig.com.br/" TargetMode="External"/><Relationship Id="rId686" Type="http://schemas.openxmlformats.org/officeDocument/2006/relationships/hyperlink" Target="https://orig.com.br/" TargetMode="External"/><Relationship Id="rId687" Type="http://schemas.openxmlformats.org/officeDocument/2006/relationships/hyperlink" Target="https://orig.com.br/" TargetMode="External"/><Relationship Id="rId688" Type="http://schemas.openxmlformats.org/officeDocument/2006/relationships/hyperlink" Target="https://orig.com.br/" TargetMode="External"/><Relationship Id="rId689" Type="http://schemas.openxmlformats.org/officeDocument/2006/relationships/hyperlink" Target="https://orig.com.br/" TargetMode="External"/><Relationship Id="rId690" Type="http://schemas.openxmlformats.org/officeDocument/2006/relationships/hyperlink" Target="https://orig.com.br/" TargetMode="External"/><Relationship Id="rId691" Type="http://schemas.openxmlformats.org/officeDocument/2006/relationships/hyperlink" Target="https://orig.com.br/" TargetMode="External"/><Relationship Id="rId692" Type="http://schemas.openxmlformats.org/officeDocument/2006/relationships/hyperlink" Target="https://orig.com.br/" TargetMode="External"/><Relationship Id="rId693" Type="http://schemas.openxmlformats.org/officeDocument/2006/relationships/hyperlink" Target="https://orig.com.br/" TargetMode="External"/><Relationship Id="rId694" Type="http://schemas.openxmlformats.org/officeDocument/2006/relationships/hyperlink" Target="https://orig.com.br/" TargetMode="External"/><Relationship Id="rId695" Type="http://schemas.openxmlformats.org/officeDocument/2006/relationships/hyperlink" Target="https://orig.com.br/" TargetMode="External"/><Relationship Id="rId696" Type="http://schemas.openxmlformats.org/officeDocument/2006/relationships/hyperlink" Target="https://orig.com.br/" TargetMode="External"/><Relationship Id="rId697" Type="http://schemas.openxmlformats.org/officeDocument/2006/relationships/hyperlink" Target="https://orig.com.br/" TargetMode="External"/><Relationship Id="rId698" Type="http://schemas.openxmlformats.org/officeDocument/2006/relationships/hyperlink" Target="https://orig.com.br/" TargetMode="External"/><Relationship Id="rId699" Type="http://schemas.openxmlformats.org/officeDocument/2006/relationships/hyperlink" Target="https://orig.com.br/" TargetMode="External"/><Relationship Id="rId700" Type="http://schemas.openxmlformats.org/officeDocument/2006/relationships/hyperlink" Target="https://orig.com.br/" TargetMode="External"/><Relationship Id="rId701" Type="http://schemas.openxmlformats.org/officeDocument/2006/relationships/hyperlink" Target="https://orig.com.br/" TargetMode="External"/><Relationship Id="rId702" Type="http://schemas.openxmlformats.org/officeDocument/2006/relationships/hyperlink" Target="https://orig.com.br/" TargetMode="External"/><Relationship Id="rId703" Type="http://schemas.openxmlformats.org/officeDocument/2006/relationships/hyperlink" Target="https://orig.com.br/" TargetMode="External"/><Relationship Id="rId704" Type="http://schemas.openxmlformats.org/officeDocument/2006/relationships/hyperlink" Target="https://orig.com.br/" TargetMode="External"/><Relationship Id="rId705" Type="http://schemas.openxmlformats.org/officeDocument/2006/relationships/hyperlink" Target="https://orig.com.br/" TargetMode="External"/><Relationship Id="rId706" Type="http://schemas.openxmlformats.org/officeDocument/2006/relationships/hyperlink" Target="https://orig.com.br/" TargetMode="External"/><Relationship Id="rId707" Type="http://schemas.openxmlformats.org/officeDocument/2006/relationships/hyperlink" Target="https://orig.com.br/" TargetMode="External"/><Relationship Id="rId708" Type="http://schemas.openxmlformats.org/officeDocument/2006/relationships/hyperlink" Target="https://orig.com.br/" TargetMode="External"/><Relationship Id="rId709" Type="http://schemas.openxmlformats.org/officeDocument/2006/relationships/hyperlink" Target="https://orig.com.br/" TargetMode="External"/><Relationship Id="rId710" Type="http://schemas.openxmlformats.org/officeDocument/2006/relationships/hyperlink" Target="https://orig.com.br/" TargetMode="External"/><Relationship Id="rId711" Type="http://schemas.openxmlformats.org/officeDocument/2006/relationships/hyperlink" Target="https://orig.com.br/" TargetMode="External"/><Relationship Id="rId712" Type="http://schemas.openxmlformats.org/officeDocument/2006/relationships/hyperlink" Target="https://orig.com.br/" TargetMode="External"/><Relationship Id="rId713" Type="http://schemas.openxmlformats.org/officeDocument/2006/relationships/hyperlink" Target="https://orig.com.br/" TargetMode="External"/><Relationship Id="rId714" Type="http://schemas.openxmlformats.org/officeDocument/2006/relationships/hyperlink" Target="https://orig.com.br/" TargetMode="External"/><Relationship Id="rId715" Type="http://schemas.openxmlformats.org/officeDocument/2006/relationships/hyperlink" Target="https://orig.com.br/" TargetMode="External"/><Relationship Id="rId716" Type="http://schemas.openxmlformats.org/officeDocument/2006/relationships/hyperlink" Target="https://orig.com.br/" TargetMode="External"/><Relationship Id="rId717" Type="http://schemas.openxmlformats.org/officeDocument/2006/relationships/hyperlink" Target="https://orig.com.br/" TargetMode="External"/><Relationship Id="rId718" Type="http://schemas.openxmlformats.org/officeDocument/2006/relationships/hyperlink" Target="https://orig.com.br/" TargetMode="External"/><Relationship Id="rId719" Type="http://schemas.openxmlformats.org/officeDocument/2006/relationships/hyperlink" Target="https://orig.com.br/" TargetMode="External"/><Relationship Id="rId720" Type="http://schemas.openxmlformats.org/officeDocument/2006/relationships/hyperlink" Target="https://orig.com.br/" TargetMode="External"/><Relationship Id="rId721" Type="http://schemas.openxmlformats.org/officeDocument/2006/relationships/hyperlink" Target="https://orig.com.br/" TargetMode="External"/><Relationship Id="rId722" Type="http://schemas.openxmlformats.org/officeDocument/2006/relationships/hyperlink" Target="https://orig.com.br/" TargetMode="External"/><Relationship Id="rId723" Type="http://schemas.openxmlformats.org/officeDocument/2006/relationships/hyperlink" Target="https://orig.com.br/" TargetMode="External"/><Relationship Id="rId724" Type="http://schemas.openxmlformats.org/officeDocument/2006/relationships/hyperlink" Target="https://orig.com.br/" TargetMode="External"/><Relationship Id="rId725" Type="http://schemas.openxmlformats.org/officeDocument/2006/relationships/hyperlink" Target="https://orig.com.br/" TargetMode="External"/><Relationship Id="rId726" Type="http://schemas.openxmlformats.org/officeDocument/2006/relationships/hyperlink" Target="https://orig.com.br/" TargetMode="External"/><Relationship Id="rId727" Type="http://schemas.openxmlformats.org/officeDocument/2006/relationships/hyperlink" Target="https://orig.com.br/" TargetMode="External"/><Relationship Id="rId728" Type="http://schemas.openxmlformats.org/officeDocument/2006/relationships/hyperlink" Target="https://orig.com.br/" TargetMode="External"/><Relationship Id="rId729" Type="http://schemas.openxmlformats.org/officeDocument/2006/relationships/hyperlink" Target="https://orig.com.br/" TargetMode="External"/><Relationship Id="rId730" Type="http://schemas.openxmlformats.org/officeDocument/2006/relationships/hyperlink" Target="https://orig.com.br/" TargetMode="External"/><Relationship Id="rId731" Type="http://schemas.openxmlformats.org/officeDocument/2006/relationships/hyperlink" Target="https://orig.com.br/" TargetMode="External"/><Relationship Id="rId732" Type="http://schemas.openxmlformats.org/officeDocument/2006/relationships/hyperlink" Target="https://orig.com.br/" TargetMode="External"/><Relationship Id="rId733" Type="http://schemas.openxmlformats.org/officeDocument/2006/relationships/hyperlink" Target="https://orig.com.br/" TargetMode="External"/><Relationship Id="rId734" Type="http://schemas.openxmlformats.org/officeDocument/2006/relationships/hyperlink" Target="https://orig.com.br/" TargetMode="External"/><Relationship Id="rId735" Type="http://schemas.openxmlformats.org/officeDocument/2006/relationships/hyperlink" Target="https://orig.com.br/" TargetMode="External"/><Relationship Id="rId736" Type="http://schemas.openxmlformats.org/officeDocument/2006/relationships/hyperlink" Target="https://orig.com.br/" TargetMode="External"/><Relationship Id="rId737" Type="http://schemas.openxmlformats.org/officeDocument/2006/relationships/hyperlink" Target="https://orig.com.br/" TargetMode="External"/><Relationship Id="rId738" Type="http://schemas.openxmlformats.org/officeDocument/2006/relationships/hyperlink" Target="https://orig.com.br/" TargetMode="External"/><Relationship Id="rId739" Type="http://schemas.openxmlformats.org/officeDocument/2006/relationships/hyperlink" Target="https://orig.com.br/" TargetMode="External"/><Relationship Id="rId740" Type="http://schemas.openxmlformats.org/officeDocument/2006/relationships/hyperlink" Target="https://orig.com.br/" TargetMode="External"/><Relationship Id="rId741" Type="http://schemas.openxmlformats.org/officeDocument/2006/relationships/hyperlink" Target="https://orig.com.br/" TargetMode="External"/><Relationship Id="rId742" Type="http://schemas.openxmlformats.org/officeDocument/2006/relationships/hyperlink" Target="https://orig.com.br/" TargetMode="External"/><Relationship Id="rId743" Type="http://schemas.openxmlformats.org/officeDocument/2006/relationships/hyperlink" Target="https://orig.com.br/" TargetMode="External"/><Relationship Id="rId744" Type="http://schemas.openxmlformats.org/officeDocument/2006/relationships/hyperlink" Target="https://orig.com.br/" TargetMode="External"/><Relationship Id="rId745" Type="http://schemas.openxmlformats.org/officeDocument/2006/relationships/hyperlink" Target="https://orig.com.br/" TargetMode="External"/><Relationship Id="rId746" Type="http://schemas.openxmlformats.org/officeDocument/2006/relationships/hyperlink" Target="https://orig.com.br/" TargetMode="External"/><Relationship Id="rId747" Type="http://schemas.openxmlformats.org/officeDocument/2006/relationships/hyperlink" Target="https://orig.com.br/" TargetMode="External"/><Relationship Id="rId748" Type="http://schemas.openxmlformats.org/officeDocument/2006/relationships/hyperlink" Target="https://orig.com.br/" TargetMode="External"/><Relationship Id="rId749" Type="http://schemas.openxmlformats.org/officeDocument/2006/relationships/hyperlink" Target="https://orig.com.br/" TargetMode="External"/><Relationship Id="rId750" Type="http://schemas.openxmlformats.org/officeDocument/2006/relationships/hyperlink" Target="https://orig.com.br/" TargetMode="External"/><Relationship Id="rId751" Type="http://schemas.openxmlformats.org/officeDocument/2006/relationships/hyperlink" Target="https://orig.com.br/" TargetMode="External"/><Relationship Id="rId752" Type="http://schemas.openxmlformats.org/officeDocument/2006/relationships/hyperlink" Target="https://orig.com.br/" TargetMode="External"/><Relationship Id="rId753" Type="http://schemas.openxmlformats.org/officeDocument/2006/relationships/hyperlink" Target="https://orig.com.br/" TargetMode="External"/><Relationship Id="rId754" Type="http://schemas.openxmlformats.org/officeDocument/2006/relationships/hyperlink" Target="https://orig.com.br/" TargetMode="External"/><Relationship Id="rId755" Type="http://schemas.openxmlformats.org/officeDocument/2006/relationships/hyperlink" Target="https://orig.com.br/" TargetMode="External"/><Relationship Id="rId756" Type="http://schemas.openxmlformats.org/officeDocument/2006/relationships/hyperlink" Target="https://orig.com.br/" TargetMode="External"/><Relationship Id="rId757" Type="http://schemas.openxmlformats.org/officeDocument/2006/relationships/hyperlink" Target="https://orig.com.br/" TargetMode="External"/><Relationship Id="rId758" Type="http://schemas.openxmlformats.org/officeDocument/2006/relationships/hyperlink" Target="https://orig.com.br/" TargetMode="External"/><Relationship Id="rId759" Type="http://schemas.openxmlformats.org/officeDocument/2006/relationships/hyperlink" Target="https://orig.com.br/" TargetMode="External"/><Relationship Id="rId760" Type="http://schemas.openxmlformats.org/officeDocument/2006/relationships/hyperlink" Target="https://orig.com.br/" TargetMode="External"/><Relationship Id="rId761" Type="http://schemas.openxmlformats.org/officeDocument/2006/relationships/hyperlink" Target="https://orig.com.br/" TargetMode="External"/><Relationship Id="rId762" Type="http://schemas.openxmlformats.org/officeDocument/2006/relationships/hyperlink" Target="https://orig.com.br/" TargetMode="External"/><Relationship Id="rId763" Type="http://schemas.openxmlformats.org/officeDocument/2006/relationships/hyperlink" Target="https://orig.com.br/" TargetMode="External"/><Relationship Id="rId764" Type="http://schemas.openxmlformats.org/officeDocument/2006/relationships/hyperlink" Target="https://orig.com.br/" TargetMode="External"/><Relationship Id="rId765" Type="http://schemas.openxmlformats.org/officeDocument/2006/relationships/hyperlink" Target="https://orig.com.br/" TargetMode="External"/><Relationship Id="rId766" Type="http://schemas.openxmlformats.org/officeDocument/2006/relationships/hyperlink" Target="https://orig.com.br/" TargetMode="External"/><Relationship Id="rId767" Type="http://schemas.openxmlformats.org/officeDocument/2006/relationships/hyperlink" Target="https://orig.com.br/" TargetMode="External"/><Relationship Id="rId768" Type="http://schemas.openxmlformats.org/officeDocument/2006/relationships/hyperlink" Target="https://orig.com.br/" TargetMode="External"/><Relationship Id="rId769" Type="http://schemas.openxmlformats.org/officeDocument/2006/relationships/hyperlink" Target="https://orig.com.br/" TargetMode="External"/><Relationship Id="rId770" Type="http://schemas.openxmlformats.org/officeDocument/2006/relationships/hyperlink" Target="https://orig.com.br/" TargetMode="External"/><Relationship Id="rId771" Type="http://schemas.openxmlformats.org/officeDocument/2006/relationships/hyperlink" Target="https://orig.com.br/" TargetMode="External"/><Relationship Id="rId772" Type="http://schemas.openxmlformats.org/officeDocument/2006/relationships/hyperlink" Target="https://orig.com.br/" TargetMode="External"/><Relationship Id="rId773" Type="http://schemas.openxmlformats.org/officeDocument/2006/relationships/hyperlink" Target="https://orig.com.br/" TargetMode="External"/><Relationship Id="rId774" Type="http://schemas.openxmlformats.org/officeDocument/2006/relationships/hyperlink" Target="https://orig.com.br/" TargetMode="External"/><Relationship Id="rId775" Type="http://schemas.openxmlformats.org/officeDocument/2006/relationships/hyperlink" Target="https://orig.com.br/" TargetMode="External"/><Relationship Id="rId776" Type="http://schemas.openxmlformats.org/officeDocument/2006/relationships/hyperlink" Target="https://orig.com.br/" TargetMode="External"/><Relationship Id="rId777" Type="http://schemas.openxmlformats.org/officeDocument/2006/relationships/hyperlink" Target="https://orig.com.br/" TargetMode="External"/><Relationship Id="rId778" Type="http://schemas.openxmlformats.org/officeDocument/2006/relationships/hyperlink" Target="https://orig.com.br/" TargetMode="External"/><Relationship Id="rId779" Type="http://schemas.openxmlformats.org/officeDocument/2006/relationships/hyperlink" Target="https://orig.com.br/" TargetMode="External"/><Relationship Id="rId780" Type="http://schemas.openxmlformats.org/officeDocument/2006/relationships/hyperlink" Target="https://orig.com.br/" TargetMode="External"/><Relationship Id="rId781" Type="http://schemas.openxmlformats.org/officeDocument/2006/relationships/hyperlink" Target="https://orig.com.br/" TargetMode="External"/><Relationship Id="rId782" Type="http://schemas.openxmlformats.org/officeDocument/2006/relationships/hyperlink" Target="https://orig.com.br/" TargetMode="External"/><Relationship Id="rId783" Type="http://schemas.openxmlformats.org/officeDocument/2006/relationships/hyperlink" Target="https://orig.com.br/" TargetMode="External"/><Relationship Id="rId784" Type="http://schemas.openxmlformats.org/officeDocument/2006/relationships/hyperlink" Target="https://orig.com.br/" TargetMode="External"/><Relationship Id="rId785" Type="http://schemas.openxmlformats.org/officeDocument/2006/relationships/hyperlink" Target="https://orig.com.br/" TargetMode="External"/><Relationship Id="rId786" Type="http://schemas.openxmlformats.org/officeDocument/2006/relationships/hyperlink" Target="https://orig.com.br/" TargetMode="External"/><Relationship Id="rId787" Type="http://schemas.openxmlformats.org/officeDocument/2006/relationships/hyperlink" Target="https://orig.com.br/" TargetMode="External"/><Relationship Id="rId788" Type="http://schemas.openxmlformats.org/officeDocument/2006/relationships/hyperlink" Target="https://orig.com.br/" TargetMode="External"/><Relationship Id="rId789" Type="http://schemas.openxmlformats.org/officeDocument/2006/relationships/hyperlink" Target="https://orig.com.br/" TargetMode="External"/><Relationship Id="rId790" Type="http://schemas.openxmlformats.org/officeDocument/2006/relationships/hyperlink" Target="https://orig.com.br/" TargetMode="External"/><Relationship Id="rId791" Type="http://schemas.openxmlformats.org/officeDocument/2006/relationships/hyperlink" Target="https://orig.com.br/" TargetMode="External"/><Relationship Id="rId792" Type="http://schemas.openxmlformats.org/officeDocument/2006/relationships/hyperlink" Target="https://orig.com.br/" TargetMode="External"/><Relationship Id="rId793" Type="http://schemas.openxmlformats.org/officeDocument/2006/relationships/hyperlink" Target="https://orig.com.br/" TargetMode="External"/><Relationship Id="rId794" Type="http://schemas.openxmlformats.org/officeDocument/2006/relationships/hyperlink" Target="https://orig.com.br/" TargetMode="External"/><Relationship Id="rId795" Type="http://schemas.openxmlformats.org/officeDocument/2006/relationships/hyperlink" Target="https://orig.com.br/" TargetMode="External"/><Relationship Id="rId796" Type="http://schemas.openxmlformats.org/officeDocument/2006/relationships/hyperlink" Target="https://orig.com.br/" TargetMode="External"/><Relationship Id="rId797" Type="http://schemas.openxmlformats.org/officeDocument/2006/relationships/hyperlink" Target="https://orig.com.br/" TargetMode="External"/><Relationship Id="rId798" Type="http://schemas.openxmlformats.org/officeDocument/2006/relationships/hyperlink" Target="https://orig.com.br/" TargetMode="External"/><Relationship Id="rId799" Type="http://schemas.openxmlformats.org/officeDocument/2006/relationships/hyperlink" Target="https://orig.com.br/" TargetMode="External"/><Relationship Id="rId800" Type="http://schemas.openxmlformats.org/officeDocument/2006/relationships/hyperlink" Target="https://orig.com.br/" TargetMode="External"/><Relationship Id="rId801" Type="http://schemas.openxmlformats.org/officeDocument/2006/relationships/hyperlink" Target="https://orig.com.br/" TargetMode="External"/><Relationship Id="rId802" Type="http://schemas.openxmlformats.org/officeDocument/2006/relationships/hyperlink" Target="https://orig.com.br/" TargetMode="External"/><Relationship Id="rId803" Type="http://schemas.openxmlformats.org/officeDocument/2006/relationships/hyperlink" Target="https://orig.com.br/" TargetMode="External"/><Relationship Id="rId804" Type="http://schemas.openxmlformats.org/officeDocument/2006/relationships/hyperlink" Target="https://orig.com.br/" TargetMode="External"/><Relationship Id="rId805" Type="http://schemas.openxmlformats.org/officeDocument/2006/relationships/hyperlink" Target="https://orig.com.br/" TargetMode="External"/><Relationship Id="rId806" Type="http://schemas.openxmlformats.org/officeDocument/2006/relationships/hyperlink" Target="https://orig.com.br/" TargetMode="External"/><Relationship Id="rId807" Type="http://schemas.openxmlformats.org/officeDocument/2006/relationships/hyperlink" Target="https://orig.com.br/" TargetMode="External"/><Relationship Id="rId808" Type="http://schemas.openxmlformats.org/officeDocument/2006/relationships/hyperlink" Target="https://orig.com.br/" TargetMode="External"/><Relationship Id="rId809" Type="http://schemas.openxmlformats.org/officeDocument/2006/relationships/hyperlink" Target="https://orig.com.br/" TargetMode="External"/><Relationship Id="rId810" Type="http://schemas.openxmlformats.org/officeDocument/2006/relationships/hyperlink" Target="https://orig.com.br/" TargetMode="External"/><Relationship Id="rId811" Type="http://schemas.openxmlformats.org/officeDocument/2006/relationships/hyperlink" Target="https://orig.com.br/" TargetMode="External"/><Relationship Id="rId812" Type="http://schemas.openxmlformats.org/officeDocument/2006/relationships/hyperlink" Target="https://orig.com.br/" TargetMode="External"/><Relationship Id="rId813" Type="http://schemas.openxmlformats.org/officeDocument/2006/relationships/hyperlink" Target="https://orig.com.br/" TargetMode="External"/><Relationship Id="rId814" Type="http://schemas.openxmlformats.org/officeDocument/2006/relationships/hyperlink" Target="https://orig.com.br/" TargetMode="External"/><Relationship Id="rId815" Type="http://schemas.openxmlformats.org/officeDocument/2006/relationships/hyperlink" Target="https://orig.com.br/" TargetMode="External"/><Relationship Id="rId816" Type="http://schemas.openxmlformats.org/officeDocument/2006/relationships/hyperlink" Target="https://orig.com.br/" TargetMode="External"/><Relationship Id="rId817" Type="http://schemas.openxmlformats.org/officeDocument/2006/relationships/hyperlink" Target="https://orig.com.br/" TargetMode="External"/><Relationship Id="rId818" Type="http://schemas.openxmlformats.org/officeDocument/2006/relationships/hyperlink" Target="https://orig.com.br/" TargetMode="External"/><Relationship Id="rId819" Type="http://schemas.openxmlformats.org/officeDocument/2006/relationships/hyperlink" Target="https://orig.com.br/" TargetMode="External"/><Relationship Id="rId820" Type="http://schemas.openxmlformats.org/officeDocument/2006/relationships/hyperlink" Target="https://orig.com.br/" TargetMode="External"/><Relationship Id="rId821" Type="http://schemas.openxmlformats.org/officeDocument/2006/relationships/hyperlink" Target="https://orig.com.br/" TargetMode="External"/><Relationship Id="rId822" Type="http://schemas.openxmlformats.org/officeDocument/2006/relationships/hyperlink" Target="https://orig.com.br/" TargetMode="External"/><Relationship Id="rId823" Type="http://schemas.openxmlformats.org/officeDocument/2006/relationships/hyperlink" Target="https://orig.com.br/" TargetMode="External"/><Relationship Id="rId824" Type="http://schemas.openxmlformats.org/officeDocument/2006/relationships/hyperlink" Target="https://orig.com.br/" TargetMode="External"/><Relationship Id="rId825" Type="http://schemas.openxmlformats.org/officeDocument/2006/relationships/hyperlink" Target="https://orig.com.br/" TargetMode="External"/><Relationship Id="rId826" Type="http://schemas.openxmlformats.org/officeDocument/2006/relationships/hyperlink" Target="https://orig.com.br/" TargetMode="External"/><Relationship Id="rId827" Type="http://schemas.openxmlformats.org/officeDocument/2006/relationships/hyperlink" Target="https://orig.com.br/" TargetMode="External"/><Relationship Id="rId828" Type="http://schemas.openxmlformats.org/officeDocument/2006/relationships/hyperlink" Target="https://orig.com.br/" TargetMode="External"/><Relationship Id="rId829" Type="http://schemas.openxmlformats.org/officeDocument/2006/relationships/hyperlink" Target="https://orig.com.br/" TargetMode="External"/><Relationship Id="rId830" Type="http://schemas.openxmlformats.org/officeDocument/2006/relationships/hyperlink" Target="https://orig.com.br/" TargetMode="External"/><Relationship Id="rId831" Type="http://schemas.openxmlformats.org/officeDocument/2006/relationships/hyperlink" Target="https://orig.com.br/" TargetMode="External"/><Relationship Id="rId832" Type="http://schemas.openxmlformats.org/officeDocument/2006/relationships/hyperlink" Target="https://orig.com.br/" TargetMode="External"/><Relationship Id="rId833" Type="http://schemas.openxmlformats.org/officeDocument/2006/relationships/hyperlink" Target="https://orig.com.br/" TargetMode="External"/><Relationship Id="rId834" Type="http://schemas.openxmlformats.org/officeDocument/2006/relationships/hyperlink" Target="https://orig.com.br/" TargetMode="External"/><Relationship Id="rId835" Type="http://schemas.openxmlformats.org/officeDocument/2006/relationships/hyperlink" Target="https://orig.com.br/" TargetMode="External"/><Relationship Id="rId836" Type="http://schemas.openxmlformats.org/officeDocument/2006/relationships/hyperlink" Target="https://orig.com.br/" TargetMode="External"/><Relationship Id="rId837" Type="http://schemas.openxmlformats.org/officeDocument/2006/relationships/hyperlink" Target="https://orig.com.br/" TargetMode="External"/><Relationship Id="rId838" Type="http://schemas.openxmlformats.org/officeDocument/2006/relationships/hyperlink" Target="https://orig.com.br/" TargetMode="External"/><Relationship Id="rId839" Type="http://schemas.openxmlformats.org/officeDocument/2006/relationships/hyperlink" Target="https://orig.com.br/" TargetMode="External"/><Relationship Id="rId840" Type="http://schemas.openxmlformats.org/officeDocument/2006/relationships/hyperlink" Target="https://orig.com.br/" TargetMode="External"/><Relationship Id="rId841" Type="http://schemas.openxmlformats.org/officeDocument/2006/relationships/hyperlink" Target="https://orig.com.br/" TargetMode="External"/><Relationship Id="rId842" Type="http://schemas.openxmlformats.org/officeDocument/2006/relationships/hyperlink" Target="https://orig.com.br/" TargetMode="External"/><Relationship Id="rId843" Type="http://schemas.openxmlformats.org/officeDocument/2006/relationships/hyperlink" Target="https://orig.com.br/" TargetMode="External"/><Relationship Id="rId844" Type="http://schemas.openxmlformats.org/officeDocument/2006/relationships/hyperlink" Target="https://orig.com.br/" TargetMode="External"/><Relationship Id="rId845" Type="http://schemas.openxmlformats.org/officeDocument/2006/relationships/hyperlink" Target="https://orig.com.br/" TargetMode="External"/><Relationship Id="rId846" Type="http://schemas.openxmlformats.org/officeDocument/2006/relationships/hyperlink" Target="https://orig.com.br/" TargetMode="External"/><Relationship Id="rId847" Type="http://schemas.openxmlformats.org/officeDocument/2006/relationships/hyperlink" Target="https://orig.com.br/" TargetMode="External"/><Relationship Id="rId848" Type="http://schemas.openxmlformats.org/officeDocument/2006/relationships/hyperlink" Target="https://orig.com.br/" TargetMode="External"/><Relationship Id="rId849" Type="http://schemas.openxmlformats.org/officeDocument/2006/relationships/hyperlink" Target="https://orig.com.br/" TargetMode="External"/><Relationship Id="rId850" Type="http://schemas.openxmlformats.org/officeDocument/2006/relationships/hyperlink" Target="https://orig.com.br/" TargetMode="External"/><Relationship Id="rId851" Type="http://schemas.openxmlformats.org/officeDocument/2006/relationships/hyperlink" Target="https://orig.com.br/" TargetMode="External"/><Relationship Id="rId852" Type="http://schemas.openxmlformats.org/officeDocument/2006/relationships/hyperlink" Target="https://orig.com.br/" TargetMode="External"/><Relationship Id="rId853" Type="http://schemas.openxmlformats.org/officeDocument/2006/relationships/hyperlink" Target="https://orig.com.br/" TargetMode="External"/><Relationship Id="rId854" Type="http://schemas.openxmlformats.org/officeDocument/2006/relationships/hyperlink" Target="https://orig.com.br/" TargetMode="External"/><Relationship Id="rId855" Type="http://schemas.openxmlformats.org/officeDocument/2006/relationships/hyperlink" Target="https://orig.com.br/" TargetMode="External"/><Relationship Id="rId856" Type="http://schemas.openxmlformats.org/officeDocument/2006/relationships/hyperlink" Target="https://orig.com.br/" TargetMode="External"/><Relationship Id="rId857" Type="http://schemas.openxmlformats.org/officeDocument/2006/relationships/hyperlink" Target="https://orig.com.br/" TargetMode="External"/><Relationship Id="rId858" Type="http://schemas.openxmlformats.org/officeDocument/2006/relationships/hyperlink" Target="https://orig.com.br/" TargetMode="External"/><Relationship Id="rId859" Type="http://schemas.openxmlformats.org/officeDocument/2006/relationships/hyperlink" Target="https://orig.com.br/" TargetMode="External"/><Relationship Id="rId860" Type="http://schemas.openxmlformats.org/officeDocument/2006/relationships/hyperlink" Target="https://orig.com.br/" TargetMode="External"/><Relationship Id="rId861" Type="http://schemas.openxmlformats.org/officeDocument/2006/relationships/hyperlink" Target="https://orig.com.br/" TargetMode="External"/><Relationship Id="rId862" Type="http://schemas.openxmlformats.org/officeDocument/2006/relationships/hyperlink" Target="https://orig.com.br/" TargetMode="External"/><Relationship Id="rId863" Type="http://schemas.openxmlformats.org/officeDocument/2006/relationships/hyperlink" Target="https://orig.com.br/" TargetMode="External"/><Relationship Id="rId864" Type="http://schemas.openxmlformats.org/officeDocument/2006/relationships/hyperlink" Target="https://orig.com.br/" TargetMode="External"/><Relationship Id="rId865" Type="http://schemas.openxmlformats.org/officeDocument/2006/relationships/hyperlink" Target="https://orig.com.br/" TargetMode="External"/><Relationship Id="rId866" Type="http://schemas.openxmlformats.org/officeDocument/2006/relationships/hyperlink" Target="https://orig.com.br/" TargetMode="External"/><Relationship Id="rId867" Type="http://schemas.openxmlformats.org/officeDocument/2006/relationships/hyperlink" Target="https://orig.com.br/" TargetMode="External"/><Relationship Id="rId868" Type="http://schemas.openxmlformats.org/officeDocument/2006/relationships/hyperlink" Target="https://orig.com.br/" TargetMode="External"/><Relationship Id="rId869" Type="http://schemas.openxmlformats.org/officeDocument/2006/relationships/hyperlink" Target="https://orig.com.br/" TargetMode="External"/><Relationship Id="rId870" Type="http://schemas.openxmlformats.org/officeDocument/2006/relationships/hyperlink" Target="https://orig.com.br/" TargetMode="External"/><Relationship Id="rId871" Type="http://schemas.openxmlformats.org/officeDocument/2006/relationships/hyperlink" Target="https://orig.com.br/" TargetMode="External"/><Relationship Id="rId872" Type="http://schemas.openxmlformats.org/officeDocument/2006/relationships/hyperlink" Target="https://orig.com.br/" TargetMode="External"/><Relationship Id="rId873" Type="http://schemas.openxmlformats.org/officeDocument/2006/relationships/hyperlink" Target="https://orig.com.br/" TargetMode="External"/><Relationship Id="rId874" Type="http://schemas.openxmlformats.org/officeDocument/2006/relationships/hyperlink" Target="https://orig.com.br/" TargetMode="External"/><Relationship Id="rId875" Type="http://schemas.openxmlformats.org/officeDocument/2006/relationships/hyperlink" Target="https://orig.com.br/" TargetMode="External"/><Relationship Id="rId876" Type="http://schemas.openxmlformats.org/officeDocument/2006/relationships/hyperlink" Target="https://orig.com.br/" TargetMode="External"/><Relationship Id="rId877" Type="http://schemas.openxmlformats.org/officeDocument/2006/relationships/hyperlink" Target="https://orig.com.br/" TargetMode="External"/><Relationship Id="rId878" Type="http://schemas.openxmlformats.org/officeDocument/2006/relationships/hyperlink" Target="https://orig.com.br/" TargetMode="External"/><Relationship Id="rId879" Type="http://schemas.openxmlformats.org/officeDocument/2006/relationships/hyperlink" Target="https://orig.com.br/" TargetMode="External"/><Relationship Id="rId880" Type="http://schemas.openxmlformats.org/officeDocument/2006/relationships/hyperlink" Target="https://orig.com.br/" TargetMode="External"/><Relationship Id="rId881" Type="http://schemas.openxmlformats.org/officeDocument/2006/relationships/hyperlink" Target="https://orig.com.br/" TargetMode="External"/><Relationship Id="rId882" Type="http://schemas.openxmlformats.org/officeDocument/2006/relationships/hyperlink" Target="https://orig.com.br/" TargetMode="External"/><Relationship Id="rId883" Type="http://schemas.openxmlformats.org/officeDocument/2006/relationships/hyperlink" Target="https://orig.com.br/" TargetMode="External"/><Relationship Id="rId884" Type="http://schemas.openxmlformats.org/officeDocument/2006/relationships/hyperlink" Target="https://orig.com.br/" TargetMode="External"/><Relationship Id="rId885" Type="http://schemas.openxmlformats.org/officeDocument/2006/relationships/hyperlink" Target="https://orig.com.br/" TargetMode="External"/><Relationship Id="rId886" Type="http://schemas.openxmlformats.org/officeDocument/2006/relationships/hyperlink" Target="https://orig.com.br/" TargetMode="External"/><Relationship Id="rId887" Type="http://schemas.openxmlformats.org/officeDocument/2006/relationships/hyperlink" Target="https://orig.com.br/" TargetMode="External"/><Relationship Id="rId888" Type="http://schemas.openxmlformats.org/officeDocument/2006/relationships/hyperlink" Target="https://orig.com.br/" TargetMode="External"/><Relationship Id="rId889" Type="http://schemas.openxmlformats.org/officeDocument/2006/relationships/hyperlink" Target="https://orig.com.br/" TargetMode="External"/><Relationship Id="rId890" Type="http://schemas.openxmlformats.org/officeDocument/2006/relationships/hyperlink" Target="https://orig.com.br/" TargetMode="External"/><Relationship Id="rId891" Type="http://schemas.openxmlformats.org/officeDocument/2006/relationships/hyperlink" Target="https://orig.com.br/" TargetMode="External"/><Relationship Id="rId892" Type="http://schemas.openxmlformats.org/officeDocument/2006/relationships/hyperlink" Target="https://orig.com.br/" TargetMode="External"/><Relationship Id="rId893" Type="http://schemas.openxmlformats.org/officeDocument/2006/relationships/hyperlink" Target="https://orig.com.br/" TargetMode="External"/><Relationship Id="rId894" Type="http://schemas.openxmlformats.org/officeDocument/2006/relationships/hyperlink" Target="https://orig.com.br/" TargetMode="External"/><Relationship Id="rId895" Type="http://schemas.openxmlformats.org/officeDocument/2006/relationships/hyperlink" Target="https://orig.com.br/" TargetMode="External"/><Relationship Id="rId896" Type="http://schemas.openxmlformats.org/officeDocument/2006/relationships/hyperlink" Target="https://orig.com.br/" TargetMode="External"/><Relationship Id="rId897" Type="http://schemas.openxmlformats.org/officeDocument/2006/relationships/hyperlink" Target="https://orig.com.br/" TargetMode="External"/><Relationship Id="rId898" Type="http://schemas.openxmlformats.org/officeDocument/2006/relationships/hyperlink" Target="https://orig.com.br/" TargetMode="External"/><Relationship Id="rId899" Type="http://schemas.openxmlformats.org/officeDocument/2006/relationships/hyperlink" Target="https://orig.com.br/" TargetMode="External"/><Relationship Id="rId900" Type="http://schemas.openxmlformats.org/officeDocument/2006/relationships/hyperlink" Target="https://orig.com.br/" TargetMode="External"/><Relationship Id="rId901" Type="http://schemas.openxmlformats.org/officeDocument/2006/relationships/hyperlink" Target="https://orig.com.br/" TargetMode="External"/><Relationship Id="rId902" Type="http://schemas.openxmlformats.org/officeDocument/2006/relationships/hyperlink" Target="https://orig.com.br/" TargetMode="External"/><Relationship Id="rId903" Type="http://schemas.openxmlformats.org/officeDocument/2006/relationships/hyperlink" Target="https://orig.com.br/" TargetMode="External"/><Relationship Id="rId904" Type="http://schemas.openxmlformats.org/officeDocument/2006/relationships/hyperlink" Target="https://orig.com.br/" TargetMode="External"/><Relationship Id="rId905" Type="http://schemas.openxmlformats.org/officeDocument/2006/relationships/hyperlink" Target="https://orig.com.br/" TargetMode="External"/><Relationship Id="rId906" Type="http://schemas.openxmlformats.org/officeDocument/2006/relationships/hyperlink" Target="https://orig.com.br/" TargetMode="External"/><Relationship Id="rId907" Type="http://schemas.openxmlformats.org/officeDocument/2006/relationships/hyperlink" Target="https://orig.com.br/" TargetMode="External"/><Relationship Id="rId908" Type="http://schemas.openxmlformats.org/officeDocument/2006/relationships/hyperlink" Target="https://orig.com.br/" TargetMode="External"/><Relationship Id="rId909" Type="http://schemas.openxmlformats.org/officeDocument/2006/relationships/hyperlink" Target="https://orig.com.br/" TargetMode="External"/><Relationship Id="rId910" Type="http://schemas.openxmlformats.org/officeDocument/2006/relationships/hyperlink" Target="https://orig.com.br/" TargetMode="External"/><Relationship Id="rId911" Type="http://schemas.openxmlformats.org/officeDocument/2006/relationships/hyperlink" Target="https://orig.com.br/" TargetMode="External"/><Relationship Id="rId912" Type="http://schemas.openxmlformats.org/officeDocument/2006/relationships/hyperlink" Target="https://orig.com.br/" TargetMode="External"/><Relationship Id="rId913" Type="http://schemas.openxmlformats.org/officeDocument/2006/relationships/hyperlink" Target="https://orig.com.br/" TargetMode="External"/><Relationship Id="rId914" Type="http://schemas.openxmlformats.org/officeDocument/2006/relationships/hyperlink" Target="https://orig.com.br/" TargetMode="External"/><Relationship Id="rId915" Type="http://schemas.openxmlformats.org/officeDocument/2006/relationships/hyperlink" Target="https://orig.com.br/" TargetMode="External"/><Relationship Id="rId916" Type="http://schemas.openxmlformats.org/officeDocument/2006/relationships/hyperlink" Target="https://orig.com.br/" TargetMode="External"/><Relationship Id="rId917" Type="http://schemas.openxmlformats.org/officeDocument/2006/relationships/hyperlink" Target="https://orig.com.br/" TargetMode="External"/><Relationship Id="rId918" Type="http://schemas.openxmlformats.org/officeDocument/2006/relationships/hyperlink" Target="https://orig.com.br/" TargetMode="External"/><Relationship Id="rId919" Type="http://schemas.openxmlformats.org/officeDocument/2006/relationships/hyperlink" Target="https://orig.com.br/" TargetMode="External"/><Relationship Id="rId920" Type="http://schemas.openxmlformats.org/officeDocument/2006/relationships/hyperlink" Target="https://orig.com.br/" TargetMode="External"/><Relationship Id="rId921" Type="http://schemas.openxmlformats.org/officeDocument/2006/relationships/hyperlink" Target="https://orig.com.br/" TargetMode="External"/><Relationship Id="rId922" Type="http://schemas.openxmlformats.org/officeDocument/2006/relationships/hyperlink" Target="https://orig.com.br/" TargetMode="External"/><Relationship Id="rId923" Type="http://schemas.openxmlformats.org/officeDocument/2006/relationships/hyperlink" Target="https://orig.com.br/" TargetMode="External"/><Relationship Id="rId924" Type="http://schemas.openxmlformats.org/officeDocument/2006/relationships/hyperlink" Target="https://orig.com.br/" TargetMode="External"/><Relationship Id="rId925" Type="http://schemas.openxmlformats.org/officeDocument/2006/relationships/hyperlink" Target="https://orig.com.br/" TargetMode="External"/><Relationship Id="rId926" Type="http://schemas.openxmlformats.org/officeDocument/2006/relationships/hyperlink" Target="https://orig.com.br/" TargetMode="External"/><Relationship Id="rId927" Type="http://schemas.openxmlformats.org/officeDocument/2006/relationships/hyperlink" Target="https://orig.com.br/" TargetMode="External"/><Relationship Id="rId928" Type="http://schemas.openxmlformats.org/officeDocument/2006/relationships/hyperlink" Target="https://orig.com.br/" TargetMode="External"/><Relationship Id="rId929" Type="http://schemas.openxmlformats.org/officeDocument/2006/relationships/hyperlink" Target="https://orig.com.br/" TargetMode="External"/><Relationship Id="rId930" Type="http://schemas.openxmlformats.org/officeDocument/2006/relationships/hyperlink" Target="https://orig.com.br/" TargetMode="External"/><Relationship Id="rId931" Type="http://schemas.openxmlformats.org/officeDocument/2006/relationships/hyperlink" Target="https://orig.com.br/" TargetMode="External"/><Relationship Id="rId932" Type="http://schemas.openxmlformats.org/officeDocument/2006/relationships/hyperlink" Target="https://orig.com.br/" TargetMode="External"/><Relationship Id="rId933" Type="http://schemas.openxmlformats.org/officeDocument/2006/relationships/hyperlink" Target="https://orig.com.br/" TargetMode="External"/><Relationship Id="rId934" Type="http://schemas.openxmlformats.org/officeDocument/2006/relationships/hyperlink" Target="https://orig.com.br/" TargetMode="External"/><Relationship Id="rId935" Type="http://schemas.openxmlformats.org/officeDocument/2006/relationships/hyperlink" Target="https://orig.com.br/" TargetMode="External"/><Relationship Id="rId936" Type="http://schemas.openxmlformats.org/officeDocument/2006/relationships/hyperlink" Target="https://orig.com.br/" TargetMode="External"/><Relationship Id="rId937" Type="http://schemas.openxmlformats.org/officeDocument/2006/relationships/hyperlink" Target="https://orig.com.br/" TargetMode="External"/><Relationship Id="rId938" Type="http://schemas.openxmlformats.org/officeDocument/2006/relationships/hyperlink" Target="https://orig.com.br/" TargetMode="External"/><Relationship Id="rId939" Type="http://schemas.openxmlformats.org/officeDocument/2006/relationships/hyperlink" Target="https://orig.com.br/" TargetMode="External"/><Relationship Id="rId940" Type="http://schemas.openxmlformats.org/officeDocument/2006/relationships/hyperlink" Target="https://orig.com.br/" TargetMode="External"/><Relationship Id="rId941" Type="http://schemas.openxmlformats.org/officeDocument/2006/relationships/hyperlink" Target="https://orig.com.br/" TargetMode="External"/><Relationship Id="rId942" Type="http://schemas.openxmlformats.org/officeDocument/2006/relationships/hyperlink" Target="https://orig.com.br/" TargetMode="External"/><Relationship Id="rId943" Type="http://schemas.openxmlformats.org/officeDocument/2006/relationships/hyperlink" Target="https://orig.com.br/" TargetMode="External"/><Relationship Id="rId944" Type="http://schemas.openxmlformats.org/officeDocument/2006/relationships/hyperlink" Target="https://orig.com.br/" TargetMode="External"/><Relationship Id="rId945" Type="http://schemas.openxmlformats.org/officeDocument/2006/relationships/hyperlink" Target="https://orig.com.br/" TargetMode="External"/><Relationship Id="rId946" Type="http://schemas.openxmlformats.org/officeDocument/2006/relationships/hyperlink" Target="https://orig.com.br/" TargetMode="External"/><Relationship Id="rId947" Type="http://schemas.openxmlformats.org/officeDocument/2006/relationships/hyperlink" Target="https://orig.com.br/" TargetMode="External"/><Relationship Id="rId948" Type="http://schemas.openxmlformats.org/officeDocument/2006/relationships/hyperlink" Target="https://orig.com.br/" TargetMode="External"/><Relationship Id="rId949" Type="http://schemas.openxmlformats.org/officeDocument/2006/relationships/hyperlink" Target="https://orig.com.br/" TargetMode="External"/><Relationship Id="rId950" Type="http://schemas.openxmlformats.org/officeDocument/2006/relationships/hyperlink" Target="https://orig.com.br/" TargetMode="External"/><Relationship Id="rId951" Type="http://schemas.openxmlformats.org/officeDocument/2006/relationships/hyperlink" Target="https://orig.com.br/" TargetMode="External"/><Relationship Id="rId952" Type="http://schemas.openxmlformats.org/officeDocument/2006/relationships/hyperlink" Target="https://orig.com.br/" TargetMode="External"/><Relationship Id="rId953" Type="http://schemas.openxmlformats.org/officeDocument/2006/relationships/hyperlink" Target="https://orig.com.br/" TargetMode="External"/><Relationship Id="rId954" Type="http://schemas.openxmlformats.org/officeDocument/2006/relationships/hyperlink" Target="https://orig.com.br/" TargetMode="External"/><Relationship Id="rId955" Type="http://schemas.openxmlformats.org/officeDocument/2006/relationships/hyperlink" Target="https://orig.com.br/" TargetMode="External"/><Relationship Id="rId956" Type="http://schemas.openxmlformats.org/officeDocument/2006/relationships/hyperlink" Target="https://orig.com.br/" TargetMode="External"/><Relationship Id="rId957" Type="http://schemas.openxmlformats.org/officeDocument/2006/relationships/hyperlink" Target="https://orig.com.br/" TargetMode="External"/><Relationship Id="rId958" Type="http://schemas.openxmlformats.org/officeDocument/2006/relationships/hyperlink" Target="https://orig.com.br/" TargetMode="External"/><Relationship Id="rId959" Type="http://schemas.openxmlformats.org/officeDocument/2006/relationships/hyperlink" Target="https://orig.com.br/" TargetMode="External"/><Relationship Id="rId960" Type="http://schemas.openxmlformats.org/officeDocument/2006/relationships/hyperlink" Target="https://orig.com.br/" TargetMode="External"/><Relationship Id="rId961" Type="http://schemas.openxmlformats.org/officeDocument/2006/relationships/hyperlink" Target="https://orig.com.br/" TargetMode="External"/><Relationship Id="rId962" Type="http://schemas.openxmlformats.org/officeDocument/2006/relationships/hyperlink" Target="https://orig.com.br/" TargetMode="External"/><Relationship Id="rId963" Type="http://schemas.openxmlformats.org/officeDocument/2006/relationships/hyperlink" Target="https://orig.com.br/" TargetMode="External"/><Relationship Id="rId964" Type="http://schemas.openxmlformats.org/officeDocument/2006/relationships/hyperlink" Target="https://orig.com.br/" TargetMode="External"/><Relationship Id="rId965" Type="http://schemas.openxmlformats.org/officeDocument/2006/relationships/hyperlink" Target="https://orig.com.br/" TargetMode="External"/><Relationship Id="rId966" Type="http://schemas.openxmlformats.org/officeDocument/2006/relationships/hyperlink" Target="https://orig.com.br/" TargetMode="External"/><Relationship Id="rId967" Type="http://schemas.openxmlformats.org/officeDocument/2006/relationships/hyperlink" Target="https://orig.com.br/" TargetMode="External"/><Relationship Id="rId968" Type="http://schemas.openxmlformats.org/officeDocument/2006/relationships/hyperlink" Target="https://orig.com.br/" TargetMode="External"/><Relationship Id="rId969" Type="http://schemas.openxmlformats.org/officeDocument/2006/relationships/hyperlink" Target="https://orig.com.br/" TargetMode="External"/><Relationship Id="rId970" Type="http://schemas.openxmlformats.org/officeDocument/2006/relationships/hyperlink" Target="https://orig.com.br/" TargetMode="External"/><Relationship Id="rId971" Type="http://schemas.openxmlformats.org/officeDocument/2006/relationships/hyperlink" Target="https://orig.com.br/" TargetMode="External"/><Relationship Id="rId972" Type="http://schemas.openxmlformats.org/officeDocument/2006/relationships/hyperlink" Target="https://orig.com.br/" TargetMode="External"/><Relationship Id="rId973" Type="http://schemas.openxmlformats.org/officeDocument/2006/relationships/hyperlink" Target="https://orig.com.br/" TargetMode="External"/><Relationship Id="rId974" Type="http://schemas.openxmlformats.org/officeDocument/2006/relationships/hyperlink" Target="https://orig.com.br/" TargetMode="External"/><Relationship Id="rId975" Type="http://schemas.openxmlformats.org/officeDocument/2006/relationships/hyperlink" Target="https://orig.com.br/" TargetMode="External"/><Relationship Id="rId976" Type="http://schemas.openxmlformats.org/officeDocument/2006/relationships/hyperlink" Target="https://orig.com.br/" TargetMode="External"/><Relationship Id="rId977" Type="http://schemas.openxmlformats.org/officeDocument/2006/relationships/hyperlink" Target="https://orig.com.br/" TargetMode="External"/><Relationship Id="rId978" Type="http://schemas.openxmlformats.org/officeDocument/2006/relationships/hyperlink" Target="https://orig.com.br/" TargetMode="External"/><Relationship Id="rId979" Type="http://schemas.openxmlformats.org/officeDocument/2006/relationships/hyperlink" Target="https://orig.com.br/" TargetMode="External"/><Relationship Id="rId980" Type="http://schemas.openxmlformats.org/officeDocument/2006/relationships/hyperlink" Target="https://orig.com.br/" TargetMode="External"/><Relationship Id="rId981" Type="http://schemas.openxmlformats.org/officeDocument/2006/relationships/hyperlink" Target="https://orig.com.br/" TargetMode="External"/><Relationship Id="rId982" Type="http://schemas.openxmlformats.org/officeDocument/2006/relationships/hyperlink" Target="https://orig.com.br/" TargetMode="External"/><Relationship Id="rId983" Type="http://schemas.openxmlformats.org/officeDocument/2006/relationships/hyperlink" Target="https://orig.com.br/" TargetMode="External"/><Relationship Id="rId984" Type="http://schemas.openxmlformats.org/officeDocument/2006/relationships/hyperlink" Target="https://orig.com.br/" TargetMode="External"/><Relationship Id="rId985" Type="http://schemas.openxmlformats.org/officeDocument/2006/relationships/hyperlink" Target="https://orig.com.br/" TargetMode="External"/><Relationship Id="rId986" Type="http://schemas.openxmlformats.org/officeDocument/2006/relationships/hyperlink" Target="https://orig.com.br/" TargetMode="External"/><Relationship Id="rId987" Type="http://schemas.openxmlformats.org/officeDocument/2006/relationships/hyperlink" Target="https://orig.com.br/" TargetMode="External"/><Relationship Id="rId988" Type="http://schemas.openxmlformats.org/officeDocument/2006/relationships/hyperlink" Target="https://orig.com.br/" TargetMode="External"/><Relationship Id="rId989" Type="http://schemas.openxmlformats.org/officeDocument/2006/relationships/hyperlink" Target="https://orig.com.br/" TargetMode="External"/><Relationship Id="rId990" Type="http://schemas.openxmlformats.org/officeDocument/2006/relationships/hyperlink" Target="https://orig.com.br/" TargetMode="External"/><Relationship Id="rId991" Type="http://schemas.openxmlformats.org/officeDocument/2006/relationships/hyperlink" Target="https://orig.com.br/" TargetMode="External"/><Relationship Id="rId992" Type="http://schemas.openxmlformats.org/officeDocument/2006/relationships/hyperlink" Target="https://orig.com.br/" TargetMode="External"/><Relationship Id="rId993" Type="http://schemas.openxmlformats.org/officeDocument/2006/relationships/hyperlink" Target="https://orig.com.br/" TargetMode="External"/><Relationship Id="rId994" Type="http://schemas.openxmlformats.org/officeDocument/2006/relationships/hyperlink" Target="https://orig.com.br/" TargetMode="External"/><Relationship Id="rId995" Type="http://schemas.openxmlformats.org/officeDocument/2006/relationships/hyperlink" Target="https://orig.com.br/" TargetMode="External"/><Relationship Id="rId996" Type="http://schemas.openxmlformats.org/officeDocument/2006/relationships/hyperlink" Target="https://orig.com.br/" TargetMode="External"/><Relationship Id="rId997" Type="http://schemas.openxmlformats.org/officeDocument/2006/relationships/hyperlink" Target="https://orig.com.br/" TargetMode="External"/><Relationship Id="rId998" Type="http://schemas.openxmlformats.org/officeDocument/2006/relationships/hyperlink" Target="https://orig.com.br/" TargetMode="External"/><Relationship Id="rId999" Type="http://schemas.openxmlformats.org/officeDocument/2006/relationships/hyperlink" Target="https://orig.com.br/" TargetMode="External"/><Relationship Id="rId1000" Type="http://schemas.openxmlformats.org/officeDocument/2006/relationships/hyperlink" Target="https://orig.com.br/" TargetMode="External"/><Relationship Id="rId1001" Type="http://schemas.openxmlformats.org/officeDocument/2006/relationships/hyperlink" Target="https://orig.com.br/" TargetMode="External"/><Relationship Id="rId1002" Type="http://schemas.openxmlformats.org/officeDocument/2006/relationships/hyperlink" Target="https://orig.com.br/" TargetMode="External"/><Relationship Id="rId1003" Type="http://schemas.openxmlformats.org/officeDocument/2006/relationships/hyperlink" Target="https://orig.com.br/" TargetMode="External"/><Relationship Id="rId1004" Type="http://schemas.openxmlformats.org/officeDocument/2006/relationships/hyperlink" Target="https://orig.com.br/" TargetMode="External"/><Relationship Id="rId1005" Type="http://schemas.openxmlformats.org/officeDocument/2006/relationships/hyperlink" Target="https://orig.com.br/" TargetMode="External"/><Relationship Id="rId1006" Type="http://schemas.openxmlformats.org/officeDocument/2006/relationships/hyperlink" Target="https://orig.com.br/" TargetMode="External"/><Relationship Id="rId1007" Type="http://schemas.openxmlformats.org/officeDocument/2006/relationships/hyperlink" Target="https://orig.com.br/" TargetMode="External"/><Relationship Id="rId1008" Type="http://schemas.openxmlformats.org/officeDocument/2006/relationships/hyperlink" Target="https://orig.com.br/" TargetMode="External"/><Relationship Id="rId1009" Type="http://schemas.openxmlformats.org/officeDocument/2006/relationships/hyperlink" Target="https://orig.com.br/" TargetMode="External"/><Relationship Id="rId1010" Type="http://schemas.openxmlformats.org/officeDocument/2006/relationships/hyperlink" Target="https://orig.com.br/" TargetMode="External"/><Relationship Id="rId1011" Type="http://schemas.openxmlformats.org/officeDocument/2006/relationships/hyperlink" Target="https://orig.com.br/" TargetMode="External"/><Relationship Id="rId1012" Type="http://schemas.openxmlformats.org/officeDocument/2006/relationships/hyperlink" Target="https://orig.com.br/" TargetMode="External"/><Relationship Id="rId1013" Type="http://schemas.openxmlformats.org/officeDocument/2006/relationships/hyperlink" Target="https://orig.com.br/" TargetMode="External"/><Relationship Id="rId1014" Type="http://schemas.openxmlformats.org/officeDocument/2006/relationships/hyperlink" Target="https://orig.com.br/" TargetMode="External"/><Relationship Id="rId1015" Type="http://schemas.openxmlformats.org/officeDocument/2006/relationships/hyperlink" Target="https://orig.com.br/" TargetMode="External"/><Relationship Id="rId1016" Type="http://schemas.openxmlformats.org/officeDocument/2006/relationships/hyperlink" Target="https://orig.com.br/" TargetMode="External"/><Relationship Id="rId1017" Type="http://schemas.openxmlformats.org/officeDocument/2006/relationships/hyperlink" Target="https://orig.com.br/" TargetMode="External"/><Relationship Id="rId1018" Type="http://schemas.openxmlformats.org/officeDocument/2006/relationships/hyperlink" Target="https://orig.com.br/" TargetMode="External"/><Relationship Id="rId1019" Type="http://schemas.openxmlformats.org/officeDocument/2006/relationships/hyperlink" Target="https://orig.com.br/" TargetMode="External"/><Relationship Id="rId1020" Type="http://schemas.openxmlformats.org/officeDocument/2006/relationships/hyperlink" Target="https://orig.com.br/" TargetMode="External"/><Relationship Id="rId1021" Type="http://schemas.openxmlformats.org/officeDocument/2006/relationships/hyperlink" Target="https://orig.com.br/" TargetMode="External"/><Relationship Id="rId1022" Type="http://schemas.openxmlformats.org/officeDocument/2006/relationships/hyperlink" Target="https://orig.com.br/" TargetMode="External"/><Relationship Id="rId1023" Type="http://schemas.openxmlformats.org/officeDocument/2006/relationships/hyperlink" Target="https://orig.com.br/" TargetMode="External"/><Relationship Id="rId1024" Type="http://schemas.openxmlformats.org/officeDocument/2006/relationships/hyperlink" Target="https://orig.com.br/" TargetMode="External"/><Relationship Id="rId1025" Type="http://schemas.openxmlformats.org/officeDocument/2006/relationships/hyperlink" Target="https://orig.com.br/" TargetMode="External"/><Relationship Id="rId1026" Type="http://schemas.openxmlformats.org/officeDocument/2006/relationships/hyperlink" Target="https://orig.com.br/" TargetMode="External"/><Relationship Id="rId1027" Type="http://schemas.openxmlformats.org/officeDocument/2006/relationships/hyperlink" Target="https://orig.com.br/" TargetMode="External"/><Relationship Id="rId1028" Type="http://schemas.openxmlformats.org/officeDocument/2006/relationships/hyperlink" Target="https://orig.com.br/" TargetMode="External"/><Relationship Id="rId1029" Type="http://schemas.openxmlformats.org/officeDocument/2006/relationships/hyperlink" Target="https://orig.com.br/" TargetMode="External"/><Relationship Id="rId1030" Type="http://schemas.openxmlformats.org/officeDocument/2006/relationships/hyperlink" Target="https://orig.com.br/" TargetMode="External"/><Relationship Id="rId1031" Type="http://schemas.openxmlformats.org/officeDocument/2006/relationships/hyperlink" Target="https://orig.com.br/" TargetMode="External"/><Relationship Id="rId1032" Type="http://schemas.openxmlformats.org/officeDocument/2006/relationships/hyperlink" Target="https://orig.com.br/" TargetMode="External"/><Relationship Id="rId1033" Type="http://schemas.openxmlformats.org/officeDocument/2006/relationships/hyperlink" Target="https://orig.com.br/" TargetMode="External"/><Relationship Id="rId1034" Type="http://schemas.openxmlformats.org/officeDocument/2006/relationships/hyperlink" Target="https://orig.com.br/" TargetMode="External"/><Relationship Id="rId1035" Type="http://schemas.openxmlformats.org/officeDocument/2006/relationships/hyperlink" Target="https://orig.com.br/" TargetMode="External"/><Relationship Id="rId1036" Type="http://schemas.openxmlformats.org/officeDocument/2006/relationships/hyperlink" Target="https://orig.com.br/" TargetMode="External"/><Relationship Id="rId1037" Type="http://schemas.openxmlformats.org/officeDocument/2006/relationships/hyperlink" Target="https://orig.com.br/" TargetMode="External"/><Relationship Id="rId1038" Type="http://schemas.openxmlformats.org/officeDocument/2006/relationships/hyperlink" Target="https://orig.com.br/" TargetMode="External"/><Relationship Id="rId1039" Type="http://schemas.openxmlformats.org/officeDocument/2006/relationships/hyperlink" Target="https://orig.com.br/" TargetMode="External"/><Relationship Id="rId1040" Type="http://schemas.openxmlformats.org/officeDocument/2006/relationships/hyperlink" Target="https://orig.com.br/" TargetMode="External"/><Relationship Id="rId1041" Type="http://schemas.openxmlformats.org/officeDocument/2006/relationships/hyperlink" Target="https://orig.com.br/" TargetMode="External"/><Relationship Id="rId1042" Type="http://schemas.openxmlformats.org/officeDocument/2006/relationships/hyperlink" Target="https://orig.com.br/" TargetMode="External"/><Relationship Id="rId1043" Type="http://schemas.openxmlformats.org/officeDocument/2006/relationships/hyperlink" Target="https://orig.com.br/" TargetMode="External"/><Relationship Id="rId1044" Type="http://schemas.openxmlformats.org/officeDocument/2006/relationships/hyperlink" Target="https://orig.com.br/" TargetMode="External"/><Relationship Id="rId1045" Type="http://schemas.openxmlformats.org/officeDocument/2006/relationships/hyperlink" Target="https://orig.com.br/" TargetMode="External"/><Relationship Id="rId1046" Type="http://schemas.openxmlformats.org/officeDocument/2006/relationships/hyperlink" Target="https://orig.com.br/" TargetMode="External"/><Relationship Id="rId1047" Type="http://schemas.openxmlformats.org/officeDocument/2006/relationships/hyperlink" Target="https://orig.com.br/" TargetMode="External"/><Relationship Id="rId1048" Type="http://schemas.openxmlformats.org/officeDocument/2006/relationships/hyperlink" Target="https://orig.com.br/" TargetMode="External"/><Relationship Id="rId1049" Type="http://schemas.openxmlformats.org/officeDocument/2006/relationships/hyperlink" Target="https://orig.com.br/" TargetMode="External"/><Relationship Id="rId1050" Type="http://schemas.openxmlformats.org/officeDocument/2006/relationships/hyperlink" Target="https://orig.com.br/" TargetMode="External"/><Relationship Id="rId1051" Type="http://schemas.openxmlformats.org/officeDocument/2006/relationships/hyperlink" Target="https://orig.com.br/" TargetMode="External"/><Relationship Id="rId1052" Type="http://schemas.openxmlformats.org/officeDocument/2006/relationships/hyperlink" Target="https://orig.com.br/" TargetMode="External"/><Relationship Id="rId1053" Type="http://schemas.openxmlformats.org/officeDocument/2006/relationships/hyperlink" Target="https://orig.com.br/" TargetMode="External"/><Relationship Id="rId1054" Type="http://schemas.openxmlformats.org/officeDocument/2006/relationships/hyperlink" Target="https://orig.com.br/" TargetMode="External"/><Relationship Id="rId1055" Type="http://schemas.openxmlformats.org/officeDocument/2006/relationships/hyperlink" Target="https://orig.com.br/" TargetMode="External"/><Relationship Id="rId1056" Type="http://schemas.openxmlformats.org/officeDocument/2006/relationships/hyperlink" Target="https://orig.com.br/" TargetMode="External"/><Relationship Id="rId1057" Type="http://schemas.openxmlformats.org/officeDocument/2006/relationships/hyperlink" Target="https://orig.com.br/" TargetMode="External"/><Relationship Id="rId1058" Type="http://schemas.openxmlformats.org/officeDocument/2006/relationships/hyperlink" Target="https://orig.com.br/" TargetMode="External"/><Relationship Id="rId1059" Type="http://schemas.openxmlformats.org/officeDocument/2006/relationships/hyperlink" Target="https://orig.com.br/" TargetMode="External"/><Relationship Id="rId1060" Type="http://schemas.openxmlformats.org/officeDocument/2006/relationships/hyperlink" Target="https://orig.com.br/" TargetMode="External"/><Relationship Id="rId1061" Type="http://schemas.openxmlformats.org/officeDocument/2006/relationships/hyperlink" Target="https://orig.com.br/" TargetMode="External"/><Relationship Id="rId1062" Type="http://schemas.openxmlformats.org/officeDocument/2006/relationships/hyperlink" Target="https://orig.com.br/" TargetMode="External"/><Relationship Id="rId1063" Type="http://schemas.openxmlformats.org/officeDocument/2006/relationships/hyperlink" Target="https://orig.com.br/" TargetMode="External"/><Relationship Id="rId1064" Type="http://schemas.openxmlformats.org/officeDocument/2006/relationships/hyperlink" Target="https://orig.com.br/" TargetMode="External"/><Relationship Id="rId1065" Type="http://schemas.openxmlformats.org/officeDocument/2006/relationships/hyperlink" Target="https://orig.com.br/" TargetMode="External"/><Relationship Id="rId1066" Type="http://schemas.openxmlformats.org/officeDocument/2006/relationships/hyperlink" Target="https://orig.com.br/" TargetMode="External"/><Relationship Id="rId1067" Type="http://schemas.openxmlformats.org/officeDocument/2006/relationships/hyperlink" Target="https://orig.com.br/" TargetMode="External"/><Relationship Id="rId1068" Type="http://schemas.openxmlformats.org/officeDocument/2006/relationships/hyperlink" Target="https://orig.com.br/" TargetMode="External"/><Relationship Id="rId1069" Type="http://schemas.openxmlformats.org/officeDocument/2006/relationships/hyperlink" Target="https://orig.com.br/" TargetMode="External"/><Relationship Id="rId1070" Type="http://schemas.openxmlformats.org/officeDocument/2006/relationships/hyperlink" Target="https://orig.com.br/" TargetMode="External"/><Relationship Id="rId1071" Type="http://schemas.openxmlformats.org/officeDocument/2006/relationships/hyperlink" Target="https://orig.com.br/" TargetMode="External"/><Relationship Id="rId1072" Type="http://schemas.openxmlformats.org/officeDocument/2006/relationships/hyperlink" Target="https://orig.com.br/" TargetMode="External"/><Relationship Id="rId1073" Type="http://schemas.openxmlformats.org/officeDocument/2006/relationships/hyperlink" Target="https://orig.com.br/" TargetMode="External"/><Relationship Id="rId1074" Type="http://schemas.openxmlformats.org/officeDocument/2006/relationships/hyperlink" Target="https://orig.com.br/" TargetMode="External"/><Relationship Id="rId1075" Type="http://schemas.openxmlformats.org/officeDocument/2006/relationships/hyperlink" Target="https://orig.com.br/" TargetMode="External"/><Relationship Id="rId1076" Type="http://schemas.openxmlformats.org/officeDocument/2006/relationships/hyperlink" Target="https://orig.com.br/" TargetMode="External"/><Relationship Id="rId1077" Type="http://schemas.openxmlformats.org/officeDocument/2006/relationships/hyperlink" Target="https://orig.com.br/" TargetMode="External"/><Relationship Id="rId1078" Type="http://schemas.openxmlformats.org/officeDocument/2006/relationships/hyperlink" Target="https://orig.com.br/" TargetMode="External"/><Relationship Id="rId1079" Type="http://schemas.openxmlformats.org/officeDocument/2006/relationships/hyperlink" Target="https://orig.com.br/" TargetMode="External"/><Relationship Id="rId1080" Type="http://schemas.openxmlformats.org/officeDocument/2006/relationships/hyperlink" Target="https://orig.com.br/" TargetMode="External"/><Relationship Id="rId1081" Type="http://schemas.openxmlformats.org/officeDocument/2006/relationships/hyperlink" Target="https://orig.com.br/" TargetMode="External"/><Relationship Id="rId1082" Type="http://schemas.openxmlformats.org/officeDocument/2006/relationships/hyperlink" Target="https://orig.com.br/" TargetMode="External"/><Relationship Id="rId1083" Type="http://schemas.openxmlformats.org/officeDocument/2006/relationships/hyperlink" Target="https://orig.com.br/" TargetMode="External"/><Relationship Id="rId1084" Type="http://schemas.openxmlformats.org/officeDocument/2006/relationships/hyperlink" Target="https://orig.com.br/" TargetMode="External"/><Relationship Id="rId1085" Type="http://schemas.openxmlformats.org/officeDocument/2006/relationships/hyperlink" Target="https://orig.com.br/" TargetMode="External"/><Relationship Id="rId1086" Type="http://schemas.openxmlformats.org/officeDocument/2006/relationships/hyperlink" Target="https://orig.com.br/" TargetMode="External"/><Relationship Id="rId1087" Type="http://schemas.openxmlformats.org/officeDocument/2006/relationships/hyperlink" Target="https://orig.com.br/" TargetMode="External"/><Relationship Id="rId1088" Type="http://schemas.openxmlformats.org/officeDocument/2006/relationships/hyperlink" Target="https://orig.com.br/" TargetMode="External"/><Relationship Id="rId1089" Type="http://schemas.openxmlformats.org/officeDocument/2006/relationships/hyperlink" Target="https://orig.com.br/" TargetMode="External"/><Relationship Id="rId1090" Type="http://schemas.openxmlformats.org/officeDocument/2006/relationships/hyperlink" Target="https://orig.com.br/" TargetMode="External"/><Relationship Id="rId1091" Type="http://schemas.openxmlformats.org/officeDocument/2006/relationships/hyperlink" Target="https://orig.com.br/" TargetMode="External"/><Relationship Id="rId1092" Type="http://schemas.openxmlformats.org/officeDocument/2006/relationships/hyperlink" Target="https://orig.com.br/" TargetMode="External"/><Relationship Id="rId1093" Type="http://schemas.openxmlformats.org/officeDocument/2006/relationships/hyperlink" Target="https://orig.com.br/" TargetMode="External"/><Relationship Id="rId1094" Type="http://schemas.openxmlformats.org/officeDocument/2006/relationships/hyperlink" Target="https://orig.com.br/" TargetMode="External"/><Relationship Id="rId1095" Type="http://schemas.openxmlformats.org/officeDocument/2006/relationships/hyperlink" Target="https://orig.com.br/" TargetMode="External"/><Relationship Id="rId1096" Type="http://schemas.openxmlformats.org/officeDocument/2006/relationships/hyperlink" Target="https://orig.com.br/" TargetMode="External"/><Relationship Id="rId1097" Type="http://schemas.openxmlformats.org/officeDocument/2006/relationships/hyperlink" Target="https://orig.com.br/" TargetMode="External"/><Relationship Id="rId1098" Type="http://schemas.openxmlformats.org/officeDocument/2006/relationships/hyperlink" Target="https://orig.com.br/" TargetMode="External"/><Relationship Id="rId1099" Type="http://schemas.openxmlformats.org/officeDocument/2006/relationships/hyperlink" Target="https://orig.com.br/" TargetMode="External"/><Relationship Id="rId1100" Type="http://schemas.openxmlformats.org/officeDocument/2006/relationships/hyperlink" Target="https://orig.com.br/" TargetMode="External"/><Relationship Id="rId1101" Type="http://schemas.openxmlformats.org/officeDocument/2006/relationships/hyperlink" Target="https://orig.com.br/" TargetMode="External"/><Relationship Id="rId1102" Type="http://schemas.openxmlformats.org/officeDocument/2006/relationships/hyperlink" Target="https://orig.com.br/" TargetMode="External"/><Relationship Id="rId1103" Type="http://schemas.openxmlformats.org/officeDocument/2006/relationships/hyperlink" Target="https://orig.com.br/" TargetMode="External"/><Relationship Id="rId1104" Type="http://schemas.openxmlformats.org/officeDocument/2006/relationships/hyperlink" Target="https://orig.com.br/" TargetMode="External"/><Relationship Id="rId1105" Type="http://schemas.openxmlformats.org/officeDocument/2006/relationships/hyperlink" Target="https://orig.com.br/" TargetMode="External"/><Relationship Id="rId1106" Type="http://schemas.openxmlformats.org/officeDocument/2006/relationships/hyperlink" Target="https://orig.com.br/" TargetMode="External"/><Relationship Id="rId1107" Type="http://schemas.openxmlformats.org/officeDocument/2006/relationships/hyperlink" Target="https://orig.com.br/" TargetMode="External"/><Relationship Id="rId1108" Type="http://schemas.openxmlformats.org/officeDocument/2006/relationships/hyperlink" Target="https://orig.com.br/" TargetMode="External"/><Relationship Id="rId1109" Type="http://schemas.openxmlformats.org/officeDocument/2006/relationships/hyperlink" Target="https://orig.com.br/" TargetMode="External"/><Relationship Id="rId1110" Type="http://schemas.openxmlformats.org/officeDocument/2006/relationships/hyperlink" Target="https://orig.com.br/" TargetMode="External"/><Relationship Id="rId1111" Type="http://schemas.openxmlformats.org/officeDocument/2006/relationships/hyperlink" Target="https://orig.com.br/" TargetMode="External"/><Relationship Id="rId1112" Type="http://schemas.openxmlformats.org/officeDocument/2006/relationships/hyperlink" Target="https://orig.com.br/" TargetMode="External"/><Relationship Id="rId1113" Type="http://schemas.openxmlformats.org/officeDocument/2006/relationships/hyperlink" Target="https://orig.com.br/" TargetMode="External"/><Relationship Id="rId1114" Type="http://schemas.openxmlformats.org/officeDocument/2006/relationships/hyperlink" Target="https://orig.com.br/" TargetMode="External"/><Relationship Id="rId1115" Type="http://schemas.openxmlformats.org/officeDocument/2006/relationships/hyperlink" Target="https://orig.com.br/" TargetMode="External"/><Relationship Id="rId1116" Type="http://schemas.openxmlformats.org/officeDocument/2006/relationships/hyperlink" Target="https://orig.com.br/" TargetMode="External"/><Relationship Id="rId1117" Type="http://schemas.openxmlformats.org/officeDocument/2006/relationships/hyperlink" Target="https://orig.com.br/" TargetMode="External"/><Relationship Id="rId1118" Type="http://schemas.openxmlformats.org/officeDocument/2006/relationships/hyperlink" Target="https://orig.com.br/" TargetMode="External"/><Relationship Id="rId1119" Type="http://schemas.openxmlformats.org/officeDocument/2006/relationships/hyperlink" Target="https://orig.com.br/" TargetMode="External"/><Relationship Id="rId1120" Type="http://schemas.openxmlformats.org/officeDocument/2006/relationships/hyperlink" Target="https://orig.com.br/" TargetMode="External"/><Relationship Id="rId1121" Type="http://schemas.openxmlformats.org/officeDocument/2006/relationships/hyperlink" Target="https://orig.com.br/" TargetMode="External"/><Relationship Id="rId1122" Type="http://schemas.openxmlformats.org/officeDocument/2006/relationships/hyperlink" Target="https://orig.com.br/" TargetMode="External"/><Relationship Id="rId1123" Type="http://schemas.openxmlformats.org/officeDocument/2006/relationships/hyperlink" Target="https://orig.com.br/" TargetMode="External"/><Relationship Id="rId1124" Type="http://schemas.openxmlformats.org/officeDocument/2006/relationships/hyperlink" Target="https://orig.com.br/" TargetMode="External"/><Relationship Id="rId1125" Type="http://schemas.openxmlformats.org/officeDocument/2006/relationships/hyperlink" Target="https://orig.com.br/" TargetMode="External"/><Relationship Id="rId1126" Type="http://schemas.openxmlformats.org/officeDocument/2006/relationships/hyperlink" Target="https://orig.com.br/" TargetMode="External"/><Relationship Id="rId1127" Type="http://schemas.openxmlformats.org/officeDocument/2006/relationships/hyperlink" Target="https://orig.com.br/" TargetMode="External"/><Relationship Id="rId1128" Type="http://schemas.openxmlformats.org/officeDocument/2006/relationships/hyperlink" Target="https://orig.com.br/" TargetMode="External"/><Relationship Id="rId1129" Type="http://schemas.openxmlformats.org/officeDocument/2006/relationships/hyperlink" Target="https://orig.com.br/" TargetMode="External"/><Relationship Id="rId1130" Type="http://schemas.openxmlformats.org/officeDocument/2006/relationships/hyperlink" Target="https://orig.com.br/" TargetMode="External"/><Relationship Id="rId1131" Type="http://schemas.openxmlformats.org/officeDocument/2006/relationships/hyperlink" Target="https://orig.com.br/" TargetMode="External"/><Relationship Id="rId1132" Type="http://schemas.openxmlformats.org/officeDocument/2006/relationships/hyperlink" Target="https://orig.com.br/" TargetMode="External"/><Relationship Id="rId1133" Type="http://schemas.openxmlformats.org/officeDocument/2006/relationships/hyperlink" Target="https://orig.com.br/" TargetMode="External"/><Relationship Id="rId1134" Type="http://schemas.openxmlformats.org/officeDocument/2006/relationships/hyperlink" Target="https://orig.com.br/" TargetMode="External"/><Relationship Id="rId1135" Type="http://schemas.openxmlformats.org/officeDocument/2006/relationships/hyperlink" Target="https://orig.com.br/" TargetMode="External"/><Relationship Id="rId1136" Type="http://schemas.openxmlformats.org/officeDocument/2006/relationships/hyperlink" Target="https://orig.com.br/" TargetMode="External"/><Relationship Id="rId1137" Type="http://schemas.openxmlformats.org/officeDocument/2006/relationships/hyperlink" Target="https://orig.com.br/" TargetMode="External"/><Relationship Id="rId1138" Type="http://schemas.openxmlformats.org/officeDocument/2006/relationships/hyperlink" Target="https://orig.com.br/" TargetMode="External"/><Relationship Id="rId1139" Type="http://schemas.openxmlformats.org/officeDocument/2006/relationships/hyperlink" Target="https://orig.com.br/" TargetMode="External"/><Relationship Id="rId1140" Type="http://schemas.openxmlformats.org/officeDocument/2006/relationships/hyperlink" Target="https://orig.com.br/" TargetMode="External"/><Relationship Id="rId1141" Type="http://schemas.openxmlformats.org/officeDocument/2006/relationships/hyperlink" Target="https://orig.com.br/" TargetMode="External"/><Relationship Id="rId1142" Type="http://schemas.openxmlformats.org/officeDocument/2006/relationships/hyperlink" Target="https://orig.com.br/" TargetMode="External"/><Relationship Id="rId1143" Type="http://schemas.openxmlformats.org/officeDocument/2006/relationships/hyperlink" Target="https://orig.com.br/" TargetMode="External"/><Relationship Id="rId1144" Type="http://schemas.openxmlformats.org/officeDocument/2006/relationships/hyperlink" Target="https://orig.com.br/" TargetMode="External"/><Relationship Id="rId1145" Type="http://schemas.openxmlformats.org/officeDocument/2006/relationships/hyperlink" Target="https://orig.com.br/" TargetMode="External"/><Relationship Id="rId1146" Type="http://schemas.openxmlformats.org/officeDocument/2006/relationships/hyperlink" Target="https://orig.com.br/" TargetMode="External"/><Relationship Id="rId1147" Type="http://schemas.openxmlformats.org/officeDocument/2006/relationships/hyperlink" Target="https://orig.com.br/" TargetMode="External"/><Relationship Id="rId1148" Type="http://schemas.openxmlformats.org/officeDocument/2006/relationships/hyperlink" Target="https://orig.com.br/" TargetMode="External"/><Relationship Id="rId1149" Type="http://schemas.openxmlformats.org/officeDocument/2006/relationships/hyperlink" Target="https://orig.com.br/" TargetMode="External"/><Relationship Id="rId1150" Type="http://schemas.openxmlformats.org/officeDocument/2006/relationships/hyperlink" Target="https://orig.com.br/" TargetMode="External"/><Relationship Id="rId1151" Type="http://schemas.openxmlformats.org/officeDocument/2006/relationships/hyperlink" Target="https://orig.com.br/" TargetMode="External"/><Relationship Id="rId1152" Type="http://schemas.openxmlformats.org/officeDocument/2006/relationships/hyperlink" Target="https://orig.com.br/" TargetMode="External"/><Relationship Id="rId1153" Type="http://schemas.openxmlformats.org/officeDocument/2006/relationships/hyperlink" Target="https://orig.com.br/" TargetMode="External"/><Relationship Id="rId1154" Type="http://schemas.openxmlformats.org/officeDocument/2006/relationships/hyperlink" Target="https://orig.com.br/" TargetMode="External"/><Relationship Id="rId1155" Type="http://schemas.openxmlformats.org/officeDocument/2006/relationships/hyperlink" Target="https://orig.com.br/" TargetMode="External"/><Relationship Id="rId1156" Type="http://schemas.openxmlformats.org/officeDocument/2006/relationships/hyperlink" Target="https://orig.com.br/" TargetMode="External"/><Relationship Id="rId1157" Type="http://schemas.openxmlformats.org/officeDocument/2006/relationships/hyperlink" Target="https://orig.com.br/" TargetMode="External"/><Relationship Id="rId1158" Type="http://schemas.openxmlformats.org/officeDocument/2006/relationships/hyperlink" Target="https://orig.com.br/" TargetMode="External"/><Relationship Id="rId1159" Type="http://schemas.openxmlformats.org/officeDocument/2006/relationships/hyperlink" Target="https://orig.com.br/" TargetMode="External"/><Relationship Id="rId1160" Type="http://schemas.openxmlformats.org/officeDocument/2006/relationships/hyperlink" Target="https://orig.com.br/" TargetMode="External"/><Relationship Id="rId1161" Type="http://schemas.openxmlformats.org/officeDocument/2006/relationships/hyperlink" Target="https://orig.com.br/" TargetMode="External"/><Relationship Id="rId1162" Type="http://schemas.openxmlformats.org/officeDocument/2006/relationships/hyperlink" Target="https://orig.com.br/" TargetMode="External"/><Relationship Id="rId1163" Type="http://schemas.openxmlformats.org/officeDocument/2006/relationships/hyperlink" Target="https://orig.com.br/" TargetMode="External"/><Relationship Id="rId1164" Type="http://schemas.openxmlformats.org/officeDocument/2006/relationships/hyperlink" Target="https://orig.com.br/" TargetMode="External"/><Relationship Id="rId1165" Type="http://schemas.openxmlformats.org/officeDocument/2006/relationships/hyperlink" Target="https://orig.com.br/" TargetMode="External"/><Relationship Id="rId1166" Type="http://schemas.openxmlformats.org/officeDocument/2006/relationships/hyperlink" Target="https://orig.com.br/" TargetMode="External"/><Relationship Id="rId1167" Type="http://schemas.openxmlformats.org/officeDocument/2006/relationships/hyperlink" Target="https://orig.com.br/" TargetMode="External"/><Relationship Id="rId1168" Type="http://schemas.openxmlformats.org/officeDocument/2006/relationships/hyperlink" Target="https://orig.com.br/" TargetMode="External"/><Relationship Id="rId1169" Type="http://schemas.openxmlformats.org/officeDocument/2006/relationships/hyperlink" Target="https://orig.com.br/" TargetMode="External"/><Relationship Id="rId1170" Type="http://schemas.openxmlformats.org/officeDocument/2006/relationships/hyperlink" Target="https://orig.com.br/" TargetMode="External"/><Relationship Id="rId1171" Type="http://schemas.openxmlformats.org/officeDocument/2006/relationships/hyperlink" Target="https://orig.com.br/" TargetMode="External"/><Relationship Id="rId1172" Type="http://schemas.openxmlformats.org/officeDocument/2006/relationships/hyperlink" Target="https://orig.com.br/" TargetMode="External"/><Relationship Id="rId1173" Type="http://schemas.openxmlformats.org/officeDocument/2006/relationships/hyperlink" Target="https://orig.com.br/" TargetMode="External"/><Relationship Id="rId1174" Type="http://schemas.openxmlformats.org/officeDocument/2006/relationships/hyperlink" Target="https://orig.com.br/" TargetMode="External"/><Relationship Id="rId1175" Type="http://schemas.openxmlformats.org/officeDocument/2006/relationships/hyperlink" Target="https://orig.com.br/" TargetMode="External"/><Relationship Id="rId1176" Type="http://schemas.openxmlformats.org/officeDocument/2006/relationships/hyperlink" Target="https://orig.com.br/" TargetMode="External"/><Relationship Id="rId1177" Type="http://schemas.openxmlformats.org/officeDocument/2006/relationships/hyperlink" Target="https://orig.com.br/" TargetMode="External"/><Relationship Id="rId1178" Type="http://schemas.openxmlformats.org/officeDocument/2006/relationships/hyperlink" Target="https://orig.com.br/" TargetMode="External"/><Relationship Id="rId1179" Type="http://schemas.openxmlformats.org/officeDocument/2006/relationships/hyperlink" Target="https://orig.com.br/" TargetMode="External"/><Relationship Id="rId1180" Type="http://schemas.openxmlformats.org/officeDocument/2006/relationships/hyperlink" Target="https://orig.com.br/" TargetMode="External"/><Relationship Id="rId1181" Type="http://schemas.openxmlformats.org/officeDocument/2006/relationships/hyperlink" Target="https://orig.com.br/" TargetMode="External"/><Relationship Id="rId1182" Type="http://schemas.openxmlformats.org/officeDocument/2006/relationships/hyperlink" Target="https://orig.com.br/" TargetMode="External"/><Relationship Id="rId1183" Type="http://schemas.openxmlformats.org/officeDocument/2006/relationships/hyperlink" Target="https://orig.com.br/" TargetMode="External"/><Relationship Id="rId1184" Type="http://schemas.openxmlformats.org/officeDocument/2006/relationships/hyperlink" Target="https://orig.com.br/" TargetMode="External"/><Relationship Id="rId1185" Type="http://schemas.openxmlformats.org/officeDocument/2006/relationships/hyperlink" Target="https://orig.com.br/" TargetMode="External"/><Relationship Id="rId1186" Type="http://schemas.openxmlformats.org/officeDocument/2006/relationships/hyperlink" Target="https://orig.com.br/" TargetMode="External"/><Relationship Id="rId1187" Type="http://schemas.openxmlformats.org/officeDocument/2006/relationships/hyperlink" Target="https://orig.com.br/" TargetMode="External"/><Relationship Id="rId1188" Type="http://schemas.openxmlformats.org/officeDocument/2006/relationships/hyperlink" Target="https://orig.com.br/" TargetMode="External"/><Relationship Id="rId1189" Type="http://schemas.openxmlformats.org/officeDocument/2006/relationships/hyperlink" Target="https://orig.com.br/" TargetMode="External"/><Relationship Id="rId1190" Type="http://schemas.openxmlformats.org/officeDocument/2006/relationships/hyperlink" Target="https://orig.com.br/" TargetMode="External"/><Relationship Id="rId1191" Type="http://schemas.openxmlformats.org/officeDocument/2006/relationships/hyperlink" Target="https://orig.com.br/" TargetMode="External"/><Relationship Id="rId1192" Type="http://schemas.openxmlformats.org/officeDocument/2006/relationships/hyperlink" Target="https://orig.com.br/" TargetMode="External"/><Relationship Id="rId1193" Type="http://schemas.openxmlformats.org/officeDocument/2006/relationships/hyperlink" Target="https://orig.com.br/" TargetMode="External"/><Relationship Id="rId1194" Type="http://schemas.openxmlformats.org/officeDocument/2006/relationships/hyperlink" Target="https://orig.com.br/" TargetMode="External"/><Relationship Id="rId1195" Type="http://schemas.openxmlformats.org/officeDocument/2006/relationships/hyperlink" Target="https://orig.com.br/" TargetMode="External"/><Relationship Id="rId1196" Type="http://schemas.openxmlformats.org/officeDocument/2006/relationships/hyperlink" Target="https://orig.com.br/" TargetMode="External"/><Relationship Id="rId1197" Type="http://schemas.openxmlformats.org/officeDocument/2006/relationships/hyperlink" Target="https://orig.com.br/" TargetMode="External"/><Relationship Id="rId1198" Type="http://schemas.openxmlformats.org/officeDocument/2006/relationships/hyperlink" Target="https://orig.com.br/" TargetMode="External"/><Relationship Id="rId1199" Type="http://schemas.openxmlformats.org/officeDocument/2006/relationships/hyperlink" Target="https://orig.com.br/" TargetMode="External"/><Relationship Id="rId1200" Type="http://schemas.openxmlformats.org/officeDocument/2006/relationships/hyperlink" Target="https://orig.com.br/" TargetMode="External"/><Relationship Id="rId1201" Type="http://schemas.openxmlformats.org/officeDocument/2006/relationships/hyperlink" Target="https://orig.com.br/" TargetMode="External"/><Relationship Id="rId1202" Type="http://schemas.openxmlformats.org/officeDocument/2006/relationships/hyperlink" Target="https://orig.com.br/" TargetMode="External"/><Relationship Id="rId1203" Type="http://schemas.openxmlformats.org/officeDocument/2006/relationships/hyperlink" Target="https://orig.com.br/" TargetMode="External"/><Relationship Id="rId1204" Type="http://schemas.openxmlformats.org/officeDocument/2006/relationships/hyperlink" Target="https://orig.com.br/" TargetMode="External"/><Relationship Id="rId1205" Type="http://schemas.openxmlformats.org/officeDocument/2006/relationships/hyperlink" Target="https://orig.com.br/" TargetMode="External"/><Relationship Id="rId1206" Type="http://schemas.openxmlformats.org/officeDocument/2006/relationships/hyperlink" Target="https://orig.com.br/" TargetMode="External"/><Relationship Id="rId1207" Type="http://schemas.openxmlformats.org/officeDocument/2006/relationships/hyperlink" Target="https://orig.com.br/" TargetMode="External"/><Relationship Id="rId1208" Type="http://schemas.openxmlformats.org/officeDocument/2006/relationships/hyperlink" Target="https://orig.com.br/" TargetMode="External"/><Relationship Id="rId1209" Type="http://schemas.openxmlformats.org/officeDocument/2006/relationships/hyperlink" Target="https://orig.com.br/" TargetMode="External"/><Relationship Id="rId1210" Type="http://schemas.openxmlformats.org/officeDocument/2006/relationships/hyperlink" Target="https://orig.com.br/" TargetMode="External"/><Relationship Id="rId1211" Type="http://schemas.openxmlformats.org/officeDocument/2006/relationships/hyperlink" Target="https://orig.com.br/" TargetMode="External"/><Relationship Id="rId1212" Type="http://schemas.openxmlformats.org/officeDocument/2006/relationships/hyperlink" Target="https://orig.com.br/" TargetMode="External"/><Relationship Id="rId1213" Type="http://schemas.openxmlformats.org/officeDocument/2006/relationships/hyperlink" Target="https://orig.com.br/" TargetMode="External"/><Relationship Id="rId1214" Type="http://schemas.openxmlformats.org/officeDocument/2006/relationships/hyperlink" Target="https://orig.com.br/" TargetMode="External"/><Relationship Id="rId1215" Type="http://schemas.openxmlformats.org/officeDocument/2006/relationships/hyperlink" Target="https://orig.com.br/" TargetMode="External"/><Relationship Id="rId1216" Type="http://schemas.openxmlformats.org/officeDocument/2006/relationships/hyperlink" Target="https://orig.com.br/" TargetMode="External"/><Relationship Id="rId1217" Type="http://schemas.openxmlformats.org/officeDocument/2006/relationships/hyperlink" Target="https://orig.com.br/" TargetMode="External"/><Relationship Id="rId1218" Type="http://schemas.openxmlformats.org/officeDocument/2006/relationships/hyperlink" Target="https://orig.com.br/" TargetMode="External"/><Relationship Id="rId1219" Type="http://schemas.openxmlformats.org/officeDocument/2006/relationships/hyperlink" Target="https://orig.com.br/" TargetMode="External"/><Relationship Id="rId1220" Type="http://schemas.openxmlformats.org/officeDocument/2006/relationships/hyperlink" Target="https://orig.com.br/" TargetMode="External"/><Relationship Id="rId1221" Type="http://schemas.openxmlformats.org/officeDocument/2006/relationships/hyperlink" Target="https://orig.com.br/" TargetMode="External"/><Relationship Id="rId1222" Type="http://schemas.openxmlformats.org/officeDocument/2006/relationships/hyperlink" Target="https://orig.com.br/" TargetMode="External"/><Relationship Id="rId1223" Type="http://schemas.openxmlformats.org/officeDocument/2006/relationships/hyperlink" Target="https://orig.com.br/" TargetMode="External"/><Relationship Id="rId1224" Type="http://schemas.openxmlformats.org/officeDocument/2006/relationships/hyperlink" Target="https://orig.com.br/" TargetMode="External"/><Relationship Id="rId1225" Type="http://schemas.openxmlformats.org/officeDocument/2006/relationships/hyperlink" Target="https://orig.com.br/" TargetMode="External"/><Relationship Id="rId1226" Type="http://schemas.openxmlformats.org/officeDocument/2006/relationships/hyperlink" Target="https://orig.com.br/" TargetMode="External"/><Relationship Id="rId1227" Type="http://schemas.openxmlformats.org/officeDocument/2006/relationships/hyperlink" Target="https://orig.com.br/" TargetMode="External"/><Relationship Id="rId1228" Type="http://schemas.openxmlformats.org/officeDocument/2006/relationships/hyperlink" Target="https://orig.com.br/" TargetMode="External"/><Relationship Id="rId1229" Type="http://schemas.openxmlformats.org/officeDocument/2006/relationships/hyperlink" Target="https://orig.com.br/" TargetMode="External"/><Relationship Id="rId1230" Type="http://schemas.openxmlformats.org/officeDocument/2006/relationships/hyperlink" Target="https://orig.com.br/" TargetMode="External"/><Relationship Id="rId1231" Type="http://schemas.openxmlformats.org/officeDocument/2006/relationships/hyperlink" Target="https://orig.com.br/" TargetMode="External"/><Relationship Id="rId1232" Type="http://schemas.openxmlformats.org/officeDocument/2006/relationships/hyperlink" Target="https://orig.com.br/" TargetMode="External"/><Relationship Id="rId1233" Type="http://schemas.openxmlformats.org/officeDocument/2006/relationships/hyperlink" Target="https://orig.com.br/" TargetMode="External"/><Relationship Id="rId1234" Type="http://schemas.openxmlformats.org/officeDocument/2006/relationships/hyperlink" Target="https://orig.com.br/" TargetMode="External"/><Relationship Id="rId1235" Type="http://schemas.openxmlformats.org/officeDocument/2006/relationships/hyperlink" Target="https://orig.com.br/" TargetMode="External"/><Relationship Id="rId1236" Type="http://schemas.openxmlformats.org/officeDocument/2006/relationships/hyperlink" Target="https://orig.com.br/" TargetMode="External"/><Relationship Id="rId1237" Type="http://schemas.openxmlformats.org/officeDocument/2006/relationships/hyperlink" Target="https://orig.com.br/" TargetMode="External"/><Relationship Id="rId1238" Type="http://schemas.openxmlformats.org/officeDocument/2006/relationships/hyperlink" Target="https://orig.com.br/" TargetMode="External"/><Relationship Id="rId1239" Type="http://schemas.openxmlformats.org/officeDocument/2006/relationships/hyperlink" Target="https://orig.com.br/" TargetMode="External"/><Relationship Id="rId1240" Type="http://schemas.openxmlformats.org/officeDocument/2006/relationships/hyperlink" Target="https://orig.com.br/" TargetMode="External"/><Relationship Id="rId1241" Type="http://schemas.openxmlformats.org/officeDocument/2006/relationships/hyperlink" Target="https://orig.com.br/" TargetMode="External"/><Relationship Id="rId1242" Type="http://schemas.openxmlformats.org/officeDocument/2006/relationships/hyperlink" Target="https://orig.com.br/" TargetMode="External"/><Relationship Id="rId1243" Type="http://schemas.openxmlformats.org/officeDocument/2006/relationships/hyperlink" Target="https://orig.com.br/" TargetMode="External"/><Relationship Id="rId1244" Type="http://schemas.openxmlformats.org/officeDocument/2006/relationships/hyperlink" Target="https://orig.com.br/" TargetMode="External"/><Relationship Id="rId1245" Type="http://schemas.openxmlformats.org/officeDocument/2006/relationships/hyperlink" Target="https://orig.com.br/" TargetMode="External"/><Relationship Id="rId1246" Type="http://schemas.openxmlformats.org/officeDocument/2006/relationships/hyperlink" Target="https://orig.com.br/" TargetMode="External"/><Relationship Id="rId1247" Type="http://schemas.openxmlformats.org/officeDocument/2006/relationships/hyperlink" Target="https://orig.com.br/" TargetMode="External"/><Relationship Id="rId1248" Type="http://schemas.openxmlformats.org/officeDocument/2006/relationships/hyperlink" Target="https://orig.com.br/" TargetMode="External"/><Relationship Id="rId1249" Type="http://schemas.openxmlformats.org/officeDocument/2006/relationships/hyperlink" Target="https://orig.com.br/" TargetMode="External"/><Relationship Id="rId1250" Type="http://schemas.openxmlformats.org/officeDocument/2006/relationships/hyperlink" Target="https://orig.com.br/" TargetMode="External"/><Relationship Id="rId1251" Type="http://schemas.openxmlformats.org/officeDocument/2006/relationships/hyperlink" Target="https://orig.com.br/" TargetMode="External"/><Relationship Id="rId1252" Type="http://schemas.openxmlformats.org/officeDocument/2006/relationships/hyperlink" Target="https://orig.com.br/" TargetMode="External"/><Relationship Id="rId1253" Type="http://schemas.openxmlformats.org/officeDocument/2006/relationships/hyperlink" Target="https://orig.com.br/" TargetMode="External"/><Relationship Id="rId1254" Type="http://schemas.openxmlformats.org/officeDocument/2006/relationships/hyperlink" Target="https://orig.com.br/" TargetMode="External"/><Relationship Id="rId1255" Type="http://schemas.openxmlformats.org/officeDocument/2006/relationships/hyperlink" Target="https://orig.com.br/" TargetMode="External"/><Relationship Id="rId1256" Type="http://schemas.openxmlformats.org/officeDocument/2006/relationships/hyperlink" Target="https://orig.com.br/" TargetMode="External"/><Relationship Id="rId1257" Type="http://schemas.openxmlformats.org/officeDocument/2006/relationships/hyperlink" Target="https://orig.com.br/" TargetMode="External"/><Relationship Id="rId1258" Type="http://schemas.openxmlformats.org/officeDocument/2006/relationships/hyperlink" Target="https://orig.com.br/" TargetMode="External"/><Relationship Id="rId1259" Type="http://schemas.openxmlformats.org/officeDocument/2006/relationships/hyperlink" Target="https://orig.com.br/" TargetMode="External"/><Relationship Id="rId1260" Type="http://schemas.openxmlformats.org/officeDocument/2006/relationships/hyperlink" Target="https://orig.com.br/" TargetMode="External"/><Relationship Id="rId1261" Type="http://schemas.openxmlformats.org/officeDocument/2006/relationships/hyperlink" Target="https://orig.com.br/" TargetMode="External"/><Relationship Id="rId1262" Type="http://schemas.openxmlformats.org/officeDocument/2006/relationships/hyperlink" Target="https://orig.com.br/" TargetMode="External"/><Relationship Id="rId1263" Type="http://schemas.openxmlformats.org/officeDocument/2006/relationships/hyperlink" Target="https://orig.com.br/" TargetMode="External"/><Relationship Id="rId1264" Type="http://schemas.openxmlformats.org/officeDocument/2006/relationships/hyperlink" Target="https://orig.com.br/" TargetMode="External"/><Relationship Id="rId1265" Type="http://schemas.openxmlformats.org/officeDocument/2006/relationships/hyperlink" Target="https://orig.com.br/" TargetMode="External"/><Relationship Id="rId1266" Type="http://schemas.openxmlformats.org/officeDocument/2006/relationships/hyperlink" Target="https://orig.com.br/" TargetMode="External"/><Relationship Id="rId1267" Type="http://schemas.openxmlformats.org/officeDocument/2006/relationships/hyperlink" Target="https://orig.com.br/" TargetMode="External"/><Relationship Id="rId1268" Type="http://schemas.openxmlformats.org/officeDocument/2006/relationships/hyperlink" Target="https://orig.com.br/" TargetMode="External"/><Relationship Id="rId1269" Type="http://schemas.openxmlformats.org/officeDocument/2006/relationships/hyperlink" Target="https://orig.com.br/" TargetMode="External"/><Relationship Id="rId1270" Type="http://schemas.openxmlformats.org/officeDocument/2006/relationships/hyperlink" Target="https://orig.com.br/" TargetMode="External"/><Relationship Id="rId1271" Type="http://schemas.openxmlformats.org/officeDocument/2006/relationships/hyperlink" Target="https://orig.com.br/" TargetMode="External"/><Relationship Id="rId1272" Type="http://schemas.openxmlformats.org/officeDocument/2006/relationships/hyperlink" Target="https://orig.com.br/" TargetMode="External"/><Relationship Id="rId1273" Type="http://schemas.openxmlformats.org/officeDocument/2006/relationships/hyperlink" Target="https://orig.com.br/" TargetMode="External"/><Relationship Id="rId1274" Type="http://schemas.openxmlformats.org/officeDocument/2006/relationships/hyperlink" Target="https://orig.com.br/" TargetMode="External"/><Relationship Id="rId1275" Type="http://schemas.openxmlformats.org/officeDocument/2006/relationships/hyperlink" Target="https://orig.com.br/" TargetMode="External"/><Relationship Id="rId1276" Type="http://schemas.openxmlformats.org/officeDocument/2006/relationships/hyperlink" Target="https://orig.com.br/" TargetMode="External"/><Relationship Id="rId1277" Type="http://schemas.openxmlformats.org/officeDocument/2006/relationships/hyperlink" Target="https://orig.com.br/" TargetMode="External"/><Relationship Id="rId1278" Type="http://schemas.openxmlformats.org/officeDocument/2006/relationships/hyperlink" Target="https://orig.com.br/" TargetMode="External"/><Relationship Id="rId1279" Type="http://schemas.openxmlformats.org/officeDocument/2006/relationships/hyperlink" Target="https://orig.com.br/" TargetMode="External"/><Relationship Id="rId1280" Type="http://schemas.openxmlformats.org/officeDocument/2006/relationships/hyperlink" Target="https://orig.com.br/" TargetMode="External"/><Relationship Id="rId1281" Type="http://schemas.openxmlformats.org/officeDocument/2006/relationships/hyperlink" Target="https://orig.com.br/" TargetMode="External"/><Relationship Id="rId1282" Type="http://schemas.openxmlformats.org/officeDocument/2006/relationships/hyperlink" Target="https://orig.com.br/" TargetMode="External"/><Relationship Id="rId1283" Type="http://schemas.openxmlformats.org/officeDocument/2006/relationships/hyperlink" Target="https://orig.com.br/" TargetMode="External"/><Relationship Id="rId1284" Type="http://schemas.openxmlformats.org/officeDocument/2006/relationships/hyperlink" Target="https://orig.com.br/" TargetMode="External"/><Relationship Id="rId1285" Type="http://schemas.openxmlformats.org/officeDocument/2006/relationships/hyperlink" Target="https://orig.com.br/" TargetMode="External"/><Relationship Id="rId1286" Type="http://schemas.openxmlformats.org/officeDocument/2006/relationships/hyperlink" Target="https://orig.com.br/" TargetMode="External"/><Relationship Id="rId1287" Type="http://schemas.openxmlformats.org/officeDocument/2006/relationships/hyperlink" Target="https://orig.com.br/" TargetMode="External"/><Relationship Id="rId1288" Type="http://schemas.openxmlformats.org/officeDocument/2006/relationships/hyperlink" Target="https://orig.com.br/" TargetMode="External"/><Relationship Id="rId1289" Type="http://schemas.openxmlformats.org/officeDocument/2006/relationships/hyperlink" Target="https://orig.com.br/" TargetMode="External"/><Relationship Id="rId1290" Type="http://schemas.openxmlformats.org/officeDocument/2006/relationships/hyperlink" Target="https://orig.com.br/" TargetMode="External"/><Relationship Id="rId1291" Type="http://schemas.openxmlformats.org/officeDocument/2006/relationships/hyperlink" Target="https://orig.com.br/" TargetMode="External"/><Relationship Id="rId1292" Type="http://schemas.openxmlformats.org/officeDocument/2006/relationships/hyperlink" Target="https://orig.com.br/" TargetMode="External"/><Relationship Id="rId1293" Type="http://schemas.openxmlformats.org/officeDocument/2006/relationships/hyperlink" Target="https://orig.com.br/" TargetMode="External"/><Relationship Id="rId1294" Type="http://schemas.openxmlformats.org/officeDocument/2006/relationships/hyperlink" Target="https://orig.com.br/" TargetMode="External"/><Relationship Id="rId1295" Type="http://schemas.openxmlformats.org/officeDocument/2006/relationships/hyperlink" Target="https://orig.com.br/" TargetMode="External"/><Relationship Id="rId1296" Type="http://schemas.openxmlformats.org/officeDocument/2006/relationships/hyperlink" Target="https://orig.com.br/" TargetMode="External"/><Relationship Id="rId1297" Type="http://schemas.openxmlformats.org/officeDocument/2006/relationships/hyperlink" Target="https://orig.com.br/" TargetMode="External"/><Relationship Id="rId1298" Type="http://schemas.openxmlformats.org/officeDocument/2006/relationships/hyperlink" Target="https://orig.com.br/" TargetMode="External"/><Relationship Id="rId1299" Type="http://schemas.openxmlformats.org/officeDocument/2006/relationships/hyperlink" Target="https://orig.com.br/" TargetMode="External"/><Relationship Id="rId1300" Type="http://schemas.openxmlformats.org/officeDocument/2006/relationships/hyperlink" Target="https://orig.com.br/" TargetMode="External"/><Relationship Id="rId1301" Type="http://schemas.openxmlformats.org/officeDocument/2006/relationships/hyperlink" Target="https://orig.com.br/" TargetMode="External"/><Relationship Id="rId1302" Type="http://schemas.openxmlformats.org/officeDocument/2006/relationships/hyperlink" Target="https://orig.com.br/" TargetMode="External"/><Relationship Id="rId1303" Type="http://schemas.openxmlformats.org/officeDocument/2006/relationships/hyperlink" Target="https://orig.com.br/" TargetMode="External"/><Relationship Id="rId1304" Type="http://schemas.openxmlformats.org/officeDocument/2006/relationships/hyperlink" Target="https://orig.com.br/" TargetMode="External"/><Relationship Id="rId1305" Type="http://schemas.openxmlformats.org/officeDocument/2006/relationships/hyperlink" Target="https://orig.com.br/" TargetMode="External"/><Relationship Id="rId1306" Type="http://schemas.openxmlformats.org/officeDocument/2006/relationships/hyperlink" Target="https://orig.com.br/" TargetMode="External"/><Relationship Id="rId1307" Type="http://schemas.openxmlformats.org/officeDocument/2006/relationships/hyperlink" Target="https://orig.com.br/" TargetMode="External"/><Relationship Id="rId1308" Type="http://schemas.openxmlformats.org/officeDocument/2006/relationships/hyperlink" Target="https://orig.com.br/" TargetMode="External"/><Relationship Id="rId1309" Type="http://schemas.openxmlformats.org/officeDocument/2006/relationships/hyperlink" Target="https://orig.com.br/" TargetMode="External"/><Relationship Id="rId1310" Type="http://schemas.openxmlformats.org/officeDocument/2006/relationships/hyperlink" Target="https://orig.com.br/" TargetMode="External"/><Relationship Id="rId1311" Type="http://schemas.openxmlformats.org/officeDocument/2006/relationships/hyperlink" Target="https://orig.com.br/" TargetMode="External"/><Relationship Id="rId1312" Type="http://schemas.openxmlformats.org/officeDocument/2006/relationships/hyperlink" Target="https://orig.com.br/" TargetMode="External"/><Relationship Id="rId1313" Type="http://schemas.openxmlformats.org/officeDocument/2006/relationships/hyperlink" Target="https://orig.com.br/" TargetMode="External"/><Relationship Id="rId1314" Type="http://schemas.openxmlformats.org/officeDocument/2006/relationships/hyperlink" Target="https://orig.com.br/" TargetMode="External"/><Relationship Id="rId1315" Type="http://schemas.openxmlformats.org/officeDocument/2006/relationships/hyperlink" Target="https://orig.com.br/" TargetMode="External"/><Relationship Id="rId1316" Type="http://schemas.openxmlformats.org/officeDocument/2006/relationships/hyperlink" Target="https://orig.com.br/" TargetMode="External"/><Relationship Id="rId1317" Type="http://schemas.openxmlformats.org/officeDocument/2006/relationships/hyperlink" Target="https://orig.com.br/" TargetMode="External"/><Relationship Id="rId1318" Type="http://schemas.openxmlformats.org/officeDocument/2006/relationships/hyperlink" Target="https://orig.com.br/" TargetMode="External"/><Relationship Id="rId1319" Type="http://schemas.openxmlformats.org/officeDocument/2006/relationships/hyperlink" Target="https://orig.com.br/" TargetMode="External"/><Relationship Id="rId1320" Type="http://schemas.openxmlformats.org/officeDocument/2006/relationships/hyperlink" Target="https://orig.com.br/" TargetMode="External"/><Relationship Id="rId1321" Type="http://schemas.openxmlformats.org/officeDocument/2006/relationships/hyperlink" Target="https://orig.com.br/" TargetMode="External"/><Relationship Id="rId1322" Type="http://schemas.openxmlformats.org/officeDocument/2006/relationships/hyperlink" Target="https://orig.com.br/" TargetMode="External"/><Relationship Id="rId1323" Type="http://schemas.openxmlformats.org/officeDocument/2006/relationships/hyperlink" Target="https://orig.com.br/" TargetMode="External"/><Relationship Id="rId1324" Type="http://schemas.openxmlformats.org/officeDocument/2006/relationships/hyperlink" Target="https://orig.com.br/" TargetMode="External"/><Relationship Id="rId1325" Type="http://schemas.openxmlformats.org/officeDocument/2006/relationships/hyperlink" Target="https://orig.com.br/" TargetMode="External"/><Relationship Id="rId1326" Type="http://schemas.openxmlformats.org/officeDocument/2006/relationships/hyperlink" Target="https://orig.com.br/" TargetMode="External"/><Relationship Id="rId1327" Type="http://schemas.openxmlformats.org/officeDocument/2006/relationships/hyperlink" Target="https://orig.com.br/" TargetMode="External"/><Relationship Id="rId1328" Type="http://schemas.openxmlformats.org/officeDocument/2006/relationships/hyperlink" Target="https://orig.com.br/" TargetMode="External"/><Relationship Id="rId1329" Type="http://schemas.openxmlformats.org/officeDocument/2006/relationships/hyperlink" Target="https://orig.com.br/" TargetMode="External"/><Relationship Id="rId1330" Type="http://schemas.openxmlformats.org/officeDocument/2006/relationships/hyperlink" Target="https://orig.com.br/" TargetMode="External"/><Relationship Id="rId1331" Type="http://schemas.openxmlformats.org/officeDocument/2006/relationships/hyperlink" Target="https://orig.com.br/" TargetMode="External"/><Relationship Id="rId1332" Type="http://schemas.openxmlformats.org/officeDocument/2006/relationships/hyperlink" Target="https://orig.com.br/" TargetMode="External"/><Relationship Id="rId1333" Type="http://schemas.openxmlformats.org/officeDocument/2006/relationships/hyperlink" Target="https://orig.com.br/" TargetMode="External"/><Relationship Id="rId1334" Type="http://schemas.openxmlformats.org/officeDocument/2006/relationships/hyperlink" Target="https://orig.com.br/" TargetMode="External"/><Relationship Id="rId1335" Type="http://schemas.openxmlformats.org/officeDocument/2006/relationships/hyperlink" Target="https://orig.com.br/" TargetMode="External"/><Relationship Id="rId1336" Type="http://schemas.openxmlformats.org/officeDocument/2006/relationships/hyperlink" Target="https://orig.com.br/" TargetMode="External"/><Relationship Id="rId1337" Type="http://schemas.openxmlformats.org/officeDocument/2006/relationships/hyperlink" Target="https://orig.com.br/" TargetMode="External"/><Relationship Id="rId1338" Type="http://schemas.openxmlformats.org/officeDocument/2006/relationships/hyperlink" Target="https://orig.com.br/" TargetMode="External"/><Relationship Id="rId1339" Type="http://schemas.openxmlformats.org/officeDocument/2006/relationships/hyperlink" Target="https://orig.com.br/" TargetMode="External"/><Relationship Id="rId1340" Type="http://schemas.openxmlformats.org/officeDocument/2006/relationships/hyperlink" Target="https://orig.com.br/" TargetMode="External"/><Relationship Id="rId1341" Type="http://schemas.openxmlformats.org/officeDocument/2006/relationships/hyperlink" Target="https://orig.com.br/" TargetMode="External"/><Relationship Id="rId1342" Type="http://schemas.openxmlformats.org/officeDocument/2006/relationships/hyperlink" Target="https://orig.com.br/" TargetMode="External"/><Relationship Id="rId1343" Type="http://schemas.openxmlformats.org/officeDocument/2006/relationships/hyperlink" Target="https://orig.com.br/" TargetMode="External"/><Relationship Id="rId1344" Type="http://schemas.openxmlformats.org/officeDocument/2006/relationships/hyperlink" Target="https://orig.com.br/" TargetMode="External"/><Relationship Id="rId1345" Type="http://schemas.openxmlformats.org/officeDocument/2006/relationships/hyperlink" Target="https://orig.com.br/" TargetMode="External"/><Relationship Id="rId1346" Type="http://schemas.openxmlformats.org/officeDocument/2006/relationships/hyperlink" Target="https://orig.com.br/" TargetMode="External"/><Relationship Id="rId1347" Type="http://schemas.openxmlformats.org/officeDocument/2006/relationships/hyperlink" Target="https://orig.com.br/" TargetMode="External"/><Relationship Id="rId1348" Type="http://schemas.openxmlformats.org/officeDocument/2006/relationships/hyperlink" Target="https://orig.com.br/" TargetMode="External"/><Relationship Id="rId1349" Type="http://schemas.openxmlformats.org/officeDocument/2006/relationships/hyperlink" Target="https://orig.com.br/" TargetMode="External"/><Relationship Id="rId1350" Type="http://schemas.openxmlformats.org/officeDocument/2006/relationships/hyperlink" Target="https://orig.com.br/" TargetMode="External"/><Relationship Id="rId1351" Type="http://schemas.openxmlformats.org/officeDocument/2006/relationships/hyperlink" Target="https://orig.com.br/" TargetMode="External"/><Relationship Id="rId1352" Type="http://schemas.openxmlformats.org/officeDocument/2006/relationships/hyperlink" Target="https://orig.com.br/" TargetMode="External"/><Relationship Id="rId1353" Type="http://schemas.openxmlformats.org/officeDocument/2006/relationships/hyperlink" Target="https://orig.com.br/" TargetMode="External"/><Relationship Id="rId1354" Type="http://schemas.openxmlformats.org/officeDocument/2006/relationships/hyperlink" Target="https://orig.com.br/" TargetMode="External"/><Relationship Id="rId1355" Type="http://schemas.openxmlformats.org/officeDocument/2006/relationships/hyperlink" Target="https://orig.com.br/" TargetMode="External"/><Relationship Id="rId1356" Type="http://schemas.openxmlformats.org/officeDocument/2006/relationships/hyperlink" Target="https://orig.com.br/" TargetMode="External"/><Relationship Id="rId1357" Type="http://schemas.openxmlformats.org/officeDocument/2006/relationships/hyperlink" Target="https://orig.com.br/" TargetMode="External"/><Relationship Id="rId1358" Type="http://schemas.openxmlformats.org/officeDocument/2006/relationships/hyperlink" Target="https://orig.com.br/" TargetMode="External"/><Relationship Id="rId1359" Type="http://schemas.openxmlformats.org/officeDocument/2006/relationships/hyperlink" Target="https://orig.com.br/" TargetMode="External"/><Relationship Id="rId1360" Type="http://schemas.openxmlformats.org/officeDocument/2006/relationships/hyperlink" Target="https://orig.com.br/" TargetMode="External"/><Relationship Id="rId1361" Type="http://schemas.openxmlformats.org/officeDocument/2006/relationships/hyperlink" Target="https://orig.com.br/" TargetMode="External"/><Relationship Id="rId1362" Type="http://schemas.openxmlformats.org/officeDocument/2006/relationships/hyperlink" Target="https://orig.com.br/" TargetMode="External"/><Relationship Id="rId1363" Type="http://schemas.openxmlformats.org/officeDocument/2006/relationships/hyperlink" Target="https://orig.com.br/" TargetMode="External"/><Relationship Id="rId1364" Type="http://schemas.openxmlformats.org/officeDocument/2006/relationships/hyperlink" Target="https://orig.com.br/" TargetMode="External"/><Relationship Id="rId1365" Type="http://schemas.openxmlformats.org/officeDocument/2006/relationships/hyperlink" Target="https://orig.com.br/" TargetMode="External"/><Relationship Id="rId1366" Type="http://schemas.openxmlformats.org/officeDocument/2006/relationships/hyperlink" Target="https://orig.com.br/" TargetMode="External"/><Relationship Id="rId1367" Type="http://schemas.openxmlformats.org/officeDocument/2006/relationships/hyperlink" Target="https://orig.com.br/" TargetMode="External"/><Relationship Id="rId1368" Type="http://schemas.openxmlformats.org/officeDocument/2006/relationships/hyperlink" Target="https://orig.com.br/" TargetMode="External"/><Relationship Id="rId1369" Type="http://schemas.openxmlformats.org/officeDocument/2006/relationships/hyperlink" Target="https://orig.com.br/" TargetMode="External"/><Relationship Id="rId1370" Type="http://schemas.openxmlformats.org/officeDocument/2006/relationships/hyperlink" Target="https://orig.com.br/" TargetMode="External"/><Relationship Id="rId1371" Type="http://schemas.openxmlformats.org/officeDocument/2006/relationships/hyperlink" Target="https://orig.com.br/" TargetMode="External"/><Relationship Id="rId1372" Type="http://schemas.openxmlformats.org/officeDocument/2006/relationships/hyperlink" Target="https://orig.com.br/" TargetMode="External"/><Relationship Id="rId1373" Type="http://schemas.openxmlformats.org/officeDocument/2006/relationships/hyperlink" Target="https://orig.com.br/" TargetMode="External"/><Relationship Id="rId1374" Type="http://schemas.openxmlformats.org/officeDocument/2006/relationships/hyperlink" Target="https://orig.com.br/" TargetMode="External"/><Relationship Id="rId1375" Type="http://schemas.openxmlformats.org/officeDocument/2006/relationships/hyperlink" Target="https://orig.com.br/" TargetMode="External"/><Relationship Id="rId1376" Type="http://schemas.openxmlformats.org/officeDocument/2006/relationships/hyperlink" Target="https://orig.com.br/" TargetMode="External"/><Relationship Id="rId1377" Type="http://schemas.openxmlformats.org/officeDocument/2006/relationships/hyperlink" Target="https://orig.com.br/" TargetMode="External"/><Relationship Id="rId1378" Type="http://schemas.openxmlformats.org/officeDocument/2006/relationships/hyperlink" Target="https://orig.com.br/" TargetMode="External"/><Relationship Id="rId1379" Type="http://schemas.openxmlformats.org/officeDocument/2006/relationships/hyperlink" Target="https://orig.com.br/" TargetMode="External"/><Relationship Id="rId1380" Type="http://schemas.openxmlformats.org/officeDocument/2006/relationships/hyperlink" Target="https://orig.com.br/" TargetMode="External"/><Relationship Id="rId1381" Type="http://schemas.openxmlformats.org/officeDocument/2006/relationships/hyperlink" Target="https://orig.com.br/" TargetMode="External"/><Relationship Id="rId1382" Type="http://schemas.openxmlformats.org/officeDocument/2006/relationships/hyperlink" Target="https://orig.com.br/" TargetMode="External"/><Relationship Id="rId1383" Type="http://schemas.openxmlformats.org/officeDocument/2006/relationships/hyperlink" Target="https://orig.com.br/" TargetMode="External"/><Relationship Id="rId1384" Type="http://schemas.openxmlformats.org/officeDocument/2006/relationships/hyperlink" Target="https://orig.com.br/" TargetMode="External"/><Relationship Id="rId1385" Type="http://schemas.openxmlformats.org/officeDocument/2006/relationships/hyperlink" Target="https://orig.com.br/" TargetMode="External"/><Relationship Id="rId1386" Type="http://schemas.openxmlformats.org/officeDocument/2006/relationships/hyperlink" Target="https://orig.com.br/" TargetMode="External"/><Relationship Id="rId1387" Type="http://schemas.openxmlformats.org/officeDocument/2006/relationships/hyperlink" Target="https://orig.com.br/" TargetMode="External"/><Relationship Id="rId1388" Type="http://schemas.openxmlformats.org/officeDocument/2006/relationships/hyperlink" Target="https://orig.com.br/" TargetMode="External"/><Relationship Id="rId1389" Type="http://schemas.openxmlformats.org/officeDocument/2006/relationships/hyperlink" Target="https://orig.com.br/" TargetMode="External"/><Relationship Id="rId1390" Type="http://schemas.openxmlformats.org/officeDocument/2006/relationships/hyperlink" Target="https://orig.com.br/" TargetMode="External"/><Relationship Id="rId1391" Type="http://schemas.openxmlformats.org/officeDocument/2006/relationships/hyperlink" Target="https://orig.com.br/" TargetMode="External"/><Relationship Id="rId1392" Type="http://schemas.openxmlformats.org/officeDocument/2006/relationships/hyperlink" Target="https://orig.com.br/" TargetMode="External"/><Relationship Id="rId1393" Type="http://schemas.openxmlformats.org/officeDocument/2006/relationships/hyperlink" Target="https://orig.com.br/" TargetMode="External"/><Relationship Id="rId1394" Type="http://schemas.openxmlformats.org/officeDocument/2006/relationships/hyperlink" Target="https://orig.com.br/" TargetMode="External"/><Relationship Id="rId1395" Type="http://schemas.openxmlformats.org/officeDocument/2006/relationships/hyperlink" Target="https://orig.com.br/" TargetMode="External"/><Relationship Id="rId1396" Type="http://schemas.openxmlformats.org/officeDocument/2006/relationships/hyperlink" Target="https://orig.com.br/" TargetMode="External"/><Relationship Id="rId1397" Type="http://schemas.openxmlformats.org/officeDocument/2006/relationships/hyperlink" Target="https://orig.com.br/" TargetMode="External"/><Relationship Id="rId1398" Type="http://schemas.openxmlformats.org/officeDocument/2006/relationships/hyperlink" Target="https://orig.com.br/" TargetMode="External"/><Relationship Id="rId1399" Type="http://schemas.openxmlformats.org/officeDocument/2006/relationships/hyperlink" Target="https://orig.com.br/" TargetMode="External"/><Relationship Id="rId1400" Type="http://schemas.openxmlformats.org/officeDocument/2006/relationships/hyperlink" Target="https://orig.com.br/" TargetMode="External"/><Relationship Id="rId1401" Type="http://schemas.openxmlformats.org/officeDocument/2006/relationships/hyperlink" Target="https://orig.com.br/" TargetMode="External"/><Relationship Id="rId1402" Type="http://schemas.openxmlformats.org/officeDocument/2006/relationships/hyperlink" Target="https://orig.com.br/" TargetMode="External"/><Relationship Id="rId1403" Type="http://schemas.openxmlformats.org/officeDocument/2006/relationships/hyperlink" Target="https://orig.com.br/" TargetMode="External"/><Relationship Id="rId1404" Type="http://schemas.openxmlformats.org/officeDocument/2006/relationships/hyperlink" Target="https://orig.com.br/" TargetMode="External"/><Relationship Id="rId1405" Type="http://schemas.openxmlformats.org/officeDocument/2006/relationships/hyperlink" Target="https://orig.com.br/" TargetMode="External"/><Relationship Id="rId1406" Type="http://schemas.openxmlformats.org/officeDocument/2006/relationships/hyperlink" Target="https://orig.com.br/" TargetMode="External"/><Relationship Id="rId1407" Type="http://schemas.openxmlformats.org/officeDocument/2006/relationships/hyperlink" Target="https://orig.com.br/" TargetMode="External"/><Relationship Id="rId1408" Type="http://schemas.openxmlformats.org/officeDocument/2006/relationships/hyperlink" Target="https://orig.com.br/" TargetMode="External"/><Relationship Id="rId1409" Type="http://schemas.openxmlformats.org/officeDocument/2006/relationships/hyperlink" Target="https://orig.com.br/" TargetMode="External"/><Relationship Id="rId1410" Type="http://schemas.openxmlformats.org/officeDocument/2006/relationships/hyperlink" Target="https://orig.com.br/" TargetMode="External"/><Relationship Id="rId1411" Type="http://schemas.openxmlformats.org/officeDocument/2006/relationships/hyperlink" Target="https://orig.com.br/" TargetMode="External"/><Relationship Id="rId1412" Type="http://schemas.openxmlformats.org/officeDocument/2006/relationships/hyperlink" Target="https://orig.com.br/" TargetMode="External"/><Relationship Id="rId1413" Type="http://schemas.openxmlformats.org/officeDocument/2006/relationships/hyperlink" Target="https://orig.com.br/" TargetMode="External"/><Relationship Id="rId1414" Type="http://schemas.openxmlformats.org/officeDocument/2006/relationships/hyperlink" Target="https://orig.com.br/" TargetMode="External"/><Relationship Id="rId1415" Type="http://schemas.openxmlformats.org/officeDocument/2006/relationships/hyperlink" Target="https://orig.com.br/" TargetMode="External"/><Relationship Id="rId1416" Type="http://schemas.openxmlformats.org/officeDocument/2006/relationships/hyperlink" Target="https://orig.com.br/" TargetMode="External"/><Relationship Id="rId1417" Type="http://schemas.openxmlformats.org/officeDocument/2006/relationships/hyperlink" Target="https://orig.com.br/" TargetMode="External"/><Relationship Id="rId1418" Type="http://schemas.openxmlformats.org/officeDocument/2006/relationships/hyperlink" Target="https://orig.com.br/" TargetMode="External"/><Relationship Id="rId1419" Type="http://schemas.openxmlformats.org/officeDocument/2006/relationships/hyperlink" Target="https://orig.com.br/" TargetMode="External"/><Relationship Id="rId1420" Type="http://schemas.openxmlformats.org/officeDocument/2006/relationships/hyperlink" Target="https://orig.com.br/" TargetMode="External"/><Relationship Id="rId1421" Type="http://schemas.openxmlformats.org/officeDocument/2006/relationships/hyperlink" Target="https://orig.com.br/" TargetMode="External"/><Relationship Id="rId1422" Type="http://schemas.openxmlformats.org/officeDocument/2006/relationships/hyperlink" Target="https://orig.com.br/" TargetMode="External"/><Relationship Id="rId1423" Type="http://schemas.openxmlformats.org/officeDocument/2006/relationships/hyperlink" Target="https://orig.com.br/" TargetMode="External"/><Relationship Id="rId1424" Type="http://schemas.openxmlformats.org/officeDocument/2006/relationships/hyperlink" Target="https://orig.com.br/" TargetMode="External"/><Relationship Id="rId1425" Type="http://schemas.openxmlformats.org/officeDocument/2006/relationships/hyperlink" Target="https://orig.com.br/" TargetMode="External"/><Relationship Id="rId1426" Type="http://schemas.openxmlformats.org/officeDocument/2006/relationships/hyperlink" Target="https://orig.com.br/" TargetMode="External"/><Relationship Id="rId1427" Type="http://schemas.openxmlformats.org/officeDocument/2006/relationships/hyperlink" Target="https://orig.com.br/" TargetMode="External"/><Relationship Id="rId1428" Type="http://schemas.openxmlformats.org/officeDocument/2006/relationships/hyperlink" Target="https://orig.com.br/" TargetMode="External"/><Relationship Id="rId1429" Type="http://schemas.openxmlformats.org/officeDocument/2006/relationships/hyperlink" Target="https://orig.com.br/" TargetMode="External"/><Relationship Id="rId1430" Type="http://schemas.openxmlformats.org/officeDocument/2006/relationships/hyperlink" Target="https://orig.com.br/" TargetMode="External"/><Relationship Id="rId1431" Type="http://schemas.openxmlformats.org/officeDocument/2006/relationships/hyperlink" Target="https://orig.com.br/" TargetMode="External"/><Relationship Id="rId1432" Type="http://schemas.openxmlformats.org/officeDocument/2006/relationships/hyperlink" Target="https://orig.com.br/" TargetMode="External"/><Relationship Id="rId1433" Type="http://schemas.openxmlformats.org/officeDocument/2006/relationships/hyperlink" Target="https://orig.com.br/" TargetMode="External"/><Relationship Id="rId1434" Type="http://schemas.openxmlformats.org/officeDocument/2006/relationships/hyperlink" Target="https://orig.com.br/" TargetMode="External"/><Relationship Id="rId1435" Type="http://schemas.openxmlformats.org/officeDocument/2006/relationships/hyperlink" Target="https://orig.com.br/" TargetMode="External"/><Relationship Id="rId1436" Type="http://schemas.openxmlformats.org/officeDocument/2006/relationships/hyperlink" Target="https://orig.com.br/" TargetMode="External"/><Relationship Id="rId1437" Type="http://schemas.openxmlformats.org/officeDocument/2006/relationships/hyperlink" Target="https://orig.com.br/" TargetMode="External"/><Relationship Id="rId1438" Type="http://schemas.openxmlformats.org/officeDocument/2006/relationships/hyperlink" Target="https://orig.com.br/" TargetMode="External"/><Relationship Id="rId1439" Type="http://schemas.openxmlformats.org/officeDocument/2006/relationships/hyperlink" Target="https://orig.com.br/" TargetMode="External"/><Relationship Id="rId1440" Type="http://schemas.openxmlformats.org/officeDocument/2006/relationships/hyperlink" Target="https://orig.com.br/" TargetMode="External"/><Relationship Id="rId1441" Type="http://schemas.openxmlformats.org/officeDocument/2006/relationships/hyperlink" Target="https://orig.com.br/" TargetMode="External"/><Relationship Id="rId1442" Type="http://schemas.openxmlformats.org/officeDocument/2006/relationships/hyperlink" Target="https://orig.com.br/" TargetMode="External"/><Relationship Id="rId1443" Type="http://schemas.openxmlformats.org/officeDocument/2006/relationships/hyperlink" Target="https://orig.com.br/" TargetMode="External"/><Relationship Id="rId1444" Type="http://schemas.openxmlformats.org/officeDocument/2006/relationships/hyperlink" Target="https://orig.com.br/" TargetMode="External"/><Relationship Id="rId1445" Type="http://schemas.openxmlformats.org/officeDocument/2006/relationships/hyperlink" Target="https://orig.com.br/" TargetMode="External"/><Relationship Id="rId1446" Type="http://schemas.openxmlformats.org/officeDocument/2006/relationships/hyperlink" Target="https://orig.com.br/" TargetMode="External"/><Relationship Id="rId1447" Type="http://schemas.openxmlformats.org/officeDocument/2006/relationships/hyperlink" Target="https://orig.com.br/" TargetMode="External"/><Relationship Id="rId1448" Type="http://schemas.openxmlformats.org/officeDocument/2006/relationships/hyperlink" Target="https://orig.com.br/" TargetMode="External"/><Relationship Id="rId1449" Type="http://schemas.openxmlformats.org/officeDocument/2006/relationships/hyperlink" Target="https://orig.com.br/" TargetMode="External"/><Relationship Id="rId1450" Type="http://schemas.openxmlformats.org/officeDocument/2006/relationships/hyperlink" Target="https://orig.com.br/" TargetMode="External"/><Relationship Id="rId1451" Type="http://schemas.openxmlformats.org/officeDocument/2006/relationships/hyperlink" Target="https://orig.com.br/" TargetMode="External"/><Relationship Id="rId1452" Type="http://schemas.openxmlformats.org/officeDocument/2006/relationships/hyperlink" Target="https://orig.com.br/" TargetMode="External"/><Relationship Id="rId1453" Type="http://schemas.openxmlformats.org/officeDocument/2006/relationships/hyperlink" Target="https://orig.com.br/" TargetMode="External"/><Relationship Id="rId1454" Type="http://schemas.openxmlformats.org/officeDocument/2006/relationships/hyperlink" Target="https://orig.com.br/" TargetMode="External"/><Relationship Id="rId1455" Type="http://schemas.openxmlformats.org/officeDocument/2006/relationships/hyperlink" Target="https://orig.com.br/" TargetMode="External"/><Relationship Id="rId1456" Type="http://schemas.openxmlformats.org/officeDocument/2006/relationships/hyperlink" Target="https://orig.com.br/" TargetMode="External"/><Relationship Id="rId1457" Type="http://schemas.openxmlformats.org/officeDocument/2006/relationships/hyperlink" Target="https://orig.com.br/" TargetMode="External"/><Relationship Id="rId1458" Type="http://schemas.openxmlformats.org/officeDocument/2006/relationships/hyperlink" Target="https://orig.com.br/" TargetMode="External"/><Relationship Id="rId1459" Type="http://schemas.openxmlformats.org/officeDocument/2006/relationships/hyperlink" Target="https://orig.com.br/" TargetMode="External"/><Relationship Id="rId1460" Type="http://schemas.openxmlformats.org/officeDocument/2006/relationships/hyperlink" Target="https://orig.com.br/" TargetMode="External"/><Relationship Id="rId1461" Type="http://schemas.openxmlformats.org/officeDocument/2006/relationships/hyperlink" Target="https://orig.com.br/" TargetMode="External"/><Relationship Id="rId1462" Type="http://schemas.openxmlformats.org/officeDocument/2006/relationships/hyperlink" Target="https://orig.com.br/" TargetMode="External"/><Relationship Id="rId1463" Type="http://schemas.openxmlformats.org/officeDocument/2006/relationships/hyperlink" Target="https://orig.com.br/" TargetMode="External"/><Relationship Id="rId1464" Type="http://schemas.openxmlformats.org/officeDocument/2006/relationships/hyperlink" Target="https://orig.com.br/" TargetMode="External"/><Relationship Id="rId1465" Type="http://schemas.openxmlformats.org/officeDocument/2006/relationships/hyperlink" Target="https://orig.com.br/" TargetMode="External"/><Relationship Id="rId1466" Type="http://schemas.openxmlformats.org/officeDocument/2006/relationships/hyperlink" Target="https://orig.com.br/" TargetMode="External"/><Relationship Id="rId1467" Type="http://schemas.openxmlformats.org/officeDocument/2006/relationships/hyperlink" Target="https://orig.com.br/" TargetMode="External"/><Relationship Id="rId1468" Type="http://schemas.openxmlformats.org/officeDocument/2006/relationships/hyperlink" Target="https://orig.com.br/" TargetMode="External"/><Relationship Id="rId1469" Type="http://schemas.openxmlformats.org/officeDocument/2006/relationships/hyperlink" Target="https://orig.com.br/" TargetMode="External"/><Relationship Id="rId1470" Type="http://schemas.openxmlformats.org/officeDocument/2006/relationships/hyperlink" Target="https://orig.com.br/" TargetMode="External"/><Relationship Id="rId1471" Type="http://schemas.openxmlformats.org/officeDocument/2006/relationships/hyperlink" Target="https://orig.com.br/" TargetMode="External"/><Relationship Id="rId1472" Type="http://schemas.openxmlformats.org/officeDocument/2006/relationships/hyperlink" Target="https://orig.com.br/" TargetMode="External"/><Relationship Id="rId1473" Type="http://schemas.openxmlformats.org/officeDocument/2006/relationships/hyperlink" Target="https://orig.com.br/" TargetMode="External"/><Relationship Id="rId1474" Type="http://schemas.openxmlformats.org/officeDocument/2006/relationships/hyperlink" Target="https://orig.com.br/" TargetMode="External"/><Relationship Id="rId1475" Type="http://schemas.openxmlformats.org/officeDocument/2006/relationships/hyperlink" Target="https://orig.com.br/" TargetMode="External"/><Relationship Id="rId1476" Type="http://schemas.openxmlformats.org/officeDocument/2006/relationships/hyperlink" Target="https://orig.com.br/" TargetMode="External"/><Relationship Id="rId1477" Type="http://schemas.openxmlformats.org/officeDocument/2006/relationships/hyperlink" Target="https://orig.com.br/" TargetMode="External"/><Relationship Id="rId1478" Type="http://schemas.openxmlformats.org/officeDocument/2006/relationships/hyperlink" Target="https://orig.com.br/" TargetMode="External"/><Relationship Id="rId1479" Type="http://schemas.openxmlformats.org/officeDocument/2006/relationships/hyperlink" Target="https://orig.com.br/" TargetMode="External"/><Relationship Id="rId1480" Type="http://schemas.openxmlformats.org/officeDocument/2006/relationships/hyperlink" Target="https://orig.com.br/" TargetMode="External"/><Relationship Id="rId1481" Type="http://schemas.openxmlformats.org/officeDocument/2006/relationships/hyperlink" Target="https://orig.com.br/" TargetMode="External"/><Relationship Id="rId1482" Type="http://schemas.openxmlformats.org/officeDocument/2006/relationships/hyperlink" Target="https://orig.com.br/" TargetMode="External"/><Relationship Id="rId1483" Type="http://schemas.openxmlformats.org/officeDocument/2006/relationships/hyperlink" Target="https://orig.com.br/" TargetMode="External"/><Relationship Id="rId1484" Type="http://schemas.openxmlformats.org/officeDocument/2006/relationships/hyperlink" Target="https://orig.com.br/" TargetMode="External"/><Relationship Id="rId1485" Type="http://schemas.openxmlformats.org/officeDocument/2006/relationships/hyperlink" Target="https://orig.com.br/" TargetMode="External"/><Relationship Id="rId1486" Type="http://schemas.openxmlformats.org/officeDocument/2006/relationships/hyperlink" Target="https://orig.com.br/" TargetMode="External"/><Relationship Id="rId1487" Type="http://schemas.openxmlformats.org/officeDocument/2006/relationships/hyperlink" Target="https://orig.com.br/" TargetMode="External"/><Relationship Id="rId1488" Type="http://schemas.openxmlformats.org/officeDocument/2006/relationships/hyperlink" Target="https://orig.com.br/" TargetMode="External"/><Relationship Id="rId1489" Type="http://schemas.openxmlformats.org/officeDocument/2006/relationships/hyperlink" Target="https://orig.com.br/" TargetMode="External"/><Relationship Id="rId1490" Type="http://schemas.openxmlformats.org/officeDocument/2006/relationships/hyperlink" Target="https://orig.com.br/" TargetMode="External"/><Relationship Id="rId1491" Type="http://schemas.openxmlformats.org/officeDocument/2006/relationships/hyperlink" Target="https://orig.com.br/" TargetMode="External"/><Relationship Id="rId1492" Type="http://schemas.openxmlformats.org/officeDocument/2006/relationships/hyperlink" Target="https://orig.com.br/" TargetMode="External"/><Relationship Id="rId1493" Type="http://schemas.openxmlformats.org/officeDocument/2006/relationships/hyperlink" Target="https://orig.com.br/" TargetMode="External"/><Relationship Id="rId1494" Type="http://schemas.openxmlformats.org/officeDocument/2006/relationships/hyperlink" Target="https://orig.com.br/" TargetMode="External"/><Relationship Id="rId1495" Type="http://schemas.openxmlformats.org/officeDocument/2006/relationships/hyperlink" Target="https://orig.com.br/" TargetMode="External"/><Relationship Id="rId1496" Type="http://schemas.openxmlformats.org/officeDocument/2006/relationships/hyperlink" Target="https://orig.com.br/" TargetMode="External"/><Relationship Id="rId1497" Type="http://schemas.openxmlformats.org/officeDocument/2006/relationships/hyperlink" Target="https://orig.com.br/" TargetMode="External"/><Relationship Id="rId1498" Type="http://schemas.openxmlformats.org/officeDocument/2006/relationships/hyperlink" Target="https://orig.com.br/" TargetMode="External"/><Relationship Id="rId1499" Type="http://schemas.openxmlformats.org/officeDocument/2006/relationships/hyperlink" Target="https://orig.com.br/" TargetMode="External"/><Relationship Id="rId1500" Type="http://schemas.openxmlformats.org/officeDocument/2006/relationships/hyperlink" Target="https://orig.com.br/" TargetMode="External"/><Relationship Id="rId1501" Type="http://schemas.openxmlformats.org/officeDocument/2006/relationships/hyperlink" Target="https://orig.com.br/" TargetMode="External"/><Relationship Id="rId1502" Type="http://schemas.openxmlformats.org/officeDocument/2006/relationships/hyperlink" Target="https://orig.com.br/" TargetMode="External"/><Relationship Id="rId1503" Type="http://schemas.openxmlformats.org/officeDocument/2006/relationships/hyperlink" Target="https://orig.com.br/" TargetMode="External"/><Relationship Id="rId1504" Type="http://schemas.openxmlformats.org/officeDocument/2006/relationships/hyperlink" Target="https://orig.com.br/" TargetMode="External"/><Relationship Id="rId1505" Type="http://schemas.openxmlformats.org/officeDocument/2006/relationships/hyperlink" Target="https://orig.com.br/" TargetMode="External"/><Relationship Id="rId1506" Type="http://schemas.openxmlformats.org/officeDocument/2006/relationships/hyperlink" Target="https://orig.com.br/" TargetMode="External"/><Relationship Id="rId1507" Type="http://schemas.openxmlformats.org/officeDocument/2006/relationships/hyperlink" Target="https://orig.com.br/" TargetMode="External"/><Relationship Id="rId1508" Type="http://schemas.openxmlformats.org/officeDocument/2006/relationships/hyperlink" Target="https://orig.com.br/" TargetMode="External"/><Relationship Id="rId1509" Type="http://schemas.openxmlformats.org/officeDocument/2006/relationships/hyperlink" Target="https://orig.com.br/" TargetMode="External"/><Relationship Id="rId1510" Type="http://schemas.openxmlformats.org/officeDocument/2006/relationships/hyperlink" Target="https://orig.com.br/" TargetMode="External"/><Relationship Id="rId1511" Type="http://schemas.openxmlformats.org/officeDocument/2006/relationships/hyperlink" Target="https://orig.com.br/" TargetMode="External"/><Relationship Id="rId1512" Type="http://schemas.openxmlformats.org/officeDocument/2006/relationships/hyperlink" Target="https://orig.com.br/" TargetMode="External"/><Relationship Id="rId1513" Type="http://schemas.openxmlformats.org/officeDocument/2006/relationships/hyperlink" Target="https://orig.com.br/" TargetMode="External"/><Relationship Id="rId1514" Type="http://schemas.openxmlformats.org/officeDocument/2006/relationships/hyperlink" Target="https://orig.com.br/" TargetMode="External"/><Relationship Id="rId1515" Type="http://schemas.openxmlformats.org/officeDocument/2006/relationships/hyperlink" Target="https://orig.com.br/" TargetMode="External"/><Relationship Id="rId1516" Type="http://schemas.openxmlformats.org/officeDocument/2006/relationships/hyperlink" Target="https://orig.com.br/" TargetMode="External"/><Relationship Id="rId1517" Type="http://schemas.openxmlformats.org/officeDocument/2006/relationships/hyperlink" Target="https://orig.com.br/" TargetMode="External"/><Relationship Id="rId1518" Type="http://schemas.openxmlformats.org/officeDocument/2006/relationships/hyperlink" Target="https://orig.com.br/" TargetMode="External"/><Relationship Id="rId1519" Type="http://schemas.openxmlformats.org/officeDocument/2006/relationships/hyperlink" Target="https://orig.com.br/" TargetMode="External"/><Relationship Id="rId1520" Type="http://schemas.openxmlformats.org/officeDocument/2006/relationships/hyperlink" Target="https://orig.com.br/" TargetMode="External"/><Relationship Id="rId1521" Type="http://schemas.openxmlformats.org/officeDocument/2006/relationships/hyperlink" Target="https://orig.com.br/" TargetMode="External"/><Relationship Id="rId1522" Type="http://schemas.openxmlformats.org/officeDocument/2006/relationships/hyperlink" Target="https://orig.com.br/" TargetMode="External"/><Relationship Id="rId1523" Type="http://schemas.openxmlformats.org/officeDocument/2006/relationships/hyperlink" Target="https://orig.com.br/" TargetMode="External"/><Relationship Id="rId1524" Type="http://schemas.openxmlformats.org/officeDocument/2006/relationships/hyperlink" Target="https://orig.com.br/" TargetMode="External"/><Relationship Id="rId1525" Type="http://schemas.openxmlformats.org/officeDocument/2006/relationships/hyperlink" Target="https://orig.com.br/" TargetMode="External"/><Relationship Id="rId1526" Type="http://schemas.openxmlformats.org/officeDocument/2006/relationships/hyperlink" Target="https://orig.com.br/" TargetMode="External"/><Relationship Id="rId1527" Type="http://schemas.openxmlformats.org/officeDocument/2006/relationships/hyperlink" Target="https://orig.com.br/" TargetMode="External"/><Relationship Id="rId1528" Type="http://schemas.openxmlformats.org/officeDocument/2006/relationships/hyperlink" Target="https://orig.com.br/" TargetMode="External"/><Relationship Id="rId1529" Type="http://schemas.openxmlformats.org/officeDocument/2006/relationships/hyperlink" Target="https://orig.com.br/" TargetMode="External"/><Relationship Id="rId1530" Type="http://schemas.openxmlformats.org/officeDocument/2006/relationships/hyperlink" Target="https://orig.com.br/" TargetMode="External"/><Relationship Id="rId1531" Type="http://schemas.openxmlformats.org/officeDocument/2006/relationships/hyperlink" Target="https://orig.com.br/" TargetMode="External"/><Relationship Id="rId1532" Type="http://schemas.openxmlformats.org/officeDocument/2006/relationships/hyperlink" Target="https://orig.com.br/" TargetMode="External"/><Relationship Id="rId1533" Type="http://schemas.openxmlformats.org/officeDocument/2006/relationships/hyperlink" Target="https://orig.com.br/" TargetMode="External"/><Relationship Id="rId1534" Type="http://schemas.openxmlformats.org/officeDocument/2006/relationships/hyperlink" Target="https://orig.com.br/" TargetMode="External"/><Relationship Id="rId1535" Type="http://schemas.openxmlformats.org/officeDocument/2006/relationships/hyperlink" Target="https://orig.com.br/" TargetMode="External"/><Relationship Id="rId1536" Type="http://schemas.openxmlformats.org/officeDocument/2006/relationships/hyperlink" Target="https://orig.com.br/" TargetMode="External"/><Relationship Id="rId1537" Type="http://schemas.openxmlformats.org/officeDocument/2006/relationships/hyperlink" Target="https://orig.com.br/" TargetMode="External"/><Relationship Id="rId1538" Type="http://schemas.openxmlformats.org/officeDocument/2006/relationships/hyperlink" Target="https://orig.com.br/" TargetMode="External"/><Relationship Id="rId1539" Type="http://schemas.openxmlformats.org/officeDocument/2006/relationships/hyperlink" Target="https://orig.com.br/" TargetMode="External"/><Relationship Id="rId1540" Type="http://schemas.openxmlformats.org/officeDocument/2006/relationships/hyperlink" Target="https://orig.com.br/" TargetMode="External"/><Relationship Id="rId1541" Type="http://schemas.openxmlformats.org/officeDocument/2006/relationships/hyperlink" Target="https://orig.com.br/" TargetMode="External"/><Relationship Id="rId1542" Type="http://schemas.openxmlformats.org/officeDocument/2006/relationships/hyperlink" Target="https://orig.com.br/" TargetMode="External"/><Relationship Id="rId1543" Type="http://schemas.openxmlformats.org/officeDocument/2006/relationships/hyperlink" Target="https://orig.com.br/" TargetMode="External"/><Relationship Id="rId1544" Type="http://schemas.openxmlformats.org/officeDocument/2006/relationships/hyperlink" Target="https://orig.com.br/" TargetMode="External"/><Relationship Id="rId1545" Type="http://schemas.openxmlformats.org/officeDocument/2006/relationships/hyperlink" Target="https://orig.com.br/" TargetMode="External"/><Relationship Id="rId1546" Type="http://schemas.openxmlformats.org/officeDocument/2006/relationships/hyperlink" Target="https://orig.com.br/" TargetMode="External"/><Relationship Id="rId1547" Type="http://schemas.openxmlformats.org/officeDocument/2006/relationships/hyperlink" Target="https://orig.com.br/" TargetMode="External"/><Relationship Id="rId1548" Type="http://schemas.openxmlformats.org/officeDocument/2006/relationships/hyperlink" Target="https://orig.com.br/" TargetMode="External"/><Relationship Id="rId1549" Type="http://schemas.openxmlformats.org/officeDocument/2006/relationships/hyperlink" Target="https://orig.com.br/" TargetMode="External"/><Relationship Id="rId1550" Type="http://schemas.openxmlformats.org/officeDocument/2006/relationships/hyperlink" Target="https://orig.com.br/" TargetMode="External"/><Relationship Id="rId1551" Type="http://schemas.openxmlformats.org/officeDocument/2006/relationships/hyperlink" Target="https://orig.com.br/" TargetMode="External"/><Relationship Id="rId1552" Type="http://schemas.openxmlformats.org/officeDocument/2006/relationships/hyperlink" Target="https://orig.com.br/" TargetMode="External"/><Relationship Id="rId1553" Type="http://schemas.openxmlformats.org/officeDocument/2006/relationships/hyperlink" Target="https://orig.com.br/" TargetMode="External"/><Relationship Id="rId1554" Type="http://schemas.openxmlformats.org/officeDocument/2006/relationships/hyperlink" Target="https://orig.com.br/" TargetMode="External"/><Relationship Id="rId1555" Type="http://schemas.openxmlformats.org/officeDocument/2006/relationships/hyperlink" Target="https://orig.com.br/" TargetMode="External"/><Relationship Id="rId1556" Type="http://schemas.openxmlformats.org/officeDocument/2006/relationships/hyperlink" Target="https://orig.com.br/" TargetMode="External"/><Relationship Id="rId1557" Type="http://schemas.openxmlformats.org/officeDocument/2006/relationships/hyperlink" Target="https://orig.com.br/" TargetMode="External"/><Relationship Id="rId1558" Type="http://schemas.openxmlformats.org/officeDocument/2006/relationships/hyperlink" Target="https://orig.com.br/" TargetMode="External"/><Relationship Id="rId1559" Type="http://schemas.openxmlformats.org/officeDocument/2006/relationships/hyperlink" Target="https://orig.com.br/" TargetMode="External"/><Relationship Id="rId1560" Type="http://schemas.openxmlformats.org/officeDocument/2006/relationships/hyperlink" Target="https://orig.com.br/" TargetMode="External"/><Relationship Id="rId1561" Type="http://schemas.openxmlformats.org/officeDocument/2006/relationships/hyperlink" Target="https://orig.com.br/" TargetMode="External"/><Relationship Id="rId1562" Type="http://schemas.openxmlformats.org/officeDocument/2006/relationships/hyperlink" Target="https://orig.com.br/" TargetMode="External"/><Relationship Id="rId1563" Type="http://schemas.openxmlformats.org/officeDocument/2006/relationships/hyperlink" Target="https://orig.com.br/" TargetMode="External"/><Relationship Id="rId1564" Type="http://schemas.openxmlformats.org/officeDocument/2006/relationships/hyperlink" Target="https://orig.com.br/" TargetMode="External"/><Relationship Id="rId1565" Type="http://schemas.openxmlformats.org/officeDocument/2006/relationships/hyperlink" Target="https://orig.com.br/" TargetMode="External"/><Relationship Id="rId1566" Type="http://schemas.openxmlformats.org/officeDocument/2006/relationships/hyperlink" Target="https://orig.com.br/" TargetMode="External"/><Relationship Id="rId1567" Type="http://schemas.openxmlformats.org/officeDocument/2006/relationships/hyperlink" Target="https://orig.com.br/" TargetMode="External"/><Relationship Id="rId1568" Type="http://schemas.openxmlformats.org/officeDocument/2006/relationships/hyperlink" Target="https://orig.com.br/" TargetMode="External"/><Relationship Id="rId1569" Type="http://schemas.openxmlformats.org/officeDocument/2006/relationships/hyperlink" Target="https://orig.com.br/" TargetMode="External"/><Relationship Id="rId1570" Type="http://schemas.openxmlformats.org/officeDocument/2006/relationships/hyperlink" Target="https://orig.com.br/" TargetMode="External"/><Relationship Id="rId1571" Type="http://schemas.openxmlformats.org/officeDocument/2006/relationships/hyperlink" Target="https://orig.com.br/" TargetMode="External"/><Relationship Id="rId1572" Type="http://schemas.openxmlformats.org/officeDocument/2006/relationships/hyperlink" Target="https://orig.com.br/" TargetMode="External"/><Relationship Id="rId1573" Type="http://schemas.openxmlformats.org/officeDocument/2006/relationships/hyperlink" Target="https://orig.com.br/" TargetMode="External"/><Relationship Id="rId1574" Type="http://schemas.openxmlformats.org/officeDocument/2006/relationships/hyperlink" Target="https://orig.com.br/" TargetMode="External"/><Relationship Id="rId1575" Type="http://schemas.openxmlformats.org/officeDocument/2006/relationships/hyperlink" Target="https://orig.com.br/" TargetMode="External"/><Relationship Id="rId1576" Type="http://schemas.openxmlformats.org/officeDocument/2006/relationships/hyperlink" Target="https://orig.com.br/" TargetMode="External"/><Relationship Id="rId1577" Type="http://schemas.openxmlformats.org/officeDocument/2006/relationships/hyperlink" Target="https://orig.com.br/" TargetMode="External"/><Relationship Id="rId1578" Type="http://schemas.openxmlformats.org/officeDocument/2006/relationships/hyperlink" Target="https://orig.com.br/" TargetMode="External"/><Relationship Id="rId1579" Type="http://schemas.openxmlformats.org/officeDocument/2006/relationships/hyperlink" Target="https://orig.com.br/" TargetMode="External"/><Relationship Id="rId1580" Type="http://schemas.openxmlformats.org/officeDocument/2006/relationships/hyperlink" Target="https://orig.com.br/" TargetMode="External"/><Relationship Id="rId1581" Type="http://schemas.openxmlformats.org/officeDocument/2006/relationships/hyperlink" Target="https://orig.com.br/" TargetMode="External"/><Relationship Id="rId1582" Type="http://schemas.openxmlformats.org/officeDocument/2006/relationships/hyperlink" Target="https://orig.com.br/" TargetMode="External"/><Relationship Id="rId1583" Type="http://schemas.openxmlformats.org/officeDocument/2006/relationships/hyperlink" Target="https://orig.com.br/" TargetMode="External"/><Relationship Id="rId1584" Type="http://schemas.openxmlformats.org/officeDocument/2006/relationships/hyperlink" Target="https://orig.com.br/" TargetMode="External"/><Relationship Id="rId1585" Type="http://schemas.openxmlformats.org/officeDocument/2006/relationships/hyperlink" Target="https://orig.com.br/" TargetMode="External"/><Relationship Id="rId1586" Type="http://schemas.openxmlformats.org/officeDocument/2006/relationships/hyperlink" Target="https://orig.com.br/" TargetMode="External"/><Relationship Id="rId1587" Type="http://schemas.openxmlformats.org/officeDocument/2006/relationships/hyperlink" Target="https://orig.com.br/" TargetMode="External"/><Relationship Id="rId1588" Type="http://schemas.openxmlformats.org/officeDocument/2006/relationships/hyperlink" Target="https://orig.com.br/" TargetMode="External"/><Relationship Id="rId1589" Type="http://schemas.openxmlformats.org/officeDocument/2006/relationships/hyperlink" Target="https://orig.com.br/" TargetMode="External"/><Relationship Id="rId1590" Type="http://schemas.openxmlformats.org/officeDocument/2006/relationships/hyperlink" Target="https://orig.com.br/" TargetMode="External"/><Relationship Id="rId1591" Type="http://schemas.openxmlformats.org/officeDocument/2006/relationships/hyperlink" Target="https://orig.com.br/" TargetMode="External"/><Relationship Id="rId1592" Type="http://schemas.openxmlformats.org/officeDocument/2006/relationships/hyperlink" Target="https://orig.com.br/" TargetMode="External"/><Relationship Id="rId1593" Type="http://schemas.openxmlformats.org/officeDocument/2006/relationships/hyperlink" Target="https://orig.com.br/" TargetMode="External"/><Relationship Id="rId1594" Type="http://schemas.openxmlformats.org/officeDocument/2006/relationships/hyperlink" Target="https://orig.com.br/" TargetMode="External"/><Relationship Id="rId1595" Type="http://schemas.openxmlformats.org/officeDocument/2006/relationships/hyperlink" Target="https://orig.com.br/" TargetMode="External"/><Relationship Id="rId1596" Type="http://schemas.openxmlformats.org/officeDocument/2006/relationships/hyperlink" Target="https://orig.com.br/" TargetMode="External"/><Relationship Id="rId1597" Type="http://schemas.openxmlformats.org/officeDocument/2006/relationships/hyperlink" Target="https://orig.com.br/" TargetMode="External"/><Relationship Id="rId1598" Type="http://schemas.openxmlformats.org/officeDocument/2006/relationships/hyperlink" Target="https://orig.com.br/" TargetMode="External"/><Relationship Id="rId1599" Type="http://schemas.openxmlformats.org/officeDocument/2006/relationships/hyperlink" Target="https://orig.com.br/" TargetMode="External"/><Relationship Id="rId1600" Type="http://schemas.openxmlformats.org/officeDocument/2006/relationships/hyperlink" Target="https://orig.com.br/" TargetMode="External"/><Relationship Id="rId1601" Type="http://schemas.openxmlformats.org/officeDocument/2006/relationships/hyperlink" Target="https://orig.com.br/" TargetMode="External"/><Relationship Id="rId1602" Type="http://schemas.openxmlformats.org/officeDocument/2006/relationships/hyperlink" Target="https://orig.com.br/" TargetMode="External"/><Relationship Id="rId1603" Type="http://schemas.openxmlformats.org/officeDocument/2006/relationships/hyperlink" Target="https://orig.com.br/" TargetMode="External"/><Relationship Id="rId1604" Type="http://schemas.openxmlformats.org/officeDocument/2006/relationships/hyperlink" Target="https://orig.com.br/" TargetMode="External"/><Relationship Id="rId1605" Type="http://schemas.openxmlformats.org/officeDocument/2006/relationships/hyperlink" Target="https://orig.com.br/" TargetMode="External"/><Relationship Id="rId1606" Type="http://schemas.openxmlformats.org/officeDocument/2006/relationships/hyperlink" Target="https://orig.com.br/" TargetMode="External"/><Relationship Id="rId1607" Type="http://schemas.openxmlformats.org/officeDocument/2006/relationships/hyperlink" Target="https://orig.com.br/" TargetMode="External"/><Relationship Id="rId1608" Type="http://schemas.openxmlformats.org/officeDocument/2006/relationships/hyperlink" Target="https://orig.com.br/" TargetMode="External"/><Relationship Id="rId1609" Type="http://schemas.openxmlformats.org/officeDocument/2006/relationships/hyperlink" Target="https://orig.com.br/" TargetMode="External"/><Relationship Id="rId1610" Type="http://schemas.openxmlformats.org/officeDocument/2006/relationships/hyperlink" Target="https://orig.com.br/" TargetMode="External"/><Relationship Id="rId1611" Type="http://schemas.openxmlformats.org/officeDocument/2006/relationships/hyperlink" Target="https://orig.com.br/" TargetMode="External"/><Relationship Id="rId1612" Type="http://schemas.openxmlformats.org/officeDocument/2006/relationships/hyperlink" Target="https://orig.com.br/" TargetMode="External"/><Relationship Id="rId1613" Type="http://schemas.openxmlformats.org/officeDocument/2006/relationships/hyperlink" Target="https://orig.com.br/" TargetMode="External"/><Relationship Id="rId1614" Type="http://schemas.openxmlformats.org/officeDocument/2006/relationships/hyperlink" Target="https://orig.com.br/" TargetMode="External"/><Relationship Id="rId1615" Type="http://schemas.openxmlformats.org/officeDocument/2006/relationships/hyperlink" Target="https://orig.com.br/" TargetMode="External"/><Relationship Id="rId1616" Type="http://schemas.openxmlformats.org/officeDocument/2006/relationships/hyperlink" Target="https://orig.com.br/" TargetMode="External"/><Relationship Id="rId1617" Type="http://schemas.openxmlformats.org/officeDocument/2006/relationships/hyperlink" Target="https://orig.com.br/" TargetMode="External"/><Relationship Id="rId1618" Type="http://schemas.openxmlformats.org/officeDocument/2006/relationships/hyperlink" Target="https://orig.com.br/" TargetMode="External"/><Relationship Id="rId1619" Type="http://schemas.openxmlformats.org/officeDocument/2006/relationships/hyperlink" Target="https://orig.com.br/" TargetMode="External"/><Relationship Id="rId1620" Type="http://schemas.openxmlformats.org/officeDocument/2006/relationships/hyperlink" Target="https://orig.com.br/" TargetMode="External"/><Relationship Id="rId1621" Type="http://schemas.openxmlformats.org/officeDocument/2006/relationships/hyperlink" Target="https://orig.com.br/" TargetMode="External"/><Relationship Id="rId1622" Type="http://schemas.openxmlformats.org/officeDocument/2006/relationships/hyperlink" Target="https://orig.com.br/" TargetMode="External"/><Relationship Id="rId1623" Type="http://schemas.openxmlformats.org/officeDocument/2006/relationships/hyperlink" Target="https://orig.com.br/" TargetMode="External"/><Relationship Id="rId1624" Type="http://schemas.openxmlformats.org/officeDocument/2006/relationships/hyperlink" Target="https://orig.com.br/" TargetMode="External"/><Relationship Id="rId1625" Type="http://schemas.openxmlformats.org/officeDocument/2006/relationships/hyperlink" Target="https://orig.com.br/" TargetMode="External"/><Relationship Id="rId1626" Type="http://schemas.openxmlformats.org/officeDocument/2006/relationships/hyperlink" Target="https://orig.com.br/" TargetMode="External"/><Relationship Id="rId1627" Type="http://schemas.openxmlformats.org/officeDocument/2006/relationships/hyperlink" Target="https://orig.com.br/" TargetMode="External"/><Relationship Id="rId1628" Type="http://schemas.openxmlformats.org/officeDocument/2006/relationships/hyperlink" Target="https://orig.com.br/" TargetMode="External"/><Relationship Id="rId1629" Type="http://schemas.openxmlformats.org/officeDocument/2006/relationships/hyperlink" Target="https://orig.com.br/" TargetMode="External"/><Relationship Id="rId1630" Type="http://schemas.openxmlformats.org/officeDocument/2006/relationships/hyperlink" Target="https://orig.com.br/" TargetMode="External"/><Relationship Id="rId1631" Type="http://schemas.openxmlformats.org/officeDocument/2006/relationships/hyperlink" Target="https://orig.com.br/" TargetMode="External"/><Relationship Id="rId1632" Type="http://schemas.openxmlformats.org/officeDocument/2006/relationships/hyperlink" Target="https://orig.com.br/" TargetMode="External"/><Relationship Id="rId1633" Type="http://schemas.openxmlformats.org/officeDocument/2006/relationships/hyperlink" Target="https://orig.com.br/" TargetMode="External"/><Relationship Id="rId1634" Type="http://schemas.openxmlformats.org/officeDocument/2006/relationships/hyperlink" Target="https://orig.com.br/" TargetMode="External"/><Relationship Id="rId1635" Type="http://schemas.openxmlformats.org/officeDocument/2006/relationships/hyperlink" Target="https://orig.com.br/" TargetMode="External"/><Relationship Id="rId1636" Type="http://schemas.openxmlformats.org/officeDocument/2006/relationships/hyperlink" Target="https://orig.com.br/" TargetMode="External"/><Relationship Id="rId1637" Type="http://schemas.openxmlformats.org/officeDocument/2006/relationships/hyperlink" Target="https://orig.com.br/" TargetMode="External"/><Relationship Id="rId1638" Type="http://schemas.openxmlformats.org/officeDocument/2006/relationships/hyperlink" Target="https://orig.com.br/" TargetMode="External"/><Relationship Id="rId1639" Type="http://schemas.openxmlformats.org/officeDocument/2006/relationships/hyperlink" Target="https://orig.com.br/" TargetMode="External"/><Relationship Id="rId1640" Type="http://schemas.openxmlformats.org/officeDocument/2006/relationships/hyperlink" Target="https://orig.com.br/" TargetMode="External"/><Relationship Id="rId1641" Type="http://schemas.openxmlformats.org/officeDocument/2006/relationships/hyperlink" Target="https://orig.com.br/" TargetMode="External"/><Relationship Id="rId1642" Type="http://schemas.openxmlformats.org/officeDocument/2006/relationships/hyperlink" Target="https://orig.com.br/" TargetMode="External"/><Relationship Id="rId1643" Type="http://schemas.openxmlformats.org/officeDocument/2006/relationships/hyperlink" Target="https://orig.com.br/" TargetMode="External"/><Relationship Id="rId1644" Type="http://schemas.openxmlformats.org/officeDocument/2006/relationships/hyperlink" Target="https://orig.com.br/" TargetMode="External"/><Relationship Id="rId1645" Type="http://schemas.openxmlformats.org/officeDocument/2006/relationships/hyperlink" Target="https://orig.com.br/" TargetMode="External"/><Relationship Id="rId1646" Type="http://schemas.openxmlformats.org/officeDocument/2006/relationships/hyperlink" Target="https://orig.com.br/" TargetMode="External"/><Relationship Id="rId1647" Type="http://schemas.openxmlformats.org/officeDocument/2006/relationships/hyperlink" Target="https://orig.com.br/" TargetMode="External"/><Relationship Id="rId1648" Type="http://schemas.openxmlformats.org/officeDocument/2006/relationships/hyperlink" Target="https://orig.com.br/" TargetMode="External"/><Relationship Id="rId1649" Type="http://schemas.openxmlformats.org/officeDocument/2006/relationships/hyperlink" Target="https://orig.com.br/" TargetMode="External"/><Relationship Id="rId1650" Type="http://schemas.openxmlformats.org/officeDocument/2006/relationships/hyperlink" Target="https://orig.com.br/" TargetMode="External"/><Relationship Id="rId1651" Type="http://schemas.openxmlformats.org/officeDocument/2006/relationships/hyperlink" Target="https://orig.com.br/" TargetMode="External"/><Relationship Id="rId1652" Type="http://schemas.openxmlformats.org/officeDocument/2006/relationships/hyperlink" Target="https://orig.com.br/" TargetMode="External"/><Relationship Id="rId1653" Type="http://schemas.openxmlformats.org/officeDocument/2006/relationships/hyperlink" Target="https://orig.com.br/" TargetMode="External"/><Relationship Id="rId1654" Type="http://schemas.openxmlformats.org/officeDocument/2006/relationships/hyperlink" Target="https://orig.com.br/" TargetMode="External"/><Relationship Id="rId1655" Type="http://schemas.openxmlformats.org/officeDocument/2006/relationships/hyperlink" Target="https://orig.com.br/" TargetMode="External"/><Relationship Id="rId1656" Type="http://schemas.openxmlformats.org/officeDocument/2006/relationships/hyperlink" Target="https://orig.com.br/" TargetMode="External"/><Relationship Id="rId1657" Type="http://schemas.openxmlformats.org/officeDocument/2006/relationships/hyperlink" Target="https://orig.com.br/" TargetMode="External"/><Relationship Id="rId1658" Type="http://schemas.openxmlformats.org/officeDocument/2006/relationships/hyperlink" Target="https://orig.com.br/" TargetMode="External"/><Relationship Id="rId1659" Type="http://schemas.openxmlformats.org/officeDocument/2006/relationships/hyperlink" Target="https://orig.com.br/" TargetMode="External"/><Relationship Id="rId1660" Type="http://schemas.openxmlformats.org/officeDocument/2006/relationships/hyperlink" Target="https://orig.com.br/" TargetMode="External"/><Relationship Id="rId1661" Type="http://schemas.openxmlformats.org/officeDocument/2006/relationships/hyperlink" Target="https://orig.com.br/" TargetMode="External"/><Relationship Id="rId1662" Type="http://schemas.openxmlformats.org/officeDocument/2006/relationships/hyperlink" Target="https://orig.com.br/" TargetMode="External"/><Relationship Id="rId1663" Type="http://schemas.openxmlformats.org/officeDocument/2006/relationships/hyperlink" Target="https://orig.com.br/" TargetMode="External"/><Relationship Id="rId1664" Type="http://schemas.openxmlformats.org/officeDocument/2006/relationships/hyperlink" Target="https://orig.com.br/" TargetMode="External"/><Relationship Id="rId1665" Type="http://schemas.openxmlformats.org/officeDocument/2006/relationships/hyperlink" Target="https://orig.com.br/" TargetMode="External"/><Relationship Id="rId1666" Type="http://schemas.openxmlformats.org/officeDocument/2006/relationships/hyperlink" Target="https://orig.com.br/" TargetMode="External"/><Relationship Id="rId1667" Type="http://schemas.openxmlformats.org/officeDocument/2006/relationships/hyperlink" Target="https://orig.com.br/" TargetMode="External"/><Relationship Id="rId1668" Type="http://schemas.openxmlformats.org/officeDocument/2006/relationships/hyperlink" Target="https://orig.com.br/" TargetMode="External"/><Relationship Id="rId1669" Type="http://schemas.openxmlformats.org/officeDocument/2006/relationships/hyperlink" Target="https://orig.com.br/" TargetMode="External"/><Relationship Id="rId1670" Type="http://schemas.openxmlformats.org/officeDocument/2006/relationships/hyperlink" Target="https://orig.com.br/" TargetMode="External"/><Relationship Id="rId1671" Type="http://schemas.openxmlformats.org/officeDocument/2006/relationships/hyperlink" Target="https://orig.com.br/" TargetMode="External"/><Relationship Id="rId1672" Type="http://schemas.openxmlformats.org/officeDocument/2006/relationships/hyperlink" Target="https://orig.com.br/" TargetMode="External"/><Relationship Id="rId1673" Type="http://schemas.openxmlformats.org/officeDocument/2006/relationships/hyperlink" Target="https://orig.com.br/" TargetMode="External"/><Relationship Id="rId1674" Type="http://schemas.openxmlformats.org/officeDocument/2006/relationships/hyperlink" Target="https://orig.com.br/" TargetMode="External"/><Relationship Id="rId1675" Type="http://schemas.openxmlformats.org/officeDocument/2006/relationships/hyperlink" Target="https://orig.com.br/" TargetMode="External"/><Relationship Id="rId1676" Type="http://schemas.openxmlformats.org/officeDocument/2006/relationships/hyperlink" Target="https://orig.com.br/" TargetMode="External"/><Relationship Id="rId1677" Type="http://schemas.openxmlformats.org/officeDocument/2006/relationships/hyperlink" Target="https://orig.com.br/" TargetMode="External"/><Relationship Id="rId1678" Type="http://schemas.openxmlformats.org/officeDocument/2006/relationships/hyperlink" Target="https://orig.com.br/" TargetMode="External"/><Relationship Id="rId1679" Type="http://schemas.openxmlformats.org/officeDocument/2006/relationships/hyperlink" Target="https://orig.com.br/" TargetMode="External"/><Relationship Id="rId1680" Type="http://schemas.openxmlformats.org/officeDocument/2006/relationships/hyperlink" Target="https://orig.com.br/" TargetMode="External"/><Relationship Id="rId1681" Type="http://schemas.openxmlformats.org/officeDocument/2006/relationships/hyperlink" Target="https://orig.com.br/" TargetMode="External"/><Relationship Id="rId1682" Type="http://schemas.openxmlformats.org/officeDocument/2006/relationships/hyperlink" Target="https://orig.com.br/" TargetMode="External"/><Relationship Id="rId1683" Type="http://schemas.openxmlformats.org/officeDocument/2006/relationships/hyperlink" Target="https://orig.com.br/" TargetMode="External"/><Relationship Id="rId1684" Type="http://schemas.openxmlformats.org/officeDocument/2006/relationships/hyperlink" Target="https://orig.com.br/" TargetMode="External"/><Relationship Id="rId1685" Type="http://schemas.openxmlformats.org/officeDocument/2006/relationships/hyperlink" Target="https://orig.com.br/" TargetMode="External"/><Relationship Id="rId1686" Type="http://schemas.openxmlformats.org/officeDocument/2006/relationships/hyperlink" Target="https://orig.com.br/" TargetMode="External"/><Relationship Id="rId1687" Type="http://schemas.openxmlformats.org/officeDocument/2006/relationships/hyperlink" Target="https://orig.com.br/" TargetMode="External"/><Relationship Id="rId1688" Type="http://schemas.openxmlformats.org/officeDocument/2006/relationships/hyperlink" Target="https://orig.com.br/" TargetMode="External"/><Relationship Id="rId1689" Type="http://schemas.openxmlformats.org/officeDocument/2006/relationships/hyperlink" Target="https://orig.com.br/" TargetMode="External"/><Relationship Id="rId1690" Type="http://schemas.openxmlformats.org/officeDocument/2006/relationships/hyperlink" Target="https://orig.com.br/" TargetMode="External"/><Relationship Id="rId1691" Type="http://schemas.openxmlformats.org/officeDocument/2006/relationships/hyperlink" Target="https://orig.com.br/" TargetMode="External"/><Relationship Id="rId1692" Type="http://schemas.openxmlformats.org/officeDocument/2006/relationships/hyperlink" Target="https://orig.com.br/" TargetMode="External"/><Relationship Id="rId1693" Type="http://schemas.openxmlformats.org/officeDocument/2006/relationships/hyperlink" Target="https://orig.com.br/" TargetMode="External"/><Relationship Id="rId1694" Type="http://schemas.openxmlformats.org/officeDocument/2006/relationships/hyperlink" Target="https://orig.com.br/" TargetMode="External"/><Relationship Id="rId1695" Type="http://schemas.openxmlformats.org/officeDocument/2006/relationships/hyperlink" Target="https://orig.com.br/" TargetMode="External"/><Relationship Id="rId1696" Type="http://schemas.openxmlformats.org/officeDocument/2006/relationships/hyperlink" Target="https://orig.com.br/" TargetMode="External"/><Relationship Id="rId1697" Type="http://schemas.openxmlformats.org/officeDocument/2006/relationships/hyperlink" Target="https://orig.com.br/" TargetMode="External"/><Relationship Id="rId1698" Type="http://schemas.openxmlformats.org/officeDocument/2006/relationships/hyperlink" Target="https://orig.com.br/" TargetMode="External"/><Relationship Id="rId1699" Type="http://schemas.openxmlformats.org/officeDocument/2006/relationships/hyperlink" Target="https://orig.com.br/" TargetMode="External"/><Relationship Id="rId1700" Type="http://schemas.openxmlformats.org/officeDocument/2006/relationships/hyperlink" Target="https://orig.com.br/" TargetMode="External"/><Relationship Id="rId1701" Type="http://schemas.openxmlformats.org/officeDocument/2006/relationships/hyperlink" Target="https://orig.com.br/" TargetMode="External"/><Relationship Id="rId1702" Type="http://schemas.openxmlformats.org/officeDocument/2006/relationships/hyperlink" Target="https://orig.com.br/" TargetMode="External"/><Relationship Id="rId1703" Type="http://schemas.openxmlformats.org/officeDocument/2006/relationships/hyperlink" Target="https://orig.com.br/" TargetMode="External"/><Relationship Id="rId1704" Type="http://schemas.openxmlformats.org/officeDocument/2006/relationships/hyperlink" Target="https://orig.com.br/" TargetMode="External"/><Relationship Id="rId1705" Type="http://schemas.openxmlformats.org/officeDocument/2006/relationships/hyperlink" Target="https://orig.com.br/" TargetMode="External"/><Relationship Id="rId1706" Type="http://schemas.openxmlformats.org/officeDocument/2006/relationships/hyperlink" Target="https://orig.com.br/" TargetMode="External"/><Relationship Id="rId1707" Type="http://schemas.openxmlformats.org/officeDocument/2006/relationships/hyperlink" Target="https://orig.com.br/" TargetMode="External"/><Relationship Id="rId1708" Type="http://schemas.openxmlformats.org/officeDocument/2006/relationships/hyperlink" Target="https://orig.com.br/" TargetMode="External"/><Relationship Id="rId1709" Type="http://schemas.openxmlformats.org/officeDocument/2006/relationships/hyperlink" Target="https://orig.com.br/" TargetMode="External"/><Relationship Id="rId1710" Type="http://schemas.openxmlformats.org/officeDocument/2006/relationships/hyperlink" Target="https://orig.com.br/" TargetMode="External"/><Relationship Id="rId1711" Type="http://schemas.openxmlformats.org/officeDocument/2006/relationships/hyperlink" Target="https://orig.com.br/" TargetMode="External"/><Relationship Id="rId1712" Type="http://schemas.openxmlformats.org/officeDocument/2006/relationships/hyperlink" Target="https://orig.com.br/" TargetMode="External"/><Relationship Id="rId1713" Type="http://schemas.openxmlformats.org/officeDocument/2006/relationships/hyperlink" Target="https://orig.com.br/" TargetMode="External"/><Relationship Id="rId1714" Type="http://schemas.openxmlformats.org/officeDocument/2006/relationships/hyperlink" Target="https://orig.com.br/" TargetMode="External"/><Relationship Id="rId1715" Type="http://schemas.openxmlformats.org/officeDocument/2006/relationships/hyperlink" Target="https://orig.com.br/" TargetMode="External"/><Relationship Id="rId1716" Type="http://schemas.openxmlformats.org/officeDocument/2006/relationships/hyperlink" Target="https://orig.com.br/" TargetMode="External"/><Relationship Id="rId1717" Type="http://schemas.openxmlformats.org/officeDocument/2006/relationships/hyperlink" Target="https://orig.com.br/" TargetMode="External"/><Relationship Id="rId1718" Type="http://schemas.openxmlformats.org/officeDocument/2006/relationships/hyperlink" Target="https://orig.com.br/" TargetMode="External"/><Relationship Id="rId1719" Type="http://schemas.openxmlformats.org/officeDocument/2006/relationships/hyperlink" Target="https://orig.com.br/" TargetMode="External"/><Relationship Id="rId1720" Type="http://schemas.openxmlformats.org/officeDocument/2006/relationships/hyperlink" Target="https://orig.com.br/" TargetMode="External"/><Relationship Id="rId1721" Type="http://schemas.openxmlformats.org/officeDocument/2006/relationships/hyperlink" Target="https://orig.com.br/" TargetMode="External"/><Relationship Id="rId1722" Type="http://schemas.openxmlformats.org/officeDocument/2006/relationships/hyperlink" Target="https://orig.com.br/" TargetMode="External"/><Relationship Id="rId1723" Type="http://schemas.openxmlformats.org/officeDocument/2006/relationships/hyperlink" Target="https://orig.com.br/" TargetMode="External"/><Relationship Id="rId1724" Type="http://schemas.openxmlformats.org/officeDocument/2006/relationships/hyperlink" Target="https://orig.com.br/" TargetMode="External"/><Relationship Id="rId1725" Type="http://schemas.openxmlformats.org/officeDocument/2006/relationships/hyperlink" Target="https://orig.com.br/" TargetMode="External"/><Relationship Id="rId1726" Type="http://schemas.openxmlformats.org/officeDocument/2006/relationships/hyperlink" Target="https://orig.com.br/" TargetMode="External"/><Relationship Id="rId1727" Type="http://schemas.openxmlformats.org/officeDocument/2006/relationships/hyperlink" Target="https://orig.com.br/" TargetMode="External"/><Relationship Id="rId1728" Type="http://schemas.openxmlformats.org/officeDocument/2006/relationships/hyperlink" Target="https://orig.com.br/" TargetMode="External"/><Relationship Id="rId1729" Type="http://schemas.openxmlformats.org/officeDocument/2006/relationships/hyperlink" Target="https://orig.com.br/" TargetMode="External"/><Relationship Id="rId1730" Type="http://schemas.openxmlformats.org/officeDocument/2006/relationships/hyperlink" Target="https://orig.com.br/" TargetMode="External"/><Relationship Id="rId1731" Type="http://schemas.openxmlformats.org/officeDocument/2006/relationships/hyperlink" Target="https://orig.com.br/" TargetMode="External"/><Relationship Id="rId1732" Type="http://schemas.openxmlformats.org/officeDocument/2006/relationships/hyperlink" Target="https://orig.com.br/" TargetMode="External"/><Relationship Id="rId1733" Type="http://schemas.openxmlformats.org/officeDocument/2006/relationships/hyperlink" Target="https://orig.com.br/" TargetMode="External"/><Relationship Id="rId1734" Type="http://schemas.openxmlformats.org/officeDocument/2006/relationships/hyperlink" Target="https://orig.com.br/" TargetMode="External"/><Relationship Id="rId1735" Type="http://schemas.openxmlformats.org/officeDocument/2006/relationships/hyperlink" Target="https://orig.com.br/" TargetMode="External"/><Relationship Id="rId1736" Type="http://schemas.openxmlformats.org/officeDocument/2006/relationships/hyperlink" Target="https://orig.com.br/" TargetMode="External"/><Relationship Id="rId1737" Type="http://schemas.openxmlformats.org/officeDocument/2006/relationships/hyperlink" Target="https://orig.com.br/" TargetMode="External"/><Relationship Id="rId1738" Type="http://schemas.openxmlformats.org/officeDocument/2006/relationships/hyperlink" Target="https://orig.com.br/" TargetMode="External"/><Relationship Id="rId1739" Type="http://schemas.openxmlformats.org/officeDocument/2006/relationships/hyperlink" Target="https://orig.com.br/" TargetMode="External"/><Relationship Id="rId1740" Type="http://schemas.openxmlformats.org/officeDocument/2006/relationships/hyperlink" Target="https://orig.com.br/" TargetMode="External"/><Relationship Id="rId1741" Type="http://schemas.openxmlformats.org/officeDocument/2006/relationships/hyperlink" Target="https://orig.com.br/" TargetMode="External"/><Relationship Id="rId1742" Type="http://schemas.openxmlformats.org/officeDocument/2006/relationships/hyperlink" Target="https://orig.com.br/" TargetMode="External"/><Relationship Id="rId1743" Type="http://schemas.openxmlformats.org/officeDocument/2006/relationships/hyperlink" Target="https://orig.com.br/" TargetMode="External"/><Relationship Id="rId1744" Type="http://schemas.openxmlformats.org/officeDocument/2006/relationships/hyperlink" Target="https://orig.com.br/" TargetMode="External"/><Relationship Id="rId1745" Type="http://schemas.openxmlformats.org/officeDocument/2006/relationships/hyperlink" Target="https://orig.com.br/" TargetMode="External"/><Relationship Id="rId1746" Type="http://schemas.openxmlformats.org/officeDocument/2006/relationships/hyperlink" Target="https://orig.com.br/" TargetMode="External"/><Relationship Id="rId1747" Type="http://schemas.openxmlformats.org/officeDocument/2006/relationships/hyperlink" Target="https://orig.com.br/" TargetMode="External"/><Relationship Id="rId1748" Type="http://schemas.openxmlformats.org/officeDocument/2006/relationships/hyperlink" Target="https://orig.com.br/" TargetMode="External"/><Relationship Id="rId1749" Type="http://schemas.openxmlformats.org/officeDocument/2006/relationships/hyperlink" Target="https://orig.com.br/" TargetMode="External"/><Relationship Id="rId1750" Type="http://schemas.openxmlformats.org/officeDocument/2006/relationships/hyperlink" Target="https://orig.com.br/" TargetMode="External"/><Relationship Id="rId1751" Type="http://schemas.openxmlformats.org/officeDocument/2006/relationships/hyperlink" Target="https://orig.com.br/" TargetMode="External"/><Relationship Id="rId1752" Type="http://schemas.openxmlformats.org/officeDocument/2006/relationships/hyperlink" Target="https://orig.com.br/" TargetMode="External"/><Relationship Id="rId1753" Type="http://schemas.openxmlformats.org/officeDocument/2006/relationships/hyperlink" Target="https://orig.com.br/" TargetMode="External"/><Relationship Id="rId1754" Type="http://schemas.openxmlformats.org/officeDocument/2006/relationships/hyperlink" Target="https://orig.com.br/" TargetMode="External"/><Relationship Id="rId1755" Type="http://schemas.openxmlformats.org/officeDocument/2006/relationships/hyperlink" Target="https://orig.com.br/" TargetMode="External"/><Relationship Id="rId1756" Type="http://schemas.openxmlformats.org/officeDocument/2006/relationships/hyperlink" Target="https://orig.com.br/" TargetMode="External"/><Relationship Id="rId1757" Type="http://schemas.openxmlformats.org/officeDocument/2006/relationships/hyperlink" Target="https://orig.com.br/" TargetMode="External"/><Relationship Id="rId1758" Type="http://schemas.openxmlformats.org/officeDocument/2006/relationships/hyperlink" Target="https://orig.com.br/" TargetMode="External"/><Relationship Id="rId1759" Type="http://schemas.openxmlformats.org/officeDocument/2006/relationships/hyperlink" Target="https://orig.com.br/" TargetMode="External"/><Relationship Id="rId1760" Type="http://schemas.openxmlformats.org/officeDocument/2006/relationships/hyperlink" Target="https://orig.com.br/" TargetMode="External"/><Relationship Id="rId1761" Type="http://schemas.openxmlformats.org/officeDocument/2006/relationships/hyperlink" Target="https://orig.com.br/" TargetMode="External"/><Relationship Id="rId1762" Type="http://schemas.openxmlformats.org/officeDocument/2006/relationships/hyperlink" Target="https://orig.com.br/" TargetMode="External"/><Relationship Id="rId1763" Type="http://schemas.openxmlformats.org/officeDocument/2006/relationships/hyperlink" Target="https://orig.com.br/" TargetMode="External"/><Relationship Id="rId1764" Type="http://schemas.openxmlformats.org/officeDocument/2006/relationships/hyperlink" Target="https://orig.com.br/" TargetMode="External"/><Relationship Id="rId1765" Type="http://schemas.openxmlformats.org/officeDocument/2006/relationships/hyperlink" Target="https://orig.com.br/" TargetMode="External"/><Relationship Id="rId1766" Type="http://schemas.openxmlformats.org/officeDocument/2006/relationships/hyperlink" Target="https://orig.com.br/" TargetMode="External"/><Relationship Id="rId1767" Type="http://schemas.openxmlformats.org/officeDocument/2006/relationships/hyperlink" Target="https://orig.com.br/" TargetMode="External"/><Relationship Id="rId1768" Type="http://schemas.openxmlformats.org/officeDocument/2006/relationships/hyperlink" Target="https://orig.com.br/" TargetMode="External"/><Relationship Id="rId1769" Type="http://schemas.openxmlformats.org/officeDocument/2006/relationships/hyperlink" Target="https://orig.com.br/" TargetMode="External"/><Relationship Id="rId1770" Type="http://schemas.openxmlformats.org/officeDocument/2006/relationships/hyperlink" Target="https://orig.com.br/" TargetMode="External"/><Relationship Id="rId1771" Type="http://schemas.openxmlformats.org/officeDocument/2006/relationships/hyperlink" Target="https://orig.com.br/" TargetMode="External"/><Relationship Id="rId1772" Type="http://schemas.openxmlformats.org/officeDocument/2006/relationships/hyperlink" Target="https://orig.com.br/" TargetMode="External"/><Relationship Id="rId1773" Type="http://schemas.openxmlformats.org/officeDocument/2006/relationships/hyperlink" Target="https://orig.com.br/" TargetMode="External"/><Relationship Id="rId1774" Type="http://schemas.openxmlformats.org/officeDocument/2006/relationships/hyperlink" Target="https://orig.com.br/" TargetMode="External"/><Relationship Id="rId1775" Type="http://schemas.openxmlformats.org/officeDocument/2006/relationships/hyperlink" Target="https://orig.com.br/" TargetMode="External"/><Relationship Id="rId1776" Type="http://schemas.openxmlformats.org/officeDocument/2006/relationships/hyperlink" Target="https://orig.com.br/" TargetMode="External"/><Relationship Id="rId1777" Type="http://schemas.openxmlformats.org/officeDocument/2006/relationships/hyperlink" Target="https://orig.com.br/" TargetMode="External"/><Relationship Id="rId1778" Type="http://schemas.openxmlformats.org/officeDocument/2006/relationships/hyperlink" Target="https://orig.com.br/" TargetMode="External"/><Relationship Id="rId1779" Type="http://schemas.openxmlformats.org/officeDocument/2006/relationships/hyperlink" Target="https://orig.com.br/" TargetMode="External"/><Relationship Id="rId1780" Type="http://schemas.openxmlformats.org/officeDocument/2006/relationships/hyperlink" Target="https://orig.com.br/" TargetMode="External"/><Relationship Id="rId1781" Type="http://schemas.openxmlformats.org/officeDocument/2006/relationships/hyperlink" Target="https://orig.com.br/" TargetMode="External"/><Relationship Id="rId1782" Type="http://schemas.openxmlformats.org/officeDocument/2006/relationships/hyperlink" Target="https://orig.com.br/" TargetMode="External"/><Relationship Id="rId1783" Type="http://schemas.openxmlformats.org/officeDocument/2006/relationships/hyperlink" Target="https://orig.com.br/" TargetMode="External"/><Relationship Id="rId1784" Type="http://schemas.openxmlformats.org/officeDocument/2006/relationships/hyperlink" Target="https://orig.com.br/" TargetMode="External"/><Relationship Id="rId1785" Type="http://schemas.openxmlformats.org/officeDocument/2006/relationships/hyperlink" Target="https://orig.com.br/" TargetMode="External"/><Relationship Id="rId1786" Type="http://schemas.openxmlformats.org/officeDocument/2006/relationships/hyperlink" Target="https://orig.com.br/" TargetMode="External"/><Relationship Id="rId1787" Type="http://schemas.openxmlformats.org/officeDocument/2006/relationships/hyperlink" Target="https://orig.com.br/" TargetMode="External"/><Relationship Id="rId1788" Type="http://schemas.openxmlformats.org/officeDocument/2006/relationships/hyperlink" Target="https://orig.com.br/" TargetMode="External"/><Relationship Id="rId1789" Type="http://schemas.openxmlformats.org/officeDocument/2006/relationships/hyperlink" Target="https://orig.com.br/" TargetMode="External"/><Relationship Id="rId1790" Type="http://schemas.openxmlformats.org/officeDocument/2006/relationships/hyperlink" Target="https://orig.com.br/" TargetMode="External"/><Relationship Id="rId1791" Type="http://schemas.openxmlformats.org/officeDocument/2006/relationships/hyperlink" Target="https://orig.com.br/" TargetMode="External"/><Relationship Id="rId1792" Type="http://schemas.openxmlformats.org/officeDocument/2006/relationships/hyperlink" Target="https://orig.com.br/" TargetMode="External"/><Relationship Id="rId1793" Type="http://schemas.openxmlformats.org/officeDocument/2006/relationships/hyperlink" Target="https://orig.com.br/" TargetMode="External"/><Relationship Id="rId1794" Type="http://schemas.openxmlformats.org/officeDocument/2006/relationships/hyperlink" Target="https://orig.com.br/" TargetMode="External"/><Relationship Id="rId1795" Type="http://schemas.openxmlformats.org/officeDocument/2006/relationships/hyperlink" Target="https://orig.com.br/" TargetMode="External"/><Relationship Id="rId1796" Type="http://schemas.openxmlformats.org/officeDocument/2006/relationships/hyperlink" Target="https://orig.com.br/" TargetMode="External"/><Relationship Id="rId1797" Type="http://schemas.openxmlformats.org/officeDocument/2006/relationships/hyperlink" Target="https://orig.com.br/" TargetMode="External"/><Relationship Id="rId1798" Type="http://schemas.openxmlformats.org/officeDocument/2006/relationships/hyperlink" Target="https://orig.com.br/" TargetMode="External"/><Relationship Id="rId1799" Type="http://schemas.openxmlformats.org/officeDocument/2006/relationships/hyperlink" Target="https://orig.com.br/" TargetMode="External"/><Relationship Id="rId1800" Type="http://schemas.openxmlformats.org/officeDocument/2006/relationships/hyperlink" Target="https://orig.com.br/" TargetMode="External"/><Relationship Id="rId1801" Type="http://schemas.openxmlformats.org/officeDocument/2006/relationships/hyperlink" Target="https://orig.com.br/" TargetMode="External"/><Relationship Id="rId1802" Type="http://schemas.openxmlformats.org/officeDocument/2006/relationships/hyperlink" Target="https://orig.com.br/" TargetMode="External"/><Relationship Id="rId1803" Type="http://schemas.openxmlformats.org/officeDocument/2006/relationships/hyperlink" Target="https://orig.com.br/" TargetMode="External"/><Relationship Id="rId1804" Type="http://schemas.openxmlformats.org/officeDocument/2006/relationships/hyperlink" Target="https://orig.com.br/" TargetMode="External"/><Relationship Id="rId1805" Type="http://schemas.openxmlformats.org/officeDocument/2006/relationships/hyperlink" Target="https://orig.com.br/" TargetMode="External"/><Relationship Id="rId1806" Type="http://schemas.openxmlformats.org/officeDocument/2006/relationships/hyperlink" Target="https://orig.com.br/" TargetMode="External"/><Relationship Id="rId1807" Type="http://schemas.openxmlformats.org/officeDocument/2006/relationships/hyperlink" Target="https://orig.com.br/" TargetMode="External"/><Relationship Id="rId1808" Type="http://schemas.openxmlformats.org/officeDocument/2006/relationships/hyperlink" Target="https://orig.com.br/" TargetMode="External"/><Relationship Id="rId1809" Type="http://schemas.openxmlformats.org/officeDocument/2006/relationships/hyperlink" Target="https://orig.com.br/" TargetMode="External"/><Relationship Id="rId1810" Type="http://schemas.openxmlformats.org/officeDocument/2006/relationships/hyperlink" Target="https://orig.com.br/" TargetMode="External"/><Relationship Id="rId1811" Type="http://schemas.openxmlformats.org/officeDocument/2006/relationships/hyperlink" Target="https://orig.com.br/" TargetMode="External"/><Relationship Id="rId1812" Type="http://schemas.openxmlformats.org/officeDocument/2006/relationships/hyperlink" Target="https://orig.com.br/" TargetMode="External"/><Relationship Id="rId1813" Type="http://schemas.openxmlformats.org/officeDocument/2006/relationships/hyperlink" Target="https://orig.com.br/" TargetMode="External"/><Relationship Id="rId1814" Type="http://schemas.openxmlformats.org/officeDocument/2006/relationships/hyperlink" Target="https://orig.com.br/" TargetMode="External"/><Relationship Id="rId1815" Type="http://schemas.openxmlformats.org/officeDocument/2006/relationships/hyperlink" Target="https://orig.com.br/" TargetMode="External"/><Relationship Id="rId1816" Type="http://schemas.openxmlformats.org/officeDocument/2006/relationships/hyperlink" Target="https://orig.com.br/" TargetMode="External"/><Relationship Id="rId1817" Type="http://schemas.openxmlformats.org/officeDocument/2006/relationships/hyperlink" Target="https://orig.com.br/" TargetMode="External"/><Relationship Id="rId1818" Type="http://schemas.openxmlformats.org/officeDocument/2006/relationships/hyperlink" Target="https://orig.com.br/" TargetMode="External"/><Relationship Id="rId1819" Type="http://schemas.openxmlformats.org/officeDocument/2006/relationships/hyperlink" Target="https://orig.com.br/" TargetMode="External"/><Relationship Id="rId1820" Type="http://schemas.openxmlformats.org/officeDocument/2006/relationships/hyperlink" Target="https://orig.com.br/" TargetMode="External"/><Relationship Id="rId1821" Type="http://schemas.openxmlformats.org/officeDocument/2006/relationships/hyperlink" Target="https://orig.com.br/" TargetMode="External"/><Relationship Id="rId1822" Type="http://schemas.openxmlformats.org/officeDocument/2006/relationships/hyperlink" Target="https://orig.com.br/" TargetMode="External"/><Relationship Id="rId1823" Type="http://schemas.openxmlformats.org/officeDocument/2006/relationships/hyperlink" Target="https://orig.com.br/" TargetMode="External"/><Relationship Id="rId1824" Type="http://schemas.openxmlformats.org/officeDocument/2006/relationships/hyperlink" Target="https://orig.com.br/" TargetMode="External"/><Relationship Id="rId1825" Type="http://schemas.openxmlformats.org/officeDocument/2006/relationships/hyperlink" Target="https://orig.com.br/" TargetMode="External"/><Relationship Id="rId1826" Type="http://schemas.openxmlformats.org/officeDocument/2006/relationships/hyperlink" Target="https://orig.com.br/" TargetMode="External"/><Relationship Id="rId1827" Type="http://schemas.openxmlformats.org/officeDocument/2006/relationships/hyperlink" Target="https://orig.com.br/" TargetMode="External"/><Relationship Id="rId1828" Type="http://schemas.openxmlformats.org/officeDocument/2006/relationships/hyperlink" Target="https://orig.com.br/" TargetMode="External"/><Relationship Id="rId1829" Type="http://schemas.openxmlformats.org/officeDocument/2006/relationships/hyperlink" Target="https://orig.com.br/" TargetMode="External"/><Relationship Id="rId1830" Type="http://schemas.openxmlformats.org/officeDocument/2006/relationships/hyperlink" Target="https://orig.com.br/" TargetMode="External"/><Relationship Id="rId1831" Type="http://schemas.openxmlformats.org/officeDocument/2006/relationships/hyperlink" Target="https://orig.com.br/" TargetMode="External"/><Relationship Id="rId1832" Type="http://schemas.openxmlformats.org/officeDocument/2006/relationships/hyperlink" Target="https://orig.com.br/" TargetMode="External"/><Relationship Id="rId1833" Type="http://schemas.openxmlformats.org/officeDocument/2006/relationships/hyperlink" Target="https://orig.com.br/" TargetMode="External"/><Relationship Id="rId1834" Type="http://schemas.openxmlformats.org/officeDocument/2006/relationships/hyperlink" Target="https://orig.com.br/" TargetMode="External"/><Relationship Id="rId1835" Type="http://schemas.openxmlformats.org/officeDocument/2006/relationships/hyperlink" Target="https://orig.com.br/" TargetMode="External"/><Relationship Id="rId1836" Type="http://schemas.openxmlformats.org/officeDocument/2006/relationships/hyperlink" Target="https://orig.com.br/" TargetMode="External"/><Relationship Id="rId1837" Type="http://schemas.openxmlformats.org/officeDocument/2006/relationships/hyperlink" Target="https://orig.com.br/" TargetMode="External"/><Relationship Id="rId1838" Type="http://schemas.openxmlformats.org/officeDocument/2006/relationships/hyperlink" Target="https://orig.com.br/" TargetMode="External"/><Relationship Id="rId1839" Type="http://schemas.openxmlformats.org/officeDocument/2006/relationships/hyperlink" Target="https://orig.com.br/" TargetMode="External"/><Relationship Id="rId1840" Type="http://schemas.openxmlformats.org/officeDocument/2006/relationships/hyperlink" Target="https://orig.com.br/" TargetMode="External"/><Relationship Id="rId1841" Type="http://schemas.openxmlformats.org/officeDocument/2006/relationships/hyperlink" Target="https://orig.com.br/" TargetMode="External"/><Relationship Id="rId1842" Type="http://schemas.openxmlformats.org/officeDocument/2006/relationships/hyperlink" Target="https://orig.com.br/" TargetMode="External"/><Relationship Id="rId1843" Type="http://schemas.openxmlformats.org/officeDocument/2006/relationships/hyperlink" Target="https://orig.com.br/" TargetMode="External"/><Relationship Id="rId1844" Type="http://schemas.openxmlformats.org/officeDocument/2006/relationships/hyperlink" Target="https://orig.com.br/" TargetMode="External"/><Relationship Id="rId1845" Type="http://schemas.openxmlformats.org/officeDocument/2006/relationships/hyperlink" Target="https://orig.com.br/" TargetMode="External"/><Relationship Id="rId1846" Type="http://schemas.openxmlformats.org/officeDocument/2006/relationships/hyperlink" Target="https://orig.com.br/" TargetMode="External"/><Relationship Id="rId1847" Type="http://schemas.openxmlformats.org/officeDocument/2006/relationships/hyperlink" Target="https://orig.com.br/" TargetMode="External"/><Relationship Id="rId1848" Type="http://schemas.openxmlformats.org/officeDocument/2006/relationships/hyperlink" Target="https://orig.com.br/" TargetMode="External"/><Relationship Id="rId1849" Type="http://schemas.openxmlformats.org/officeDocument/2006/relationships/hyperlink" Target="https://orig.com.br/" TargetMode="External"/><Relationship Id="rId1850" Type="http://schemas.openxmlformats.org/officeDocument/2006/relationships/hyperlink" Target="https://orig.com.br/" TargetMode="External"/><Relationship Id="rId1851" Type="http://schemas.openxmlformats.org/officeDocument/2006/relationships/hyperlink" Target="https://orig.com.br/" TargetMode="External"/><Relationship Id="rId1852" Type="http://schemas.openxmlformats.org/officeDocument/2006/relationships/hyperlink" Target="https://orig.com.br/" TargetMode="External"/><Relationship Id="rId1853" Type="http://schemas.openxmlformats.org/officeDocument/2006/relationships/hyperlink" Target="https://orig.com.br/" TargetMode="External"/><Relationship Id="rId1854" Type="http://schemas.openxmlformats.org/officeDocument/2006/relationships/hyperlink" Target="https://orig.com.br/" TargetMode="External"/><Relationship Id="rId1855" Type="http://schemas.openxmlformats.org/officeDocument/2006/relationships/hyperlink" Target="https://orig.com.br/" TargetMode="External"/><Relationship Id="rId1856" Type="http://schemas.openxmlformats.org/officeDocument/2006/relationships/hyperlink" Target="https://orig.com.br/" TargetMode="External"/><Relationship Id="rId1857" Type="http://schemas.openxmlformats.org/officeDocument/2006/relationships/hyperlink" Target="https://orig.com.br/" TargetMode="External"/><Relationship Id="rId1858" Type="http://schemas.openxmlformats.org/officeDocument/2006/relationships/hyperlink" Target="https://orig.com.br/" TargetMode="External"/><Relationship Id="rId1859" Type="http://schemas.openxmlformats.org/officeDocument/2006/relationships/hyperlink" Target="https://orig.com.br/" TargetMode="External"/><Relationship Id="rId1860" Type="http://schemas.openxmlformats.org/officeDocument/2006/relationships/hyperlink" Target="https://orig.com.br/" TargetMode="External"/><Relationship Id="rId1861" Type="http://schemas.openxmlformats.org/officeDocument/2006/relationships/hyperlink" Target="https://orig.com.br/" TargetMode="External"/><Relationship Id="rId1862" Type="http://schemas.openxmlformats.org/officeDocument/2006/relationships/hyperlink" Target="https://orig.com.br/" TargetMode="External"/><Relationship Id="rId1863" Type="http://schemas.openxmlformats.org/officeDocument/2006/relationships/hyperlink" Target="https://orig.com.br/" TargetMode="External"/><Relationship Id="rId1864" Type="http://schemas.openxmlformats.org/officeDocument/2006/relationships/hyperlink" Target="https://orig.com.br/" TargetMode="External"/><Relationship Id="rId1865" Type="http://schemas.openxmlformats.org/officeDocument/2006/relationships/hyperlink" Target="https://orig.com.br/" TargetMode="External"/><Relationship Id="rId1866" Type="http://schemas.openxmlformats.org/officeDocument/2006/relationships/hyperlink" Target="https://orig.com.br/" TargetMode="External"/><Relationship Id="rId1867" Type="http://schemas.openxmlformats.org/officeDocument/2006/relationships/hyperlink" Target="https://orig.com.br/" TargetMode="External"/><Relationship Id="rId1868" Type="http://schemas.openxmlformats.org/officeDocument/2006/relationships/hyperlink" Target="https://orig.com.br/" TargetMode="External"/><Relationship Id="rId1869" Type="http://schemas.openxmlformats.org/officeDocument/2006/relationships/hyperlink" Target="https://orig.com.br/" TargetMode="External"/><Relationship Id="rId1870" Type="http://schemas.openxmlformats.org/officeDocument/2006/relationships/hyperlink" Target="https://orig.com.br/" TargetMode="External"/><Relationship Id="rId1871" Type="http://schemas.openxmlformats.org/officeDocument/2006/relationships/hyperlink" Target="https://orig.com.br/" TargetMode="External"/><Relationship Id="rId1872" Type="http://schemas.openxmlformats.org/officeDocument/2006/relationships/hyperlink" Target="https://orig.com.br/" TargetMode="External"/><Relationship Id="rId1873" Type="http://schemas.openxmlformats.org/officeDocument/2006/relationships/hyperlink" Target="https://orig.com.br/" TargetMode="External"/><Relationship Id="rId1874" Type="http://schemas.openxmlformats.org/officeDocument/2006/relationships/hyperlink" Target="https://orig.com.br/" TargetMode="External"/><Relationship Id="rId1875" Type="http://schemas.openxmlformats.org/officeDocument/2006/relationships/hyperlink" Target="https://orig.com.br/" TargetMode="External"/><Relationship Id="rId1876" Type="http://schemas.openxmlformats.org/officeDocument/2006/relationships/hyperlink" Target="https://orig.com.br/" TargetMode="External"/><Relationship Id="rId1877" Type="http://schemas.openxmlformats.org/officeDocument/2006/relationships/hyperlink" Target="https://orig.com.br/" TargetMode="External"/><Relationship Id="rId1878" Type="http://schemas.openxmlformats.org/officeDocument/2006/relationships/hyperlink" Target="https://orig.com.br/" TargetMode="External"/><Relationship Id="rId1879" Type="http://schemas.openxmlformats.org/officeDocument/2006/relationships/hyperlink" Target="https://orig.com.br/" TargetMode="External"/><Relationship Id="rId1880" Type="http://schemas.openxmlformats.org/officeDocument/2006/relationships/hyperlink" Target="https://orig.com.br/" TargetMode="External"/><Relationship Id="rId1881" Type="http://schemas.openxmlformats.org/officeDocument/2006/relationships/hyperlink" Target="https://orig.com.br/" TargetMode="External"/><Relationship Id="rId1882" Type="http://schemas.openxmlformats.org/officeDocument/2006/relationships/hyperlink" Target="https://orig.com.br/" TargetMode="External"/><Relationship Id="rId1883" Type="http://schemas.openxmlformats.org/officeDocument/2006/relationships/hyperlink" Target="https://orig.com.br/" TargetMode="External"/><Relationship Id="rId1884" Type="http://schemas.openxmlformats.org/officeDocument/2006/relationships/hyperlink" Target="https://orig.com.br/" TargetMode="External"/><Relationship Id="rId1885" Type="http://schemas.openxmlformats.org/officeDocument/2006/relationships/hyperlink" Target="https://orig.com.br/" TargetMode="External"/><Relationship Id="rId1886" Type="http://schemas.openxmlformats.org/officeDocument/2006/relationships/hyperlink" Target="https://orig.com.br/" TargetMode="External"/><Relationship Id="rId1887" Type="http://schemas.openxmlformats.org/officeDocument/2006/relationships/hyperlink" Target="https://orig.com.br/" TargetMode="External"/><Relationship Id="rId1888" Type="http://schemas.openxmlformats.org/officeDocument/2006/relationships/hyperlink" Target="https://orig.com.br/" TargetMode="External"/><Relationship Id="rId1889" Type="http://schemas.openxmlformats.org/officeDocument/2006/relationships/hyperlink" Target="https://orig.com.br/" TargetMode="External"/><Relationship Id="rId1890" Type="http://schemas.openxmlformats.org/officeDocument/2006/relationships/hyperlink" Target="https://orig.com.br/" TargetMode="External"/><Relationship Id="rId1891" Type="http://schemas.openxmlformats.org/officeDocument/2006/relationships/hyperlink" Target="https://orig.com.br/" TargetMode="External"/><Relationship Id="rId1892" Type="http://schemas.openxmlformats.org/officeDocument/2006/relationships/hyperlink" Target="https://orig.com.br/" TargetMode="External"/><Relationship Id="rId1893" Type="http://schemas.openxmlformats.org/officeDocument/2006/relationships/hyperlink" Target="https://orig.com.br/" TargetMode="External"/><Relationship Id="rId1894" Type="http://schemas.openxmlformats.org/officeDocument/2006/relationships/hyperlink" Target="https://orig.com.br/" TargetMode="External"/><Relationship Id="rId1895" Type="http://schemas.openxmlformats.org/officeDocument/2006/relationships/hyperlink" Target="https://orig.com.br/" TargetMode="External"/><Relationship Id="rId1896" Type="http://schemas.openxmlformats.org/officeDocument/2006/relationships/hyperlink" Target="https://orig.com.br/" TargetMode="External"/><Relationship Id="rId1897" Type="http://schemas.openxmlformats.org/officeDocument/2006/relationships/hyperlink" Target="https://orig.com.br/" TargetMode="External"/><Relationship Id="rId1898" Type="http://schemas.openxmlformats.org/officeDocument/2006/relationships/hyperlink" Target="https://orig.com.br/" TargetMode="External"/><Relationship Id="rId1899" Type="http://schemas.openxmlformats.org/officeDocument/2006/relationships/hyperlink" Target="https://orig.com.br/" TargetMode="External"/><Relationship Id="rId1900" Type="http://schemas.openxmlformats.org/officeDocument/2006/relationships/hyperlink" Target="https://orig.com.br/" TargetMode="External"/><Relationship Id="rId1901" Type="http://schemas.openxmlformats.org/officeDocument/2006/relationships/hyperlink" Target="https://orig.com.br/" TargetMode="External"/><Relationship Id="rId1902" Type="http://schemas.openxmlformats.org/officeDocument/2006/relationships/hyperlink" Target="https://orig.com.br/" TargetMode="External"/><Relationship Id="rId1903" Type="http://schemas.openxmlformats.org/officeDocument/2006/relationships/hyperlink" Target="https://orig.com.br/" TargetMode="External"/><Relationship Id="rId1904" Type="http://schemas.openxmlformats.org/officeDocument/2006/relationships/hyperlink" Target="https://orig.com.br/" TargetMode="External"/><Relationship Id="rId1905" Type="http://schemas.openxmlformats.org/officeDocument/2006/relationships/hyperlink" Target="https://orig.com.br/" TargetMode="External"/><Relationship Id="rId1906" Type="http://schemas.openxmlformats.org/officeDocument/2006/relationships/hyperlink" Target="https://orig.com.br/" TargetMode="External"/><Relationship Id="rId1907" Type="http://schemas.openxmlformats.org/officeDocument/2006/relationships/hyperlink" Target="https://orig.com.br/" TargetMode="External"/><Relationship Id="rId1908" Type="http://schemas.openxmlformats.org/officeDocument/2006/relationships/hyperlink" Target="https://orig.com.br/" TargetMode="External"/><Relationship Id="rId1909" Type="http://schemas.openxmlformats.org/officeDocument/2006/relationships/hyperlink" Target="https://orig.com.br/" TargetMode="External"/><Relationship Id="rId1910" Type="http://schemas.openxmlformats.org/officeDocument/2006/relationships/hyperlink" Target="https://orig.com.br/" TargetMode="External"/><Relationship Id="rId1911" Type="http://schemas.openxmlformats.org/officeDocument/2006/relationships/hyperlink" Target="https://orig.com.br/" TargetMode="External"/><Relationship Id="rId1912" Type="http://schemas.openxmlformats.org/officeDocument/2006/relationships/hyperlink" Target="https://orig.com.br/" TargetMode="External"/><Relationship Id="rId1913" Type="http://schemas.openxmlformats.org/officeDocument/2006/relationships/hyperlink" Target="https://orig.com.br/" TargetMode="External"/><Relationship Id="rId1914" Type="http://schemas.openxmlformats.org/officeDocument/2006/relationships/hyperlink" Target="https://orig.com.br/" TargetMode="External"/><Relationship Id="rId1915" Type="http://schemas.openxmlformats.org/officeDocument/2006/relationships/hyperlink" Target="https://orig.com.br/" TargetMode="External"/><Relationship Id="rId1916" Type="http://schemas.openxmlformats.org/officeDocument/2006/relationships/hyperlink" Target="https://orig.com.br/" TargetMode="External"/><Relationship Id="rId1917" Type="http://schemas.openxmlformats.org/officeDocument/2006/relationships/hyperlink" Target="https://orig.com.br/" TargetMode="External"/><Relationship Id="rId1918" Type="http://schemas.openxmlformats.org/officeDocument/2006/relationships/hyperlink" Target="https://orig.com.br/" TargetMode="External"/><Relationship Id="rId1919" Type="http://schemas.openxmlformats.org/officeDocument/2006/relationships/hyperlink" Target="https://orig.com.br/" TargetMode="External"/><Relationship Id="rId1920" Type="http://schemas.openxmlformats.org/officeDocument/2006/relationships/hyperlink" Target="https://orig.com.br/" TargetMode="External"/><Relationship Id="rId1921" Type="http://schemas.openxmlformats.org/officeDocument/2006/relationships/hyperlink" Target="https://orig.com.br/" TargetMode="External"/><Relationship Id="rId1922" Type="http://schemas.openxmlformats.org/officeDocument/2006/relationships/hyperlink" Target="https://orig.com.br/" TargetMode="External"/><Relationship Id="rId1923" Type="http://schemas.openxmlformats.org/officeDocument/2006/relationships/hyperlink" Target="https://orig.com.br/" TargetMode="External"/><Relationship Id="rId1924" Type="http://schemas.openxmlformats.org/officeDocument/2006/relationships/hyperlink" Target="https://orig.com.br/" TargetMode="External"/><Relationship Id="rId1925" Type="http://schemas.openxmlformats.org/officeDocument/2006/relationships/hyperlink" Target="https://orig.com.br/" TargetMode="External"/><Relationship Id="rId1926" Type="http://schemas.openxmlformats.org/officeDocument/2006/relationships/hyperlink" Target="https://orig.com.br/" TargetMode="External"/><Relationship Id="rId1927" Type="http://schemas.openxmlformats.org/officeDocument/2006/relationships/hyperlink" Target="https://orig.com.br/" TargetMode="External"/><Relationship Id="rId1928" Type="http://schemas.openxmlformats.org/officeDocument/2006/relationships/hyperlink" Target="https://orig.com.br/" TargetMode="External"/><Relationship Id="rId1929" Type="http://schemas.openxmlformats.org/officeDocument/2006/relationships/hyperlink" Target="https://orig.com.br/" TargetMode="External"/><Relationship Id="rId1930" Type="http://schemas.openxmlformats.org/officeDocument/2006/relationships/hyperlink" Target="https://orig.com.br/" TargetMode="External"/><Relationship Id="rId1931" Type="http://schemas.openxmlformats.org/officeDocument/2006/relationships/hyperlink" Target="https://orig.com.br/" TargetMode="External"/><Relationship Id="rId1932" Type="http://schemas.openxmlformats.org/officeDocument/2006/relationships/hyperlink" Target="https://orig.com.br/" TargetMode="External"/><Relationship Id="rId1933" Type="http://schemas.openxmlformats.org/officeDocument/2006/relationships/hyperlink" Target="https://orig.com.br/" TargetMode="External"/><Relationship Id="rId1934" Type="http://schemas.openxmlformats.org/officeDocument/2006/relationships/hyperlink" Target="https://orig.com.br/" TargetMode="External"/><Relationship Id="rId1935" Type="http://schemas.openxmlformats.org/officeDocument/2006/relationships/hyperlink" Target="https://orig.com.br/" TargetMode="External"/><Relationship Id="rId1936" Type="http://schemas.openxmlformats.org/officeDocument/2006/relationships/hyperlink" Target="https://orig.com.br/" TargetMode="External"/><Relationship Id="rId1937" Type="http://schemas.openxmlformats.org/officeDocument/2006/relationships/hyperlink" Target="https://orig.com.br/" TargetMode="External"/><Relationship Id="rId1938" Type="http://schemas.openxmlformats.org/officeDocument/2006/relationships/hyperlink" Target="https://orig.com.br/" TargetMode="External"/><Relationship Id="rId1939" Type="http://schemas.openxmlformats.org/officeDocument/2006/relationships/hyperlink" Target="https://orig.com.br/" TargetMode="External"/><Relationship Id="rId1940" Type="http://schemas.openxmlformats.org/officeDocument/2006/relationships/hyperlink" Target="https://orig.com.br/" TargetMode="External"/><Relationship Id="rId1941" Type="http://schemas.openxmlformats.org/officeDocument/2006/relationships/hyperlink" Target="https://orig.com.br/" TargetMode="External"/><Relationship Id="rId1942" Type="http://schemas.openxmlformats.org/officeDocument/2006/relationships/hyperlink" Target="https://orig.com.br/" TargetMode="External"/><Relationship Id="rId1943" Type="http://schemas.openxmlformats.org/officeDocument/2006/relationships/hyperlink" Target="https://orig.com.br/" TargetMode="External"/><Relationship Id="rId1944" Type="http://schemas.openxmlformats.org/officeDocument/2006/relationships/hyperlink" Target="https://orig.com.br/" TargetMode="External"/><Relationship Id="rId1945" Type="http://schemas.openxmlformats.org/officeDocument/2006/relationships/hyperlink" Target="https://orig.com.br/" TargetMode="External"/><Relationship Id="rId1946" Type="http://schemas.openxmlformats.org/officeDocument/2006/relationships/hyperlink" Target="https://orig.com.br/" TargetMode="External"/><Relationship Id="rId1947" Type="http://schemas.openxmlformats.org/officeDocument/2006/relationships/hyperlink" Target="https://orig.com.br/" TargetMode="External"/><Relationship Id="rId1948" Type="http://schemas.openxmlformats.org/officeDocument/2006/relationships/hyperlink" Target="https://orig.com.br/" TargetMode="External"/><Relationship Id="rId1949" Type="http://schemas.openxmlformats.org/officeDocument/2006/relationships/hyperlink" Target="https://orig.com.br/" TargetMode="External"/><Relationship Id="rId1950" Type="http://schemas.openxmlformats.org/officeDocument/2006/relationships/hyperlink" Target="https://orig.com.br/" TargetMode="External"/><Relationship Id="rId1951" Type="http://schemas.openxmlformats.org/officeDocument/2006/relationships/hyperlink" Target="https://orig.com.br/" TargetMode="External"/><Relationship Id="rId1952" Type="http://schemas.openxmlformats.org/officeDocument/2006/relationships/hyperlink" Target="https://orig.com.br/" TargetMode="External"/><Relationship Id="rId1953" Type="http://schemas.openxmlformats.org/officeDocument/2006/relationships/hyperlink" Target="https://orig.com.br/" TargetMode="External"/><Relationship Id="rId1954" Type="http://schemas.openxmlformats.org/officeDocument/2006/relationships/hyperlink" Target="https://orig.com.br/" TargetMode="External"/><Relationship Id="rId1955" Type="http://schemas.openxmlformats.org/officeDocument/2006/relationships/hyperlink" Target="https://orig.com.br/" TargetMode="External"/><Relationship Id="rId1956" Type="http://schemas.openxmlformats.org/officeDocument/2006/relationships/hyperlink" Target="https://orig.com.br/" TargetMode="External"/><Relationship Id="rId1957" Type="http://schemas.openxmlformats.org/officeDocument/2006/relationships/hyperlink" Target="https://orig.com.br/" TargetMode="External"/><Relationship Id="rId1958" Type="http://schemas.openxmlformats.org/officeDocument/2006/relationships/hyperlink" Target="https://orig.com.br/" TargetMode="External"/><Relationship Id="rId1959" Type="http://schemas.openxmlformats.org/officeDocument/2006/relationships/hyperlink" Target="https://orig.com.br/" TargetMode="External"/><Relationship Id="rId1960" Type="http://schemas.openxmlformats.org/officeDocument/2006/relationships/hyperlink" Target="https://orig.com.br/" TargetMode="External"/><Relationship Id="rId1961" Type="http://schemas.openxmlformats.org/officeDocument/2006/relationships/hyperlink" Target="https://orig.com.br/" TargetMode="External"/><Relationship Id="rId1962" Type="http://schemas.openxmlformats.org/officeDocument/2006/relationships/hyperlink" Target="https://orig.com.br/" TargetMode="External"/><Relationship Id="rId1963" Type="http://schemas.openxmlformats.org/officeDocument/2006/relationships/hyperlink" Target="https://orig.com.br/" TargetMode="External"/><Relationship Id="rId1964" Type="http://schemas.openxmlformats.org/officeDocument/2006/relationships/hyperlink" Target="https://orig.com.br/" TargetMode="External"/><Relationship Id="rId1965" Type="http://schemas.openxmlformats.org/officeDocument/2006/relationships/hyperlink" Target="https://orig.com.br/" TargetMode="External"/><Relationship Id="rId1966" Type="http://schemas.openxmlformats.org/officeDocument/2006/relationships/hyperlink" Target="https://orig.com.br/" TargetMode="External"/><Relationship Id="rId1967" Type="http://schemas.openxmlformats.org/officeDocument/2006/relationships/hyperlink" Target="https://orig.com.br/" TargetMode="External"/><Relationship Id="rId1968" Type="http://schemas.openxmlformats.org/officeDocument/2006/relationships/hyperlink" Target="https://orig.com.br/" TargetMode="External"/><Relationship Id="rId1969" Type="http://schemas.openxmlformats.org/officeDocument/2006/relationships/hyperlink" Target="https://orig.com.br/" TargetMode="External"/><Relationship Id="rId1970" Type="http://schemas.openxmlformats.org/officeDocument/2006/relationships/hyperlink" Target="https://orig.com.br/" TargetMode="External"/><Relationship Id="rId1971" Type="http://schemas.openxmlformats.org/officeDocument/2006/relationships/hyperlink" Target="https://orig.com.br/" TargetMode="External"/><Relationship Id="rId1972" Type="http://schemas.openxmlformats.org/officeDocument/2006/relationships/hyperlink" Target="https://orig.com.br/" TargetMode="External"/><Relationship Id="rId1973" Type="http://schemas.openxmlformats.org/officeDocument/2006/relationships/hyperlink" Target="https://orig.com.br/" TargetMode="External"/><Relationship Id="rId1974" Type="http://schemas.openxmlformats.org/officeDocument/2006/relationships/hyperlink" Target="https://orig.com.br/" TargetMode="External"/><Relationship Id="rId1975" Type="http://schemas.openxmlformats.org/officeDocument/2006/relationships/hyperlink" Target="https://orig.com.br/" TargetMode="External"/><Relationship Id="rId1976" Type="http://schemas.openxmlformats.org/officeDocument/2006/relationships/hyperlink" Target="https://orig.com.br/" TargetMode="External"/><Relationship Id="rId1977" Type="http://schemas.openxmlformats.org/officeDocument/2006/relationships/hyperlink" Target="https://orig.com.br/" TargetMode="External"/><Relationship Id="rId1978" Type="http://schemas.openxmlformats.org/officeDocument/2006/relationships/hyperlink" Target="https://orig.com.br/" TargetMode="External"/><Relationship Id="rId1979" Type="http://schemas.openxmlformats.org/officeDocument/2006/relationships/hyperlink" Target="https://orig.com.br/" TargetMode="External"/><Relationship Id="rId1980" Type="http://schemas.openxmlformats.org/officeDocument/2006/relationships/hyperlink" Target="https://orig.com.br/" TargetMode="External"/><Relationship Id="rId1981" Type="http://schemas.openxmlformats.org/officeDocument/2006/relationships/hyperlink" Target="https://orig.com.br/" TargetMode="External"/><Relationship Id="rId1982" Type="http://schemas.openxmlformats.org/officeDocument/2006/relationships/hyperlink" Target="https://orig.com.br/" TargetMode="External"/><Relationship Id="rId1983" Type="http://schemas.openxmlformats.org/officeDocument/2006/relationships/hyperlink" Target="https://orig.com.br/" TargetMode="External"/><Relationship Id="rId1984" Type="http://schemas.openxmlformats.org/officeDocument/2006/relationships/hyperlink" Target="https://orig.com.br/" TargetMode="External"/><Relationship Id="rId1985" Type="http://schemas.openxmlformats.org/officeDocument/2006/relationships/hyperlink" Target="https://orig.com.br/" TargetMode="External"/><Relationship Id="rId1986" Type="http://schemas.openxmlformats.org/officeDocument/2006/relationships/hyperlink" Target="https://orig.com.br/" TargetMode="External"/><Relationship Id="rId1987" Type="http://schemas.openxmlformats.org/officeDocument/2006/relationships/hyperlink" Target="https://orig.com.br/" TargetMode="External"/><Relationship Id="rId1988" Type="http://schemas.openxmlformats.org/officeDocument/2006/relationships/hyperlink" Target="https://orig.com.br/" TargetMode="External"/><Relationship Id="rId1989" Type="http://schemas.openxmlformats.org/officeDocument/2006/relationships/hyperlink" Target="https://orig.com.br/" TargetMode="External"/><Relationship Id="rId1990" Type="http://schemas.openxmlformats.org/officeDocument/2006/relationships/hyperlink" Target="https://orig.com.br/" TargetMode="External"/><Relationship Id="rId1991" Type="http://schemas.openxmlformats.org/officeDocument/2006/relationships/hyperlink" Target="https://orig.com.br/" TargetMode="External"/><Relationship Id="rId1992" Type="http://schemas.openxmlformats.org/officeDocument/2006/relationships/hyperlink" Target="https://orig.com.br/" TargetMode="External"/><Relationship Id="rId1993" Type="http://schemas.openxmlformats.org/officeDocument/2006/relationships/hyperlink" Target="https://orig.com.br/" TargetMode="External"/><Relationship Id="rId1994" Type="http://schemas.openxmlformats.org/officeDocument/2006/relationships/hyperlink" Target="https://orig.com.br/" TargetMode="External"/><Relationship Id="rId1995" Type="http://schemas.openxmlformats.org/officeDocument/2006/relationships/hyperlink" Target="https://orig.com.br/" TargetMode="External"/><Relationship Id="rId1996" Type="http://schemas.openxmlformats.org/officeDocument/2006/relationships/hyperlink" Target="https://orig.com.br/" TargetMode="External"/><Relationship Id="rId1997" Type="http://schemas.openxmlformats.org/officeDocument/2006/relationships/hyperlink" Target="https://orig.com.br/" TargetMode="External"/><Relationship Id="rId1998" Type="http://schemas.openxmlformats.org/officeDocument/2006/relationships/hyperlink" Target="https://orig.com.br/" TargetMode="External"/><Relationship Id="rId1999" Type="http://schemas.openxmlformats.org/officeDocument/2006/relationships/hyperlink" Target="https://orig.com.br/" TargetMode="External"/><Relationship Id="rId2000" Type="http://schemas.openxmlformats.org/officeDocument/2006/relationships/hyperlink" Target="https://orig.com.br/" TargetMode="External"/><Relationship Id="rId2001" Type="http://schemas.openxmlformats.org/officeDocument/2006/relationships/hyperlink" Target="https://orig.com.br/" TargetMode="External"/><Relationship Id="rId2002" Type="http://schemas.openxmlformats.org/officeDocument/2006/relationships/hyperlink" Target="https://orig.com.br/" TargetMode="External"/><Relationship Id="rId2003" Type="http://schemas.openxmlformats.org/officeDocument/2006/relationships/hyperlink" Target="https://orig.com.br/" TargetMode="External"/><Relationship Id="rId2004" Type="http://schemas.openxmlformats.org/officeDocument/2006/relationships/hyperlink" Target="https://orig.com.br/" TargetMode="External"/><Relationship Id="rId2005" Type="http://schemas.openxmlformats.org/officeDocument/2006/relationships/hyperlink" Target="https://orig.com.br/" TargetMode="External"/><Relationship Id="rId2006" Type="http://schemas.openxmlformats.org/officeDocument/2006/relationships/hyperlink" Target="https://orig.com.br/" TargetMode="External"/><Relationship Id="rId2007" Type="http://schemas.openxmlformats.org/officeDocument/2006/relationships/hyperlink" Target="https://orig.com.br/" TargetMode="External"/><Relationship Id="rId2008" Type="http://schemas.openxmlformats.org/officeDocument/2006/relationships/hyperlink" Target="https://orig.com.br/" TargetMode="External"/><Relationship Id="rId2009" Type="http://schemas.openxmlformats.org/officeDocument/2006/relationships/hyperlink" Target="https://orig.com.br/" TargetMode="External"/><Relationship Id="rId2010" Type="http://schemas.openxmlformats.org/officeDocument/2006/relationships/hyperlink" Target="https://orig.com.br/" TargetMode="External"/><Relationship Id="rId2011" Type="http://schemas.openxmlformats.org/officeDocument/2006/relationships/hyperlink" Target="https://orig.com.br/" TargetMode="External"/><Relationship Id="rId2012" Type="http://schemas.openxmlformats.org/officeDocument/2006/relationships/hyperlink" Target="https://orig.com.br/" TargetMode="External"/><Relationship Id="rId2013" Type="http://schemas.openxmlformats.org/officeDocument/2006/relationships/hyperlink" Target="https://orig.com.br/" TargetMode="External"/><Relationship Id="rId2014" Type="http://schemas.openxmlformats.org/officeDocument/2006/relationships/hyperlink" Target="https://orig.com.br/" TargetMode="External"/><Relationship Id="rId2015" Type="http://schemas.openxmlformats.org/officeDocument/2006/relationships/hyperlink" Target="https://orig.com.br/" TargetMode="External"/><Relationship Id="rId2016" Type="http://schemas.openxmlformats.org/officeDocument/2006/relationships/hyperlink" Target="https://orig.com.br/" TargetMode="External"/><Relationship Id="rId2017" Type="http://schemas.openxmlformats.org/officeDocument/2006/relationships/hyperlink" Target="https://orig.com.br/" TargetMode="External"/><Relationship Id="rId2018" Type="http://schemas.openxmlformats.org/officeDocument/2006/relationships/hyperlink" Target="https://orig.com.br/" TargetMode="External"/><Relationship Id="rId2019" Type="http://schemas.openxmlformats.org/officeDocument/2006/relationships/hyperlink" Target="https://orig.com.br/" TargetMode="External"/><Relationship Id="rId2020" Type="http://schemas.openxmlformats.org/officeDocument/2006/relationships/hyperlink" Target="https://orig.com.br/" TargetMode="External"/><Relationship Id="rId2021" Type="http://schemas.openxmlformats.org/officeDocument/2006/relationships/hyperlink" Target="https://orig.com.br/" TargetMode="External"/><Relationship Id="rId2022" Type="http://schemas.openxmlformats.org/officeDocument/2006/relationships/hyperlink" Target="https://orig.com.br/" TargetMode="External"/><Relationship Id="rId2023" Type="http://schemas.openxmlformats.org/officeDocument/2006/relationships/hyperlink" Target="https://orig.com.br/" TargetMode="External"/><Relationship Id="rId2024" Type="http://schemas.openxmlformats.org/officeDocument/2006/relationships/hyperlink" Target="https://orig.com.br/" TargetMode="External"/><Relationship Id="rId2025" Type="http://schemas.openxmlformats.org/officeDocument/2006/relationships/hyperlink" Target="https://orig.com.br/" TargetMode="External"/><Relationship Id="rId2026" Type="http://schemas.openxmlformats.org/officeDocument/2006/relationships/hyperlink" Target="https://orig.com.br/" TargetMode="External"/><Relationship Id="rId2027" Type="http://schemas.openxmlformats.org/officeDocument/2006/relationships/hyperlink" Target="https://orig.com.br/" TargetMode="External"/><Relationship Id="rId2028" Type="http://schemas.openxmlformats.org/officeDocument/2006/relationships/hyperlink" Target="https://orig.com.br/" TargetMode="External"/><Relationship Id="rId2029" Type="http://schemas.openxmlformats.org/officeDocument/2006/relationships/hyperlink" Target="https://orig.com.br/" TargetMode="External"/><Relationship Id="rId2030" Type="http://schemas.openxmlformats.org/officeDocument/2006/relationships/hyperlink" Target="https://orig.com.br/" TargetMode="External"/><Relationship Id="rId2031" Type="http://schemas.openxmlformats.org/officeDocument/2006/relationships/hyperlink" Target="https://orig.com.br/" TargetMode="External"/><Relationship Id="rId2032" Type="http://schemas.openxmlformats.org/officeDocument/2006/relationships/hyperlink" Target="https://orig.com.br/" TargetMode="External"/><Relationship Id="rId2033" Type="http://schemas.openxmlformats.org/officeDocument/2006/relationships/hyperlink" Target="https://orig.com.br/" TargetMode="External"/><Relationship Id="rId2034" Type="http://schemas.openxmlformats.org/officeDocument/2006/relationships/hyperlink" Target="https://orig.com.br/" TargetMode="External"/><Relationship Id="rId2035" Type="http://schemas.openxmlformats.org/officeDocument/2006/relationships/hyperlink" Target="https://orig.com.br/" TargetMode="External"/><Relationship Id="rId2036" Type="http://schemas.openxmlformats.org/officeDocument/2006/relationships/hyperlink" Target="https://orig.com.br/" TargetMode="External"/><Relationship Id="rId2037" Type="http://schemas.openxmlformats.org/officeDocument/2006/relationships/hyperlink" Target="https://orig.com.br/" TargetMode="External"/><Relationship Id="rId2038" Type="http://schemas.openxmlformats.org/officeDocument/2006/relationships/hyperlink" Target="https://orig.com.br/" TargetMode="External"/><Relationship Id="rId2039" Type="http://schemas.openxmlformats.org/officeDocument/2006/relationships/hyperlink" Target="https://orig.com.br/" TargetMode="External"/><Relationship Id="rId2040" Type="http://schemas.openxmlformats.org/officeDocument/2006/relationships/hyperlink" Target="https://orig.com.br/" TargetMode="External"/><Relationship Id="rId2041" Type="http://schemas.openxmlformats.org/officeDocument/2006/relationships/hyperlink" Target="https://orig.com.br/" TargetMode="External"/><Relationship Id="rId2042" Type="http://schemas.openxmlformats.org/officeDocument/2006/relationships/hyperlink" Target="https://orig.com.br/" TargetMode="External"/><Relationship Id="rId2043" Type="http://schemas.openxmlformats.org/officeDocument/2006/relationships/hyperlink" Target="https://orig.com.br/" TargetMode="External"/><Relationship Id="rId2044" Type="http://schemas.openxmlformats.org/officeDocument/2006/relationships/hyperlink" Target="https://orig.com.br/" TargetMode="External"/><Relationship Id="rId2045" Type="http://schemas.openxmlformats.org/officeDocument/2006/relationships/hyperlink" Target="https://orig.com.br/" TargetMode="External"/><Relationship Id="rId2046" Type="http://schemas.openxmlformats.org/officeDocument/2006/relationships/hyperlink" Target="https://orig.com.br/" TargetMode="External"/><Relationship Id="rId2047" Type="http://schemas.openxmlformats.org/officeDocument/2006/relationships/hyperlink" Target="https://orig.com.br/" TargetMode="External"/><Relationship Id="rId2048" Type="http://schemas.openxmlformats.org/officeDocument/2006/relationships/hyperlink" Target="https://orig.com.br/" TargetMode="External"/><Relationship Id="rId2049" Type="http://schemas.openxmlformats.org/officeDocument/2006/relationships/hyperlink" Target="https://orig.com.br/" TargetMode="External"/><Relationship Id="rId2050" Type="http://schemas.openxmlformats.org/officeDocument/2006/relationships/hyperlink" Target="https://orig.com.br/" TargetMode="External"/><Relationship Id="rId2051" Type="http://schemas.openxmlformats.org/officeDocument/2006/relationships/hyperlink" Target="https://orig.com.br/" TargetMode="External"/><Relationship Id="rId2052" Type="http://schemas.openxmlformats.org/officeDocument/2006/relationships/hyperlink" Target="https://orig.com.br/" TargetMode="External"/><Relationship Id="rId2053" Type="http://schemas.openxmlformats.org/officeDocument/2006/relationships/hyperlink" Target="https://orig.com.br/" TargetMode="External"/><Relationship Id="rId2054" Type="http://schemas.openxmlformats.org/officeDocument/2006/relationships/hyperlink" Target="https://orig.com.br/" TargetMode="External"/><Relationship Id="rId2055" Type="http://schemas.openxmlformats.org/officeDocument/2006/relationships/hyperlink" Target="https://orig.com.br/" TargetMode="External"/><Relationship Id="rId2056" Type="http://schemas.openxmlformats.org/officeDocument/2006/relationships/hyperlink" Target="https://orig.com.br/" TargetMode="External"/><Relationship Id="rId2057" Type="http://schemas.openxmlformats.org/officeDocument/2006/relationships/hyperlink" Target="https://orig.com.br/" TargetMode="External"/><Relationship Id="rId2058" Type="http://schemas.openxmlformats.org/officeDocument/2006/relationships/hyperlink" Target="https://orig.com.br/" TargetMode="External"/><Relationship Id="rId2059" Type="http://schemas.openxmlformats.org/officeDocument/2006/relationships/hyperlink" Target="https://orig.com.br/" TargetMode="External"/><Relationship Id="rId2060" Type="http://schemas.openxmlformats.org/officeDocument/2006/relationships/hyperlink" Target="https://orig.com.br/" TargetMode="External"/><Relationship Id="rId2061" Type="http://schemas.openxmlformats.org/officeDocument/2006/relationships/hyperlink" Target="https://orig.com.br/" TargetMode="External"/><Relationship Id="rId2062" Type="http://schemas.openxmlformats.org/officeDocument/2006/relationships/hyperlink" Target="https://orig.com.br/" TargetMode="External"/><Relationship Id="rId2063" Type="http://schemas.openxmlformats.org/officeDocument/2006/relationships/hyperlink" Target="https://orig.com.br/" TargetMode="External"/><Relationship Id="rId2064" Type="http://schemas.openxmlformats.org/officeDocument/2006/relationships/hyperlink" Target="https://orig.com.br/" TargetMode="External"/><Relationship Id="rId2065" Type="http://schemas.openxmlformats.org/officeDocument/2006/relationships/hyperlink" Target="https://orig.com.br/" TargetMode="External"/><Relationship Id="rId2066" Type="http://schemas.openxmlformats.org/officeDocument/2006/relationships/hyperlink" Target="https://orig.com.br/" TargetMode="External"/><Relationship Id="rId2067" Type="http://schemas.openxmlformats.org/officeDocument/2006/relationships/hyperlink" Target="https://orig.com.br/" TargetMode="External"/><Relationship Id="rId2068" Type="http://schemas.openxmlformats.org/officeDocument/2006/relationships/hyperlink" Target="https://orig.com.br/" TargetMode="External"/><Relationship Id="rId2069" Type="http://schemas.openxmlformats.org/officeDocument/2006/relationships/hyperlink" Target="https://orig.com.br/" TargetMode="External"/><Relationship Id="rId2070" Type="http://schemas.openxmlformats.org/officeDocument/2006/relationships/hyperlink" Target="https://orig.com.br/" TargetMode="External"/><Relationship Id="rId2071" Type="http://schemas.openxmlformats.org/officeDocument/2006/relationships/hyperlink" Target="https://orig.com.br/" TargetMode="External"/><Relationship Id="rId2072" Type="http://schemas.openxmlformats.org/officeDocument/2006/relationships/hyperlink" Target="https://orig.com.br/" TargetMode="External"/><Relationship Id="rId2073" Type="http://schemas.openxmlformats.org/officeDocument/2006/relationships/hyperlink" Target="https://orig.com.br/" TargetMode="External"/><Relationship Id="rId2074" Type="http://schemas.openxmlformats.org/officeDocument/2006/relationships/hyperlink" Target="https://orig.com.br/" TargetMode="External"/><Relationship Id="rId2075" Type="http://schemas.openxmlformats.org/officeDocument/2006/relationships/hyperlink" Target="https://orig.com.br/" TargetMode="External"/><Relationship Id="rId2076" Type="http://schemas.openxmlformats.org/officeDocument/2006/relationships/hyperlink" Target="https://orig.com.br/" TargetMode="External"/><Relationship Id="rId2077" Type="http://schemas.openxmlformats.org/officeDocument/2006/relationships/hyperlink" Target="https://orig.com.br/" TargetMode="External"/><Relationship Id="rId2078" Type="http://schemas.openxmlformats.org/officeDocument/2006/relationships/hyperlink" Target="https://orig.com.br/" TargetMode="External"/><Relationship Id="rId2079" Type="http://schemas.openxmlformats.org/officeDocument/2006/relationships/hyperlink" Target="https://orig.com.br/" TargetMode="External"/><Relationship Id="rId2080" Type="http://schemas.openxmlformats.org/officeDocument/2006/relationships/hyperlink" Target="https://orig.com.br/" TargetMode="External"/><Relationship Id="rId2081" Type="http://schemas.openxmlformats.org/officeDocument/2006/relationships/hyperlink" Target="https://orig.com.br/" TargetMode="External"/><Relationship Id="rId2082" Type="http://schemas.openxmlformats.org/officeDocument/2006/relationships/hyperlink" Target="https://orig.com.br/" TargetMode="External"/><Relationship Id="rId2083" Type="http://schemas.openxmlformats.org/officeDocument/2006/relationships/hyperlink" Target="https://orig.com.br/" TargetMode="External"/><Relationship Id="rId2084" Type="http://schemas.openxmlformats.org/officeDocument/2006/relationships/hyperlink" Target="https://orig.com.br/" TargetMode="External"/><Relationship Id="rId2085" Type="http://schemas.openxmlformats.org/officeDocument/2006/relationships/hyperlink" Target="https://orig.com.br/" TargetMode="External"/><Relationship Id="rId2086" Type="http://schemas.openxmlformats.org/officeDocument/2006/relationships/hyperlink" Target="https://orig.com.br/" TargetMode="External"/><Relationship Id="rId2087" Type="http://schemas.openxmlformats.org/officeDocument/2006/relationships/hyperlink" Target="https://orig.com.br/" TargetMode="External"/><Relationship Id="rId2088" Type="http://schemas.openxmlformats.org/officeDocument/2006/relationships/hyperlink" Target="https://orig.com.br/" TargetMode="External"/><Relationship Id="rId2089" Type="http://schemas.openxmlformats.org/officeDocument/2006/relationships/hyperlink" Target="https://orig.com.br/" TargetMode="External"/><Relationship Id="rId2090" Type="http://schemas.openxmlformats.org/officeDocument/2006/relationships/hyperlink" Target="https://orig.com.br/" TargetMode="External"/><Relationship Id="rId2091" Type="http://schemas.openxmlformats.org/officeDocument/2006/relationships/hyperlink" Target="https://orig.com.br/" TargetMode="External"/><Relationship Id="rId2092" Type="http://schemas.openxmlformats.org/officeDocument/2006/relationships/hyperlink" Target="https://orig.com.br/" TargetMode="External"/><Relationship Id="rId2093" Type="http://schemas.openxmlformats.org/officeDocument/2006/relationships/hyperlink" Target="https://orig.com.br/" TargetMode="External"/><Relationship Id="rId2094" Type="http://schemas.openxmlformats.org/officeDocument/2006/relationships/hyperlink" Target="https://orig.com.br/" TargetMode="External"/><Relationship Id="rId2095" Type="http://schemas.openxmlformats.org/officeDocument/2006/relationships/hyperlink" Target="https://orig.com.br/" TargetMode="External"/><Relationship Id="rId2096" Type="http://schemas.openxmlformats.org/officeDocument/2006/relationships/hyperlink" Target="https://orig.com.br/" TargetMode="External"/><Relationship Id="rId2097" Type="http://schemas.openxmlformats.org/officeDocument/2006/relationships/hyperlink" Target="https://orig.com.br/" TargetMode="External"/><Relationship Id="rId2098" Type="http://schemas.openxmlformats.org/officeDocument/2006/relationships/hyperlink" Target="https://orig.com.br/" TargetMode="External"/><Relationship Id="rId2099" Type="http://schemas.openxmlformats.org/officeDocument/2006/relationships/hyperlink" Target="https://orig.com.br/" TargetMode="External"/><Relationship Id="rId2100" Type="http://schemas.openxmlformats.org/officeDocument/2006/relationships/hyperlink" Target="https://orig.com.br/" TargetMode="External"/><Relationship Id="rId2101" Type="http://schemas.openxmlformats.org/officeDocument/2006/relationships/hyperlink" Target="https://orig.com.br/" TargetMode="External"/><Relationship Id="rId2102" Type="http://schemas.openxmlformats.org/officeDocument/2006/relationships/hyperlink" Target="https://orig.com.br/" TargetMode="External"/><Relationship Id="rId2103" Type="http://schemas.openxmlformats.org/officeDocument/2006/relationships/hyperlink" Target="https://orig.com.br/" TargetMode="External"/><Relationship Id="rId2104" Type="http://schemas.openxmlformats.org/officeDocument/2006/relationships/hyperlink" Target="https://orig.com.br/" TargetMode="External"/><Relationship Id="rId2105" Type="http://schemas.openxmlformats.org/officeDocument/2006/relationships/hyperlink" Target="https://orig.com.br/" TargetMode="External"/><Relationship Id="rId2106" Type="http://schemas.openxmlformats.org/officeDocument/2006/relationships/hyperlink" Target="https://orig.com.br/" TargetMode="External"/><Relationship Id="rId2107" Type="http://schemas.openxmlformats.org/officeDocument/2006/relationships/hyperlink" Target="https://orig.com.br/" TargetMode="External"/><Relationship Id="rId2108" Type="http://schemas.openxmlformats.org/officeDocument/2006/relationships/hyperlink" Target="https://orig.com.br/" TargetMode="External"/><Relationship Id="rId2109" Type="http://schemas.openxmlformats.org/officeDocument/2006/relationships/hyperlink" Target="https://orig.com.br/" TargetMode="External"/><Relationship Id="rId2110" Type="http://schemas.openxmlformats.org/officeDocument/2006/relationships/hyperlink" Target="https://orig.com.br/" TargetMode="External"/><Relationship Id="rId2111" Type="http://schemas.openxmlformats.org/officeDocument/2006/relationships/hyperlink" Target="https://orig.com.br/" TargetMode="External"/><Relationship Id="rId2112" Type="http://schemas.openxmlformats.org/officeDocument/2006/relationships/hyperlink" Target="https://orig.com.br/" TargetMode="External"/><Relationship Id="rId2113" Type="http://schemas.openxmlformats.org/officeDocument/2006/relationships/hyperlink" Target="https://orig.com.br/" TargetMode="External"/><Relationship Id="rId2114" Type="http://schemas.openxmlformats.org/officeDocument/2006/relationships/hyperlink" Target="https://orig.com.br/" TargetMode="External"/><Relationship Id="rId2115" Type="http://schemas.openxmlformats.org/officeDocument/2006/relationships/hyperlink" Target="https://orig.com.br/" TargetMode="External"/><Relationship Id="rId2116" Type="http://schemas.openxmlformats.org/officeDocument/2006/relationships/hyperlink" Target="https://orig.com.br/" TargetMode="External"/><Relationship Id="rId2117" Type="http://schemas.openxmlformats.org/officeDocument/2006/relationships/hyperlink" Target="https://orig.com.br/" TargetMode="External"/><Relationship Id="rId2118" Type="http://schemas.openxmlformats.org/officeDocument/2006/relationships/hyperlink" Target="https://orig.com.br/" TargetMode="External"/><Relationship Id="rId2119" Type="http://schemas.openxmlformats.org/officeDocument/2006/relationships/hyperlink" Target="https://orig.com.br/" TargetMode="External"/><Relationship Id="rId2120" Type="http://schemas.openxmlformats.org/officeDocument/2006/relationships/hyperlink" Target="https://orig.com.br/" TargetMode="External"/><Relationship Id="rId2121" Type="http://schemas.openxmlformats.org/officeDocument/2006/relationships/hyperlink" Target="https://orig.com.br/" TargetMode="External"/><Relationship Id="rId2122" Type="http://schemas.openxmlformats.org/officeDocument/2006/relationships/hyperlink" Target="https://orig.com.br/" TargetMode="External"/><Relationship Id="rId2123" Type="http://schemas.openxmlformats.org/officeDocument/2006/relationships/hyperlink" Target="https://orig.com.br/" TargetMode="External"/><Relationship Id="rId2124" Type="http://schemas.openxmlformats.org/officeDocument/2006/relationships/hyperlink" Target="https://orig.com.br/" TargetMode="External"/><Relationship Id="rId2125" Type="http://schemas.openxmlformats.org/officeDocument/2006/relationships/hyperlink" Target="https://orig.com.br/" TargetMode="External"/><Relationship Id="rId2126" Type="http://schemas.openxmlformats.org/officeDocument/2006/relationships/hyperlink" Target="https://orig.com.br/" TargetMode="External"/><Relationship Id="rId2127" Type="http://schemas.openxmlformats.org/officeDocument/2006/relationships/hyperlink" Target="https://orig.com.br/" TargetMode="External"/><Relationship Id="rId2128" Type="http://schemas.openxmlformats.org/officeDocument/2006/relationships/hyperlink" Target="https://orig.com.br/" TargetMode="External"/><Relationship Id="rId2129" Type="http://schemas.openxmlformats.org/officeDocument/2006/relationships/hyperlink" Target="https://orig.com.br/" TargetMode="External"/><Relationship Id="rId2130" Type="http://schemas.openxmlformats.org/officeDocument/2006/relationships/hyperlink" Target="https://orig.com.br/" TargetMode="External"/><Relationship Id="rId2131" Type="http://schemas.openxmlformats.org/officeDocument/2006/relationships/hyperlink" Target="https://orig.com.br/" TargetMode="External"/><Relationship Id="rId2132" Type="http://schemas.openxmlformats.org/officeDocument/2006/relationships/hyperlink" Target="https://orig.com.br/" TargetMode="External"/><Relationship Id="rId2133" Type="http://schemas.openxmlformats.org/officeDocument/2006/relationships/hyperlink" Target="https://orig.com.br/" TargetMode="External"/><Relationship Id="rId2134" Type="http://schemas.openxmlformats.org/officeDocument/2006/relationships/hyperlink" Target="https://orig.com.br/" TargetMode="External"/><Relationship Id="rId2135" Type="http://schemas.openxmlformats.org/officeDocument/2006/relationships/hyperlink" Target="https://orig.com.br/" TargetMode="External"/><Relationship Id="rId2136" Type="http://schemas.openxmlformats.org/officeDocument/2006/relationships/hyperlink" Target="https://orig.com.br/" TargetMode="External"/><Relationship Id="rId2137" Type="http://schemas.openxmlformats.org/officeDocument/2006/relationships/hyperlink" Target="https://orig.com.br/" TargetMode="External"/><Relationship Id="rId2138" Type="http://schemas.openxmlformats.org/officeDocument/2006/relationships/hyperlink" Target="https://orig.com.br/" TargetMode="External"/><Relationship Id="rId2139" Type="http://schemas.openxmlformats.org/officeDocument/2006/relationships/hyperlink" Target="https://orig.com.br/" TargetMode="External"/><Relationship Id="rId2140" Type="http://schemas.openxmlformats.org/officeDocument/2006/relationships/hyperlink" Target="https://orig.com.br/" TargetMode="External"/><Relationship Id="rId2141" Type="http://schemas.openxmlformats.org/officeDocument/2006/relationships/hyperlink" Target="https://orig.com.br/" TargetMode="External"/><Relationship Id="rId2142" Type="http://schemas.openxmlformats.org/officeDocument/2006/relationships/hyperlink" Target="https://orig.com.br/" TargetMode="External"/><Relationship Id="rId2143" Type="http://schemas.openxmlformats.org/officeDocument/2006/relationships/hyperlink" Target="https://orig.com.br/" TargetMode="External"/><Relationship Id="rId2144" Type="http://schemas.openxmlformats.org/officeDocument/2006/relationships/hyperlink" Target="https://orig.com.br/" TargetMode="External"/><Relationship Id="rId2145" Type="http://schemas.openxmlformats.org/officeDocument/2006/relationships/hyperlink" Target="https://orig.com.br/" TargetMode="External"/><Relationship Id="rId2146" Type="http://schemas.openxmlformats.org/officeDocument/2006/relationships/hyperlink" Target="https://orig.com.br/" TargetMode="External"/><Relationship Id="rId2147" Type="http://schemas.openxmlformats.org/officeDocument/2006/relationships/hyperlink" Target="https://orig.com.br/" TargetMode="External"/><Relationship Id="rId2148" Type="http://schemas.openxmlformats.org/officeDocument/2006/relationships/hyperlink" Target="https://orig.com.br/" TargetMode="External"/><Relationship Id="rId2149" Type="http://schemas.openxmlformats.org/officeDocument/2006/relationships/hyperlink" Target="https://orig.com.br/" TargetMode="External"/><Relationship Id="rId2150" Type="http://schemas.openxmlformats.org/officeDocument/2006/relationships/hyperlink" Target="https://orig.com.br/" TargetMode="External"/><Relationship Id="rId2151" Type="http://schemas.openxmlformats.org/officeDocument/2006/relationships/hyperlink" Target="https://orig.com.br/" TargetMode="External"/><Relationship Id="rId2152" Type="http://schemas.openxmlformats.org/officeDocument/2006/relationships/hyperlink" Target="https://orig.com.br/" TargetMode="External"/><Relationship Id="rId2153" Type="http://schemas.openxmlformats.org/officeDocument/2006/relationships/hyperlink" Target="https://orig.com.br/" TargetMode="External"/><Relationship Id="rId2154" Type="http://schemas.openxmlformats.org/officeDocument/2006/relationships/hyperlink" Target="https://orig.com.br/" TargetMode="External"/><Relationship Id="rId2155" Type="http://schemas.openxmlformats.org/officeDocument/2006/relationships/hyperlink" Target="https://orig.com.br/" TargetMode="External"/><Relationship Id="rId2156" Type="http://schemas.openxmlformats.org/officeDocument/2006/relationships/hyperlink" Target="https://orig.com.br/" TargetMode="External"/><Relationship Id="rId2157" Type="http://schemas.openxmlformats.org/officeDocument/2006/relationships/hyperlink" Target="https://orig.com.br/" TargetMode="External"/><Relationship Id="rId2158" Type="http://schemas.openxmlformats.org/officeDocument/2006/relationships/hyperlink" Target="https://orig.com.br/" TargetMode="External"/><Relationship Id="rId2159" Type="http://schemas.openxmlformats.org/officeDocument/2006/relationships/hyperlink" Target="https://orig.com.br/" TargetMode="External"/><Relationship Id="rId2160" Type="http://schemas.openxmlformats.org/officeDocument/2006/relationships/hyperlink" Target="https://orig.com.br/" TargetMode="External"/><Relationship Id="rId2161" Type="http://schemas.openxmlformats.org/officeDocument/2006/relationships/hyperlink" Target="https://orig.com.br/" TargetMode="External"/><Relationship Id="rId2162" Type="http://schemas.openxmlformats.org/officeDocument/2006/relationships/hyperlink" Target="https://orig.com.br/" TargetMode="External"/><Relationship Id="rId2163" Type="http://schemas.openxmlformats.org/officeDocument/2006/relationships/hyperlink" Target="https://orig.com.br/" TargetMode="External"/><Relationship Id="rId2164" Type="http://schemas.openxmlformats.org/officeDocument/2006/relationships/hyperlink" Target="https://orig.com.br/" TargetMode="External"/><Relationship Id="rId2165" Type="http://schemas.openxmlformats.org/officeDocument/2006/relationships/hyperlink" Target="https://orig.com.br/" TargetMode="External"/><Relationship Id="rId2166" Type="http://schemas.openxmlformats.org/officeDocument/2006/relationships/hyperlink" Target="https://orig.com.br/" TargetMode="External"/><Relationship Id="rId2167" Type="http://schemas.openxmlformats.org/officeDocument/2006/relationships/hyperlink" Target="https://orig.com.br/" TargetMode="External"/><Relationship Id="rId2168" Type="http://schemas.openxmlformats.org/officeDocument/2006/relationships/hyperlink" Target="https://orig.com.br/" TargetMode="External"/><Relationship Id="rId2169" Type="http://schemas.openxmlformats.org/officeDocument/2006/relationships/hyperlink" Target="https://orig.com.br/" TargetMode="External"/><Relationship Id="rId2170" Type="http://schemas.openxmlformats.org/officeDocument/2006/relationships/hyperlink" Target="https://orig.com.br/" TargetMode="External"/><Relationship Id="rId2171" Type="http://schemas.openxmlformats.org/officeDocument/2006/relationships/hyperlink" Target="https://orig.com.br/" TargetMode="External"/><Relationship Id="rId2172" Type="http://schemas.openxmlformats.org/officeDocument/2006/relationships/hyperlink" Target="https://orig.com.br/" TargetMode="External"/><Relationship Id="rId2173" Type="http://schemas.openxmlformats.org/officeDocument/2006/relationships/hyperlink" Target="https://orig.com.br/" TargetMode="External"/><Relationship Id="rId2174" Type="http://schemas.openxmlformats.org/officeDocument/2006/relationships/hyperlink" Target="https://orig.com.br/" TargetMode="External"/><Relationship Id="rId2175" Type="http://schemas.openxmlformats.org/officeDocument/2006/relationships/hyperlink" Target="https://orig.com.br/" TargetMode="External"/><Relationship Id="rId2176" Type="http://schemas.openxmlformats.org/officeDocument/2006/relationships/hyperlink" Target="https://orig.com.br/" TargetMode="External"/><Relationship Id="rId2177" Type="http://schemas.openxmlformats.org/officeDocument/2006/relationships/hyperlink" Target="https://orig.com.br/" TargetMode="External"/><Relationship Id="rId2178" Type="http://schemas.openxmlformats.org/officeDocument/2006/relationships/hyperlink" Target="https://orig.com.br/" TargetMode="External"/><Relationship Id="rId2179" Type="http://schemas.openxmlformats.org/officeDocument/2006/relationships/hyperlink" Target="https://orig.com.br/" TargetMode="External"/><Relationship Id="rId2180" Type="http://schemas.openxmlformats.org/officeDocument/2006/relationships/hyperlink" Target="https://orig.com.br/" TargetMode="External"/><Relationship Id="rId2181" Type="http://schemas.openxmlformats.org/officeDocument/2006/relationships/hyperlink" Target="https://orig.com.br/" TargetMode="External"/><Relationship Id="rId2182" Type="http://schemas.openxmlformats.org/officeDocument/2006/relationships/hyperlink" Target="https://orig.com.br/" TargetMode="External"/><Relationship Id="rId2183" Type="http://schemas.openxmlformats.org/officeDocument/2006/relationships/hyperlink" Target="https://orig.com.br/" TargetMode="External"/><Relationship Id="rId2184" Type="http://schemas.openxmlformats.org/officeDocument/2006/relationships/hyperlink" Target="https://orig.com.br/" TargetMode="External"/><Relationship Id="rId2185" Type="http://schemas.openxmlformats.org/officeDocument/2006/relationships/hyperlink" Target="https://orig.com.br/" TargetMode="External"/><Relationship Id="rId2186" Type="http://schemas.openxmlformats.org/officeDocument/2006/relationships/hyperlink" Target="https://orig.com.br/" TargetMode="External"/><Relationship Id="rId2187" Type="http://schemas.openxmlformats.org/officeDocument/2006/relationships/hyperlink" Target="https://orig.com.br/" TargetMode="External"/><Relationship Id="rId2188" Type="http://schemas.openxmlformats.org/officeDocument/2006/relationships/hyperlink" Target="https://orig.com.br/" TargetMode="External"/><Relationship Id="rId2189" Type="http://schemas.openxmlformats.org/officeDocument/2006/relationships/hyperlink" Target="https://orig.com.br/" TargetMode="External"/><Relationship Id="rId2190" Type="http://schemas.openxmlformats.org/officeDocument/2006/relationships/hyperlink" Target="https://orig.com.br/" TargetMode="External"/><Relationship Id="rId2191" Type="http://schemas.openxmlformats.org/officeDocument/2006/relationships/hyperlink" Target="https://orig.com.br/" TargetMode="External"/><Relationship Id="rId2192" Type="http://schemas.openxmlformats.org/officeDocument/2006/relationships/hyperlink" Target="https://orig.com.br/" TargetMode="External"/><Relationship Id="rId2193" Type="http://schemas.openxmlformats.org/officeDocument/2006/relationships/hyperlink" Target="https://orig.com.br/" TargetMode="External"/><Relationship Id="rId2194" Type="http://schemas.openxmlformats.org/officeDocument/2006/relationships/hyperlink" Target="https://orig.com.br/" TargetMode="External"/><Relationship Id="rId2195" Type="http://schemas.openxmlformats.org/officeDocument/2006/relationships/hyperlink" Target="https://orig.com.br/" TargetMode="External"/><Relationship Id="rId2196" Type="http://schemas.openxmlformats.org/officeDocument/2006/relationships/hyperlink" Target="https://orig.com.br/" TargetMode="External"/><Relationship Id="rId2197" Type="http://schemas.openxmlformats.org/officeDocument/2006/relationships/hyperlink" Target="https://orig.com.br/" TargetMode="External"/><Relationship Id="rId2198" Type="http://schemas.openxmlformats.org/officeDocument/2006/relationships/hyperlink" Target="https://orig.com.br/" TargetMode="External"/><Relationship Id="rId2199" Type="http://schemas.openxmlformats.org/officeDocument/2006/relationships/hyperlink" Target="https://orig.com.br/" TargetMode="External"/><Relationship Id="rId2200" Type="http://schemas.openxmlformats.org/officeDocument/2006/relationships/hyperlink" Target="https://orig.com.br/" TargetMode="External"/><Relationship Id="rId2201" Type="http://schemas.openxmlformats.org/officeDocument/2006/relationships/hyperlink" Target="https://orig.com.br/" TargetMode="External"/><Relationship Id="rId2202" Type="http://schemas.openxmlformats.org/officeDocument/2006/relationships/hyperlink" Target="https://orig.com.br/" TargetMode="External"/><Relationship Id="rId2203" Type="http://schemas.openxmlformats.org/officeDocument/2006/relationships/hyperlink" Target="https://orig.com.br/" TargetMode="External"/><Relationship Id="rId2204" Type="http://schemas.openxmlformats.org/officeDocument/2006/relationships/hyperlink" Target="https://orig.com.br/" TargetMode="External"/><Relationship Id="rId2205" Type="http://schemas.openxmlformats.org/officeDocument/2006/relationships/hyperlink" Target="https://orig.com.br/" TargetMode="External"/><Relationship Id="rId2206" Type="http://schemas.openxmlformats.org/officeDocument/2006/relationships/hyperlink" Target="https://orig.com.br/" TargetMode="External"/><Relationship Id="rId2207" Type="http://schemas.openxmlformats.org/officeDocument/2006/relationships/hyperlink" Target="https://orig.com.br/" TargetMode="External"/><Relationship Id="rId2208" Type="http://schemas.openxmlformats.org/officeDocument/2006/relationships/hyperlink" Target="https://orig.com.br/" TargetMode="External"/><Relationship Id="rId2209" Type="http://schemas.openxmlformats.org/officeDocument/2006/relationships/hyperlink" Target="https://orig.com.br/" TargetMode="External"/><Relationship Id="rId2210" Type="http://schemas.openxmlformats.org/officeDocument/2006/relationships/hyperlink" Target="https://orig.com.br/" TargetMode="External"/><Relationship Id="rId2211" Type="http://schemas.openxmlformats.org/officeDocument/2006/relationships/hyperlink" Target="https://orig.com.br/" TargetMode="External"/><Relationship Id="rId2212" Type="http://schemas.openxmlformats.org/officeDocument/2006/relationships/hyperlink" Target="https://orig.com.br/" TargetMode="External"/><Relationship Id="rId2213" Type="http://schemas.openxmlformats.org/officeDocument/2006/relationships/hyperlink" Target="https://orig.com.br/" TargetMode="External"/><Relationship Id="rId2214" Type="http://schemas.openxmlformats.org/officeDocument/2006/relationships/hyperlink" Target="https://orig.com.br/" TargetMode="External"/><Relationship Id="rId2215" Type="http://schemas.openxmlformats.org/officeDocument/2006/relationships/hyperlink" Target="https://orig.com.br/" TargetMode="External"/><Relationship Id="rId2216" Type="http://schemas.openxmlformats.org/officeDocument/2006/relationships/hyperlink" Target="https://orig.com.br/" TargetMode="External"/><Relationship Id="rId2217" Type="http://schemas.openxmlformats.org/officeDocument/2006/relationships/hyperlink" Target="https://orig.com.br/" TargetMode="External"/><Relationship Id="rId2218" Type="http://schemas.openxmlformats.org/officeDocument/2006/relationships/hyperlink" Target="https://orig.com.br/" TargetMode="External"/><Relationship Id="rId2219" Type="http://schemas.openxmlformats.org/officeDocument/2006/relationships/hyperlink" Target="https://orig.com.br/" TargetMode="External"/><Relationship Id="rId2220" Type="http://schemas.openxmlformats.org/officeDocument/2006/relationships/hyperlink" Target="https://orig.com.br/" TargetMode="External"/><Relationship Id="rId2221" Type="http://schemas.openxmlformats.org/officeDocument/2006/relationships/hyperlink" Target="https://orig.com.br/" TargetMode="External"/><Relationship Id="rId2222" Type="http://schemas.openxmlformats.org/officeDocument/2006/relationships/hyperlink" Target="https://orig.com.br/" TargetMode="External"/><Relationship Id="rId2223" Type="http://schemas.openxmlformats.org/officeDocument/2006/relationships/hyperlink" Target="https://orig.com.br/" TargetMode="External"/><Relationship Id="rId2224" Type="http://schemas.openxmlformats.org/officeDocument/2006/relationships/hyperlink" Target="https://orig.com.br/" TargetMode="External"/><Relationship Id="rId2225" Type="http://schemas.openxmlformats.org/officeDocument/2006/relationships/hyperlink" Target="https://orig.com.br/" TargetMode="External"/><Relationship Id="rId2226" Type="http://schemas.openxmlformats.org/officeDocument/2006/relationships/hyperlink" Target="https://orig.com.br/" TargetMode="External"/><Relationship Id="rId2227" Type="http://schemas.openxmlformats.org/officeDocument/2006/relationships/hyperlink" Target="https://orig.com.br/" TargetMode="External"/><Relationship Id="rId2228" Type="http://schemas.openxmlformats.org/officeDocument/2006/relationships/hyperlink" Target="https://orig.com.br/" TargetMode="External"/><Relationship Id="rId2229" Type="http://schemas.openxmlformats.org/officeDocument/2006/relationships/hyperlink" Target="https://orig.com.br/" TargetMode="External"/><Relationship Id="rId2230" Type="http://schemas.openxmlformats.org/officeDocument/2006/relationships/hyperlink" Target="https://orig.com.br/" TargetMode="External"/><Relationship Id="rId2231" Type="http://schemas.openxmlformats.org/officeDocument/2006/relationships/hyperlink" Target="https://orig.com.br/" TargetMode="External"/><Relationship Id="rId2232" Type="http://schemas.openxmlformats.org/officeDocument/2006/relationships/hyperlink" Target="https://orig.com.br/" TargetMode="External"/><Relationship Id="rId2233" Type="http://schemas.openxmlformats.org/officeDocument/2006/relationships/hyperlink" Target="https://orig.com.br/" TargetMode="External"/><Relationship Id="rId2234" Type="http://schemas.openxmlformats.org/officeDocument/2006/relationships/hyperlink" Target="https://orig.com.br/" TargetMode="External"/><Relationship Id="rId2235" Type="http://schemas.openxmlformats.org/officeDocument/2006/relationships/hyperlink" Target="https://orig.com.br/" TargetMode="External"/><Relationship Id="rId2236" Type="http://schemas.openxmlformats.org/officeDocument/2006/relationships/hyperlink" Target="https://orig.com.br/" TargetMode="External"/><Relationship Id="rId2237" Type="http://schemas.openxmlformats.org/officeDocument/2006/relationships/hyperlink" Target="https://orig.com.br/" TargetMode="External"/><Relationship Id="rId2238" Type="http://schemas.openxmlformats.org/officeDocument/2006/relationships/hyperlink" Target="https://orig.com.br/" TargetMode="External"/><Relationship Id="rId2239" Type="http://schemas.openxmlformats.org/officeDocument/2006/relationships/hyperlink" Target="https://orig.com.br/" TargetMode="External"/><Relationship Id="rId2240" Type="http://schemas.openxmlformats.org/officeDocument/2006/relationships/hyperlink" Target="https://orig.com.br/" TargetMode="External"/><Relationship Id="rId2241" Type="http://schemas.openxmlformats.org/officeDocument/2006/relationships/hyperlink" Target="https://orig.com.br/" TargetMode="External"/><Relationship Id="rId2242" Type="http://schemas.openxmlformats.org/officeDocument/2006/relationships/hyperlink" Target="https://orig.com.br/" TargetMode="External"/><Relationship Id="rId2243" Type="http://schemas.openxmlformats.org/officeDocument/2006/relationships/hyperlink" Target="https://orig.com.br/" TargetMode="External"/><Relationship Id="rId2244" Type="http://schemas.openxmlformats.org/officeDocument/2006/relationships/hyperlink" Target="https://orig.com.br/" TargetMode="External"/><Relationship Id="rId2245" Type="http://schemas.openxmlformats.org/officeDocument/2006/relationships/hyperlink" Target="https://orig.com.br/" TargetMode="External"/><Relationship Id="rId2246" Type="http://schemas.openxmlformats.org/officeDocument/2006/relationships/hyperlink" Target="https://orig.com.br/" TargetMode="External"/><Relationship Id="rId2247" Type="http://schemas.openxmlformats.org/officeDocument/2006/relationships/hyperlink" Target="https://orig.com.br/" TargetMode="External"/><Relationship Id="rId2248" Type="http://schemas.openxmlformats.org/officeDocument/2006/relationships/hyperlink" Target="https://orig.com.br/" TargetMode="External"/><Relationship Id="rId2249" Type="http://schemas.openxmlformats.org/officeDocument/2006/relationships/hyperlink" Target="https://orig.com.br/" TargetMode="External"/><Relationship Id="rId2250" Type="http://schemas.openxmlformats.org/officeDocument/2006/relationships/hyperlink" Target="https://orig.com.br/" TargetMode="External"/><Relationship Id="rId2251" Type="http://schemas.openxmlformats.org/officeDocument/2006/relationships/hyperlink" Target="https://orig.com.br/" TargetMode="External"/><Relationship Id="rId2252" Type="http://schemas.openxmlformats.org/officeDocument/2006/relationships/hyperlink" Target="https://orig.com.br/" TargetMode="External"/><Relationship Id="rId2253" Type="http://schemas.openxmlformats.org/officeDocument/2006/relationships/hyperlink" Target="https://orig.com.br/" TargetMode="External"/><Relationship Id="rId2254" Type="http://schemas.openxmlformats.org/officeDocument/2006/relationships/hyperlink" Target="https://orig.com.br/" TargetMode="External"/><Relationship Id="rId2255" Type="http://schemas.openxmlformats.org/officeDocument/2006/relationships/hyperlink" Target="https://orig.com.br/" TargetMode="External"/><Relationship Id="rId2256" Type="http://schemas.openxmlformats.org/officeDocument/2006/relationships/hyperlink" Target="https://orig.com.br/" TargetMode="External"/><Relationship Id="rId2257" Type="http://schemas.openxmlformats.org/officeDocument/2006/relationships/hyperlink" Target="https://orig.com.br/" TargetMode="External"/><Relationship Id="rId2258" Type="http://schemas.openxmlformats.org/officeDocument/2006/relationships/hyperlink" Target="https://orig.com.br/" TargetMode="External"/><Relationship Id="rId2259" Type="http://schemas.openxmlformats.org/officeDocument/2006/relationships/hyperlink" Target="https://orig.com.br/" TargetMode="External"/><Relationship Id="rId2260" Type="http://schemas.openxmlformats.org/officeDocument/2006/relationships/hyperlink" Target="https://orig.com.br/" TargetMode="External"/><Relationship Id="rId2261" Type="http://schemas.openxmlformats.org/officeDocument/2006/relationships/hyperlink" Target="https://orig.com.br/" TargetMode="External"/><Relationship Id="rId2262" Type="http://schemas.openxmlformats.org/officeDocument/2006/relationships/hyperlink" Target="https://orig.com.br/" TargetMode="External"/><Relationship Id="rId2263" Type="http://schemas.openxmlformats.org/officeDocument/2006/relationships/hyperlink" Target="https://orig.com.br/" TargetMode="External"/><Relationship Id="rId2264" Type="http://schemas.openxmlformats.org/officeDocument/2006/relationships/hyperlink" Target="https://orig.com.br/" TargetMode="External"/><Relationship Id="rId2265" Type="http://schemas.openxmlformats.org/officeDocument/2006/relationships/hyperlink" Target="https://orig.com.br/" TargetMode="External"/><Relationship Id="rId2266" Type="http://schemas.openxmlformats.org/officeDocument/2006/relationships/hyperlink" Target="https://orig.com.br/" TargetMode="External"/><Relationship Id="rId2267" Type="http://schemas.openxmlformats.org/officeDocument/2006/relationships/hyperlink" Target="https://orig.com.br/" TargetMode="External"/><Relationship Id="rId2268" Type="http://schemas.openxmlformats.org/officeDocument/2006/relationships/hyperlink" Target="https://orig.com.br/" TargetMode="External"/><Relationship Id="rId2269" Type="http://schemas.openxmlformats.org/officeDocument/2006/relationships/hyperlink" Target="https://orig.com.br/" TargetMode="External"/><Relationship Id="rId2270" Type="http://schemas.openxmlformats.org/officeDocument/2006/relationships/hyperlink" Target="https://orig.com.br/" TargetMode="External"/><Relationship Id="rId2271" Type="http://schemas.openxmlformats.org/officeDocument/2006/relationships/hyperlink" Target="https://orig.com.br/" TargetMode="External"/><Relationship Id="rId2272" Type="http://schemas.openxmlformats.org/officeDocument/2006/relationships/hyperlink" Target="https://orig.com.br/" TargetMode="External"/><Relationship Id="rId2273" Type="http://schemas.openxmlformats.org/officeDocument/2006/relationships/hyperlink" Target="https://orig.com.br/" TargetMode="External"/><Relationship Id="rId2274" Type="http://schemas.openxmlformats.org/officeDocument/2006/relationships/hyperlink" Target="https://orig.com.br/" TargetMode="External"/><Relationship Id="rId2275" Type="http://schemas.openxmlformats.org/officeDocument/2006/relationships/hyperlink" Target="https://orig.com.br/" TargetMode="External"/><Relationship Id="rId2276" Type="http://schemas.openxmlformats.org/officeDocument/2006/relationships/hyperlink" Target="https://orig.com.br/" TargetMode="External"/><Relationship Id="rId2277" Type="http://schemas.openxmlformats.org/officeDocument/2006/relationships/hyperlink" Target="https://orig.com.br/" TargetMode="External"/><Relationship Id="rId2278" Type="http://schemas.openxmlformats.org/officeDocument/2006/relationships/hyperlink" Target="https://orig.com.br/" TargetMode="External"/><Relationship Id="rId2279" Type="http://schemas.openxmlformats.org/officeDocument/2006/relationships/hyperlink" Target="https://orig.com.br/" TargetMode="External"/><Relationship Id="rId2280" Type="http://schemas.openxmlformats.org/officeDocument/2006/relationships/hyperlink" Target="https://orig.com.br/" TargetMode="External"/><Relationship Id="rId2281" Type="http://schemas.openxmlformats.org/officeDocument/2006/relationships/hyperlink" Target="https://orig.com.br/" TargetMode="External"/><Relationship Id="rId2282" Type="http://schemas.openxmlformats.org/officeDocument/2006/relationships/hyperlink" Target="https://orig.com.br/" TargetMode="External"/><Relationship Id="rId2283" Type="http://schemas.openxmlformats.org/officeDocument/2006/relationships/hyperlink" Target="https://orig.com.br/" TargetMode="External"/><Relationship Id="rId2284" Type="http://schemas.openxmlformats.org/officeDocument/2006/relationships/hyperlink" Target="https://orig.com.br/" TargetMode="External"/><Relationship Id="rId2285" Type="http://schemas.openxmlformats.org/officeDocument/2006/relationships/hyperlink" Target="https://orig.com.br/" TargetMode="External"/><Relationship Id="rId2286" Type="http://schemas.openxmlformats.org/officeDocument/2006/relationships/hyperlink" Target="https://orig.com.br/" TargetMode="External"/><Relationship Id="rId2287" Type="http://schemas.openxmlformats.org/officeDocument/2006/relationships/hyperlink" Target="https://orig.com.br/" TargetMode="External"/><Relationship Id="rId2288" Type="http://schemas.openxmlformats.org/officeDocument/2006/relationships/hyperlink" Target="https://orig.com.br/" TargetMode="External"/><Relationship Id="rId2289" Type="http://schemas.openxmlformats.org/officeDocument/2006/relationships/hyperlink" Target="https://orig.com.br/" TargetMode="External"/><Relationship Id="rId2290" Type="http://schemas.openxmlformats.org/officeDocument/2006/relationships/hyperlink" Target="https://orig.com.br/" TargetMode="External"/><Relationship Id="rId2291" Type="http://schemas.openxmlformats.org/officeDocument/2006/relationships/hyperlink" Target="https://orig.com.br/" TargetMode="External"/><Relationship Id="rId2292" Type="http://schemas.openxmlformats.org/officeDocument/2006/relationships/hyperlink" Target="https://orig.com.br/" TargetMode="External"/><Relationship Id="rId2293" Type="http://schemas.openxmlformats.org/officeDocument/2006/relationships/hyperlink" Target="https://orig.com.br/" TargetMode="External"/><Relationship Id="rId2294" Type="http://schemas.openxmlformats.org/officeDocument/2006/relationships/hyperlink" Target="https://orig.com.br/" TargetMode="External"/><Relationship Id="rId2295" Type="http://schemas.openxmlformats.org/officeDocument/2006/relationships/hyperlink" Target="https://orig.com.br/" TargetMode="External"/><Relationship Id="rId2296" Type="http://schemas.openxmlformats.org/officeDocument/2006/relationships/hyperlink" Target="https://orig.com.br/" TargetMode="External"/><Relationship Id="rId2297" Type="http://schemas.openxmlformats.org/officeDocument/2006/relationships/hyperlink" Target="https://orig.com.br/" TargetMode="External"/><Relationship Id="rId2298" Type="http://schemas.openxmlformats.org/officeDocument/2006/relationships/hyperlink" Target="https://orig.com.br/" TargetMode="External"/><Relationship Id="rId2299" Type="http://schemas.openxmlformats.org/officeDocument/2006/relationships/hyperlink" Target="https://orig.com.br/" TargetMode="External"/><Relationship Id="rId2300" Type="http://schemas.openxmlformats.org/officeDocument/2006/relationships/hyperlink" Target="https://orig.com.br/" TargetMode="External"/><Relationship Id="rId2301" Type="http://schemas.openxmlformats.org/officeDocument/2006/relationships/hyperlink" Target="https://orig.com.br/" TargetMode="External"/><Relationship Id="rId2302" Type="http://schemas.openxmlformats.org/officeDocument/2006/relationships/hyperlink" Target="https://orig.com.br/" TargetMode="External"/><Relationship Id="rId2303" Type="http://schemas.openxmlformats.org/officeDocument/2006/relationships/hyperlink" Target="https://orig.com.br/" TargetMode="External"/><Relationship Id="rId2304" Type="http://schemas.openxmlformats.org/officeDocument/2006/relationships/hyperlink" Target="https://orig.com.br/" TargetMode="External"/><Relationship Id="rId2305" Type="http://schemas.openxmlformats.org/officeDocument/2006/relationships/hyperlink" Target="https://orig.com.br/" TargetMode="External"/><Relationship Id="rId2306" Type="http://schemas.openxmlformats.org/officeDocument/2006/relationships/hyperlink" Target="https://orig.com.br/" TargetMode="External"/><Relationship Id="rId2307" Type="http://schemas.openxmlformats.org/officeDocument/2006/relationships/hyperlink" Target="https://orig.com.br/" TargetMode="External"/><Relationship Id="rId2308" Type="http://schemas.openxmlformats.org/officeDocument/2006/relationships/hyperlink" Target="https://orig.com.br/" TargetMode="External"/><Relationship Id="rId2309" Type="http://schemas.openxmlformats.org/officeDocument/2006/relationships/hyperlink" Target="https://orig.com.br/" TargetMode="External"/><Relationship Id="rId2310" Type="http://schemas.openxmlformats.org/officeDocument/2006/relationships/hyperlink" Target="https://orig.com.br/" TargetMode="External"/><Relationship Id="rId2311" Type="http://schemas.openxmlformats.org/officeDocument/2006/relationships/hyperlink" Target="https://orig.com.br/" TargetMode="External"/><Relationship Id="rId2312" Type="http://schemas.openxmlformats.org/officeDocument/2006/relationships/hyperlink" Target="https://orig.com.br/" TargetMode="External"/><Relationship Id="rId2313" Type="http://schemas.openxmlformats.org/officeDocument/2006/relationships/hyperlink" Target="https://orig.com.br/" TargetMode="External"/><Relationship Id="rId2314" Type="http://schemas.openxmlformats.org/officeDocument/2006/relationships/hyperlink" Target="https://orig.com.br/" TargetMode="External"/><Relationship Id="rId2315" Type="http://schemas.openxmlformats.org/officeDocument/2006/relationships/hyperlink" Target="https://orig.com.br/" TargetMode="External"/><Relationship Id="rId2316" Type="http://schemas.openxmlformats.org/officeDocument/2006/relationships/hyperlink" Target="https://orig.com.br/" TargetMode="External"/><Relationship Id="rId2317" Type="http://schemas.openxmlformats.org/officeDocument/2006/relationships/hyperlink" Target="https://orig.com.br/" TargetMode="External"/><Relationship Id="rId2318" Type="http://schemas.openxmlformats.org/officeDocument/2006/relationships/hyperlink" Target="https://orig.com.br/" TargetMode="External"/><Relationship Id="rId2319" Type="http://schemas.openxmlformats.org/officeDocument/2006/relationships/hyperlink" Target="https://orig.com.br/" TargetMode="External"/><Relationship Id="rId2320" Type="http://schemas.openxmlformats.org/officeDocument/2006/relationships/hyperlink" Target="https://orig.com.br/" TargetMode="External"/><Relationship Id="rId2321" Type="http://schemas.openxmlformats.org/officeDocument/2006/relationships/hyperlink" Target="https://orig.com.br/" TargetMode="External"/><Relationship Id="rId2322" Type="http://schemas.openxmlformats.org/officeDocument/2006/relationships/hyperlink" Target="https://orig.com.br/" TargetMode="External"/><Relationship Id="rId2323" Type="http://schemas.openxmlformats.org/officeDocument/2006/relationships/hyperlink" Target="https://orig.com.br/" TargetMode="External"/><Relationship Id="rId2324" Type="http://schemas.openxmlformats.org/officeDocument/2006/relationships/hyperlink" Target="https://orig.com.br/" TargetMode="External"/><Relationship Id="rId2325" Type="http://schemas.openxmlformats.org/officeDocument/2006/relationships/hyperlink" Target="https://orig.com.br/" TargetMode="External"/><Relationship Id="rId2326" Type="http://schemas.openxmlformats.org/officeDocument/2006/relationships/hyperlink" Target="https://orig.com.br/" TargetMode="External"/><Relationship Id="rId2327" Type="http://schemas.openxmlformats.org/officeDocument/2006/relationships/hyperlink" Target="https://orig.com.br/" TargetMode="External"/><Relationship Id="rId2328" Type="http://schemas.openxmlformats.org/officeDocument/2006/relationships/hyperlink" Target="https://orig.com.br/" TargetMode="External"/><Relationship Id="rId2329" Type="http://schemas.openxmlformats.org/officeDocument/2006/relationships/hyperlink" Target="https://orig.com.br/" TargetMode="External"/><Relationship Id="rId2330" Type="http://schemas.openxmlformats.org/officeDocument/2006/relationships/hyperlink" Target="https://orig.com.br/" TargetMode="External"/><Relationship Id="rId2331" Type="http://schemas.openxmlformats.org/officeDocument/2006/relationships/hyperlink" Target="https://orig.com.br/" TargetMode="External"/><Relationship Id="rId2332" Type="http://schemas.openxmlformats.org/officeDocument/2006/relationships/hyperlink" Target="https://orig.com.br/" TargetMode="External"/><Relationship Id="rId2333" Type="http://schemas.openxmlformats.org/officeDocument/2006/relationships/hyperlink" Target="https://orig.com.br/" TargetMode="External"/><Relationship Id="rId2334" Type="http://schemas.openxmlformats.org/officeDocument/2006/relationships/hyperlink" Target="https://orig.com.br/" TargetMode="External"/><Relationship Id="rId2335" Type="http://schemas.openxmlformats.org/officeDocument/2006/relationships/hyperlink" Target="https://orig.com.br/" TargetMode="External"/><Relationship Id="rId2336" Type="http://schemas.openxmlformats.org/officeDocument/2006/relationships/hyperlink" Target="https://orig.com.br/" TargetMode="External"/><Relationship Id="rId2337" Type="http://schemas.openxmlformats.org/officeDocument/2006/relationships/hyperlink" Target="https://orig.com.br/" TargetMode="External"/><Relationship Id="rId2338" Type="http://schemas.openxmlformats.org/officeDocument/2006/relationships/hyperlink" Target="https://orig.com.br/" TargetMode="External"/><Relationship Id="rId2339" Type="http://schemas.openxmlformats.org/officeDocument/2006/relationships/hyperlink" Target="https://orig.com.br/" TargetMode="External"/><Relationship Id="rId2340" Type="http://schemas.openxmlformats.org/officeDocument/2006/relationships/hyperlink" Target="https://orig.com.br/" TargetMode="External"/><Relationship Id="rId2341" Type="http://schemas.openxmlformats.org/officeDocument/2006/relationships/hyperlink" Target="https://orig.com.br/" TargetMode="External"/><Relationship Id="rId2342" Type="http://schemas.openxmlformats.org/officeDocument/2006/relationships/hyperlink" Target="https://orig.com.br/" TargetMode="External"/><Relationship Id="rId2343" Type="http://schemas.openxmlformats.org/officeDocument/2006/relationships/hyperlink" Target="https://orig.com.br/" TargetMode="External"/><Relationship Id="rId2344" Type="http://schemas.openxmlformats.org/officeDocument/2006/relationships/hyperlink" Target="https://orig.com.br/" TargetMode="External"/><Relationship Id="rId2345" Type="http://schemas.openxmlformats.org/officeDocument/2006/relationships/hyperlink" Target="https://orig.com.br/" TargetMode="External"/><Relationship Id="rId2346" Type="http://schemas.openxmlformats.org/officeDocument/2006/relationships/hyperlink" Target="https://orig.com.br/" TargetMode="External"/><Relationship Id="rId2347" Type="http://schemas.openxmlformats.org/officeDocument/2006/relationships/hyperlink" Target="https://orig.com.br/" TargetMode="External"/><Relationship Id="rId2348" Type="http://schemas.openxmlformats.org/officeDocument/2006/relationships/hyperlink" Target="https://orig.com.br/" TargetMode="External"/><Relationship Id="rId2349" Type="http://schemas.openxmlformats.org/officeDocument/2006/relationships/hyperlink" Target="https://orig.com.br/" TargetMode="External"/><Relationship Id="rId2350" Type="http://schemas.openxmlformats.org/officeDocument/2006/relationships/hyperlink" Target="https://orig.com.br/" TargetMode="External"/><Relationship Id="rId2351" Type="http://schemas.openxmlformats.org/officeDocument/2006/relationships/hyperlink" Target="https://orig.com.br/" TargetMode="External"/><Relationship Id="rId2352" Type="http://schemas.openxmlformats.org/officeDocument/2006/relationships/hyperlink" Target="https://orig.com.br/" TargetMode="External"/><Relationship Id="rId2353" Type="http://schemas.openxmlformats.org/officeDocument/2006/relationships/hyperlink" Target="https://orig.com.br/" TargetMode="External"/><Relationship Id="rId2354" Type="http://schemas.openxmlformats.org/officeDocument/2006/relationships/hyperlink" Target="https://orig.com.br/" TargetMode="External"/><Relationship Id="rId2355" Type="http://schemas.openxmlformats.org/officeDocument/2006/relationships/hyperlink" Target="https://orig.com.br/" TargetMode="External"/><Relationship Id="rId2356" Type="http://schemas.openxmlformats.org/officeDocument/2006/relationships/hyperlink" Target="https://orig.com.br/" TargetMode="External"/><Relationship Id="rId2357" Type="http://schemas.openxmlformats.org/officeDocument/2006/relationships/hyperlink" Target="https://orig.com.br/" TargetMode="External"/><Relationship Id="rId2358" Type="http://schemas.openxmlformats.org/officeDocument/2006/relationships/hyperlink" Target="https://orig.com.br/" TargetMode="External"/><Relationship Id="rId2359" Type="http://schemas.openxmlformats.org/officeDocument/2006/relationships/hyperlink" Target="https://orig.com.br/" TargetMode="External"/><Relationship Id="rId2360" Type="http://schemas.openxmlformats.org/officeDocument/2006/relationships/hyperlink" Target="https://orig.com.br/" TargetMode="External"/><Relationship Id="rId2361" Type="http://schemas.openxmlformats.org/officeDocument/2006/relationships/hyperlink" Target="https://orig.com.br/" TargetMode="External"/><Relationship Id="rId2362" Type="http://schemas.openxmlformats.org/officeDocument/2006/relationships/hyperlink" Target="https://orig.com.br/" TargetMode="External"/><Relationship Id="rId2363" Type="http://schemas.openxmlformats.org/officeDocument/2006/relationships/hyperlink" Target="https://orig.com.br/" TargetMode="External"/><Relationship Id="rId2364" Type="http://schemas.openxmlformats.org/officeDocument/2006/relationships/hyperlink" Target="https://orig.com.br/" TargetMode="External"/><Relationship Id="rId2365" Type="http://schemas.openxmlformats.org/officeDocument/2006/relationships/hyperlink" Target="https://orig.com.br/" TargetMode="External"/><Relationship Id="rId2366" Type="http://schemas.openxmlformats.org/officeDocument/2006/relationships/hyperlink" Target="https://orig.com.br/" TargetMode="External"/><Relationship Id="rId2367" Type="http://schemas.openxmlformats.org/officeDocument/2006/relationships/hyperlink" Target="https://orig.com.br/" TargetMode="External"/><Relationship Id="rId2368" Type="http://schemas.openxmlformats.org/officeDocument/2006/relationships/hyperlink" Target="https://orig.com.br/" TargetMode="External"/><Relationship Id="rId2369" Type="http://schemas.openxmlformats.org/officeDocument/2006/relationships/hyperlink" Target="https://orig.com.br/" TargetMode="External"/><Relationship Id="rId2370" Type="http://schemas.openxmlformats.org/officeDocument/2006/relationships/hyperlink" Target="https://orig.com.br/" TargetMode="External"/><Relationship Id="rId2371" Type="http://schemas.openxmlformats.org/officeDocument/2006/relationships/hyperlink" Target="https://orig.com.br/" TargetMode="External"/><Relationship Id="rId2372" Type="http://schemas.openxmlformats.org/officeDocument/2006/relationships/hyperlink" Target="https://orig.com.br/" TargetMode="External"/><Relationship Id="rId2373" Type="http://schemas.openxmlformats.org/officeDocument/2006/relationships/hyperlink" Target="https://orig.com.br/" TargetMode="External"/><Relationship Id="rId2374" Type="http://schemas.openxmlformats.org/officeDocument/2006/relationships/hyperlink" Target="https://orig.com.br/" TargetMode="External"/><Relationship Id="rId2375" Type="http://schemas.openxmlformats.org/officeDocument/2006/relationships/hyperlink" Target="https://orig.com.br/" TargetMode="External"/><Relationship Id="rId2376" Type="http://schemas.openxmlformats.org/officeDocument/2006/relationships/hyperlink" Target="https://orig.com.br/" TargetMode="External"/><Relationship Id="rId2377" Type="http://schemas.openxmlformats.org/officeDocument/2006/relationships/hyperlink" Target="https://orig.com.br/" TargetMode="External"/><Relationship Id="rId2378" Type="http://schemas.openxmlformats.org/officeDocument/2006/relationships/hyperlink" Target="https://orig.com.br/" TargetMode="External"/><Relationship Id="rId2379" Type="http://schemas.openxmlformats.org/officeDocument/2006/relationships/hyperlink" Target="https://orig.com.br/" TargetMode="External"/><Relationship Id="rId2380" Type="http://schemas.openxmlformats.org/officeDocument/2006/relationships/hyperlink" Target="https://orig.com.br/" TargetMode="External"/><Relationship Id="rId2381" Type="http://schemas.openxmlformats.org/officeDocument/2006/relationships/hyperlink" Target="https://orig.com.br/" TargetMode="External"/><Relationship Id="rId2382" Type="http://schemas.openxmlformats.org/officeDocument/2006/relationships/hyperlink" Target="https://orig.com.br/" TargetMode="External"/><Relationship Id="rId2383" Type="http://schemas.openxmlformats.org/officeDocument/2006/relationships/hyperlink" Target="https://orig.com.br/" TargetMode="External"/><Relationship Id="rId2384" Type="http://schemas.openxmlformats.org/officeDocument/2006/relationships/hyperlink" Target="https://orig.com.br/" TargetMode="External"/><Relationship Id="rId2385" Type="http://schemas.openxmlformats.org/officeDocument/2006/relationships/hyperlink" Target="https://orig.com.br/" TargetMode="External"/><Relationship Id="rId2386" Type="http://schemas.openxmlformats.org/officeDocument/2006/relationships/hyperlink" Target="https://orig.com.br/" TargetMode="External"/><Relationship Id="rId2387" Type="http://schemas.openxmlformats.org/officeDocument/2006/relationships/hyperlink" Target="https://orig.com.br/" TargetMode="External"/><Relationship Id="rId2388" Type="http://schemas.openxmlformats.org/officeDocument/2006/relationships/hyperlink" Target="https://orig.com.br/" TargetMode="External"/><Relationship Id="rId2389" Type="http://schemas.openxmlformats.org/officeDocument/2006/relationships/hyperlink" Target="https://orig.com.br/" TargetMode="External"/><Relationship Id="rId2390" Type="http://schemas.openxmlformats.org/officeDocument/2006/relationships/hyperlink" Target="https://orig.com.br/" TargetMode="External"/><Relationship Id="rId2391" Type="http://schemas.openxmlformats.org/officeDocument/2006/relationships/hyperlink" Target="https://orig.com.br/" TargetMode="External"/><Relationship Id="rId2392" Type="http://schemas.openxmlformats.org/officeDocument/2006/relationships/hyperlink" Target="https://orig.com.br/" TargetMode="External"/><Relationship Id="rId2393" Type="http://schemas.openxmlformats.org/officeDocument/2006/relationships/hyperlink" Target="https://orig.com.br/" TargetMode="External"/><Relationship Id="rId2394" Type="http://schemas.openxmlformats.org/officeDocument/2006/relationships/hyperlink" Target="https://orig.com.br/" TargetMode="External"/><Relationship Id="rId2395" Type="http://schemas.openxmlformats.org/officeDocument/2006/relationships/hyperlink" Target="https://orig.com.br/" TargetMode="External"/><Relationship Id="rId2396" Type="http://schemas.openxmlformats.org/officeDocument/2006/relationships/hyperlink" Target="https://orig.com.br/" TargetMode="External"/><Relationship Id="rId2397" Type="http://schemas.openxmlformats.org/officeDocument/2006/relationships/hyperlink" Target="https://orig.com.br/" TargetMode="External"/><Relationship Id="rId2398" Type="http://schemas.openxmlformats.org/officeDocument/2006/relationships/hyperlink" Target="https://orig.com.br/" TargetMode="External"/><Relationship Id="rId2399" Type="http://schemas.openxmlformats.org/officeDocument/2006/relationships/hyperlink" Target="https://orig.com.br/" TargetMode="External"/><Relationship Id="rId2400" Type="http://schemas.openxmlformats.org/officeDocument/2006/relationships/hyperlink" Target="https://orig.com.br/" TargetMode="External"/><Relationship Id="rId2401" Type="http://schemas.openxmlformats.org/officeDocument/2006/relationships/hyperlink" Target="https://orig.com.br/" TargetMode="External"/><Relationship Id="rId2402" Type="http://schemas.openxmlformats.org/officeDocument/2006/relationships/hyperlink" Target="https://orig.com.br/" TargetMode="External"/><Relationship Id="rId2403" Type="http://schemas.openxmlformats.org/officeDocument/2006/relationships/hyperlink" Target="https://orig.com.br/" TargetMode="External"/><Relationship Id="rId2404" Type="http://schemas.openxmlformats.org/officeDocument/2006/relationships/hyperlink" Target="https://orig.com.br/" TargetMode="External"/><Relationship Id="rId2405" Type="http://schemas.openxmlformats.org/officeDocument/2006/relationships/hyperlink" Target="https://orig.com.br/" TargetMode="External"/><Relationship Id="rId2406" Type="http://schemas.openxmlformats.org/officeDocument/2006/relationships/hyperlink" Target="https://orig.com.br/" TargetMode="External"/><Relationship Id="rId2407" Type="http://schemas.openxmlformats.org/officeDocument/2006/relationships/hyperlink" Target="https://orig.com.br/" TargetMode="External"/><Relationship Id="rId2408" Type="http://schemas.openxmlformats.org/officeDocument/2006/relationships/hyperlink" Target="https://orig.com.br/" TargetMode="External"/><Relationship Id="rId2409" Type="http://schemas.openxmlformats.org/officeDocument/2006/relationships/hyperlink" Target="https://orig.com.br/" TargetMode="External"/><Relationship Id="rId2410" Type="http://schemas.openxmlformats.org/officeDocument/2006/relationships/hyperlink" Target="https://orig.com.br/" TargetMode="External"/><Relationship Id="rId2411" Type="http://schemas.openxmlformats.org/officeDocument/2006/relationships/hyperlink" Target="https://orig.com.br/" TargetMode="External"/><Relationship Id="rId2412" Type="http://schemas.openxmlformats.org/officeDocument/2006/relationships/hyperlink" Target="https://orig.com.br/" TargetMode="External"/><Relationship Id="rId2413" Type="http://schemas.openxmlformats.org/officeDocument/2006/relationships/hyperlink" Target="https://orig.com.br/" TargetMode="External"/><Relationship Id="rId2414" Type="http://schemas.openxmlformats.org/officeDocument/2006/relationships/hyperlink" Target="https://orig.com.br/" TargetMode="External"/><Relationship Id="rId2415" Type="http://schemas.openxmlformats.org/officeDocument/2006/relationships/hyperlink" Target="https://orig.com.br/" TargetMode="External"/><Relationship Id="rId2416" Type="http://schemas.openxmlformats.org/officeDocument/2006/relationships/hyperlink" Target="https://orig.com.br/" TargetMode="External"/><Relationship Id="rId2417" Type="http://schemas.openxmlformats.org/officeDocument/2006/relationships/hyperlink" Target="https://orig.com.br/" TargetMode="External"/><Relationship Id="rId2418" Type="http://schemas.openxmlformats.org/officeDocument/2006/relationships/hyperlink" Target="https://orig.com.br/" TargetMode="External"/><Relationship Id="rId2419" Type="http://schemas.openxmlformats.org/officeDocument/2006/relationships/hyperlink" Target="https://orig.com.br/" TargetMode="External"/><Relationship Id="rId2420" Type="http://schemas.openxmlformats.org/officeDocument/2006/relationships/hyperlink" Target="https://orig.com.br/" TargetMode="External"/><Relationship Id="rId2421" Type="http://schemas.openxmlformats.org/officeDocument/2006/relationships/hyperlink" Target="https://orig.com.br/" TargetMode="External"/><Relationship Id="rId2422" Type="http://schemas.openxmlformats.org/officeDocument/2006/relationships/hyperlink" Target="https://orig.com.br/" TargetMode="External"/><Relationship Id="rId2423" Type="http://schemas.openxmlformats.org/officeDocument/2006/relationships/hyperlink" Target="https://orig.com.br/" TargetMode="External"/><Relationship Id="rId2424" Type="http://schemas.openxmlformats.org/officeDocument/2006/relationships/hyperlink" Target="https://orig.com.br/" TargetMode="External"/><Relationship Id="rId2425" Type="http://schemas.openxmlformats.org/officeDocument/2006/relationships/hyperlink" Target="https://orig.com.br/" TargetMode="External"/><Relationship Id="rId2426" Type="http://schemas.openxmlformats.org/officeDocument/2006/relationships/hyperlink" Target="https://orig.com.br/" TargetMode="External"/><Relationship Id="rId2427" Type="http://schemas.openxmlformats.org/officeDocument/2006/relationships/hyperlink" Target="https://orig.com.br/" TargetMode="External"/><Relationship Id="rId2428" Type="http://schemas.openxmlformats.org/officeDocument/2006/relationships/hyperlink" Target="https://orig.com.br/" TargetMode="External"/><Relationship Id="rId2429" Type="http://schemas.openxmlformats.org/officeDocument/2006/relationships/hyperlink" Target="https://orig.com.br/" TargetMode="External"/><Relationship Id="rId2430" Type="http://schemas.openxmlformats.org/officeDocument/2006/relationships/hyperlink" Target="https://orig.com.br/" TargetMode="External"/><Relationship Id="rId2431" Type="http://schemas.openxmlformats.org/officeDocument/2006/relationships/hyperlink" Target="https://orig.com.br/" TargetMode="External"/><Relationship Id="rId2432" Type="http://schemas.openxmlformats.org/officeDocument/2006/relationships/hyperlink" Target="https://orig.com.br/" TargetMode="External"/><Relationship Id="rId2433" Type="http://schemas.openxmlformats.org/officeDocument/2006/relationships/hyperlink" Target="https://orig.com.br/" TargetMode="External"/><Relationship Id="rId2434" Type="http://schemas.openxmlformats.org/officeDocument/2006/relationships/hyperlink" Target="https://orig.com.br/" TargetMode="External"/><Relationship Id="rId2435" Type="http://schemas.openxmlformats.org/officeDocument/2006/relationships/hyperlink" Target="https://orig.com.br/" TargetMode="External"/><Relationship Id="rId2436" Type="http://schemas.openxmlformats.org/officeDocument/2006/relationships/hyperlink" Target="https://orig.com.br/" TargetMode="External"/><Relationship Id="rId2437" Type="http://schemas.openxmlformats.org/officeDocument/2006/relationships/hyperlink" Target="https://orig.com.br/" TargetMode="External"/><Relationship Id="rId2438" Type="http://schemas.openxmlformats.org/officeDocument/2006/relationships/hyperlink" Target="https://orig.com.br/" TargetMode="External"/><Relationship Id="rId2439" Type="http://schemas.openxmlformats.org/officeDocument/2006/relationships/hyperlink" Target="https://orig.com.br/" TargetMode="External"/><Relationship Id="rId2440" Type="http://schemas.openxmlformats.org/officeDocument/2006/relationships/hyperlink" Target="https://orig.com.br/" TargetMode="External"/><Relationship Id="rId2441" Type="http://schemas.openxmlformats.org/officeDocument/2006/relationships/hyperlink" Target="https://orig.com.br/" TargetMode="External"/><Relationship Id="rId2442" Type="http://schemas.openxmlformats.org/officeDocument/2006/relationships/hyperlink" Target="https://orig.com.br/" TargetMode="External"/><Relationship Id="rId2443" Type="http://schemas.openxmlformats.org/officeDocument/2006/relationships/hyperlink" Target="https://orig.com.br/" TargetMode="External"/><Relationship Id="rId2444" Type="http://schemas.openxmlformats.org/officeDocument/2006/relationships/hyperlink" Target="https://orig.com.br/" TargetMode="External"/><Relationship Id="rId2445" Type="http://schemas.openxmlformats.org/officeDocument/2006/relationships/hyperlink" Target="https://orig.com.br/" TargetMode="External"/><Relationship Id="rId2446" Type="http://schemas.openxmlformats.org/officeDocument/2006/relationships/hyperlink" Target="https://orig.com.br/" TargetMode="External"/><Relationship Id="rId2447" Type="http://schemas.openxmlformats.org/officeDocument/2006/relationships/hyperlink" Target="https://orig.com.br/" TargetMode="External"/><Relationship Id="rId2448" Type="http://schemas.openxmlformats.org/officeDocument/2006/relationships/hyperlink" Target="https://orig.com.br/" TargetMode="External"/><Relationship Id="rId2449" Type="http://schemas.openxmlformats.org/officeDocument/2006/relationships/hyperlink" Target="https://orig.com.br/" TargetMode="External"/><Relationship Id="rId2450" Type="http://schemas.openxmlformats.org/officeDocument/2006/relationships/hyperlink" Target="https://orig.com.br/" TargetMode="External"/><Relationship Id="rId2451" Type="http://schemas.openxmlformats.org/officeDocument/2006/relationships/hyperlink" Target="https://orig.com.br/" TargetMode="External"/><Relationship Id="rId2452" Type="http://schemas.openxmlformats.org/officeDocument/2006/relationships/hyperlink" Target="https://orig.com.br/" TargetMode="External"/><Relationship Id="rId2453" Type="http://schemas.openxmlformats.org/officeDocument/2006/relationships/hyperlink" Target="https://orig.com.br/" TargetMode="External"/><Relationship Id="rId2454" Type="http://schemas.openxmlformats.org/officeDocument/2006/relationships/hyperlink" Target="https://orig.com.br/" TargetMode="External"/><Relationship Id="rId2455" Type="http://schemas.openxmlformats.org/officeDocument/2006/relationships/hyperlink" Target="https://orig.com.br/" TargetMode="External"/><Relationship Id="rId2456" Type="http://schemas.openxmlformats.org/officeDocument/2006/relationships/hyperlink" Target="https://orig.com.br/" TargetMode="External"/><Relationship Id="rId2457" Type="http://schemas.openxmlformats.org/officeDocument/2006/relationships/hyperlink" Target="https://orig.com.br/" TargetMode="External"/><Relationship Id="rId2458" Type="http://schemas.openxmlformats.org/officeDocument/2006/relationships/hyperlink" Target="https://orig.com.br/" TargetMode="External"/><Relationship Id="rId2459" Type="http://schemas.openxmlformats.org/officeDocument/2006/relationships/hyperlink" Target="https://orig.com.br/" TargetMode="External"/><Relationship Id="rId2460" Type="http://schemas.openxmlformats.org/officeDocument/2006/relationships/hyperlink" Target="https://orig.com.br/" TargetMode="External"/><Relationship Id="rId2461" Type="http://schemas.openxmlformats.org/officeDocument/2006/relationships/hyperlink" Target="https://orig.com.br/" TargetMode="External"/><Relationship Id="rId2462" Type="http://schemas.openxmlformats.org/officeDocument/2006/relationships/hyperlink" Target="https://orig.com.br/" TargetMode="External"/><Relationship Id="rId2463" Type="http://schemas.openxmlformats.org/officeDocument/2006/relationships/hyperlink" Target="https://orig.com.br/" TargetMode="External"/><Relationship Id="rId2464" Type="http://schemas.openxmlformats.org/officeDocument/2006/relationships/hyperlink" Target="https://orig.com.br/" TargetMode="External"/><Relationship Id="rId2465" Type="http://schemas.openxmlformats.org/officeDocument/2006/relationships/hyperlink" Target="https://orig.com.br/" TargetMode="External"/><Relationship Id="rId2466" Type="http://schemas.openxmlformats.org/officeDocument/2006/relationships/hyperlink" Target="https://orig.com.br/" TargetMode="External"/><Relationship Id="rId2467" Type="http://schemas.openxmlformats.org/officeDocument/2006/relationships/hyperlink" Target="https://orig.com.br/" TargetMode="External"/><Relationship Id="rId2468" Type="http://schemas.openxmlformats.org/officeDocument/2006/relationships/hyperlink" Target="https://orig.com.br/" TargetMode="External"/><Relationship Id="rId2469" Type="http://schemas.openxmlformats.org/officeDocument/2006/relationships/hyperlink" Target="https://orig.com.br/" TargetMode="External"/><Relationship Id="rId2470" Type="http://schemas.openxmlformats.org/officeDocument/2006/relationships/hyperlink" Target="https://orig.com.br/" TargetMode="External"/><Relationship Id="rId2471" Type="http://schemas.openxmlformats.org/officeDocument/2006/relationships/hyperlink" Target="https://orig.com.br/" TargetMode="External"/><Relationship Id="rId2472" Type="http://schemas.openxmlformats.org/officeDocument/2006/relationships/hyperlink" Target="https://orig.com.br/" TargetMode="External"/><Relationship Id="rId2473" Type="http://schemas.openxmlformats.org/officeDocument/2006/relationships/hyperlink" Target="https://orig.com.br/" TargetMode="External"/><Relationship Id="rId2474" Type="http://schemas.openxmlformats.org/officeDocument/2006/relationships/hyperlink" Target="https://orig.com.br/" TargetMode="External"/><Relationship Id="rId2475" Type="http://schemas.openxmlformats.org/officeDocument/2006/relationships/hyperlink" Target="https://orig.com.br/" TargetMode="External"/><Relationship Id="rId2476" Type="http://schemas.openxmlformats.org/officeDocument/2006/relationships/hyperlink" Target="https://orig.com.br/" TargetMode="External"/><Relationship Id="rId2477" Type="http://schemas.openxmlformats.org/officeDocument/2006/relationships/hyperlink" Target="https://orig.com.br/" TargetMode="External"/><Relationship Id="rId2478" Type="http://schemas.openxmlformats.org/officeDocument/2006/relationships/hyperlink" Target="https://orig.com.br/" TargetMode="External"/><Relationship Id="rId2479" Type="http://schemas.openxmlformats.org/officeDocument/2006/relationships/hyperlink" Target="https://orig.com.br/" TargetMode="External"/><Relationship Id="rId2480" Type="http://schemas.openxmlformats.org/officeDocument/2006/relationships/hyperlink" Target="https://orig.com.br/" TargetMode="External"/><Relationship Id="rId2481" Type="http://schemas.openxmlformats.org/officeDocument/2006/relationships/hyperlink" Target="https://orig.com.br/" TargetMode="External"/><Relationship Id="rId2482" Type="http://schemas.openxmlformats.org/officeDocument/2006/relationships/hyperlink" Target="https://orig.com.br/" TargetMode="External"/><Relationship Id="rId2483" Type="http://schemas.openxmlformats.org/officeDocument/2006/relationships/hyperlink" Target="https://orig.com.br/" TargetMode="External"/><Relationship Id="rId2484" Type="http://schemas.openxmlformats.org/officeDocument/2006/relationships/hyperlink" Target="https://orig.com.br/" TargetMode="External"/><Relationship Id="rId2485" Type="http://schemas.openxmlformats.org/officeDocument/2006/relationships/hyperlink" Target="https://orig.com.br/" TargetMode="External"/><Relationship Id="rId2486" Type="http://schemas.openxmlformats.org/officeDocument/2006/relationships/hyperlink" Target="https://orig.com.br/" TargetMode="External"/><Relationship Id="rId2487" Type="http://schemas.openxmlformats.org/officeDocument/2006/relationships/hyperlink" Target="https://orig.com.br/" TargetMode="External"/><Relationship Id="rId2488" Type="http://schemas.openxmlformats.org/officeDocument/2006/relationships/hyperlink" Target="https://orig.com.br/" TargetMode="External"/><Relationship Id="rId2489" Type="http://schemas.openxmlformats.org/officeDocument/2006/relationships/hyperlink" Target="https://orig.com.br/" TargetMode="External"/><Relationship Id="rId2490" Type="http://schemas.openxmlformats.org/officeDocument/2006/relationships/hyperlink" Target="https://orig.com.br/" TargetMode="External"/><Relationship Id="rId2491" Type="http://schemas.openxmlformats.org/officeDocument/2006/relationships/hyperlink" Target="https://orig.com.br/" TargetMode="External"/><Relationship Id="rId2492" Type="http://schemas.openxmlformats.org/officeDocument/2006/relationships/hyperlink" Target="https://orig.com.br/" TargetMode="External"/><Relationship Id="rId2493" Type="http://schemas.openxmlformats.org/officeDocument/2006/relationships/hyperlink" Target="https://orig.com.br/" TargetMode="External"/><Relationship Id="rId2494" Type="http://schemas.openxmlformats.org/officeDocument/2006/relationships/hyperlink" Target="https://orig.com.br/" TargetMode="External"/><Relationship Id="rId2495" Type="http://schemas.openxmlformats.org/officeDocument/2006/relationships/hyperlink" Target="https://orig.com.br/" TargetMode="External"/><Relationship Id="rId2496" Type="http://schemas.openxmlformats.org/officeDocument/2006/relationships/hyperlink" Target="https://orig.com.br/" TargetMode="External"/><Relationship Id="rId2497" Type="http://schemas.openxmlformats.org/officeDocument/2006/relationships/hyperlink" Target="https://orig.com.br/" TargetMode="External"/><Relationship Id="rId2498" Type="http://schemas.openxmlformats.org/officeDocument/2006/relationships/hyperlink" Target="https://orig.com.br/" TargetMode="External"/><Relationship Id="rId2499" Type="http://schemas.openxmlformats.org/officeDocument/2006/relationships/hyperlink" Target="https://orig.com.br/" TargetMode="External"/><Relationship Id="rId2500" Type="http://schemas.openxmlformats.org/officeDocument/2006/relationships/hyperlink" Target="https://orig.com.br/" TargetMode="External"/><Relationship Id="rId2501" Type="http://schemas.openxmlformats.org/officeDocument/2006/relationships/hyperlink" Target="https://orig.com.br/" TargetMode="External"/><Relationship Id="rId2502" Type="http://schemas.openxmlformats.org/officeDocument/2006/relationships/hyperlink" Target="https://orig.com.br/" TargetMode="External"/><Relationship Id="rId2503" Type="http://schemas.openxmlformats.org/officeDocument/2006/relationships/hyperlink" Target="https://orig.com.br/" TargetMode="External"/><Relationship Id="rId2504" Type="http://schemas.openxmlformats.org/officeDocument/2006/relationships/hyperlink" Target="https://orig.com.br/" TargetMode="External"/><Relationship Id="rId2505" Type="http://schemas.openxmlformats.org/officeDocument/2006/relationships/hyperlink" Target="https://orig.com.br/" TargetMode="External"/><Relationship Id="rId2506" Type="http://schemas.openxmlformats.org/officeDocument/2006/relationships/hyperlink" Target="https://orig.com.br/" TargetMode="External"/><Relationship Id="rId2507" Type="http://schemas.openxmlformats.org/officeDocument/2006/relationships/hyperlink" Target="https://orig.com.br/" TargetMode="External"/><Relationship Id="rId2508" Type="http://schemas.openxmlformats.org/officeDocument/2006/relationships/hyperlink" Target="https://orig.com.br/" TargetMode="External"/><Relationship Id="rId2509" Type="http://schemas.openxmlformats.org/officeDocument/2006/relationships/hyperlink" Target="https://orig.com.br/" TargetMode="External"/><Relationship Id="rId2510" Type="http://schemas.openxmlformats.org/officeDocument/2006/relationships/hyperlink" Target="https://orig.com.br/" TargetMode="External"/><Relationship Id="rId2511" Type="http://schemas.openxmlformats.org/officeDocument/2006/relationships/hyperlink" Target="https://orig.com.br/" TargetMode="External"/><Relationship Id="rId2512" Type="http://schemas.openxmlformats.org/officeDocument/2006/relationships/hyperlink" Target="https://orig.com.br/" TargetMode="External"/><Relationship Id="rId2513" Type="http://schemas.openxmlformats.org/officeDocument/2006/relationships/hyperlink" Target="https://orig.com.br/" TargetMode="External"/><Relationship Id="rId2514" Type="http://schemas.openxmlformats.org/officeDocument/2006/relationships/hyperlink" Target="https://orig.com.br/" TargetMode="External"/><Relationship Id="rId2515" Type="http://schemas.openxmlformats.org/officeDocument/2006/relationships/hyperlink" Target="https://orig.com.br/" TargetMode="External"/><Relationship Id="rId2516" Type="http://schemas.openxmlformats.org/officeDocument/2006/relationships/hyperlink" Target="https://orig.com.br/" TargetMode="External"/><Relationship Id="rId2517" Type="http://schemas.openxmlformats.org/officeDocument/2006/relationships/hyperlink" Target="https://orig.com.br/" TargetMode="External"/><Relationship Id="rId2518" Type="http://schemas.openxmlformats.org/officeDocument/2006/relationships/hyperlink" Target="https://orig.com.br/" TargetMode="External"/><Relationship Id="rId2519" Type="http://schemas.openxmlformats.org/officeDocument/2006/relationships/hyperlink" Target="https://orig.com.br/" TargetMode="External"/><Relationship Id="rId2520" Type="http://schemas.openxmlformats.org/officeDocument/2006/relationships/hyperlink" Target="https://orig.com.br/" TargetMode="External"/><Relationship Id="rId2521" Type="http://schemas.openxmlformats.org/officeDocument/2006/relationships/hyperlink" Target="https://orig.com.br/" TargetMode="External"/><Relationship Id="rId2522" Type="http://schemas.openxmlformats.org/officeDocument/2006/relationships/hyperlink" Target="https://orig.com.br/" TargetMode="External"/><Relationship Id="rId2523" Type="http://schemas.openxmlformats.org/officeDocument/2006/relationships/hyperlink" Target="https://orig.com.br/" TargetMode="External"/><Relationship Id="rId2524" Type="http://schemas.openxmlformats.org/officeDocument/2006/relationships/hyperlink" Target="https://orig.com.br/" TargetMode="External"/><Relationship Id="rId2525" Type="http://schemas.openxmlformats.org/officeDocument/2006/relationships/hyperlink" Target="https://orig.com.br/" TargetMode="External"/><Relationship Id="rId2526" Type="http://schemas.openxmlformats.org/officeDocument/2006/relationships/hyperlink" Target="https://orig.com.br/" TargetMode="External"/><Relationship Id="rId2527" Type="http://schemas.openxmlformats.org/officeDocument/2006/relationships/hyperlink" Target="https://orig.com.br/" TargetMode="External"/><Relationship Id="rId2528" Type="http://schemas.openxmlformats.org/officeDocument/2006/relationships/hyperlink" Target="https://orig.com.br/" TargetMode="External"/><Relationship Id="rId2529" Type="http://schemas.openxmlformats.org/officeDocument/2006/relationships/hyperlink" Target="https://orig.com.br/" TargetMode="External"/><Relationship Id="rId2530" Type="http://schemas.openxmlformats.org/officeDocument/2006/relationships/hyperlink" Target="https://orig.com.br/" TargetMode="External"/><Relationship Id="rId2531" Type="http://schemas.openxmlformats.org/officeDocument/2006/relationships/hyperlink" Target="https://orig.com.br/" TargetMode="External"/><Relationship Id="rId2532" Type="http://schemas.openxmlformats.org/officeDocument/2006/relationships/hyperlink" Target="https://orig.com.br/" TargetMode="External"/><Relationship Id="rId2533" Type="http://schemas.openxmlformats.org/officeDocument/2006/relationships/hyperlink" Target="https://orig.com.br/" TargetMode="External"/><Relationship Id="rId2534" Type="http://schemas.openxmlformats.org/officeDocument/2006/relationships/hyperlink" Target="https://orig.com.br/" TargetMode="External"/><Relationship Id="rId2535" Type="http://schemas.openxmlformats.org/officeDocument/2006/relationships/hyperlink" Target="https://orig.com.br/" TargetMode="External"/><Relationship Id="rId2536" Type="http://schemas.openxmlformats.org/officeDocument/2006/relationships/hyperlink" Target="https://orig.com.br/" TargetMode="External"/><Relationship Id="rId2537" Type="http://schemas.openxmlformats.org/officeDocument/2006/relationships/hyperlink" Target="https://orig.com.br/" TargetMode="External"/><Relationship Id="rId2538" Type="http://schemas.openxmlformats.org/officeDocument/2006/relationships/hyperlink" Target="https://orig.com.br/" TargetMode="External"/><Relationship Id="rId2539" Type="http://schemas.openxmlformats.org/officeDocument/2006/relationships/hyperlink" Target="https://orig.com.br/" TargetMode="External"/><Relationship Id="rId2540" Type="http://schemas.openxmlformats.org/officeDocument/2006/relationships/hyperlink" Target="https://orig.com.br/" TargetMode="External"/><Relationship Id="rId2541" Type="http://schemas.openxmlformats.org/officeDocument/2006/relationships/hyperlink" Target="https://orig.com.br/" TargetMode="External"/><Relationship Id="rId2542" Type="http://schemas.openxmlformats.org/officeDocument/2006/relationships/hyperlink" Target="https://orig.com.br/" TargetMode="External"/><Relationship Id="rId2543" Type="http://schemas.openxmlformats.org/officeDocument/2006/relationships/hyperlink" Target="https://orig.com.br/" TargetMode="External"/><Relationship Id="rId2544" Type="http://schemas.openxmlformats.org/officeDocument/2006/relationships/hyperlink" Target="https://orig.com.br/" TargetMode="External"/><Relationship Id="rId2545" Type="http://schemas.openxmlformats.org/officeDocument/2006/relationships/hyperlink" Target="https://orig.com.br/" TargetMode="External"/><Relationship Id="rId2546" Type="http://schemas.openxmlformats.org/officeDocument/2006/relationships/hyperlink" Target="https://orig.com.br/" TargetMode="External"/><Relationship Id="rId2547" Type="http://schemas.openxmlformats.org/officeDocument/2006/relationships/hyperlink" Target="https://orig.com.br/" TargetMode="External"/><Relationship Id="rId2548" Type="http://schemas.openxmlformats.org/officeDocument/2006/relationships/hyperlink" Target="https://orig.com.br/" TargetMode="External"/><Relationship Id="rId2549" Type="http://schemas.openxmlformats.org/officeDocument/2006/relationships/hyperlink" Target="https://orig.com.br/" TargetMode="External"/><Relationship Id="rId2550" Type="http://schemas.openxmlformats.org/officeDocument/2006/relationships/hyperlink" Target="https://orig.com.br/" TargetMode="External"/><Relationship Id="rId2551" Type="http://schemas.openxmlformats.org/officeDocument/2006/relationships/hyperlink" Target="https://orig.com.br/" TargetMode="External"/><Relationship Id="rId2552" Type="http://schemas.openxmlformats.org/officeDocument/2006/relationships/hyperlink" Target="https://orig.com.br/" TargetMode="External"/><Relationship Id="rId2553" Type="http://schemas.openxmlformats.org/officeDocument/2006/relationships/hyperlink" Target="https://orig.com.br/" TargetMode="External"/><Relationship Id="rId2554" Type="http://schemas.openxmlformats.org/officeDocument/2006/relationships/hyperlink" Target="https://orig.com.br/" TargetMode="External"/><Relationship Id="rId2555" Type="http://schemas.openxmlformats.org/officeDocument/2006/relationships/hyperlink" Target="https://orig.com.br/" TargetMode="External"/><Relationship Id="rId2556" Type="http://schemas.openxmlformats.org/officeDocument/2006/relationships/hyperlink" Target="https://orig.com.br/" TargetMode="External"/><Relationship Id="rId2557" Type="http://schemas.openxmlformats.org/officeDocument/2006/relationships/hyperlink" Target="https://orig.com.br/" TargetMode="External"/><Relationship Id="rId2558" Type="http://schemas.openxmlformats.org/officeDocument/2006/relationships/hyperlink" Target="https://orig.com.br/" TargetMode="External"/><Relationship Id="rId2559" Type="http://schemas.openxmlformats.org/officeDocument/2006/relationships/hyperlink" Target="https://orig.com.br/" TargetMode="External"/><Relationship Id="rId2560" Type="http://schemas.openxmlformats.org/officeDocument/2006/relationships/hyperlink" Target="https://orig.com.br/" TargetMode="External"/><Relationship Id="rId2561" Type="http://schemas.openxmlformats.org/officeDocument/2006/relationships/hyperlink" Target="https://orig.com.br/" TargetMode="External"/><Relationship Id="rId2562" Type="http://schemas.openxmlformats.org/officeDocument/2006/relationships/hyperlink" Target="https://orig.com.br/" TargetMode="External"/><Relationship Id="rId2563" Type="http://schemas.openxmlformats.org/officeDocument/2006/relationships/hyperlink" Target="https://orig.com.br/" TargetMode="External"/><Relationship Id="rId2564" Type="http://schemas.openxmlformats.org/officeDocument/2006/relationships/hyperlink" Target="https://orig.com.br/" TargetMode="External"/><Relationship Id="rId2565" Type="http://schemas.openxmlformats.org/officeDocument/2006/relationships/hyperlink" Target="https://orig.com.br/" TargetMode="External"/><Relationship Id="rId2566" Type="http://schemas.openxmlformats.org/officeDocument/2006/relationships/hyperlink" Target="https://orig.com.br/" TargetMode="External"/><Relationship Id="rId2567" Type="http://schemas.openxmlformats.org/officeDocument/2006/relationships/hyperlink" Target="https://orig.com.br/" TargetMode="External"/><Relationship Id="rId2568" Type="http://schemas.openxmlformats.org/officeDocument/2006/relationships/hyperlink" Target="https://orig.com.br/" TargetMode="External"/><Relationship Id="rId2569" Type="http://schemas.openxmlformats.org/officeDocument/2006/relationships/hyperlink" Target="https://orig.com.br/" TargetMode="External"/><Relationship Id="rId2570" Type="http://schemas.openxmlformats.org/officeDocument/2006/relationships/hyperlink" Target="https://orig.com.br/" TargetMode="External"/><Relationship Id="rId2571" Type="http://schemas.openxmlformats.org/officeDocument/2006/relationships/hyperlink" Target="https://orig.com.br/" TargetMode="External"/><Relationship Id="rId2572" Type="http://schemas.openxmlformats.org/officeDocument/2006/relationships/hyperlink" Target="https://orig.com.br/" TargetMode="External"/><Relationship Id="rId2573" Type="http://schemas.openxmlformats.org/officeDocument/2006/relationships/hyperlink" Target="https://orig.com.br/" TargetMode="External"/><Relationship Id="rId2574" Type="http://schemas.openxmlformats.org/officeDocument/2006/relationships/hyperlink" Target="https://orig.com.br/" TargetMode="External"/><Relationship Id="rId2575" Type="http://schemas.openxmlformats.org/officeDocument/2006/relationships/hyperlink" Target="https://orig.com.br/" TargetMode="External"/><Relationship Id="rId2576" Type="http://schemas.openxmlformats.org/officeDocument/2006/relationships/hyperlink" Target="https://orig.com.br/" TargetMode="External"/><Relationship Id="rId2577" Type="http://schemas.openxmlformats.org/officeDocument/2006/relationships/hyperlink" Target="https://orig.com.br/" TargetMode="External"/><Relationship Id="rId2578" Type="http://schemas.openxmlformats.org/officeDocument/2006/relationships/hyperlink" Target="https://orig.com.br/" TargetMode="External"/><Relationship Id="rId2579" Type="http://schemas.openxmlformats.org/officeDocument/2006/relationships/hyperlink" Target="https://orig.com.br/" TargetMode="External"/><Relationship Id="rId2580" Type="http://schemas.openxmlformats.org/officeDocument/2006/relationships/hyperlink" Target="https://orig.com.br/" TargetMode="External"/><Relationship Id="rId2581" Type="http://schemas.openxmlformats.org/officeDocument/2006/relationships/hyperlink" Target="https://orig.com.br/" TargetMode="External"/><Relationship Id="rId2582" Type="http://schemas.openxmlformats.org/officeDocument/2006/relationships/hyperlink" Target="https://orig.com.br/" TargetMode="External"/><Relationship Id="rId2583" Type="http://schemas.openxmlformats.org/officeDocument/2006/relationships/hyperlink" Target="https://orig.com.br/" TargetMode="External"/><Relationship Id="rId2584" Type="http://schemas.openxmlformats.org/officeDocument/2006/relationships/hyperlink" Target="https://orig.com.br/" TargetMode="External"/><Relationship Id="rId2585" Type="http://schemas.openxmlformats.org/officeDocument/2006/relationships/hyperlink" Target="https://orig.com.br/" TargetMode="External"/><Relationship Id="rId2586" Type="http://schemas.openxmlformats.org/officeDocument/2006/relationships/hyperlink" Target="https://orig.com.br/" TargetMode="External"/><Relationship Id="rId2587" Type="http://schemas.openxmlformats.org/officeDocument/2006/relationships/hyperlink" Target="https://orig.com.br/" TargetMode="External"/><Relationship Id="rId2588" Type="http://schemas.openxmlformats.org/officeDocument/2006/relationships/hyperlink" Target="https://orig.com.br/" TargetMode="External"/><Relationship Id="rId2589" Type="http://schemas.openxmlformats.org/officeDocument/2006/relationships/hyperlink" Target="https://orig.com.br/" TargetMode="External"/><Relationship Id="rId2590" Type="http://schemas.openxmlformats.org/officeDocument/2006/relationships/hyperlink" Target="https://orig.com.br/" TargetMode="External"/><Relationship Id="rId2591" Type="http://schemas.openxmlformats.org/officeDocument/2006/relationships/hyperlink" Target="https://orig.com.br/" TargetMode="External"/><Relationship Id="rId2592" Type="http://schemas.openxmlformats.org/officeDocument/2006/relationships/hyperlink" Target="https://orig.com.br/" TargetMode="External"/><Relationship Id="rId2593" Type="http://schemas.openxmlformats.org/officeDocument/2006/relationships/hyperlink" Target="https://orig.com.br/" TargetMode="External"/><Relationship Id="rId2594" Type="http://schemas.openxmlformats.org/officeDocument/2006/relationships/hyperlink" Target="https://orig.com.br/" TargetMode="External"/><Relationship Id="rId2595" Type="http://schemas.openxmlformats.org/officeDocument/2006/relationships/hyperlink" Target="https://orig.com.br/" TargetMode="External"/><Relationship Id="rId2596" Type="http://schemas.openxmlformats.org/officeDocument/2006/relationships/hyperlink" Target="https://orig.com.br/" TargetMode="External"/><Relationship Id="rId2597" Type="http://schemas.openxmlformats.org/officeDocument/2006/relationships/hyperlink" Target="https://orig.com.br/" TargetMode="External"/><Relationship Id="rId2598" Type="http://schemas.openxmlformats.org/officeDocument/2006/relationships/hyperlink" Target="https://orig.com.br/" TargetMode="External"/><Relationship Id="rId2599" Type="http://schemas.openxmlformats.org/officeDocument/2006/relationships/hyperlink" Target="https://orig.com.br/" TargetMode="External"/><Relationship Id="rId2600" Type="http://schemas.openxmlformats.org/officeDocument/2006/relationships/hyperlink" Target="https://orig.com.br/" TargetMode="External"/><Relationship Id="rId2601" Type="http://schemas.openxmlformats.org/officeDocument/2006/relationships/hyperlink" Target="https://orig.com.br/" TargetMode="External"/><Relationship Id="rId2602" Type="http://schemas.openxmlformats.org/officeDocument/2006/relationships/hyperlink" Target="https://orig.com.br/" TargetMode="External"/><Relationship Id="rId2603" Type="http://schemas.openxmlformats.org/officeDocument/2006/relationships/hyperlink" Target="https://orig.com.br/" TargetMode="External"/><Relationship Id="rId2604" Type="http://schemas.openxmlformats.org/officeDocument/2006/relationships/hyperlink" Target="https://orig.com.br/" TargetMode="External"/><Relationship Id="rId2605" Type="http://schemas.openxmlformats.org/officeDocument/2006/relationships/hyperlink" Target="https://orig.com.br/" TargetMode="External"/><Relationship Id="rId2606" Type="http://schemas.openxmlformats.org/officeDocument/2006/relationships/hyperlink" Target="https://orig.com.br/" TargetMode="External"/><Relationship Id="rId2607" Type="http://schemas.openxmlformats.org/officeDocument/2006/relationships/hyperlink" Target="https://orig.com.br/" TargetMode="External"/><Relationship Id="rId2608" Type="http://schemas.openxmlformats.org/officeDocument/2006/relationships/hyperlink" Target="https://orig.com.br/" TargetMode="External"/><Relationship Id="rId2609" Type="http://schemas.openxmlformats.org/officeDocument/2006/relationships/hyperlink" Target="https://orig.com.br/" TargetMode="External"/><Relationship Id="rId2610" Type="http://schemas.openxmlformats.org/officeDocument/2006/relationships/hyperlink" Target="https://orig.com.br/" TargetMode="External"/><Relationship Id="rId2611" Type="http://schemas.openxmlformats.org/officeDocument/2006/relationships/hyperlink" Target="https://orig.com.br/" TargetMode="External"/><Relationship Id="rId2612" Type="http://schemas.openxmlformats.org/officeDocument/2006/relationships/hyperlink" Target="https://orig.com.br/" TargetMode="External"/><Relationship Id="rId2613" Type="http://schemas.openxmlformats.org/officeDocument/2006/relationships/hyperlink" Target="https://orig.com.br/" TargetMode="External"/><Relationship Id="rId2614" Type="http://schemas.openxmlformats.org/officeDocument/2006/relationships/hyperlink" Target="https://orig.com.br/" TargetMode="External"/><Relationship Id="rId2615" Type="http://schemas.openxmlformats.org/officeDocument/2006/relationships/hyperlink" Target="https://orig.com.br/" TargetMode="External"/><Relationship Id="rId2616" Type="http://schemas.openxmlformats.org/officeDocument/2006/relationships/hyperlink" Target="https://orig.com.br/" TargetMode="External"/><Relationship Id="rId2617" Type="http://schemas.openxmlformats.org/officeDocument/2006/relationships/hyperlink" Target="https://orig.com.br/" TargetMode="External"/><Relationship Id="rId2618" Type="http://schemas.openxmlformats.org/officeDocument/2006/relationships/hyperlink" Target="https://orig.com.br/" TargetMode="External"/><Relationship Id="rId2619" Type="http://schemas.openxmlformats.org/officeDocument/2006/relationships/hyperlink" Target="https://orig.com.br/" TargetMode="External"/><Relationship Id="rId2620" Type="http://schemas.openxmlformats.org/officeDocument/2006/relationships/hyperlink" Target="https://orig.com.br/" TargetMode="External"/><Relationship Id="rId2621" Type="http://schemas.openxmlformats.org/officeDocument/2006/relationships/hyperlink" Target="https://orig.com.br/" TargetMode="External"/><Relationship Id="rId2622" Type="http://schemas.openxmlformats.org/officeDocument/2006/relationships/hyperlink" Target="https://orig.com.br/" TargetMode="External"/><Relationship Id="rId2623" Type="http://schemas.openxmlformats.org/officeDocument/2006/relationships/hyperlink" Target="https://orig.com.br/" TargetMode="External"/><Relationship Id="rId2624" Type="http://schemas.openxmlformats.org/officeDocument/2006/relationships/hyperlink" Target="https://orig.com.br/" TargetMode="External"/><Relationship Id="rId2625" Type="http://schemas.openxmlformats.org/officeDocument/2006/relationships/hyperlink" Target="https://orig.com.br/" TargetMode="External"/><Relationship Id="rId2626" Type="http://schemas.openxmlformats.org/officeDocument/2006/relationships/hyperlink" Target="https://orig.com.br/" TargetMode="External"/><Relationship Id="rId2627" Type="http://schemas.openxmlformats.org/officeDocument/2006/relationships/hyperlink" Target="https://orig.com.br/" TargetMode="External"/><Relationship Id="rId2628" Type="http://schemas.openxmlformats.org/officeDocument/2006/relationships/hyperlink" Target="https://orig.com.br/" TargetMode="External"/><Relationship Id="rId2629" Type="http://schemas.openxmlformats.org/officeDocument/2006/relationships/hyperlink" Target="https://orig.com.br/" TargetMode="External"/><Relationship Id="rId2630" Type="http://schemas.openxmlformats.org/officeDocument/2006/relationships/hyperlink" Target="https://orig.com.br/" TargetMode="External"/><Relationship Id="rId2631" Type="http://schemas.openxmlformats.org/officeDocument/2006/relationships/hyperlink" Target="https://orig.com.br/" TargetMode="External"/><Relationship Id="rId2632" Type="http://schemas.openxmlformats.org/officeDocument/2006/relationships/hyperlink" Target="https://orig.com.br/" TargetMode="External"/><Relationship Id="rId2633" Type="http://schemas.openxmlformats.org/officeDocument/2006/relationships/hyperlink" Target="https://orig.com.br/" TargetMode="External"/><Relationship Id="rId2634" Type="http://schemas.openxmlformats.org/officeDocument/2006/relationships/hyperlink" Target="https://orig.com.br/" TargetMode="External"/><Relationship Id="rId2635" Type="http://schemas.openxmlformats.org/officeDocument/2006/relationships/hyperlink" Target="https://orig.com.br/" TargetMode="External"/><Relationship Id="rId2636" Type="http://schemas.openxmlformats.org/officeDocument/2006/relationships/hyperlink" Target="https://orig.com.br/" TargetMode="External"/><Relationship Id="rId2637" Type="http://schemas.openxmlformats.org/officeDocument/2006/relationships/hyperlink" Target="https://orig.com.br/" TargetMode="External"/><Relationship Id="rId2638" Type="http://schemas.openxmlformats.org/officeDocument/2006/relationships/hyperlink" Target="https://orig.com.br/" TargetMode="External"/><Relationship Id="rId2639" Type="http://schemas.openxmlformats.org/officeDocument/2006/relationships/hyperlink" Target="https://orig.com.br/" TargetMode="External"/><Relationship Id="rId2640" Type="http://schemas.openxmlformats.org/officeDocument/2006/relationships/hyperlink" Target="https://orig.com.br/" TargetMode="External"/><Relationship Id="rId2641" Type="http://schemas.openxmlformats.org/officeDocument/2006/relationships/hyperlink" Target="https://orig.com.br/" TargetMode="External"/><Relationship Id="rId2642" Type="http://schemas.openxmlformats.org/officeDocument/2006/relationships/hyperlink" Target="https://orig.com.br/" TargetMode="External"/><Relationship Id="rId2643" Type="http://schemas.openxmlformats.org/officeDocument/2006/relationships/hyperlink" Target="https://orig.com.br/" TargetMode="External"/><Relationship Id="rId2644" Type="http://schemas.openxmlformats.org/officeDocument/2006/relationships/hyperlink" Target="https://orig.com.br/" TargetMode="External"/><Relationship Id="rId2645" Type="http://schemas.openxmlformats.org/officeDocument/2006/relationships/hyperlink" Target="https://orig.com.br/" TargetMode="External"/><Relationship Id="rId2646" Type="http://schemas.openxmlformats.org/officeDocument/2006/relationships/hyperlink" Target="https://orig.com.br/" TargetMode="External"/><Relationship Id="rId2647" Type="http://schemas.openxmlformats.org/officeDocument/2006/relationships/hyperlink" Target="https://orig.com.br/" TargetMode="External"/><Relationship Id="rId2648" Type="http://schemas.openxmlformats.org/officeDocument/2006/relationships/hyperlink" Target="https://orig.com.br/" TargetMode="External"/><Relationship Id="rId2649" Type="http://schemas.openxmlformats.org/officeDocument/2006/relationships/hyperlink" Target="https://orig.com.br/" TargetMode="External"/><Relationship Id="rId2650" Type="http://schemas.openxmlformats.org/officeDocument/2006/relationships/hyperlink" Target="https://orig.com.br/" TargetMode="External"/><Relationship Id="rId2651" Type="http://schemas.openxmlformats.org/officeDocument/2006/relationships/hyperlink" Target="https://orig.com.br/" TargetMode="External"/><Relationship Id="rId2652" Type="http://schemas.openxmlformats.org/officeDocument/2006/relationships/hyperlink" Target="https://orig.com.br/" TargetMode="External"/><Relationship Id="rId2653" Type="http://schemas.openxmlformats.org/officeDocument/2006/relationships/hyperlink" Target="https://orig.com.br/" TargetMode="External"/><Relationship Id="rId2654" Type="http://schemas.openxmlformats.org/officeDocument/2006/relationships/hyperlink" Target="https://orig.com.br/" TargetMode="External"/><Relationship Id="rId2655" Type="http://schemas.openxmlformats.org/officeDocument/2006/relationships/hyperlink" Target="https://orig.com.br/" TargetMode="External"/><Relationship Id="rId2656" Type="http://schemas.openxmlformats.org/officeDocument/2006/relationships/hyperlink" Target="https://orig.com.br/" TargetMode="External"/><Relationship Id="rId2657" Type="http://schemas.openxmlformats.org/officeDocument/2006/relationships/hyperlink" Target="https://orig.com.br/" TargetMode="External"/><Relationship Id="rId2658" Type="http://schemas.openxmlformats.org/officeDocument/2006/relationships/hyperlink" Target="https://orig.com.br/" TargetMode="External"/><Relationship Id="rId2659" Type="http://schemas.openxmlformats.org/officeDocument/2006/relationships/hyperlink" Target="https://orig.com.br/" TargetMode="External"/><Relationship Id="rId2660" Type="http://schemas.openxmlformats.org/officeDocument/2006/relationships/hyperlink" Target="https://orig.com.br/" TargetMode="External"/><Relationship Id="rId2661" Type="http://schemas.openxmlformats.org/officeDocument/2006/relationships/hyperlink" Target="https://orig.com.br/" TargetMode="External"/><Relationship Id="rId2662" Type="http://schemas.openxmlformats.org/officeDocument/2006/relationships/hyperlink" Target="https://orig.com.br/" TargetMode="External"/><Relationship Id="rId2663" Type="http://schemas.openxmlformats.org/officeDocument/2006/relationships/hyperlink" Target="https://orig.com.br/" TargetMode="External"/><Relationship Id="rId2664" Type="http://schemas.openxmlformats.org/officeDocument/2006/relationships/hyperlink" Target="https://orig.com.br/" TargetMode="External"/><Relationship Id="rId2665" Type="http://schemas.openxmlformats.org/officeDocument/2006/relationships/hyperlink" Target="https://orig.com.br/" TargetMode="External"/><Relationship Id="rId2666" Type="http://schemas.openxmlformats.org/officeDocument/2006/relationships/hyperlink" Target="https://orig.com.br/" TargetMode="External"/><Relationship Id="rId2667" Type="http://schemas.openxmlformats.org/officeDocument/2006/relationships/hyperlink" Target="https://orig.com.br/" TargetMode="External"/><Relationship Id="rId2668" Type="http://schemas.openxmlformats.org/officeDocument/2006/relationships/hyperlink" Target="https://orig.com.br/" TargetMode="External"/><Relationship Id="rId2669" Type="http://schemas.openxmlformats.org/officeDocument/2006/relationships/hyperlink" Target="https://orig.com.br/" TargetMode="External"/><Relationship Id="rId2670" Type="http://schemas.openxmlformats.org/officeDocument/2006/relationships/hyperlink" Target="https://orig.com.br/" TargetMode="External"/><Relationship Id="rId2671" Type="http://schemas.openxmlformats.org/officeDocument/2006/relationships/hyperlink" Target="https://orig.com.br/" TargetMode="External"/><Relationship Id="rId2672" Type="http://schemas.openxmlformats.org/officeDocument/2006/relationships/hyperlink" Target="https://orig.com.br/" TargetMode="External"/><Relationship Id="rId2673" Type="http://schemas.openxmlformats.org/officeDocument/2006/relationships/hyperlink" Target="https://orig.com.br/" TargetMode="External"/><Relationship Id="rId2674" Type="http://schemas.openxmlformats.org/officeDocument/2006/relationships/hyperlink" Target="https://orig.com.br/" TargetMode="External"/><Relationship Id="rId2675" Type="http://schemas.openxmlformats.org/officeDocument/2006/relationships/hyperlink" Target="https://orig.com.br/" TargetMode="External"/><Relationship Id="rId2676" Type="http://schemas.openxmlformats.org/officeDocument/2006/relationships/hyperlink" Target="https://orig.com.br/" TargetMode="External"/><Relationship Id="rId2677" Type="http://schemas.openxmlformats.org/officeDocument/2006/relationships/hyperlink" Target="https://orig.com.br/" TargetMode="External"/><Relationship Id="rId2678" Type="http://schemas.openxmlformats.org/officeDocument/2006/relationships/hyperlink" Target="https://orig.com.br/" TargetMode="External"/><Relationship Id="rId2679" Type="http://schemas.openxmlformats.org/officeDocument/2006/relationships/hyperlink" Target="https://orig.com.br/" TargetMode="External"/><Relationship Id="rId2680" Type="http://schemas.openxmlformats.org/officeDocument/2006/relationships/hyperlink" Target="https://orig.com.br/" TargetMode="External"/><Relationship Id="rId2681" Type="http://schemas.openxmlformats.org/officeDocument/2006/relationships/hyperlink" Target="https://orig.com.br/" TargetMode="External"/><Relationship Id="rId2682" Type="http://schemas.openxmlformats.org/officeDocument/2006/relationships/hyperlink" Target="https://orig.com.br/" TargetMode="External"/><Relationship Id="rId2683" Type="http://schemas.openxmlformats.org/officeDocument/2006/relationships/hyperlink" Target="https://orig.com.br/" TargetMode="External"/><Relationship Id="rId2684" Type="http://schemas.openxmlformats.org/officeDocument/2006/relationships/hyperlink" Target="https://orig.com.br/" TargetMode="External"/><Relationship Id="rId2685" Type="http://schemas.openxmlformats.org/officeDocument/2006/relationships/hyperlink" Target="https://orig.com.br/" TargetMode="External"/><Relationship Id="rId2686" Type="http://schemas.openxmlformats.org/officeDocument/2006/relationships/hyperlink" Target="https://orig.com.br/" TargetMode="External"/><Relationship Id="rId2687" Type="http://schemas.openxmlformats.org/officeDocument/2006/relationships/hyperlink" Target="https://orig.com.br/" TargetMode="External"/><Relationship Id="rId2688" Type="http://schemas.openxmlformats.org/officeDocument/2006/relationships/hyperlink" Target="https://orig.com.br/" TargetMode="External"/><Relationship Id="rId2689" Type="http://schemas.openxmlformats.org/officeDocument/2006/relationships/hyperlink" Target="https://orig.com.br/" TargetMode="External"/><Relationship Id="rId2690" Type="http://schemas.openxmlformats.org/officeDocument/2006/relationships/hyperlink" Target="https://orig.com.br/" TargetMode="External"/><Relationship Id="rId2691" Type="http://schemas.openxmlformats.org/officeDocument/2006/relationships/hyperlink" Target="https://orig.com.br/" TargetMode="External"/><Relationship Id="rId2692" Type="http://schemas.openxmlformats.org/officeDocument/2006/relationships/hyperlink" Target="https://orig.com.br/" TargetMode="External"/><Relationship Id="rId2693" Type="http://schemas.openxmlformats.org/officeDocument/2006/relationships/hyperlink" Target="https://orig.com.br/" TargetMode="External"/><Relationship Id="rId2694" Type="http://schemas.openxmlformats.org/officeDocument/2006/relationships/hyperlink" Target="https://orig.com.br/" TargetMode="External"/><Relationship Id="rId2695" Type="http://schemas.openxmlformats.org/officeDocument/2006/relationships/hyperlink" Target="https://orig.com.br/" TargetMode="External"/><Relationship Id="rId2696" Type="http://schemas.openxmlformats.org/officeDocument/2006/relationships/hyperlink" Target="https://orig.com.br/" TargetMode="External"/><Relationship Id="rId2697" Type="http://schemas.openxmlformats.org/officeDocument/2006/relationships/hyperlink" Target="https://orig.com.br/" TargetMode="External"/><Relationship Id="rId2698" Type="http://schemas.openxmlformats.org/officeDocument/2006/relationships/hyperlink" Target="https://orig.com.br/" TargetMode="External"/><Relationship Id="rId2699" Type="http://schemas.openxmlformats.org/officeDocument/2006/relationships/hyperlink" Target="https://orig.com.br/" TargetMode="External"/><Relationship Id="rId2700" Type="http://schemas.openxmlformats.org/officeDocument/2006/relationships/hyperlink" Target="https://orig.com.br/" TargetMode="External"/><Relationship Id="rId2701" Type="http://schemas.openxmlformats.org/officeDocument/2006/relationships/hyperlink" Target="https://orig.com.br/" TargetMode="External"/><Relationship Id="rId2702" Type="http://schemas.openxmlformats.org/officeDocument/2006/relationships/hyperlink" Target="https://orig.com.br/" TargetMode="External"/><Relationship Id="rId2703" Type="http://schemas.openxmlformats.org/officeDocument/2006/relationships/hyperlink" Target="https://orig.com.br/" TargetMode="External"/><Relationship Id="rId2704" Type="http://schemas.openxmlformats.org/officeDocument/2006/relationships/hyperlink" Target="https://orig.com.br/" TargetMode="External"/><Relationship Id="rId2705" Type="http://schemas.openxmlformats.org/officeDocument/2006/relationships/hyperlink" Target="https://orig.com.br/" TargetMode="External"/><Relationship Id="rId2706" Type="http://schemas.openxmlformats.org/officeDocument/2006/relationships/hyperlink" Target="https://orig.com.br/" TargetMode="External"/><Relationship Id="rId2707" Type="http://schemas.openxmlformats.org/officeDocument/2006/relationships/hyperlink" Target="https://orig.com.br/" TargetMode="External"/><Relationship Id="rId2708" Type="http://schemas.openxmlformats.org/officeDocument/2006/relationships/hyperlink" Target="https://orig.com.br/" TargetMode="External"/><Relationship Id="rId2709" Type="http://schemas.openxmlformats.org/officeDocument/2006/relationships/hyperlink" Target="https://orig.com.br/" TargetMode="External"/><Relationship Id="rId2710" Type="http://schemas.openxmlformats.org/officeDocument/2006/relationships/hyperlink" Target="https://orig.com.br/" TargetMode="External"/><Relationship Id="rId2711" Type="http://schemas.openxmlformats.org/officeDocument/2006/relationships/hyperlink" Target="https://orig.com.br/" TargetMode="External"/><Relationship Id="rId2712" Type="http://schemas.openxmlformats.org/officeDocument/2006/relationships/hyperlink" Target="https://orig.com.br/" TargetMode="External"/><Relationship Id="rId2713" Type="http://schemas.openxmlformats.org/officeDocument/2006/relationships/hyperlink" Target="https://orig.com.br/" TargetMode="External"/><Relationship Id="rId2714" Type="http://schemas.openxmlformats.org/officeDocument/2006/relationships/hyperlink" Target="https://orig.com.br/" TargetMode="External"/><Relationship Id="rId2715" Type="http://schemas.openxmlformats.org/officeDocument/2006/relationships/hyperlink" Target="https://orig.com.br/" TargetMode="External"/><Relationship Id="rId2716" Type="http://schemas.openxmlformats.org/officeDocument/2006/relationships/hyperlink" Target="https://orig.com.br/" TargetMode="External"/><Relationship Id="rId2717" Type="http://schemas.openxmlformats.org/officeDocument/2006/relationships/hyperlink" Target="https://orig.com.br/" TargetMode="External"/><Relationship Id="rId2718" Type="http://schemas.openxmlformats.org/officeDocument/2006/relationships/hyperlink" Target="https://orig.com.br/" TargetMode="External"/><Relationship Id="rId2719" Type="http://schemas.openxmlformats.org/officeDocument/2006/relationships/hyperlink" Target="https://orig.com.br/" TargetMode="External"/><Relationship Id="rId2720" Type="http://schemas.openxmlformats.org/officeDocument/2006/relationships/hyperlink" Target="https://orig.com.br/" TargetMode="External"/><Relationship Id="rId2721" Type="http://schemas.openxmlformats.org/officeDocument/2006/relationships/hyperlink" Target="https://orig.com.br/" TargetMode="External"/><Relationship Id="rId2722" Type="http://schemas.openxmlformats.org/officeDocument/2006/relationships/hyperlink" Target="https://orig.com.br/" TargetMode="External"/><Relationship Id="rId2723" Type="http://schemas.openxmlformats.org/officeDocument/2006/relationships/hyperlink" Target="https://orig.com.br/" TargetMode="External"/><Relationship Id="rId2724" Type="http://schemas.openxmlformats.org/officeDocument/2006/relationships/hyperlink" Target="https://orig.com.br/" TargetMode="External"/><Relationship Id="rId2725" Type="http://schemas.openxmlformats.org/officeDocument/2006/relationships/hyperlink" Target="https://orig.com.br/" TargetMode="External"/><Relationship Id="rId2726" Type="http://schemas.openxmlformats.org/officeDocument/2006/relationships/hyperlink" Target="https://orig.com.br/" TargetMode="External"/><Relationship Id="rId2727" Type="http://schemas.openxmlformats.org/officeDocument/2006/relationships/hyperlink" Target="https://orig.com.br/" TargetMode="External"/><Relationship Id="rId2728" Type="http://schemas.openxmlformats.org/officeDocument/2006/relationships/hyperlink" Target="https://orig.com.br/" TargetMode="External"/><Relationship Id="rId2729" Type="http://schemas.openxmlformats.org/officeDocument/2006/relationships/hyperlink" Target="https://orig.com.br/" TargetMode="External"/><Relationship Id="rId2730" Type="http://schemas.openxmlformats.org/officeDocument/2006/relationships/hyperlink" Target="https://orig.com.br/" TargetMode="External"/><Relationship Id="rId2731" Type="http://schemas.openxmlformats.org/officeDocument/2006/relationships/hyperlink" Target="https://orig.com.br/" TargetMode="External"/><Relationship Id="rId2732" Type="http://schemas.openxmlformats.org/officeDocument/2006/relationships/hyperlink" Target="https://orig.com.br/" TargetMode="External"/><Relationship Id="rId2733" Type="http://schemas.openxmlformats.org/officeDocument/2006/relationships/hyperlink" Target="https://orig.com.br/" TargetMode="External"/><Relationship Id="rId2734" Type="http://schemas.openxmlformats.org/officeDocument/2006/relationships/hyperlink" Target="https://orig.com.br/" TargetMode="External"/><Relationship Id="rId2735" Type="http://schemas.openxmlformats.org/officeDocument/2006/relationships/hyperlink" Target="https://orig.com.br/" TargetMode="External"/><Relationship Id="rId2736" Type="http://schemas.openxmlformats.org/officeDocument/2006/relationships/hyperlink" Target="https://orig.com.br/" TargetMode="External"/><Relationship Id="rId2737" Type="http://schemas.openxmlformats.org/officeDocument/2006/relationships/hyperlink" Target="https://orig.com.br/" TargetMode="External"/><Relationship Id="rId2738" Type="http://schemas.openxmlformats.org/officeDocument/2006/relationships/hyperlink" Target="https://orig.com.br/" TargetMode="External"/><Relationship Id="rId2739" Type="http://schemas.openxmlformats.org/officeDocument/2006/relationships/hyperlink" Target="https://orig.com.br/" TargetMode="External"/><Relationship Id="rId2740" Type="http://schemas.openxmlformats.org/officeDocument/2006/relationships/hyperlink" Target="https://orig.com.br/" TargetMode="External"/><Relationship Id="rId2741" Type="http://schemas.openxmlformats.org/officeDocument/2006/relationships/hyperlink" Target="https://orig.com.br/" TargetMode="External"/><Relationship Id="rId2742" Type="http://schemas.openxmlformats.org/officeDocument/2006/relationships/hyperlink" Target="https://orig.com.br/" TargetMode="External"/><Relationship Id="rId2743" Type="http://schemas.openxmlformats.org/officeDocument/2006/relationships/hyperlink" Target="https://orig.com.br/" TargetMode="External"/><Relationship Id="rId2744" Type="http://schemas.openxmlformats.org/officeDocument/2006/relationships/hyperlink" Target="https://orig.com.br/" TargetMode="External"/><Relationship Id="rId2745" Type="http://schemas.openxmlformats.org/officeDocument/2006/relationships/hyperlink" Target="https://orig.com.br/" TargetMode="External"/><Relationship Id="rId2746" Type="http://schemas.openxmlformats.org/officeDocument/2006/relationships/hyperlink" Target="https://orig.com.br/" TargetMode="External"/><Relationship Id="rId2747" Type="http://schemas.openxmlformats.org/officeDocument/2006/relationships/hyperlink" Target="https://orig.com.br/" TargetMode="External"/><Relationship Id="rId2748" Type="http://schemas.openxmlformats.org/officeDocument/2006/relationships/hyperlink" Target="https://orig.com.br/" TargetMode="External"/><Relationship Id="rId2749" Type="http://schemas.openxmlformats.org/officeDocument/2006/relationships/hyperlink" Target="https://orig.com.br/" TargetMode="External"/><Relationship Id="rId2750" Type="http://schemas.openxmlformats.org/officeDocument/2006/relationships/hyperlink" Target="https://orig.com.br/" TargetMode="External"/><Relationship Id="rId2751" Type="http://schemas.openxmlformats.org/officeDocument/2006/relationships/hyperlink" Target="https://orig.com.br/" TargetMode="External"/><Relationship Id="rId2752" Type="http://schemas.openxmlformats.org/officeDocument/2006/relationships/hyperlink" Target="https://orig.com.br/" TargetMode="External"/><Relationship Id="rId2753" Type="http://schemas.openxmlformats.org/officeDocument/2006/relationships/hyperlink" Target="https://orig.com.br/" TargetMode="External"/><Relationship Id="rId2754" Type="http://schemas.openxmlformats.org/officeDocument/2006/relationships/hyperlink" Target="https://orig.com.br/" TargetMode="External"/><Relationship Id="rId2755" Type="http://schemas.openxmlformats.org/officeDocument/2006/relationships/hyperlink" Target="https://orig.com.br/" TargetMode="External"/><Relationship Id="rId2756" Type="http://schemas.openxmlformats.org/officeDocument/2006/relationships/hyperlink" Target="https://orig.com.br/" TargetMode="External"/><Relationship Id="rId2757" Type="http://schemas.openxmlformats.org/officeDocument/2006/relationships/hyperlink" Target="https://orig.com.br/" TargetMode="External"/><Relationship Id="rId2758" Type="http://schemas.openxmlformats.org/officeDocument/2006/relationships/hyperlink" Target="https://orig.com.br/" TargetMode="External"/><Relationship Id="rId2759" Type="http://schemas.openxmlformats.org/officeDocument/2006/relationships/hyperlink" Target="https://orig.com.br/" TargetMode="External"/><Relationship Id="rId2760" Type="http://schemas.openxmlformats.org/officeDocument/2006/relationships/hyperlink" Target="https://orig.com.br/" TargetMode="External"/><Relationship Id="rId2761" Type="http://schemas.openxmlformats.org/officeDocument/2006/relationships/hyperlink" Target="https://orig.com.br/" TargetMode="External"/><Relationship Id="rId2762" Type="http://schemas.openxmlformats.org/officeDocument/2006/relationships/hyperlink" Target="https://orig.com.br/" TargetMode="External"/><Relationship Id="rId2763" Type="http://schemas.openxmlformats.org/officeDocument/2006/relationships/hyperlink" Target="https://orig.com.br/" TargetMode="External"/><Relationship Id="rId2764" Type="http://schemas.openxmlformats.org/officeDocument/2006/relationships/hyperlink" Target="https://orig.com.br/" TargetMode="External"/><Relationship Id="rId2765" Type="http://schemas.openxmlformats.org/officeDocument/2006/relationships/hyperlink" Target="https://orig.com.br/" TargetMode="External"/><Relationship Id="rId2766" Type="http://schemas.openxmlformats.org/officeDocument/2006/relationships/hyperlink" Target="https://orig.com.br/" TargetMode="External"/><Relationship Id="rId2767" Type="http://schemas.openxmlformats.org/officeDocument/2006/relationships/hyperlink" Target="https://orig.com.br/" TargetMode="External"/><Relationship Id="rId2768" Type="http://schemas.openxmlformats.org/officeDocument/2006/relationships/hyperlink" Target="https://orig.com.br/" TargetMode="External"/><Relationship Id="rId2769" Type="http://schemas.openxmlformats.org/officeDocument/2006/relationships/hyperlink" Target="https://orig.com.br/" TargetMode="External"/><Relationship Id="rId2770" Type="http://schemas.openxmlformats.org/officeDocument/2006/relationships/hyperlink" Target="https://orig.com.br/" TargetMode="External"/><Relationship Id="rId2771" Type="http://schemas.openxmlformats.org/officeDocument/2006/relationships/hyperlink" Target="https://orig.com.br/" TargetMode="External"/><Relationship Id="rId2772" Type="http://schemas.openxmlformats.org/officeDocument/2006/relationships/hyperlink" Target="https://orig.com.br/" TargetMode="External"/><Relationship Id="rId2773" Type="http://schemas.openxmlformats.org/officeDocument/2006/relationships/hyperlink" Target="https://orig.com.br/" TargetMode="External"/><Relationship Id="rId2774" Type="http://schemas.openxmlformats.org/officeDocument/2006/relationships/hyperlink" Target="https://orig.com.br/" TargetMode="External"/><Relationship Id="rId2775" Type="http://schemas.openxmlformats.org/officeDocument/2006/relationships/hyperlink" Target="https://orig.com.br/" TargetMode="External"/><Relationship Id="rId2776" Type="http://schemas.openxmlformats.org/officeDocument/2006/relationships/hyperlink" Target="https://orig.com.br/" TargetMode="External"/><Relationship Id="rId2777" Type="http://schemas.openxmlformats.org/officeDocument/2006/relationships/hyperlink" Target="https://orig.com.br/" TargetMode="External"/><Relationship Id="rId2778" Type="http://schemas.openxmlformats.org/officeDocument/2006/relationships/hyperlink" Target="https://orig.com.br/" TargetMode="External"/><Relationship Id="rId2779" Type="http://schemas.openxmlformats.org/officeDocument/2006/relationships/hyperlink" Target="https://orig.com.br/" TargetMode="External"/><Relationship Id="rId2780" Type="http://schemas.openxmlformats.org/officeDocument/2006/relationships/hyperlink" Target="https://orig.com.br/" TargetMode="External"/><Relationship Id="rId2781" Type="http://schemas.openxmlformats.org/officeDocument/2006/relationships/hyperlink" Target="https://orig.com.br/" TargetMode="External"/><Relationship Id="rId2782" Type="http://schemas.openxmlformats.org/officeDocument/2006/relationships/hyperlink" Target="https://orig.com.br/" TargetMode="External"/><Relationship Id="rId2783" Type="http://schemas.openxmlformats.org/officeDocument/2006/relationships/hyperlink" Target="https://orig.com.br/" TargetMode="External"/><Relationship Id="rId2784" Type="http://schemas.openxmlformats.org/officeDocument/2006/relationships/hyperlink" Target="https://orig.com.br/" TargetMode="External"/><Relationship Id="rId2785" Type="http://schemas.openxmlformats.org/officeDocument/2006/relationships/hyperlink" Target="https://orig.com.br/" TargetMode="External"/><Relationship Id="rId2786" Type="http://schemas.openxmlformats.org/officeDocument/2006/relationships/hyperlink" Target="https://orig.com.br/" TargetMode="External"/><Relationship Id="rId2787" Type="http://schemas.openxmlformats.org/officeDocument/2006/relationships/hyperlink" Target="https://orig.com.br/" TargetMode="External"/><Relationship Id="rId2788" Type="http://schemas.openxmlformats.org/officeDocument/2006/relationships/hyperlink" Target="https://orig.com.br/" TargetMode="External"/><Relationship Id="rId2789" Type="http://schemas.openxmlformats.org/officeDocument/2006/relationships/hyperlink" Target="https://orig.com.br/" TargetMode="External"/><Relationship Id="rId2790" Type="http://schemas.openxmlformats.org/officeDocument/2006/relationships/hyperlink" Target="https://orig.com.br/" TargetMode="External"/><Relationship Id="rId2791" Type="http://schemas.openxmlformats.org/officeDocument/2006/relationships/hyperlink" Target="https://orig.com.br/" TargetMode="External"/><Relationship Id="rId2792" Type="http://schemas.openxmlformats.org/officeDocument/2006/relationships/hyperlink" Target="https://orig.com.br/" TargetMode="External"/><Relationship Id="rId2793" Type="http://schemas.openxmlformats.org/officeDocument/2006/relationships/hyperlink" Target="https://orig.com.br/" TargetMode="External"/><Relationship Id="rId2794" Type="http://schemas.openxmlformats.org/officeDocument/2006/relationships/hyperlink" Target="https://orig.com.br/" TargetMode="External"/><Relationship Id="rId2795" Type="http://schemas.openxmlformats.org/officeDocument/2006/relationships/hyperlink" Target="https://orig.com.br/" TargetMode="External"/><Relationship Id="rId2796" Type="http://schemas.openxmlformats.org/officeDocument/2006/relationships/hyperlink" Target="https://orig.com.br/" TargetMode="External"/><Relationship Id="rId2797" Type="http://schemas.openxmlformats.org/officeDocument/2006/relationships/hyperlink" Target="https://orig.com.br/" TargetMode="External"/><Relationship Id="rId2798" Type="http://schemas.openxmlformats.org/officeDocument/2006/relationships/hyperlink" Target="https://orig.com.br/" TargetMode="External"/><Relationship Id="rId2799" Type="http://schemas.openxmlformats.org/officeDocument/2006/relationships/hyperlink" Target="https://orig.com.br/" TargetMode="External"/><Relationship Id="rId2800" Type="http://schemas.openxmlformats.org/officeDocument/2006/relationships/hyperlink" Target="https://orig.com.br/" TargetMode="External"/><Relationship Id="rId2801" Type="http://schemas.openxmlformats.org/officeDocument/2006/relationships/hyperlink" Target="https://orig.com.br/" TargetMode="External"/><Relationship Id="rId2802" Type="http://schemas.openxmlformats.org/officeDocument/2006/relationships/hyperlink" Target="https://orig.com.br/" TargetMode="External"/><Relationship Id="rId2803" Type="http://schemas.openxmlformats.org/officeDocument/2006/relationships/hyperlink" Target="https://orig.com.br/" TargetMode="External"/><Relationship Id="rId2804" Type="http://schemas.openxmlformats.org/officeDocument/2006/relationships/hyperlink" Target="https://orig.com.br/" TargetMode="External"/><Relationship Id="rId2805" Type="http://schemas.openxmlformats.org/officeDocument/2006/relationships/hyperlink" Target="https://orig.com.br/" TargetMode="External"/><Relationship Id="rId2806" Type="http://schemas.openxmlformats.org/officeDocument/2006/relationships/hyperlink" Target="https://orig.com.br/" TargetMode="External"/><Relationship Id="rId2807" Type="http://schemas.openxmlformats.org/officeDocument/2006/relationships/hyperlink" Target="https://orig.com.br/" TargetMode="External"/><Relationship Id="rId2808" Type="http://schemas.openxmlformats.org/officeDocument/2006/relationships/hyperlink" Target="https://orig.com.br/" TargetMode="External"/><Relationship Id="rId2809" Type="http://schemas.openxmlformats.org/officeDocument/2006/relationships/hyperlink" Target="https://orig.com.br/" TargetMode="External"/><Relationship Id="rId2810" Type="http://schemas.openxmlformats.org/officeDocument/2006/relationships/hyperlink" Target="https://orig.com.br/" TargetMode="External"/><Relationship Id="rId2811" Type="http://schemas.openxmlformats.org/officeDocument/2006/relationships/hyperlink" Target="https://orig.com.br/" TargetMode="External"/><Relationship Id="rId2812" Type="http://schemas.openxmlformats.org/officeDocument/2006/relationships/hyperlink" Target="https://orig.com.br/" TargetMode="External"/><Relationship Id="rId2813" Type="http://schemas.openxmlformats.org/officeDocument/2006/relationships/hyperlink" Target="https://orig.com.br/" TargetMode="External"/><Relationship Id="rId2814" Type="http://schemas.openxmlformats.org/officeDocument/2006/relationships/hyperlink" Target="https://orig.com.br/" TargetMode="External"/><Relationship Id="rId2815" Type="http://schemas.openxmlformats.org/officeDocument/2006/relationships/hyperlink" Target="https://orig.com.br/" TargetMode="External"/><Relationship Id="rId2816" Type="http://schemas.openxmlformats.org/officeDocument/2006/relationships/hyperlink" Target="https://orig.com.br/" TargetMode="External"/><Relationship Id="rId2817" Type="http://schemas.openxmlformats.org/officeDocument/2006/relationships/hyperlink" Target="https://orig.com.br/" TargetMode="External"/><Relationship Id="rId2818" Type="http://schemas.openxmlformats.org/officeDocument/2006/relationships/hyperlink" Target="https://orig.com.br/" TargetMode="External"/><Relationship Id="rId2819" Type="http://schemas.openxmlformats.org/officeDocument/2006/relationships/hyperlink" Target="https://orig.com.br/" TargetMode="External"/><Relationship Id="rId2820" Type="http://schemas.openxmlformats.org/officeDocument/2006/relationships/hyperlink" Target="https://orig.com.br/" TargetMode="External"/><Relationship Id="rId2821" Type="http://schemas.openxmlformats.org/officeDocument/2006/relationships/hyperlink" Target="https://orig.com.br/" TargetMode="External"/><Relationship Id="rId2822" Type="http://schemas.openxmlformats.org/officeDocument/2006/relationships/hyperlink" Target="https://orig.com.br/" TargetMode="External"/><Relationship Id="rId2823" Type="http://schemas.openxmlformats.org/officeDocument/2006/relationships/hyperlink" Target="https://orig.com.br/" TargetMode="External"/><Relationship Id="rId2824" Type="http://schemas.openxmlformats.org/officeDocument/2006/relationships/hyperlink" Target="https://orig.com.br/" TargetMode="External"/><Relationship Id="rId2825" Type="http://schemas.openxmlformats.org/officeDocument/2006/relationships/hyperlink" Target="https://orig.com.br/" TargetMode="External"/><Relationship Id="rId2826" Type="http://schemas.openxmlformats.org/officeDocument/2006/relationships/hyperlink" Target="https://orig.com.br/" TargetMode="External"/><Relationship Id="rId2827" Type="http://schemas.openxmlformats.org/officeDocument/2006/relationships/hyperlink" Target="https://orig.com.br/" TargetMode="External"/><Relationship Id="rId2828" Type="http://schemas.openxmlformats.org/officeDocument/2006/relationships/hyperlink" Target="https://orig.com.br/" TargetMode="External"/><Relationship Id="rId2829" Type="http://schemas.openxmlformats.org/officeDocument/2006/relationships/hyperlink" Target="https://orig.com.br/" TargetMode="External"/><Relationship Id="rId2830" Type="http://schemas.openxmlformats.org/officeDocument/2006/relationships/hyperlink" Target="https://orig.com.br/" TargetMode="External"/><Relationship Id="rId2831" Type="http://schemas.openxmlformats.org/officeDocument/2006/relationships/hyperlink" Target="https://orig.com.br/" TargetMode="External"/><Relationship Id="rId2832" Type="http://schemas.openxmlformats.org/officeDocument/2006/relationships/hyperlink" Target="https://orig.com.br/" TargetMode="External"/><Relationship Id="rId2833" Type="http://schemas.openxmlformats.org/officeDocument/2006/relationships/hyperlink" Target="https://orig.com.br/" TargetMode="External"/><Relationship Id="rId2834" Type="http://schemas.openxmlformats.org/officeDocument/2006/relationships/hyperlink" Target="https://orig.com.br/" TargetMode="External"/><Relationship Id="rId2835" Type="http://schemas.openxmlformats.org/officeDocument/2006/relationships/hyperlink" Target="https://orig.com.br/" TargetMode="External"/><Relationship Id="rId2836" Type="http://schemas.openxmlformats.org/officeDocument/2006/relationships/hyperlink" Target="https://orig.com.br/" TargetMode="External"/><Relationship Id="rId2837" Type="http://schemas.openxmlformats.org/officeDocument/2006/relationships/hyperlink" Target="https://orig.com.br/" TargetMode="External"/><Relationship Id="rId2838" Type="http://schemas.openxmlformats.org/officeDocument/2006/relationships/hyperlink" Target="https://orig.com.br/" TargetMode="External"/><Relationship Id="rId2839" Type="http://schemas.openxmlformats.org/officeDocument/2006/relationships/hyperlink" Target="https://orig.com.br/" TargetMode="External"/><Relationship Id="rId2840" Type="http://schemas.openxmlformats.org/officeDocument/2006/relationships/hyperlink" Target="https://orig.com.br/" TargetMode="External"/><Relationship Id="rId2841" Type="http://schemas.openxmlformats.org/officeDocument/2006/relationships/hyperlink" Target="https://orig.com.br/" TargetMode="External"/><Relationship Id="rId2842" Type="http://schemas.openxmlformats.org/officeDocument/2006/relationships/hyperlink" Target="https://orig.com.br/" TargetMode="External"/><Relationship Id="rId2843" Type="http://schemas.openxmlformats.org/officeDocument/2006/relationships/hyperlink" Target="https://orig.com.br/" TargetMode="External"/><Relationship Id="rId2844" Type="http://schemas.openxmlformats.org/officeDocument/2006/relationships/hyperlink" Target="https://orig.com.br/" TargetMode="External"/><Relationship Id="rId2845" Type="http://schemas.openxmlformats.org/officeDocument/2006/relationships/hyperlink" Target="https://orig.com.br/" TargetMode="External"/><Relationship Id="rId2846" Type="http://schemas.openxmlformats.org/officeDocument/2006/relationships/hyperlink" Target="https://orig.com.br/" TargetMode="External"/><Relationship Id="rId2847" Type="http://schemas.openxmlformats.org/officeDocument/2006/relationships/hyperlink" Target="https://orig.com.br/" TargetMode="External"/><Relationship Id="rId2848" Type="http://schemas.openxmlformats.org/officeDocument/2006/relationships/hyperlink" Target="https://orig.com.br/" TargetMode="External"/><Relationship Id="rId2849" Type="http://schemas.openxmlformats.org/officeDocument/2006/relationships/hyperlink" Target="https://orig.com.br/" TargetMode="External"/><Relationship Id="rId2850" Type="http://schemas.openxmlformats.org/officeDocument/2006/relationships/hyperlink" Target="https://orig.com.br/" TargetMode="External"/><Relationship Id="rId2851" Type="http://schemas.openxmlformats.org/officeDocument/2006/relationships/hyperlink" Target="https://orig.com.br/" TargetMode="External"/><Relationship Id="rId2852" Type="http://schemas.openxmlformats.org/officeDocument/2006/relationships/hyperlink" Target="https://orig.com.br/" TargetMode="External"/><Relationship Id="rId2853" Type="http://schemas.openxmlformats.org/officeDocument/2006/relationships/hyperlink" Target="https://orig.com.br/" TargetMode="External"/><Relationship Id="rId2854" Type="http://schemas.openxmlformats.org/officeDocument/2006/relationships/hyperlink" Target="https://orig.com.br/" TargetMode="External"/><Relationship Id="rId2855" Type="http://schemas.openxmlformats.org/officeDocument/2006/relationships/hyperlink" Target="https://orig.com.br/" TargetMode="External"/><Relationship Id="rId2856" Type="http://schemas.openxmlformats.org/officeDocument/2006/relationships/hyperlink" Target="https://orig.com.br/" TargetMode="External"/><Relationship Id="rId2857" Type="http://schemas.openxmlformats.org/officeDocument/2006/relationships/hyperlink" Target="https://orig.com.br/" TargetMode="External"/><Relationship Id="rId2858" Type="http://schemas.openxmlformats.org/officeDocument/2006/relationships/hyperlink" Target="https://orig.com.br/" TargetMode="External"/><Relationship Id="rId2859" Type="http://schemas.openxmlformats.org/officeDocument/2006/relationships/hyperlink" Target="https://orig.com.br/" TargetMode="External"/><Relationship Id="rId2860" Type="http://schemas.openxmlformats.org/officeDocument/2006/relationships/hyperlink" Target="https://orig.com.br/" TargetMode="External"/><Relationship Id="rId2861" Type="http://schemas.openxmlformats.org/officeDocument/2006/relationships/hyperlink" Target="https://orig.com.br/" TargetMode="External"/><Relationship Id="rId2862" Type="http://schemas.openxmlformats.org/officeDocument/2006/relationships/hyperlink" Target="https://orig.com.br/" TargetMode="External"/><Relationship Id="rId2863" Type="http://schemas.openxmlformats.org/officeDocument/2006/relationships/hyperlink" Target="https://orig.com.br/" TargetMode="External"/><Relationship Id="rId2864" Type="http://schemas.openxmlformats.org/officeDocument/2006/relationships/hyperlink" Target="https://orig.com.br/" TargetMode="External"/><Relationship Id="rId2865" Type="http://schemas.openxmlformats.org/officeDocument/2006/relationships/hyperlink" Target="https://orig.com.br/" TargetMode="External"/><Relationship Id="rId2866" Type="http://schemas.openxmlformats.org/officeDocument/2006/relationships/hyperlink" Target="https://orig.com.br/" TargetMode="External"/><Relationship Id="rId2867" Type="http://schemas.openxmlformats.org/officeDocument/2006/relationships/hyperlink" Target="https://orig.com.br/" TargetMode="External"/><Relationship Id="rId2868" Type="http://schemas.openxmlformats.org/officeDocument/2006/relationships/hyperlink" Target="https://orig.com.br/" TargetMode="External"/><Relationship Id="rId2869" Type="http://schemas.openxmlformats.org/officeDocument/2006/relationships/hyperlink" Target="https://orig.com.br/" TargetMode="External"/><Relationship Id="rId2870" Type="http://schemas.openxmlformats.org/officeDocument/2006/relationships/hyperlink" Target="https://orig.com.br/" TargetMode="External"/><Relationship Id="rId2871" Type="http://schemas.openxmlformats.org/officeDocument/2006/relationships/hyperlink" Target="https://orig.com.br/" TargetMode="External"/><Relationship Id="rId2872" Type="http://schemas.openxmlformats.org/officeDocument/2006/relationships/hyperlink" Target="https://orig.com.br/" TargetMode="External"/><Relationship Id="rId2873" Type="http://schemas.openxmlformats.org/officeDocument/2006/relationships/hyperlink" Target="https://orig.com.br/" TargetMode="External"/><Relationship Id="rId2874" Type="http://schemas.openxmlformats.org/officeDocument/2006/relationships/hyperlink" Target="https://orig.com.br/" TargetMode="External"/><Relationship Id="rId2875" Type="http://schemas.openxmlformats.org/officeDocument/2006/relationships/hyperlink" Target="https://orig.com.br/" TargetMode="External"/><Relationship Id="rId2876" Type="http://schemas.openxmlformats.org/officeDocument/2006/relationships/hyperlink" Target="https://orig.com.br/" TargetMode="External"/><Relationship Id="rId2877" Type="http://schemas.openxmlformats.org/officeDocument/2006/relationships/hyperlink" Target="https://orig.com.br/" TargetMode="External"/><Relationship Id="rId2878" Type="http://schemas.openxmlformats.org/officeDocument/2006/relationships/hyperlink" Target="https://orig.com.br/" TargetMode="External"/><Relationship Id="rId2879" Type="http://schemas.openxmlformats.org/officeDocument/2006/relationships/hyperlink" Target="https://orig.com.br/" TargetMode="External"/><Relationship Id="rId2880" Type="http://schemas.openxmlformats.org/officeDocument/2006/relationships/hyperlink" Target="https://orig.com.br/" TargetMode="External"/><Relationship Id="rId2881" Type="http://schemas.openxmlformats.org/officeDocument/2006/relationships/hyperlink" Target="https://orig.com.br/" TargetMode="External"/><Relationship Id="rId2882" Type="http://schemas.openxmlformats.org/officeDocument/2006/relationships/hyperlink" Target="https://orig.com.br/" TargetMode="External"/><Relationship Id="rId2883" Type="http://schemas.openxmlformats.org/officeDocument/2006/relationships/hyperlink" Target="https://orig.com.br/" TargetMode="External"/><Relationship Id="rId2884" Type="http://schemas.openxmlformats.org/officeDocument/2006/relationships/hyperlink" Target="https://orig.com.br/" TargetMode="External"/><Relationship Id="rId2885" Type="http://schemas.openxmlformats.org/officeDocument/2006/relationships/hyperlink" Target="https://orig.com.br/" TargetMode="External"/><Relationship Id="rId2886" Type="http://schemas.openxmlformats.org/officeDocument/2006/relationships/hyperlink" Target="https://orig.com.br/" TargetMode="External"/><Relationship Id="rId2887" Type="http://schemas.openxmlformats.org/officeDocument/2006/relationships/hyperlink" Target="https://orig.com.br/" TargetMode="External"/><Relationship Id="rId2888" Type="http://schemas.openxmlformats.org/officeDocument/2006/relationships/hyperlink" Target="https://orig.com.br/" TargetMode="External"/><Relationship Id="rId2889" Type="http://schemas.openxmlformats.org/officeDocument/2006/relationships/hyperlink" Target="https://orig.com.br/" TargetMode="External"/><Relationship Id="rId2890" Type="http://schemas.openxmlformats.org/officeDocument/2006/relationships/hyperlink" Target="https://orig.com.br/" TargetMode="External"/><Relationship Id="rId2891" Type="http://schemas.openxmlformats.org/officeDocument/2006/relationships/hyperlink" Target="https://orig.com.br/" TargetMode="External"/><Relationship Id="rId2892" Type="http://schemas.openxmlformats.org/officeDocument/2006/relationships/hyperlink" Target="https://orig.com.br/" TargetMode="External"/><Relationship Id="rId2893" Type="http://schemas.openxmlformats.org/officeDocument/2006/relationships/hyperlink" Target="https://orig.com.br/" TargetMode="External"/><Relationship Id="rId2894" Type="http://schemas.openxmlformats.org/officeDocument/2006/relationships/hyperlink" Target="https://orig.com.br/" TargetMode="External"/><Relationship Id="rId2895" Type="http://schemas.openxmlformats.org/officeDocument/2006/relationships/hyperlink" Target="https://orig.com.br/" TargetMode="External"/><Relationship Id="rId2896" Type="http://schemas.openxmlformats.org/officeDocument/2006/relationships/hyperlink" Target="https://orig.com.br/" TargetMode="External"/><Relationship Id="rId2897" Type="http://schemas.openxmlformats.org/officeDocument/2006/relationships/hyperlink" Target="https://orig.com.br/" TargetMode="External"/><Relationship Id="rId2898" Type="http://schemas.openxmlformats.org/officeDocument/2006/relationships/hyperlink" Target="https://orig.com.br/" TargetMode="External"/><Relationship Id="rId2899" Type="http://schemas.openxmlformats.org/officeDocument/2006/relationships/hyperlink" Target="https://orig.com.br/" TargetMode="External"/><Relationship Id="rId2900" Type="http://schemas.openxmlformats.org/officeDocument/2006/relationships/hyperlink" Target="https://orig.com.br/" TargetMode="External"/><Relationship Id="rId2901" Type="http://schemas.openxmlformats.org/officeDocument/2006/relationships/hyperlink" Target="https://orig.com.br/" TargetMode="External"/><Relationship Id="rId2902" Type="http://schemas.openxmlformats.org/officeDocument/2006/relationships/hyperlink" Target="https://orig.com.br/" TargetMode="External"/><Relationship Id="rId2903" Type="http://schemas.openxmlformats.org/officeDocument/2006/relationships/hyperlink" Target="https://orig.com.br/" TargetMode="External"/><Relationship Id="rId2904" Type="http://schemas.openxmlformats.org/officeDocument/2006/relationships/hyperlink" Target="https://orig.com.br/" TargetMode="External"/><Relationship Id="rId2905" Type="http://schemas.openxmlformats.org/officeDocument/2006/relationships/hyperlink" Target="https://orig.com.br/" TargetMode="External"/><Relationship Id="rId2906" Type="http://schemas.openxmlformats.org/officeDocument/2006/relationships/hyperlink" Target="https://orig.com.br/" TargetMode="External"/><Relationship Id="rId2907" Type="http://schemas.openxmlformats.org/officeDocument/2006/relationships/hyperlink" Target="https://orig.com.br/" TargetMode="External"/><Relationship Id="rId2908" Type="http://schemas.openxmlformats.org/officeDocument/2006/relationships/hyperlink" Target="https://orig.com.br/" TargetMode="External"/><Relationship Id="rId2909" Type="http://schemas.openxmlformats.org/officeDocument/2006/relationships/hyperlink" Target="https://orig.com.br/" TargetMode="External"/><Relationship Id="rId2910" Type="http://schemas.openxmlformats.org/officeDocument/2006/relationships/hyperlink" Target="https://orig.com.br/" TargetMode="External"/><Relationship Id="rId2911" Type="http://schemas.openxmlformats.org/officeDocument/2006/relationships/hyperlink" Target="https://orig.com.br/" TargetMode="External"/><Relationship Id="rId2912" Type="http://schemas.openxmlformats.org/officeDocument/2006/relationships/hyperlink" Target="https://orig.com.br/" TargetMode="External"/><Relationship Id="rId2913" Type="http://schemas.openxmlformats.org/officeDocument/2006/relationships/hyperlink" Target="https://orig.com.br/" TargetMode="External"/><Relationship Id="rId2914" Type="http://schemas.openxmlformats.org/officeDocument/2006/relationships/hyperlink" Target="https://orig.com.br/" TargetMode="External"/><Relationship Id="rId2915" Type="http://schemas.openxmlformats.org/officeDocument/2006/relationships/hyperlink" Target="https://orig.com.br/" TargetMode="External"/><Relationship Id="rId2916" Type="http://schemas.openxmlformats.org/officeDocument/2006/relationships/hyperlink" Target="https://orig.com.br/" TargetMode="External"/><Relationship Id="rId2917" Type="http://schemas.openxmlformats.org/officeDocument/2006/relationships/hyperlink" Target="https://orig.com.br/" TargetMode="External"/><Relationship Id="rId2918" Type="http://schemas.openxmlformats.org/officeDocument/2006/relationships/hyperlink" Target="https://orig.com.br/" TargetMode="External"/><Relationship Id="rId2919" Type="http://schemas.openxmlformats.org/officeDocument/2006/relationships/hyperlink" Target="https://orig.com.br/" TargetMode="External"/><Relationship Id="rId2920" Type="http://schemas.openxmlformats.org/officeDocument/2006/relationships/hyperlink" Target="https://orig.com.br/" TargetMode="External"/><Relationship Id="rId2921" Type="http://schemas.openxmlformats.org/officeDocument/2006/relationships/hyperlink" Target="https://orig.com.br/" TargetMode="External"/><Relationship Id="rId2922" Type="http://schemas.openxmlformats.org/officeDocument/2006/relationships/hyperlink" Target="https://orig.com.br/" TargetMode="External"/><Relationship Id="rId2923" Type="http://schemas.openxmlformats.org/officeDocument/2006/relationships/hyperlink" Target="https://orig.com.br/" TargetMode="External"/><Relationship Id="rId2924" Type="http://schemas.openxmlformats.org/officeDocument/2006/relationships/hyperlink" Target="https://orig.com.br/" TargetMode="External"/><Relationship Id="rId2925" Type="http://schemas.openxmlformats.org/officeDocument/2006/relationships/hyperlink" Target="https://orig.com.br/" TargetMode="External"/><Relationship Id="rId2926" Type="http://schemas.openxmlformats.org/officeDocument/2006/relationships/hyperlink" Target="https://orig.com.br/" TargetMode="External"/><Relationship Id="rId2927" Type="http://schemas.openxmlformats.org/officeDocument/2006/relationships/hyperlink" Target="https://orig.com.br/" TargetMode="External"/><Relationship Id="rId2928" Type="http://schemas.openxmlformats.org/officeDocument/2006/relationships/hyperlink" Target="https://orig.com.br/" TargetMode="External"/><Relationship Id="rId2929" Type="http://schemas.openxmlformats.org/officeDocument/2006/relationships/hyperlink" Target="https://orig.com.br/" TargetMode="External"/><Relationship Id="rId2930" Type="http://schemas.openxmlformats.org/officeDocument/2006/relationships/hyperlink" Target="https://orig.com.br/" TargetMode="External"/><Relationship Id="rId2931" Type="http://schemas.openxmlformats.org/officeDocument/2006/relationships/hyperlink" Target="https://orig.com.br/" TargetMode="External"/><Relationship Id="rId2932" Type="http://schemas.openxmlformats.org/officeDocument/2006/relationships/hyperlink" Target="https://orig.com.br/" TargetMode="External"/><Relationship Id="rId2933" Type="http://schemas.openxmlformats.org/officeDocument/2006/relationships/hyperlink" Target="https://orig.com.br/" TargetMode="External"/><Relationship Id="rId2934" Type="http://schemas.openxmlformats.org/officeDocument/2006/relationships/hyperlink" Target="https://orig.com.br/" TargetMode="External"/><Relationship Id="rId2935" Type="http://schemas.openxmlformats.org/officeDocument/2006/relationships/hyperlink" Target="https://orig.com.br/" TargetMode="External"/><Relationship Id="rId2936" Type="http://schemas.openxmlformats.org/officeDocument/2006/relationships/hyperlink" Target="https://orig.com.br/" TargetMode="External"/><Relationship Id="rId2937" Type="http://schemas.openxmlformats.org/officeDocument/2006/relationships/hyperlink" Target="https://orig.com.br/" TargetMode="External"/><Relationship Id="rId2938" Type="http://schemas.openxmlformats.org/officeDocument/2006/relationships/hyperlink" Target="https://orig.com.br/" TargetMode="External"/><Relationship Id="rId2939" Type="http://schemas.openxmlformats.org/officeDocument/2006/relationships/hyperlink" Target="https://orig.com.br/" TargetMode="External"/><Relationship Id="rId2940" Type="http://schemas.openxmlformats.org/officeDocument/2006/relationships/hyperlink" Target="https://orig.com.br/" TargetMode="External"/><Relationship Id="rId2941" Type="http://schemas.openxmlformats.org/officeDocument/2006/relationships/hyperlink" Target="https://orig.com.br/" TargetMode="External"/><Relationship Id="rId2942" Type="http://schemas.openxmlformats.org/officeDocument/2006/relationships/hyperlink" Target="https://orig.com.br/" TargetMode="External"/><Relationship Id="rId2943" Type="http://schemas.openxmlformats.org/officeDocument/2006/relationships/hyperlink" Target="https://orig.com.br/" TargetMode="External"/><Relationship Id="rId2944" Type="http://schemas.openxmlformats.org/officeDocument/2006/relationships/hyperlink" Target="https://orig.com.br/" TargetMode="External"/><Relationship Id="rId2945" Type="http://schemas.openxmlformats.org/officeDocument/2006/relationships/hyperlink" Target="https://orig.com.br/" TargetMode="External"/><Relationship Id="rId2946" Type="http://schemas.openxmlformats.org/officeDocument/2006/relationships/hyperlink" Target="https://orig.com.br/" TargetMode="External"/><Relationship Id="rId2947" Type="http://schemas.openxmlformats.org/officeDocument/2006/relationships/hyperlink" Target="https://orig.com.br/" TargetMode="External"/><Relationship Id="rId2948" Type="http://schemas.openxmlformats.org/officeDocument/2006/relationships/hyperlink" Target="https://orig.com.br/" TargetMode="External"/><Relationship Id="rId2949" Type="http://schemas.openxmlformats.org/officeDocument/2006/relationships/hyperlink" Target="https://orig.com.br/" TargetMode="External"/><Relationship Id="rId2950" Type="http://schemas.openxmlformats.org/officeDocument/2006/relationships/hyperlink" Target="https://orig.com.br/" TargetMode="External"/><Relationship Id="rId2951" Type="http://schemas.openxmlformats.org/officeDocument/2006/relationships/hyperlink" Target="https://orig.com.br/" TargetMode="External"/><Relationship Id="rId2952" Type="http://schemas.openxmlformats.org/officeDocument/2006/relationships/hyperlink" Target="https://orig.com.br/" TargetMode="External"/><Relationship Id="rId2953" Type="http://schemas.openxmlformats.org/officeDocument/2006/relationships/hyperlink" Target="https://orig.com.br/" TargetMode="External"/><Relationship Id="rId2954" Type="http://schemas.openxmlformats.org/officeDocument/2006/relationships/hyperlink" Target="https://orig.com.br/" TargetMode="External"/><Relationship Id="rId2955" Type="http://schemas.openxmlformats.org/officeDocument/2006/relationships/hyperlink" Target="https://orig.com.br/" TargetMode="External"/><Relationship Id="rId2956" Type="http://schemas.openxmlformats.org/officeDocument/2006/relationships/hyperlink" Target="https://orig.com.br/" TargetMode="External"/><Relationship Id="rId2957" Type="http://schemas.openxmlformats.org/officeDocument/2006/relationships/hyperlink" Target="https://orig.com.br/" TargetMode="External"/><Relationship Id="rId2958" Type="http://schemas.openxmlformats.org/officeDocument/2006/relationships/hyperlink" Target="https://orig.com.br/" TargetMode="External"/><Relationship Id="rId2959" Type="http://schemas.openxmlformats.org/officeDocument/2006/relationships/hyperlink" Target="https://orig.com.br/" TargetMode="External"/><Relationship Id="rId2960" Type="http://schemas.openxmlformats.org/officeDocument/2006/relationships/hyperlink" Target="https://orig.com.br/" TargetMode="External"/><Relationship Id="rId2961" Type="http://schemas.openxmlformats.org/officeDocument/2006/relationships/hyperlink" Target="https://orig.com.br/" TargetMode="External"/><Relationship Id="rId2962" Type="http://schemas.openxmlformats.org/officeDocument/2006/relationships/hyperlink" Target="https://orig.com.br/" TargetMode="External"/><Relationship Id="rId2963" Type="http://schemas.openxmlformats.org/officeDocument/2006/relationships/hyperlink" Target="https://orig.com.br/" TargetMode="External"/><Relationship Id="rId2964" Type="http://schemas.openxmlformats.org/officeDocument/2006/relationships/hyperlink" Target="https://orig.com.br/" TargetMode="External"/><Relationship Id="rId2965" Type="http://schemas.openxmlformats.org/officeDocument/2006/relationships/hyperlink" Target="https://orig.com.br/" TargetMode="External"/><Relationship Id="rId2966" Type="http://schemas.openxmlformats.org/officeDocument/2006/relationships/hyperlink" Target="https://orig.com.br/" TargetMode="External"/><Relationship Id="rId2967" Type="http://schemas.openxmlformats.org/officeDocument/2006/relationships/hyperlink" Target="https://orig.com.br/" TargetMode="External"/><Relationship Id="rId2968" Type="http://schemas.openxmlformats.org/officeDocument/2006/relationships/hyperlink" Target="https://orig.com.br/" TargetMode="External"/><Relationship Id="rId2969" Type="http://schemas.openxmlformats.org/officeDocument/2006/relationships/hyperlink" Target="https://orig.com.br/" TargetMode="External"/><Relationship Id="rId2970" Type="http://schemas.openxmlformats.org/officeDocument/2006/relationships/hyperlink" Target="https://orig.com.br/" TargetMode="External"/><Relationship Id="rId2971" Type="http://schemas.openxmlformats.org/officeDocument/2006/relationships/hyperlink" Target="https://orig.com.br/" TargetMode="External"/><Relationship Id="rId2972" Type="http://schemas.openxmlformats.org/officeDocument/2006/relationships/hyperlink" Target="https://orig.com.br/" TargetMode="External"/><Relationship Id="rId2973" Type="http://schemas.openxmlformats.org/officeDocument/2006/relationships/hyperlink" Target="https://orig.com.br/" TargetMode="External"/><Relationship Id="rId2974" Type="http://schemas.openxmlformats.org/officeDocument/2006/relationships/hyperlink" Target="https://orig.com.br/" TargetMode="External"/><Relationship Id="rId2975" Type="http://schemas.openxmlformats.org/officeDocument/2006/relationships/hyperlink" Target="https://orig.com.br/" TargetMode="External"/><Relationship Id="rId2976" Type="http://schemas.openxmlformats.org/officeDocument/2006/relationships/hyperlink" Target="https://orig.com.br/" TargetMode="External"/><Relationship Id="rId2977" Type="http://schemas.openxmlformats.org/officeDocument/2006/relationships/hyperlink" Target="https://orig.com.br/" TargetMode="External"/><Relationship Id="rId2978" Type="http://schemas.openxmlformats.org/officeDocument/2006/relationships/hyperlink" Target="https://orig.com.br/" TargetMode="External"/><Relationship Id="rId2979" Type="http://schemas.openxmlformats.org/officeDocument/2006/relationships/hyperlink" Target="https://orig.com.br/" TargetMode="External"/><Relationship Id="rId2980" Type="http://schemas.openxmlformats.org/officeDocument/2006/relationships/hyperlink" Target="https://orig.com.br/" TargetMode="External"/><Relationship Id="rId2981" Type="http://schemas.openxmlformats.org/officeDocument/2006/relationships/hyperlink" Target="https://orig.com.br/" TargetMode="External"/><Relationship Id="rId2982" Type="http://schemas.openxmlformats.org/officeDocument/2006/relationships/hyperlink" Target="https://orig.com.br/" TargetMode="External"/><Relationship Id="rId2983" Type="http://schemas.openxmlformats.org/officeDocument/2006/relationships/hyperlink" Target="https://orig.com.br/" TargetMode="External"/><Relationship Id="rId2984" Type="http://schemas.openxmlformats.org/officeDocument/2006/relationships/hyperlink" Target="https://orig.com.br/" TargetMode="External"/><Relationship Id="rId2985" Type="http://schemas.openxmlformats.org/officeDocument/2006/relationships/hyperlink" Target="https://orig.com.br/" TargetMode="External"/><Relationship Id="rId2986" Type="http://schemas.openxmlformats.org/officeDocument/2006/relationships/hyperlink" Target="https://orig.com.br/" TargetMode="External"/><Relationship Id="rId2987" Type="http://schemas.openxmlformats.org/officeDocument/2006/relationships/hyperlink" Target="https://orig.com.br/" TargetMode="External"/><Relationship Id="rId2988" Type="http://schemas.openxmlformats.org/officeDocument/2006/relationships/hyperlink" Target="https://orig.com.br/" TargetMode="External"/><Relationship Id="rId2989" Type="http://schemas.openxmlformats.org/officeDocument/2006/relationships/hyperlink" Target="https://orig.com.br/" TargetMode="External"/><Relationship Id="rId2990" Type="http://schemas.openxmlformats.org/officeDocument/2006/relationships/hyperlink" Target="https://orig.com.br/" TargetMode="External"/><Relationship Id="rId2991" Type="http://schemas.openxmlformats.org/officeDocument/2006/relationships/hyperlink" Target="https://orig.com.br/" TargetMode="External"/><Relationship Id="rId2992" Type="http://schemas.openxmlformats.org/officeDocument/2006/relationships/hyperlink" Target="https://orig.com.br/" TargetMode="External"/><Relationship Id="rId2993" Type="http://schemas.openxmlformats.org/officeDocument/2006/relationships/hyperlink" Target="https://orig.com.br/" TargetMode="External"/><Relationship Id="rId2994" Type="http://schemas.openxmlformats.org/officeDocument/2006/relationships/hyperlink" Target="https://orig.com.br/" TargetMode="External"/><Relationship Id="rId2995" Type="http://schemas.openxmlformats.org/officeDocument/2006/relationships/hyperlink" Target="https://orig.com.br/" TargetMode="External"/><Relationship Id="rId2996" Type="http://schemas.openxmlformats.org/officeDocument/2006/relationships/hyperlink" Target="https://orig.com.br/" TargetMode="External"/><Relationship Id="rId2997" Type="http://schemas.openxmlformats.org/officeDocument/2006/relationships/hyperlink" Target="https://orig.com.br/" TargetMode="External"/><Relationship Id="rId2998" Type="http://schemas.openxmlformats.org/officeDocument/2006/relationships/hyperlink" Target="https://orig.com.br/" TargetMode="External"/><Relationship Id="rId2999" Type="http://schemas.openxmlformats.org/officeDocument/2006/relationships/hyperlink" Target="https://orig.com.br/" TargetMode="External"/><Relationship Id="rId3000" Type="http://schemas.openxmlformats.org/officeDocument/2006/relationships/hyperlink" Target="https://orig.com.br/" TargetMode="External"/><Relationship Id="rId3001" Type="http://schemas.openxmlformats.org/officeDocument/2006/relationships/hyperlink" Target="https://orig.com.br/" TargetMode="External"/><Relationship Id="rId3002" Type="http://schemas.openxmlformats.org/officeDocument/2006/relationships/hyperlink" Target="https://orig.com.br/" TargetMode="External"/><Relationship Id="rId3003" Type="http://schemas.openxmlformats.org/officeDocument/2006/relationships/hyperlink" Target="https://orig.com.br/" TargetMode="External"/><Relationship Id="rId3004" Type="http://schemas.openxmlformats.org/officeDocument/2006/relationships/hyperlink" Target="https://orig.com.br/" TargetMode="External"/><Relationship Id="rId3005" Type="http://schemas.openxmlformats.org/officeDocument/2006/relationships/hyperlink" Target="https://orig.com.br/" TargetMode="External"/><Relationship Id="rId3006" Type="http://schemas.openxmlformats.org/officeDocument/2006/relationships/hyperlink" Target="https://orig.com.br/" TargetMode="External"/><Relationship Id="rId3007" Type="http://schemas.openxmlformats.org/officeDocument/2006/relationships/hyperlink" Target="https://orig.com.br/" TargetMode="External"/><Relationship Id="rId3008" Type="http://schemas.openxmlformats.org/officeDocument/2006/relationships/hyperlink" Target="https://orig.com.br/" TargetMode="External"/><Relationship Id="rId3009" Type="http://schemas.openxmlformats.org/officeDocument/2006/relationships/hyperlink" Target="https://orig.com.br/" TargetMode="External"/><Relationship Id="rId3010" Type="http://schemas.openxmlformats.org/officeDocument/2006/relationships/hyperlink" Target="https://orig.com.br/" TargetMode="External"/><Relationship Id="rId3011" Type="http://schemas.openxmlformats.org/officeDocument/2006/relationships/hyperlink" Target="https://orig.com.br/" TargetMode="External"/><Relationship Id="rId3012" Type="http://schemas.openxmlformats.org/officeDocument/2006/relationships/hyperlink" Target="https://orig.com.br/" TargetMode="External"/><Relationship Id="rId3013" Type="http://schemas.openxmlformats.org/officeDocument/2006/relationships/hyperlink" Target="https://orig.com.br/" TargetMode="External"/><Relationship Id="rId3014" Type="http://schemas.openxmlformats.org/officeDocument/2006/relationships/hyperlink" Target="https://orig.com.br/" TargetMode="External"/><Relationship Id="rId3015" Type="http://schemas.openxmlformats.org/officeDocument/2006/relationships/hyperlink" Target="https://orig.com.br/" TargetMode="External"/><Relationship Id="rId3016" Type="http://schemas.openxmlformats.org/officeDocument/2006/relationships/hyperlink" Target="https://orig.com.br/" TargetMode="External"/><Relationship Id="rId3017" Type="http://schemas.openxmlformats.org/officeDocument/2006/relationships/hyperlink" Target="https://orig.com.br/" TargetMode="External"/><Relationship Id="rId3018" Type="http://schemas.openxmlformats.org/officeDocument/2006/relationships/hyperlink" Target="https://orig.com.br/" TargetMode="External"/><Relationship Id="rId3019" Type="http://schemas.openxmlformats.org/officeDocument/2006/relationships/hyperlink" Target="https://orig.com.br/" TargetMode="External"/><Relationship Id="rId3020" Type="http://schemas.openxmlformats.org/officeDocument/2006/relationships/hyperlink" Target="https://orig.com.br/" TargetMode="External"/><Relationship Id="rId3021" Type="http://schemas.openxmlformats.org/officeDocument/2006/relationships/hyperlink" Target="https://orig.com.br/" TargetMode="External"/><Relationship Id="rId3022" Type="http://schemas.openxmlformats.org/officeDocument/2006/relationships/hyperlink" Target="https://orig.com.br/" TargetMode="External"/><Relationship Id="rId3023" Type="http://schemas.openxmlformats.org/officeDocument/2006/relationships/hyperlink" Target="https://orig.com.br/" TargetMode="External"/><Relationship Id="rId3024" Type="http://schemas.openxmlformats.org/officeDocument/2006/relationships/hyperlink" Target="https://orig.com.br/" TargetMode="External"/><Relationship Id="rId3025" Type="http://schemas.openxmlformats.org/officeDocument/2006/relationships/hyperlink" Target="https://orig.com.br/" TargetMode="External"/><Relationship Id="rId3026" Type="http://schemas.openxmlformats.org/officeDocument/2006/relationships/hyperlink" Target="https://orig.com.br/" TargetMode="External"/><Relationship Id="rId3027" Type="http://schemas.openxmlformats.org/officeDocument/2006/relationships/hyperlink" Target="https://orig.com.br/" TargetMode="External"/><Relationship Id="rId3028" Type="http://schemas.openxmlformats.org/officeDocument/2006/relationships/hyperlink" Target="https://orig.com.br/" TargetMode="External"/><Relationship Id="rId3029" Type="http://schemas.openxmlformats.org/officeDocument/2006/relationships/hyperlink" Target="https://orig.com.br/" TargetMode="External"/><Relationship Id="rId3030" Type="http://schemas.openxmlformats.org/officeDocument/2006/relationships/hyperlink" Target="https://orig.com.br/" TargetMode="External"/><Relationship Id="rId3031" Type="http://schemas.openxmlformats.org/officeDocument/2006/relationships/hyperlink" Target="https://orig.com.br/" TargetMode="External"/><Relationship Id="rId3032" Type="http://schemas.openxmlformats.org/officeDocument/2006/relationships/hyperlink" Target="https://orig.com.br/" TargetMode="External"/><Relationship Id="rId3033" Type="http://schemas.openxmlformats.org/officeDocument/2006/relationships/hyperlink" Target="https://orig.com.br/" TargetMode="External"/><Relationship Id="rId3034" Type="http://schemas.openxmlformats.org/officeDocument/2006/relationships/hyperlink" Target="https://orig.com.br/" TargetMode="External"/><Relationship Id="rId3035" Type="http://schemas.openxmlformats.org/officeDocument/2006/relationships/hyperlink" Target="https://orig.com.br/" TargetMode="External"/><Relationship Id="rId3036" Type="http://schemas.openxmlformats.org/officeDocument/2006/relationships/hyperlink" Target="https://orig.com.br/" TargetMode="External"/><Relationship Id="rId3037" Type="http://schemas.openxmlformats.org/officeDocument/2006/relationships/hyperlink" Target="https://orig.com.br/" TargetMode="External"/><Relationship Id="rId3038" Type="http://schemas.openxmlformats.org/officeDocument/2006/relationships/hyperlink" Target="https://orig.com.br/" TargetMode="External"/><Relationship Id="rId3039" Type="http://schemas.openxmlformats.org/officeDocument/2006/relationships/hyperlink" Target="https://orig.com.br/" TargetMode="External"/><Relationship Id="rId3040" Type="http://schemas.openxmlformats.org/officeDocument/2006/relationships/hyperlink" Target="https://orig.com.br/" TargetMode="External"/><Relationship Id="rId3041" Type="http://schemas.openxmlformats.org/officeDocument/2006/relationships/hyperlink" Target="https://orig.com.br/" TargetMode="External"/><Relationship Id="rId3042" Type="http://schemas.openxmlformats.org/officeDocument/2006/relationships/hyperlink" Target="https://orig.com.br/" TargetMode="External"/><Relationship Id="rId3043" Type="http://schemas.openxmlformats.org/officeDocument/2006/relationships/hyperlink" Target="https://orig.com.br/" TargetMode="External"/><Relationship Id="rId3044" Type="http://schemas.openxmlformats.org/officeDocument/2006/relationships/hyperlink" Target="https://orig.com.br/" TargetMode="External"/><Relationship Id="rId3045" Type="http://schemas.openxmlformats.org/officeDocument/2006/relationships/hyperlink" Target="https://orig.com.br/" TargetMode="External"/><Relationship Id="rId3046" Type="http://schemas.openxmlformats.org/officeDocument/2006/relationships/hyperlink" Target="https://orig.com.br/" TargetMode="External"/><Relationship Id="rId3047" Type="http://schemas.openxmlformats.org/officeDocument/2006/relationships/hyperlink" Target="https://orig.com.br/" TargetMode="External"/><Relationship Id="rId3048" Type="http://schemas.openxmlformats.org/officeDocument/2006/relationships/hyperlink" Target="https://orig.com.br/" TargetMode="External"/><Relationship Id="rId3049" Type="http://schemas.openxmlformats.org/officeDocument/2006/relationships/hyperlink" Target="https://orig.com.br/" TargetMode="External"/><Relationship Id="rId3050" Type="http://schemas.openxmlformats.org/officeDocument/2006/relationships/hyperlink" Target="https://orig.com.br/" TargetMode="External"/><Relationship Id="rId3051" Type="http://schemas.openxmlformats.org/officeDocument/2006/relationships/hyperlink" Target="https://orig.com.br/" TargetMode="External"/><Relationship Id="rId3052" Type="http://schemas.openxmlformats.org/officeDocument/2006/relationships/hyperlink" Target="https://orig.com.br/" TargetMode="External"/><Relationship Id="rId3053" Type="http://schemas.openxmlformats.org/officeDocument/2006/relationships/hyperlink" Target="https://orig.com.br/" TargetMode="External"/><Relationship Id="rId3054" Type="http://schemas.openxmlformats.org/officeDocument/2006/relationships/hyperlink" Target="https://orig.com.br/" TargetMode="External"/><Relationship Id="rId3055" Type="http://schemas.openxmlformats.org/officeDocument/2006/relationships/hyperlink" Target="https://orig.com.br/" TargetMode="External"/><Relationship Id="rId3056" Type="http://schemas.openxmlformats.org/officeDocument/2006/relationships/hyperlink" Target="https://orig.com.br/" TargetMode="External"/><Relationship Id="rId3057" Type="http://schemas.openxmlformats.org/officeDocument/2006/relationships/hyperlink" Target="https://orig.com.br/" TargetMode="External"/><Relationship Id="rId3058" Type="http://schemas.openxmlformats.org/officeDocument/2006/relationships/hyperlink" Target="https://orig.com.br/" TargetMode="External"/><Relationship Id="rId3059" Type="http://schemas.openxmlformats.org/officeDocument/2006/relationships/hyperlink" Target="https://orig.com.br/" TargetMode="External"/><Relationship Id="rId3060" Type="http://schemas.openxmlformats.org/officeDocument/2006/relationships/hyperlink" Target="https://orig.com.br/" TargetMode="External"/><Relationship Id="rId3061" Type="http://schemas.openxmlformats.org/officeDocument/2006/relationships/hyperlink" Target="https://orig.com.br/" TargetMode="External"/><Relationship Id="rId3062" Type="http://schemas.openxmlformats.org/officeDocument/2006/relationships/hyperlink" Target="https://orig.com.br/" TargetMode="External"/><Relationship Id="rId3063" Type="http://schemas.openxmlformats.org/officeDocument/2006/relationships/hyperlink" Target="https://orig.com.br/" TargetMode="External"/><Relationship Id="rId3064" Type="http://schemas.openxmlformats.org/officeDocument/2006/relationships/hyperlink" Target="https://orig.com.br/" TargetMode="External"/><Relationship Id="rId3065" Type="http://schemas.openxmlformats.org/officeDocument/2006/relationships/hyperlink" Target="https://orig.com.br/" TargetMode="External"/><Relationship Id="rId3066" Type="http://schemas.openxmlformats.org/officeDocument/2006/relationships/hyperlink" Target="https://orig.com.br/" TargetMode="External"/><Relationship Id="rId3067" Type="http://schemas.openxmlformats.org/officeDocument/2006/relationships/hyperlink" Target="https://orig.com.br/" TargetMode="External"/><Relationship Id="rId3068" Type="http://schemas.openxmlformats.org/officeDocument/2006/relationships/hyperlink" Target="https://orig.com.br/" TargetMode="External"/><Relationship Id="rId3069" Type="http://schemas.openxmlformats.org/officeDocument/2006/relationships/hyperlink" Target="https://orig.com.br/" TargetMode="External"/><Relationship Id="rId3070" Type="http://schemas.openxmlformats.org/officeDocument/2006/relationships/hyperlink" Target="https://orig.com.br/" TargetMode="External"/><Relationship Id="rId3071" Type="http://schemas.openxmlformats.org/officeDocument/2006/relationships/hyperlink" Target="https://orig.com.br/" TargetMode="External"/><Relationship Id="rId3072" Type="http://schemas.openxmlformats.org/officeDocument/2006/relationships/hyperlink" Target="https://orig.com.br/" TargetMode="External"/><Relationship Id="rId3073" Type="http://schemas.openxmlformats.org/officeDocument/2006/relationships/hyperlink" Target="https://orig.com.br/" TargetMode="External"/><Relationship Id="rId3074" Type="http://schemas.openxmlformats.org/officeDocument/2006/relationships/hyperlink" Target="https://orig.com.br/" TargetMode="External"/><Relationship Id="rId3075" Type="http://schemas.openxmlformats.org/officeDocument/2006/relationships/hyperlink" Target="https://orig.com.br/" TargetMode="External"/><Relationship Id="rId3076" Type="http://schemas.openxmlformats.org/officeDocument/2006/relationships/hyperlink" Target="https://orig.com.br/" TargetMode="External"/><Relationship Id="rId3077" Type="http://schemas.openxmlformats.org/officeDocument/2006/relationships/hyperlink" Target="https://orig.com.br/" TargetMode="External"/><Relationship Id="rId3078" Type="http://schemas.openxmlformats.org/officeDocument/2006/relationships/hyperlink" Target="https://orig.com.br/" TargetMode="External"/><Relationship Id="rId3079" Type="http://schemas.openxmlformats.org/officeDocument/2006/relationships/hyperlink" Target="https://orig.com.br/" TargetMode="External"/><Relationship Id="rId3080" Type="http://schemas.openxmlformats.org/officeDocument/2006/relationships/hyperlink" Target="https://orig.com.br/" TargetMode="External"/><Relationship Id="rId3081" Type="http://schemas.openxmlformats.org/officeDocument/2006/relationships/hyperlink" Target="https://orig.com.br/" TargetMode="External"/><Relationship Id="rId3082" Type="http://schemas.openxmlformats.org/officeDocument/2006/relationships/hyperlink" Target="https://orig.com.br/" TargetMode="External"/><Relationship Id="rId3083" Type="http://schemas.openxmlformats.org/officeDocument/2006/relationships/hyperlink" Target="https://orig.com.br/" TargetMode="External"/><Relationship Id="rId3084" Type="http://schemas.openxmlformats.org/officeDocument/2006/relationships/hyperlink" Target="https://orig.com.br/" TargetMode="External"/><Relationship Id="rId3085" Type="http://schemas.openxmlformats.org/officeDocument/2006/relationships/hyperlink" Target="https://orig.com.br/" TargetMode="External"/><Relationship Id="rId3086" Type="http://schemas.openxmlformats.org/officeDocument/2006/relationships/hyperlink" Target="https://orig.com.br/" TargetMode="External"/><Relationship Id="rId3087" Type="http://schemas.openxmlformats.org/officeDocument/2006/relationships/hyperlink" Target="https://orig.com.br/" TargetMode="External"/><Relationship Id="rId3088" Type="http://schemas.openxmlformats.org/officeDocument/2006/relationships/hyperlink" Target="https://orig.com.br/" TargetMode="External"/><Relationship Id="rId3089" Type="http://schemas.openxmlformats.org/officeDocument/2006/relationships/hyperlink" Target="https://orig.com.br/" TargetMode="External"/><Relationship Id="rId3090" Type="http://schemas.openxmlformats.org/officeDocument/2006/relationships/hyperlink" Target="https://orig.com.br/" TargetMode="External"/><Relationship Id="rId3091" Type="http://schemas.openxmlformats.org/officeDocument/2006/relationships/hyperlink" Target="https://orig.com.br/" TargetMode="External"/><Relationship Id="rId3092" Type="http://schemas.openxmlformats.org/officeDocument/2006/relationships/hyperlink" Target="https://orig.com.br/" TargetMode="External"/><Relationship Id="rId3093" Type="http://schemas.openxmlformats.org/officeDocument/2006/relationships/hyperlink" Target="https://orig.com.br/" TargetMode="External"/><Relationship Id="rId3094" Type="http://schemas.openxmlformats.org/officeDocument/2006/relationships/hyperlink" Target="https://orig.com.br/" TargetMode="External"/><Relationship Id="rId3095" Type="http://schemas.openxmlformats.org/officeDocument/2006/relationships/hyperlink" Target="https://orig.com.br/" TargetMode="External"/><Relationship Id="rId3096" Type="http://schemas.openxmlformats.org/officeDocument/2006/relationships/hyperlink" Target="https://orig.com.br/" TargetMode="External"/><Relationship Id="rId3097" Type="http://schemas.openxmlformats.org/officeDocument/2006/relationships/hyperlink" Target="https://orig.com.br/" TargetMode="External"/><Relationship Id="rId3098" Type="http://schemas.openxmlformats.org/officeDocument/2006/relationships/hyperlink" Target="https://orig.com.br/" TargetMode="External"/><Relationship Id="rId3099" Type="http://schemas.openxmlformats.org/officeDocument/2006/relationships/hyperlink" Target="https://orig.com.br/" TargetMode="External"/><Relationship Id="rId3100" Type="http://schemas.openxmlformats.org/officeDocument/2006/relationships/hyperlink" Target="https://orig.com.br/" TargetMode="External"/><Relationship Id="rId3101" Type="http://schemas.openxmlformats.org/officeDocument/2006/relationships/hyperlink" Target="https://orig.com.br/" TargetMode="External"/><Relationship Id="rId3102" Type="http://schemas.openxmlformats.org/officeDocument/2006/relationships/hyperlink" Target="https://orig.com.br/" TargetMode="External"/><Relationship Id="rId3103" Type="http://schemas.openxmlformats.org/officeDocument/2006/relationships/hyperlink" Target="https://orig.com.br/" TargetMode="External"/><Relationship Id="rId3104" Type="http://schemas.openxmlformats.org/officeDocument/2006/relationships/hyperlink" Target="https://orig.com.br/" TargetMode="External"/><Relationship Id="rId3105" Type="http://schemas.openxmlformats.org/officeDocument/2006/relationships/hyperlink" Target="https://orig.com.br/" TargetMode="External"/><Relationship Id="rId3106" Type="http://schemas.openxmlformats.org/officeDocument/2006/relationships/hyperlink" Target="https://orig.com.br/" TargetMode="External"/><Relationship Id="rId3107" Type="http://schemas.openxmlformats.org/officeDocument/2006/relationships/hyperlink" Target="https://orig.com.br/" TargetMode="External"/><Relationship Id="rId3108" Type="http://schemas.openxmlformats.org/officeDocument/2006/relationships/hyperlink" Target="https://orig.com.br/" TargetMode="External"/><Relationship Id="rId3109" Type="http://schemas.openxmlformats.org/officeDocument/2006/relationships/hyperlink" Target="https://orig.com.br/" TargetMode="External"/><Relationship Id="rId3110" Type="http://schemas.openxmlformats.org/officeDocument/2006/relationships/hyperlink" Target="https://orig.com.br/" TargetMode="External"/><Relationship Id="rId3111" Type="http://schemas.openxmlformats.org/officeDocument/2006/relationships/hyperlink" Target="https://orig.com.br/" TargetMode="External"/><Relationship Id="rId3112" Type="http://schemas.openxmlformats.org/officeDocument/2006/relationships/hyperlink" Target="https://orig.com.br/" TargetMode="External"/><Relationship Id="rId3113" Type="http://schemas.openxmlformats.org/officeDocument/2006/relationships/hyperlink" Target="https://orig.com.br/" TargetMode="External"/><Relationship Id="rId3114" Type="http://schemas.openxmlformats.org/officeDocument/2006/relationships/hyperlink" Target="https://orig.com.br/" TargetMode="External"/><Relationship Id="rId3115" Type="http://schemas.openxmlformats.org/officeDocument/2006/relationships/hyperlink" Target="https://orig.com.br/" TargetMode="External"/><Relationship Id="rId3116" Type="http://schemas.openxmlformats.org/officeDocument/2006/relationships/hyperlink" Target="https://orig.com.br/" TargetMode="External"/><Relationship Id="rId3117" Type="http://schemas.openxmlformats.org/officeDocument/2006/relationships/hyperlink" Target="https://orig.com.br/" TargetMode="External"/><Relationship Id="rId3118" Type="http://schemas.openxmlformats.org/officeDocument/2006/relationships/hyperlink" Target="https://orig.com.br/" TargetMode="External"/><Relationship Id="rId3119" Type="http://schemas.openxmlformats.org/officeDocument/2006/relationships/hyperlink" Target="https://orig.com.br/" TargetMode="External"/><Relationship Id="rId3120" Type="http://schemas.openxmlformats.org/officeDocument/2006/relationships/hyperlink" Target="https://orig.com.br/" TargetMode="External"/><Relationship Id="rId3121" Type="http://schemas.openxmlformats.org/officeDocument/2006/relationships/hyperlink" Target="https://orig.com.br/" TargetMode="External"/><Relationship Id="rId3122" Type="http://schemas.openxmlformats.org/officeDocument/2006/relationships/hyperlink" Target="https://orig.com.br/" TargetMode="External"/><Relationship Id="rId3123" Type="http://schemas.openxmlformats.org/officeDocument/2006/relationships/hyperlink" Target="https://orig.com.br/" TargetMode="External"/><Relationship Id="rId3124" Type="http://schemas.openxmlformats.org/officeDocument/2006/relationships/hyperlink" Target="https://orig.com.br/" TargetMode="External"/><Relationship Id="rId3125" Type="http://schemas.openxmlformats.org/officeDocument/2006/relationships/hyperlink" Target="https://orig.com.br/" TargetMode="External"/><Relationship Id="rId3126" Type="http://schemas.openxmlformats.org/officeDocument/2006/relationships/hyperlink" Target="https://orig.com.br/" TargetMode="External"/><Relationship Id="rId3127" Type="http://schemas.openxmlformats.org/officeDocument/2006/relationships/hyperlink" Target="https://orig.com.br/" TargetMode="External"/><Relationship Id="rId3128" Type="http://schemas.openxmlformats.org/officeDocument/2006/relationships/hyperlink" Target="https://orig.com.br/" TargetMode="External"/><Relationship Id="rId3129" Type="http://schemas.openxmlformats.org/officeDocument/2006/relationships/hyperlink" Target="https://orig.com.br/" TargetMode="External"/><Relationship Id="rId3130" Type="http://schemas.openxmlformats.org/officeDocument/2006/relationships/hyperlink" Target="https://orig.com.br/" TargetMode="External"/><Relationship Id="rId3131" Type="http://schemas.openxmlformats.org/officeDocument/2006/relationships/hyperlink" Target="https://orig.com.br/" TargetMode="External"/><Relationship Id="rId3132" Type="http://schemas.openxmlformats.org/officeDocument/2006/relationships/hyperlink" Target="https://orig.com.br/" TargetMode="External"/><Relationship Id="rId3133" Type="http://schemas.openxmlformats.org/officeDocument/2006/relationships/hyperlink" Target="https://orig.com.br/" TargetMode="External"/><Relationship Id="rId3134" Type="http://schemas.openxmlformats.org/officeDocument/2006/relationships/hyperlink" Target="https://orig.com.br/" TargetMode="External"/><Relationship Id="rId3135" Type="http://schemas.openxmlformats.org/officeDocument/2006/relationships/hyperlink" Target="https://orig.com.br/" TargetMode="External"/><Relationship Id="rId3136" Type="http://schemas.openxmlformats.org/officeDocument/2006/relationships/hyperlink" Target="https://orig.com.br/" TargetMode="External"/><Relationship Id="rId3137" Type="http://schemas.openxmlformats.org/officeDocument/2006/relationships/hyperlink" Target="https://orig.com.br/" TargetMode="External"/><Relationship Id="rId3138" Type="http://schemas.openxmlformats.org/officeDocument/2006/relationships/hyperlink" Target="https://orig.com.br/" TargetMode="External"/><Relationship Id="rId3139" Type="http://schemas.openxmlformats.org/officeDocument/2006/relationships/hyperlink" Target="https://orig.com.br/" TargetMode="External"/><Relationship Id="rId3140" Type="http://schemas.openxmlformats.org/officeDocument/2006/relationships/hyperlink" Target="https://orig.com.br/" TargetMode="External"/><Relationship Id="rId3141" Type="http://schemas.openxmlformats.org/officeDocument/2006/relationships/hyperlink" Target="https://orig.com.br/" TargetMode="External"/><Relationship Id="rId3142" Type="http://schemas.openxmlformats.org/officeDocument/2006/relationships/hyperlink" Target="https://orig.com.br/" TargetMode="External"/><Relationship Id="rId3143" Type="http://schemas.openxmlformats.org/officeDocument/2006/relationships/hyperlink" Target="https://orig.com.br/" TargetMode="External"/><Relationship Id="rId3144" Type="http://schemas.openxmlformats.org/officeDocument/2006/relationships/hyperlink" Target="https://orig.com.br/" TargetMode="External"/><Relationship Id="rId3145" Type="http://schemas.openxmlformats.org/officeDocument/2006/relationships/hyperlink" Target="https://orig.com.br/" TargetMode="External"/><Relationship Id="rId3146" Type="http://schemas.openxmlformats.org/officeDocument/2006/relationships/hyperlink" Target="https://orig.com.br/" TargetMode="External"/><Relationship Id="rId3147" Type="http://schemas.openxmlformats.org/officeDocument/2006/relationships/hyperlink" Target="https://orig.com.br/" TargetMode="External"/><Relationship Id="rId3148" Type="http://schemas.openxmlformats.org/officeDocument/2006/relationships/hyperlink" Target="https://orig.com.br/" TargetMode="External"/><Relationship Id="rId3149" Type="http://schemas.openxmlformats.org/officeDocument/2006/relationships/hyperlink" Target="https://orig.com.br/" TargetMode="External"/><Relationship Id="rId3150" Type="http://schemas.openxmlformats.org/officeDocument/2006/relationships/hyperlink" Target="https://orig.com.br/" TargetMode="External"/><Relationship Id="rId3151" Type="http://schemas.openxmlformats.org/officeDocument/2006/relationships/hyperlink" Target="https://orig.com.br/" TargetMode="External"/><Relationship Id="rId3152" Type="http://schemas.openxmlformats.org/officeDocument/2006/relationships/hyperlink" Target="https://orig.com.br/" TargetMode="External"/><Relationship Id="rId3153" Type="http://schemas.openxmlformats.org/officeDocument/2006/relationships/hyperlink" Target="https://orig.com.br/" TargetMode="External"/><Relationship Id="rId3154" Type="http://schemas.openxmlformats.org/officeDocument/2006/relationships/hyperlink" Target="https://orig.com.br/" TargetMode="External"/><Relationship Id="rId3155" Type="http://schemas.openxmlformats.org/officeDocument/2006/relationships/hyperlink" Target="https://orig.com.br/" TargetMode="External"/><Relationship Id="rId3156" Type="http://schemas.openxmlformats.org/officeDocument/2006/relationships/hyperlink" Target="https://orig.com.br/" TargetMode="External"/><Relationship Id="rId3157" Type="http://schemas.openxmlformats.org/officeDocument/2006/relationships/hyperlink" Target="https://orig.com.br/" TargetMode="External"/><Relationship Id="rId3158" Type="http://schemas.openxmlformats.org/officeDocument/2006/relationships/hyperlink" Target="https://orig.com.br/" TargetMode="External"/><Relationship Id="rId3159" Type="http://schemas.openxmlformats.org/officeDocument/2006/relationships/hyperlink" Target="https://orig.com.br/" TargetMode="External"/><Relationship Id="rId3160" Type="http://schemas.openxmlformats.org/officeDocument/2006/relationships/hyperlink" Target="https://orig.com.br/" TargetMode="External"/><Relationship Id="rId3161" Type="http://schemas.openxmlformats.org/officeDocument/2006/relationships/hyperlink" Target="https://orig.com.br/" TargetMode="External"/><Relationship Id="rId3162" Type="http://schemas.openxmlformats.org/officeDocument/2006/relationships/hyperlink" Target="https://orig.com.br/" TargetMode="External"/><Relationship Id="rId3163" Type="http://schemas.openxmlformats.org/officeDocument/2006/relationships/hyperlink" Target="https://orig.com.br/" TargetMode="External"/><Relationship Id="rId3164" Type="http://schemas.openxmlformats.org/officeDocument/2006/relationships/hyperlink" Target="https://orig.com.br/" TargetMode="External"/><Relationship Id="rId3165" Type="http://schemas.openxmlformats.org/officeDocument/2006/relationships/hyperlink" Target="https://orig.com.br/" TargetMode="External"/><Relationship Id="rId3166" Type="http://schemas.openxmlformats.org/officeDocument/2006/relationships/hyperlink" Target="https://orig.com.br/" TargetMode="External"/><Relationship Id="rId3167" Type="http://schemas.openxmlformats.org/officeDocument/2006/relationships/hyperlink" Target="https://orig.com.br/" TargetMode="External"/><Relationship Id="rId3168" Type="http://schemas.openxmlformats.org/officeDocument/2006/relationships/hyperlink" Target="https://orig.com.br/" TargetMode="External"/><Relationship Id="rId3169" Type="http://schemas.openxmlformats.org/officeDocument/2006/relationships/hyperlink" Target="https://orig.com.br/" TargetMode="External"/><Relationship Id="rId3170" Type="http://schemas.openxmlformats.org/officeDocument/2006/relationships/hyperlink" Target="https://orig.com.br/" TargetMode="External"/><Relationship Id="rId3171" Type="http://schemas.openxmlformats.org/officeDocument/2006/relationships/hyperlink" Target="https://orig.com.br/" TargetMode="External"/><Relationship Id="rId3172" Type="http://schemas.openxmlformats.org/officeDocument/2006/relationships/hyperlink" Target="https://orig.com.br/" TargetMode="External"/><Relationship Id="rId3173" Type="http://schemas.openxmlformats.org/officeDocument/2006/relationships/hyperlink" Target="https://orig.com.br/" TargetMode="External"/><Relationship Id="rId3174" Type="http://schemas.openxmlformats.org/officeDocument/2006/relationships/hyperlink" Target="https://orig.com.br/" TargetMode="External"/><Relationship Id="rId3175" Type="http://schemas.openxmlformats.org/officeDocument/2006/relationships/hyperlink" Target="https://orig.com.br/" TargetMode="External"/><Relationship Id="rId3176" Type="http://schemas.openxmlformats.org/officeDocument/2006/relationships/hyperlink" Target="https://orig.com.br/" TargetMode="External"/><Relationship Id="rId3177" Type="http://schemas.openxmlformats.org/officeDocument/2006/relationships/hyperlink" Target="https://orig.com.br/" TargetMode="External"/><Relationship Id="rId3178" Type="http://schemas.openxmlformats.org/officeDocument/2006/relationships/hyperlink" Target="https://orig.com.br/" TargetMode="External"/><Relationship Id="rId3179" Type="http://schemas.openxmlformats.org/officeDocument/2006/relationships/hyperlink" Target="https://orig.com.br/" TargetMode="External"/><Relationship Id="rId3180" Type="http://schemas.openxmlformats.org/officeDocument/2006/relationships/hyperlink" Target="https://orig.com.br/" TargetMode="External"/><Relationship Id="rId3181" Type="http://schemas.openxmlformats.org/officeDocument/2006/relationships/hyperlink" Target="https://orig.com.br/" TargetMode="External"/><Relationship Id="rId3182" Type="http://schemas.openxmlformats.org/officeDocument/2006/relationships/hyperlink" Target="https://orig.com.br/" TargetMode="External"/><Relationship Id="rId3183" Type="http://schemas.openxmlformats.org/officeDocument/2006/relationships/hyperlink" Target="https://orig.com.br/" TargetMode="External"/><Relationship Id="rId3184" Type="http://schemas.openxmlformats.org/officeDocument/2006/relationships/hyperlink" Target="https://orig.com.br/" TargetMode="External"/><Relationship Id="rId3185" Type="http://schemas.openxmlformats.org/officeDocument/2006/relationships/hyperlink" Target="https://orig.com.br/" TargetMode="External"/><Relationship Id="rId3186" Type="http://schemas.openxmlformats.org/officeDocument/2006/relationships/hyperlink" Target="https://orig.com.br/" TargetMode="External"/><Relationship Id="rId3187" Type="http://schemas.openxmlformats.org/officeDocument/2006/relationships/hyperlink" Target="https://orig.com.br/" TargetMode="External"/><Relationship Id="rId3188" Type="http://schemas.openxmlformats.org/officeDocument/2006/relationships/hyperlink" Target="https://orig.com.br/" TargetMode="External"/><Relationship Id="rId3189" Type="http://schemas.openxmlformats.org/officeDocument/2006/relationships/hyperlink" Target="https://orig.com.br/" TargetMode="External"/><Relationship Id="rId3190" Type="http://schemas.openxmlformats.org/officeDocument/2006/relationships/hyperlink" Target="https://orig.com.br/" TargetMode="External"/><Relationship Id="rId3191" Type="http://schemas.openxmlformats.org/officeDocument/2006/relationships/hyperlink" Target="https://orig.com.br/" TargetMode="External"/><Relationship Id="rId3192" Type="http://schemas.openxmlformats.org/officeDocument/2006/relationships/hyperlink" Target="https://orig.com.br/" TargetMode="External"/><Relationship Id="rId3193" Type="http://schemas.openxmlformats.org/officeDocument/2006/relationships/hyperlink" Target="https://orig.com.br/" TargetMode="External"/><Relationship Id="rId3194" Type="http://schemas.openxmlformats.org/officeDocument/2006/relationships/hyperlink" Target="https://orig.com.br/" TargetMode="External"/><Relationship Id="rId3195" Type="http://schemas.openxmlformats.org/officeDocument/2006/relationships/hyperlink" Target="https://orig.com.br/" TargetMode="External"/><Relationship Id="rId3196" Type="http://schemas.openxmlformats.org/officeDocument/2006/relationships/hyperlink" Target="https://orig.com.br/" TargetMode="External"/><Relationship Id="rId3197" Type="http://schemas.openxmlformats.org/officeDocument/2006/relationships/hyperlink" Target="https://orig.com.br/" TargetMode="External"/><Relationship Id="rId3198" Type="http://schemas.openxmlformats.org/officeDocument/2006/relationships/hyperlink" Target="https://orig.com.br/" TargetMode="External"/><Relationship Id="rId3199" Type="http://schemas.openxmlformats.org/officeDocument/2006/relationships/hyperlink" Target="https://orig.com.br/" TargetMode="External"/><Relationship Id="rId3200" Type="http://schemas.openxmlformats.org/officeDocument/2006/relationships/hyperlink" Target="https://orig.com.br/" TargetMode="External"/><Relationship Id="rId3201" Type="http://schemas.openxmlformats.org/officeDocument/2006/relationships/hyperlink" Target="https://orig.com.br/" TargetMode="External"/><Relationship Id="rId3202" Type="http://schemas.openxmlformats.org/officeDocument/2006/relationships/hyperlink" Target="https://orig.com.br/" TargetMode="External"/><Relationship Id="rId3203" Type="http://schemas.openxmlformats.org/officeDocument/2006/relationships/hyperlink" Target="https://orig.com.br/" TargetMode="External"/><Relationship Id="rId3204" Type="http://schemas.openxmlformats.org/officeDocument/2006/relationships/hyperlink" Target="https://orig.com.br/" TargetMode="External"/><Relationship Id="rId3205" Type="http://schemas.openxmlformats.org/officeDocument/2006/relationships/hyperlink" Target="https://orig.com.br/" TargetMode="External"/><Relationship Id="rId3206" Type="http://schemas.openxmlformats.org/officeDocument/2006/relationships/hyperlink" Target="https://orig.com.br/" TargetMode="External"/><Relationship Id="rId3207" Type="http://schemas.openxmlformats.org/officeDocument/2006/relationships/hyperlink" Target="https://orig.com.br/" TargetMode="External"/><Relationship Id="rId3208" Type="http://schemas.openxmlformats.org/officeDocument/2006/relationships/hyperlink" Target="https://orig.com.br/" TargetMode="External"/><Relationship Id="rId3209" Type="http://schemas.openxmlformats.org/officeDocument/2006/relationships/hyperlink" Target="https://orig.com.br/" TargetMode="External"/><Relationship Id="rId3210" Type="http://schemas.openxmlformats.org/officeDocument/2006/relationships/hyperlink" Target="https://orig.com.br/" TargetMode="External"/><Relationship Id="rId3211" Type="http://schemas.openxmlformats.org/officeDocument/2006/relationships/hyperlink" Target="https://orig.com.br/" TargetMode="External"/><Relationship Id="rId3212" Type="http://schemas.openxmlformats.org/officeDocument/2006/relationships/hyperlink" Target="https://orig.com.br/" TargetMode="External"/><Relationship Id="rId3213" Type="http://schemas.openxmlformats.org/officeDocument/2006/relationships/hyperlink" Target="https://orig.com.br/" TargetMode="External"/><Relationship Id="rId3214" Type="http://schemas.openxmlformats.org/officeDocument/2006/relationships/hyperlink" Target="https://orig.com.br/" TargetMode="External"/><Relationship Id="rId3215" Type="http://schemas.openxmlformats.org/officeDocument/2006/relationships/hyperlink" Target="https://orig.com.br/" TargetMode="External"/><Relationship Id="rId3216" Type="http://schemas.openxmlformats.org/officeDocument/2006/relationships/hyperlink" Target="https://orig.com.br/" TargetMode="External"/><Relationship Id="rId3217" Type="http://schemas.openxmlformats.org/officeDocument/2006/relationships/hyperlink" Target="https://orig.com.br/" TargetMode="External"/><Relationship Id="rId3218" Type="http://schemas.openxmlformats.org/officeDocument/2006/relationships/hyperlink" Target="https://orig.com.br/" TargetMode="External"/><Relationship Id="rId3219" Type="http://schemas.openxmlformats.org/officeDocument/2006/relationships/hyperlink" Target="https://orig.com.br/" TargetMode="External"/><Relationship Id="rId3220" Type="http://schemas.openxmlformats.org/officeDocument/2006/relationships/hyperlink" Target="https://orig.com.br/" TargetMode="External"/><Relationship Id="rId3221" Type="http://schemas.openxmlformats.org/officeDocument/2006/relationships/hyperlink" Target="https://orig.com.br/" TargetMode="External"/><Relationship Id="rId3222" Type="http://schemas.openxmlformats.org/officeDocument/2006/relationships/hyperlink" Target="https://orig.com.br/" TargetMode="External"/><Relationship Id="rId3223" Type="http://schemas.openxmlformats.org/officeDocument/2006/relationships/hyperlink" Target="https://orig.com.br/" TargetMode="External"/><Relationship Id="rId3224" Type="http://schemas.openxmlformats.org/officeDocument/2006/relationships/hyperlink" Target="https://orig.com.br/" TargetMode="External"/><Relationship Id="rId3225" Type="http://schemas.openxmlformats.org/officeDocument/2006/relationships/hyperlink" Target="https://orig.com.br/" TargetMode="External"/><Relationship Id="rId3226" Type="http://schemas.openxmlformats.org/officeDocument/2006/relationships/hyperlink" Target="https://orig.com.br/" TargetMode="External"/><Relationship Id="rId3227" Type="http://schemas.openxmlformats.org/officeDocument/2006/relationships/hyperlink" Target="https://orig.com.br/" TargetMode="External"/><Relationship Id="rId3228" Type="http://schemas.openxmlformats.org/officeDocument/2006/relationships/hyperlink" Target="https://orig.com.br/" TargetMode="External"/><Relationship Id="rId3229" Type="http://schemas.openxmlformats.org/officeDocument/2006/relationships/hyperlink" Target="https://orig.com.br/" TargetMode="External"/><Relationship Id="rId3230" Type="http://schemas.openxmlformats.org/officeDocument/2006/relationships/hyperlink" Target="https://orig.com.br/" TargetMode="External"/><Relationship Id="rId3231" Type="http://schemas.openxmlformats.org/officeDocument/2006/relationships/hyperlink" Target="https://orig.com.br/" TargetMode="External"/><Relationship Id="rId3232" Type="http://schemas.openxmlformats.org/officeDocument/2006/relationships/hyperlink" Target="https://orig.com.br/" TargetMode="External"/><Relationship Id="rId3233" Type="http://schemas.openxmlformats.org/officeDocument/2006/relationships/hyperlink" Target="https://orig.com.br/" TargetMode="External"/><Relationship Id="rId3234" Type="http://schemas.openxmlformats.org/officeDocument/2006/relationships/hyperlink" Target="https://orig.com.br/" TargetMode="External"/><Relationship Id="rId3235" Type="http://schemas.openxmlformats.org/officeDocument/2006/relationships/hyperlink" Target="https://orig.com.br/" TargetMode="External"/><Relationship Id="rId3236" Type="http://schemas.openxmlformats.org/officeDocument/2006/relationships/hyperlink" Target="https://orig.com.br/" TargetMode="External"/><Relationship Id="rId3237" Type="http://schemas.openxmlformats.org/officeDocument/2006/relationships/hyperlink" Target="https://orig.com.br/" TargetMode="External"/><Relationship Id="rId3238" Type="http://schemas.openxmlformats.org/officeDocument/2006/relationships/hyperlink" Target="https://orig.com.br/" TargetMode="External"/><Relationship Id="rId3239" Type="http://schemas.openxmlformats.org/officeDocument/2006/relationships/hyperlink" Target="https://orig.com.br/" TargetMode="External"/><Relationship Id="rId3240" Type="http://schemas.openxmlformats.org/officeDocument/2006/relationships/hyperlink" Target="https://orig.com.br/" TargetMode="External"/><Relationship Id="rId3241" Type="http://schemas.openxmlformats.org/officeDocument/2006/relationships/hyperlink" Target="https://orig.com.br/" TargetMode="External"/><Relationship Id="rId3242" Type="http://schemas.openxmlformats.org/officeDocument/2006/relationships/hyperlink" Target="https://orig.com.br/" TargetMode="External"/><Relationship Id="rId3243" Type="http://schemas.openxmlformats.org/officeDocument/2006/relationships/hyperlink" Target="https://orig.com.br/" TargetMode="External"/><Relationship Id="rId3244" Type="http://schemas.openxmlformats.org/officeDocument/2006/relationships/hyperlink" Target="https://orig.com.br/" TargetMode="External"/><Relationship Id="rId3245" Type="http://schemas.openxmlformats.org/officeDocument/2006/relationships/hyperlink" Target="https://orig.com.br/" TargetMode="External"/><Relationship Id="rId3246" Type="http://schemas.openxmlformats.org/officeDocument/2006/relationships/hyperlink" Target="https://orig.com.br/" TargetMode="External"/><Relationship Id="rId3247" Type="http://schemas.openxmlformats.org/officeDocument/2006/relationships/hyperlink" Target="https://orig.com.br/" TargetMode="External"/><Relationship Id="rId3248" Type="http://schemas.openxmlformats.org/officeDocument/2006/relationships/hyperlink" Target="https://orig.com.br/" TargetMode="External"/><Relationship Id="rId3249" Type="http://schemas.openxmlformats.org/officeDocument/2006/relationships/hyperlink" Target="https://orig.com.br/" TargetMode="External"/><Relationship Id="rId3250" Type="http://schemas.openxmlformats.org/officeDocument/2006/relationships/hyperlink" Target="https://orig.com.br/" TargetMode="External"/><Relationship Id="rId3251" Type="http://schemas.openxmlformats.org/officeDocument/2006/relationships/hyperlink" Target="https://orig.com.br/" TargetMode="External"/><Relationship Id="rId3252" Type="http://schemas.openxmlformats.org/officeDocument/2006/relationships/hyperlink" Target="https://orig.com.br/" TargetMode="External"/><Relationship Id="rId3253" Type="http://schemas.openxmlformats.org/officeDocument/2006/relationships/hyperlink" Target="https://orig.com.br/" TargetMode="External"/><Relationship Id="rId3254" Type="http://schemas.openxmlformats.org/officeDocument/2006/relationships/hyperlink" Target="https://orig.com.br/" TargetMode="External"/><Relationship Id="rId3255" Type="http://schemas.openxmlformats.org/officeDocument/2006/relationships/hyperlink" Target="https://orig.com.br/" TargetMode="External"/><Relationship Id="rId3256" Type="http://schemas.openxmlformats.org/officeDocument/2006/relationships/hyperlink" Target="https://orig.com.br/" TargetMode="External"/><Relationship Id="rId3257" Type="http://schemas.openxmlformats.org/officeDocument/2006/relationships/hyperlink" Target="https://orig.com.br/" TargetMode="External"/><Relationship Id="rId3258" Type="http://schemas.openxmlformats.org/officeDocument/2006/relationships/hyperlink" Target="https://orig.com.br/" TargetMode="External"/><Relationship Id="rId3259" Type="http://schemas.openxmlformats.org/officeDocument/2006/relationships/hyperlink" Target="https://orig.com.br/" TargetMode="External"/><Relationship Id="rId3260" Type="http://schemas.openxmlformats.org/officeDocument/2006/relationships/hyperlink" Target="https://orig.com.br/" TargetMode="External"/><Relationship Id="rId3261" Type="http://schemas.openxmlformats.org/officeDocument/2006/relationships/hyperlink" Target="https://orig.com.br/" TargetMode="External"/><Relationship Id="rId3262" Type="http://schemas.openxmlformats.org/officeDocument/2006/relationships/hyperlink" Target="https://orig.com.br/" TargetMode="External"/><Relationship Id="rId3263" Type="http://schemas.openxmlformats.org/officeDocument/2006/relationships/hyperlink" Target="https://orig.com.br/" TargetMode="External"/><Relationship Id="rId3264" Type="http://schemas.openxmlformats.org/officeDocument/2006/relationships/hyperlink" Target="https://orig.com.br/" TargetMode="External"/><Relationship Id="rId3265" Type="http://schemas.openxmlformats.org/officeDocument/2006/relationships/hyperlink" Target="https://orig.com.br/" TargetMode="External"/><Relationship Id="rId3266" Type="http://schemas.openxmlformats.org/officeDocument/2006/relationships/hyperlink" Target="https://orig.com.br/" TargetMode="External"/><Relationship Id="rId3267" Type="http://schemas.openxmlformats.org/officeDocument/2006/relationships/hyperlink" Target="https://orig.com.br/" TargetMode="External"/><Relationship Id="rId3268" Type="http://schemas.openxmlformats.org/officeDocument/2006/relationships/hyperlink" Target="https://orig.com.br/" TargetMode="External"/><Relationship Id="rId3269" Type="http://schemas.openxmlformats.org/officeDocument/2006/relationships/hyperlink" Target="https://orig.com.br/" TargetMode="External"/><Relationship Id="rId3270" Type="http://schemas.openxmlformats.org/officeDocument/2006/relationships/hyperlink" Target="https://orig.com.br/" TargetMode="External"/><Relationship Id="rId3271" Type="http://schemas.openxmlformats.org/officeDocument/2006/relationships/hyperlink" Target="https://orig.com.br/" TargetMode="External"/><Relationship Id="rId3272" Type="http://schemas.openxmlformats.org/officeDocument/2006/relationships/hyperlink" Target="https://orig.com.br/" TargetMode="External"/><Relationship Id="rId3273" Type="http://schemas.openxmlformats.org/officeDocument/2006/relationships/hyperlink" Target="https://orig.com.br/" TargetMode="External"/><Relationship Id="rId3274" Type="http://schemas.openxmlformats.org/officeDocument/2006/relationships/hyperlink" Target="https://orig.com.br/" TargetMode="External"/><Relationship Id="rId3275" Type="http://schemas.openxmlformats.org/officeDocument/2006/relationships/hyperlink" Target="https://orig.com.br/" TargetMode="External"/><Relationship Id="rId3276" Type="http://schemas.openxmlformats.org/officeDocument/2006/relationships/hyperlink" Target="https://orig.com.br/" TargetMode="External"/><Relationship Id="rId3277" Type="http://schemas.openxmlformats.org/officeDocument/2006/relationships/hyperlink" Target="https://orig.com.br/" TargetMode="External"/><Relationship Id="rId3278" Type="http://schemas.openxmlformats.org/officeDocument/2006/relationships/hyperlink" Target="https://orig.com.br/" TargetMode="External"/><Relationship Id="rId3279" Type="http://schemas.openxmlformats.org/officeDocument/2006/relationships/hyperlink" Target="https://orig.com.br/" TargetMode="External"/><Relationship Id="rId3280" Type="http://schemas.openxmlformats.org/officeDocument/2006/relationships/hyperlink" Target="https://orig.com.br/" TargetMode="External"/><Relationship Id="rId3281" Type="http://schemas.openxmlformats.org/officeDocument/2006/relationships/hyperlink" Target="https://orig.com.br/" TargetMode="External"/><Relationship Id="rId3282" Type="http://schemas.openxmlformats.org/officeDocument/2006/relationships/hyperlink" Target="https://orig.com.br/" TargetMode="External"/><Relationship Id="rId3283" Type="http://schemas.openxmlformats.org/officeDocument/2006/relationships/hyperlink" Target="https://orig.com.br/" TargetMode="External"/><Relationship Id="rId3284" Type="http://schemas.openxmlformats.org/officeDocument/2006/relationships/hyperlink" Target="https://orig.com.br/" TargetMode="External"/><Relationship Id="rId3285" Type="http://schemas.openxmlformats.org/officeDocument/2006/relationships/hyperlink" Target="https://orig.com.br/" TargetMode="External"/><Relationship Id="rId3286" Type="http://schemas.openxmlformats.org/officeDocument/2006/relationships/hyperlink" Target="https://orig.com.br/" TargetMode="External"/><Relationship Id="rId3287" Type="http://schemas.openxmlformats.org/officeDocument/2006/relationships/hyperlink" Target="https://orig.com.br/" TargetMode="External"/><Relationship Id="rId3288" Type="http://schemas.openxmlformats.org/officeDocument/2006/relationships/hyperlink" Target="https://orig.com.br/" TargetMode="External"/><Relationship Id="rId3289" Type="http://schemas.openxmlformats.org/officeDocument/2006/relationships/hyperlink" Target="https://orig.com.br/" TargetMode="External"/><Relationship Id="rId3290" Type="http://schemas.openxmlformats.org/officeDocument/2006/relationships/hyperlink" Target="https://orig.com.br/" TargetMode="External"/><Relationship Id="rId3291" Type="http://schemas.openxmlformats.org/officeDocument/2006/relationships/hyperlink" Target="https://orig.com.br/" TargetMode="External"/><Relationship Id="rId3292" Type="http://schemas.openxmlformats.org/officeDocument/2006/relationships/hyperlink" Target="https://orig.com.br/" TargetMode="External"/><Relationship Id="rId3293" Type="http://schemas.openxmlformats.org/officeDocument/2006/relationships/hyperlink" Target="https://orig.com.br/" TargetMode="External"/><Relationship Id="rId3294" Type="http://schemas.openxmlformats.org/officeDocument/2006/relationships/hyperlink" Target="https://orig.com.br/" TargetMode="External"/><Relationship Id="rId3295" Type="http://schemas.openxmlformats.org/officeDocument/2006/relationships/hyperlink" Target="https://orig.com.br/" TargetMode="External"/><Relationship Id="rId3296" Type="http://schemas.openxmlformats.org/officeDocument/2006/relationships/hyperlink" Target="https://orig.com.br/" TargetMode="External"/><Relationship Id="rId3297" Type="http://schemas.openxmlformats.org/officeDocument/2006/relationships/hyperlink" Target="https://orig.com.br/" TargetMode="External"/><Relationship Id="rId3298" Type="http://schemas.openxmlformats.org/officeDocument/2006/relationships/hyperlink" Target="https://orig.com.br/" TargetMode="External"/><Relationship Id="rId3299" Type="http://schemas.openxmlformats.org/officeDocument/2006/relationships/hyperlink" Target="https://orig.com.br/" TargetMode="External"/><Relationship Id="rId3300" Type="http://schemas.openxmlformats.org/officeDocument/2006/relationships/hyperlink" Target="https://orig.com.br/" TargetMode="External"/><Relationship Id="rId3301" Type="http://schemas.openxmlformats.org/officeDocument/2006/relationships/hyperlink" Target="https://orig.com.br/" TargetMode="External"/><Relationship Id="rId3302" Type="http://schemas.openxmlformats.org/officeDocument/2006/relationships/hyperlink" Target="https://orig.com.br/" TargetMode="External"/><Relationship Id="rId3303" Type="http://schemas.openxmlformats.org/officeDocument/2006/relationships/hyperlink" Target="https://orig.com.br/" TargetMode="External"/><Relationship Id="rId3304" Type="http://schemas.openxmlformats.org/officeDocument/2006/relationships/hyperlink" Target="https://orig.com.br/" TargetMode="External"/><Relationship Id="rId3305" Type="http://schemas.openxmlformats.org/officeDocument/2006/relationships/hyperlink" Target="https://orig.com.br/" TargetMode="External"/><Relationship Id="rId3306" Type="http://schemas.openxmlformats.org/officeDocument/2006/relationships/hyperlink" Target="https://orig.com.br/" TargetMode="External"/><Relationship Id="rId3307" Type="http://schemas.openxmlformats.org/officeDocument/2006/relationships/hyperlink" Target="https://orig.com.br/" TargetMode="External"/><Relationship Id="rId3308" Type="http://schemas.openxmlformats.org/officeDocument/2006/relationships/hyperlink" Target="https://orig.com.br/" TargetMode="External"/><Relationship Id="rId3309" Type="http://schemas.openxmlformats.org/officeDocument/2006/relationships/hyperlink" Target="https://orig.com.br/" TargetMode="External"/><Relationship Id="rId3310" Type="http://schemas.openxmlformats.org/officeDocument/2006/relationships/hyperlink" Target="https://orig.com.br/" TargetMode="External"/><Relationship Id="rId3311" Type="http://schemas.openxmlformats.org/officeDocument/2006/relationships/hyperlink" Target="https://orig.com.br/" TargetMode="External"/><Relationship Id="rId3312" Type="http://schemas.openxmlformats.org/officeDocument/2006/relationships/hyperlink" Target="https://orig.com.br/" TargetMode="External"/><Relationship Id="rId3313" Type="http://schemas.openxmlformats.org/officeDocument/2006/relationships/hyperlink" Target="https://orig.com.br/" TargetMode="External"/><Relationship Id="rId3314" Type="http://schemas.openxmlformats.org/officeDocument/2006/relationships/hyperlink" Target="https://orig.com.br/" TargetMode="External"/><Relationship Id="rId3315" Type="http://schemas.openxmlformats.org/officeDocument/2006/relationships/hyperlink" Target="https://orig.com.br/" TargetMode="External"/><Relationship Id="rId3316" Type="http://schemas.openxmlformats.org/officeDocument/2006/relationships/hyperlink" Target="https://orig.com.br/" TargetMode="External"/><Relationship Id="rId3317" Type="http://schemas.openxmlformats.org/officeDocument/2006/relationships/hyperlink" Target="https://orig.com.br/" TargetMode="External"/><Relationship Id="rId3318" Type="http://schemas.openxmlformats.org/officeDocument/2006/relationships/hyperlink" Target="https://orig.com.br/" TargetMode="External"/><Relationship Id="rId3319" Type="http://schemas.openxmlformats.org/officeDocument/2006/relationships/hyperlink" Target="https://orig.com.br/" TargetMode="External"/><Relationship Id="rId3320" Type="http://schemas.openxmlformats.org/officeDocument/2006/relationships/hyperlink" Target="https://orig.com.br/" TargetMode="External"/><Relationship Id="rId3321" Type="http://schemas.openxmlformats.org/officeDocument/2006/relationships/hyperlink" Target="https://orig.com.br/" TargetMode="External"/><Relationship Id="rId3322" Type="http://schemas.openxmlformats.org/officeDocument/2006/relationships/hyperlink" Target="https://orig.com.br/" TargetMode="External"/><Relationship Id="rId3323" Type="http://schemas.openxmlformats.org/officeDocument/2006/relationships/hyperlink" Target="https://orig.com.br/" TargetMode="External"/><Relationship Id="rId3324" Type="http://schemas.openxmlformats.org/officeDocument/2006/relationships/hyperlink" Target="https://orig.com.br/" TargetMode="External"/><Relationship Id="rId3325" Type="http://schemas.openxmlformats.org/officeDocument/2006/relationships/hyperlink" Target="https://orig.com.br/" TargetMode="External"/><Relationship Id="rId3326" Type="http://schemas.openxmlformats.org/officeDocument/2006/relationships/hyperlink" Target="https://orig.com.br/" TargetMode="External"/><Relationship Id="rId3327" Type="http://schemas.openxmlformats.org/officeDocument/2006/relationships/hyperlink" Target="https://orig.com.br/" TargetMode="External"/><Relationship Id="rId3328" Type="http://schemas.openxmlformats.org/officeDocument/2006/relationships/hyperlink" Target="https://orig.com.br/" TargetMode="External"/><Relationship Id="rId3329" Type="http://schemas.openxmlformats.org/officeDocument/2006/relationships/hyperlink" Target="https://orig.com.br/" TargetMode="External"/><Relationship Id="rId3330" Type="http://schemas.openxmlformats.org/officeDocument/2006/relationships/hyperlink" Target="https://orig.com.br/" TargetMode="External"/><Relationship Id="rId3331" Type="http://schemas.openxmlformats.org/officeDocument/2006/relationships/hyperlink" Target="https://orig.com.br/" TargetMode="External"/><Relationship Id="rId3332" Type="http://schemas.openxmlformats.org/officeDocument/2006/relationships/hyperlink" Target="https://orig.com.br/" TargetMode="External"/><Relationship Id="rId3333" Type="http://schemas.openxmlformats.org/officeDocument/2006/relationships/hyperlink" Target="https://orig.com.br/" TargetMode="External"/><Relationship Id="rId3334" Type="http://schemas.openxmlformats.org/officeDocument/2006/relationships/hyperlink" Target="https://orig.com.br/" TargetMode="External"/><Relationship Id="rId3335" Type="http://schemas.openxmlformats.org/officeDocument/2006/relationships/hyperlink" Target="https://orig.com.br/" TargetMode="External"/><Relationship Id="rId3336" Type="http://schemas.openxmlformats.org/officeDocument/2006/relationships/hyperlink" Target="https://orig.com.br/" TargetMode="External"/><Relationship Id="rId3337" Type="http://schemas.openxmlformats.org/officeDocument/2006/relationships/hyperlink" Target="https://orig.com.br/" TargetMode="External"/><Relationship Id="rId3338" Type="http://schemas.openxmlformats.org/officeDocument/2006/relationships/hyperlink" Target="https://orig.com.br/" TargetMode="External"/><Relationship Id="rId3339" Type="http://schemas.openxmlformats.org/officeDocument/2006/relationships/hyperlink" Target="https://orig.com.br/" TargetMode="External"/><Relationship Id="rId3340" Type="http://schemas.openxmlformats.org/officeDocument/2006/relationships/hyperlink" Target="https://orig.com.br/" TargetMode="External"/><Relationship Id="rId3341" Type="http://schemas.openxmlformats.org/officeDocument/2006/relationships/hyperlink" Target="https://orig.com.br/" TargetMode="External"/><Relationship Id="rId3342" Type="http://schemas.openxmlformats.org/officeDocument/2006/relationships/hyperlink" Target="https://orig.com.br/" TargetMode="External"/><Relationship Id="rId3343" Type="http://schemas.openxmlformats.org/officeDocument/2006/relationships/hyperlink" Target="https://orig.com.br/" TargetMode="External"/><Relationship Id="rId3344" Type="http://schemas.openxmlformats.org/officeDocument/2006/relationships/hyperlink" Target="https://orig.com.br/" TargetMode="External"/><Relationship Id="rId3345" Type="http://schemas.openxmlformats.org/officeDocument/2006/relationships/hyperlink" Target="https://orig.com.br/" TargetMode="External"/><Relationship Id="rId3346" Type="http://schemas.openxmlformats.org/officeDocument/2006/relationships/hyperlink" Target="https://orig.com.br/" TargetMode="External"/><Relationship Id="rId3347" Type="http://schemas.openxmlformats.org/officeDocument/2006/relationships/hyperlink" Target="https://orig.com.br/" TargetMode="External"/><Relationship Id="rId3348" Type="http://schemas.openxmlformats.org/officeDocument/2006/relationships/hyperlink" Target="https://orig.com.br/" TargetMode="External"/><Relationship Id="rId3349" Type="http://schemas.openxmlformats.org/officeDocument/2006/relationships/hyperlink" Target="https://orig.com.br/" TargetMode="External"/><Relationship Id="rId3350" Type="http://schemas.openxmlformats.org/officeDocument/2006/relationships/hyperlink" Target="https://orig.com.br/" TargetMode="External"/><Relationship Id="rId3351" Type="http://schemas.openxmlformats.org/officeDocument/2006/relationships/hyperlink" Target="https://orig.com.br/" TargetMode="External"/><Relationship Id="rId3352" Type="http://schemas.openxmlformats.org/officeDocument/2006/relationships/hyperlink" Target="https://orig.com.br/" TargetMode="External"/><Relationship Id="rId3353" Type="http://schemas.openxmlformats.org/officeDocument/2006/relationships/hyperlink" Target="https://orig.com.br/" TargetMode="External"/><Relationship Id="rId3354" Type="http://schemas.openxmlformats.org/officeDocument/2006/relationships/hyperlink" Target="https://orig.com.br/" TargetMode="External"/><Relationship Id="rId3355" Type="http://schemas.openxmlformats.org/officeDocument/2006/relationships/hyperlink" Target="https://orig.com.br/" TargetMode="External"/><Relationship Id="rId3356" Type="http://schemas.openxmlformats.org/officeDocument/2006/relationships/hyperlink" Target="https://orig.com.br/" TargetMode="External"/><Relationship Id="rId3357" Type="http://schemas.openxmlformats.org/officeDocument/2006/relationships/hyperlink" Target="https://orig.com.br/" TargetMode="External"/><Relationship Id="rId3358" Type="http://schemas.openxmlformats.org/officeDocument/2006/relationships/hyperlink" Target="https://orig.com.br/" TargetMode="External"/><Relationship Id="rId3359" Type="http://schemas.openxmlformats.org/officeDocument/2006/relationships/hyperlink" Target="https://orig.com.br/" TargetMode="External"/><Relationship Id="rId3360" Type="http://schemas.openxmlformats.org/officeDocument/2006/relationships/hyperlink" Target="https://orig.com.br/" TargetMode="External"/><Relationship Id="rId3361" Type="http://schemas.openxmlformats.org/officeDocument/2006/relationships/hyperlink" Target="https://orig.com.br/" TargetMode="External"/><Relationship Id="rId3362" Type="http://schemas.openxmlformats.org/officeDocument/2006/relationships/hyperlink" Target="https://orig.com.br/" TargetMode="External"/><Relationship Id="rId3363" Type="http://schemas.openxmlformats.org/officeDocument/2006/relationships/hyperlink" Target="https://orig.com.br/" TargetMode="External"/><Relationship Id="rId3364" Type="http://schemas.openxmlformats.org/officeDocument/2006/relationships/hyperlink" Target="https://orig.com.br/" TargetMode="External"/><Relationship Id="rId3365" Type="http://schemas.openxmlformats.org/officeDocument/2006/relationships/hyperlink" Target="https://orig.com.br/" TargetMode="External"/><Relationship Id="rId3366" Type="http://schemas.openxmlformats.org/officeDocument/2006/relationships/hyperlink" Target="https://orig.com.br/" TargetMode="External"/><Relationship Id="rId3367" Type="http://schemas.openxmlformats.org/officeDocument/2006/relationships/hyperlink" Target="https://orig.com.br/" TargetMode="External"/><Relationship Id="rId3368" Type="http://schemas.openxmlformats.org/officeDocument/2006/relationships/hyperlink" Target="https://orig.com.br/" TargetMode="External"/><Relationship Id="rId3369" Type="http://schemas.openxmlformats.org/officeDocument/2006/relationships/hyperlink" Target="https://orig.com.br/" TargetMode="External"/><Relationship Id="rId3370" Type="http://schemas.openxmlformats.org/officeDocument/2006/relationships/hyperlink" Target="https://orig.com.br/" TargetMode="External"/><Relationship Id="rId3371" Type="http://schemas.openxmlformats.org/officeDocument/2006/relationships/hyperlink" Target="https://orig.com.br/" TargetMode="External"/><Relationship Id="rId3372" Type="http://schemas.openxmlformats.org/officeDocument/2006/relationships/hyperlink" Target="https://orig.com.br/" TargetMode="External"/><Relationship Id="rId3373" Type="http://schemas.openxmlformats.org/officeDocument/2006/relationships/hyperlink" Target="https://orig.com.br/" TargetMode="External"/><Relationship Id="rId3374" Type="http://schemas.openxmlformats.org/officeDocument/2006/relationships/hyperlink" Target="https://orig.com.br/" TargetMode="External"/><Relationship Id="rId3375" Type="http://schemas.openxmlformats.org/officeDocument/2006/relationships/hyperlink" Target="https://orig.com.br/" TargetMode="External"/><Relationship Id="rId3376" Type="http://schemas.openxmlformats.org/officeDocument/2006/relationships/hyperlink" Target="https://orig.com.br/" TargetMode="External"/><Relationship Id="rId3377" Type="http://schemas.openxmlformats.org/officeDocument/2006/relationships/hyperlink" Target="https://orig.com.br/" TargetMode="External"/><Relationship Id="rId3378" Type="http://schemas.openxmlformats.org/officeDocument/2006/relationships/hyperlink" Target="https://orig.com.br/" TargetMode="External"/><Relationship Id="rId3379" Type="http://schemas.openxmlformats.org/officeDocument/2006/relationships/hyperlink" Target="https://orig.com.br/" TargetMode="External"/><Relationship Id="rId3380" Type="http://schemas.openxmlformats.org/officeDocument/2006/relationships/hyperlink" Target="https://orig.com.br/" TargetMode="External"/><Relationship Id="rId3381" Type="http://schemas.openxmlformats.org/officeDocument/2006/relationships/hyperlink" Target="https://orig.com.br/" TargetMode="External"/><Relationship Id="rId3382" Type="http://schemas.openxmlformats.org/officeDocument/2006/relationships/hyperlink" Target="https://orig.com.br/" TargetMode="External"/><Relationship Id="rId3383" Type="http://schemas.openxmlformats.org/officeDocument/2006/relationships/hyperlink" Target="https://orig.com.br/" TargetMode="External"/><Relationship Id="rId3384" Type="http://schemas.openxmlformats.org/officeDocument/2006/relationships/hyperlink" Target="https://orig.com.br/" TargetMode="External"/><Relationship Id="rId3385" Type="http://schemas.openxmlformats.org/officeDocument/2006/relationships/hyperlink" Target="https://orig.com.br/" TargetMode="External"/><Relationship Id="rId3386" Type="http://schemas.openxmlformats.org/officeDocument/2006/relationships/hyperlink" Target="https://orig.com.br/" TargetMode="External"/><Relationship Id="rId3387" Type="http://schemas.openxmlformats.org/officeDocument/2006/relationships/hyperlink" Target="https://orig.com.br/" TargetMode="External"/><Relationship Id="rId3388" Type="http://schemas.openxmlformats.org/officeDocument/2006/relationships/hyperlink" Target="https://orig.com.br/" TargetMode="External"/><Relationship Id="rId3389" Type="http://schemas.openxmlformats.org/officeDocument/2006/relationships/hyperlink" Target="https://orig.com.br/" TargetMode="External"/><Relationship Id="rId3390" Type="http://schemas.openxmlformats.org/officeDocument/2006/relationships/hyperlink" Target="https://orig.com.br/" TargetMode="External"/><Relationship Id="rId3391" Type="http://schemas.openxmlformats.org/officeDocument/2006/relationships/hyperlink" Target="https://orig.com.br/" TargetMode="External"/><Relationship Id="rId3392" Type="http://schemas.openxmlformats.org/officeDocument/2006/relationships/hyperlink" Target="https://orig.com.br/" TargetMode="External"/><Relationship Id="rId3393" Type="http://schemas.openxmlformats.org/officeDocument/2006/relationships/hyperlink" Target="https://orig.com.br/" TargetMode="External"/><Relationship Id="rId3394" Type="http://schemas.openxmlformats.org/officeDocument/2006/relationships/hyperlink" Target="https://orig.com.br/" TargetMode="External"/><Relationship Id="rId3395" Type="http://schemas.openxmlformats.org/officeDocument/2006/relationships/hyperlink" Target="https://orig.com.br/" TargetMode="External"/><Relationship Id="rId3396" Type="http://schemas.openxmlformats.org/officeDocument/2006/relationships/hyperlink" Target="https://orig.com.br/" TargetMode="External"/><Relationship Id="rId3397" Type="http://schemas.openxmlformats.org/officeDocument/2006/relationships/hyperlink" Target="https://orig.com.br/" TargetMode="External"/><Relationship Id="rId3398" Type="http://schemas.openxmlformats.org/officeDocument/2006/relationships/hyperlink" Target="https://orig.com.br/" TargetMode="External"/><Relationship Id="rId3399" Type="http://schemas.openxmlformats.org/officeDocument/2006/relationships/hyperlink" Target="https://orig.com.br/" TargetMode="External"/><Relationship Id="rId3400" Type="http://schemas.openxmlformats.org/officeDocument/2006/relationships/hyperlink" Target="https://orig.com.br/" TargetMode="External"/><Relationship Id="rId3401" Type="http://schemas.openxmlformats.org/officeDocument/2006/relationships/hyperlink" Target="https://orig.com.br/" TargetMode="External"/><Relationship Id="rId3402" Type="http://schemas.openxmlformats.org/officeDocument/2006/relationships/hyperlink" Target="https://orig.com.br/" TargetMode="External"/><Relationship Id="rId3403" Type="http://schemas.openxmlformats.org/officeDocument/2006/relationships/hyperlink" Target="https://orig.com.br/" TargetMode="External"/><Relationship Id="rId3404" Type="http://schemas.openxmlformats.org/officeDocument/2006/relationships/hyperlink" Target="https://orig.com.br/" TargetMode="External"/><Relationship Id="rId3405" Type="http://schemas.openxmlformats.org/officeDocument/2006/relationships/hyperlink" Target="https://orig.com.br/" TargetMode="External"/><Relationship Id="rId3406" Type="http://schemas.openxmlformats.org/officeDocument/2006/relationships/hyperlink" Target="https://orig.com.br/" TargetMode="External"/><Relationship Id="rId3407" Type="http://schemas.openxmlformats.org/officeDocument/2006/relationships/hyperlink" Target="https://orig.com.br/" TargetMode="External"/><Relationship Id="rId3408" Type="http://schemas.openxmlformats.org/officeDocument/2006/relationships/hyperlink" Target="https://orig.com.br/" TargetMode="External"/><Relationship Id="rId3409" Type="http://schemas.openxmlformats.org/officeDocument/2006/relationships/hyperlink" Target="https://orig.com.br/" TargetMode="External"/><Relationship Id="rId3410" Type="http://schemas.openxmlformats.org/officeDocument/2006/relationships/hyperlink" Target="https://orig.com.br/" TargetMode="External"/><Relationship Id="rId3411" Type="http://schemas.openxmlformats.org/officeDocument/2006/relationships/hyperlink" Target="https://orig.com.br/" TargetMode="External"/><Relationship Id="rId3412" Type="http://schemas.openxmlformats.org/officeDocument/2006/relationships/hyperlink" Target="https://orig.com.br/" TargetMode="External"/><Relationship Id="rId3413" Type="http://schemas.openxmlformats.org/officeDocument/2006/relationships/hyperlink" Target="https://orig.com.br/" TargetMode="External"/><Relationship Id="rId3414" Type="http://schemas.openxmlformats.org/officeDocument/2006/relationships/hyperlink" Target="https://orig.com.br/" TargetMode="External"/><Relationship Id="rId3415" Type="http://schemas.openxmlformats.org/officeDocument/2006/relationships/hyperlink" Target="https://orig.com.br/" TargetMode="External"/><Relationship Id="rId3416" Type="http://schemas.openxmlformats.org/officeDocument/2006/relationships/hyperlink" Target="https://orig.com.br/" TargetMode="External"/><Relationship Id="rId3417" Type="http://schemas.openxmlformats.org/officeDocument/2006/relationships/hyperlink" Target="https://orig.com.br/" TargetMode="External"/><Relationship Id="rId3418" Type="http://schemas.openxmlformats.org/officeDocument/2006/relationships/hyperlink" Target="https://orig.com.br/" TargetMode="External"/><Relationship Id="rId3419" Type="http://schemas.openxmlformats.org/officeDocument/2006/relationships/hyperlink" Target="https://orig.com.br/" TargetMode="External"/><Relationship Id="rId3420" Type="http://schemas.openxmlformats.org/officeDocument/2006/relationships/hyperlink" Target="https://orig.com.br/" TargetMode="External"/><Relationship Id="rId3421" Type="http://schemas.openxmlformats.org/officeDocument/2006/relationships/hyperlink" Target="https://orig.com.br/" TargetMode="External"/><Relationship Id="rId3422" Type="http://schemas.openxmlformats.org/officeDocument/2006/relationships/hyperlink" Target="https://orig.com.br/" TargetMode="External"/><Relationship Id="rId3423" Type="http://schemas.openxmlformats.org/officeDocument/2006/relationships/hyperlink" Target="https://orig.com.br/" TargetMode="External"/><Relationship Id="rId3424" Type="http://schemas.openxmlformats.org/officeDocument/2006/relationships/hyperlink" Target="https://orig.com.br/" TargetMode="External"/><Relationship Id="rId3425" Type="http://schemas.openxmlformats.org/officeDocument/2006/relationships/hyperlink" Target="https://orig.com.br/" TargetMode="External"/><Relationship Id="rId3426" Type="http://schemas.openxmlformats.org/officeDocument/2006/relationships/hyperlink" Target="https://orig.com.br/" TargetMode="External"/><Relationship Id="rId3427" Type="http://schemas.openxmlformats.org/officeDocument/2006/relationships/hyperlink" Target="https://orig.com.br/" TargetMode="External"/><Relationship Id="rId3428" Type="http://schemas.openxmlformats.org/officeDocument/2006/relationships/hyperlink" Target="https://orig.com.br/" TargetMode="External"/><Relationship Id="rId3429" Type="http://schemas.openxmlformats.org/officeDocument/2006/relationships/hyperlink" Target="https://orig.com.br/" TargetMode="External"/><Relationship Id="rId3430" Type="http://schemas.openxmlformats.org/officeDocument/2006/relationships/hyperlink" Target="https://orig.com.br/" TargetMode="External"/><Relationship Id="rId3431" Type="http://schemas.openxmlformats.org/officeDocument/2006/relationships/hyperlink" Target="https://orig.com.br/" TargetMode="External"/><Relationship Id="rId3432" Type="http://schemas.openxmlformats.org/officeDocument/2006/relationships/hyperlink" Target="https://orig.com.br/" TargetMode="External"/><Relationship Id="rId3433" Type="http://schemas.openxmlformats.org/officeDocument/2006/relationships/hyperlink" Target="https://orig.com.br/" TargetMode="External"/><Relationship Id="rId3434" Type="http://schemas.openxmlformats.org/officeDocument/2006/relationships/hyperlink" Target="https://orig.com.br/" TargetMode="External"/><Relationship Id="rId3435" Type="http://schemas.openxmlformats.org/officeDocument/2006/relationships/hyperlink" Target="https://orig.com.br/" TargetMode="External"/><Relationship Id="rId3436" Type="http://schemas.openxmlformats.org/officeDocument/2006/relationships/hyperlink" Target="https://orig.com.br/" TargetMode="External"/><Relationship Id="rId3437" Type="http://schemas.openxmlformats.org/officeDocument/2006/relationships/hyperlink" Target="https://orig.com.br/" TargetMode="External"/><Relationship Id="rId3438" Type="http://schemas.openxmlformats.org/officeDocument/2006/relationships/hyperlink" Target="https://orig.com.br/" TargetMode="External"/><Relationship Id="rId3439" Type="http://schemas.openxmlformats.org/officeDocument/2006/relationships/hyperlink" Target="https://orig.com.br/" TargetMode="External"/><Relationship Id="rId3440" Type="http://schemas.openxmlformats.org/officeDocument/2006/relationships/hyperlink" Target="https://orig.com.br/" TargetMode="External"/><Relationship Id="rId3441" Type="http://schemas.openxmlformats.org/officeDocument/2006/relationships/hyperlink" Target="https://orig.com.br/" TargetMode="External"/><Relationship Id="rId3442" Type="http://schemas.openxmlformats.org/officeDocument/2006/relationships/hyperlink" Target="https://orig.com.br/" TargetMode="External"/><Relationship Id="rId3443" Type="http://schemas.openxmlformats.org/officeDocument/2006/relationships/hyperlink" Target="https://orig.com.br/" TargetMode="External"/><Relationship Id="rId3444" Type="http://schemas.openxmlformats.org/officeDocument/2006/relationships/hyperlink" Target="https://orig.com.br/" TargetMode="External"/><Relationship Id="rId3445" Type="http://schemas.openxmlformats.org/officeDocument/2006/relationships/hyperlink" Target="https://orig.com.br/" TargetMode="External"/><Relationship Id="rId3446" Type="http://schemas.openxmlformats.org/officeDocument/2006/relationships/hyperlink" Target="https://orig.com.br/" TargetMode="External"/><Relationship Id="rId3447" Type="http://schemas.openxmlformats.org/officeDocument/2006/relationships/hyperlink" Target="https://orig.com.br/" TargetMode="External"/><Relationship Id="rId3448" Type="http://schemas.openxmlformats.org/officeDocument/2006/relationships/hyperlink" Target="https://orig.com.br/" TargetMode="External"/><Relationship Id="rId3449" Type="http://schemas.openxmlformats.org/officeDocument/2006/relationships/hyperlink" Target="https://orig.com.br/" TargetMode="External"/><Relationship Id="rId3450" Type="http://schemas.openxmlformats.org/officeDocument/2006/relationships/hyperlink" Target="https://orig.com.br/" TargetMode="External"/><Relationship Id="rId3451" Type="http://schemas.openxmlformats.org/officeDocument/2006/relationships/hyperlink" Target="https://orig.com.br/" TargetMode="External"/><Relationship Id="rId3452" Type="http://schemas.openxmlformats.org/officeDocument/2006/relationships/hyperlink" Target="https://orig.com.br/" TargetMode="External"/><Relationship Id="rId3453" Type="http://schemas.openxmlformats.org/officeDocument/2006/relationships/hyperlink" Target="https://orig.com.br/" TargetMode="External"/><Relationship Id="rId3454" Type="http://schemas.openxmlformats.org/officeDocument/2006/relationships/hyperlink" Target="https://orig.com.br/" TargetMode="External"/><Relationship Id="rId3455" Type="http://schemas.openxmlformats.org/officeDocument/2006/relationships/hyperlink" Target="https://orig.com.br/" TargetMode="External"/><Relationship Id="rId3456" Type="http://schemas.openxmlformats.org/officeDocument/2006/relationships/hyperlink" Target="https://orig.com.br/" TargetMode="External"/><Relationship Id="rId3457" Type="http://schemas.openxmlformats.org/officeDocument/2006/relationships/hyperlink" Target="https://orig.com.br/" TargetMode="External"/><Relationship Id="rId3458" Type="http://schemas.openxmlformats.org/officeDocument/2006/relationships/hyperlink" Target="https://orig.com.br/" TargetMode="External"/><Relationship Id="rId3459" Type="http://schemas.openxmlformats.org/officeDocument/2006/relationships/hyperlink" Target="https://orig.com.br/" TargetMode="External"/><Relationship Id="rId3460" Type="http://schemas.openxmlformats.org/officeDocument/2006/relationships/hyperlink" Target="https://orig.com.br/" TargetMode="External"/><Relationship Id="rId3461" Type="http://schemas.openxmlformats.org/officeDocument/2006/relationships/hyperlink" Target="https://orig.com.br/" TargetMode="External"/><Relationship Id="rId3462" Type="http://schemas.openxmlformats.org/officeDocument/2006/relationships/hyperlink" Target="https://orig.com.br/" TargetMode="External"/><Relationship Id="rId3463" Type="http://schemas.openxmlformats.org/officeDocument/2006/relationships/hyperlink" Target="https://orig.com.br/" TargetMode="External"/><Relationship Id="rId3464" Type="http://schemas.openxmlformats.org/officeDocument/2006/relationships/hyperlink" Target="https://orig.com.br/" TargetMode="External"/><Relationship Id="rId3465" Type="http://schemas.openxmlformats.org/officeDocument/2006/relationships/hyperlink" Target="https://orig.com.br/" TargetMode="External"/><Relationship Id="rId3466" Type="http://schemas.openxmlformats.org/officeDocument/2006/relationships/hyperlink" Target="https://orig.com.br/" TargetMode="External"/><Relationship Id="rId3467" Type="http://schemas.openxmlformats.org/officeDocument/2006/relationships/hyperlink" Target="https://orig.com.br/" TargetMode="External"/><Relationship Id="rId3468" Type="http://schemas.openxmlformats.org/officeDocument/2006/relationships/hyperlink" Target="https://orig.com.br/" TargetMode="External"/><Relationship Id="rId3469" Type="http://schemas.openxmlformats.org/officeDocument/2006/relationships/hyperlink" Target="https://orig.com.br/" TargetMode="External"/><Relationship Id="rId3470" Type="http://schemas.openxmlformats.org/officeDocument/2006/relationships/hyperlink" Target="https://orig.com.br/" TargetMode="External"/><Relationship Id="rId3471" Type="http://schemas.openxmlformats.org/officeDocument/2006/relationships/hyperlink" Target="https://orig.com.br/" TargetMode="External"/><Relationship Id="rId3472" Type="http://schemas.openxmlformats.org/officeDocument/2006/relationships/hyperlink" Target="https://orig.com.br/" TargetMode="External"/><Relationship Id="rId3473" Type="http://schemas.openxmlformats.org/officeDocument/2006/relationships/hyperlink" Target="https://orig.com.br/" TargetMode="External"/><Relationship Id="rId3474" Type="http://schemas.openxmlformats.org/officeDocument/2006/relationships/hyperlink" Target="https://orig.com.br/" TargetMode="External"/><Relationship Id="rId3475" Type="http://schemas.openxmlformats.org/officeDocument/2006/relationships/hyperlink" Target="https://orig.com.br/" TargetMode="External"/><Relationship Id="rId3476" Type="http://schemas.openxmlformats.org/officeDocument/2006/relationships/hyperlink" Target="https://orig.com.br/" TargetMode="External"/><Relationship Id="rId3477" Type="http://schemas.openxmlformats.org/officeDocument/2006/relationships/hyperlink" Target="https://orig.com.br/" TargetMode="External"/><Relationship Id="rId3478" Type="http://schemas.openxmlformats.org/officeDocument/2006/relationships/hyperlink" Target="https://orig.com.br/" TargetMode="External"/><Relationship Id="rId3479" Type="http://schemas.openxmlformats.org/officeDocument/2006/relationships/hyperlink" Target="https://orig.com.br/" TargetMode="External"/><Relationship Id="rId3480" Type="http://schemas.openxmlformats.org/officeDocument/2006/relationships/hyperlink" Target="https://orig.com.br/" TargetMode="External"/><Relationship Id="rId3481" Type="http://schemas.openxmlformats.org/officeDocument/2006/relationships/hyperlink" Target="https://orig.com.br/" TargetMode="External"/><Relationship Id="rId3482" Type="http://schemas.openxmlformats.org/officeDocument/2006/relationships/hyperlink" Target="https://orig.com.br/" TargetMode="External"/><Relationship Id="rId3483" Type="http://schemas.openxmlformats.org/officeDocument/2006/relationships/hyperlink" Target="https://orig.com.br/" TargetMode="External"/><Relationship Id="rId3484" Type="http://schemas.openxmlformats.org/officeDocument/2006/relationships/hyperlink" Target="https://orig.com.br/" TargetMode="External"/><Relationship Id="rId3485" Type="http://schemas.openxmlformats.org/officeDocument/2006/relationships/hyperlink" Target="https://orig.com.br/" TargetMode="External"/><Relationship Id="rId3486" Type="http://schemas.openxmlformats.org/officeDocument/2006/relationships/hyperlink" Target="https://orig.com.br/" TargetMode="External"/><Relationship Id="rId3487" Type="http://schemas.openxmlformats.org/officeDocument/2006/relationships/hyperlink" Target="https://orig.com.br/" TargetMode="External"/><Relationship Id="rId3488" Type="http://schemas.openxmlformats.org/officeDocument/2006/relationships/hyperlink" Target="https://orig.com.br/" TargetMode="External"/><Relationship Id="rId3489" Type="http://schemas.openxmlformats.org/officeDocument/2006/relationships/hyperlink" Target="https://orig.com.br/" TargetMode="External"/><Relationship Id="rId3490" Type="http://schemas.openxmlformats.org/officeDocument/2006/relationships/hyperlink" Target="https://orig.com.br/" TargetMode="External"/><Relationship Id="rId3491" Type="http://schemas.openxmlformats.org/officeDocument/2006/relationships/hyperlink" Target="https://orig.com.br/" TargetMode="External"/><Relationship Id="rId3492" Type="http://schemas.openxmlformats.org/officeDocument/2006/relationships/hyperlink" Target="https://orig.com.br/" TargetMode="External"/><Relationship Id="rId3493" Type="http://schemas.openxmlformats.org/officeDocument/2006/relationships/hyperlink" Target="https://orig.com.br/" TargetMode="External"/><Relationship Id="rId3494" Type="http://schemas.openxmlformats.org/officeDocument/2006/relationships/hyperlink" Target="https://orig.com.br/" TargetMode="External"/><Relationship Id="rId3495" Type="http://schemas.openxmlformats.org/officeDocument/2006/relationships/hyperlink" Target="https://orig.com.br/" TargetMode="External"/><Relationship Id="rId3496" Type="http://schemas.openxmlformats.org/officeDocument/2006/relationships/hyperlink" Target="https://orig.com.br/" TargetMode="External"/><Relationship Id="rId3497" Type="http://schemas.openxmlformats.org/officeDocument/2006/relationships/hyperlink" Target="https://orig.com.br/" TargetMode="External"/><Relationship Id="rId3498" Type="http://schemas.openxmlformats.org/officeDocument/2006/relationships/hyperlink" Target="https://orig.com.br/" TargetMode="External"/><Relationship Id="rId3499" Type="http://schemas.openxmlformats.org/officeDocument/2006/relationships/hyperlink" Target="https://orig.com.br/" TargetMode="External"/><Relationship Id="rId3500" Type="http://schemas.openxmlformats.org/officeDocument/2006/relationships/hyperlink" Target="https://orig.com.br/" TargetMode="External"/><Relationship Id="rId3501" Type="http://schemas.openxmlformats.org/officeDocument/2006/relationships/hyperlink" Target="https://orig.com.br/" TargetMode="External"/><Relationship Id="rId3502" Type="http://schemas.openxmlformats.org/officeDocument/2006/relationships/hyperlink" Target="https://orig.com.br/" TargetMode="External"/><Relationship Id="rId3503" Type="http://schemas.openxmlformats.org/officeDocument/2006/relationships/hyperlink" Target="https://orig.com.br/" TargetMode="External"/><Relationship Id="rId3504" Type="http://schemas.openxmlformats.org/officeDocument/2006/relationships/hyperlink" Target="https://orig.com.br/" TargetMode="External"/><Relationship Id="rId3505" Type="http://schemas.openxmlformats.org/officeDocument/2006/relationships/hyperlink" Target="https://orig.com.br/" TargetMode="External"/><Relationship Id="rId3506" Type="http://schemas.openxmlformats.org/officeDocument/2006/relationships/hyperlink" Target="https://orig.com.br/" TargetMode="External"/><Relationship Id="rId3507" Type="http://schemas.openxmlformats.org/officeDocument/2006/relationships/hyperlink" Target="https://orig.com.br/" TargetMode="External"/><Relationship Id="rId3508" Type="http://schemas.openxmlformats.org/officeDocument/2006/relationships/hyperlink" Target="https://orig.com.br/" TargetMode="External"/><Relationship Id="rId3509" Type="http://schemas.openxmlformats.org/officeDocument/2006/relationships/hyperlink" Target="https://orig.com.br/" TargetMode="External"/><Relationship Id="rId3510" Type="http://schemas.openxmlformats.org/officeDocument/2006/relationships/hyperlink" Target="https://orig.com.br/" TargetMode="External"/><Relationship Id="rId3511" Type="http://schemas.openxmlformats.org/officeDocument/2006/relationships/hyperlink" Target="https://orig.com.br/" TargetMode="External"/><Relationship Id="rId3512" Type="http://schemas.openxmlformats.org/officeDocument/2006/relationships/hyperlink" Target="https://orig.com.br/" TargetMode="External"/><Relationship Id="rId3513" Type="http://schemas.openxmlformats.org/officeDocument/2006/relationships/hyperlink" Target="https://orig.com.br/" TargetMode="External"/><Relationship Id="rId3514" Type="http://schemas.openxmlformats.org/officeDocument/2006/relationships/hyperlink" Target="https://orig.com.br/" TargetMode="External"/><Relationship Id="rId3515" Type="http://schemas.openxmlformats.org/officeDocument/2006/relationships/hyperlink" Target="https://orig.com.br/" TargetMode="External"/><Relationship Id="rId3516" Type="http://schemas.openxmlformats.org/officeDocument/2006/relationships/hyperlink" Target="https://orig.com.br/" TargetMode="External"/><Relationship Id="rId3517" Type="http://schemas.openxmlformats.org/officeDocument/2006/relationships/hyperlink" Target="https://orig.com.br/" TargetMode="External"/><Relationship Id="rId3518" Type="http://schemas.openxmlformats.org/officeDocument/2006/relationships/hyperlink" Target="https://orig.com.br/" TargetMode="External"/><Relationship Id="rId3519" Type="http://schemas.openxmlformats.org/officeDocument/2006/relationships/hyperlink" Target="https://orig.com.br/" TargetMode="External"/><Relationship Id="rId3520" Type="http://schemas.openxmlformats.org/officeDocument/2006/relationships/hyperlink" Target="https://orig.com.br/" TargetMode="External"/><Relationship Id="rId3521" Type="http://schemas.openxmlformats.org/officeDocument/2006/relationships/hyperlink" Target="https://orig.com.br/" TargetMode="External"/><Relationship Id="rId3522" Type="http://schemas.openxmlformats.org/officeDocument/2006/relationships/hyperlink" Target="https://orig.com.br/" TargetMode="External"/><Relationship Id="rId3523" Type="http://schemas.openxmlformats.org/officeDocument/2006/relationships/hyperlink" Target="https://orig.com.br/" TargetMode="External"/><Relationship Id="rId3524" Type="http://schemas.openxmlformats.org/officeDocument/2006/relationships/hyperlink" Target="https://orig.com.br/" TargetMode="External"/><Relationship Id="rId3525" Type="http://schemas.openxmlformats.org/officeDocument/2006/relationships/hyperlink" Target="https://orig.com.br/" TargetMode="External"/><Relationship Id="rId3526" Type="http://schemas.openxmlformats.org/officeDocument/2006/relationships/hyperlink" Target="https://orig.com.br/" TargetMode="External"/><Relationship Id="rId3527" Type="http://schemas.openxmlformats.org/officeDocument/2006/relationships/hyperlink" Target="https://orig.com.br/" TargetMode="External"/><Relationship Id="rId3528" Type="http://schemas.openxmlformats.org/officeDocument/2006/relationships/hyperlink" Target="https://orig.com.br/" TargetMode="External"/><Relationship Id="rId3529" Type="http://schemas.openxmlformats.org/officeDocument/2006/relationships/hyperlink" Target="https://orig.com.br/" TargetMode="External"/><Relationship Id="rId3530" Type="http://schemas.openxmlformats.org/officeDocument/2006/relationships/hyperlink" Target="https://orig.com.br/" TargetMode="External"/><Relationship Id="rId3531" Type="http://schemas.openxmlformats.org/officeDocument/2006/relationships/hyperlink" Target="https://orig.com.br/" TargetMode="External"/><Relationship Id="rId3532" Type="http://schemas.openxmlformats.org/officeDocument/2006/relationships/hyperlink" Target="https://orig.com.br/" TargetMode="External"/><Relationship Id="rId3533" Type="http://schemas.openxmlformats.org/officeDocument/2006/relationships/hyperlink" Target="https://orig.com.br/" TargetMode="External"/><Relationship Id="rId3534" Type="http://schemas.openxmlformats.org/officeDocument/2006/relationships/hyperlink" Target="https://orig.com.br/" TargetMode="External"/><Relationship Id="rId3535" Type="http://schemas.openxmlformats.org/officeDocument/2006/relationships/hyperlink" Target="https://orig.com.br/" TargetMode="External"/><Relationship Id="rId3536" Type="http://schemas.openxmlformats.org/officeDocument/2006/relationships/hyperlink" Target="https://orig.com.br/" TargetMode="External"/><Relationship Id="rId3537" Type="http://schemas.openxmlformats.org/officeDocument/2006/relationships/hyperlink" Target="https://orig.com.br/" TargetMode="External"/><Relationship Id="rId3538" Type="http://schemas.openxmlformats.org/officeDocument/2006/relationships/hyperlink" Target="https://orig.com.br/" TargetMode="External"/><Relationship Id="rId3539" Type="http://schemas.openxmlformats.org/officeDocument/2006/relationships/hyperlink" Target="https://orig.com.br/" TargetMode="External"/><Relationship Id="rId3540" Type="http://schemas.openxmlformats.org/officeDocument/2006/relationships/hyperlink" Target="https://orig.com.br/" TargetMode="External"/><Relationship Id="rId3541" Type="http://schemas.openxmlformats.org/officeDocument/2006/relationships/hyperlink" Target="https://orig.com.br/" TargetMode="External"/><Relationship Id="rId3542" Type="http://schemas.openxmlformats.org/officeDocument/2006/relationships/hyperlink" Target="https://orig.com.br/" TargetMode="External"/><Relationship Id="rId3543" Type="http://schemas.openxmlformats.org/officeDocument/2006/relationships/hyperlink" Target="https://orig.com.br/" TargetMode="External"/><Relationship Id="rId3544" Type="http://schemas.openxmlformats.org/officeDocument/2006/relationships/hyperlink" Target="https://orig.com.br/" TargetMode="External"/><Relationship Id="rId3545" Type="http://schemas.openxmlformats.org/officeDocument/2006/relationships/hyperlink" Target="https://orig.com.br/" TargetMode="External"/><Relationship Id="rId3546" Type="http://schemas.openxmlformats.org/officeDocument/2006/relationships/hyperlink" Target="https://orig.com.br/" TargetMode="External"/><Relationship Id="rId3547" Type="http://schemas.openxmlformats.org/officeDocument/2006/relationships/hyperlink" Target="https://orig.com.br/" TargetMode="External"/><Relationship Id="rId3548" Type="http://schemas.openxmlformats.org/officeDocument/2006/relationships/hyperlink" Target="https://orig.com.br/" TargetMode="External"/><Relationship Id="rId3549" Type="http://schemas.openxmlformats.org/officeDocument/2006/relationships/hyperlink" Target="https://orig.com.br/" TargetMode="External"/><Relationship Id="rId3550" Type="http://schemas.openxmlformats.org/officeDocument/2006/relationships/hyperlink" Target="https://orig.com.br/" TargetMode="External"/><Relationship Id="rId3551" Type="http://schemas.openxmlformats.org/officeDocument/2006/relationships/hyperlink" Target="https://orig.com.br/" TargetMode="External"/><Relationship Id="rId3552" Type="http://schemas.openxmlformats.org/officeDocument/2006/relationships/hyperlink" Target="https://orig.com.br/" TargetMode="External"/><Relationship Id="rId3553" Type="http://schemas.openxmlformats.org/officeDocument/2006/relationships/hyperlink" Target="https://orig.com.br/" TargetMode="External"/><Relationship Id="rId3554" Type="http://schemas.openxmlformats.org/officeDocument/2006/relationships/hyperlink" Target="https://orig.com.br/" TargetMode="External"/><Relationship Id="rId3555" Type="http://schemas.openxmlformats.org/officeDocument/2006/relationships/hyperlink" Target="https://orig.com.br/" TargetMode="External"/><Relationship Id="rId3556" Type="http://schemas.openxmlformats.org/officeDocument/2006/relationships/hyperlink" Target="https://orig.com.br/" TargetMode="External"/><Relationship Id="rId3557" Type="http://schemas.openxmlformats.org/officeDocument/2006/relationships/hyperlink" Target="https://orig.com.br/" TargetMode="External"/><Relationship Id="rId3558" Type="http://schemas.openxmlformats.org/officeDocument/2006/relationships/hyperlink" Target="https://orig.com.br/" TargetMode="External"/><Relationship Id="rId3559" Type="http://schemas.openxmlformats.org/officeDocument/2006/relationships/hyperlink" Target="https://orig.com.br/" TargetMode="External"/><Relationship Id="rId3560" Type="http://schemas.openxmlformats.org/officeDocument/2006/relationships/hyperlink" Target="https://orig.com.br/" TargetMode="External"/><Relationship Id="rId3561" Type="http://schemas.openxmlformats.org/officeDocument/2006/relationships/hyperlink" Target="https://orig.com.br/" TargetMode="External"/><Relationship Id="rId3562" Type="http://schemas.openxmlformats.org/officeDocument/2006/relationships/hyperlink" Target="https://orig.com.br/" TargetMode="External"/><Relationship Id="rId3563" Type="http://schemas.openxmlformats.org/officeDocument/2006/relationships/hyperlink" Target="https://orig.com.br/" TargetMode="External"/><Relationship Id="rId3564" Type="http://schemas.openxmlformats.org/officeDocument/2006/relationships/hyperlink" Target="https://orig.com.br/" TargetMode="External"/><Relationship Id="rId3565" Type="http://schemas.openxmlformats.org/officeDocument/2006/relationships/hyperlink" Target="https://orig.com.br/" TargetMode="External"/><Relationship Id="rId3566" Type="http://schemas.openxmlformats.org/officeDocument/2006/relationships/hyperlink" Target="https://orig.com.br/" TargetMode="External"/><Relationship Id="rId3567" Type="http://schemas.openxmlformats.org/officeDocument/2006/relationships/hyperlink" Target="https://orig.com.br/" TargetMode="External"/><Relationship Id="rId3568" Type="http://schemas.openxmlformats.org/officeDocument/2006/relationships/hyperlink" Target="https://orig.com.br/" TargetMode="External"/><Relationship Id="rId3569" Type="http://schemas.openxmlformats.org/officeDocument/2006/relationships/hyperlink" Target="https://orig.com.br/" TargetMode="External"/><Relationship Id="rId3570" Type="http://schemas.openxmlformats.org/officeDocument/2006/relationships/hyperlink" Target="https://orig.com.br/" TargetMode="External"/><Relationship Id="rId3571" Type="http://schemas.openxmlformats.org/officeDocument/2006/relationships/hyperlink" Target="https://orig.com.br/" TargetMode="External"/><Relationship Id="rId3572" Type="http://schemas.openxmlformats.org/officeDocument/2006/relationships/hyperlink" Target="https://orig.com.br/" TargetMode="External"/><Relationship Id="rId3573" Type="http://schemas.openxmlformats.org/officeDocument/2006/relationships/hyperlink" Target="https://orig.com.br/" TargetMode="External"/><Relationship Id="rId3574" Type="http://schemas.openxmlformats.org/officeDocument/2006/relationships/hyperlink" Target="https://orig.com.br/" TargetMode="External"/><Relationship Id="rId3575" Type="http://schemas.openxmlformats.org/officeDocument/2006/relationships/hyperlink" Target="https://orig.com.br/" TargetMode="External"/><Relationship Id="rId3576" Type="http://schemas.openxmlformats.org/officeDocument/2006/relationships/hyperlink" Target="https://orig.com.br/" TargetMode="External"/><Relationship Id="rId3577" Type="http://schemas.openxmlformats.org/officeDocument/2006/relationships/hyperlink" Target="https://orig.com.br/" TargetMode="External"/><Relationship Id="rId3578" Type="http://schemas.openxmlformats.org/officeDocument/2006/relationships/hyperlink" Target="https://orig.com.br/" TargetMode="External"/><Relationship Id="rId3579" Type="http://schemas.openxmlformats.org/officeDocument/2006/relationships/hyperlink" Target="https://orig.com.br/" TargetMode="External"/><Relationship Id="rId3580" Type="http://schemas.openxmlformats.org/officeDocument/2006/relationships/hyperlink" Target="https://orig.com.br/" TargetMode="External"/><Relationship Id="rId3581" Type="http://schemas.openxmlformats.org/officeDocument/2006/relationships/hyperlink" Target="https://orig.com.br/" TargetMode="External"/><Relationship Id="rId3582" Type="http://schemas.openxmlformats.org/officeDocument/2006/relationships/hyperlink" Target="https://orig.com.br/" TargetMode="External"/><Relationship Id="rId3583" Type="http://schemas.openxmlformats.org/officeDocument/2006/relationships/hyperlink" Target="https://orig.com.br/" TargetMode="External"/><Relationship Id="rId3584" Type="http://schemas.openxmlformats.org/officeDocument/2006/relationships/hyperlink" Target="https://orig.com.br/" TargetMode="External"/><Relationship Id="rId3585" Type="http://schemas.openxmlformats.org/officeDocument/2006/relationships/hyperlink" Target="https://orig.com.br/" TargetMode="External"/><Relationship Id="rId3586" Type="http://schemas.openxmlformats.org/officeDocument/2006/relationships/hyperlink" Target="https://orig.com.br/" TargetMode="External"/><Relationship Id="rId3587" Type="http://schemas.openxmlformats.org/officeDocument/2006/relationships/hyperlink" Target="https://orig.com.br/" TargetMode="External"/><Relationship Id="rId3588" Type="http://schemas.openxmlformats.org/officeDocument/2006/relationships/hyperlink" Target="https://orig.com.br/" TargetMode="External"/><Relationship Id="rId3589" Type="http://schemas.openxmlformats.org/officeDocument/2006/relationships/hyperlink" Target="https://orig.com.br/" TargetMode="External"/><Relationship Id="rId3590" Type="http://schemas.openxmlformats.org/officeDocument/2006/relationships/hyperlink" Target="https://orig.com.br/" TargetMode="External"/><Relationship Id="rId3591" Type="http://schemas.openxmlformats.org/officeDocument/2006/relationships/hyperlink" Target="https://orig.com.br/" TargetMode="External"/><Relationship Id="rId3592" Type="http://schemas.openxmlformats.org/officeDocument/2006/relationships/hyperlink" Target="https://orig.com.br/" TargetMode="External"/><Relationship Id="rId3593" Type="http://schemas.openxmlformats.org/officeDocument/2006/relationships/hyperlink" Target="https://orig.com.br/" TargetMode="External"/><Relationship Id="rId3594" Type="http://schemas.openxmlformats.org/officeDocument/2006/relationships/hyperlink" Target="https://orig.com.br/" TargetMode="External"/><Relationship Id="rId3595" Type="http://schemas.openxmlformats.org/officeDocument/2006/relationships/hyperlink" Target="https://orig.com.br/" TargetMode="External"/><Relationship Id="rId3596" Type="http://schemas.openxmlformats.org/officeDocument/2006/relationships/hyperlink" Target="https://orig.com.br/" TargetMode="External"/><Relationship Id="rId3597" Type="http://schemas.openxmlformats.org/officeDocument/2006/relationships/hyperlink" Target="https://orig.com.br/" TargetMode="External"/><Relationship Id="rId3598" Type="http://schemas.openxmlformats.org/officeDocument/2006/relationships/hyperlink" Target="https://orig.com.br/" TargetMode="External"/><Relationship Id="rId3599" Type="http://schemas.openxmlformats.org/officeDocument/2006/relationships/hyperlink" Target="https://orig.com.br/" TargetMode="External"/><Relationship Id="rId3600" Type="http://schemas.openxmlformats.org/officeDocument/2006/relationships/hyperlink" Target="https://orig.com.br/" TargetMode="External"/><Relationship Id="rId3601" Type="http://schemas.openxmlformats.org/officeDocument/2006/relationships/hyperlink" Target="https://orig.com.br/" TargetMode="External"/><Relationship Id="rId3602" Type="http://schemas.openxmlformats.org/officeDocument/2006/relationships/hyperlink" Target="https://orig.com.br/" TargetMode="External"/><Relationship Id="rId3603" Type="http://schemas.openxmlformats.org/officeDocument/2006/relationships/hyperlink" Target="https://orig.com.br/" TargetMode="External"/><Relationship Id="rId3604" Type="http://schemas.openxmlformats.org/officeDocument/2006/relationships/hyperlink" Target="https://orig.com.br/" TargetMode="External"/><Relationship Id="rId3605" Type="http://schemas.openxmlformats.org/officeDocument/2006/relationships/hyperlink" Target="https://orig.com.br/" TargetMode="External"/><Relationship Id="rId3606" Type="http://schemas.openxmlformats.org/officeDocument/2006/relationships/hyperlink" Target="https://orig.com.br/" TargetMode="External"/><Relationship Id="rId3607" Type="http://schemas.openxmlformats.org/officeDocument/2006/relationships/hyperlink" Target="https://orig.com.br/" TargetMode="External"/><Relationship Id="rId3608" Type="http://schemas.openxmlformats.org/officeDocument/2006/relationships/hyperlink" Target="https://orig.com.br/" TargetMode="External"/><Relationship Id="rId3609" Type="http://schemas.openxmlformats.org/officeDocument/2006/relationships/hyperlink" Target="https://orig.com.br/" TargetMode="External"/><Relationship Id="rId3610" Type="http://schemas.openxmlformats.org/officeDocument/2006/relationships/hyperlink" Target="https://orig.com.br/" TargetMode="External"/><Relationship Id="rId3611" Type="http://schemas.openxmlformats.org/officeDocument/2006/relationships/hyperlink" Target="https://orig.com.br/" TargetMode="External"/><Relationship Id="rId3612" Type="http://schemas.openxmlformats.org/officeDocument/2006/relationships/hyperlink" Target="https://orig.com.br/" TargetMode="External"/><Relationship Id="rId3613" Type="http://schemas.openxmlformats.org/officeDocument/2006/relationships/hyperlink" Target="https://orig.com.br/" TargetMode="External"/><Relationship Id="rId3614" Type="http://schemas.openxmlformats.org/officeDocument/2006/relationships/hyperlink" Target="https://orig.com.br/" TargetMode="External"/><Relationship Id="rId3615" Type="http://schemas.openxmlformats.org/officeDocument/2006/relationships/hyperlink" Target="https://orig.com.br/" TargetMode="External"/><Relationship Id="rId3616" Type="http://schemas.openxmlformats.org/officeDocument/2006/relationships/hyperlink" Target="https://orig.com.br/" TargetMode="External"/><Relationship Id="rId3617" Type="http://schemas.openxmlformats.org/officeDocument/2006/relationships/hyperlink" Target="https://orig.com.br/" TargetMode="External"/><Relationship Id="rId3618" Type="http://schemas.openxmlformats.org/officeDocument/2006/relationships/hyperlink" Target="https://orig.com.br/" TargetMode="External"/><Relationship Id="rId3619" Type="http://schemas.openxmlformats.org/officeDocument/2006/relationships/hyperlink" Target="https://orig.com.br/" TargetMode="External"/><Relationship Id="rId3620" Type="http://schemas.openxmlformats.org/officeDocument/2006/relationships/hyperlink" Target="https://orig.com.br/" TargetMode="External"/><Relationship Id="rId3621" Type="http://schemas.openxmlformats.org/officeDocument/2006/relationships/hyperlink" Target="https://orig.com.br/" TargetMode="External"/><Relationship Id="rId3622" Type="http://schemas.openxmlformats.org/officeDocument/2006/relationships/hyperlink" Target="https://orig.com.br/" TargetMode="External"/><Relationship Id="rId3623" Type="http://schemas.openxmlformats.org/officeDocument/2006/relationships/hyperlink" Target="https://orig.com.br/" TargetMode="External"/><Relationship Id="rId3624" Type="http://schemas.openxmlformats.org/officeDocument/2006/relationships/hyperlink" Target="https://orig.com.br/" TargetMode="External"/><Relationship Id="rId3625" Type="http://schemas.openxmlformats.org/officeDocument/2006/relationships/hyperlink" Target="https://orig.com.br/" TargetMode="External"/><Relationship Id="rId3626" Type="http://schemas.openxmlformats.org/officeDocument/2006/relationships/hyperlink" Target="https://orig.com.br/" TargetMode="External"/><Relationship Id="rId3627" Type="http://schemas.openxmlformats.org/officeDocument/2006/relationships/hyperlink" Target="https://orig.com.br/" TargetMode="External"/><Relationship Id="rId3628" Type="http://schemas.openxmlformats.org/officeDocument/2006/relationships/hyperlink" Target="https://orig.com.br/" TargetMode="External"/><Relationship Id="rId3629" Type="http://schemas.openxmlformats.org/officeDocument/2006/relationships/hyperlink" Target="https://orig.com.br/" TargetMode="External"/><Relationship Id="rId3630" Type="http://schemas.openxmlformats.org/officeDocument/2006/relationships/hyperlink" Target="https://orig.com.br/" TargetMode="External"/><Relationship Id="rId3631" Type="http://schemas.openxmlformats.org/officeDocument/2006/relationships/hyperlink" Target="https://orig.com.br/" TargetMode="External"/><Relationship Id="rId3632" Type="http://schemas.openxmlformats.org/officeDocument/2006/relationships/hyperlink" Target="https://orig.com.br/" TargetMode="External"/><Relationship Id="rId3633" Type="http://schemas.openxmlformats.org/officeDocument/2006/relationships/hyperlink" Target="https://orig.com.br/" TargetMode="External"/><Relationship Id="rId3634" Type="http://schemas.openxmlformats.org/officeDocument/2006/relationships/hyperlink" Target="https://orig.com.br/" TargetMode="External"/><Relationship Id="rId3635" Type="http://schemas.openxmlformats.org/officeDocument/2006/relationships/hyperlink" Target="https://orig.com.br/" TargetMode="External"/><Relationship Id="rId3636" Type="http://schemas.openxmlformats.org/officeDocument/2006/relationships/hyperlink" Target="https://orig.com.br/" TargetMode="External"/><Relationship Id="rId3637" Type="http://schemas.openxmlformats.org/officeDocument/2006/relationships/hyperlink" Target="https://orig.com.br/" TargetMode="External"/><Relationship Id="rId3638" Type="http://schemas.openxmlformats.org/officeDocument/2006/relationships/hyperlink" Target="https://orig.com.br/" TargetMode="External"/><Relationship Id="rId3639" Type="http://schemas.openxmlformats.org/officeDocument/2006/relationships/hyperlink" Target="https://orig.com.br/" TargetMode="External"/><Relationship Id="rId3640" Type="http://schemas.openxmlformats.org/officeDocument/2006/relationships/hyperlink" Target="https://orig.com.br/" TargetMode="External"/><Relationship Id="rId3641" Type="http://schemas.openxmlformats.org/officeDocument/2006/relationships/hyperlink" Target="https://orig.com.br/" TargetMode="External"/><Relationship Id="rId3642" Type="http://schemas.openxmlformats.org/officeDocument/2006/relationships/hyperlink" Target="https://orig.com.br/" TargetMode="External"/><Relationship Id="rId3643" Type="http://schemas.openxmlformats.org/officeDocument/2006/relationships/hyperlink" Target="https://orig.com.br/" TargetMode="External"/><Relationship Id="rId3644" Type="http://schemas.openxmlformats.org/officeDocument/2006/relationships/hyperlink" Target="https://orig.com.br/" TargetMode="External"/><Relationship Id="rId3645" Type="http://schemas.openxmlformats.org/officeDocument/2006/relationships/hyperlink" Target="https://orig.com.br/" TargetMode="External"/><Relationship Id="rId3646" Type="http://schemas.openxmlformats.org/officeDocument/2006/relationships/hyperlink" Target="https://orig.com.br/" TargetMode="External"/><Relationship Id="rId3647" Type="http://schemas.openxmlformats.org/officeDocument/2006/relationships/hyperlink" Target="https://orig.com.br/" TargetMode="External"/><Relationship Id="rId3648" Type="http://schemas.openxmlformats.org/officeDocument/2006/relationships/hyperlink" Target="https://orig.com.br/" TargetMode="External"/><Relationship Id="rId3649" Type="http://schemas.openxmlformats.org/officeDocument/2006/relationships/hyperlink" Target="https://orig.com.br/" TargetMode="External"/><Relationship Id="rId3650" Type="http://schemas.openxmlformats.org/officeDocument/2006/relationships/hyperlink" Target="https://orig.com.br/" TargetMode="External"/><Relationship Id="rId3651" Type="http://schemas.openxmlformats.org/officeDocument/2006/relationships/hyperlink" Target="https://orig.com.br/" TargetMode="External"/><Relationship Id="rId3652" Type="http://schemas.openxmlformats.org/officeDocument/2006/relationships/hyperlink" Target="https://orig.com.br/" TargetMode="External"/><Relationship Id="rId3653" Type="http://schemas.openxmlformats.org/officeDocument/2006/relationships/hyperlink" Target="https://orig.com.br/" TargetMode="External"/><Relationship Id="rId3654" Type="http://schemas.openxmlformats.org/officeDocument/2006/relationships/hyperlink" Target="https://orig.com.br/" TargetMode="External"/><Relationship Id="rId3655" Type="http://schemas.openxmlformats.org/officeDocument/2006/relationships/hyperlink" Target="https://orig.com.br/" TargetMode="External"/><Relationship Id="rId3656" Type="http://schemas.openxmlformats.org/officeDocument/2006/relationships/hyperlink" Target="https://orig.com.br/" TargetMode="External"/><Relationship Id="rId3657" Type="http://schemas.openxmlformats.org/officeDocument/2006/relationships/hyperlink" Target="https://orig.com.br/" TargetMode="External"/><Relationship Id="rId3658" Type="http://schemas.openxmlformats.org/officeDocument/2006/relationships/hyperlink" Target="https://orig.com.br/" TargetMode="External"/><Relationship Id="rId3659" Type="http://schemas.openxmlformats.org/officeDocument/2006/relationships/hyperlink" Target="https://orig.com.br/" TargetMode="External"/><Relationship Id="rId3660" Type="http://schemas.openxmlformats.org/officeDocument/2006/relationships/hyperlink" Target="https://orig.com.br/" TargetMode="External"/><Relationship Id="rId3661" Type="http://schemas.openxmlformats.org/officeDocument/2006/relationships/hyperlink" Target="https://orig.com.br/" TargetMode="External"/><Relationship Id="rId3662" Type="http://schemas.openxmlformats.org/officeDocument/2006/relationships/hyperlink" Target="https://orig.com.br/" TargetMode="External"/><Relationship Id="rId3663" Type="http://schemas.openxmlformats.org/officeDocument/2006/relationships/hyperlink" Target="https://orig.com.br/" TargetMode="External"/><Relationship Id="rId3664" Type="http://schemas.openxmlformats.org/officeDocument/2006/relationships/hyperlink" Target="https://orig.com.br/" TargetMode="External"/><Relationship Id="rId3665" Type="http://schemas.openxmlformats.org/officeDocument/2006/relationships/hyperlink" Target="https://orig.com.br/" TargetMode="External"/><Relationship Id="rId3666" Type="http://schemas.openxmlformats.org/officeDocument/2006/relationships/hyperlink" Target="https://orig.com.br/" TargetMode="External"/><Relationship Id="rId3667" Type="http://schemas.openxmlformats.org/officeDocument/2006/relationships/hyperlink" Target="https://orig.com.br/" TargetMode="External"/><Relationship Id="rId3668" Type="http://schemas.openxmlformats.org/officeDocument/2006/relationships/hyperlink" Target="https://orig.com.br/" TargetMode="External"/><Relationship Id="rId3669" Type="http://schemas.openxmlformats.org/officeDocument/2006/relationships/hyperlink" Target="https://orig.com.br/" TargetMode="External"/><Relationship Id="rId3670" Type="http://schemas.openxmlformats.org/officeDocument/2006/relationships/hyperlink" Target="https://orig.com.br/" TargetMode="External"/><Relationship Id="rId3671" Type="http://schemas.openxmlformats.org/officeDocument/2006/relationships/hyperlink" Target="https://orig.com.br/" TargetMode="External"/><Relationship Id="rId3672" Type="http://schemas.openxmlformats.org/officeDocument/2006/relationships/hyperlink" Target="https://orig.com.br/" TargetMode="External"/><Relationship Id="rId3673" Type="http://schemas.openxmlformats.org/officeDocument/2006/relationships/hyperlink" Target="https://orig.com.br/" TargetMode="External"/><Relationship Id="rId3674" Type="http://schemas.openxmlformats.org/officeDocument/2006/relationships/hyperlink" Target="https://orig.com.br/" TargetMode="External"/><Relationship Id="rId3675" Type="http://schemas.openxmlformats.org/officeDocument/2006/relationships/hyperlink" Target="https://orig.com.br/" TargetMode="External"/><Relationship Id="rId3676" Type="http://schemas.openxmlformats.org/officeDocument/2006/relationships/hyperlink" Target="https://orig.com.br/" TargetMode="External"/><Relationship Id="rId3677" Type="http://schemas.openxmlformats.org/officeDocument/2006/relationships/hyperlink" Target="https://orig.com.br/" TargetMode="External"/><Relationship Id="rId3678" Type="http://schemas.openxmlformats.org/officeDocument/2006/relationships/hyperlink" Target="https://orig.com.br/" TargetMode="External"/><Relationship Id="rId3679" Type="http://schemas.openxmlformats.org/officeDocument/2006/relationships/hyperlink" Target="https://orig.com.br/" TargetMode="External"/><Relationship Id="rId3680" Type="http://schemas.openxmlformats.org/officeDocument/2006/relationships/hyperlink" Target="https://orig.com.br/" TargetMode="External"/><Relationship Id="rId3681" Type="http://schemas.openxmlformats.org/officeDocument/2006/relationships/hyperlink" Target="https://orig.com.br/" TargetMode="External"/><Relationship Id="rId3682" Type="http://schemas.openxmlformats.org/officeDocument/2006/relationships/hyperlink" Target="https://orig.com.br/" TargetMode="External"/><Relationship Id="rId3683" Type="http://schemas.openxmlformats.org/officeDocument/2006/relationships/hyperlink" Target="https://orig.com.br/" TargetMode="External"/><Relationship Id="rId3684" Type="http://schemas.openxmlformats.org/officeDocument/2006/relationships/hyperlink" Target="https://orig.com.br/" TargetMode="External"/><Relationship Id="rId3685" Type="http://schemas.openxmlformats.org/officeDocument/2006/relationships/hyperlink" Target="https://orig.com.br/" TargetMode="External"/><Relationship Id="rId3686" Type="http://schemas.openxmlformats.org/officeDocument/2006/relationships/hyperlink" Target="https://orig.com.br/" TargetMode="External"/><Relationship Id="rId3687" Type="http://schemas.openxmlformats.org/officeDocument/2006/relationships/hyperlink" Target="https://orig.com.br/" TargetMode="External"/><Relationship Id="rId3688" Type="http://schemas.openxmlformats.org/officeDocument/2006/relationships/hyperlink" Target="https://orig.com.br/" TargetMode="External"/><Relationship Id="rId3689" Type="http://schemas.openxmlformats.org/officeDocument/2006/relationships/hyperlink" Target="https://orig.com.br/" TargetMode="External"/><Relationship Id="rId3690" Type="http://schemas.openxmlformats.org/officeDocument/2006/relationships/hyperlink" Target="https://orig.com.br/" TargetMode="External"/><Relationship Id="rId3691" Type="http://schemas.openxmlformats.org/officeDocument/2006/relationships/hyperlink" Target="https://orig.com.br/" TargetMode="External"/><Relationship Id="rId3692" Type="http://schemas.openxmlformats.org/officeDocument/2006/relationships/hyperlink" Target="https://orig.com.br/" TargetMode="External"/><Relationship Id="rId3693" Type="http://schemas.openxmlformats.org/officeDocument/2006/relationships/hyperlink" Target="https://orig.com.br/" TargetMode="External"/><Relationship Id="rId3694" Type="http://schemas.openxmlformats.org/officeDocument/2006/relationships/hyperlink" Target="https://orig.com.br/" TargetMode="External"/><Relationship Id="rId3695" Type="http://schemas.openxmlformats.org/officeDocument/2006/relationships/hyperlink" Target="https://orig.com.br/" TargetMode="External"/><Relationship Id="rId3696" Type="http://schemas.openxmlformats.org/officeDocument/2006/relationships/hyperlink" Target="https://orig.com.br/" TargetMode="External"/><Relationship Id="rId3697" Type="http://schemas.openxmlformats.org/officeDocument/2006/relationships/hyperlink" Target="https://orig.com.br/" TargetMode="External"/><Relationship Id="rId3698" Type="http://schemas.openxmlformats.org/officeDocument/2006/relationships/hyperlink" Target="https://orig.com.br/" TargetMode="External"/><Relationship Id="rId3699" Type="http://schemas.openxmlformats.org/officeDocument/2006/relationships/hyperlink" Target="https://orig.com.br/" TargetMode="External"/><Relationship Id="rId3700" Type="http://schemas.openxmlformats.org/officeDocument/2006/relationships/hyperlink" Target="https://orig.com.br/" TargetMode="External"/><Relationship Id="rId3701" Type="http://schemas.openxmlformats.org/officeDocument/2006/relationships/hyperlink" Target="https://orig.com.br/" TargetMode="External"/><Relationship Id="rId3702" Type="http://schemas.openxmlformats.org/officeDocument/2006/relationships/hyperlink" Target="https://orig.com.br/" TargetMode="External"/><Relationship Id="rId3703" Type="http://schemas.openxmlformats.org/officeDocument/2006/relationships/hyperlink" Target="https://orig.com.br/" TargetMode="External"/><Relationship Id="rId3704" Type="http://schemas.openxmlformats.org/officeDocument/2006/relationships/hyperlink" Target="https://orig.com.br/" TargetMode="External"/><Relationship Id="rId3705" Type="http://schemas.openxmlformats.org/officeDocument/2006/relationships/hyperlink" Target="https://orig.com.br/" TargetMode="External"/><Relationship Id="rId3706" Type="http://schemas.openxmlformats.org/officeDocument/2006/relationships/hyperlink" Target="https://orig.com.br/" TargetMode="External"/><Relationship Id="rId3707" Type="http://schemas.openxmlformats.org/officeDocument/2006/relationships/hyperlink" Target="https://orig.com.br/" TargetMode="External"/><Relationship Id="rId3708" Type="http://schemas.openxmlformats.org/officeDocument/2006/relationships/hyperlink" Target="https://orig.com.br/" TargetMode="External"/><Relationship Id="rId3709" Type="http://schemas.openxmlformats.org/officeDocument/2006/relationships/hyperlink" Target="https://orig.com.br/" TargetMode="External"/><Relationship Id="rId3710" Type="http://schemas.openxmlformats.org/officeDocument/2006/relationships/hyperlink" Target="https://orig.com.br/" TargetMode="External"/><Relationship Id="rId3711" Type="http://schemas.openxmlformats.org/officeDocument/2006/relationships/hyperlink" Target="https://orig.com.br/" TargetMode="External"/><Relationship Id="rId3712" Type="http://schemas.openxmlformats.org/officeDocument/2006/relationships/hyperlink" Target="https://orig.com.br/" TargetMode="External"/><Relationship Id="rId3713" Type="http://schemas.openxmlformats.org/officeDocument/2006/relationships/hyperlink" Target="https://orig.com.br/" TargetMode="External"/><Relationship Id="rId3714" Type="http://schemas.openxmlformats.org/officeDocument/2006/relationships/hyperlink" Target="https://orig.com.br/" TargetMode="External"/><Relationship Id="rId3715" Type="http://schemas.openxmlformats.org/officeDocument/2006/relationships/hyperlink" Target="https://orig.com.br/" TargetMode="External"/><Relationship Id="rId3716" Type="http://schemas.openxmlformats.org/officeDocument/2006/relationships/hyperlink" Target="https://orig.com.br/" TargetMode="External"/><Relationship Id="rId3717" Type="http://schemas.openxmlformats.org/officeDocument/2006/relationships/hyperlink" Target="https://orig.com.br/" TargetMode="External"/><Relationship Id="rId3718" Type="http://schemas.openxmlformats.org/officeDocument/2006/relationships/hyperlink" Target="https://orig.com.br/" TargetMode="External"/><Relationship Id="rId3719" Type="http://schemas.openxmlformats.org/officeDocument/2006/relationships/hyperlink" Target="https://orig.com.br/" TargetMode="External"/><Relationship Id="rId3720" Type="http://schemas.openxmlformats.org/officeDocument/2006/relationships/hyperlink" Target="https://orig.com.br/" TargetMode="External"/><Relationship Id="rId3721" Type="http://schemas.openxmlformats.org/officeDocument/2006/relationships/hyperlink" Target="https://orig.com.br/" TargetMode="External"/><Relationship Id="rId3722" Type="http://schemas.openxmlformats.org/officeDocument/2006/relationships/hyperlink" Target="https://orig.com.br/" TargetMode="External"/><Relationship Id="rId3723" Type="http://schemas.openxmlformats.org/officeDocument/2006/relationships/hyperlink" Target="https://orig.com.br/" TargetMode="External"/><Relationship Id="rId3724" Type="http://schemas.openxmlformats.org/officeDocument/2006/relationships/hyperlink" Target="https://orig.com.br/" TargetMode="External"/><Relationship Id="rId3725" Type="http://schemas.openxmlformats.org/officeDocument/2006/relationships/hyperlink" Target="https://orig.com.br/" TargetMode="External"/><Relationship Id="rId3726" Type="http://schemas.openxmlformats.org/officeDocument/2006/relationships/hyperlink" Target="https://orig.com.br/" TargetMode="External"/><Relationship Id="rId3727" Type="http://schemas.openxmlformats.org/officeDocument/2006/relationships/hyperlink" Target="https://orig.com.br/" TargetMode="External"/><Relationship Id="rId3728" Type="http://schemas.openxmlformats.org/officeDocument/2006/relationships/hyperlink" Target="https://orig.com.br/" TargetMode="External"/><Relationship Id="rId3729" Type="http://schemas.openxmlformats.org/officeDocument/2006/relationships/hyperlink" Target="https://orig.com.br/" TargetMode="External"/><Relationship Id="rId3730" Type="http://schemas.openxmlformats.org/officeDocument/2006/relationships/hyperlink" Target="https://orig.com.br/" TargetMode="External"/><Relationship Id="rId3731" Type="http://schemas.openxmlformats.org/officeDocument/2006/relationships/hyperlink" Target="https://orig.com.br/" TargetMode="External"/><Relationship Id="rId3732" Type="http://schemas.openxmlformats.org/officeDocument/2006/relationships/hyperlink" Target="https://orig.com.br/" TargetMode="External"/><Relationship Id="rId3733" Type="http://schemas.openxmlformats.org/officeDocument/2006/relationships/hyperlink" Target="https://orig.com.br/" TargetMode="External"/><Relationship Id="rId3734" Type="http://schemas.openxmlformats.org/officeDocument/2006/relationships/hyperlink" Target="https://orig.com.br/" TargetMode="External"/><Relationship Id="rId3735" Type="http://schemas.openxmlformats.org/officeDocument/2006/relationships/hyperlink" Target="https://orig.com.br/" TargetMode="External"/><Relationship Id="rId3736" Type="http://schemas.openxmlformats.org/officeDocument/2006/relationships/hyperlink" Target="https://orig.com.br/" TargetMode="External"/><Relationship Id="rId3737" Type="http://schemas.openxmlformats.org/officeDocument/2006/relationships/hyperlink" Target="https://orig.com.br/" TargetMode="External"/><Relationship Id="rId3738" Type="http://schemas.openxmlformats.org/officeDocument/2006/relationships/hyperlink" Target="https://orig.com.br/" TargetMode="External"/><Relationship Id="rId3739" Type="http://schemas.openxmlformats.org/officeDocument/2006/relationships/hyperlink" Target="https://orig.com.br/" TargetMode="External"/><Relationship Id="rId3740" Type="http://schemas.openxmlformats.org/officeDocument/2006/relationships/hyperlink" Target="https://orig.com.br/" TargetMode="External"/><Relationship Id="rId3741" Type="http://schemas.openxmlformats.org/officeDocument/2006/relationships/hyperlink" Target="https://orig.com.br/" TargetMode="External"/><Relationship Id="rId3742" Type="http://schemas.openxmlformats.org/officeDocument/2006/relationships/hyperlink" Target="https://orig.com.br/" TargetMode="External"/><Relationship Id="rId3743" Type="http://schemas.openxmlformats.org/officeDocument/2006/relationships/hyperlink" Target="https://orig.com.br/" TargetMode="External"/><Relationship Id="rId3744" Type="http://schemas.openxmlformats.org/officeDocument/2006/relationships/hyperlink" Target="https://orig.com.br/" TargetMode="External"/><Relationship Id="rId3745" Type="http://schemas.openxmlformats.org/officeDocument/2006/relationships/hyperlink" Target="https://orig.com.br/" TargetMode="External"/><Relationship Id="rId3746" Type="http://schemas.openxmlformats.org/officeDocument/2006/relationships/hyperlink" Target="https://orig.com.br/" TargetMode="External"/><Relationship Id="rId3747" Type="http://schemas.openxmlformats.org/officeDocument/2006/relationships/hyperlink" Target="https://orig.com.br/" TargetMode="External"/><Relationship Id="rId3748" Type="http://schemas.openxmlformats.org/officeDocument/2006/relationships/hyperlink" Target="https://orig.com.br/" TargetMode="External"/><Relationship Id="rId3749" Type="http://schemas.openxmlformats.org/officeDocument/2006/relationships/hyperlink" Target="https://orig.com.br/" TargetMode="External"/><Relationship Id="rId3750" Type="http://schemas.openxmlformats.org/officeDocument/2006/relationships/hyperlink" Target="https://orig.com.br/" TargetMode="External"/><Relationship Id="rId3751" Type="http://schemas.openxmlformats.org/officeDocument/2006/relationships/hyperlink" Target="https://orig.com.br/" TargetMode="External"/><Relationship Id="rId3752" Type="http://schemas.openxmlformats.org/officeDocument/2006/relationships/hyperlink" Target="https://orig.com.br/" TargetMode="External"/><Relationship Id="rId3753" Type="http://schemas.openxmlformats.org/officeDocument/2006/relationships/hyperlink" Target="https://orig.com.br/" TargetMode="External"/><Relationship Id="rId3754" Type="http://schemas.openxmlformats.org/officeDocument/2006/relationships/hyperlink" Target="https://orig.com.br/" TargetMode="External"/><Relationship Id="rId3755" Type="http://schemas.openxmlformats.org/officeDocument/2006/relationships/hyperlink" Target="https://orig.com.br/" TargetMode="External"/><Relationship Id="rId3756" Type="http://schemas.openxmlformats.org/officeDocument/2006/relationships/hyperlink" Target="https://orig.com.br/" TargetMode="External"/><Relationship Id="rId3757" Type="http://schemas.openxmlformats.org/officeDocument/2006/relationships/hyperlink" Target="https://orig.com.br/" TargetMode="External"/><Relationship Id="rId3758" Type="http://schemas.openxmlformats.org/officeDocument/2006/relationships/hyperlink" Target="https://orig.com.br/" TargetMode="External"/><Relationship Id="rId3759" Type="http://schemas.openxmlformats.org/officeDocument/2006/relationships/hyperlink" Target="https://orig.com.br/" TargetMode="External"/><Relationship Id="rId3760" Type="http://schemas.openxmlformats.org/officeDocument/2006/relationships/hyperlink" Target="https://orig.com.br/" TargetMode="External"/><Relationship Id="rId3761" Type="http://schemas.openxmlformats.org/officeDocument/2006/relationships/hyperlink" Target="https://orig.com.br/" TargetMode="External"/><Relationship Id="rId3762" Type="http://schemas.openxmlformats.org/officeDocument/2006/relationships/hyperlink" Target="https://orig.com.br/" TargetMode="External"/><Relationship Id="rId3763" Type="http://schemas.openxmlformats.org/officeDocument/2006/relationships/hyperlink" Target="https://orig.com.br/" TargetMode="External"/><Relationship Id="rId3764" Type="http://schemas.openxmlformats.org/officeDocument/2006/relationships/hyperlink" Target="https://orig.com.br/" TargetMode="External"/><Relationship Id="rId3765" Type="http://schemas.openxmlformats.org/officeDocument/2006/relationships/hyperlink" Target="https://orig.com.br/" TargetMode="External"/><Relationship Id="rId3766" Type="http://schemas.openxmlformats.org/officeDocument/2006/relationships/hyperlink" Target="https://orig.com.br/" TargetMode="External"/><Relationship Id="rId3767" Type="http://schemas.openxmlformats.org/officeDocument/2006/relationships/hyperlink" Target="https://orig.com.br/" TargetMode="External"/><Relationship Id="rId3768" Type="http://schemas.openxmlformats.org/officeDocument/2006/relationships/hyperlink" Target="https://orig.com.br/" TargetMode="External"/><Relationship Id="rId3769" Type="http://schemas.openxmlformats.org/officeDocument/2006/relationships/hyperlink" Target="https://orig.com.br/" TargetMode="External"/><Relationship Id="rId3770" Type="http://schemas.openxmlformats.org/officeDocument/2006/relationships/hyperlink" Target="https://orig.com.br/" TargetMode="External"/><Relationship Id="rId3771" Type="http://schemas.openxmlformats.org/officeDocument/2006/relationships/hyperlink" Target="https://orig.com.br/" TargetMode="External"/><Relationship Id="rId3772" Type="http://schemas.openxmlformats.org/officeDocument/2006/relationships/hyperlink" Target="https://orig.com.br/" TargetMode="External"/><Relationship Id="rId3773" Type="http://schemas.openxmlformats.org/officeDocument/2006/relationships/hyperlink" Target="https://orig.com.br/" TargetMode="External"/><Relationship Id="rId3774" Type="http://schemas.openxmlformats.org/officeDocument/2006/relationships/hyperlink" Target="https://orig.com.br/" TargetMode="External"/><Relationship Id="rId3775" Type="http://schemas.openxmlformats.org/officeDocument/2006/relationships/hyperlink" Target="https://orig.com.br/" TargetMode="External"/><Relationship Id="rId3776" Type="http://schemas.openxmlformats.org/officeDocument/2006/relationships/hyperlink" Target="https://orig.com.br/" TargetMode="External"/><Relationship Id="rId3777" Type="http://schemas.openxmlformats.org/officeDocument/2006/relationships/hyperlink" Target="https://orig.com.br/" TargetMode="External"/><Relationship Id="rId3778" Type="http://schemas.openxmlformats.org/officeDocument/2006/relationships/hyperlink" Target="https://orig.com.br/" TargetMode="External"/><Relationship Id="rId3779" Type="http://schemas.openxmlformats.org/officeDocument/2006/relationships/hyperlink" Target="https://orig.com.br/" TargetMode="External"/><Relationship Id="rId3780" Type="http://schemas.openxmlformats.org/officeDocument/2006/relationships/hyperlink" Target="https://orig.com.br/" TargetMode="External"/><Relationship Id="rId3781" Type="http://schemas.openxmlformats.org/officeDocument/2006/relationships/hyperlink" Target="https://orig.com.br/" TargetMode="External"/><Relationship Id="rId3782" Type="http://schemas.openxmlformats.org/officeDocument/2006/relationships/hyperlink" Target="https://orig.com.br/" TargetMode="External"/><Relationship Id="rId3783" Type="http://schemas.openxmlformats.org/officeDocument/2006/relationships/hyperlink" Target="https://orig.com.br/" TargetMode="External"/><Relationship Id="rId3784" Type="http://schemas.openxmlformats.org/officeDocument/2006/relationships/hyperlink" Target="https://orig.com.br/" TargetMode="External"/><Relationship Id="rId3785" Type="http://schemas.openxmlformats.org/officeDocument/2006/relationships/hyperlink" Target="https://orig.com.br/" TargetMode="External"/><Relationship Id="rId3786" Type="http://schemas.openxmlformats.org/officeDocument/2006/relationships/hyperlink" Target="https://orig.com.br/" TargetMode="External"/><Relationship Id="rId3787" Type="http://schemas.openxmlformats.org/officeDocument/2006/relationships/hyperlink" Target="https://orig.com.br/" TargetMode="External"/><Relationship Id="rId3788" Type="http://schemas.openxmlformats.org/officeDocument/2006/relationships/hyperlink" Target="https://orig.com.br/" TargetMode="External"/><Relationship Id="rId3789" Type="http://schemas.openxmlformats.org/officeDocument/2006/relationships/hyperlink" Target="https://orig.com.br/" TargetMode="External"/><Relationship Id="rId3790" Type="http://schemas.openxmlformats.org/officeDocument/2006/relationships/hyperlink" Target="https://orig.com.br/" TargetMode="External"/><Relationship Id="rId3791" Type="http://schemas.openxmlformats.org/officeDocument/2006/relationships/hyperlink" Target="https://orig.com.br/" TargetMode="External"/><Relationship Id="rId3792" Type="http://schemas.openxmlformats.org/officeDocument/2006/relationships/hyperlink" Target="https://orig.com.br/" TargetMode="External"/><Relationship Id="rId3793" Type="http://schemas.openxmlformats.org/officeDocument/2006/relationships/hyperlink" Target="https://orig.com.br/" TargetMode="External"/><Relationship Id="rId3794" Type="http://schemas.openxmlformats.org/officeDocument/2006/relationships/hyperlink" Target="https://orig.com.br/" TargetMode="External"/><Relationship Id="rId3795" Type="http://schemas.openxmlformats.org/officeDocument/2006/relationships/hyperlink" Target="https://orig.com.br/" TargetMode="External"/><Relationship Id="rId3796" Type="http://schemas.openxmlformats.org/officeDocument/2006/relationships/hyperlink" Target="https://orig.com.br/" TargetMode="External"/><Relationship Id="rId3797" Type="http://schemas.openxmlformats.org/officeDocument/2006/relationships/hyperlink" Target="https://orig.com.br/" TargetMode="External"/><Relationship Id="rId3798" Type="http://schemas.openxmlformats.org/officeDocument/2006/relationships/hyperlink" Target="https://orig.com.br/" TargetMode="External"/><Relationship Id="rId3799" Type="http://schemas.openxmlformats.org/officeDocument/2006/relationships/hyperlink" Target="https://orig.com.br/" TargetMode="External"/><Relationship Id="rId3800" Type="http://schemas.openxmlformats.org/officeDocument/2006/relationships/hyperlink" Target="https://orig.com.br/" TargetMode="External"/><Relationship Id="rId3801" Type="http://schemas.openxmlformats.org/officeDocument/2006/relationships/hyperlink" Target="https://orig.com.br/" TargetMode="External"/><Relationship Id="rId3802" Type="http://schemas.openxmlformats.org/officeDocument/2006/relationships/hyperlink" Target="https://orig.com.br/" TargetMode="External"/><Relationship Id="rId3803" Type="http://schemas.openxmlformats.org/officeDocument/2006/relationships/hyperlink" Target="https://orig.com.br/" TargetMode="External"/><Relationship Id="rId3804" Type="http://schemas.openxmlformats.org/officeDocument/2006/relationships/hyperlink" Target="https://orig.com.br/" TargetMode="External"/><Relationship Id="rId3805" Type="http://schemas.openxmlformats.org/officeDocument/2006/relationships/hyperlink" Target="https://orig.com.br/" TargetMode="External"/><Relationship Id="rId3806" Type="http://schemas.openxmlformats.org/officeDocument/2006/relationships/hyperlink" Target="https://orig.com.br/" TargetMode="External"/><Relationship Id="rId3807" Type="http://schemas.openxmlformats.org/officeDocument/2006/relationships/hyperlink" Target="https://orig.com.br/" TargetMode="External"/><Relationship Id="rId3808" Type="http://schemas.openxmlformats.org/officeDocument/2006/relationships/hyperlink" Target="https://orig.com.br/" TargetMode="External"/><Relationship Id="rId3809" Type="http://schemas.openxmlformats.org/officeDocument/2006/relationships/hyperlink" Target="https://orig.com.br/" TargetMode="External"/><Relationship Id="rId3810" Type="http://schemas.openxmlformats.org/officeDocument/2006/relationships/hyperlink" Target="https://orig.com.br/" TargetMode="External"/><Relationship Id="rId3811" Type="http://schemas.openxmlformats.org/officeDocument/2006/relationships/hyperlink" Target="https://orig.com.br/" TargetMode="External"/><Relationship Id="rId3812" Type="http://schemas.openxmlformats.org/officeDocument/2006/relationships/hyperlink" Target="https://orig.com.br/" TargetMode="External"/><Relationship Id="rId3813" Type="http://schemas.openxmlformats.org/officeDocument/2006/relationships/hyperlink" Target="https://orig.com.br/" TargetMode="External"/><Relationship Id="rId3814" Type="http://schemas.openxmlformats.org/officeDocument/2006/relationships/hyperlink" Target="https://orig.com.br/" TargetMode="External"/><Relationship Id="rId3815" Type="http://schemas.openxmlformats.org/officeDocument/2006/relationships/hyperlink" Target="https://orig.com.br/" TargetMode="External"/><Relationship Id="rId3816" Type="http://schemas.openxmlformats.org/officeDocument/2006/relationships/hyperlink" Target="https://orig.com.br/" TargetMode="External"/><Relationship Id="rId3817" Type="http://schemas.openxmlformats.org/officeDocument/2006/relationships/hyperlink" Target="https://orig.com.br/" TargetMode="External"/><Relationship Id="rId3818" Type="http://schemas.openxmlformats.org/officeDocument/2006/relationships/hyperlink" Target="https://orig.com.br/" TargetMode="External"/><Relationship Id="rId3819" Type="http://schemas.openxmlformats.org/officeDocument/2006/relationships/hyperlink" Target="https://orig.com.br/" TargetMode="External"/><Relationship Id="rId3820" Type="http://schemas.openxmlformats.org/officeDocument/2006/relationships/hyperlink" Target="https://orig.com.br/" TargetMode="External"/><Relationship Id="rId3821" Type="http://schemas.openxmlformats.org/officeDocument/2006/relationships/hyperlink" Target="https://orig.com.br/" TargetMode="External"/><Relationship Id="rId3822" Type="http://schemas.openxmlformats.org/officeDocument/2006/relationships/hyperlink" Target="https://orig.com.br/" TargetMode="External"/><Relationship Id="rId3823" Type="http://schemas.openxmlformats.org/officeDocument/2006/relationships/hyperlink" Target="https://orig.com.br/" TargetMode="External"/><Relationship Id="rId3824" Type="http://schemas.openxmlformats.org/officeDocument/2006/relationships/hyperlink" Target="https://orig.com.br/" TargetMode="External"/><Relationship Id="rId3825" Type="http://schemas.openxmlformats.org/officeDocument/2006/relationships/hyperlink" Target="https://orig.com.br/" TargetMode="External"/><Relationship Id="rId3826" Type="http://schemas.openxmlformats.org/officeDocument/2006/relationships/hyperlink" Target="https://orig.com.br/" TargetMode="External"/><Relationship Id="rId3827" Type="http://schemas.openxmlformats.org/officeDocument/2006/relationships/hyperlink" Target="https://orig.com.br/" TargetMode="External"/><Relationship Id="rId3828" Type="http://schemas.openxmlformats.org/officeDocument/2006/relationships/hyperlink" Target="https://orig.com.br/" TargetMode="External"/><Relationship Id="rId3829" Type="http://schemas.openxmlformats.org/officeDocument/2006/relationships/hyperlink" Target="https://orig.com.br/" TargetMode="External"/><Relationship Id="rId3830" Type="http://schemas.openxmlformats.org/officeDocument/2006/relationships/hyperlink" Target="https://orig.com.br/" TargetMode="External"/><Relationship Id="rId3831" Type="http://schemas.openxmlformats.org/officeDocument/2006/relationships/hyperlink" Target="https://orig.com.br/" TargetMode="External"/><Relationship Id="rId3832" Type="http://schemas.openxmlformats.org/officeDocument/2006/relationships/hyperlink" Target="https://orig.com.br/" TargetMode="External"/><Relationship Id="rId3833" Type="http://schemas.openxmlformats.org/officeDocument/2006/relationships/hyperlink" Target="https://orig.com.br/" TargetMode="External"/><Relationship Id="rId3834" Type="http://schemas.openxmlformats.org/officeDocument/2006/relationships/hyperlink" Target="https://orig.com.br/" TargetMode="External"/><Relationship Id="rId3835" Type="http://schemas.openxmlformats.org/officeDocument/2006/relationships/hyperlink" Target="https://orig.com.br/" TargetMode="External"/><Relationship Id="rId3836" Type="http://schemas.openxmlformats.org/officeDocument/2006/relationships/hyperlink" Target="https://orig.com.br/" TargetMode="External"/><Relationship Id="rId3837" Type="http://schemas.openxmlformats.org/officeDocument/2006/relationships/hyperlink" Target="https://orig.com.br/" TargetMode="External"/><Relationship Id="rId3838" Type="http://schemas.openxmlformats.org/officeDocument/2006/relationships/hyperlink" Target="https://orig.com.br/" TargetMode="External"/><Relationship Id="rId3839" Type="http://schemas.openxmlformats.org/officeDocument/2006/relationships/hyperlink" Target="https://orig.com.br/" TargetMode="External"/><Relationship Id="rId3840" Type="http://schemas.openxmlformats.org/officeDocument/2006/relationships/hyperlink" Target="https://orig.com.br/" TargetMode="External"/><Relationship Id="rId3841" Type="http://schemas.openxmlformats.org/officeDocument/2006/relationships/hyperlink" Target="https://orig.com.br/" TargetMode="External"/><Relationship Id="rId3842" Type="http://schemas.openxmlformats.org/officeDocument/2006/relationships/hyperlink" Target="https://orig.com.br/" TargetMode="External"/><Relationship Id="rId3843" Type="http://schemas.openxmlformats.org/officeDocument/2006/relationships/hyperlink" Target="https://orig.com.br/" TargetMode="External"/><Relationship Id="rId3844" Type="http://schemas.openxmlformats.org/officeDocument/2006/relationships/hyperlink" Target="https://orig.com.br/" TargetMode="External"/><Relationship Id="rId3845" Type="http://schemas.openxmlformats.org/officeDocument/2006/relationships/hyperlink" Target="https://orig.com.br/" TargetMode="External"/><Relationship Id="rId3846" Type="http://schemas.openxmlformats.org/officeDocument/2006/relationships/hyperlink" Target="https://orig.com.br/" TargetMode="External"/><Relationship Id="rId3847" Type="http://schemas.openxmlformats.org/officeDocument/2006/relationships/hyperlink" Target="https://orig.com.br/" TargetMode="External"/><Relationship Id="rId3848" Type="http://schemas.openxmlformats.org/officeDocument/2006/relationships/hyperlink" Target="https://orig.com.br/" TargetMode="External"/><Relationship Id="rId3849" Type="http://schemas.openxmlformats.org/officeDocument/2006/relationships/hyperlink" Target="https://orig.com.br/" TargetMode="External"/><Relationship Id="rId3850" Type="http://schemas.openxmlformats.org/officeDocument/2006/relationships/hyperlink" Target="https://orig.com.br/" TargetMode="External"/><Relationship Id="rId3851" Type="http://schemas.openxmlformats.org/officeDocument/2006/relationships/hyperlink" Target="https://orig.com.br/" TargetMode="External"/><Relationship Id="rId3852" Type="http://schemas.openxmlformats.org/officeDocument/2006/relationships/hyperlink" Target="https://orig.com.br/" TargetMode="External"/><Relationship Id="rId3853" Type="http://schemas.openxmlformats.org/officeDocument/2006/relationships/hyperlink" Target="https://orig.com.br/" TargetMode="External"/><Relationship Id="rId3854" Type="http://schemas.openxmlformats.org/officeDocument/2006/relationships/hyperlink" Target="https://orig.com.br/" TargetMode="External"/><Relationship Id="rId3855" Type="http://schemas.openxmlformats.org/officeDocument/2006/relationships/hyperlink" Target="https://orig.com.br/" TargetMode="External"/><Relationship Id="rId3856" Type="http://schemas.openxmlformats.org/officeDocument/2006/relationships/hyperlink" Target="https://orig.com.br/" TargetMode="External"/><Relationship Id="rId3857" Type="http://schemas.openxmlformats.org/officeDocument/2006/relationships/hyperlink" Target="https://orig.com.br/" TargetMode="External"/><Relationship Id="rId3858" Type="http://schemas.openxmlformats.org/officeDocument/2006/relationships/hyperlink" Target="https://orig.com.br/" TargetMode="External"/><Relationship Id="rId3859" Type="http://schemas.openxmlformats.org/officeDocument/2006/relationships/hyperlink" Target="https://orig.com.br/" TargetMode="External"/><Relationship Id="rId3860" Type="http://schemas.openxmlformats.org/officeDocument/2006/relationships/hyperlink" Target="https://orig.com.br/" TargetMode="External"/><Relationship Id="rId3861" Type="http://schemas.openxmlformats.org/officeDocument/2006/relationships/hyperlink" Target="https://orig.com.br/" TargetMode="External"/><Relationship Id="rId3862" Type="http://schemas.openxmlformats.org/officeDocument/2006/relationships/hyperlink" Target="https://orig.com.br/" TargetMode="External"/><Relationship Id="rId3863" Type="http://schemas.openxmlformats.org/officeDocument/2006/relationships/hyperlink" Target="https://orig.com.br/" TargetMode="External"/><Relationship Id="rId3864" Type="http://schemas.openxmlformats.org/officeDocument/2006/relationships/hyperlink" Target="https://orig.com.br/" TargetMode="External"/><Relationship Id="rId3865" Type="http://schemas.openxmlformats.org/officeDocument/2006/relationships/hyperlink" Target="https://orig.com.br/" TargetMode="External"/><Relationship Id="rId3866" Type="http://schemas.openxmlformats.org/officeDocument/2006/relationships/hyperlink" Target="https://orig.com.br/" TargetMode="External"/><Relationship Id="rId3867" Type="http://schemas.openxmlformats.org/officeDocument/2006/relationships/hyperlink" Target="https://orig.com.br/" TargetMode="External"/><Relationship Id="rId3868" Type="http://schemas.openxmlformats.org/officeDocument/2006/relationships/hyperlink" Target="https://orig.com.br/" TargetMode="External"/><Relationship Id="rId3869" Type="http://schemas.openxmlformats.org/officeDocument/2006/relationships/hyperlink" Target="https://orig.com.br/" TargetMode="External"/><Relationship Id="rId3870" Type="http://schemas.openxmlformats.org/officeDocument/2006/relationships/hyperlink" Target="https://orig.com.br/" TargetMode="External"/><Relationship Id="rId3871" Type="http://schemas.openxmlformats.org/officeDocument/2006/relationships/hyperlink" Target="https://orig.com.br/" TargetMode="External"/><Relationship Id="rId3872" Type="http://schemas.openxmlformats.org/officeDocument/2006/relationships/hyperlink" Target="https://orig.com.br/" TargetMode="External"/><Relationship Id="rId3873" Type="http://schemas.openxmlformats.org/officeDocument/2006/relationships/hyperlink" Target="https://orig.com.br/" TargetMode="External"/><Relationship Id="rId3874" Type="http://schemas.openxmlformats.org/officeDocument/2006/relationships/hyperlink" Target="https://orig.com.br/" TargetMode="External"/><Relationship Id="rId3875" Type="http://schemas.openxmlformats.org/officeDocument/2006/relationships/hyperlink" Target="https://orig.com.br/" TargetMode="External"/><Relationship Id="rId3876" Type="http://schemas.openxmlformats.org/officeDocument/2006/relationships/hyperlink" Target="https://orig.com.br/" TargetMode="External"/><Relationship Id="rId3877" Type="http://schemas.openxmlformats.org/officeDocument/2006/relationships/hyperlink" Target="https://orig.com.br/" TargetMode="External"/><Relationship Id="rId3878" Type="http://schemas.openxmlformats.org/officeDocument/2006/relationships/hyperlink" Target="https://orig.com.br/" TargetMode="External"/><Relationship Id="rId3879" Type="http://schemas.openxmlformats.org/officeDocument/2006/relationships/hyperlink" Target="https://orig.com.br/" TargetMode="External"/><Relationship Id="rId3880" Type="http://schemas.openxmlformats.org/officeDocument/2006/relationships/hyperlink" Target="https://orig.com.br/" TargetMode="External"/><Relationship Id="rId3881" Type="http://schemas.openxmlformats.org/officeDocument/2006/relationships/hyperlink" Target="https://orig.com.br/" TargetMode="External"/><Relationship Id="rId3882" Type="http://schemas.openxmlformats.org/officeDocument/2006/relationships/hyperlink" Target="https://orig.com.br/" TargetMode="External"/><Relationship Id="rId3883" Type="http://schemas.openxmlformats.org/officeDocument/2006/relationships/hyperlink" Target="https://orig.com.br/" TargetMode="External"/><Relationship Id="rId3884" Type="http://schemas.openxmlformats.org/officeDocument/2006/relationships/hyperlink" Target="https://orig.com.br/" TargetMode="External"/><Relationship Id="rId3885" Type="http://schemas.openxmlformats.org/officeDocument/2006/relationships/hyperlink" Target="https://orig.com.br/" TargetMode="External"/><Relationship Id="rId3886" Type="http://schemas.openxmlformats.org/officeDocument/2006/relationships/hyperlink" Target="https://orig.com.br/" TargetMode="External"/><Relationship Id="rId3887" Type="http://schemas.openxmlformats.org/officeDocument/2006/relationships/hyperlink" Target="https://orig.com.br/" TargetMode="External"/><Relationship Id="rId3888" Type="http://schemas.openxmlformats.org/officeDocument/2006/relationships/hyperlink" Target="https://orig.com.br/" TargetMode="External"/><Relationship Id="rId3889" Type="http://schemas.openxmlformats.org/officeDocument/2006/relationships/hyperlink" Target="https://orig.com.br/" TargetMode="External"/><Relationship Id="rId3890" Type="http://schemas.openxmlformats.org/officeDocument/2006/relationships/hyperlink" Target="https://orig.com.br/" TargetMode="External"/><Relationship Id="rId3891" Type="http://schemas.openxmlformats.org/officeDocument/2006/relationships/hyperlink" Target="https://orig.com.br/" TargetMode="External"/><Relationship Id="rId3892" Type="http://schemas.openxmlformats.org/officeDocument/2006/relationships/hyperlink" Target="https://orig.com.br/" TargetMode="External"/><Relationship Id="rId3893" Type="http://schemas.openxmlformats.org/officeDocument/2006/relationships/hyperlink" Target="https://orig.com.br/" TargetMode="External"/><Relationship Id="rId3894" Type="http://schemas.openxmlformats.org/officeDocument/2006/relationships/hyperlink" Target="https://orig.com.br/" TargetMode="External"/><Relationship Id="rId3895" Type="http://schemas.openxmlformats.org/officeDocument/2006/relationships/hyperlink" Target="https://orig.com.br/" TargetMode="External"/><Relationship Id="rId3896" Type="http://schemas.openxmlformats.org/officeDocument/2006/relationships/hyperlink" Target="https://orig.com.br/" TargetMode="External"/><Relationship Id="rId3897" Type="http://schemas.openxmlformats.org/officeDocument/2006/relationships/hyperlink" Target="https://orig.com.br/" TargetMode="External"/><Relationship Id="rId3898" Type="http://schemas.openxmlformats.org/officeDocument/2006/relationships/hyperlink" Target="https://orig.com.br/" TargetMode="External"/><Relationship Id="rId3899" Type="http://schemas.openxmlformats.org/officeDocument/2006/relationships/hyperlink" Target="https://orig.com.br/" TargetMode="External"/><Relationship Id="rId3900" Type="http://schemas.openxmlformats.org/officeDocument/2006/relationships/hyperlink" Target="https://orig.com.br/" TargetMode="External"/><Relationship Id="rId3901" Type="http://schemas.openxmlformats.org/officeDocument/2006/relationships/hyperlink" Target="https://orig.com.br/" TargetMode="External"/><Relationship Id="rId3902" Type="http://schemas.openxmlformats.org/officeDocument/2006/relationships/hyperlink" Target="https://orig.com.br/" TargetMode="External"/><Relationship Id="rId3903" Type="http://schemas.openxmlformats.org/officeDocument/2006/relationships/hyperlink" Target="https://orig.com.br/" TargetMode="External"/><Relationship Id="rId3904" Type="http://schemas.openxmlformats.org/officeDocument/2006/relationships/hyperlink" Target="https://orig.com.br/" TargetMode="External"/><Relationship Id="rId3905" Type="http://schemas.openxmlformats.org/officeDocument/2006/relationships/hyperlink" Target="https://orig.com.br/" TargetMode="External"/><Relationship Id="rId3906" Type="http://schemas.openxmlformats.org/officeDocument/2006/relationships/hyperlink" Target="https://orig.com.br/" TargetMode="External"/><Relationship Id="rId3907" Type="http://schemas.openxmlformats.org/officeDocument/2006/relationships/hyperlink" Target="https://orig.com.br/" TargetMode="External"/><Relationship Id="rId3908" Type="http://schemas.openxmlformats.org/officeDocument/2006/relationships/hyperlink" Target="https://orig.com.br/" TargetMode="External"/><Relationship Id="rId3909" Type="http://schemas.openxmlformats.org/officeDocument/2006/relationships/hyperlink" Target="https://orig.com.br/" TargetMode="External"/><Relationship Id="rId3910" Type="http://schemas.openxmlformats.org/officeDocument/2006/relationships/hyperlink" Target="https://orig.com.br/" TargetMode="External"/><Relationship Id="rId3911" Type="http://schemas.openxmlformats.org/officeDocument/2006/relationships/hyperlink" Target="https://orig.com.br/" TargetMode="External"/><Relationship Id="rId3912" Type="http://schemas.openxmlformats.org/officeDocument/2006/relationships/hyperlink" Target="https://orig.com.br/" TargetMode="External"/><Relationship Id="rId3913" Type="http://schemas.openxmlformats.org/officeDocument/2006/relationships/hyperlink" Target="https://orig.com.br/" TargetMode="External"/><Relationship Id="rId3914" Type="http://schemas.openxmlformats.org/officeDocument/2006/relationships/hyperlink" Target="https://orig.com.br/" TargetMode="External"/><Relationship Id="rId3915" Type="http://schemas.openxmlformats.org/officeDocument/2006/relationships/hyperlink" Target="https://orig.com.br/" TargetMode="External"/><Relationship Id="rId3916" Type="http://schemas.openxmlformats.org/officeDocument/2006/relationships/hyperlink" Target="https://orig.com.br/" TargetMode="External"/><Relationship Id="rId3917" Type="http://schemas.openxmlformats.org/officeDocument/2006/relationships/hyperlink" Target="https://orig.com.br/" TargetMode="External"/><Relationship Id="rId3918" Type="http://schemas.openxmlformats.org/officeDocument/2006/relationships/hyperlink" Target="https://orig.com.br/" TargetMode="External"/><Relationship Id="rId3919" Type="http://schemas.openxmlformats.org/officeDocument/2006/relationships/hyperlink" Target="https://orig.com.br/" TargetMode="External"/><Relationship Id="rId3920" Type="http://schemas.openxmlformats.org/officeDocument/2006/relationships/hyperlink" Target="https://orig.com.br/" TargetMode="External"/><Relationship Id="rId3921" Type="http://schemas.openxmlformats.org/officeDocument/2006/relationships/hyperlink" Target="https://orig.com.br/" TargetMode="External"/><Relationship Id="rId3922" Type="http://schemas.openxmlformats.org/officeDocument/2006/relationships/hyperlink" Target="https://orig.com.br/" TargetMode="External"/><Relationship Id="rId3923" Type="http://schemas.openxmlformats.org/officeDocument/2006/relationships/hyperlink" Target="https://orig.com.br/" TargetMode="External"/><Relationship Id="rId3924" Type="http://schemas.openxmlformats.org/officeDocument/2006/relationships/hyperlink" Target="https://orig.com.br/" TargetMode="External"/><Relationship Id="rId3925" Type="http://schemas.openxmlformats.org/officeDocument/2006/relationships/hyperlink" Target="https://orig.com.br/" TargetMode="External"/><Relationship Id="rId3926" Type="http://schemas.openxmlformats.org/officeDocument/2006/relationships/hyperlink" Target="https://orig.com.br/" TargetMode="External"/><Relationship Id="rId3927" Type="http://schemas.openxmlformats.org/officeDocument/2006/relationships/hyperlink" Target="https://orig.com.br/" TargetMode="External"/><Relationship Id="rId3928" Type="http://schemas.openxmlformats.org/officeDocument/2006/relationships/hyperlink" Target="https://orig.com.br/" TargetMode="External"/><Relationship Id="rId3929" Type="http://schemas.openxmlformats.org/officeDocument/2006/relationships/hyperlink" Target="https://orig.com.br/" TargetMode="External"/><Relationship Id="rId3930" Type="http://schemas.openxmlformats.org/officeDocument/2006/relationships/hyperlink" Target="https://orig.com.br/" TargetMode="External"/><Relationship Id="rId3931" Type="http://schemas.openxmlformats.org/officeDocument/2006/relationships/hyperlink" Target="https://orig.com.br/" TargetMode="External"/><Relationship Id="rId3932" Type="http://schemas.openxmlformats.org/officeDocument/2006/relationships/hyperlink" Target="https://orig.com.br/" TargetMode="External"/><Relationship Id="rId3933" Type="http://schemas.openxmlformats.org/officeDocument/2006/relationships/hyperlink" Target="https://orig.com.br/" TargetMode="External"/><Relationship Id="rId3934" Type="http://schemas.openxmlformats.org/officeDocument/2006/relationships/hyperlink" Target="https://orig.com.br/" TargetMode="External"/><Relationship Id="rId3935" Type="http://schemas.openxmlformats.org/officeDocument/2006/relationships/hyperlink" Target="https://orig.com.br/" TargetMode="External"/><Relationship Id="rId3936" Type="http://schemas.openxmlformats.org/officeDocument/2006/relationships/hyperlink" Target="https://orig.com.br/" TargetMode="External"/><Relationship Id="rId3937" Type="http://schemas.openxmlformats.org/officeDocument/2006/relationships/hyperlink" Target="https://orig.com.br/" TargetMode="External"/><Relationship Id="rId3938" Type="http://schemas.openxmlformats.org/officeDocument/2006/relationships/hyperlink" Target="https://orig.com.br/" TargetMode="External"/><Relationship Id="rId3939" Type="http://schemas.openxmlformats.org/officeDocument/2006/relationships/hyperlink" Target="https://orig.com.br/" TargetMode="External"/><Relationship Id="rId3940" Type="http://schemas.openxmlformats.org/officeDocument/2006/relationships/hyperlink" Target="https://orig.com.br/" TargetMode="External"/><Relationship Id="rId3941" Type="http://schemas.openxmlformats.org/officeDocument/2006/relationships/hyperlink" Target="https://orig.com.br/" TargetMode="External"/><Relationship Id="rId3942" Type="http://schemas.openxmlformats.org/officeDocument/2006/relationships/hyperlink" Target="https://orig.com.br/" TargetMode="External"/><Relationship Id="rId3943" Type="http://schemas.openxmlformats.org/officeDocument/2006/relationships/hyperlink" Target="https://orig.com.br/" TargetMode="External"/><Relationship Id="rId3944" Type="http://schemas.openxmlformats.org/officeDocument/2006/relationships/hyperlink" Target="https://orig.com.br/" TargetMode="External"/><Relationship Id="rId3945" Type="http://schemas.openxmlformats.org/officeDocument/2006/relationships/hyperlink" Target="https://orig.com.br/" TargetMode="External"/><Relationship Id="rId3946" Type="http://schemas.openxmlformats.org/officeDocument/2006/relationships/hyperlink" Target="https://orig.com.br/" TargetMode="External"/><Relationship Id="rId3947" Type="http://schemas.openxmlformats.org/officeDocument/2006/relationships/hyperlink" Target="https://orig.com.br/" TargetMode="External"/><Relationship Id="rId3948" Type="http://schemas.openxmlformats.org/officeDocument/2006/relationships/hyperlink" Target="https://orig.com.br/" TargetMode="External"/><Relationship Id="rId3949" Type="http://schemas.openxmlformats.org/officeDocument/2006/relationships/hyperlink" Target="https://orig.com.br/" TargetMode="External"/><Relationship Id="rId3950" Type="http://schemas.openxmlformats.org/officeDocument/2006/relationships/hyperlink" Target="https://orig.com.br/" TargetMode="External"/><Relationship Id="rId3951" Type="http://schemas.openxmlformats.org/officeDocument/2006/relationships/hyperlink" Target="https://orig.com.br/" TargetMode="External"/><Relationship Id="rId3952" Type="http://schemas.openxmlformats.org/officeDocument/2006/relationships/hyperlink" Target="https://orig.com.br/" TargetMode="External"/><Relationship Id="rId3953" Type="http://schemas.openxmlformats.org/officeDocument/2006/relationships/hyperlink" Target="https://orig.com.br/" TargetMode="External"/><Relationship Id="rId3954" Type="http://schemas.openxmlformats.org/officeDocument/2006/relationships/hyperlink" Target="https://orig.com.br/" TargetMode="External"/><Relationship Id="rId3955" Type="http://schemas.openxmlformats.org/officeDocument/2006/relationships/hyperlink" Target="https://orig.com.br/" TargetMode="External"/><Relationship Id="rId3956" Type="http://schemas.openxmlformats.org/officeDocument/2006/relationships/hyperlink" Target="https://orig.com.br/" TargetMode="External"/><Relationship Id="rId3957" Type="http://schemas.openxmlformats.org/officeDocument/2006/relationships/hyperlink" Target="https://orig.com.br/" TargetMode="External"/><Relationship Id="rId3958" Type="http://schemas.openxmlformats.org/officeDocument/2006/relationships/hyperlink" Target="https://orig.com.br/" TargetMode="External"/><Relationship Id="rId3959" Type="http://schemas.openxmlformats.org/officeDocument/2006/relationships/hyperlink" Target="https://orig.com.br/" TargetMode="External"/><Relationship Id="rId3960" Type="http://schemas.openxmlformats.org/officeDocument/2006/relationships/hyperlink" Target="https://orig.com.br/" TargetMode="External"/><Relationship Id="rId3961" Type="http://schemas.openxmlformats.org/officeDocument/2006/relationships/hyperlink" Target="https://orig.com.br/" TargetMode="External"/><Relationship Id="rId3962" Type="http://schemas.openxmlformats.org/officeDocument/2006/relationships/hyperlink" Target="https://orig.com.br/" TargetMode="External"/><Relationship Id="rId3963" Type="http://schemas.openxmlformats.org/officeDocument/2006/relationships/hyperlink" Target="https://orig.com.br/" TargetMode="External"/><Relationship Id="rId3964" Type="http://schemas.openxmlformats.org/officeDocument/2006/relationships/hyperlink" Target="https://orig.com.br/" TargetMode="External"/><Relationship Id="rId3965" Type="http://schemas.openxmlformats.org/officeDocument/2006/relationships/hyperlink" Target="https://orig.com.br/" TargetMode="External"/><Relationship Id="rId3966" Type="http://schemas.openxmlformats.org/officeDocument/2006/relationships/hyperlink" Target="https://orig.com.br/" TargetMode="External"/><Relationship Id="rId3967" Type="http://schemas.openxmlformats.org/officeDocument/2006/relationships/hyperlink" Target="https://orig.com.br/" TargetMode="External"/><Relationship Id="rId3968" Type="http://schemas.openxmlformats.org/officeDocument/2006/relationships/hyperlink" Target="https://orig.com.br/" TargetMode="External"/><Relationship Id="rId3969" Type="http://schemas.openxmlformats.org/officeDocument/2006/relationships/hyperlink" Target="https://orig.com.br/" TargetMode="External"/><Relationship Id="rId3970" Type="http://schemas.openxmlformats.org/officeDocument/2006/relationships/hyperlink" Target="https://orig.com.br/" TargetMode="External"/><Relationship Id="rId3971" Type="http://schemas.openxmlformats.org/officeDocument/2006/relationships/hyperlink" Target="https://orig.com.br/" TargetMode="External"/><Relationship Id="rId3972" Type="http://schemas.openxmlformats.org/officeDocument/2006/relationships/hyperlink" Target="https://orig.com.br/" TargetMode="External"/><Relationship Id="rId3973" Type="http://schemas.openxmlformats.org/officeDocument/2006/relationships/hyperlink" Target="https://orig.com.br/" TargetMode="External"/><Relationship Id="rId3974" Type="http://schemas.openxmlformats.org/officeDocument/2006/relationships/hyperlink" Target="https://orig.com.br/" TargetMode="External"/><Relationship Id="rId3975" Type="http://schemas.openxmlformats.org/officeDocument/2006/relationships/hyperlink" Target="https://orig.com.br/" TargetMode="External"/><Relationship Id="rId3976" Type="http://schemas.openxmlformats.org/officeDocument/2006/relationships/hyperlink" Target="https://orig.com.br/" TargetMode="External"/><Relationship Id="rId3977" Type="http://schemas.openxmlformats.org/officeDocument/2006/relationships/hyperlink" Target="https://orig.com.br/" TargetMode="External"/><Relationship Id="rId3978" Type="http://schemas.openxmlformats.org/officeDocument/2006/relationships/hyperlink" Target="https://orig.com.br/" TargetMode="External"/><Relationship Id="rId3979" Type="http://schemas.openxmlformats.org/officeDocument/2006/relationships/hyperlink" Target="https://orig.com.br/" TargetMode="External"/><Relationship Id="rId3980" Type="http://schemas.openxmlformats.org/officeDocument/2006/relationships/hyperlink" Target="https://orig.com.br/" TargetMode="External"/><Relationship Id="rId3981" Type="http://schemas.openxmlformats.org/officeDocument/2006/relationships/hyperlink" Target="https://orig.com.br/" TargetMode="External"/><Relationship Id="rId3982" Type="http://schemas.openxmlformats.org/officeDocument/2006/relationships/hyperlink" Target="https://orig.com.br/" TargetMode="External"/><Relationship Id="rId3983" Type="http://schemas.openxmlformats.org/officeDocument/2006/relationships/hyperlink" Target="https://orig.com.br/" TargetMode="External"/><Relationship Id="rId3984" Type="http://schemas.openxmlformats.org/officeDocument/2006/relationships/hyperlink" Target="https://orig.com.br/" TargetMode="External"/><Relationship Id="rId3985" Type="http://schemas.openxmlformats.org/officeDocument/2006/relationships/hyperlink" Target="https://orig.com.br/" TargetMode="External"/><Relationship Id="rId3986" Type="http://schemas.openxmlformats.org/officeDocument/2006/relationships/hyperlink" Target="https://orig.com.br/" TargetMode="External"/><Relationship Id="rId3987" Type="http://schemas.openxmlformats.org/officeDocument/2006/relationships/hyperlink" Target="https://orig.com.br/" TargetMode="External"/><Relationship Id="rId3988" Type="http://schemas.openxmlformats.org/officeDocument/2006/relationships/hyperlink" Target="https://orig.com.br/" TargetMode="External"/><Relationship Id="rId3989" Type="http://schemas.openxmlformats.org/officeDocument/2006/relationships/hyperlink" Target="https://orig.com.br/" TargetMode="External"/><Relationship Id="rId3990" Type="http://schemas.openxmlformats.org/officeDocument/2006/relationships/hyperlink" Target="https://orig.com.br/" TargetMode="External"/><Relationship Id="rId3991" Type="http://schemas.openxmlformats.org/officeDocument/2006/relationships/hyperlink" Target="https://orig.com.br/" TargetMode="External"/><Relationship Id="rId3992" Type="http://schemas.openxmlformats.org/officeDocument/2006/relationships/hyperlink" Target="https://orig.com.br/" TargetMode="External"/><Relationship Id="rId3993" Type="http://schemas.openxmlformats.org/officeDocument/2006/relationships/hyperlink" Target="https://orig.com.br/" TargetMode="External"/><Relationship Id="rId3994" Type="http://schemas.openxmlformats.org/officeDocument/2006/relationships/hyperlink" Target="https://orig.com.br/" TargetMode="External"/><Relationship Id="rId3995" Type="http://schemas.openxmlformats.org/officeDocument/2006/relationships/hyperlink" Target="https://orig.com.br/" TargetMode="External"/><Relationship Id="rId3996" Type="http://schemas.openxmlformats.org/officeDocument/2006/relationships/hyperlink" Target="https://orig.com.br/" TargetMode="External"/><Relationship Id="rId3997" Type="http://schemas.openxmlformats.org/officeDocument/2006/relationships/hyperlink" Target="https://orig.com.br/" TargetMode="External"/><Relationship Id="rId3998" Type="http://schemas.openxmlformats.org/officeDocument/2006/relationships/hyperlink" Target="https://orig.com.br/" TargetMode="External"/><Relationship Id="rId3999" Type="http://schemas.openxmlformats.org/officeDocument/2006/relationships/hyperlink" Target="https://orig.com.br/" TargetMode="External"/><Relationship Id="rId4000" Type="http://schemas.openxmlformats.org/officeDocument/2006/relationships/hyperlink" Target="https://orig.com.br/" TargetMode="External"/><Relationship Id="rId4001" Type="http://schemas.openxmlformats.org/officeDocument/2006/relationships/hyperlink" Target="https://orig.com.br/" TargetMode="External"/><Relationship Id="rId4002" Type="http://schemas.openxmlformats.org/officeDocument/2006/relationships/hyperlink" Target="https://orig.com.br/" TargetMode="External"/><Relationship Id="rId4003" Type="http://schemas.openxmlformats.org/officeDocument/2006/relationships/hyperlink" Target="https://orig.com.br/" TargetMode="External"/><Relationship Id="rId4004" Type="http://schemas.openxmlformats.org/officeDocument/2006/relationships/hyperlink" Target="https://orig.com.br/" TargetMode="External"/><Relationship Id="rId4005" Type="http://schemas.openxmlformats.org/officeDocument/2006/relationships/hyperlink" Target="https://orig.com.br/" TargetMode="External"/><Relationship Id="rId4006" Type="http://schemas.openxmlformats.org/officeDocument/2006/relationships/hyperlink" Target="https://orig.com.br/" TargetMode="External"/><Relationship Id="rId4007" Type="http://schemas.openxmlformats.org/officeDocument/2006/relationships/hyperlink" Target="https://orig.com.br/" TargetMode="External"/><Relationship Id="rId4008" Type="http://schemas.openxmlformats.org/officeDocument/2006/relationships/hyperlink" Target="https://orig.com.br/" TargetMode="External"/><Relationship Id="rId4009" Type="http://schemas.openxmlformats.org/officeDocument/2006/relationships/hyperlink" Target="https://orig.com.br/" TargetMode="External"/><Relationship Id="rId4010" Type="http://schemas.openxmlformats.org/officeDocument/2006/relationships/hyperlink" Target="https://orig.com.br/" TargetMode="External"/><Relationship Id="rId4011" Type="http://schemas.openxmlformats.org/officeDocument/2006/relationships/hyperlink" Target="https://orig.com.br/" TargetMode="External"/><Relationship Id="rId4012" Type="http://schemas.openxmlformats.org/officeDocument/2006/relationships/hyperlink" Target="https://orig.com.br/" TargetMode="External"/><Relationship Id="rId4013" Type="http://schemas.openxmlformats.org/officeDocument/2006/relationships/hyperlink" Target="https://orig.com.br/" TargetMode="External"/><Relationship Id="rId4014" Type="http://schemas.openxmlformats.org/officeDocument/2006/relationships/hyperlink" Target="https://orig.com.br/" TargetMode="External"/><Relationship Id="rId4015" Type="http://schemas.openxmlformats.org/officeDocument/2006/relationships/hyperlink" Target="https://orig.com.br/" TargetMode="External"/><Relationship Id="rId4016" Type="http://schemas.openxmlformats.org/officeDocument/2006/relationships/hyperlink" Target="https://orig.com.br/" TargetMode="External"/><Relationship Id="rId4017" Type="http://schemas.openxmlformats.org/officeDocument/2006/relationships/hyperlink" Target="https://orig.com.br/" TargetMode="External"/><Relationship Id="rId4018" Type="http://schemas.openxmlformats.org/officeDocument/2006/relationships/hyperlink" Target="https://orig.com.br/" TargetMode="External"/><Relationship Id="rId4019" Type="http://schemas.openxmlformats.org/officeDocument/2006/relationships/hyperlink" Target="https://orig.com.br/" TargetMode="External"/><Relationship Id="rId4020" Type="http://schemas.openxmlformats.org/officeDocument/2006/relationships/hyperlink" Target="https://orig.com.br/" TargetMode="External"/><Relationship Id="rId4021" Type="http://schemas.openxmlformats.org/officeDocument/2006/relationships/hyperlink" Target="https://orig.com.br/" TargetMode="External"/><Relationship Id="rId4022" Type="http://schemas.openxmlformats.org/officeDocument/2006/relationships/hyperlink" Target="https://orig.com.br/" TargetMode="External"/><Relationship Id="rId4023" Type="http://schemas.openxmlformats.org/officeDocument/2006/relationships/hyperlink" Target="https://orig.com.br/" TargetMode="External"/><Relationship Id="rId4024" Type="http://schemas.openxmlformats.org/officeDocument/2006/relationships/hyperlink" Target="https://orig.com.br/" TargetMode="External"/><Relationship Id="rId4025" Type="http://schemas.openxmlformats.org/officeDocument/2006/relationships/hyperlink" Target="https://orig.com.br/" TargetMode="External"/><Relationship Id="rId4026" Type="http://schemas.openxmlformats.org/officeDocument/2006/relationships/hyperlink" Target="https://orig.com.br/" TargetMode="External"/><Relationship Id="rId4027" Type="http://schemas.openxmlformats.org/officeDocument/2006/relationships/hyperlink" Target="https://orig.com.br/" TargetMode="External"/><Relationship Id="rId4028" Type="http://schemas.openxmlformats.org/officeDocument/2006/relationships/hyperlink" Target="https://orig.com.br/" TargetMode="External"/><Relationship Id="rId4029" Type="http://schemas.openxmlformats.org/officeDocument/2006/relationships/hyperlink" Target="https://orig.com.br/" TargetMode="External"/><Relationship Id="rId4030" Type="http://schemas.openxmlformats.org/officeDocument/2006/relationships/hyperlink" Target="https://orig.com.br/" TargetMode="External"/><Relationship Id="rId4031" Type="http://schemas.openxmlformats.org/officeDocument/2006/relationships/hyperlink" Target="https://orig.com.br/" TargetMode="External"/><Relationship Id="rId4032" Type="http://schemas.openxmlformats.org/officeDocument/2006/relationships/hyperlink" Target="https://orig.com.br/" TargetMode="External"/><Relationship Id="rId4033" Type="http://schemas.openxmlformats.org/officeDocument/2006/relationships/hyperlink" Target="https://orig.com.br/" TargetMode="External"/><Relationship Id="rId4034" Type="http://schemas.openxmlformats.org/officeDocument/2006/relationships/hyperlink" Target="https://orig.com.br/" TargetMode="External"/><Relationship Id="rId4035" Type="http://schemas.openxmlformats.org/officeDocument/2006/relationships/hyperlink" Target="https://orig.com.br/" TargetMode="External"/><Relationship Id="rId4036" Type="http://schemas.openxmlformats.org/officeDocument/2006/relationships/hyperlink" Target="https://orig.com.br/" TargetMode="External"/><Relationship Id="rId4037" Type="http://schemas.openxmlformats.org/officeDocument/2006/relationships/hyperlink" Target="https://orig.com.br/" TargetMode="External"/><Relationship Id="rId4038" Type="http://schemas.openxmlformats.org/officeDocument/2006/relationships/hyperlink" Target="https://orig.com.br/" TargetMode="External"/><Relationship Id="rId4039" Type="http://schemas.openxmlformats.org/officeDocument/2006/relationships/hyperlink" Target="https://orig.com.br/" TargetMode="External"/><Relationship Id="rId4040" Type="http://schemas.openxmlformats.org/officeDocument/2006/relationships/hyperlink" Target="https://orig.com.br/" TargetMode="External"/><Relationship Id="rId4041" Type="http://schemas.openxmlformats.org/officeDocument/2006/relationships/hyperlink" Target="https://orig.com.br/" TargetMode="External"/><Relationship Id="rId4042" Type="http://schemas.openxmlformats.org/officeDocument/2006/relationships/hyperlink" Target="https://orig.com.br/" TargetMode="External"/><Relationship Id="rId4043" Type="http://schemas.openxmlformats.org/officeDocument/2006/relationships/hyperlink" Target="https://orig.com.br/" TargetMode="External"/><Relationship Id="rId4044" Type="http://schemas.openxmlformats.org/officeDocument/2006/relationships/hyperlink" Target="https://orig.com.br/" TargetMode="External"/><Relationship Id="rId4045" Type="http://schemas.openxmlformats.org/officeDocument/2006/relationships/hyperlink" Target="https://orig.com.br/" TargetMode="External"/><Relationship Id="rId4046" Type="http://schemas.openxmlformats.org/officeDocument/2006/relationships/hyperlink" Target="https://orig.com.br/" TargetMode="External"/><Relationship Id="rId4047" Type="http://schemas.openxmlformats.org/officeDocument/2006/relationships/hyperlink" Target="https://orig.com.br/" TargetMode="External"/><Relationship Id="rId4048" Type="http://schemas.openxmlformats.org/officeDocument/2006/relationships/hyperlink" Target="https://orig.com.br/" TargetMode="External"/><Relationship Id="rId4049" Type="http://schemas.openxmlformats.org/officeDocument/2006/relationships/hyperlink" Target="https://orig.com.br/" TargetMode="External"/><Relationship Id="rId4050" Type="http://schemas.openxmlformats.org/officeDocument/2006/relationships/hyperlink" Target="https://orig.com.br/" TargetMode="External"/><Relationship Id="rId4051" Type="http://schemas.openxmlformats.org/officeDocument/2006/relationships/hyperlink" Target="https://orig.com.br/" TargetMode="External"/><Relationship Id="rId4052" Type="http://schemas.openxmlformats.org/officeDocument/2006/relationships/hyperlink" Target="https://orig.com.br/" TargetMode="External"/><Relationship Id="rId4053" Type="http://schemas.openxmlformats.org/officeDocument/2006/relationships/hyperlink" Target="https://orig.com.br/" TargetMode="External"/><Relationship Id="rId4054" Type="http://schemas.openxmlformats.org/officeDocument/2006/relationships/hyperlink" Target="https://orig.com.br/" TargetMode="External"/><Relationship Id="rId4055" Type="http://schemas.openxmlformats.org/officeDocument/2006/relationships/hyperlink" Target="https://orig.com.br/" TargetMode="External"/><Relationship Id="rId4056" Type="http://schemas.openxmlformats.org/officeDocument/2006/relationships/hyperlink" Target="https://orig.com.br/" TargetMode="External"/><Relationship Id="rId4057" Type="http://schemas.openxmlformats.org/officeDocument/2006/relationships/hyperlink" Target="https://orig.com.br/" TargetMode="External"/><Relationship Id="rId4058" Type="http://schemas.openxmlformats.org/officeDocument/2006/relationships/hyperlink" Target="https://orig.com.br/" TargetMode="External"/><Relationship Id="rId4059" Type="http://schemas.openxmlformats.org/officeDocument/2006/relationships/hyperlink" Target="https://orig.com.br/" TargetMode="External"/><Relationship Id="rId4060" Type="http://schemas.openxmlformats.org/officeDocument/2006/relationships/hyperlink" Target="https://orig.com.br/" TargetMode="External"/><Relationship Id="rId4061" Type="http://schemas.openxmlformats.org/officeDocument/2006/relationships/hyperlink" Target="https://orig.com.br/" TargetMode="External"/><Relationship Id="rId4062" Type="http://schemas.openxmlformats.org/officeDocument/2006/relationships/hyperlink" Target="https://orig.com.br/" TargetMode="External"/><Relationship Id="rId4063" Type="http://schemas.openxmlformats.org/officeDocument/2006/relationships/hyperlink" Target="https://orig.com.br/" TargetMode="External"/><Relationship Id="rId4064" Type="http://schemas.openxmlformats.org/officeDocument/2006/relationships/hyperlink" Target="https://orig.com.br/" TargetMode="External"/><Relationship Id="rId4065" Type="http://schemas.openxmlformats.org/officeDocument/2006/relationships/hyperlink" Target="https://orig.com.br/" TargetMode="External"/><Relationship Id="rId4066" Type="http://schemas.openxmlformats.org/officeDocument/2006/relationships/hyperlink" Target="https://orig.com.br/" TargetMode="External"/><Relationship Id="rId4067" Type="http://schemas.openxmlformats.org/officeDocument/2006/relationships/hyperlink" Target="https://orig.com.br/" TargetMode="External"/><Relationship Id="rId4068" Type="http://schemas.openxmlformats.org/officeDocument/2006/relationships/hyperlink" Target="https://orig.com.br/" TargetMode="External"/><Relationship Id="rId4069" Type="http://schemas.openxmlformats.org/officeDocument/2006/relationships/hyperlink" Target="https://orig.com.br/" TargetMode="External"/><Relationship Id="rId4070" Type="http://schemas.openxmlformats.org/officeDocument/2006/relationships/hyperlink" Target="https://orig.com.br/" TargetMode="External"/><Relationship Id="rId4071" Type="http://schemas.openxmlformats.org/officeDocument/2006/relationships/hyperlink" Target="https://orig.com.br/" TargetMode="External"/><Relationship Id="rId4072" Type="http://schemas.openxmlformats.org/officeDocument/2006/relationships/hyperlink" Target="https://orig.com.br/" TargetMode="External"/><Relationship Id="rId4073" Type="http://schemas.openxmlformats.org/officeDocument/2006/relationships/hyperlink" Target="https://orig.com.br/" TargetMode="External"/><Relationship Id="rId4074" Type="http://schemas.openxmlformats.org/officeDocument/2006/relationships/hyperlink" Target="https://orig.com.br/" TargetMode="External"/><Relationship Id="rId4075" Type="http://schemas.openxmlformats.org/officeDocument/2006/relationships/hyperlink" Target="https://orig.com.br/" TargetMode="External"/><Relationship Id="rId4076" Type="http://schemas.openxmlformats.org/officeDocument/2006/relationships/hyperlink" Target="https://orig.com.br/" TargetMode="External"/><Relationship Id="rId4077" Type="http://schemas.openxmlformats.org/officeDocument/2006/relationships/hyperlink" Target="https://orig.com.br/" TargetMode="External"/><Relationship Id="rId4078" Type="http://schemas.openxmlformats.org/officeDocument/2006/relationships/hyperlink" Target="https://orig.com.br/" TargetMode="External"/><Relationship Id="rId4079" Type="http://schemas.openxmlformats.org/officeDocument/2006/relationships/hyperlink" Target="https://orig.com.br/" TargetMode="External"/><Relationship Id="rId4080" Type="http://schemas.openxmlformats.org/officeDocument/2006/relationships/hyperlink" Target="https://orig.com.br/" TargetMode="External"/><Relationship Id="rId4081" Type="http://schemas.openxmlformats.org/officeDocument/2006/relationships/hyperlink" Target="https://orig.com.br/" TargetMode="External"/><Relationship Id="rId4082" Type="http://schemas.openxmlformats.org/officeDocument/2006/relationships/hyperlink" Target="https://orig.com.br/" TargetMode="External"/><Relationship Id="rId4083" Type="http://schemas.openxmlformats.org/officeDocument/2006/relationships/hyperlink" Target="https://orig.com.br/" TargetMode="External"/><Relationship Id="rId4084" Type="http://schemas.openxmlformats.org/officeDocument/2006/relationships/hyperlink" Target="https://orig.com.br/" TargetMode="External"/><Relationship Id="rId4085" Type="http://schemas.openxmlformats.org/officeDocument/2006/relationships/hyperlink" Target="https://orig.com.br/" TargetMode="External"/><Relationship Id="rId4086" Type="http://schemas.openxmlformats.org/officeDocument/2006/relationships/hyperlink" Target="https://orig.com.br/" TargetMode="External"/><Relationship Id="rId4087" Type="http://schemas.openxmlformats.org/officeDocument/2006/relationships/hyperlink" Target="https://orig.com.br/" TargetMode="External"/><Relationship Id="rId4088" Type="http://schemas.openxmlformats.org/officeDocument/2006/relationships/hyperlink" Target="https://orig.com.br/" TargetMode="External"/><Relationship Id="rId4089" Type="http://schemas.openxmlformats.org/officeDocument/2006/relationships/hyperlink" Target="https://orig.com.br/" TargetMode="External"/><Relationship Id="rId4090" Type="http://schemas.openxmlformats.org/officeDocument/2006/relationships/hyperlink" Target="https://orig.com.br/" TargetMode="External"/><Relationship Id="rId4091" Type="http://schemas.openxmlformats.org/officeDocument/2006/relationships/hyperlink" Target="https://orig.com.br/" TargetMode="External"/><Relationship Id="rId4092" Type="http://schemas.openxmlformats.org/officeDocument/2006/relationships/hyperlink" Target="https://orig.com.br/" TargetMode="External"/><Relationship Id="rId4093" Type="http://schemas.openxmlformats.org/officeDocument/2006/relationships/hyperlink" Target="https://orig.com.br/" TargetMode="External"/><Relationship Id="rId4094" Type="http://schemas.openxmlformats.org/officeDocument/2006/relationships/hyperlink" Target="https://orig.com.br/" TargetMode="External"/><Relationship Id="rId4095" Type="http://schemas.openxmlformats.org/officeDocument/2006/relationships/hyperlink" Target="https://orig.com.br/" TargetMode="External"/><Relationship Id="rId4096" Type="http://schemas.openxmlformats.org/officeDocument/2006/relationships/hyperlink" Target="https://orig.com.br/" TargetMode="External"/><Relationship Id="rId4097" Type="http://schemas.openxmlformats.org/officeDocument/2006/relationships/hyperlink" Target="https://orig.com.br/" TargetMode="External"/><Relationship Id="rId4098" Type="http://schemas.openxmlformats.org/officeDocument/2006/relationships/hyperlink" Target="https://orig.com.br/" TargetMode="External"/><Relationship Id="rId4099" Type="http://schemas.openxmlformats.org/officeDocument/2006/relationships/hyperlink" Target="https://orig.com.br/" TargetMode="External"/><Relationship Id="rId4100" Type="http://schemas.openxmlformats.org/officeDocument/2006/relationships/hyperlink" Target="https://orig.com.br/" TargetMode="External"/><Relationship Id="rId4101" Type="http://schemas.openxmlformats.org/officeDocument/2006/relationships/hyperlink" Target="https://orig.com.br/" TargetMode="External"/><Relationship Id="rId4102" Type="http://schemas.openxmlformats.org/officeDocument/2006/relationships/hyperlink" Target="https://orig.com.br/" TargetMode="External"/><Relationship Id="rId4103" Type="http://schemas.openxmlformats.org/officeDocument/2006/relationships/hyperlink" Target="https://orig.com.br/" TargetMode="External"/><Relationship Id="rId4104" Type="http://schemas.openxmlformats.org/officeDocument/2006/relationships/hyperlink" Target="https://orig.com.br/" TargetMode="External"/><Relationship Id="rId4105" Type="http://schemas.openxmlformats.org/officeDocument/2006/relationships/hyperlink" Target="https://orig.com.br/" TargetMode="External"/><Relationship Id="rId4106" Type="http://schemas.openxmlformats.org/officeDocument/2006/relationships/hyperlink" Target="https://orig.com.br/" TargetMode="External"/><Relationship Id="rId4107" Type="http://schemas.openxmlformats.org/officeDocument/2006/relationships/hyperlink" Target="https://orig.com.br/" TargetMode="External"/><Relationship Id="rId4108" Type="http://schemas.openxmlformats.org/officeDocument/2006/relationships/hyperlink" Target="https://orig.com.br/" TargetMode="External"/><Relationship Id="rId4109" Type="http://schemas.openxmlformats.org/officeDocument/2006/relationships/hyperlink" Target="https://orig.com.br/" TargetMode="External"/><Relationship Id="rId4110" Type="http://schemas.openxmlformats.org/officeDocument/2006/relationships/hyperlink" Target="https://orig.com.br/" TargetMode="External"/><Relationship Id="rId4111" Type="http://schemas.openxmlformats.org/officeDocument/2006/relationships/hyperlink" Target="https://orig.com.br/" TargetMode="External"/><Relationship Id="rId4112" Type="http://schemas.openxmlformats.org/officeDocument/2006/relationships/hyperlink" Target="https://orig.com.br/" TargetMode="External"/><Relationship Id="rId4113" Type="http://schemas.openxmlformats.org/officeDocument/2006/relationships/hyperlink" Target="https://orig.com.br/" TargetMode="External"/><Relationship Id="rId4114" Type="http://schemas.openxmlformats.org/officeDocument/2006/relationships/hyperlink" Target="https://orig.com.br/" TargetMode="External"/><Relationship Id="rId4115" Type="http://schemas.openxmlformats.org/officeDocument/2006/relationships/hyperlink" Target="https://orig.com.br/" TargetMode="External"/><Relationship Id="rId4116" Type="http://schemas.openxmlformats.org/officeDocument/2006/relationships/hyperlink" Target="https://orig.com.br/" TargetMode="External"/><Relationship Id="rId4117" Type="http://schemas.openxmlformats.org/officeDocument/2006/relationships/hyperlink" Target="https://orig.com.br/" TargetMode="External"/><Relationship Id="rId4118" Type="http://schemas.openxmlformats.org/officeDocument/2006/relationships/hyperlink" Target="https://orig.com.br/" TargetMode="External"/><Relationship Id="rId4119" Type="http://schemas.openxmlformats.org/officeDocument/2006/relationships/hyperlink" Target="https://orig.com.br/" TargetMode="External"/><Relationship Id="rId4120" Type="http://schemas.openxmlformats.org/officeDocument/2006/relationships/hyperlink" Target="https://orig.com.br/" TargetMode="External"/><Relationship Id="rId4121" Type="http://schemas.openxmlformats.org/officeDocument/2006/relationships/hyperlink" Target="https://orig.com.br/" TargetMode="External"/><Relationship Id="rId4122" Type="http://schemas.openxmlformats.org/officeDocument/2006/relationships/hyperlink" Target="https://orig.com.br/" TargetMode="External"/><Relationship Id="rId4123" Type="http://schemas.openxmlformats.org/officeDocument/2006/relationships/hyperlink" Target="https://orig.com.br/" TargetMode="External"/><Relationship Id="rId4124" Type="http://schemas.openxmlformats.org/officeDocument/2006/relationships/hyperlink" Target="https://orig.com.br/" TargetMode="External"/><Relationship Id="rId4125" Type="http://schemas.openxmlformats.org/officeDocument/2006/relationships/hyperlink" Target="https://orig.com.br/" TargetMode="External"/><Relationship Id="rId4126" Type="http://schemas.openxmlformats.org/officeDocument/2006/relationships/hyperlink" Target="https://orig.com.br/" TargetMode="External"/><Relationship Id="rId4127" Type="http://schemas.openxmlformats.org/officeDocument/2006/relationships/hyperlink" Target="https://orig.com.br/" TargetMode="External"/><Relationship Id="rId4128" Type="http://schemas.openxmlformats.org/officeDocument/2006/relationships/hyperlink" Target="https://orig.com.br/" TargetMode="External"/><Relationship Id="rId4129" Type="http://schemas.openxmlformats.org/officeDocument/2006/relationships/hyperlink" Target="https://orig.com.br/" TargetMode="External"/><Relationship Id="rId4130" Type="http://schemas.openxmlformats.org/officeDocument/2006/relationships/hyperlink" Target="https://orig.com.br/" TargetMode="External"/><Relationship Id="rId4131" Type="http://schemas.openxmlformats.org/officeDocument/2006/relationships/hyperlink" Target="https://orig.com.br/" TargetMode="External"/><Relationship Id="rId4132" Type="http://schemas.openxmlformats.org/officeDocument/2006/relationships/hyperlink" Target="https://orig.com.br/" TargetMode="External"/><Relationship Id="rId4133" Type="http://schemas.openxmlformats.org/officeDocument/2006/relationships/hyperlink" Target="https://orig.com.br/" TargetMode="External"/><Relationship Id="rId4134" Type="http://schemas.openxmlformats.org/officeDocument/2006/relationships/hyperlink" Target="https://orig.com.br/" TargetMode="External"/><Relationship Id="rId4135" Type="http://schemas.openxmlformats.org/officeDocument/2006/relationships/hyperlink" Target="https://orig.com.br/" TargetMode="External"/><Relationship Id="rId4136" Type="http://schemas.openxmlformats.org/officeDocument/2006/relationships/hyperlink" Target="https://orig.com.br/" TargetMode="External"/><Relationship Id="rId4137" Type="http://schemas.openxmlformats.org/officeDocument/2006/relationships/hyperlink" Target="https://orig.com.br/" TargetMode="External"/><Relationship Id="rId4138" Type="http://schemas.openxmlformats.org/officeDocument/2006/relationships/hyperlink" Target="https://orig.com.br/" TargetMode="External"/><Relationship Id="rId4139" Type="http://schemas.openxmlformats.org/officeDocument/2006/relationships/hyperlink" Target="https://orig.com.br/" TargetMode="External"/><Relationship Id="rId4140" Type="http://schemas.openxmlformats.org/officeDocument/2006/relationships/hyperlink" Target="https://orig.com.br/" TargetMode="External"/><Relationship Id="rId4141" Type="http://schemas.openxmlformats.org/officeDocument/2006/relationships/hyperlink" Target="https://orig.com.br/" TargetMode="External"/><Relationship Id="rId4142" Type="http://schemas.openxmlformats.org/officeDocument/2006/relationships/hyperlink" Target="https://orig.com.br/" TargetMode="External"/><Relationship Id="rId4143" Type="http://schemas.openxmlformats.org/officeDocument/2006/relationships/hyperlink" Target="https://orig.com.br/" TargetMode="External"/><Relationship Id="rId4144" Type="http://schemas.openxmlformats.org/officeDocument/2006/relationships/hyperlink" Target="https://orig.com.br/" TargetMode="External"/><Relationship Id="rId4145" Type="http://schemas.openxmlformats.org/officeDocument/2006/relationships/hyperlink" Target="https://orig.com.br/" TargetMode="External"/><Relationship Id="rId4146" Type="http://schemas.openxmlformats.org/officeDocument/2006/relationships/hyperlink" Target="https://orig.com.br/" TargetMode="External"/><Relationship Id="rId4147" Type="http://schemas.openxmlformats.org/officeDocument/2006/relationships/hyperlink" Target="https://orig.com.br/" TargetMode="External"/><Relationship Id="rId4148" Type="http://schemas.openxmlformats.org/officeDocument/2006/relationships/hyperlink" Target="https://orig.com.br/" TargetMode="External"/><Relationship Id="rId4149" Type="http://schemas.openxmlformats.org/officeDocument/2006/relationships/hyperlink" Target="https://orig.com.br/" TargetMode="External"/><Relationship Id="rId4150" Type="http://schemas.openxmlformats.org/officeDocument/2006/relationships/hyperlink" Target="https://orig.com.br/" TargetMode="External"/><Relationship Id="rId4151" Type="http://schemas.openxmlformats.org/officeDocument/2006/relationships/hyperlink" Target="https://orig.com.br/" TargetMode="External"/><Relationship Id="rId4152" Type="http://schemas.openxmlformats.org/officeDocument/2006/relationships/hyperlink" Target="https://orig.com.br/" TargetMode="External"/><Relationship Id="rId4153" Type="http://schemas.openxmlformats.org/officeDocument/2006/relationships/hyperlink" Target="https://orig.com.br/" TargetMode="External"/><Relationship Id="rId4154" Type="http://schemas.openxmlformats.org/officeDocument/2006/relationships/hyperlink" Target="https://orig.com.br/" TargetMode="External"/><Relationship Id="rId4155" Type="http://schemas.openxmlformats.org/officeDocument/2006/relationships/hyperlink" Target="https://orig.com.br/" TargetMode="External"/><Relationship Id="rId4156" Type="http://schemas.openxmlformats.org/officeDocument/2006/relationships/hyperlink" Target="https://orig.com.br/" TargetMode="External"/><Relationship Id="rId4157" Type="http://schemas.openxmlformats.org/officeDocument/2006/relationships/hyperlink" Target="https://orig.com.br/" TargetMode="External"/><Relationship Id="rId4158" Type="http://schemas.openxmlformats.org/officeDocument/2006/relationships/hyperlink" Target="https://orig.com.br/" TargetMode="External"/><Relationship Id="rId4159" Type="http://schemas.openxmlformats.org/officeDocument/2006/relationships/hyperlink" Target="https://orig.com.br/" TargetMode="External"/><Relationship Id="rId4160" Type="http://schemas.openxmlformats.org/officeDocument/2006/relationships/hyperlink" Target="https://orig.com.br/" TargetMode="External"/><Relationship Id="rId4161" Type="http://schemas.openxmlformats.org/officeDocument/2006/relationships/hyperlink" Target="https://orig.com.br/" TargetMode="External"/><Relationship Id="rId4162" Type="http://schemas.openxmlformats.org/officeDocument/2006/relationships/hyperlink" Target="https://orig.com.br/" TargetMode="External"/><Relationship Id="rId4163" Type="http://schemas.openxmlformats.org/officeDocument/2006/relationships/hyperlink" Target="https://orig.com.br/" TargetMode="External"/><Relationship Id="rId4164" Type="http://schemas.openxmlformats.org/officeDocument/2006/relationships/hyperlink" Target="https://orig.com.br/" TargetMode="External"/><Relationship Id="rId4165" Type="http://schemas.openxmlformats.org/officeDocument/2006/relationships/hyperlink" Target="https://orig.com.br/" TargetMode="External"/><Relationship Id="rId4166" Type="http://schemas.openxmlformats.org/officeDocument/2006/relationships/hyperlink" Target="https://orig.com.br/" TargetMode="External"/><Relationship Id="rId4167" Type="http://schemas.openxmlformats.org/officeDocument/2006/relationships/hyperlink" Target="https://orig.com.br/" TargetMode="External"/><Relationship Id="rId4168" Type="http://schemas.openxmlformats.org/officeDocument/2006/relationships/hyperlink" Target="https://orig.com.br/" TargetMode="External"/><Relationship Id="rId4169" Type="http://schemas.openxmlformats.org/officeDocument/2006/relationships/hyperlink" Target="https://orig.com.br/" TargetMode="External"/><Relationship Id="rId4170" Type="http://schemas.openxmlformats.org/officeDocument/2006/relationships/hyperlink" Target="https://orig.com.br/" TargetMode="External"/><Relationship Id="rId4171" Type="http://schemas.openxmlformats.org/officeDocument/2006/relationships/hyperlink" Target="https://orig.com.br/" TargetMode="External"/><Relationship Id="rId4172" Type="http://schemas.openxmlformats.org/officeDocument/2006/relationships/hyperlink" Target="https://orig.com.br/" TargetMode="External"/><Relationship Id="rId4173" Type="http://schemas.openxmlformats.org/officeDocument/2006/relationships/hyperlink" Target="https://orig.com.br/" TargetMode="External"/><Relationship Id="rId4174" Type="http://schemas.openxmlformats.org/officeDocument/2006/relationships/hyperlink" Target="https://orig.com.br/" TargetMode="External"/><Relationship Id="rId4175" Type="http://schemas.openxmlformats.org/officeDocument/2006/relationships/hyperlink" Target="https://orig.com.br/" TargetMode="External"/><Relationship Id="rId4176" Type="http://schemas.openxmlformats.org/officeDocument/2006/relationships/hyperlink" Target="https://orig.com.br/" TargetMode="External"/><Relationship Id="rId4177" Type="http://schemas.openxmlformats.org/officeDocument/2006/relationships/hyperlink" Target="https://orig.com.br/" TargetMode="External"/><Relationship Id="rId4178" Type="http://schemas.openxmlformats.org/officeDocument/2006/relationships/hyperlink" Target="https://orig.com.br/" TargetMode="External"/><Relationship Id="rId4179" Type="http://schemas.openxmlformats.org/officeDocument/2006/relationships/hyperlink" Target="https://orig.com.br/" TargetMode="External"/><Relationship Id="rId4180" Type="http://schemas.openxmlformats.org/officeDocument/2006/relationships/hyperlink" Target="https://orig.com.br/" TargetMode="External"/><Relationship Id="rId4181" Type="http://schemas.openxmlformats.org/officeDocument/2006/relationships/hyperlink" Target="https://orig.com.br/" TargetMode="External"/><Relationship Id="rId4182" Type="http://schemas.openxmlformats.org/officeDocument/2006/relationships/hyperlink" Target="https://orig.com.br/" TargetMode="External"/><Relationship Id="rId4183" Type="http://schemas.openxmlformats.org/officeDocument/2006/relationships/hyperlink" Target="https://orig.com.br/" TargetMode="External"/><Relationship Id="rId4184" Type="http://schemas.openxmlformats.org/officeDocument/2006/relationships/hyperlink" Target="https://orig.com.br/" TargetMode="External"/><Relationship Id="rId4185" Type="http://schemas.openxmlformats.org/officeDocument/2006/relationships/hyperlink" Target="https://orig.com.br/" TargetMode="External"/><Relationship Id="rId4186" Type="http://schemas.openxmlformats.org/officeDocument/2006/relationships/hyperlink" Target="https://orig.com.br/" TargetMode="External"/><Relationship Id="rId4187" Type="http://schemas.openxmlformats.org/officeDocument/2006/relationships/hyperlink" Target="https://orig.com.br/" TargetMode="External"/><Relationship Id="rId4188" Type="http://schemas.openxmlformats.org/officeDocument/2006/relationships/hyperlink" Target="https://orig.com.br/" TargetMode="External"/><Relationship Id="rId4189" Type="http://schemas.openxmlformats.org/officeDocument/2006/relationships/hyperlink" Target="https://orig.com.br/" TargetMode="External"/><Relationship Id="rId4190" Type="http://schemas.openxmlformats.org/officeDocument/2006/relationships/hyperlink" Target="https://orig.com.br/" TargetMode="External"/><Relationship Id="rId4191" Type="http://schemas.openxmlformats.org/officeDocument/2006/relationships/hyperlink" Target="https://orig.com.br/" TargetMode="External"/><Relationship Id="rId4192" Type="http://schemas.openxmlformats.org/officeDocument/2006/relationships/hyperlink" Target="https://orig.com.br/" TargetMode="External"/><Relationship Id="rId4193" Type="http://schemas.openxmlformats.org/officeDocument/2006/relationships/hyperlink" Target="https://orig.com.br/" TargetMode="External"/><Relationship Id="rId4194" Type="http://schemas.openxmlformats.org/officeDocument/2006/relationships/hyperlink" Target="https://orig.com.br/" TargetMode="External"/><Relationship Id="rId4195" Type="http://schemas.openxmlformats.org/officeDocument/2006/relationships/hyperlink" Target="https://orig.com.br/" TargetMode="External"/><Relationship Id="rId4196" Type="http://schemas.openxmlformats.org/officeDocument/2006/relationships/hyperlink" Target="https://orig.com.br/" TargetMode="External"/><Relationship Id="rId4197" Type="http://schemas.openxmlformats.org/officeDocument/2006/relationships/hyperlink" Target="https://orig.com.br/" TargetMode="External"/><Relationship Id="rId4198" Type="http://schemas.openxmlformats.org/officeDocument/2006/relationships/hyperlink" Target="https://orig.com.br/" TargetMode="External"/><Relationship Id="rId4199" Type="http://schemas.openxmlformats.org/officeDocument/2006/relationships/hyperlink" Target="https://orig.com.br/" TargetMode="External"/><Relationship Id="rId4200" Type="http://schemas.openxmlformats.org/officeDocument/2006/relationships/hyperlink" Target="https://orig.com.br/" TargetMode="External"/><Relationship Id="rId4201" Type="http://schemas.openxmlformats.org/officeDocument/2006/relationships/hyperlink" Target="https://orig.com.br/" TargetMode="External"/><Relationship Id="rId4202" Type="http://schemas.openxmlformats.org/officeDocument/2006/relationships/hyperlink" Target="https://orig.com.br/" TargetMode="External"/><Relationship Id="rId4203" Type="http://schemas.openxmlformats.org/officeDocument/2006/relationships/hyperlink" Target="https://orig.com.br/" TargetMode="External"/><Relationship Id="rId4204" Type="http://schemas.openxmlformats.org/officeDocument/2006/relationships/hyperlink" Target="https://orig.com.br/" TargetMode="External"/><Relationship Id="rId4205" Type="http://schemas.openxmlformats.org/officeDocument/2006/relationships/hyperlink" Target="https://orig.com.br/" TargetMode="External"/><Relationship Id="rId4206" Type="http://schemas.openxmlformats.org/officeDocument/2006/relationships/hyperlink" Target="https://orig.com.br/" TargetMode="External"/><Relationship Id="rId4207" Type="http://schemas.openxmlformats.org/officeDocument/2006/relationships/hyperlink" Target="https://orig.com.br/" TargetMode="External"/><Relationship Id="rId4208" Type="http://schemas.openxmlformats.org/officeDocument/2006/relationships/hyperlink" Target="https://orig.com.br/" TargetMode="External"/><Relationship Id="rId4209" Type="http://schemas.openxmlformats.org/officeDocument/2006/relationships/hyperlink" Target="https://orig.com.br/" TargetMode="External"/><Relationship Id="rId4210" Type="http://schemas.openxmlformats.org/officeDocument/2006/relationships/hyperlink" Target="https://orig.com.br/" TargetMode="External"/><Relationship Id="rId4211" Type="http://schemas.openxmlformats.org/officeDocument/2006/relationships/hyperlink" Target="https://orig.com.br/" TargetMode="External"/><Relationship Id="rId4212" Type="http://schemas.openxmlformats.org/officeDocument/2006/relationships/hyperlink" Target="https://orig.com.br/" TargetMode="External"/><Relationship Id="rId4213" Type="http://schemas.openxmlformats.org/officeDocument/2006/relationships/hyperlink" Target="https://orig.com.br/" TargetMode="External"/><Relationship Id="rId4214" Type="http://schemas.openxmlformats.org/officeDocument/2006/relationships/hyperlink" Target="https://orig.com.br/" TargetMode="External"/><Relationship Id="rId4215" Type="http://schemas.openxmlformats.org/officeDocument/2006/relationships/hyperlink" Target="https://orig.com.br/" TargetMode="External"/><Relationship Id="rId4216" Type="http://schemas.openxmlformats.org/officeDocument/2006/relationships/hyperlink" Target="https://orig.com.br/" TargetMode="External"/><Relationship Id="rId4217" Type="http://schemas.openxmlformats.org/officeDocument/2006/relationships/hyperlink" Target="https://orig.com.br/" TargetMode="External"/><Relationship Id="rId4218" Type="http://schemas.openxmlformats.org/officeDocument/2006/relationships/hyperlink" Target="https://orig.com.br/" TargetMode="External"/><Relationship Id="rId4219" Type="http://schemas.openxmlformats.org/officeDocument/2006/relationships/hyperlink" Target="https://orig.com.br/" TargetMode="External"/><Relationship Id="rId4220" Type="http://schemas.openxmlformats.org/officeDocument/2006/relationships/hyperlink" Target="https://orig.com.br/" TargetMode="External"/><Relationship Id="rId4221" Type="http://schemas.openxmlformats.org/officeDocument/2006/relationships/hyperlink" Target="https://orig.com.br/" TargetMode="External"/><Relationship Id="rId4222" Type="http://schemas.openxmlformats.org/officeDocument/2006/relationships/hyperlink" Target="https://orig.com.br/" TargetMode="External"/><Relationship Id="rId4223" Type="http://schemas.openxmlformats.org/officeDocument/2006/relationships/hyperlink" Target="https://orig.com.br/" TargetMode="External"/><Relationship Id="rId4224" Type="http://schemas.openxmlformats.org/officeDocument/2006/relationships/hyperlink" Target="https://orig.com.br/" TargetMode="External"/><Relationship Id="rId4225" Type="http://schemas.openxmlformats.org/officeDocument/2006/relationships/hyperlink" Target="https://orig.com.br/" TargetMode="External"/><Relationship Id="rId4226" Type="http://schemas.openxmlformats.org/officeDocument/2006/relationships/hyperlink" Target="https://orig.com.br/" TargetMode="External"/><Relationship Id="rId4227" Type="http://schemas.openxmlformats.org/officeDocument/2006/relationships/hyperlink" Target="https://orig.com.br/" TargetMode="External"/><Relationship Id="rId4228" Type="http://schemas.openxmlformats.org/officeDocument/2006/relationships/hyperlink" Target="https://orig.com.br/" TargetMode="External"/><Relationship Id="rId4229" Type="http://schemas.openxmlformats.org/officeDocument/2006/relationships/hyperlink" Target="https://orig.com.br/" TargetMode="External"/><Relationship Id="rId4230" Type="http://schemas.openxmlformats.org/officeDocument/2006/relationships/hyperlink" Target="https://orig.com.br/" TargetMode="External"/><Relationship Id="rId4231" Type="http://schemas.openxmlformats.org/officeDocument/2006/relationships/hyperlink" Target="https://orig.com.br/" TargetMode="External"/><Relationship Id="rId4232" Type="http://schemas.openxmlformats.org/officeDocument/2006/relationships/hyperlink" Target="https://orig.com.br/" TargetMode="External"/><Relationship Id="rId4233" Type="http://schemas.openxmlformats.org/officeDocument/2006/relationships/hyperlink" Target="https://orig.com.br/" TargetMode="External"/><Relationship Id="rId4234" Type="http://schemas.openxmlformats.org/officeDocument/2006/relationships/hyperlink" Target="https://orig.com.br/" TargetMode="External"/><Relationship Id="rId4235" Type="http://schemas.openxmlformats.org/officeDocument/2006/relationships/hyperlink" Target="https://orig.com.br/" TargetMode="External"/><Relationship Id="rId4236" Type="http://schemas.openxmlformats.org/officeDocument/2006/relationships/hyperlink" Target="https://orig.com.br/" TargetMode="External"/><Relationship Id="rId4237" Type="http://schemas.openxmlformats.org/officeDocument/2006/relationships/hyperlink" Target="https://orig.com.br/" TargetMode="External"/><Relationship Id="rId4238" Type="http://schemas.openxmlformats.org/officeDocument/2006/relationships/hyperlink" Target="https://orig.com.br/" TargetMode="External"/><Relationship Id="rId4239" Type="http://schemas.openxmlformats.org/officeDocument/2006/relationships/hyperlink" Target="https://orig.com.br/" TargetMode="External"/><Relationship Id="rId4240" Type="http://schemas.openxmlformats.org/officeDocument/2006/relationships/hyperlink" Target="https://orig.com.br/" TargetMode="External"/><Relationship Id="rId4241" Type="http://schemas.openxmlformats.org/officeDocument/2006/relationships/hyperlink" Target="https://orig.com.br/" TargetMode="External"/><Relationship Id="rId4242" Type="http://schemas.openxmlformats.org/officeDocument/2006/relationships/hyperlink" Target="https://orig.com.br/" TargetMode="External"/><Relationship Id="rId4243" Type="http://schemas.openxmlformats.org/officeDocument/2006/relationships/hyperlink" Target="https://orig.com.br/" TargetMode="External"/><Relationship Id="rId4244" Type="http://schemas.openxmlformats.org/officeDocument/2006/relationships/hyperlink" Target="https://orig.com.br/" TargetMode="External"/><Relationship Id="rId4245" Type="http://schemas.openxmlformats.org/officeDocument/2006/relationships/hyperlink" Target="https://orig.com.br/" TargetMode="External"/><Relationship Id="rId4246" Type="http://schemas.openxmlformats.org/officeDocument/2006/relationships/hyperlink" Target="https://orig.com.br/" TargetMode="External"/><Relationship Id="rId4247" Type="http://schemas.openxmlformats.org/officeDocument/2006/relationships/hyperlink" Target="https://orig.com.br/" TargetMode="External"/><Relationship Id="rId4248" Type="http://schemas.openxmlformats.org/officeDocument/2006/relationships/hyperlink" Target="https://orig.com.br/" TargetMode="External"/><Relationship Id="rId4249" Type="http://schemas.openxmlformats.org/officeDocument/2006/relationships/hyperlink" Target="https://orig.com.br/" TargetMode="External"/><Relationship Id="rId4250" Type="http://schemas.openxmlformats.org/officeDocument/2006/relationships/hyperlink" Target="https://orig.com.br/" TargetMode="External"/><Relationship Id="rId4251" Type="http://schemas.openxmlformats.org/officeDocument/2006/relationships/hyperlink" Target="https://orig.com.br/" TargetMode="External"/><Relationship Id="rId4252" Type="http://schemas.openxmlformats.org/officeDocument/2006/relationships/hyperlink" Target="https://orig.com.br/" TargetMode="External"/><Relationship Id="rId4253" Type="http://schemas.openxmlformats.org/officeDocument/2006/relationships/hyperlink" Target="https://orig.com.br/" TargetMode="External"/><Relationship Id="rId4254" Type="http://schemas.openxmlformats.org/officeDocument/2006/relationships/hyperlink" Target="https://orig.com.br/" TargetMode="External"/><Relationship Id="rId4255" Type="http://schemas.openxmlformats.org/officeDocument/2006/relationships/hyperlink" Target="https://orig.com.br/" TargetMode="External"/><Relationship Id="rId4256" Type="http://schemas.openxmlformats.org/officeDocument/2006/relationships/hyperlink" Target="https://orig.com.br/" TargetMode="External"/><Relationship Id="rId4257" Type="http://schemas.openxmlformats.org/officeDocument/2006/relationships/hyperlink" Target="https://orig.com.br/" TargetMode="External"/><Relationship Id="rId4258" Type="http://schemas.openxmlformats.org/officeDocument/2006/relationships/hyperlink" Target="https://orig.com.br/" TargetMode="External"/><Relationship Id="rId4259" Type="http://schemas.openxmlformats.org/officeDocument/2006/relationships/hyperlink" Target="https://orig.com.br/" TargetMode="External"/><Relationship Id="rId4260" Type="http://schemas.openxmlformats.org/officeDocument/2006/relationships/hyperlink" Target="https://orig.com.br/" TargetMode="External"/><Relationship Id="rId4261" Type="http://schemas.openxmlformats.org/officeDocument/2006/relationships/hyperlink" Target="https://orig.com.br/" TargetMode="External"/><Relationship Id="rId4262" Type="http://schemas.openxmlformats.org/officeDocument/2006/relationships/hyperlink" Target="https://orig.com.br/" TargetMode="External"/><Relationship Id="rId4263" Type="http://schemas.openxmlformats.org/officeDocument/2006/relationships/hyperlink" Target="https://orig.com.br/" TargetMode="External"/><Relationship Id="rId4264" Type="http://schemas.openxmlformats.org/officeDocument/2006/relationships/hyperlink" Target="https://orig.com.br/" TargetMode="External"/><Relationship Id="rId4265" Type="http://schemas.openxmlformats.org/officeDocument/2006/relationships/hyperlink" Target="https://orig.com.br/" TargetMode="External"/><Relationship Id="rId4266" Type="http://schemas.openxmlformats.org/officeDocument/2006/relationships/hyperlink" Target="https://orig.com.br/" TargetMode="External"/><Relationship Id="rId4267" Type="http://schemas.openxmlformats.org/officeDocument/2006/relationships/hyperlink" Target="https://orig.com.br/" TargetMode="External"/><Relationship Id="rId4268" Type="http://schemas.openxmlformats.org/officeDocument/2006/relationships/hyperlink" Target="https://orig.com.br/" TargetMode="External"/><Relationship Id="rId4269" Type="http://schemas.openxmlformats.org/officeDocument/2006/relationships/hyperlink" Target="https://orig.com.br/" TargetMode="External"/><Relationship Id="rId4270" Type="http://schemas.openxmlformats.org/officeDocument/2006/relationships/hyperlink" Target="https://orig.com.br/" TargetMode="External"/><Relationship Id="rId4271" Type="http://schemas.openxmlformats.org/officeDocument/2006/relationships/hyperlink" Target="https://orig.com.br/" TargetMode="External"/><Relationship Id="rId4272" Type="http://schemas.openxmlformats.org/officeDocument/2006/relationships/hyperlink" Target="https://orig.com.br/" TargetMode="External"/><Relationship Id="rId4273" Type="http://schemas.openxmlformats.org/officeDocument/2006/relationships/hyperlink" Target="https://orig.com.br/" TargetMode="External"/><Relationship Id="rId4274" Type="http://schemas.openxmlformats.org/officeDocument/2006/relationships/hyperlink" Target="https://orig.com.br/" TargetMode="External"/><Relationship Id="rId4275" Type="http://schemas.openxmlformats.org/officeDocument/2006/relationships/hyperlink" Target="https://orig.com.br/" TargetMode="External"/><Relationship Id="rId4276" Type="http://schemas.openxmlformats.org/officeDocument/2006/relationships/hyperlink" Target="https://orig.com.br/" TargetMode="External"/><Relationship Id="rId4277" Type="http://schemas.openxmlformats.org/officeDocument/2006/relationships/hyperlink" Target="https://orig.com.br/" TargetMode="External"/><Relationship Id="rId4278" Type="http://schemas.openxmlformats.org/officeDocument/2006/relationships/hyperlink" Target="https://orig.com.br/" TargetMode="External"/><Relationship Id="rId4279" Type="http://schemas.openxmlformats.org/officeDocument/2006/relationships/hyperlink" Target="https://orig.com.br/" TargetMode="External"/><Relationship Id="rId4280" Type="http://schemas.openxmlformats.org/officeDocument/2006/relationships/hyperlink" Target="https://orig.com.br/" TargetMode="External"/><Relationship Id="rId4281" Type="http://schemas.openxmlformats.org/officeDocument/2006/relationships/hyperlink" Target="https://orig.com.br/" TargetMode="External"/><Relationship Id="rId4282" Type="http://schemas.openxmlformats.org/officeDocument/2006/relationships/hyperlink" Target="https://orig.com.br/" TargetMode="External"/><Relationship Id="rId4283" Type="http://schemas.openxmlformats.org/officeDocument/2006/relationships/hyperlink" Target="https://orig.com.br/" TargetMode="External"/><Relationship Id="rId4284" Type="http://schemas.openxmlformats.org/officeDocument/2006/relationships/hyperlink" Target="https://orig.com.br/" TargetMode="External"/><Relationship Id="rId4285" Type="http://schemas.openxmlformats.org/officeDocument/2006/relationships/hyperlink" Target="https://orig.com.br/" TargetMode="External"/><Relationship Id="rId4286" Type="http://schemas.openxmlformats.org/officeDocument/2006/relationships/hyperlink" Target="https://orig.com.br/" TargetMode="External"/><Relationship Id="rId4287" Type="http://schemas.openxmlformats.org/officeDocument/2006/relationships/hyperlink" Target="https://orig.com.br/" TargetMode="External"/><Relationship Id="rId4288" Type="http://schemas.openxmlformats.org/officeDocument/2006/relationships/hyperlink" Target="https://orig.com.br/" TargetMode="External"/><Relationship Id="rId4289" Type="http://schemas.openxmlformats.org/officeDocument/2006/relationships/hyperlink" Target="https://orig.com.br/" TargetMode="External"/><Relationship Id="rId4290" Type="http://schemas.openxmlformats.org/officeDocument/2006/relationships/hyperlink" Target="https://orig.com.br/" TargetMode="External"/><Relationship Id="rId4291" Type="http://schemas.openxmlformats.org/officeDocument/2006/relationships/hyperlink" Target="https://orig.com.br/" TargetMode="External"/><Relationship Id="rId4292" Type="http://schemas.openxmlformats.org/officeDocument/2006/relationships/hyperlink" Target="https://orig.com.br/" TargetMode="External"/><Relationship Id="rId4293" Type="http://schemas.openxmlformats.org/officeDocument/2006/relationships/hyperlink" Target="https://orig.com.br/" TargetMode="External"/><Relationship Id="rId4294" Type="http://schemas.openxmlformats.org/officeDocument/2006/relationships/hyperlink" Target="https://orig.com.br/" TargetMode="External"/><Relationship Id="rId4295" Type="http://schemas.openxmlformats.org/officeDocument/2006/relationships/hyperlink" Target="https://orig.com.br/" TargetMode="External"/><Relationship Id="rId4296" Type="http://schemas.openxmlformats.org/officeDocument/2006/relationships/hyperlink" Target="https://orig.com.br/" TargetMode="External"/><Relationship Id="rId4297" Type="http://schemas.openxmlformats.org/officeDocument/2006/relationships/hyperlink" Target="https://orig.com.br/" TargetMode="External"/><Relationship Id="rId4298" Type="http://schemas.openxmlformats.org/officeDocument/2006/relationships/hyperlink" Target="https://orig.com.br/" TargetMode="External"/><Relationship Id="rId4299" Type="http://schemas.openxmlformats.org/officeDocument/2006/relationships/hyperlink" Target="https://orig.com.br/" TargetMode="External"/><Relationship Id="rId4300" Type="http://schemas.openxmlformats.org/officeDocument/2006/relationships/hyperlink" Target="https://orig.com.br/" TargetMode="External"/><Relationship Id="rId4301" Type="http://schemas.openxmlformats.org/officeDocument/2006/relationships/hyperlink" Target="https://orig.com.br/" TargetMode="External"/><Relationship Id="rId4302" Type="http://schemas.openxmlformats.org/officeDocument/2006/relationships/hyperlink" Target="https://orig.com.br/" TargetMode="External"/><Relationship Id="rId4303" Type="http://schemas.openxmlformats.org/officeDocument/2006/relationships/hyperlink" Target="https://orig.com.br/" TargetMode="External"/><Relationship Id="rId4304" Type="http://schemas.openxmlformats.org/officeDocument/2006/relationships/hyperlink" Target="https://orig.com.br/" TargetMode="External"/><Relationship Id="rId4305" Type="http://schemas.openxmlformats.org/officeDocument/2006/relationships/hyperlink" Target="https://orig.com.br/" TargetMode="External"/><Relationship Id="rId4306" Type="http://schemas.openxmlformats.org/officeDocument/2006/relationships/hyperlink" Target="https://orig.com.br/" TargetMode="External"/><Relationship Id="rId4307" Type="http://schemas.openxmlformats.org/officeDocument/2006/relationships/hyperlink" Target="https://orig.com.br/" TargetMode="External"/><Relationship Id="rId4308" Type="http://schemas.openxmlformats.org/officeDocument/2006/relationships/hyperlink" Target="https://orig.com.br/" TargetMode="External"/><Relationship Id="rId4309" Type="http://schemas.openxmlformats.org/officeDocument/2006/relationships/hyperlink" Target="https://orig.com.br/" TargetMode="External"/><Relationship Id="rId4310" Type="http://schemas.openxmlformats.org/officeDocument/2006/relationships/hyperlink" Target="https://orig.com.br/" TargetMode="External"/><Relationship Id="rId4311" Type="http://schemas.openxmlformats.org/officeDocument/2006/relationships/hyperlink" Target="https://orig.com.br/" TargetMode="External"/><Relationship Id="rId4312" Type="http://schemas.openxmlformats.org/officeDocument/2006/relationships/hyperlink" Target="https://orig.com.br/" TargetMode="External"/><Relationship Id="rId4313" Type="http://schemas.openxmlformats.org/officeDocument/2006/relationships/hyperlink" Target="https://orig.com.br/" TargetMode="External"/><Relationship Id="rId4314" Type="http://schemas.openxmlformats.org/officeDocument/2006/relationships/hyperlink" Target="https://orig.com.br/" TargetMode="External"/><Relationship Id="rId4315" Type="http://schemas.openxmlformats.org/officeDocument/2006/relationships/hyperlink" Target="https://orig.com.br/" TargetMode="External"/><Relationship Id="rId4316" Type="http://schemas.openxmlformats.org/officeDocument/2006/relationships/hyperlink" Target="https://orig.com.br/" TargetMode="External"/><Relationship Id="rId4317" Type="http://schemas.openxmlformats.org/officeDocument/2006/relationships/hyperlink" Target="https://orig.com.br/" TargetMode="External"/><Relationship Id="rId4318" Type="http://schemas.openxmlformats.org/officeDocument/2006/relationships/hyperlink" Target="https://orig.com.br/" TargetMode="External"/><Relationship Id="rId4319" Type="http://schemas.openxmlformats.org/officeDocument/2006/relationships/hyperlink" Target="https://orig.com.br/" TargetMode="External"/><Relationship Id="rId4320" Type="http://schemas.openxmlformats.org/officeDocument/2006/relationships/hyperlink" Target="https://orig.com.br/" TargetMode="External"/><Relationship Id="rId4321" Type="http://schemas.openxmlformats.org/officeDocument/2006/relationships/hyperlink" Target="https://orig.com.br/" TargetMode="External"/><Relationship Id="rId4322" Type="http://schemas.openxmlformats.org/officeDocument/2006/relationships/hyperlink" Target="https://orig.com.br/" TargetMode="External"/><Relationship Id="rId4323" Type="http://schemas.openxmlformats.org/officeDocument/2006/relationships/hyperlink" Target="https://orig.com.br/" TargetMode="External"/><Relationship Id="rId4324" Type="http://schemas.openxmlformats.org/officeDocument/2006/relationships/hyperlink" Target="https://orig.com.br/" TargetMode="External"/><Relationship Id="rId4325" Type="http://schemas.openxmlformats.org/officeDocument/2006/relationships/hyperlink" Target="https://orig.com.br/" TargetMode="External"/><Relationship Id="rId4326" Type="http://schemas.openxmlformats.org/officeDocument/2006/relationships/hyperlink" Target="https://orig.com.br/" TargetMode="External"/><Relationship Id="rId4327" Type="http://schemas.openxmlformats.org/officeDocument/2006/relationships/hyperlink" Target="https://orig.com.br/" TargetMode="External"/><Relationship Id="rId4328" Type="http://schemas.openxmlformats.org/officeDocument/2006/relationships/hyperlink" Target="https://orig.com.br/" TargetMode="External"/><Relationship Id="rId4329" Type="http://schemas.openxmlformats.org/officeDocument/2006/relationships/hyperlink" Target="https://orig.com.br/" TargetMode="External"/><Relationship Id="rId4330" Type="http://schemas.openxmlformats.org/officeDocument/2006/relationships/hyperlink" Target="https://orig.com.br/" TargetMode="External"/><Relationship Id="rId4331" Type="http://schemas.openxmlformats.org/officeDocument/2006/relationships/hyperlink" Target="https://orig.com.br/" TargetMode="External"/><Relationship Id="rId4332" Type="http://schemas.openxmlformats.org/officeDocument/2006/relationships/hyperlink" Target="https://orig.com.br/" TargetMode="External"/><Relationship Id="rId4333" Type="http://schemas.openxmlformats.org/officeDocument/2006/relationships/hyperlink" Target="https://orig.com.br/" TargetMode="External"/><Relationship Id="rId4334" Type="http://schemas.openxmlformats.org/officeDocument/2006/relationships/hyperlink" Target="https://orig.com.br/" TargetMode="External"/><Relationship Id="rId4335" Type="http://schemas.openxmlformats.org/officeDocument/2006/relationships/hyperlink" Target="https://orig.com.br/" TargetMode="External"/><Relationship Id="rId4336" Type="http://schemas.openxmlformats.org/officeDocument/2006/relationships/hyperlink" Target="https://orig.com.br/" TargetMode="External"/><Relationship Id="rId4337" Type="http://schemas.openxmlformats.org/officeDocument/2006/relationships/hyperlink" Target="https://orig.com.br/" TargetMode="External"/><Relationship Id="rId4338" Type="http://schemas.openxmlformats.org/officeDocument/2006/relationships/hyperlink" Target="https://orig.com.br/" TargetMode="External"/><Relationship Id="rId4339" Type="http://schemas.openxmlformats.org/officeDocument/2006/relationships/hyperlink" Target="https://orig.com.br/" TargetMode="External"/><Relationship Id="rId4340" Type="http://schemas.openxmlformats.org/officeDocument/2006/relationships/hyperlink" Target="https://orig.com.br/" TargetMode="External"/><Relationship Id="rId4341" Type="http://schemas.openxmlformats.org/officeDocument/2006/relationships/hyperlink" Target="https://orig.com.br/" TargetMode="External"/><Relationship Id="rId4342" Type="http://schemas.openxmlformats.org/officeDocument/2006/relationships/hyperlink" Target="https://orig.com.br/" TargetMode="External"/><Relationship Id="rId4343" Type="http://schemas.openxmlformats.org/officeDocument/2006/relationships/hyperlink" Target="https://orig.com.br/" TargetMode="External"/><Relationship Id="rId4344" Type="http://schemas.openxmlformats.org/officeDocument/2006/relationships/hyperlink" Target="https://orig.com.br/" TargetMode="External"/><Relationship Id="rId4345" Type="http://schemas.openxmlformats.org/officeDocument/2006/relationships/hyperlink" Target="https://orig.com.br/" TargetMode="External"/><Relationship Id="rId4346" Type="http://schemas.openxmlformats.org/officeDocument/2006/relationships/hyperlink" Target="https://orig.com.br/" TargetMode="External"/><Relationship Id="rId4347" Type="http://schemas.openxmlformats.org/officeDocument/2006/relationships/hyperlink" Target="https://orig.com.br/" TargetMode="External"/><Relationship Id="rId4348" Type="http://schemas.openxmlformats.org/officeDocument/2006/relationships/hyperlink" Target="https://orig.com.br/" TargetMode="External"/><Relationship Id="rId4349" Type="http://schemas.openxmlformats.org/officeDocument/2006/relationships/hyperlink" Target="https://orig.com.br/" TargetMode="External"/><Relationship Id="rId4350" Type="http://schemas.openxmlformats.org/officeDocument/2006/relationships/hyperlink" Target="https://orig.com.br/" TargetMode="External"/><Relationship Id="rId4351" Type="http://schemas.openxmlformats.org/officeDocument/2006/relationships/hyperlink" Target="https://orig.com.br/" TargetMode="External"/><Relationship Id="rId4352" Type="http://schemas.openxmlformats.org/officeDocument/2006/relationships/hyperlink" Target="https://orig.com.br/" TargetMode="External"/><Relationship Id="rId4353" Type="http://schemas.openxmlformats.org/officeDocument/2006/relationships/hyperlink" Target="https://orig.com.br/" TargetMode="External"/><Relationship Id="rId4354" Type="http://schemas.openxmlformats.org/officeDocument/2006/relationships/hyperlink" Target="https://orig.com.br/" TargetMode="External"/><Relationship Id="rId4355" Type="http://schemas.openxmlformats.org/officeDocument/2006/relationships/hyperlink" Target="https://orig.com.br/" TargetMode="External"/><Relationship Id="rId4356" Type="http://schemas.openxmlformats.org/officeDocument/2006/relationships/hyperlink" Target="https://orig.com.br/" TargetMode="External"/><Relationship Id="rId4357" Type="http://schemas.openxmlformats.org/officeDocument/2006/relationships/hyperlink" Target="https://orig.com.br/" TargetMode="External"/><Relationship Id="rId4358" Type="http://schemas.openxmlformats.org/officeDocument/2006/relationships/hyperlink" Target="https://orig.com.br/" TargetMode="External"/><Relationship Id="rId4359" Type="http://schemas.openxmlformats.org/officeDocument/2006/relationships/hyperlink" Target="https://orig.com.br/" TargetMode="External"/><Relationship Id="rId4360" Type="http://schemas.openxmlformats.org/officeDocument/2006/relationships/hyperlink" Target="https://orig.com.br/" TargetMode="External"/><Relationship Id="rId4361" Type="http://schemas.openxmlformats.org/officeDocument/2006/relationships/hyperlink" Target="https://orig.com.br/" TargetMode="External"/><Relationship Id="rId4362" Type="http://schemas.openxmlformats.org/officeDocument/2006/relationships/hyperlink" Target="https://orig.com.br/" TargetMode="External"/><Relationship Id="rId4363" Type="http://schemas.openxmlformats.org/officeDocument/2006/relationships/hyperlink" Target="https://orig.com.br/" TargetMode="External"/><Relationship Id="rId4364" Type="http://schemas.openxmlformats.org/officeDocument/2006/relationships/hyperlink" Target="https://orig.com.br/" TargetMode="External"/><Relationship Id="rId4365" Type="http://schemas.openxmlformats.org/officeDocument/2006/relationships/hyperlink" Target="https://orig.com.br/" TargetMode="External"/><Relationship Id="rId4366" Type="http://schemas.openxmlformats.org/officeDocument/2006/relationships/hyperlink" Target="https://orig.com.br/" TargetMode="External"/><Relationship Id="rId4367" Type="http://schemas.openxmlformats.org/officeDocument/2006/relationships/hyperlink" Target="https://orig.com.br/" TargetMode="External"/><Relationship Id="rId4368" Type="http://schemas.openxmlformats.org/officeDocument/2006/relationships/hyperlink" Target="https://orig.com.br/" TargetMode="External"/><Relationship Id="rId4369" Type="http://schemas.openxmlformats.org/officeDocument/2006/relationships/hyperlink" Target="https://orig.com.br/" TargetMode="External"/><Relationship Id="rId4370" Type="http://schemas.openxmlformats.org/officeDocument/2006/relationships/hyperlink" Target="https://orig.com.br/" TargetMode="External"/><Relationship Id="rId4371" Type="http://schemas.openxmlformats.org/officeDocument/2006/relationships/hyperlink" Target="https://orig.com.br/" TargetMode="External"/><Relationship Id="rId4372" Type="http://schemas.openxmlformats.org/officeDocument/2006/relationships/hyperlink" Target="https://orig.com.br/" TargetMode="External"/><Relationship Id="rId4373" Type="http://schemas.openxmlformats.org/officeDocument/2006/relationships/hyperlink" Target="https://orig.com.br/" TargetMode="External"/><Relationship Id="rId4374" Type="http://schemas.openxmlformats.org/officeDocument/2006/relationships/hyperlink" Target="https://orig.com.br/" TargetMode="External"/><Relationship Id="rId4375" Type="http://schemas.openxmlformats.org/officeDocument/2006/relationships/hyperlink" Target="https://orig.com.br/" TargetMode="External"/><Relationship Id="rId4376" Type="http://schemas.openxmlformats.org/officeDocument/2006/relationships/hyperlink" Target="https://orig.com.br/" TargetMode="External"/><Relationship Id="rId4377" Type="http://schemas.openxmlformats.org/officeDocument/2006/relationships/hyperlink" Target="https://orig.com.br/" TargetMode="External"/><Relationship Id="rId4378" Type="http://schemas.openxmlformats.org/officeDocument/2006/relationships/hyperlink" Target="https://orig.com.br/" TargetMode="External"/><Relationship Id="rId4379" Type="http://schemas.openxmlformats.org/officeDocument/2006/relationships/hyperlink" Target="https://orig.com.br/" TargetMode="External"/><Relationship Id="rId4380" Type="http://schemas.openxmlformats.org/officeDocument/2006/relationships/hyperlink" Target="https://orig.com.br/" TargetMode="External"/><Relationship Id="rId4381" Type="http://schemas.openxmlformats.org/officeDocument/2006/relationships/hyperlink" Target="https://orig.com.br/" TargetMode="External"/><Relationship Id="rId4382" Type="http://schemas.openxmlformats.org/officeDocument/2006/relationships/hyperlink" Target="https://orig.com.br/" TargetMode="External"/><Relationship Id="rId4383" Type="http://schemas.openxmlformats.org/officeDocument/2006/relationships/hyperlink" Target="https://orig.com.br/" TargetMode="External"/><Relationship Id="rId4384" Type="http://schemas.openxmlformats.org/officeDocument/2006/relationships/hyperlink" Target="https://orig.com.br/" TargetMode="External"/><Relationship Id="rId4385" Type="http://schemas.openxmlformats.org/officeDocument/2006/relationships/hyperlink" Target="https://orig.com.br/" TargetMode="External"/><Relationship Id="rId4386" Type="http://schemas.openxmlformats.org/officeDocument/2006/relationships/hyperlink" Target="https://orig.com.br/" TargetMode="External"/><Relationship Id="rId4387" Type="http://schemas.openxmlformats.org/officeDocument/2006/relationships/hyperlink" Target="https://orig.com.br/" TargetMode="External"/><Relationship Id="rId4388" Type="http://schemas.openxmlformats.org/officeDocument/2006/relationships/hyperlink" Target="https://orig.com.br/" TargetMode="External"/><Relationship Id="rId4389" Type="http://schemas.openxmlformats.org/officeDocument/2006/relationships/hyperlink" Target="https://orig.com.br/" TargetMode="External"/><Relationship Id="rId4390" Type="http://schemas.openxmlformats.org/officeDocument/2006/relationships/hyperlink" Target="https://orig.com.br/" TargetMode="External"/><Relationship Id="rId4391" Type="http://schemas.openxmlformats.org/officeDocument/2006/relationships/hyperlink" Target="https://orig.com.br/" TargetMode="External"/><Relationship Id="rId4392" Type="http://schemas.openxmlformats.org/officeDocument/2006/relationships/hyperlink" Target="https://orig.com.br/" TargetMode="External"/><Relationship Id="rId4393" Type="http://schemas.openxmlformats.org/officeDocument/2006/relationships/hyperlink" Target="https://orig.com.br/" TargetMode="External"/><Relationship Id="rId4394" Type="http://schemas.openxmlformats.org/officeDocument/2006/relationships/hyperlink" Target="https://orig.com.br/" TargetMode="External"/><Relationship Id="rId4395" Type="http://schemas.openxmlformats.org/officeDocument/2006/relationships/hyperlink" Target="https://orig.com.br/" TargetMode="External"/><Relationship Id="rId4396" Type="http://schemas.openxmlformats.org/officeDocument/2006/relationships/hyperlink" Target="https://orig.com.br/" TargetMode="External"/><Relationship Id="rId4397" Type="http://schemas.openxmlformats.org/officeDocument/2006/relationships/hyperlink" Target="https://orig.com.br/" TargetMode="External"/><Relationship Id="rId4398" Type="http://schemas.openxmlformats.org/officeDocument/2006/relationships/hyperlink" Target="https://orig.com.br/" TargetMode="External"/><Relationship Id="rId4399" Type="http://schemas.openxmlformats.org/officeDocument/2006/relationships/hyperlink" Target="https://orig.com.br/" TargetMode="External"/><Relationship Id="rId4400" Type="http://schemas.openxmlformats.org/officeDocument/2006/relationships/hyperlink" Target="https://orig.com.br/" TargetMode="External"/><Relationship Id="rId4401" Type="http://schemas.openxmlformats.org/officeDocument/2006/relationships/hyperlink" Target="https://orig.com.br/" TargetMode="External"/><Relationship Id="rId4402" Type="http://schemas.openxmlformats.org/officeDocument/2006/relationships/hyperlink" Target="https://orig.com.br/" TargetMode="External"/><Relationship Id="rId4403" Type="http://schemas.openxmlformats.org/officeDocument/2006/relationships/hyperlink" Target="https://orig.com.br/" TargetMode="External"/><Relationship Id="rId4404" Type="http://schemas.openxmlformats.org/officeDocument/2006/relationships/hyperlink" Target="https://orig.com.br/" TargetMode="External"/><Relationship Id="rId4405" Type="http://schemas.openxmlformats.org/officeDocument/2006/relationships/hyperlink" Target="https://orig.com.br/" TargetMode="External"/><Relationship Id="rId4406" Type="http://schemas.openxmlformats.org/officeDocument/2006/relationships/hyperlink" Target="https://orig.com.br/" TargetMode="External"/><Relationship Id="rId4407" Type="http://schemas.openxmlformats.org/officeDocument/2006/relationships/hyperlink" Target="https://orig.com.br/" TargetMode="External"/><Relationship Id="rId4408" Type="http://schemas.openxmlformats.org/officeDocument/2006/relationships/hyperlink" Target="https://orig.com.br/" TargetMode="External"/><Relationship Id="rId4409" Type="http://schemas.openxmlformats.org/officeDocument/2006/relationships/hyperlink" Target="https://orig.com.br/" TargetMode="External"/><Relationship Id="rId4410" Type="http://schemas.openxmlformats.org/officeDocument/2006/relationships/hyperlink" Target="https://orig.com.br/" TargetMode="External"/><Relationship Id="rId4411" Type="http://schemas.openxmlformats.org/officeDocument/2006/relationships/hyperlink" Target="https://orig.com.br/" TargetMode="External"/><Relationship Id="rId4412" Type="http://schemas.openxmlformats.org/officeDocument/2006/relationships/hyperlink" Target="https://orig.com.br/" TargetMode="External"/><Relationship Id="rId4413" Type="http://schemas.openxmlformats.org/officeDocument/2006/relationships/hyperlink" Target="https://orig.com.br/" TargetMode="External"/><Relationship Id="rId4414" Type="http://schemas.openxmlformats.org/officeDocument/2006/relationships/hyperlink" Target="https://orig.com.br/" TargetMode="External"/><Relationship Id="rId4415" Type="http://schemas.openxmlformats.org/officeDocument/2006/relationships/hyperlink" Target="https://orig.com.br/" TargetMode="External"/><Relationship Id="rId4416" Type="http://schemas.openxmlformats.org/officeDocument/2006/relationships/hyperlink" Target="https://orig.com.br/" TargetMode="External"/><Relationship Id="rId4417" Type="http://schemas.openxmlformats.org/officeDocument/2006/relationships/hyperlink" Target="https://orig.com.br/" TargetMode="External"/><Relationship Id="rId4418" Type="http://schemas.openxmlformats.org/officeDocument/2006/relationships/hyperlink" Target="https://orig.com.br/" TargetMode="External"/><Relationship Id="rId4419" Type="http://schemas.openxmlformats.org/officeDocument/2006/relationships/hyperlink" Target="https://orig.com.br/" TargetMode="External"/><Relationship Id="rId4420" Type="http://schemas.openxmlformats.org/officeDocument/2006/relationships/hyperlink" Target="https://orig.com.br/" TargetMode="External"/><Relationship Id="rId4421" Type="http://schemas.openxmlformats.org/officeDocument/2006/relationships/hyperlink" Target="https://orig.com.br/" TargetMode="External"/><Relationship Id="rId4422" Type="http://schemas.openxmlformats.org/officeDocument/2006/relationships/hyperlink" Target="https://orig.com.br/" TargetMode="External"/><Relationship Id="rId4423" Type="http://schemas.openxmlformats.org/officeDocument/2006/relationships/hyperlink" Target="https://orig.com.br/" TargetMode="External"/><Relationship Id="rId4424" Type="http://schemas.openxmlformats.org/officeDocument/2006/relationships/hyperlink" Target="https://orig.com.br/" TargetMode="External"/><Relationship Id="rId4425" Type="http://schemas.openxmlformats.org/officeDocument/2006/relationships/hyperlink" Target="https://orig.com.br/" TargetMode="External"/><Relationship Id="rId4426" Type="http://schemas.openxmlformats.org/officeDocument/2006/relationships/hyperlink" Target="https://orig.com.br/" TargetMode="External"/><Relationship Id="rId4427" Type="http://schemas.openxmlformats.org/officeDocument/2006/relationships/hyperlink" Target="https://orig.com.br/" TargetMode="External"/><Relationship Id="rId4428" Type="http://schemas.openxmlformats.org/officeDocument/2006/relationships/hyperlink" Target="https://orig.com.br/" TargetMode="External"/><Relationship Id="rId4429" Type="http://schemas.openxmlformats.org/officeDocument/2006/relationships/hyperlink" Target="https://orig.com.br/" TargetMode="External"/><Relationship Id="rId4430" Type="http://schemas.openxmlformats.org/officeDocument/2006/relationships/hyperlink" Target="https://orig.com.br/" TargetMode="External"/><Relationship Id="rId4431" Type="http://schemas.openxmlformats.org/officeDocument/2006/relationships/hyperlink" Target="https://orig.com.br/" TargetMode="External"/><Relationship Id="rId4432" Type="http://schemas.openxmlformats.org/officeDocument/2006/relationships/hyperlink" Target="https://orig.com.br/" TargetMode="External"/><Relationship Id="rId4433" Type="http://schemas.openxmlformats.org/officeDocument/2006/relationships/hyperlink" Target="https://orig.com.br/" TargetMode="External"/><Relationship Id="rId4434" Type="http://schemas.openxmlformats.org/officeDocument/2006/relationships/hyperlink" Target="https://orig.com.br/" TargetMode="External"/><Relationship Id="rId4435" Type="http://schemas.openxmlformats.org/officeDocument/2006/relationships/hyperlink" Target="https://orig.com.br/" TargetMode="External"/><Relationship Id="rId4436" Type="http://schemas.openxmlformats.org/officeDocument/2006/relationships/hyperlink" Target="https://orig.com.br/" TargetMode="External"/><Relationship Id="rId4437" Type="http://schemas.openxmlformats.org/officeDocument/2006/relationships/hyperlink" Target="https://orig.com.br/" TargetMode="External"/><Relationship Id="rId4438" Type="http://schemas.openxmlformats.org/officeDocument/2006/relationships/hyperlink" Target="https://orig.com.br/" TargetMode="External"/><Relationship Id="rId4439" Type="http://schemas.openxmlformats.org/officeDocument/2006/relationships/hyperlink" Target="https://orig.com.br/" TargetMode="External"/><Relationship Id="rId4440" Type="http://schemas.openxmlformats.org/officeDocument/2006/relationships/hyperlink" Target="https://orig.com.br/" TargetMode="External"/><Relationship Id="rId4441" Type="http://schemas.openxmlformats.org/officeDocument/2006/relationships/hyperlink" Target="https://orig.com.br/" TargetMode="External"/><Relationship Id="rId4442" Type="http://schemas.openxmlformats.org/officeDocument/2006/relationships/hyperlink" Target="https://orig.com.br/" TargetMode="External"/><Relationship Id="rId4443" Type="http://schemas.openxmlformats.org/officeDocument/2006/relationships/hyperlink" Target="https://orig.com.br/" TargetMode="External"/><Relationship Id="rId4444" Type="http://schemas.openxmlformats.org/officeDocument/2006/relationships/hyperlink" Target="https://orig.com.br/" TargetMode="External"/><Relationship Id="rId4445" Type="http://schemas.openxmlformats.org/officeDocument/2006/relationships/hyperlink" Target="https://orig.com.br/" TargetMode="External"/><Relationship Id="rId4446" Type="http://schemas.openxmlformats.org/officeDocument/2006/relationships/hyperlink" Target="https://orig.com.br/" TargetMode="External"/><Relationship Id="rId4447" Type="http://schemas.openxmlformats.org/officeDocument/2006/relationships/hyperlink" Target="https://orig.com.br/" TargetMode="External"/><Relationship Id="rId4448" Type="http://schemas.openxmlformats.org/officeDocument/2006/relationships/hyperlink" Target="https://orig.com.br/" TargetMode="External"/><Relationship Id="rId4449" Type="http://schemas.openxmlformats.org/officeDocument/2006/relationships/hyperlink" Target="https://orig.com.br/" TargetMode="External"/><Relationship Id="rId4450" Type="http://schemas.openxmlformats.org/officeDocument/2006/relationships/hyperlink" Target="https://orig.com.br/" TargetMode="External"/><Relationship Id="rId4451" Type="http://schemas.openxmlformats.org/officeDocument/2006/relationships/hyperlink" Target="https://orig.com.br/" TargetMode="External"/><Relationship Id="rId4452" Type="http://schemas.openxmlformats.org/officeDocument/2006/relationships/hyperlink" Target="https://orig.com.br/" TargetMode="External"/><Relationship Id="rId4453" Type="http://schemas.openxmlformats.org/officeDocument/2006/relationships/hyperlink" Target="https://orig.com.br/" TargetMode="External"/><Relationship Id="rId4454" Type="http://schemas.openxmlformats.org/officeDocument/2006/relationships/hyperlink" Target="https://orig.com.br/" TargetMode="External"/><Relationship Id="rId4455" Type="http://schemas.openxmlformats.org/officeDocument/2006/relationships/hyperlink" Target="https://orig.com.br/" TargetMode="External"/><Relationship Id="rId4456" Type="http://schemas.openxmlformats.org/officeDocument/2006/relationships/hyperlink" Target="https://orig.com.br/" TargetMode="External"/><Relationship Id="rId4457" Type="http://schemas.openxmlformats.org/officeDocument/2006/relationships/hyperlink" Target="https://orig.com.br/" TargetMode="External"/><Relationship Id="rId4458" Type="http://schemas.openxmlformats.org/officeDocument/2006/relationships/hyperlink" Target="https://orig.com.br/" TargetMode="External"/><Relationship Id="rId4459" Type="http://schemas.openxmlformats.org/officeDocument/2006/relationships/hyperlink" Target="https://orig.com.br/" TargetMode="External"/><Relationship Id="rId4460" Type="http://schemas.openxmlformats.org/officeDocument/2006/relationships/hyperlink" Target="https://orig.com.br/" TargetMode="External"/><Relationship Id="rId4461" Type="http://schemas.openxmlformats.org/officeDocument/2006/relationships/hyperlink" Target="https://orig.com.br/" TargetMode="External"/><Relationship Id="rId4462" Type="http://schemas.openxmlformats.org/officeDocument/2006/relationships/hyperlink" Target="https://orig.com.br/" TargetMode="External"/><Relationship Id="rId4463" Type="http://schemas.openxmlformats.org/officeDocument/2006/relationships/hyperlink" Target="https://orig.com.br/" TargetMode="External"/><Relationship Id="rId4464" Type="http://schemas.openxmlformats.org/officeDocument/2006/relationships/hyperlink" Target="https://orig.com.br/" TargetMode="External"/><Relationship Id="rId4465" Type="http://schemas.openxmlformats.org/officeDocument/2006/relationships/hyperlink" Target="https://orig.com.br/" TargetMode="External"/><Relationship Id="rId4466" Type="http://schemas.openxmlformats.org/officeDocument/2006/relationships/hyperlink" Target="https://orig.com.br/" TargetMode="External"/><Relationship Id="rId4467" Type="http://schemas.openxmlformats.org/officeDocument/2006/relationships/hyperlink" Target="https://orig.com.br/" TargetMode="External"/><Relationship Id="rId4468" Type="http://schemas.openxmlformats.org/officeDocument/2006/relationships/hyperlink" Target="https://orig.com.br/" TargetMode="External"/><Relationship Id="rId4469" Type="http://schemas.openxmlformats.org/officeDocument/2006/relationships/hyperlink" Target="https://orig.com.br/" TargetMode="External"/><Relationship Id="rId4470" Type="http://schemas.openxmlformats.org/officeDocument/2006/relationships/hyperlink" Target="https://orig.com.br/" TargetMode="External"/><Relationship Id="rId4471" Type="http://schemas.openxmlformats.org/officeDocument/2006/relationships/hyperlink" Target="https://orig.com.br/" TargetMode="External"/><Relationship Id="rId4472" Type="http://schemas.openxmlformats.org/officeDocument/2006/relationships/hyperlink" Target="https://orig.com.br/" TargetMode="External"/><Relationship Id="rId4473" Type="http://schemas.openxmlformats.org/officeDocument/2006/relationships/hyperlink" Target="https://orig.com.br/" TargetMode="External"/><Relationship Id="rId4474" Type="http://schemas.openxmlformats.org/officeDocument/2006/relationships/hyperlink" Target="https://orig.com.br/" TargetMode="External"/><Relationship Id="rId4475" Type="http://schemas.openxmlformats.org/officeDocument/2006/relationships/hyperlink" Target="https://orig.com.br/" TargetMode="External"/><Relationship Id="rId4476" Type="http://schemas.openxmlformats.org/officeDocument/2006/relationships/hyperlink" Target="https://orig.com.br/" TargetMode="External"/><Relationship Id="rId4477" Type="http://schemas.openxmlformats.org/officeDocument/2006/relationships/hyperlink" Target="https://orig.com.br/" TargetMode="External"/><Relationship Id="rId4478" Type="http://schemas.openxmlformats.org/officeDocument/2006/relationships/hyperlink" Target="https://orig.com.br/" TargetMode="External"/><Relationship Id="rId4479" Type="http://schemas.openxmlformats.org/officeDocument/2006/relationships/hyperlink" Target="https://orig.com.br/" TargetMode="External"/><Relationship Id="rId4480" Type="http://schemas.openxmlformats.org/officeDocument/2006/relationships/hyperlink" Target="https://orig.com.br/" TargetMode="External"/><Relationship Id="rId4481" Type="http://schemas.openxmlformats.org/officeDocument/2006/relationships/hyperlink" Target="https://orig.com.br/" TargetMode="External"/><Relationship Id="rId4482" Type="http://schemas.openxmlformats.org/officeDocument/2006/relationships/hyperlink" Target="https://orig.com.br/" TargetMode="External"/><Relationship Id="rId4483" Type="http://schemas.openxmlformats.org/officeDocument/2006/relationships/hyperlink" Target="https://orig.com.br/" TargetMode="External"/><Relationship Id="rId4484" Type="http://schemas.openxmlformats.org/officeDocument/2006/relationships/hyperlink" Target="https://orig.com.br/" TargetMode="External"/><Relationship Id="rId4485" Type="http://schemas.openxmlformats.org/officeDocument/2006/relationships/hyperlink" Target="https://orig.com.br/" TargetMode="External"/><Relationship Id="rId4486" Type="http://schemas.openxmlformats.org/officeDocument/2006/relationships/hyperlink" Target="https://orig.com.br/" TargetMode="External"/><Relationship Id="rId4487" Type="http://schemas.openxmlformats.org/officeDocument/2006/relationships/hyperlink" Target="https://orig.com.br/" TargetMode="External"/><Relationship Id="rId4488" Type="http://schemas.openxmlformats.org/officeDocument/2006/relationships/hyperlink" Target="https://orig.com.br/" TargetMode="External"/><Relationship Id="rId4489" Type="http://schemas.openxmlformats.org/officeDocument/2006/relationships/hyperlink" Target="https://orig.com.br/" TargetMode="External"/><Relationship Id="rId4490" Type="http://schemas.openxmlformats.org/officeDocument/2006/relationships/hyperlink" Target="https://orig.com.br/" TargetMode="External"/><Relationship Id="rId4491" Type="http://schemas.openxmlformats.org/officeDocument/2006/relationships/hyperlink" Target="https://orig.com.br/" TargetMode="External"/><Relationship Id="rId4492" Type="http://schemas.openxmlformats.org/officeDocument/2006/relationships/hyperlink" Target="https://orig.com.br/" TargetMode="External"/><Relationship Id="rId4493" Type="http://schemas.openxmlformats.org/officeDocument/2006/relationships/hyperlink" Target="https://orig.com.br/" TargetMode="External"/><Relationship Id="rId4494" Type="http://schemas.openxmlformats.org/officeDocument/2006/relationships/hyperlink" Target="https://orig.com.br/" TargetMode="External"/><Relationship Id="rId4495" Type="http://schemas.openxmlformats.org/officeDocument/2006/relationships/hyperlink" Target="https://orig.com.br/" TargetMode="External"/><Relationship Id="rId4496" Type="http://schemas.openxmlformats.org/officeDocument/2006/relationships/hyperlink" Target="https://orig.com.br/" TargetMode="External"/><Relationship Id="rId4497" Type="http://schemas.openxmlformats.org/officeDocument/2006/relationships/hyperlink" Target="https://orig.com.br/" TargetMode="External"/><Relationship Id="rId4498" Type="http://schemas.openxmlformats.org/officeDocument/2006/relationships/hyperlink" Target="https://orig.com.br/" TargetMode="External"/><Relationship Id="rId4499" Type="http://schemas.openxmlformats.org/officeDocument/2006/relationships/hyperlink" Target="https://orig.com.br/" TargetMode="External"/><Relationship Id="rId4500" Type="http://schemas.openxmlformats.org/officeDocument/2006/relationships/hyperlink" Target="https://orig.com.br/" TargetMode="External"/><Relationship Id="rId4501" Type="http://schemas.openxmlformats.org/officeDocument/2006/relationships/hyperlink" Target="https://orig.com.br/" TargetMode="External"/><Relationship Id="rId4502" Type="http://schemas.openxmlformats.org/officeDocument/2006/relationships/hyperlink" Target="https://orig.com.br/" TargetMode="External"/><Relationship Id="rId4503" Type="http://schemas.openxmlformats.org/officeDocument/2006/relationships/hyperlink" Target="https://orig.com.br/" TargetMode="External"/><Relationship Id="rId4504" Type="http://schemas.openxmlformats.org/officeDocument/2006/relationships/hyperlink" Target="https://orig.com.br/" TargetMode="External"/><Relationship Id="rId4505" Type="http://schemas.openxmlformats.org/officeDocument/2006/relationships/hyperlink" Target="https://orig.com.br/" TargetMode="External"/><Relationship Id="rId4506" Type="http://schemas.openxmlformats.org/officeDocument/2006/relationships/hyperlink" Target="https://orig.com.br/" TargetMode="External"/><Relationship Id="rId4507" Type="http://schemas.openxmlformats.org/officeDocument/2006/relationships/hyperlink" Target="https://orig.com.br/" TargetMode="External"/><Relationship Id="rId4508" Type="http://schemas.openxmlformats.org/officeDocument/2006/relationships/hyperlink" Target="https://orig.com.br/" TargetMode="External"/><Relationship Id="rId4509" Type="http://schemas.openxmlformats.org/officeDocument/2006/relationships/hyperlink" Target="https://orig.com.br/" TargetMode="External"/><Relationship Id="rId4510" Type="http://schemas.openxmlformats.org/officeDocument/2006/relationships/hyperlink" Target="https://orig.com.br/" TargetMode="External"/><Relationship Id="rId4511" Type="http://schemas.openxmlformats.org/officeDocument/2006/relationships/hyperlink" Target="https://orig.com.br/" TargetMode="External"/><Relationship Id="rId4512" Type="http://schemas.openxmlformats.org/officeDocument/2006/relationships/hyperlink" Target="https://orig.com.br/" TargetMode="External"/><Relationship Id="rId4513" Type="http://schemas.openxmlformats.org/officeDocument/2006/relationships/hyperlink" Target="https://orig.com.br/" TargetMode="External"/><Relationship Id="rId4514" Type="http://schemas.openxmlformats.org/officeDocument/2006/relationships/hyperlink" Target="https://orig.com.br/" TargetMode="External"/><Relationship Id="rId4515" Type="http://schemas.openxmlformats.org/officeDocument/2006/relationships/hyperlink" Target="https://orig.com.br/" TargetMode="External"/><Relationship Id="rId4516" Type="http://schemas.openxmlformats.org/officeDocument/2006/relationships/hyperlink" Target="https://orig.com.br/" TargetMode="External"/><Relationship Id="rId4517" Type="http://schemas.openxmlformats.org/officeDocument/2006/relationships/hyperlink" Target="https://orig.com.br/" TargetMode="External"/><Relationship Id="rId4518" Type="http://schemas.openxmlformats.org/officeDocument/2006/relationships/hyperlink" Target="https://orig.com.br/" TargetMode="External"/><Relationship Id="rId4519" Type="http://schemas.openxmlformats.org/officeDocument/2006/relationships/hyperlink" Target="https://orig.com.br/" TargetMode="External"/><Relationship Id="rId4520" Type="http://schemas.openxmlformats.org/officeDocument/2006/relationships/hyperlink" Target="https://orig.com.br/" TargetMode="External"/><Relationship Id="rId4521" Type="http://schemas.openxmlformats.org/officeDocument/2006/relationships/hyperlink" Target="https://orig.com.br/" TargetMode="External"/><Relationship Id="rId4522" Type="http://schemas.openxmlformats.org/officeDocument/2006/relationships/hyperlink" Target="https://orig.com.br/" TargetMode="External"/><Relationship Id="rId4523" Type="http://schemas.openxmlformats.org/officeDocument/2006/relationships/hyperlink" Target="https://orig.com.br/" TargetMode="External"/><Relationship Id="rId4524" Type="http://schemas.openxmlformats.org/officeDocument/2006/relationships/hyperlink" Target="https://orig.com.br/" TargetMode="External"/><Relationship Id="rId4525" Type="http://schemas.openxmlformats.org/officeDocument/2006/relationships/hyperlink" Target="https://orig.com.br/" TargetMode="External"/><Relationship Id="rId4526" Type="http://schemas.openxmlformats.org/officeDocument/2006/relationships/hyperlink" Target="https://orig.com.br/" TargetMode="External"/><Relationship Id="rId4527" Type="http://schemas.openxmlformats.org/officeDocument/2006/relationships/hyperlink" Target="https://orig.com.br/" TargetMode="External"/><Relationship Id="rId4528" Type="http://schemas.openxmlformats.org/officeDocument/2006/relationships/hyperlink" Target="https://orig.com.br/" TargetMode="External"/><Relationship Id="rId4529" Type="http://schemas.openxmlformats.org/officeDocument/2006/relationships/hyperlink" Target="https://orig.com.br/" TargetMode="External"/><Relationship Id="rId4530" Type="http://schemas.openxmlformats.org/officeDocument/2006/relationships/hyperlink" Target="https://orig.com.br/" TargetMode="External"/><Relationship Id="rId4531" Type="http://schemas.openxmlformats.org/officeDocument/2006/relationships/hyperlink" Target="https://orig.com.br/" TargetMode="External"/><Relationship Id="rId4532" Type="http://schemas.openxmlformats.org/officeDocument/2006/relationships/hyperlink" Target="https://orig.com.br/" TargetMode="External"/><Relationship Id="rId4533" Type="http://schemas.openxmlformats.org/officeDocument/2006/relationships/hyperlink" Target="https://orig.com.br/" TargetMode="External"/><Relationship Id="rId4534" Type="http://schemas.openxmlformats.org/officeDocument/2006/relationships/hyperlink" Target="https://orig.com.br/" TargetMode="External"/><Relationship Id="rId4535" Type="http://schemas.openxmlformats.org/officeDocument/2006/relationships/hyperlink" Target="https://orig.com.br/" TargetMode="External"/><Relationship Id="rId4536" Type="http://schemas.openxmlformats.org/officeDocument/2006/relationships/hyperlink" Target="https://orig.com.br/" TargetMode="External"/><Relationship Id="rId4537" Type="http://schemas.openxmlformats.org/officeDocument/2006/relationships/hyperlink" Target="https://orig.com.br/" TargetMode="External"/><Relationship Id="rId4538" Type="http://schemas.openxmlformats.org/officeDocument/2006/relationships/hyperlink" Target="https://orig.com.br/" TargetMode="External"/><Relationship Id="rId4539" Type="http://schemas.openxmlformats.org/officeDocument/2006/relationships/hyperlink" Target="https://orig.com.br/" TargetMode="External"/><Relationship Id="rId4540" Type="http://schemas.openxmlformats.org/officeDocument/2006/relationships/hyperlink" Target="https://orig.com.br/" TargetMode="External"/><Relationship Id="rId4541" Type="http://schemas.openxmlformats.org/officeDocument/2006/relationships/hyperlink" Target="https://orig.com.br/" TargetMode="External"/><Relationship Id="rId4542" Type="http://schemas.openxmlformats.org/officeDocument/2006/relationships/hyperlink" Target="https://orig.com.br/" TargetMode="External"/><Relationship Id="rId4543" Type="http://schemas.openxmlformats.org/officeDocument/2006/relationships/hyperlink" Target="https://orig.com.br/" TargetMode="External"/><Relationship Id="rId4544" Type="http://schemas.openxmlformats.org/officeDocument/2006/relationships/hyperlink" Target="https://orig.com.br/" TargetMode="External"/><Relationship Id="rId4545" Type="http://schemas.openxmlformats.org/officeDocument/2006/relationships/hyperlink" Target="https://orig.com.br/" TargetMode="External"/><Relationship Id="rId4546" Type="http://schemas.openxmlformats.org/officeDocument/2006/relationships/hyperlink" Target="https://orig.com.br/" TargetMode="External"/><Relationship Id="rId4547" Type="http://schemas.openxmlformats.org/officeDocument/2006/relationships/hyperlink" Target="https://orig.com.br/" TargetMode="External"/><Relationship Id="rId4548" Type="http://schemas.openxmlformats.org/officeDocument/2006/relationships/hyperlink" Target="https://orig.com.br/" TargetMode="External"/><Relationship Id="rId4549" Type="http://schemas.openxmlformats.org/officeDocument/2006/relationships/hyperlink" Target="https://orig.com.br/" TargetMode="External"/><Relationship Id="rId4550" Type="http://schemas.openxmlformats.org/officeDocument/2006/relationships/hyperlink" Target="https://orig.com.br/" TargetMode="External"/><Relationship Id="rId4551" Type="http://schemas.openxmlformats.org/officeDocument/2006/relationships/hyperlink" Target="https://orig.com.br/" TargetMode="External"/><Relationship Id="rId4552" Type="http://schemas.openxmlformats.org/officeDocument/2006/relationships/hyperlink" Target="https://orig.com.br/" TargetMode="External"/><Relationship Id="rId4553" Type="http://schemas.openxmlformats.org/officeDocument/2006/relationships/hyperlink" Target="https://orig.com.br/" TargetMode="External"/><Relationship Id="rId4554" Type="http://schemas.openxmlformats.org/officeDocument/2006/relationships/hyperlink" Target="https://orig.com.br/" TargetMode="External"/><Relationship Id="rId4555" Type="http://schemas.openxmlformats.org/officeDocument/2006/relationships/hyperlink" Target="https://orig.com.br/" TargetMode="External"/><Relationship Id="rId4556" Type="http://schemas.openxmlformats.org/officeDocument/2006/relationships/hyperlink" Target="https://orig.com.br/" TargetMode="External"/><Relationship Id="rId4557" Type="http://schemas.openxmlformats.org/officeDocument/2006/relationships/hyperlink" Target="https://orig.com.br/" TargetMode="External"/><Relationship Id="rId4558" Type="http://schemas.openxmlformats.org/officeDocument/2006/relationships/hyperlink" Target="https://orig.com.br/" TargetMode="External"/><Relationship Id="rId4559" Type="http://schemas.openxmlformats.org/officeDocument/2006/relationships/hyperlink" Target="https://orig.com.br/" TargetMode="External"/><Relationship Id="rId4560" Type="http://schemas.openxmlformats.org/officeDocument/2006/relationships/hyperlink" Target="https://orig.com.br/" TargetMode="External"/><Relationship Id="rId4561" Type="http://schemas.openxmlformats.org/officeDocument/2006/relationships/hyperlink" Target="https://orig.com.br/" TargetMode="External"/><Relationship Id="rId4562" Type="http://schemas.openxmlformats.org/officeDocument/2006/relationships/hyperlink" Target="https://orig.com.br/" TargetMode="External"/><Relationship Id="rId4563" Type="http://schemas.openxmlformats.org/officeDocument/2006/relationships/hyperlink" Target="https://orig.com.br/" TargetMode="External"/><Relationship Id="rId4564" Type="http://schemas.openxmlformats.org/officeDocument/2006/relationships/hyperlink" Target="https://orig.com.br/" TargetMode="External"/><Relationship Id="rId4565" Type="http://schemas.openxmlformats.org/officeDocument/2006/relationships/hyperlink" Target="https://orig.com.br/" TargetMode="External"/><Relationship Id="rId4566" Type="http://schemas.openxmlformats.org/officeDocument/2006/relationships/hyperlink" Target="https://orig.com.br/" TargetMode="External"/><Relationship Id="rId4567" Type="http://schemas.openxmlformats.org/officeDocument/2006/relationships/hyperlink" Target="https://orig.com.br/" TargetMode="External"/><Relationship Id="rId4568" Type="http://schemas.openxmlformats.org/officeDocument/2006/relationships/hyperlink" Target="https://orig.com.br/" TargetMode="External"/><Relationship Id="rId4569" Type="http://schemas.openxmlformats.org/officeDocument/2006/relationships/hyperlink" Target="https://orig.com.br/" TargetMode="External"/><Relationship Id="rId4570" Type="http://schemas.openxmlformats.org/officeDocument/2006/relationships/hyperlink" Target="https://orig.com.br/" TargetMode="External"/><Relationship Id="rId4571" Type="http://schemas.openxmlformats.org/officeDocument/2006/relationships/hyperlink" Target="https://orig.com.br/" TargetMode="External"/><Relationship Id="rId4572" Type="http://schemas.openxmlformats.org/officeDocument/2006/relationships/hyperlink" Target="https://orig.com.br/" TargetMode="External"/><Relationship Id="rId4573" Type="http://schemas.openxmlformats.org/officeDocument/2006/relationships/hyperlink" Target="https://orig.com.br/" TargetMode="External"/><Relationship Id="rId4574" Type="http://schemas.openxmlformats.org/officeDocument/2006/relationships/hyperlink" Target="https://orig.com.br/" TargetMode="External"/><Relationship Id="rId4575" Type="http://schemas.openxmlformats.org/officeDocument/2006/relationships/hyperlink" Target="https://orig.com.br/" TargetMode="External"/><Relationship Id="rId4576" Type="http://schemas.openxmlformats.org/officeDocument/2006/relationships/hyperlink" Target="https://orig.com.br/" TargetMode="External"/><Relationship Id="rId4577" Type="http://schemas.openxmlformats.org/officeDocument/2006/relationships/hyperlink" Target="https://orig.com.br/" TargetMode="External"/><Relationship Id="rId4578" Type="http://schemas.openxmlformats.org/officeDocument/2006/relationships/hyperlink" Target="https://orig.com.br/" TargetMode="External"/><Relationship Id="rId4579" Type="http://schemas.openxmlformats.org/officeDocument/2006/relationships/hyperlink" Target="https://orig.com.br/" TargetMode="External"/><Relationship Id="rId4580" Type="http://schemas.openxmlformats.org/officeDocument/2006/relationships/hyperlink" Target="https://orig.com.br/" TargetMode="External"/><Relationship Id="rId4581" Type="http://schemas.openxmlformats.org/officeDocument/2006/relationships/hyperlink" Target="https://orig.com.br/" TargetMode="External"/><Relationship Id="rId4582" Type="http://schemas.openxmlformats.org/officeDocument/2006/relationships/hyperlink" Target="https://orig.com.br/" TargetMode="External"/><Relationship Id="rId4583" Type="http://schemas.openxmlformats.org/officeDocument/2006/relationships/hyperlink" Target="https://orig.com.br/" TargetMode="External"/><Relationship Id="rId4584" Type="http://schemas.openxmlformats.org/officeDocument/2006/relationships/hyperlink" Target="https://orig.com.br/" TargetMode="External"/><Relationship Id="rId4585" Type="http://schemas.openxmlformats.org/officeDocument/2006/relationships/hyperlink" Target="https://orig.com.br/" TargetMode="External"/><Relationship Id="rId4586" Type="http://schemas.openxmlformats.org/officeDocument/2006/relationships/hyperlink" Target="https://orig.com.br/" TargetMode="External"/><Relationship Id="rId4587" Type="http://schemas.openxmlformats.org/officeDocument/2006/relationships/hyperlink" Target="https://orig.com.br/" TargetMode="External"/><Relationship Id="rId4588" Type="http://schemas.openxmlformats.org/officeDocument/2006/relationships/hyperlink" Target="https://orig.com.br/" TargetMode="External"/><Relationship Id="rId4589" Type="http://schemas.openxmlformats.org/officeDocument/2006/relationships/hyperlink" Target="https://orig.com.br/" TargetMode="External"/><Relationship Id="rId4590" Type="http://schemas.openxmlformats.org/officeDocument/2006/relationships/hyperlink" Target="https://orig.com.br/" TargetMode="External"/><Relationship Id="rId4591" Type="http://schemas.openxmlformats.org/officeDocument/2006/relationships/hyperlink" Target="https://orig.com.br/" TargetMode="External"/><Relationship Id="rId4592" Type="http://schemas.openxmlformats.org/officeDocument/2006/relationships/hyperlink" Target="https://orig.com.br/" TargetMode="External"/><Relationship Id="rId4593" Type="http://schemas.openxmlformats.org/officeDocument/2006/relationships/hyperlink" Target="https://orig.com.br/" TargetMode="External"/><Relationship Id="rId4594" Type="http://schemas.openxmlformats.org/officeDocument/2006/relationships/hyperlink" Target="https://orig.com.br/" TargetMode="External"/><Relationship Id="rId4595" Type="http://schemas.openxmlformats.org/officeDocument/2006/relationships/hyperlink" Target="https://orig.com.br/" TargetMode="External"/><Relationship Id="rId4596" Type="http://schemas.openxmlformats.org/officeDocument/2006/relationships/hyperlink" Target="https://orig.com.br/" TargetMode="External"/><Relationship Id="rId4597" Type="http://schemas.openxmlformats.org/officeDocument/2006/relationships/hyperlink" Target="https://orig.com.br/" TargetMode="External"/><Relationship Id="rId4598" Type="http://schemas.openxmlformats.org/officeDocument/2006/relationships/hyperlink" Target="https://orig.com.br/" TargetMode="External"/><Relationship Id="rId4599" Type="http://schemas.openxmlformats.org/officeDocument/2006/relationships/hyperlink" Target="https://orig.com.br/" TargetMode="External"/><Relationship Id="rId4600" Type="http://schemas.openxmlformats.org/officeDocument/2006/relationships/hyperlink" Target="https://orig.com.br/" TargetMode="External"/><Relationship Id="rId4601" Type="http://schemas.openxmlformats.org/officeDocument/2006/relationships/hyperlink" Target="https://orig.com.br/" TargetMode="External"/><Relationship Id="rId4602" Type="http://schemas.openxmlformats.org/officeDocument/2006/relationships/hyperlink" Target="https://orig.com.br/" TargetMode="External"/><Relationship Id="rId4603" Type="http://schemas.openxmlformats.org/officeDocument/2006/relationships/hyperlink" Target="https://orig.com.br/" TargetMode="External"/><Relationship Id="rId4604" Type="http://schemas.openxmlformats.org/officeDocument/2006/relationships/hyperlink" Target="https://orig.com.br/" TargetMode="External"/><Relationship Id="rId4605" Type="http://schemas.openxmlformats.org/officeDocument/2006/relationships/hyperlink" Target="https://orig.com.br/" TargetMode="External"/><Relationship Id="rId4606" Type="http://schemas.openxmlformats.org/officeDocument/2006/relationships/hyperlink" Target="https://orig.com.br/" TargetMode="External"/><Relationship Id="rId4607" Type="http://schemas.openxmlformats.org/officeDocument/2006/relationships/hyperlink" Target="https://orig.com.br/" TargetMode="External"/><Relationship Id="rId4608" Type="http://schemas.openxmlformats.org/officeDocument/2006/relationships/hyperlink" Target="https://orig.com.br/" TargetMode="External"/><Relationship Id="rId4609" Type="http://schemas.openxmlformats.org/officeDocument/2006/relationships/hyperlink" Target="https://orig.com.br/" TargetMode="External"/><Relationship Id="rId4610" Type="http://schemas.openxmlformats.org/officeDocument/2006/relationships/hyperlink" Target="https://orig.com.br/" TargetMode="External"/><Relationship Id="rId4611" Type="http://schemas.openxmlformats.org/officeDocument/2006/relationships/hyperlink" Target="https://orig.com.br/" TargetMode="External"/><Relationship Id="rId4612" Type="http://schemas.openxmlformats.org/officeDocument/2006/relationships/hyperlink" Target="https://orig.com.br/" TargetMode="External"/><Relationship Id="rId4613" Type="http://schemas.openxmlformats.org/officeDocument/2006/relationships/hyperlink" Target="https://orig.com.br/" TargetMode="External"/><Relationship Id="rId4614" Type="http://schemas.openxmlformats.org/officeDocument/2006/relationships/hyperlink" Target="https://orig.com.br/" TargetMode="External"/><Relationship Id="rId4615" Type="http://schemas.openxmlformats.org/officeDocument/2006/relationships/hyperlink" Target="https://orig.com.br/" TargetMode="External"/><Relationship Id="rId4616" Type="http://schemas.openxmlformats.org/officeDocument/2006/relationships/hyperlink" Target="https://orig.com.br/" TargetMode="External"/><Relationship Id="rId4617" Type="http://schemas.openxmlformats.org/officeDocument/2006/relationships/hyperlink" Target="https://orig.com.br/" TargetMode="External"/><Relationship Id="rId4618" Type="http://schemas.openxmlformats.org/officeDocument/2006/relationships/hyperlink" Target="https://orig.com.br/" TargetMode="External"/><Relationship Id="rId4619" Type="http://schemas.openxmlformats.org/officeDocument/2006/relationships/hyperlink" Target="https://orig.com.br/" TargetMode="External"/><Relationship Id="rId4620" Type="http://schemas.openxmlformats.org/officeDocument/2006/relationships/hyperlink" Target="https://orig.com.br/" TargetMode="External"/><Relationship Id="rId4621" Type="http://schemas.openxmlformats.org/officeDocument/2006/relationships/hyperlink" Target="https://orig.com.br/" TargetMode="External"/><Relationship Id="rId4622" Type="http://schemas.openxmlformats.org/officeDocument/2006/relationships/hyperlink" Target="https://orig.com.br/" TargetMode="External"/><Relationship Id="rId4623" Type="http://schemas.openxmlformats.org/officeDocument/2006/relationships/hyperlink" Target="https://orig.com.br/" TargetMode="External"/><Relationship Id="rId4624" Type="http://schemas.openxmlformats.org/officeDocument/2006/relationships/hyperlink" Target="https://orig.com.br/" TargetMode="External"/><Relationship Id="rId4625" Type="http://schemas.openxmlformats.org/officeDocument/2006/relationships/hyperlink" Target="https://orig.com.br/" TargetMode="External"/><Relationship Id="rId4626" Type="http://schemas.openxmlformats.org/officeDocument/2006/relationships/hyperlink" Target="https://orig.com.br/" TargetMode="External"/><Relationship Id="rId4627" Type="http://schemas.openxmlformats.org/officeDocument/2006/relationships/hyperlink" Target="https://orig.com.br/" TargetMode="External"/><Relationship Id="rId4628" Type="http://schemas.openxmlformats.org/officeDocument/2006/relationships/hyperlink" Target="https://orig.com.br/" TargetMode="External"/><Relationship Id="rId4629" Type="http://schemas.openxmlformats.org/officeDocument/2006/relationships/hyperlink" Target="https://orig.com.br/" TargetMode="External"/><Relationship Id="rId4630" Type="http://schemas.openxmlformats.org/officeDocument/2006/relationships/hyperlink" Target="https://orig.com.br/" TargetMode="External"/><Relationship Id="rId4631" Type="http://schemas.openxmlformats.org/officeDocument/2006/relationships/hyperlink" Target="https://orig.com.br/" TargetMode="External"/><Relationship Id="rId4632" Type="http://schemas.openxmlformats.org/officeDocument/2006/relationships/hyperlink" Target="https://orig.com.br/" TargetMode="External"/><Relationship Id="rId4633" Type="http://schemas.openxmlformats.org/officeDocument/2006/relationships/hyperlink" Target="https://orig.com.br/" TargetMode="External"/><Relationship Id="rId4634" Type="http://schemas.openxmlformats.org/officeDocument/2006/relationships/hyperlink" Target="https://orig.com.br/" TargetMode="External"/><Relationship Id="rId4635" Type="http://schemas.openxmlformats.org/officeDocument/2006/relationships/hyperlink" Target="https://orig.com.br/" TargetMode="External"/><Relationship Id="rId4636" Type="http://schemas.openxmlformats.org/officeDocument/2006/relationships/hyperlink" Target="https://orig.com.br/" TargetMode="External"/><Relationship Id="rId4637" Type="http://schemas.openxmlformats.org/officeDocument/2006/relationships/hyperlink" Target="https://orig.com.br/" TargetMode="External"/><Relationship Id="rId4638" Type="http://schemas.openxmlformats.org/officeDocument/2006/relationships/hyperlink" Target="https://orig.com.br/" TargetMode="External"/><Relationship Id="rId4639" Type="http://schemas.openxmlformats.org/officeDocument/2006/relationships/hyperlink" Target="https://orig.com.br/" TargetMode="External"/><Relationship Id="rId4640" Type="http://schemas.openxmlformats.org/officeDocument/2006/relationships/hyperlink" Target="https://orig.com.br/" TargetMode="External"/><Relationship Id="rId4641" Type="http://schemas.openxmlformats.org/officeDocument/2006/relationships/hyperlink" Target="https://orig.com.br/" TargetMode="External"/><Relationship Id="rId4642" Type="http://schemas.openxmlformats.org/officeDocument/2006/relationships/hyperlink" Target="https://orig.com.br/" TargetMode="External"/><Relationship Id="rId4643" Type="http://schemas.openxmlformats.org/officeDocument/2006/relationships/hyperlink" Target="https://orig.com.br/" TargetMode="External"/><Relationship Id="rId4644" Type="http://schemas.openxmlformats.org/officeDocument/2006/relationships/hyperlink" Target="https://orig.com.br/" TargetMode="External"/><Relationship Id="rId4645" Type="http://schemas.openxmlformats.org/officeDocument/2006/relationships/hyperlink" Target="https://orig.com.br/" TargetMode="External"/><Relationship Id="rId4646" Type="http://schemas.openxmlformats.org/officeDocument/2006/relationships/hyperlink" Target="https://orig.com.br/" TargetMode="External"/><Relationship Id="rId4647" Type="http://schemas.openxmlformats.org/officeDocument/2006/relationships/hyperlink" Target="https://orig.com.br/" TargetMode="External"/><Relationship Id="rId4648" Type="http://schemas.openxmlformats.org/officeDocument/2006/relationships/hyperlink" Target="https://orig.com.br/" TargetMode="External"/><Relationship Id="rId4649" Type="http://schemas.openxmlformats.org/officeDocument/2006/relationships/hyperlink" Target="https://orig.com.br/" TargetMode="External"/><Relationship Id="rId4650" Type="http://schemas.openxmlformats.org/officeDocument/2006/relationships/hyperlink" Target="https://orig.com.br/" TargetMode="External"/><Relationship Id="rId4651" Type="http://schemas.openxmlformats.org/officeDocument/2006/relationships/hyperlink" Target="https://orig.com.br/" TargetMode="External"/><Relationship Id="rId4652" Type="http://schemas.openxmlformats.org/officeDocument/2006/relationships/hyperlink" Target="https://orig.com.br/" TargetMode="External"/><Relationship Id="rId4653" Type="http://schemas.openxmlformats.org/officeDocument/2006/relationships/hyperlink" Target="https://orig.com.br/" TargetMode="External"/><Relationship Id="rId4654" Type="http://schemas.openxmlformats.org/officeDocument/2006/relationships/hyperlink" Target="https://orig.com.br/" TargetMode="External"/><Relationship Id="rId4655" Type="http://schemas.openxmlformats.org/officeDocument/2006/relationships/hyperlink" Target="https://orig.com.br/" TargetMode="External"/><Relationship Id="rId4656" Type="http://schemas.openxmlformats.org/officeDocument/2006/relationships/hyperlink" Target="https://orig.com.br/" TargetMode="External"/><Relationship Id="rId4657" Type="http://schemas.openxmlformats.org/officeDocument/2006/relationships/hyperlink" Target="https://orig.com.br/" TargetMode="External"/><Relationship Id="rId4658" Type="http://schemas.openxmlformats.org/officeDocument/2006/relationships/hyperlink" Target="https://orig.com.br/" TargetMode="External"/><Relationship Id="rId4659" Type="http://schemas.openxmlformats.org/officeDocument/2006/relationships/hyperlink" Target="https://orig.com.br/" TargetMode="External"/><Relationship Id="rId4660" Type="http://schemas.openxmlformats.org/officeDocument/2006/relationships/hyperlink" Target="https://orig.com.br/" TargetMode="External"/><Relationship Id="rId4661" Type="http://schemas.openxmlformats.org/officeDocument/2006/relationships/hyperlink" Target="https://orig.com.br/" TargetMode="External"/><Relationship Id="rId4662" Type="http://schemas.openxmlformats.org/officeDocument/2006/relationships/hyperlink" Target="https://orig.com.br/" TargetMode="External"/><Relationship Id="rId4663" Type="http://schemas.openxmlformats.org/officeDocument/2006/relationships/hyperlink" Target="https://orig.com.br/" TargetMode="External"/><Relationship Id="rId4664" Type="http://schemas.openxmlformats.org/officeDocument/2006/relationships/hyperlink" Target="https://orig.com.br/" TargetMode="External"/><Relationship Id="rId4665" Type="http://schemas.openxmlformats.org/officeDocument/2006/relationships/hyperlink" Target="https://orig.com.br/" TargetMode="External"/><Relationship Id="rId4666" Type="http://schemas.openxmlformats.org/officeDocument/2006/relationships/hyperlink" Target="https://orig.com.br/" TargetMode="External"/><Relationship Id="rId4667" Type="http://schemas.openxmlformats.org/officeDocument/2006/relationships/hyperlink" Target="https://orig.com.br/" TargetMode="External"/><Relationship Id="rId4668" Type="http://schemas.openxmlformats.org/officeDocument/2006/relationships/hyperlink" Target="https://orig.com.br/" TargetMode="External"/><Relationship Id="rId4669" Type="http://schemas.openxmlformats.org/officeDocument/2006/relationships/hyperlink" Target="https://orig.com.br/" TargetMode="External"/><Relationship Id="rId4670" Type="http://schemas.openxmlformats.org/officeDocument/2006/relationships/hyperlink" Target="https://orig.com.br/" TargetMode="External"/><Relationship Id="rId4671" Type="http://schemas.openxmlformats.org/officeDocument/2006/relationships/hyperlink" Target="https://orig.com.br/" TargetMode="External"/><Relationship Id="rId4672" Type="http://schemas.openxmlformats.org/officeDocument/2006/relationships/hyperlink" Target="https://orig.com.br/" TargetMode="External"/><Relationship Id="rId4673" Type="http://schemas.openxmlformats.org/officeDocument/2006/relationships/hyperlink" Target="https://orig.com.br/" TargetMode="External"/><Relationship Id="rId4674" Type="http://schemas.openxmlformats.org/officeDocument/2006/relationships/hyperlink" Target="https://orig.com.br/" TargetMode="External"/><Relationship Id="rId4675" Type="http://schemas.openxmlformats.org/officeDocument/2006/relationships/hyperlink" Target="https://orig.com.br/" TargetMode="External"/><Relationship Id="rId4676" Type="http://schemas.openxmlformats.org/officeDocument/2006/relationships/hyperlink" Target="https://orig.com.br/" TargetMode="External"/><Relationship Id="rId4677" Type="http://schemas.openxmlformats.org/officeDocument/2006/relationships/hyperlink" Target="https://orig.com.br/" TargetMode="External"/><Relationship Id="rId4678" Type="http://schemas.openxmlformats.org/officeDocument/2006/relationships/hyperlink" Target="https://orig.com.br/" TargetMode="External"/><Relationship Id="rId4679" Type="http://schemas.openxmlformats.org/officeDocument/2006/relationships/hyperlink" Target="https://orig.com.br/" TargetMode="External"/><Relationship Id="rId4680" Type="http://schemas.openxmlformats.org/officeDocument/2006/relationships/hyperlink" Target="https://orig.com.br/" TargetMode="External"/><Relationship Id="rId4681" Type="http://schemas.openxmlformats.org/officeDocument/2006/relationships/hyperlink" Target="https://orig.com.br/" TargetMode="External"/><Relationship Id="rId4682" Type="http://schemas.openxmlformats.org/officeDocument/2006/relationships/hyperlink" Target="https://orig.com.br/" TargetMode="External"/><Relationship Id="rId4683" Type="http://schemas.openxmlformats.org/officeDocument/2006/relationships/hyperlink" Target="https://orig.com.br/" TargetMode="External"/><Relationship Id="rId4684" Type="http://schemas.openxmlformats.org/officeDocument/2006/relationships/hyperlink" Target="https://orig.com.br/" TargetMode="External"/><Relationship Id="rId4685" Type="http://schemas.openxmlformats.org/officeDocument/2006/relationships/hyperlink" Target="https://orig.com.br/" TargetMode="External"/><Relationship Id="rId4686" Type="http://schemas.openxmlformats.org/officeDocument/2006/relationships/hyperlink" Target="https://orig.com.br/" TargetMode="External"/><Relationship Id="rId4687" Type="http://schemas.openxmlformats.org/officeDocument/2006/relationships/hyperlink" Target="https://orig.com.br/" TargetMode="External"/><Relationship Id="rId4688" Type="http://schemas.openxmlformats.org/officeDocument/2006/relationships/hyperlink" Target="https://orig.com.br/" TargetMode="External"/><Relationship Id="rId4689" Type="http://schemas.openxmlformats.org/officeDocument/2006/relationships/hyperlink" Target="https://orig.com.br/" TargetMode="External"/><Relationship Id="rId4690" Type="http://schemas.openxmlformats.org/officeDocument/2006/relationships/hyperlink" Target="https://orig.com.br/" TargetMode="External"/><Relationship Id="rId4691" Type="http://schemas.openxmlformats.org/officeDocument/2006/relationships/hyperlink" Target="https://orig.com.br/" TargetMode="External"/><Relationship Id="rId4692" Type="http://schemas.openxmlformats.org/officeDocument/2006/relationships/hyperlink" Target="https://orig.com.br/" TargetMode="External"/><Relationship Id="rId4693" Type="http://schemas.openxmlformats.org/officeDocument/2006/relationships/hyperlink" Target="https://orig.com.br/" TargetMode="External"/><Relationship Id="rId4694" Type="http://schemas.openxmlformats.org/officeDocument/2006/relationships/hyperlink" Target="https://orig.com.br/" TargetMode="External"/><Relationship Id="rId4695" Type="http://schemas.openxmlformats.org/officeDocument/2006/relationships/hyperlink" Target="https://orig.com.br/" TargetMode="External"/><Relationship Id="rId4696" Type="http://schemas.openxmlformats.org/officeDocument/2006/relationships/hyperlink" Target="https://orig.com.br/" TargetMode="External"/><Relationship Id="rId4697" Type="http://schemas.openxmlformats.org/officeDocument/2006/relationships/hyperlink" Target="https://orig.com.br/" TargetMode="External"/><Relationship Id="rId4698" Type="http://schemas.openxmlformats.org/officeDocument/2006/relationships/hyperlink" Target="https://orig.com.br/" TargetMode="External"/><Relationship Id="rId4699" Type="http://schemas.openxmlformats.org/officeDocument/2006/relationships/hyperlink" Target="https://orig.com.br/" TargetMode="External"/><Relationship Id="rId4700" Type="http://schemas.openxmlformats.org/officeDocument/2006/relationships/hyperlink" Target="https://orig.com.br/" TargetMode="External"/><Relationship Id="rId4701" Type="http://schemas.openxmlformats.org/officeDocument/2006/relationships/hyperlink" Target="https://orig.com.br/" TargetMode="External"/><Relationship Id="rId4702" Type="http://schemas.openxmlformats.org/officeDocument/2006/relationships/hyperlink" Target="https://orig.com.br/" TargetMode="External"/><Relationship Id="rId4703" Type="http://schemas.openxmlformats.org/officeDocument/2006/relationships/hyperlink" Target="https://orig.com.br/" TargetMode="External"/><Relationship Id="rId4704" Type="http://schemas.openxmlformats.org/officeDocument/2006/relationships/hyperlink" Target="https://orig.com.br/" TargetMode="External"/><Relationship Id="rId4705" Type="http://schemas.openxmlformats.org/officeDocument/2006/relationships/hyperlink" Target="https://orig.com.br/" TargetMode="External"/><Relationship Id="rId4706" Type="http://schemas.openxmlformats.org/officeDocument/2006/relationships/hyperlink" Target="https://orig.com.br/" TargetMode="External"/><Relationship Id="rId4707" Type="http://schemas.openxmlformats.org/officeDocument/2006/relationships/hyperlink" Target="https://orig.com.br/" TargetMode="External"/><Relationship Id="rId4708" Type="http://schemas.openxmlformats.org/officeDocument/2006/relationships/hyperlink" Target="https://orig.com.br/" TargetMode="External"/><Relationship Id="rId4709" Type="http://schemas.openxmlformats.org/officeDocument/2006/relationships/hyperlink" Target="https://orig.com.br/" TargetMode="External"/><Relationship Id="rId4710" Type="http://schemas.openxmlformats.org/officeDocument/2006/relationships/hyperlink" Target="https://orig.com.br/" TargetMode="External"/><Relationship Id="rId4711" Type="http://schemas.openxmlformats.org/officeDocument/2006/relationships/hyperlink" Target="https://orig.com.br/" TargetMode="External"/><Relationship Id="rId4712" Type="http://schemas.openxmlformats.org/officeDocument/2006/relationships/hyperlink" Target="https://orig.com.br/" TargetMode="External"/><Relationship Id="rId4713" Type="http://schemas.openxmlformats.org/officeDocument/2006/relationships/hyperlink" Target="https://orig.com.br/" TargetMode="External"/><Relationship Id="rId4714" Type="http://schemas.openxmlformats.org/officeDocument/2006/relationships/hyperlink" Target="https://orig.com.br/" TargetMode="External"/><Relationship Id="rId4715" Type="http://schemas.openxmlformats.org/officeDocument/2006/relationships/hyperlink" Target="https://orig.com.br/" TargetMode="External"/><Relationship Id="rId4716" Type="http://schemas.openxmlformats.org/officeDocument/2006/relationships/hyperlink" Target="https://orig.com.br/" TargetMode="External"/><Relationship Id="rId4717" Type="http://schemas.openxmlformats.org/officeDocument/2006/relationships/hyperlink" Target="https://orig.com.br/" TargetMode="External"/><Relationship Id="rId4718" Type="http://schemas.openxmlformats.org/officeDocument/2006/relationships/hyperlink" Target="https://orig.com.br/" TargetMode="External"/><Relationship Id="rId4719" Type="http://schemas.openxmlformats.org/officeDocument/2006/relationships/hyperlink" Target="https://orig.com.br/" TargetMode="External"/><Relationship Id="rId4720" Type="http://schemas.openxmlformats.org/officeDocument/2006/relationships/hyperlink" Target="https://orig.com.br/" TargetMode="External"/><Relationship Id="rId4721" Type="http://schemas.openxmlformats.org/officeDocument/2006/relationships/hyperlink" Target="https://orig.com.br/" TargetMode="External"/><Relationship Id="rId4722" Type="http://schemas.openxmlformats.org/officeDocument/2006/relationships/hyperlink" Target="https://orig.com.br/" TargetMode="External"/><Relationship Id="rId4723" Type="http://schemas.openxmlformats.org/officeDocument/2006/relationships/hyperlink" Target="https://orig.com.br/" TargetMode="External"/><Relationship Id="rId4724" Type="http://schemas.openxmlformats.org/officeDocument/2006/relationships/hyperlink" Target="https://orig.com.br/" TargetMode="External"/><Relationship Id="rId4725" Type="http://schemas.openxmlformats.org/officeDocument/2006/relationships/hyperlink" Target="https://orig.com.br/" TargetMode="External"/><Relationship Id="rId4726" Type="http://schemas.openxmlformats.org/officeDocument/2006/relationships/hyperlink" Target="https://orig.com.br/" TargetMode="External"/><Relationship Id="rId4727" Type="http://schemas.openxmlformats.org/officeDocument/2006/relationships/hyperlink" Target="https://orig.com.br/" TargetMode="External"/><Relationship Id="rId4728" Type="http://schemas.openxmlformats.org/officeDocument/2006/relationships/hyperlink" Target="https://orig.com.br/" TargetMode="External"/><Relationship Id="rId4729" Type="http://schemas.openxmlformats.org/officeDocument/2006/relationships/hyperlink" Target="https://orig.com.br/" TargetMode="External"/><Relationship Id="rId4730" Type="http://schemas.openxmlformats.org/officeDocument/2006/relationships/hyperlink" Target="https://orig.com.br/" TargetMode="External"/><Relationship Id="rId4731" Type="http://schemas.openxmlformats.org/officeDocument/2006/relationships/hyperlink" Target="https://orig.com.br/" TargetMode="External"/><Relationship Id="rId4732" Type="http://schemas.openxmlformats.org/officeDocument/2006/relationships/hyperlink" Target="https://orig.com.br/" TargetMode="External"/><Relationship Id="rId4733" Type="http://schemas.openxmlformats.org/officeDocument/2006/relationships/hyperlink" Target="https://orig.com.br/" TargetMode="External"/><Relationship Id="rId4734" Type="http://schemas.openxmlformats.org/officeDocument/2006/relationships/hyperlink" Target="https://orig.com.br/" TargetMode="External"/><Relationship Id="rId4735" Type="http://schemas.openxmlformats.org/officeDocument/2006/relationships/hyperlink" Target="https://orig.com.br/" TargetMode="External"/><Relationship Id="rId4736" Type="http://schemas.openxmlformats.org/officeDocument/2006/relationships/hyperlink" Target="https://orig.com.br/" TargetMode="External"/><Relationship Id="rId4737" Type="http://schemas.openxmlformats.org/officeDocument/2006/relationships/hyperlink" Target="https://orig.com.br/" TargetMode="External"/><Relationship Id="rId4738" Type="http://schemas.openxmlformats.org/officeDocument/2006/relationships/hyperlink" Target="https://orig.com.br/" TargetMode="External"/><Relationship Id="rId4739" Type="http://schemas.openxmlformats.org/officeDocument/2006/relationships/hyperlink" Target="https://orig.com.br/" TargetMode="External"/><Relationship Id="rId4740" Type="http://schemas.openxmlformats.org/officeDocument/2006/relationships/hyperlink" Target="https://orig.com.br/" TargetMode="External"/><Relationship Id="rId4741" Type="http://schemas.openxmlformats.org/officeDocument/2006/relationships/hyperlink" Target="https://orig.com.br/" TargetMode="External"/><Relationship Id="rId4742" Type="http://schemas.openxmlformats.org/officeDocument/2006/relationships/hyperlink" Target="https://orig.com.br/" TargetMode="External"/><Relationship Id="rId4743" Type="http://schemas.openxmlformats.org/officeDocument/2006/relationships/hyperlink" Target="https://orig.com.br/" TargetMode="External"/><Relationship Id="rId4744" Type="http://schemas.openxmlformats.org/officeDocument/2006/relationships/hyperlink" Target="https://orig.com.br/" TargetMode="External"/><Relationship Id="rId4745" Type="http://schemas.openxmlformats.org/officeDocument/2006/relationships/hyperlink" Target="https://orig.com.br/" TargetMode="External"/><Relationship Id="rId4746" Type="http://schemas.openxmlformats.org/officeDocument/2006/relationships/hyperlink" Target="https://orig.com.br/" TargetMode="External"/><Relationship Id="rId4747" Type="http://schemas.openxmlformats.org/officeDocument/2006/relationships/hyperlink" Target="https://orig.com.br/" TargetMode="External"/><Relationship Id="rId4748" Type="http://schemas.openxmlformats.org/officeDocument/2006/relationships/hyperlink" Target="https://orig.com.br/" TargetMode="External"/><Relationship Id="rId4749" Type="http://schemas.openxmlformats.org/officeDocument/2006/relationships/hyperlink" Target="https://orig.com.br/" TargetMode="External"/><Relationship Id="rId4750" Type="http://schemas.openxmlformats.org/officeDocument/2006/relationships/hyperlink" Target="https://orig.com.br/" TargetMode="External"/><Relationship Id="rId4751" Type="http://schemas.openxmlformats.org/officeDocument/2006/relationships/hyperlink" Target="https://orig.com.br/" TargetMode="External"/><Relationship Id="rId4752" Type="http://schemas.openxmlformats.org/officeDocument/2006/relationships/hyperlink" Target="https://orig.com.br/" TargetMode="External"/><Relationship Id="rId4753" Type="http://schemas.openxmlformats.org/officeDocument/2006/relationships/hyperlink" Target="https://orig.com.br/" TargetMode="External"/><Relationship Id="rId4754" Type="http://schemas.openxmlformats.org/officeDocument/2006/relationships/hyperlink" Target="https://orig.com.br/" TargetMode="External"/><Relationship Id="rId4755" Type="http://schemas.openxmlformats.org/officeDocument/2006/relationships/hyperlink" Target="https://orig.com.br/" TargetMode="External"/><Relationship Id="rId4756" Type="http://schemas.openxmlformats.org/officeDocument/2006/relationships/hyperlink" Target="https://orig.com.br/" TargetMode="External"/><Relationship Id="rId4757" Type="http://schemas.openxmlformats.org/officeDocument/2006/relationships/hyperlink" Target="https://orig.com.br/" TargetMode="External"/><Relationship Id="rId4758" Type="http://schemas.openxmlformats.org/officeDocument/2006/relationships/hyperlink" Target="https://orig.com.br/" TargetMode="External"/><Relationship Id="rId4759" Type="http://schemas.openxmlformats.org/officeDocument/2006/relationships/hyperlink" Target="https://orig.com.br/" TargetMode="External"/><Relationship Id="rId4760" Type="http://schemas.openxmlformats.org/officeDocument/2006/relationships/hyperlink" Target="https://orig.com.br/" TargetMode="External"/><Relationship Id="rId4761" Type="http://schemas.openxmlformats.org/officeDocument/2006/relationships/hyperlink" Target="https://orig.com.br/" TargetMode="External"/><Relationship Id="rId4762" Type="http://schemas.openxmlformats.org/officeDocument/2006/relationships/hyperlink" Target="https://orig.com.br/" TargetMode="External"/><Relationship Id="rId4763" Type="http://schemas.openxmlformats.org/officeDocument/2006/relationships/hyperlink" Target="https://orig.com.br/" TargetMode="External"/><Relationship Id="rId4764" Type="http://schemas.openxmlformats.org/officeDocument/2006/relationships/hyperlink" Target="https://orig.com.br/" TargetMode="External"/><Relationship Id="rId4765" Type="http://schemas.openxmlformats.org/officeDocument/2006/relationships/hyperlink" Target="https://orig.com.br/" TargetMode="External"/><Relationship Id="rId4766" Type="http://schemas.openxmlformats.org/officeDocument/2006/relationships/hyperlink" Target="https://orig.com.br/" TargetMode="External"/><Relationship Id="rId4767" Type="http://schemas.openxmlformats.org/officeDocument/2006/relationships/hyperlink" Target="https://orig.com.br/" TargetMode="External"/><Relationship Id="rId4768" Type="http://schemas.openxmlformats.org/officeDocument/2006/relationships/hyperlink" Target="https://orig.com.br/" TargetMode="External"/><Relationship Id="rId4769" Type="http://schemas.openxmlformats.org/officeDocument/2006/relationships/hyperlink" Target="https://orig.com.br/" TargetMode="External"/><Relationship Id="rId4770" Type="http://schemas.openxmlformats.org/officeDocument/2006/relationships/hyperlink" Target="https://orig.com.br/" TargetMode="External"/><Relationship Id="rId4771" Type="http://schemas.openxmlformats.org/officeDocument/2006/relationships/hyperlink" Target="https://orig.com.br/" TargetMode="External"/><Relationship Id="rId4772" Type="http://schemas.openxmlformats.org/officeDocument/2006/relationships/hyperlink" Target="https://orig.com.br/" TargetMode="External"/><Relationship Id="rId4773" Type="http://schemas.openxmlformats.org/officeDocument/2006/relationships/hyperlink" Target="https://orig.com.br/" TargetMode="External"/><Relationship Id="rId4774" Type="http://schemas.openxmlformats.org/officeDocument/2006/relationships/hyperlink" Target="https://orig.com.br/" TargetMode="External"/><Relationship Id="rId4775" Type="http://schemas.openxmlformats.org/officeDocument/2006/relationships/hyperlink" Target="https://orig.com.br/" TargetMode="External"/><Relationship Id="rId4776" Type="http://schemas.openxmlformats.org/officeDocument/2006/relationships/hyperlink" Target="https://orig.com.br/" TargetMode="External"/><Relationship Id="rId4777" Type="http://schemas.openxmlformats.org/officeDocument/2006/relationships/hyperlink" Target="https://orig.com.br/" TargetMode="External"/><Relationship Id="rId4778" Type="http://schemas.openxmlformats.org/officeDocument/2006/relationships/hyperlink" Target="https://orig.com.br/" TargetMode="External"/><Relationship Id="rId4779" Type="http://schemas.openxmlformats.org/officeDocument/2006/relationships/hyperlink" Target="https://orig.com.br/" TargetMode="External"/><Relationship Id="rId4780" Type="http://schemas.openxmlformats.org/officeDocument/2006/relationships/hyperlink" Target="https://orig.com.br/" TargetMode="External"/><Relationship Id="rId4781" Type="http://schemas.openxmlformats.org/officeDocument/2006/relationships/hyperlink" Target="https://orig.com.br/" TargetMode="External"/><Relationship Id="rId4782" Type="http://schemas.openxmlformats.org/officeDocument/2006/relationships/hyperlink" Target="https://orig.com.br/" TargetMode="External"/><Relationship Id="rId4783" Type="http://schemas.openxmlformats.org/officeDocument/2006/relationships/hyperlink" Target="https://orig.com.br/" TargetMode="External"/><Relationship Id="rId4784" Type="http://schemas.openxmlformats.org/officeDocument/2006/relationships/hyperlink" Target="https://orig.com.br/" TargetMode="External"/><Relationship Id="rId4785" Type="http://schemas.openxmlformats.org/officeDocument/2006/relationships/hyperlink" Target="https://orig.com.br/" TargetMode="External"/><Relationship Id="rId4786" Type="http://schemas.openxmlformats.org/officeDocument/2006/relationships/hyperlink" Target="https://orig.com.br/" TargetMode="External"/><Relationship Id="rId4787" Type="http://schemas.openxmlformats.org/officeDocument/2006/relationships/hyperlink" Target="https://orig.com.br/" TargetMode="External"/><Relationship Id="rId4788" Type="http://schemas.openxmlformats.org/officeDocument/2006/relationships/hyperlink" Target="https://orig.com.br/" TargetMode="External"/><Relationship Id="rId4789" Type="http://schemas.openxmlformats.org/officeDocument/2006/relationships/hyperlink" Target="https://orig.com.br/" TargetMode="External"/><Relationship Id="rId4790" Type="http://schemas.openxmlformats.org/officeDocument/2006/relationships/hyperlink" Target="https://orig.com.br/" TargetMode="External"/><Relationship Id="rId4791" Type="http://schemas.openxmlformats.org/officeDocument/2006/relationships/hyperlink" Target="https://orig.com.br/" TargetMode="External"/><Relationship Id="rId4792" Type="http://schemas.openxmlformats.org/officeDocument/2006/relationships/hyperlink" Target="https://orig.com.br/" TargetMode="External"/><Relationship Id="rId4793" Type="http://schemas.openxmlformats.org/officeDocument/2006/relationships/hyperlink" Target="https://orig.com.br/" TargetMode="External"/><Relationship Id="rId4794" Type="http://schemas.openxmlformats.org/officeDocument/2006/relationships/hyperlink" Target="https://orig.com.br/" TargetMode="External"/><Relationship Id="rId4795" Type="http://schemas.openxmlformats.org/officeDocument/2006/relationships/hyperlink" Target="https://orig.com.br/" TargetMode="External"/><Relationship Id="rId4796" Type="http://schemas.openxmlformats.org/officeDocument/2006/relationships/hyperlink" Target="https://orig.com.br/" TargetMode="External"/><Relationship Id="rId4797" Type="http://schemas.openxmlformats.org/officeDocument/2006/relationships/hyperlink" Target="https://orig.com.br/" TargetMode="External"/><Relationship Id="rId4798" Type="http://schemas.openxmlformats.org/officeDocument/2006/relationships/hyperlink" Target="https://orig.com.br/" TargetMode="External"/><Relationship Id="rId4799" Type="http://schemas.openxmlformats.org/officeDocument/2006/relationships/hyperlink" Target="https://orig.com.br/" TargetMode="External"/><Relationship Id="rId4800" Type="http://schemas.openxmlformats.org/officeDocument/2006/relationships/hyperlink" Target="https://orig.com.br/" TargetMode="External"/><Relationship Id="rId4801" Type="http://schemas.openxmlformats.org/officeDocument/2006/relationships/hyperlink" Target="https://orig.com.br/" TargetMode="External"/><Relationship Id="rId4802" Type="http://schemas.openxmlformats.org/officeDocument/2006/relationships/hyperlink" Target="https://orig.com.br/" TargetMode="External"/><Relationship Id="rId4803" Type="http://schemas.openxmlformats.org/officeDocument/2006/relationships/hyperlink" Target="https://orig.com.br/" TargetMode="External"/><Relationship Id="rId4804" Type="http://schemas.openxmlformats.org/officeDocument/2006/relationships/hyperlink" Target="https://orig.com.br/" TargetMode="External"/><Relationship Id="rId4805" Type="http://schemas.openxmlformats.org/officeDocument/2006/relationships/hyperlink" Target="https://orig.com.br/" TargetMode="External"/><Relationship Id="rId4806" Type="http://schemas.openxmlformats.org/officeDocument/2006/relationships/hyperlink" Target="https://orig.com.br/" TargetMode="External"/><Relationship Id="rId4807" Type="http://schemas.openxmlformats.org/officeDocument/2006/relationships/hyperlink" Target="https://orig.com.br/" TargetMode="External"/><Relationship Id="rId4808" Type="http://schemas.openxmlformats.org/officeDocument/2006/relationships/hyperlink" Target="https://orig.com.br/" TargetMode="External"/><Relationship Id="rId4809" Type="http://schemas.openxmlformats.org/officeDocument/2006/relationships/hyperlink" Target="https://orig.com.br/" TargetMode="External"/><Relationship Id="rId4810" Type="http://schemas.openxmlformats.org/officeDocument/2006/relationships/hyperlink" Target="https://orig.com.br/" TargetMode="External"/><Relationship Id="rId4811" Type="http://schemas.openxmlformats.org/officeDocument/2006/relationships/hyperlink" Target="https://orig.com.br/" TargetMode="External"/><Relationship Id="rId4812" Type="http://schemas.openxmlformats.org/officeDocument/2006/relationships/hyperlink" Target="https://orig.com.br/" TargetMode="External"/><Relationship Id="rId4813" Type="http://schemas.openxmlformats.org/officeDocument/2006/relationships/hyperlink" Target="https://orig.com.br/" TargetMode="External"/><Relationship Id="rId4814" Type="http://schemas.openxmlformats.org/officeDocument/2006/relationships/hyperlink" Target="https://orig.com.br/" TargetMode="External"/><Relationship Id="rId4815" Type="http://schemas.openxmlformats.org/officeDocument/2006/relationships/hyperlink" Target="https://orig.com.br/" TargetMode="External"/><Relationship Id="rId4816" Type="http://schemas.openxmlformats.org/officeDocument/2006/relationships/hyperlink" Target="https://orig.com.br/" TargetMode="External"/><Relationship Id="rId4817" Type="http://schemas.openxmlformats.org/officeDocument/2006/relationships/hyperlink" Target="https://orig.com.br/" TargetMode="External"/><Relationship Id="rId4818" Type="http://schemas.openxmlformats.org/officeDocument/2006/relationships/hyperlink" Target="https://orig.com.br/" TargetMode="External"/><Relationship Id="rId4819" Type="http://schemas.openxmlformats.org/officeDocument/2006/relationships/hyperlink" Target="https://orig.com.br/" TargetMode="External"/><Relationship Id="rId4820" Type="http://schemas.openxmlformats.org/officeDocument/2006/relationships/hyperlink" Target="https://orig.com.br/" TargetMode="External"/><Relationship Id="rId4821" Type="http://schemas.openxmlformats.org/officeDocument/2006/relationships/hyperlink" Target="https://orig.com.br/" TargetMode="External"/><Relationship Id="rId4822" Type="http://schemas.openxmlformats.org/officeDocument/2006/relationships/hyperlink" Target="https://orig.com.br/" TargetMode="External"/><Relationship Id="rId4823" Type="http://schemas.openxmlformats.org/officeDocument/2006/relationships/hyperlink" Target="https://orig.com.br/" TargetMode="External"/><Relationship Id="rId4824" Type="http://schemas.openxmlformats.org/officeDocument/2006/relationships/hyperlink" Target="https://orig.com.br/" TargetMode="External"/><Relationship Id="rId4825" Type="http://schemas.openxmlformats.org/officeDocument/2006/relationships/hyperlink" Target="https://orig.com.br/" TargetMode="External"/><Relationship Id="rId4826" Type="http://schemas.openxmlformats.org/officeDocument/2006/relationships/hyperlink" Target="https://orig.com.br/" TargetMode="External"/><Relationship Id="rId4827" Type="http://schemas.openxmlformats.org/officeDocument/2006/relationships/hyperlink" Target="https://orig.com.br/" TargetMode="External"/><Relationship Id="rId4828" Type="http://schemas.openxmlformats.org/officeDocument/2006/relationships/hyperlink" Target="https://orig.com.br/" TargetMode="External"/><Relationship Id="rId4829" Type="http://schemas.openxmlformats.org/officeDocument/2006/relationships/hyperlink" Target="https://orig.com.br/" TargetMode="External"/><Relationship Id="rId4830" Type="http://schemas.openxmlformats.org/officeDocument/2006/relationships/hyperlink" Target="https://orig.com.br/" TargetMode="External"/><Relationship Id="rId4831" Type="http://schemas.openxmlformats.org/officeDocument/2006/relationships/hyperlink" Target="https://orig.com.br/" TargetMode="External"/><Relationship Id="rId4832" Type="http://schemas.openxmlformats.org/officeDocument/2006/relationships/hyperlink" Target="https://orig.com.br/" TargetMode="External"/><Relationship Id="rId4833" Type="http://schemas.openxmlformats.org/officeDocument/2006/relationships/hyperlink" Target="https://orig.com.br/" TargetMode="External"/><Relationship Id="rId4834" Type="http://schemas.openxmlformats.org/officeDocument/2006/relationships/hyperlink" Target="https://orig.com.br/" TargetMode="External"/><Relationship Id="rId4835" Type="http://schemas.openxmlformats.org/officeDocument/2006/relationships/hyperlink" Target="https://orig.com.br/" TargetMode="External"/><Relationship Id="rId4836" Type="http://schemas.openxmlformats.org/officeDocument/2006/relationships/hyperlink" Target="https://orig.com.br/" TargetMode="External"/><Relationship Id="rId4837" Type="http://schemas.openxmlformats.org/officeDocument/2006/relationships/hyperlink" Target="https://orig.com.br/" TargetMode="External"/><Relationship Id="rId4838" Type="http://schemas.openxmlformats.org/officeDocument/2006/relationships/hyperlink" Target="https://orig.com.br/" TargetMode="External"/><Relationship Id="rId4839" Type="http://schemas.openxmlformats.org/officeDocument/2006/relationships/hyperlink" Target="https://orig.com.br/" TargetMode="External"/><Relationship Id="rId4840" Type="http://schemas.openxmlformats.org/officeDocument/2006/relationships/hyperlink" Target="https://orig.com.br/" TargetMode="External"/><Relationship Id="rId4841" Type="http://schemas.openxmlformats.org/officeDocument/2006/relationships/hyperlink" Target="https://orig.com.br/" TargetMode="External"/><Relationship Id="rId4842" Type="http://schemas.openxmlformats.org/officeDocument/2006/relationships/hyperlink" Target="https://orig.com.br/" TargetMode="External"/><Relationship Id="rId4843" Type="http://schemas.openxmlformats.org/officeDocument/2006/relationships/hyperlink" Target="https://orig.com.br/" TargetMode="External"/><Relationship Id="rId4844" Type="http://schemas.openxmlformats.org/officeDocument/2006/relationships/hyperlink" Target="https://orig.com.br/" TargetMode="External"/><Relationship Id="rId4845" Type="http://schemas.openxmlformats.org/officeDocument/2006/relationships/hyperlink" Target="https://orig.com.br/" TargetMode="External"/><Relationship Id="rId4846" Type="http://schemas.openxmlformats.org/officeDocument/2006/relationships/hyperlink" Target="https://orig.com.br/" TargetMode="External"/><Relationship Id="rId4847" Type="http://schemas.openxmlformats.org/officeDocument/2006/relationships/hyperlink" Target="https://orig.com.br/" TargetMode="External"/><Relationship Id="rId4848" Type="http://schemas.openxmlformats.org/officeDocument/2006/relationships/hyperlink" Target="https://orig.com.br/" TargetMode="External"/><Relationship Id="rId4849" Type="http://schemas.openxmlformats.org/officeDocument/2006/relationships/hyperlink" Target="https://orig.com.br/" TargetMode="External"/><Relationship Id="rId4850" Type="http://schemas.openxmlformats.org/officeDocument/2006/relationships/hyperlink" Target="https://orig.com.br/" TargetMode="External"/><Relationship Id="rId4851" Type="http://schemas.openxmlformats.org/officeDocument/2006/relationships/hyperlink" Target="https://orig.com.br/" TargetMode="External"/><Relationship Id="rId4852" Type="http://schemas.openxmlformats.org/officeDocument/2006/relationships/hyperlink" Target="https://orig.com.br/" TargetMode="External"/><Relationship Id="rId4853" Type="http://schemas.openxmlformats.org/officeDocument/2006/relationships/hyperlink" Target="https://orig.com.br/" TargetMode="External"/><Relationship Id="rId4854" Type="http://schemas.openxmlformats.org/officeDocument/2006/relationships/hyperlink" Target="https://orig.com.br/" TargetMode="External"/><Relationship Id="rId4855" Type="http://schemas.openxmlformats.org/officeDocument/2006/relationships/hyperlink" Target="https://orig.com.br/" TargetMode="External"/><Relationship Id="rId4856" Type="http://schemas.openxmlformats.org/officeDocument/2006/relationships/hyperlink" Target="https://orig.com.br/" TargetMode="External"/><Relationship Id="rId4857" Type="http://schemas.openxmlformats.org/officeDocument/2006/relationships/hyperlink" Target="https://orig.com.br/" TargetMode="External"/><Relationship Id="rId4858" Type="http://schemas.openxmlformats.org/officeDocument/2006/relationships/hyperlink" Target="https://orig.com.br/" TargetMode="External"/><Relationship Id="rId4859" Type="http://schemas.openxmlformats.org/officeDocument/2006/relationships/hyperlink" Target="https://orig.com.br/" TargetMode="External"/><Relationship Id="rId4860" Type="http://schemas.openxmlformats.org/officeDocument/2006/relationships/hyperlink" Target="https://orig.com.br/" TargetMode="External"/><Relationship Id="rId4861" Type="http://schemas.openxmlformats.org/officeDocument/2006/relationships/hyperlink" Target="https://orig.com.br/" TargetMode="External"/><Relationship Id="rId4862" Type="http://schemas.openxmlformats.org/officeDocument/2006/relationships/hyperlink" Target="https://orig.com.br/" TargetMode="External"/><Relationship Id="rId4863" Type="http://schemas.openxmlformats.org/officeDocument/2006/relationships/hyperlink" Target="https://orig.com.br/" TargetMode="External"/><Relationship Id="rId4864" Type="http://schemas.openxmlformats.org/officeDocument/2006/relationships/hyperlink" Target="https://orig.com.br/" TargetMode="External"/><Relationship Id="rId4865" Type="http://schemas.openxmlformats.org/officeDocument/2006/relationships/hyperlink" Target="https://orig.com.br/" TargetMode="External"/><Relationship Id="rId4866" Type="http://schemas.openxmlformats.org/officeDocument/2006/relationships/hyperlink" Target="https://orig.com.br/" TargetMode="External"/><Relationship Id="rId4867" Type="http://schemas.openxmlformats.org/officeDocument/2006/relationships/hyperlink" Target="https://orig.com.br/" TargetMode="External"/><Relationship Id="rId4868" Type="http://schemas.openxmlformats.org/officeDocument/2006/relationships/hyperlink" Target="https://orig.com.br/" TargetMode="External"/><Relationship Id="rId4869" Type="http://schemas.openxmlformats.org/officeDocument/2006/relationships/hyperlink" Target="https://orig.com.br/" TargetMode="External"/><Relationship Id="rId4870" Type="http://schemas.openxmlformats.org/officeDocument/2006/relationships/hyperlink" Target="https://orig.com.br/" TargetMode="External"/><Relationship Id="rId4871" Type="http://schemas.openxmlformats.org/officeDocument/2006/relationships/hyperlink" Target="https://orig.com.br/" TargetMode="External"/><Relationship Id="rId4872" Type="http://schemas.openxmlformats.org/officeDocument/2006/relationships/hyperlink" Target="https://orig.com.br/" TargetMode="External"/><Relationship Id="rId4873" Type="http://schemas.openxmlformats.org/officeDocument/2006/relationships/hyperlink" Target="https://orig.com.br/" TargetMode="External"/><Relationship Id="rId4874" Type="http://schemas.openxmlformats.org/officeDocument/2006/relationships/hyperlink" Target="https://orig.com.br/" TargetMode="External"/><Relationship Id="rId4875" Type="http://schemas.openxmlformats.org/officeDocument/2006/relationships/hyperlink" Target="https://orig.com.br/" TargetMode="External"/><Relationship Id="rId4876" Type="http://schemas.openxmlformats.org/officeDocument/2006/relationships/hyperlink" Target="https://orig.com.br/" TargetMode="External"/><Relationship Id="rId4877" Type="http://schemas.openxmlformats.org/officeDocument/2006/relationships/hyperlink" Target="https://orig.com.br/" TargetMode="External"/><Relationship Id="rId4878" Type="http://schemas.openxmlformats.org/officeDocument/2006/relationships/hyperlink" Target="https://orig.com.br/" TargetMode="External"/><Relationship Id="rId4879" Type="http://schemas.openxmlformats.org/officeDocument/2006/relationships/hyperlink" Target="https://orig.com.br/" TargetMode="External"/><Relationship Id="rId4880" Type="http://schemas.openxmlformats.org/officeDocument/2006/relationships/hyperlink" Target="https://orig.com.br/" TargetMode="External"/><Relationship Id="rId4881" Type="http://schemas.openxmlformats.org/officeDocument/2006/relationships/hyperlink" Target="https://orig.com.br/" TargetMode="External"/><Relationship Id="rId4882" Type="http://schemas.openxmlformats.org/officeDocument/2006/relationships/hyperlink" Target="https://orig.com.br/" TargetMode="External"/><Relationship Id="rId4883" Type="http://schemas.openxmlformats.org/officeDocument/2006/relationships/hyperlink" Target="https://orig.com.br/" TargetMode="External"/><Relationship Id="rId4884" Type="http://schemas.openxmlformats.org/officeDocument/2006/relationships/hyperlink" Target="https://orig.com.br/" TargetMode="External"/><Relationship Id="rId4885" Type="http://schemas.openxmlformats.org/officeDocument/2006/relationships/hyperlink" Target="https://orig.com.br/" TargetMode="External"/><Relationship Id="rId4886" Type="http://schemas.openxmlformats.org/officeDocument/2006/relationships/hyperlink" Target="https://orig.com.br/" TargetMode="External"/><Relationship Id="rId4887" Type="http://schemas.openxmlformats.org/officeDocument/2006/relationships/hyperlink" Target="https://orig.com.br/" TargetMode="External"/><Relationship Id="rId4888" Type="http://schemas.openxmlformats.org/officeDocument/2006/relationships/hyperlink" Target="https://orig.com.br/" TargetMode="External"/><Relationship Id="rId4889" Type="http://schemas.openxmlformats.org/officeDocument/2006/relationships/hyperlink" Target="https://orig.com.br/" TargetMode="External"/><Relationship Id="rId4890" Type="http://schemas.openxmlformats.org/officeDocument/2006/relationships/hyperlink" Target="https://orig.com.br/" TargetMode="External"/><Relationship Id="rId4891" Type="http://schemas.openxmlformats.org/officeDocument/2006/relationships/hyperlink" Target="https://orig.com.br/" TargetMode="External"/><Relationship Id="rId4892" Type="http://schemas.openxmlformats.org/officeDocument/2006/relationships/hyperlink" Target="https://orig.com.br/" TargetMode="External"/><Relationship Id="rId4893" Type="http://schemas.openxmlformats.org/officeDocument/2006/relationships/hyperlink" Target="https://orig.com.br/" TargetMode="External"/><Relationship Id="rId4894" Type="http://schemas.openxmlformats.org/officeDocument/2006/relationships/hyperlink" Target="https://orig.com.br/" TargetMode="External"/><Relationship Id="rId4895" Type="http://schemas.openxmlformats.org/officeDocument/2006/relationships/hyperlink" Target="https://orig.com.br/" TargetMode="External"/><Relationship Id="rId4896" Type="http://schemas.openxmlformats.org/officeDocument/2006/relationships/hyperlink" Target="https://orig.com.br/" TargetMode="External"/><Relationship Id="rId4897" Type="http://schemas.openxmlformats.org/officeDocument/2006/relationships/hyperlink" Target="https://orig.com.br/" TargetMode="External"/><Relationship Id="rId4898" Type="http://schemas.openxmlformats.org/officeDocument/2006/relationships/hyperlink" Target="https://orig.com.br/" TargetMode="External"/><Relationship Id="rId4899" Type="http://schemas.openxmlformats.org/officeDocument/2006/relationships/hyperlink" Target="https://orig.com.br/" TargetMode="External"/><Relationship Id="rId4900" Type="http://schemas.openxmlformats.org/officeDocument/2006/relationships/hyperlink" Target="https://orig.com.br/" TargetMode="External"/><Relationship Id="rId4901" Type="http://schemas.openxmlformats.org/officeDocument/2006/relationships/hyperlink" Target="https://orig.com.br/" TargetMode="External"/><Relationship Id="rId4902" Type="http://schemas.openxmlformats.org/officeDocument/2006/relationships/hyperlink" Target="https://orig.com.br/" TargetMode="External"/><Relationship Id="rId4903" Type="http://schemas.openxmlformats.org/officeDocument/2006/relationships/hyperlink" Target="https://orig.com.br/" TargetMode="External"/><Relationship Id="rId4904" Type="http://schemas.openxmlformats.org/officeDocument/2006/relationships/hyperlink" Target="https://orig.com.br/" TargetMode="External"/><Relationship Id="rId4905" Type="http://schemas.openxmlformats.org/officeDocument/2006/relationships/hyperlink" Target="https://orig.com.br/" TargetMode="External"/><Relationship Id="rId4906" Type="http://schemas.openxmlformats.org/officeDocument/2006/relationships/hyperlink" Target="https://orig.com.br/" TargetMode="External"/><Relationship Id="rId4907" Type="http://schemas.openxmlformats.org/officeDocument/2006/relationships/hyperlink" Target="https://orig.com.br/" TargetMode="External"/><Relationship Id="rId4908" Type="http://schemas.openxmlformats.org/officeDocument/2006/relationships/hyperlink" Target="https://orig.com.br/" TargetMode="External"/><Relationship Id="rId4909" Type="http://schemas.openxmlformats.org/officeDocument/2006/relationships/hyperlink" Target="https://orig.com.br/" TargetMode="External"/><Relationship Id="rId4910" Type="http://schemas.openxmlformats.org/officeDocument/2006/relationships/hyperlink" Target="https://orig.com.br/" TargetMode="External"/><Relationship Id="rId4911" Type="http://schemas.openxmlformats.org/officeDocument/2006/relationships/hyperlink" Target="https://orig.com.br/" TargetMode="External"/><Relationship Id="rId4912" Type="http://schemas.openxmlformats.org/officeDocument/2006/relationships/hyperlink" Target="https://orig.com.br/" TargetMode="External"/><Relationship Id="rId4913" Type="http://schemas.openxmlformats.org/officeDocument/2006/relationships/hyperlink" Target="https://orig.com.br/" TargetMode="External"/><Relationship Id="rId4914" Type="http://schemas.openxmlformats.org/officeDocument/2006/relationships/hyperlink" Target="https://orig.com.br/" TargetMode="External"/><Relationship Id="rId4915" Type="http://schemas.openxmlformats.org/officeDocument/2006/relationships/hyperlink" Target="https://orig.com.br/" TargetMode="External"/><Relationship Id="rId4916" Type="http://schemas.openxmlformats.org/officeDocument/2006/relationships/hyperlink" Target="https://orig.com.br/" TargetMode="External"/><Relationship Id="rId4917" Type="http://schemas.openxmlformats.org/officeDocument/2006/relationships/hyperlink" Target="https://orig.com.br/" TargetMode="External"/><Relationship Id="rId4918" Type="http://schemas.openxmlformats.org/officeDocument/2006/relationships/hyperlink" Target="https://orig.com.br/" TargetMode="External"/><Relationship Id="rId4919" Type="http://schemas.openxmlformats.org/officeDocument/2006/relationships/hyperlink" Target="https://orig.com.br/" TargetMode="External"/><Relationship Id="rId4920" Type="http://schemas.openxmlformats.org/officeDocument/2006/relationships/hyperlink" Target="https://orig.com.br/" TargetMode="External"/><Relationship Id="rId4921" Type="http://schemas.openxmlformats.org/officeDocument/2006/relationships/hyperlink" Target="https://orig.com.br/" TargetMode="External"/><Relationship Id="rId4922" Type="http://schemas.openxmlformats.org/officeDocument/2006/relationships/hyperlink" Target="https://orig.com.br/" TargetMode="External"/><Relationship Id="rId4923" Type="http://schemas.openxmlformats.org/officeDocument/2006/relationships/hyperlink" Target="https://orig.com.br/" TargetMode="External"/><Relationship Id="rId4924" Type="http://schemas.openxmlformats.org/officeDocument/2006/relationships/hyperlink" Target="https://orig.com.br/" TargetMode="External"/><Relationship Id="rId4925" Type="http://schemas.openxmlformats.org/officeDocument/2006/relationships/hyperlink" Target="https://orig.com.br/" TargetMode="External"/><Relationship Id="rId4926" Type="http://schemas.openxmlformats.org/officeDocument/2006/relationships/hyperlink" Target="https://orig.com.br/" TargetMode="External"/><Relationship Id="rId4927" Type="http://schemas.openxmlformats.org/officeDocument/2006/relationships/hyperlink" Target="https://orig.com.br/" TargetMode="External"/><Relationship Id="rId4928" Type="http://schemas.openxmlformats.org/officeDocument/2006/relationships/hyperlink" Target="https://orig.com.br/" TargetMode="External"/><Relationship Id="rId4929" Type="http://schemas.openxmlformats.org/officeDocument/2006/relationships/hyperlink" Target="https://orig.com.br/" TargetMode="External"/><Relationship Id="rId4930" Type="http://schemas.openxmlformats.org/officeDocument/2006/relationships/hyperlink" Target="https://orig.com.br/" TargetMode="External"/><Relationship Id="rId4931" Type="http://schemas.openxmlformats.org/officeDocument/2006/relationships/hyperlink" Target="https://orig.com.br/" TargetMode="External"/><Relationship Id="rId4932" Type="http://schemas.openxmlformats.org/officeDocument/2006/relationships/hyperlink" Target="https://orig.com.br/" TargetMode="External"/><Relationship Id="rId4933" Type="http://schemas.openxmlformats.org/officeDocument/2006/relationships/hyperlink" Target="https://orig.com.br/" TargetMode="External"/><Relationship Id="rId4934" Type="http://schemas.openxmlformats.org/officeDocument/2006/relationships/hyperlink" Target="https://orig.com.br/" TargetMode="External"/><Relationship Id="rId4935" Type="http://schemas.openxmlformats.org/officeDocument/2006/relationships/hyperlink" Target="https://orig.com.br/" TargetMode="External"/><Relationship Id="rId4936" Type="http://schemas.openxmlformats.org/officeDocument/2006/relationships/hyperlink" Target="https://orig.com.br/" TargetMode="External"/><Relationship Id="rId4937" Type="http://schemas.openxmlformats.org/officeDocument/2006/relationships/hyperlink" Target="https://orig.com.br/" TargetMode="External"/><Relationship Id="rId4938" Type="http://schemas.openxmlformats.org/officeDocument/2006/relationships/hyperlink" Target="https://orig.com.br/" TargetMode="External"/><Relationship Id="rId4939" Type="http://schemas.openxmlformats.org/officeDocument/2006/relationships/hyperlink" Target="https://orig.com.br/" TargetMode="External"/><Relationship Id="rId4940" Type="http://schemas.openxmlformats.org/officeDocument/2006/relationships/hyperlink" Target="https://orig.com.br/" TargetMode="External"/><Relationship Id="rId4941" Type="http://schemas.openxmlformats.org/officeDocument/2006/relationships/hyperlink" Target="https://orig.com.br/" TargetMode="External"/><Relationship Id="rId4942" Type="http://schemas.openxmlformats.org/officeDocument/2006/relationships/hyperlink" Target="https://orig.com.br/" TargetMode="External"/><Relationship Id="rId4943" Type="http://schemas.openxmlformats.org/officeDocument/2006/relationships/hyperlink" Target="https://orig.com.br/" TargetMode="External"/><Relationship Id="rId4944" Type="http://schemas.openxmlformats.org/officeDocument/2006/relationships/hyperlink" Target="https://orig.com.br/" TargetMode="External"/><Relationship Id="rId4945" Type="http://schemas.openxmlformats.org/officeDocument/2006/relationships/hyperlink" Target="https://orig.com.br/" TargetMode="External"/><Relationship Id="rId4946" Type="http://schemas.openxmlformats.org/officeDocument/2006/relationships/hyperlink" Target="https://orig.com.br/" TargetMode="External"/><Relationship Id="rId4947" Type="http://schemas.openxmlformats.org/officeDocument/2006/relationships/hyperlink" Target="https://orig.com.br/" TargetMode="External"/><Relationship Id="rId4948" Type="http://schemas.openxmlformats.org/officeDocument/2006/relationships/hyperlink" Target="https://orig.com.br/" TargetMode="External"/><Relationship Id="rId4949" Type="http://schemas.openxmlformats.org/officeDocument/2006/relationships/hyperlink" Target="https://orig.com.br/" TargetMode="External"/><Relationship Id="rId4950" Type="http://schemas.openxmlformats.org/officeDocument/2006/relationships/hyperlink" Target="https://orig.com.br/" TargetMode="External"/><Relationship Id="rId4951" Type="http://schemas.openxmlformats.org/officeDocument/2006/relationships/hyperlink" Target="https://orig.com.br/" TargetMode="External"/><Relationship Id="rId4952" Type="http://schemas.openxmlformats.org/officeDocument/2006/relationships/hyperlink" Target="https://orig.com.br/" TargetMode="External"/><Relationship Id="rId4953" Type="http://schemas.openxmlformats.org/officeDocument/2006/relationships/hyperlink" Target="https://orig.com.br/" TargetMode="External"/><Relationship Id="rId4954" Type="http://schemas.openxmlformats.org/officeDocument/2006/relationships/hyperlink" Target="https://orig.com.br/" TargetMode="External"/><Relationship Id="rId4955" Type="http://schemas.openxmlformats.org/officeDocument/2006/relationships/hyperlink" Target="https://orig.com.br/" TargetMode="External"/><Relationship Id="rId4956" Type="http://schemas.openxmlformats.org/officeDocument/2006/relationships/hyperlink" Target="https://orig.com.br/" TargetMode="External"/><Relationship Id="rId4957" Type="http://schemas.openxmlformats.org/officeDocument/2006/relationships/hyperlink" Target="https://orig.com.br/" TargetMode="External"/><Relationship Id="rId4958" Type="http://schemas.openxmlformats.org/officeDocument/2006/relationships/hyperlink" Target="https://orig.com.br/" TargetMode="External"/><Relationship Id="rId4959" Type="http://schemas.openxmlformats.org/officeDocument/2006/relationships/hyperlink" Target="https://orig.com.br/" TargetMode="External"/><Relationship Id="rId4960" Type="http://schemas.openxmlformats.org/officeDocument/2006/relationships/hyperlink" Target="https://orig.com.br/" TargetMode="External"/><Relationship Id="rId4961" Type="http://schemas.openxmlformats.org/officeDocument/2006/relationships/hyperlink" Target="https://orig.com.br/" TargetMode="External"/><Relationship Id="rId4962" Type="http://schemas.openxmlformats.org/officeDocument/2006/relationships/hyperlink" Target="https://orig.com.br/" TargetMode="External"/><Relationship Id="rId4963" Type="http://schemas.openxmlformats.org/officeDocument/2006/relationships/hyperlink" Target="https://orig.com.br/" TargetMode="External"/><Relationship Id="rId4964" Type="http://schemas.openxmlformats.org/officeDocument/2006/relationships/hyperlink" Target="https://orig.com.br/" TargetMode="External"/><Relationship Id="rId4965" Type="http://schemas.openxmlformats.org/officeDocument/2006/relationships/hyperlink" Target="https://orig.com.br/" TargetMode="External"/><Relationship Id="rId4966" Type="http://schemas.openxmlformats.org/officeDocument/2006/relationships/hyperlink" Target="https://orig.com.br/" TargetMode="External"/><Relationship Id="rId4967" Type="http://schemas.openxmlformats.org/officeDocument/2006/relationships/hyperlink" Target="https://orig.com.br/" TargetMode="External"/><Relationship Id="rId4968" Type="http://schemas.openxmlformats.org/officeDocument/2006/relationships/hyperlink" Target="https://orig.com.br/" TargetMode="External"/><Relationship Id="rId4969" Type="http://schemas.openxmlformats.org/officeDocument/2006/relationships/hyperlink" Target="https://orig.com.br/" TargetMode="External"/><Relationship Id="rId4970" Type="http://schemas.openxmlformats.org/officeDocument/2006/relationships/hyperlink" Target="https://orig.com.br/" TargetMode="External"/><Relationship Id="rId4971" Type="http://schemas.openxmlformats.org/officeDocument/2006/relationships/hyperlink" Target="https://orig.com.br/" TargetMode="External"/><Relationship Id="rId4972" Type="http://schemas.openxmlformats.org/officeDocument/2006/relationships/hyperlink" Target="https://orig.com.br/" TargetMode="External"/><Relationship Id="rId4973" Type="http://schemas.openxmlformats.org/officeDocument/2006/relationships/hyperlink" Target="https://orig.com.br/" TargetMode="External"/><Relationship Id="rId4974" Type="http://schemas.openxmlformats.org/officeDocument/2006/relationships/hyperlink" Target="https://orig.com.br/" TargetMode="External"/><Relationship Id="rId4975" Type="http://schemas.openxmlformats.org/officeDocument/2006/relationships/hyperlink" Target="https://orig.com.br/" TargetMode="External"/><Relationship Id="rId4976" Type="http://schemas.openxmlformats.org/officeDocument/2006/relationships/hyperlink" Target="https://orig.com.br/" TargetMode="External"/><Relationship Id="rId4977" Type="http://schemas.openxmlformats.org/officeDocument/2006/relationships/hyperlink" Target="https://orig.com.br/" TargetMode="External"/><Relationship Id="rId4978" Type="http://schemas.openxmlformats.org/officeDocument/2006/relationships/hyperlink" Target="https://orig.com.br/" TargetMode="External"/><Relationship Id="rId4979" Type="http://schemas.openxmlformats.org/officeDocument/2006/relationships/hyperlink" Target="https://orig.com.br/" TargetMode="External"/><Relationship Id="rId4980" Type="http://schemas.openxmlformats.org/officeDocument/2006/relationships/hyperlink" Target="https://orig.com.br/" TargetMode="External"/><Relationship Id="rId4981" Type="http://schemas.openxmlformats.org/officeDocument/2006/relationships/hyperlink" Target="https://orig.com.br/" TargetMode="External"/><Relationship Id="rId4982" Type="http://schemas.openxmlformats.org/officeDocument/2006/relationships/hyperlink" Target="https://orig.com.br/" TargetMode="External"/><Relationship Id="rId4983" Type="http://schemas.openxmlformats.org/officeDocument/2006/relationships/hyperlink" Target="https://orig.com.br/" TargetMode="External"/><Relationship Id="rId4984" Type="http://schemas.openxmlformats.org/officeDocument/2006/relationships/hyperlink" Target="https://orig.com.br/" TargetMode="External"/><Relationship Id="rId4985" Type="http://schemas.openxmlformats.org/officeDocument/2006/relationships/hyperlink" Target="https://orig.com.br/" TargetMode="External"/><Relationship Id="rId4986" Type="http://schemas.openxmlformats.org/officeDocument/2006/relationships/hyperlink" Target="https://orig.com.br/" TargetMode="External"/><Relationship Id="rId4987" Type="http://schemas.openxmlformats.org/officeDocument/2006/relationships/hyperlink" Target="https://orig.com.br/" TargetMode="External"/><Relationship Id="rId4988" Type="http://schemas.openxmlformats.org/officeDocument/2006/relationships/hyperlink" Target="https://orig.com.br/" TargetMode="External"/><Relationship Id="rId4989" Type="http://schemas.openxmlformats.org/officeDocument/2006/relationships/hyperlink" Target="https://orig.com.br/" TargetMode="External"/><Relationship Id="rId4990" Type="http://schemas.openxmlformats.org/officeDocument/2006/relationships/hyperlink" Target="https://orig.com.br/" TargetMode="External"/><Relationship Id="rId4991" Type="http://schemas.openxmlformats.org/officeDocument/2006/relationships/hyperlink" Target="https://orig.com.br/" TargetMode="External"/><Relationship Id="rId4992" Type="http://schemas.openxmlformats.org/officeDocument/2006/relationships/hyperlink" Target="https://orig.com.br/" TargetMode="External"/><Relationship Id="rId4993" Type="http://schemas.openxmlformats.org/officeDocument/2006/relationships/hyperlink" Target="https://orig.com.br/" TargetMode="External"/><Relationship Id="rId4994" Type="http://schemas.openxmlformats.org/officeDocument/2006/relationships/hyperlink" Target="https://orig.com.br/" TargetMode="External"/><Relationship Id="rId4995" Type="http://schemas.openxmlformats.org/officeDocument/2006/relationships/hyperlink" Target="https://orig.com.br/" TargetMode="External"/><Relationship Id="rId4996" Type="http://schemas.openxmlformats.org/officeDocument/2006/relationships/hyperlink" Target="https://orig.com.br/" TargetMode="External"/><Relationship Id="rId4997" Type="http://schemas.openxmlformats.org/officeDocument/2006/relationships/hyperlink" Target="https://orig.com.br/" TargetMode="External"/><Relationship Id="rId4998" Type="http://schemas.openxmlformats.org/officeDocument/2006/relationships/hyperlink" Target="https://orig.com.br/" TargetMode="External"/><Relationship Id="rId4999" Type="http://schemas.openxmlformats.org/officeDocument/2006/relationships/hyperlink" Target="https://orig.com.br/" TargetMode="Externa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E15001"/>
  <sheetViews>
    <sheetView workbookViewId="0" defaultGridColor="0" colorId="9"/>
  </sheetViews>
  <sheetFormatPr defaultColWidth="8.83333" defaultRowHeight="20.1" customHeight="1" outlineLevelRow="0" outlineLevelCol="0"/>
  <cols>
    <col min="1" max="1" width="16.3516" style="2" customWidth="1"/>
    <col min="2" max="2" width="10" style="2" customWidth="1"/>
    <col min="3" max="3" width="23.5" style="2" customWidth="1"/>
    <col min="4" max="5" width="8.85156" style="2" customWidth="1"/>
    <col min="6" max="16384" width="8.85156" style="1" customWidth="1"/>
  </cols>
  <sheetData>
    <row r="1" s="2" customFormat="1" ht="20.1" customHeight="1">
      <c r="A1" t="s" s="3">
        <v>0</v>
      </c>
      <c r="B1" t="s" s="3">
        <v>1</v>
      </c>
    </row>
    <row r="2" s="2" customFormat="1" ht="20.1" customHeight="1">
      <c r="A2" t="s" s="3">
        <v>2</v>
      </c>
      <c r="B2" t="s" s="3">
        <v>3</v>
      </c>
      <c r="C2" t="s" s="3">
        <v>4</v>
      </c>
    </row>
    <row r="3" s="2" customFormat="1" ht="20.1" customHeight="1">
      <c r="A3" t="s" s="3">
        <v>2</v>
      </c>
      <c r="B3" t="s" s="3">
        <v>5</v>
      </c>
      <c r="C3" t="s" s="3">
        <v>6</v>
      </c>
    </row>
    <row r="4" s="2" customFormat="1" ht="20.1" customHeight="1">
      <c r="A4" t="s" s="3">
        <v>2</v>
      </c>
      <c r="B4" t="s" s="3">
        <v>7</v>
      </c>
      <c r="C4" t="s" s="3">
        <v>8</v>
      </c>
    </row>
    <row r="5" s="2" customFormat="1" ht="20.1" customHeight="1">
      <c r="A5" t="s" s="3">
        <v>2</v>
      </c>
      <c r="B5" t="s" s="3">
        <v>9</v>
      </c>
      <c r="C5" t="s" s="3">
        <v>10</v>
      </c>
    </row>
    <row r="6" s="2" customFormat="1" ht="20.1" customHeight="1">
      <c r="A6" t="s" s="3">
        <v>2</v>
      </c>
      <c r="B6" t="s" s="3">
        <v>11</v>
      </c>
      <c r="C6" t="s" s="3">
        <v>12</v>
      </c>
    </row>
    <row r="7" s="2" customFormat="1" ht="20.1" customHeight="1">
      <c r="A7" t="s" s="3">
        <v>2</v>
      </c>
      <c r="B7" t="s" s="3">
        <v>13</v>
      </c>
      <c r="C7" t="s" s="3">
        <v>14</v>
      </c>
    </row>
    <row r="8" s="2" customFormat="1" ht="20.1" customHeight="1">
      <c r="A8" t="s" s="3">
        <v>2</v>
      </c>
      <c r="B8" t="s" s="3">
        <v>15</v>
      </c>
      <c r="C8" t="s" s="3">
        <v>16</v>
      </c>
    </row>
    <row r="9" s="2" customFormat="1" ht="20.1" customHeight="1">
      <c r="A9" t="s" s="3">
        <v>2</v>
      </c>
      <c r="B9" t="s" s="3">
        <v>17</v>
      </c>
      <c r="C9" t="s" s="3">
        <v>18</v>
      </c>
    </row>
    <row r="10" s="2" customFormat="1" ht="20.1" customHeight="1">
      <c r="A10" t="s" s="3">
        <v>2</v>
      </c>
      <c r="B10" t="s" s="3">
        <v>19</v>
      </c>
      <c r="C10" t="s" s="3">
        <v>20</v>
      </c>
    </row>
    <row r="11" s="2" customFormat="1" ht="20.1" customHeight="1">
      <c r="A11" t="s" s="3">
        <v>2</v>
      </c>
      <c r="B11" t="s" s="3">
        <v>21</v>
      </c>
      <c r="C11" t="s" s="3">
        <v>22</v>
      </c>
    </row>
    <row r="12" s="2" customFormat="1" ht="20.1" customHeight="1">
      <c r="A12" t="s" s="3">
        <v>2</v>
      </c>
      <c r="B12" t="s" s="3">
        <v>23</v>
      </c>
      <c r="C12" t="s" s="3">
        <v>24</v>
      </c>
    </row>
    <row r="13" s="2" customFormat="1" ht="20.1" customHeight="1">
      <c r="A13" t="s" s="3">
        <v>2</v>
      </c>
      <c r="B13" t="s" s="3">
        <v>25</v>
      </c>
      <c r="C13" t="s" s="3">
        <v>26</v>
      </c>
    </row>
    <row r="14" s="2" customFormat="1" ht="20.1" customHeight="1">
      <c r="A14" t="s" s="3">
        <v>2</v>
      </c>
      <c r="B14" t="s" s="3">
        <v>27</v>
      </c>
      <c r="C14" t="s" s="3">
        <v>28</v>
      </c>
    </row>
    <row r="15" s="2" customFormat="1" ht="20.1" customHeight="1">
      <c r="A15" t="s" s="3">
        <v>2</v>
      </c>
      <c r="B15" t="s" s="3">
        <v>29</v>
      </c>
      <c r="C15" t="s" s="3">
        <v>30</v>
      </c>
    </row>
    <row r="16" s="2" customFormat="1" ht="20.1" customHeight="1">
      <c r="A16" t="s" s="3">
        <v>2</v>
      </c>
      <c r="B16" t="s" s="3">
        <v>31</v>
      </c>
      <c r="C16" t="s" s="3">
        <v>32</v>
      </c>
    </row>
    <row r="17" s="2" customFormat="1" ht="20.1" customHeight="1">
      <c r="A17" t="s" s="3">
        <v>2</v>
      </c>
      <c r="B17" t="s" s="3">
        <v>33</v>
      </c>
      <c r="C17" t="s" s="3">
        <v>34</v>
      </c>
    </row>
    <row r="18" s="2" customFormat="1" ht="20.1" customHeight="1">
      <c r="A18" t="s" s="3">
        <v>2</v>
      </c>
      <c r="B18" t="s" s="3">
        <v>35</v>
      </c>
      <c r="C18" t="s" s="3">
        <v>36</v>
      </c>
    </row>
    <row r="19" s="2" customFormat="1" ht="20.1" customHeight="1">
      <c r="A19" t="s" s="3">
        <v>2</v>
      </c>
      <c r="B19" t="s" s="3">
        <v>37</v>
      </c>
      <c r="C19" t="s" s="3">
        <v>38</v>
      </c>
    </row>
    <row r="20" s="2" customFormat="1" ht="20.1" customHeight="1">
      <c r="A20" t="s" s="3">
        <v>2</v>
      </c>
      <c r="B20" t="s" s="3">
        <v>39</v>
      </c>
      <c r="C20" t="s" s="3">
        <v>40</v>
      </c>
    </row>
    <row r="21" s="2" customFormat="1" ht="20.1" customHeight="1">
      <c r="A21" t="s" s="3">
        <v>2</v>
      </c>
      <c r="B21" t="s" s="3">
        <v>41</v>
      </c>
      <c r="C21" t="s" s="3">
        <v>42</v>
      </c>
    </row>
    <row r="22" s="2" customFormat="1" ht="20.1" customHeight="1">
      <c r="A22" t="s" s="3">
        <v>2</v>
      </c>
      <c r="B22" t="s" s="3">
        <v>43</v>
      </c>
      <c r="C22" t="s" s="3">
        <v>44</v>
      </c>
    </row>
    <row r="23" s="2" customFormat="1" ht="20.1" customHeight="1">
      <c r="A23" t="s" s="3">
        <v>2</v>
      </c>
      <c r="B23" t="s" s="3">
        <v>45</v>
      </c>
      <c r="C23" t="s" s="3">
        <v>46</v>
      </c>
    </row>
    <row r="24" s="2" customFormat="1" ht="20.1" customHeight="1">
      <c r="A24" t="s" s="3">
        <v>2</v>
      </c>
      <c r="B24" t="s" s="3">
        <v>47</v>
      </c>
      <c r="C24" t="s" s="3">
        <v>48</v>
      </c>
    </row>
    <row r="25" s="2" customFormat="1" ht="20.1" customHeight="1">
      <c r="A25" t="s" s="3">
        <v>2</v>
      </c>
      <c r="B25" t="s" s="3">
        <v>49</v>
      </c>
      <c r="C25" t="s" s="3">
        <v>50</v>
      </c>
    </row>
    <row r="26" s="2" customFormat="1" ht="20.1" customHeight="1">
      <c r="A26" t="s" s="3">
        <v>2</v>
      </c>
      <c r="B26" t="s" s="3">
        <v>51</v>
      </c>
      <c r="C26" t="s" s="3">
        <v>52</v>
      </c>
    </row>
    <row r="27" s="2" customFormat="1" ht="20.1" customHeight="1">
      <c r="A27" t="s" s="3">
        <v>2</v>
      </c>
      <c r="B27" t="s" s="3">
        <v>53</v>
      </c>
      <c r="C27" t="s" s="3">
        <v>54</v>
      </c>
    </row>
    <row r="28" s="2" customFormat="1" ht="20.1" customHeight="1">
      <c r="A28" t="s" s="3">
        <v>2</v>
      </c>
      <c r="B28" t="s" s="3">
        <v>55</v>
      </c>
      <c r="C28" t="s" s="3">
        <v>56</v>
      </c>
    </row>
    <row r="29" s="2" customFormat="1" ht="20.1" customHeight="1">
      <c r="A29" t="s" s="3">
        <v>2</v>
      </c>
      <c r="B29" t="s" s="3">
        <v>57</v>
      </c>
      <c r="C29" t="s" s="3">
        <v>58</v>
      </c>
    </row>
    <row r="30" s="2" customFormat="1" ht="20.1" customHeight="1">
      <c r="A30" t="s" s="3">
        <v>2</v>
      </c>
      <c r="B30" t="s" s="3">
        <v>59</v>
      </c>
      <c r="C30" t="s" s="3">
        <v>60</v>
      </c>
    </row>
    <row r="31" s="2" customFormat="1" ht="20.1" customHeight="1">
      <c r="A31" t="s" s="3">
        <v>2</v>
      </c>
      <c r="B31" t="s" s="3">
        <v>61</v>
      </c>
      <c r="C31" t="s" s="3">
        <v>62</v>
      </c>
    </row>
    <row r="32" s="2" customFormat="1" ht="20.1" customHeight="1">
      <c r="A32" t="s" s="3">
        <v>2</v>
      </c>
      <c r="B32" t="s" s="3">
        <v>63</v>
      </c>
      <c r="C32" t="s" s="3">
        <v>64</v>
      </c>
    </row>
    <row r="33" s="2" customFormat="1" ht="20.1" customHeight="1">
      <c r="A33" t="s" s="3">
        <v>2</v>
      </c>
      <c r="B33" t="s" s="3">
        <v>65</v>
      </c>
      <c r="C33" t="s" s="3">
        <v>66</v>
      </c>
    </row>
    <row r="34" s="2" customFormat="1" ht="20.1" customHeight="1">
      <c r="A34" t="s" s="3">
        <v>2</v>
      </c>
      <c r="B34" t="s" s="3">
        <v>67</v>
      </c>
      <c r="C34" t="s" s="3">
        <v>68</v>
      </c>
    </row>
    <row r="35" s="2" customFormat="1" ht="20.1" customHeight="1">
      <c r="A35" t="s" s="3">
        <v>2</v>
      </c>
      <c r="B35" t="s" s="3">
        <v>69</v>
      </c>
      <c r="C35" t="s" s="3">
        <v>70</v>
      </c>
    </row>
    <row r="36" s="2" customFormat="1" ht="20.1" customHeight="1">
      <c r="A36" t="s" s="3">
        <v>2</v>
      </c>
      <c r="B36" t="s" s="3">
        <v>71</v>
      </c>
      <c r="C36" t="s" s="3">
        <v>72</v>
      </c>
    </row>
    <row r="37" s="2" customFormat="1" ht="20.1" customHeight="1">
      <c r="A37" t="s" s="3">
        <v>2</v>
      </c>
      <c r="B37" t="s" s="3">
        <v>73</v>
      </c>
      <c r="C37" t="s" s="3">
        <v>74</v>
      </c>
    </row>
    <row r="38" s="2" customFormat="1" ht="20.1" customHeight="1">
      <c r="A38" t="s" s="3">
        <v>2</v>
      </c>
      <c r="B38" t="s" s="3">
        <v>75</v>
      </c>
      <c r="C38" t="s" s="3">
        <v>76</v>
      </c>
    </row>
    <row r="39" s="2" customFormat="1" ht="20.1" customHeight="1">
      <c r="A39" t="s" s="3">
        <v>2</v>
      </c>
      <c r="B39" t="s" s="3">
        <v>77</v>
      </c>
      <c r="C39" t="s" s="3">
        <v>78</v>
      </c>
    </row>
    <row r="40" s="2" customFormat="1" ht="20.1" customHeight="1">
      <c r="A40" t="s" s="3">
        <v>2</v>
      </c>
      <c r="B40" t="s" s="3">
        <v>79</v>
      </c>
      <c r="C40" t="s" s="3">
        <v>80</v>
      </c>
    </row>
    <row r="41" s="2" customFormat="1" ht="20.1" customHeight="1">
      <c r="A41" t="s" s="3">
        <v>2</v>
      </c>
      <c r="B41" t="s" s="3">
        <v>81</v>
      </c>
      <c r="C41" t="s" s="3">
        <v>82</v>
      </c>
    </row>
    <row r="42" s="2" customFormat="1" ht="20.1" customHeight="1">
      <c r="A42" t="s" s="3">
        <v>2</v>
      </c>
      <c r="B42" t="s" s="3">
        <v>83</v>
      </c>
      <c r="C42" t="s" s="3">
        <v>84</v>
      </c>
    </row>
    <row r="43" s="2" customFormat="1" ht="20.1" customHeight="1">
      <c r="A43" t="s" s="3">
        <v>2</v>
      </c>
      <c r="B43" t="s" s="3">
        <v>85</v>
      </c>
      <c r="C43" t="s" s="3">
        <v>86</v>
      </c>
    </row>
    <row r="44" s="2" customFormat="1" ht="20.1" customHeight="1">
      <c r="A44" t="s" s="3">
        <v>2</v>
      </c>
      <c r="B44" t="s" s="3">
        <v>87</v>
      </c>
      <c r="C44" t="s" s="3">
        <v>88</v>
      </c>
    </row>
    <row r="45" s="2" customFormat="1" ht="20.1" customHeight="1">
      <c r="A45" t="s" s="3">
        <v>2</v>
      </c>
      <c r="B45" t="s" s="3">
        <v>89</v>
      </c>
      <c r="C45" t="s" s="3">
        <v>90</v>
      </c>
    </row>
    <row r="46" s="2" customFormat="1" ht="20.1" customHeight="1">
      <c r="A46" t="s" s="3">
        <v>2</v>
      </c>
      <c r="B46" t="s" s="3">
        <v>91</v>
      </c>
      <c r="C46" t="s" s="3">
        <v>92</v>
      </c>
    </row>
    <row r="47" s="2" customFormat="1" ht="20.1" customHeight="1">
      <c r="A47" t="s" s="3">
        <v>2</v>
      </c>
      <c r="B47" t="s" s="3">
        <v>93</v>
      </c>
      <c r="C47" t="s" s="3">
        <v>94</v>
      </c>
    </row>
    <row r="48" s="2" customFormat="1" ht="20.1" customHeight="1">
      <c r="A48" t="s" s="3">
        <v>2</v>
      </c>
      <c r="B48" t="s" s="3">
        <v>95</v>
      </c>
      <c r="C48" t="s" s="3">
        <v>96</v>
      </c>
    </row>
    <row r="49" s="2" customFormat="1" ht="20.1" customHeight="1">
      <c r="A49" t="s" s="3">
        <v>2</v>
      </c>
      <c r="B49" t="s" s="3">
        <v>97</v>
      </c>
      <c r="C49" t="s" s="3">
        <v>98</v>
      </c>
    </row>
    <row r="50" s="2" customFormat="1" ht="20.1" customHeight="1">
      <c r="A50" t="s" s="3">
        <v>2</v>
      </c>
      <c r="B50" t="s" s="3">
        <v>99</v>
      </c>
      <c r="C50" t="s" s="3">
        <v>100</v>
      </c>
    </row>
    <row r="51" s="2" customFormat="1" ht="20.1" customHeight="1">
      <c r="A51" t="s" s="3">
        <v>2</v>
      </c>
      <c r="B51" t="s" s="3">
        <v>101</v>
      </c>
      <c r="C51" t="s" s="3">
        <v>102</v>
      </c>
    </row>
    <row r="52" s="2" customFormat="1" ht="20.1" customHeight="1">
      <c r="A52" t="s" s="3">
        <v>2</v>
      </c>
      <c r="B52" t="s" s="3">
        <v>103</v>
      </c>
      <c r="C52" t="s" s="3">
        <v>104</v>
      </c>
    </row>
    <row r="53" s="2" customFormat="1" ht="20.1" customHeight="1">
      <c r="A53" t="s" s="3">
        <v>2</v>
      </c>
      <c r="B53" t="s" s="3">
        <v>105</v>
      </c>
      <c r="C53" t="s" s="3">
        <v>106</v>
      </c>
    </row>
    <row r="54" s="2" customFormat="1" ht="20.1" customHeight="1">
      <c r="A54" t="s" s="3">
        <v>2</v>
      </c>
      <c r="B54" t="s" s="3">
        <v>107</v>
      </c>
      <c r="C54" t="s" s="3">
        <v>108</v>
      </c>
    </row>
    <row r="55" s="2" customFormat="1" ht="20.1" customHeight="1">
      <c r="A55" t="s" s="3">
        <v>2</v>
      </c>
      <c r="B55" t="s" s="3">
        <v>109</v>
      </c>
      <c r="C55" t="s" s="3">
        <v>110</v>
      </c>
    </row>
    <row r="56" s="2" customFormat="1" ht="20.1" customHeight="1">
      <c r="A56" t="s" s="3">
        <v>2</v>
      </c>
      <c r="B56" t="s" s="3">
        <v>111</v>
      </c>
      <c r="C56" t="s" s="3">
        <v>112</v>
      </c>
    </row>
    <row r="57" s="2" customFormat="1" ht="20.1" customHeight="1">
      <c r="A57" t="s" s="3">
        <v>2</v>
      </c>
      <c r="B57" t="s" s="3">
        <v>113</v>
      </c>
      <c r="C57" t="s" s="3">
        <v>114</v>
      </c>
    </row>
    <row r="58" s="2" customFormat="1" ht="20.1" customHeight="1">
      <c r="A58" t="s" s="3">
        <v>2</v>
      </c>
      <c r="B58" t="s" s="3">
        <v>115</v>
      </c>
      <c r="C58" t="s" s="3">
        <v>116</v>
      </c>
    </row>
    <row r="59" s="2" customFormat="1" ht="20.1" customHeight="1">
      <c r="A59" t="s" s="3">
        <v>2</v>
      </c>
      <c r="B59" t="s" s="3">
        <v>117</v>
      </c>
      <c r="C59" t="s" s="3">
        <v>118</v>
      </c>
    </row>
    <row r="60" s="2" customFormat="1" ht="20.1" customHeight="1">
      <c r="A60" t="s" s="3">
        <v>2</v>
      </c>
      <c r="B60" t="s" s="3">
        <v>119</v>
      </c>
      <c r="C60" t="s" s="3">
        <v>120</v>
      </c>
    </row>
    <row r="61" s="2" customFormat="1" ht="20.1" customHeight="1">
      <c r="A61" t="s" s="3">
        <v>2</v>
      </c>
      <c r="B61" t="s" s="3">
        <v>121</v>
      </c>
      <c r="C61" t="s" s="3">
        <v>122</v>
      </c>
    </row>
    <row r="62" s="2" customFormat="1" ht="20.1" customHeight="1">
      <c r="A62" t="s" s="3">
        <v>2</v>
      </c>
      <c r="B62" t="s" s="3">
        <v>123</v>
      </c>
      <c r="C62" t="s" s="3">
        <v>124</v>
      </c>
    </row>
    <row r="63" s="2" customFormat="1" ht="20.1" customHeight="1">
      <c r="A63" t="s" s="3">
        <v>2</v>
      </c>
      <c r="B63" t="s" s="3">
        <v>125</v>
      </c>
      <c r="C63" t="s" s="3">
        <v>126</v>
      </c>
    </row>
    <row r="64" s="2" customFormat="1" ht="20.1" customHeight="1">
      <c r="A64" t="s" s="3">
        <v>2</v>
      </c>
      <c r="B64" t="s" s="3">
        <v>127</v>
      </c>
      <c r="C64" t="s" s="3">
        <v>128</v>
      </c>
    </row>
    <row r="65" s="2" customFormat="1" ht="20.1" customHeight="1">
      <c r="A65" t="s" s="3">
        <v>2</v>
      </c>
      <c r="B65" t="s" s="3">
        <v>129</v>
      </c>
      <c r="C65" t="s" s="3">
        <v>130</v>
      </c>
    </row>
    <row r="66" s="2" customFormat="1" ht="20.1" customHeight="1">
      <c r="A66" t="s" s="3">
        <v>2</v>
      </c>
      <c r="B66" t="s" s="3">
        <v>131</v>
      </c>
      <c r="C66" t="s" s="3">
        <v>132</v>
      </c>
    </row>
    <row r="67" s="2" customFormat="1" ht="20.1" customHeight="1">
      <c r="A67" t="s" s="3">
        <v>2</v>
      </c>
      <c r="B67" t="s" s="3">
        <v>133</v>
      </c>
      <c r="C67" t="s" s="3">
        <v>134</v>
      </c>
    </row>
    <row r="68" s="2" customFormat="1" ht="20.1" customHeight="1">
      <c r="A68" t="s" s="3">
        <v>2</v>
      </c>
      <c r="B68" t="s" s="3">
        <v>135</v>
      </c>
      <c r="C68" t="s" s="3">
        <v>136</v>
      </c>
    </row>
    <row r="69" s="2" customFormat="1" ht="20.1" customHeight="1">
      <c r="A69" t="s" s="3">
        <v>2</v>
      </c>
      <c r="B69" t="s" s="3">
        <v>137</v>
      </c>
      <c r="C69" t="s" s="3">
        <v>138</v>
      </c>
    </row>
    <row r="70" s="2" customFormat="1" ht="20.1" customHeight="1">
      <c r="A70" t="s" s="3">
        <v>2</v>
      </c>
      <c r="B70" t="s" s="3">
        <v>139</v>
      </c>
      <c r="C70" t="s" s="3">
        <v>140</v>
      </c>
    </row>
    <row r="71" s="2" customFormat="1" ht="20.1" customHeight="1">
      <c r="A71" t="s" s="3">
        <v>2</v>
      </c>
      <c r="B71" t="s" s="3">
        <v>141</v>
      </c>
      <c r="C71" t="s" s="3">
        <v>142</v>
      </c>
    </row>
    <row r="72" s="2" customFormat="1" ht="20.1" customHeight="1">
      <c r="A72" t="s" s="3">
        <v>2</v>
      </c>
      <c r="B72" t="s" s="3">
        <v>143</v>
      </c>
      <c r="C72" t="s" s="3">
        <v>144</v>
      </c>
    </row>
    <row r="73" s="2" customFormat="1" ht="20.1" customHeight="1">
      <c r="A73" t="s" s="3">
        <v>2</v>
      </c>
      <c r="B73" t="s" s="3">
        <v>145</v>
      </c>
      <c r="C73" t="s" s="3">
        <v>146</v>
      </c>
    </row>
    <row r="74" s="2" customFormat="1" ht="20.1" customHeight="1">
      <c r="A74" t="s" s="3">
        <v>2</v>
      </c>
      <c r="B74" t="s" s="3">
        <v>147</v>
      </c>
      <c r="C74" t="s" s="3">
        <v>148</v>
      </c>
    </row>
    <row r="75" s="2" customFormat="1" ht="20.1" customHeight="1">
      <c r="A75" t="s" s="3">
        <v>2</v>
      </c>
      <c r="B75" t="s" s="3">
        <v>149</v>
      </c>
      <c r="C75" t="s" s="3">
        <v>150</v>
      </c>
    </row>
    <row r="76" s="2" customFormat="1" ht="20.1" customHeight="1">
      <c r="A76" t="s" s="3">
        <v>2</v>
      </c>
      <c r="B76" t="s" s="3">
        <v>151</v>
      </c>
      <c r="C76" t="s" s="3">
        <v>152</v>
      </c>
    </row>
    <row r="77" s="2" customFormat="1" ht="20.1" customHeight="1">
      <c r="A77" t="s" s="3">
        <v>2</v>
      </c>
      <c r="B77" t="s" s="3">
        <v>153</v>
      </c>
      <c r="C77" t="s" s="3">
        <v>154</v>
      </c>
    </row>
    <row r="78" s="2" customFormat="1" ht="20.1" customHeight="1">
      <c r="A78" t="s" s="3">
        <v>2</v>
      </c>
      <c r="B78" t="s" s="3">
        <v>155</v>
      </c>
      <c r="C78" t="s" s="3">
        <v>156</v>
      </c>
    </row>
    <row r="79" s="2" customFormat="1" ht="20.1" customHeight="1">
      <c r="A79" t="s" s="3">
        <v>2</v>
      </c>
      <c r="B79" t="s" s="3">
        <v>157</v>
      </c>
      <c r="C79" t="s" s="3">
        <v>158</v>
      </c>
    </row>
    <row r="80" s="2" customFormat="1" ht="20.1" customHeight="1">
      <c r="A80" t="s" s="3">
        <v>2</v>
      </c>
      <c r="B80" t="s" s="3">
        <v>159</v>
      </c>
      <c r="C80" t="s" s="3">
        <v>160</v>
      </c>
    </row>
    <row r="81" s="2" customFormat="1" ht="20.1" customHeight="1">
      <c r="A81" t="s" s="3">
        <v>2</v>
      </c>
      <c r="B81" t="s" s="3">
        <v>161</v>
      </c>
      <c r="C81" t="s" s="3">
        <v>162</v>
      </c>
    </row>
    <row r="82" s="2" customFormat="1" ht="20.1" customHeight="1">
      <c r="A82" t="s" s="3">
        <v>2</v>
      </c>
      <c r="B82" t="s" s="3">
        <v>163</v>
      </c>
      <c r="C82" t="s" s="3">
        <v>164</v>
      </c>
    </row>
    <row r="83" s="2" customFormat="1" ht="20.1" customHeight="1">
      <c r="A83" t="s" s="3">
        <v>2</v>
      </c>
      <c r="B83" t="s" s="3">
        <v>165</v>
      </c>
      <c r="C83" t="s" s="3">
        <v>166</v>
      </c>
    </row>
    <row r="84" s="2" customFormat="1" ht="20.1" customHeight="1">
      <c r="A84" t="s" s="3">
        <v>2</v>
      </c>
      <c r="B84" t="s" s="3">
        <v>167</v>
      </c>
      <c r="C84" t="s" s="3">
        <v>168</v>
      </c>
    </row>
    <row r="85" s="2" customFormat="1" ht="20.1" customHeight="1">
      <c r="A85" t="s" s="3">
        <v>2</v>
      </c>
      <c r="B85" t="s" s="3">
        <v>169</v>
      </c>
      <c r="C85" t="s" s="3">
        <v>170</v>
      </c>
    </row>
    <row r="86" s="2" customFormat="1" ht="20.1" customHeight="1">
      <c r="A86" t="s" s="3">
        <v>2</v>
      </c>
      <c r="B86" t="s" s="3">
        <v>171</v>
      </c>
      <c r="C86" t="s" s="3">
        <v>172</v>
      </c>
    </row>
    <row r="87" s="2" customFormat="1" ht="20.1" customHeight="1">
      <c r="A87" t="s" s="3">
        <v>2</v>
      </c>
      <c r="B87" t="s" s="3">
        <v>173</v>
      </c>
      <c r="C87" t="s" s="3">
        <v>174</v>
      </c>
    </row>
    <row r="88" s="2" customFormat="1" ht="20.1" customHeight="1">
      <c r="A88" t="s" s="3">
        <v>2</v>
      </c>
      <c r="B88" t="s" s="3">
        <v>175</v>
      </c>
      <c r="C88" t="s" s="3">
        <v>176</v>
      </c>
    </row>
    <row r="89" s="2" customFormat="1" ht="20.1" customHeight="1">
      <c r="A89" t="s" s="3">
        <v>2</v>
      </c>
      <c r="B89" t="s" s="3">
        <v>177</v>
      </c>
      <c r="C89" t="s" s="3">
        <v>178</v>
      </c>
    </row>
    <row r="90" s="2" customFormat="1" ht="20.1" customHeight="1">
      <c r="A90" t="s" s="3">
        <v>2</v>
      </c>
      <c r="B90" t="s" s="3">
        <v>179</v>
      </c>
      <c r="C90" t="s" s="3">
        <v>180</v>
      </c>
    </row>
    <row r="91" s="2" customFormat="1" ht="20.1" customHeight="1">
      <c r="A91" t="s" s="3">
        <v>2</v>
      </c>
      <c r="B91" t="s" s="3">
        <v>181</v>
      </c>
      <c r="C91" t="s" s="3">
        <v>182</v>
      </c>
    </row>
    <row r="92" s="2" customFormat="1" ht="20.1" customHeight="1">
      <c r="A92" t="s" s="3">
        <v>2</v>
      </c>
      <c r="B92" t="s" s="3">
        <v>183</v>
      </c>
      <c r="C92" t="s" s="3">
        <v>184</v>
      </c>
    </row>
    <row r="93" s="2" customFormat="1" ht="20.1" customHeight="1">
      <c r="A93" t="s" s="3">
        <v>2</v>
      </c>
      <c r="B93" t="s" s="3">
        <v>185</v>
      </c>
      <c r="C93" t="s" s="3">
        <v>186</v>
      </c>
    </row>
    <row r="94" s="2" customFormat="1" ht="20.1" customHeight="1">
      <c r="A94" t="s" s="3">
        <v>2</v>
      </c>
      <c r="B94" t="s" s="3">
        <v>187</v>
      </c>
      <c r="C94" t="s" s="3">
        <v>188</v>
      </c>
    </row>
    <row r="95" s="2" customFormat="1" ht="20.1" customHeight="1">
      <c r="A95" t="s" s="3">
        <v>2</v>
      </c>
      <c r="B95" t="s" s="3">
        <v>189</v>
      </c>
      <c r="C95" t="s" s="3">
        <v>190</v>
      </c>
    </row>
    <row r="96" s="2" customFormat="1" ht="20.1" customHeight="1">
      <c r="A96" t="s" s="3">
        <v>2</v>
      </c>
      <c r="B96" t="s" s="3">
        <v>191</v>
      </c>
      <c r="C96" t="s" s="3">
        <v>192</v>
      </c>
    </row>
    <row r="97" s="2" customFormat="1" ht="20.1" customHeight="1">
      <c r="A97" t="s" s="3">
        <v>2</v>
      </c>
      <c r="B97" t="s" s="3">
        <v>193</v>
      </c>
      <c r="C97" t="s" s="3">
        <v>194</v>
      </c>
    </row>
    <row r="98" s="2" customFormat="1" ht="20.1" customHeight="1">
      <c r="A98" t="s" s="3">
        <v>2</v>
      </c>
      <c r="B98" t="s" s="3">
        <v>195</v>
      </c>
      <c r="C98" t="s" s="3">
        <v>196</v>
      </c>
    </row>
    <row r="99" s="2" customFormat="1" ht="20.1" customHeight="1">
      <c r="A99" t="s" s="3">
        <v>2</v>
      </c>
      <c r="B99" t="s" s="3">
        <v>197</v>
      </c>
      <c r="C99" t="s" s="3">
        <v>198</v>
      </c>
    </row>
    <row r="100" s="2" customFormat="1" ht="20.1" customHeight="1">
      <c r="A100" t="s" s="3">
        <v>2</v>
      </c>
      <c r="B100" t="s" s="3">
        <v>199</v>
      </c>
      <c r="C100" t="s" s="3">
        <v>200</v>
      </c>
    </row>
    <row r="101" s="2" customFormat="1" ht="20.1" customHeight="1">
      <c r="A101" t="s" s="3">
        <v>2</v>
      </c>
      <c r="B101" t="s" s="3">
        <v>201</v>
      </c>
      <c r="C101" t="s" s="3">
        <v>202</v>
      </c>
    </row>
    <row r="102" s="2" customFormat="1" ht="20.1" customHeight="1">
      <c r="A102" t="s" s="3">
        <v>2</v>
      </c>
      <c r="B102" t="s" s="3">
        <v>203</v>
      </c>
      <c r="C102" t="s" s="3">
        <v>204</v>
      </c>
    </row>
    <row r="103" s="2" customFormat="1" ht="20.1" customHeight="1">
      <c r="A103" t="s" s="3">
        <v>2</v>
      </c>
      <c r="B103" t="s" s="3">
        <v>205</v>
      </c>
      <c r="C103" t="s" s="3">
        <v>206</v>
      </c>
    </row>
    <row r="104" s="2" customFormat="1" ht="20.1" customHeight="1">
      <c r="A104" t="s" s="3">
        <v>2</v>
      </c>
      <c r="B104" t="s" s="3">
        <v>207</v>
      </c>
      <c r="C104" t="s" s="3">
        <v>208</v>
      </c>
    </row>
    <row r="105" s="2" customFormat="1" ht="20.1" customHeight="1">
      <c r="A105" t="s" s="3">
        <v>2</v>
      </c>
      <c r="B105" t="s" s="3">
        <v>209</v>
      </c>
      <c r="C105" t="s" s="3">
        <v>210</v>
      </c>
    </row>
    <row r="106" s="2" customFormat="1" ht="20.1" customHeight="1">
      <c r="A106" t="s" s="3">
        <v>2</v>
      </c>
      <c r="B106" t="s" s="3">
        <v>211</v>
      </c>
      <c r="C106" t="s" s="3">
        <v>212</v>
      </c>
    </row>
    <row r="107" s="2" customFormat="1" ht="20.1" customHeight="1">
      <c r="A107" t="s" s="3">
        <v>2</v>
      </c>
      <c r="B107" t="s" s="3">
        <v>213</v>
      </c>
      <c r="C107" t="s" s="3">
        <v>214</v>
      </c>
    </row>
    <row r="108" s="2" customFormat="1" ht="20.1" customHeight="1">
      <c r="A108" t="s" s="3">
        <v>2</v>
      </c>
      <c r="B108" t="s" s="3">
        <v>215</v>
      </c>
      <c r="C108" t="s" s="3">
        <v>216</v>
      </c>
    </row>
    <row r="109" s="2" customFormat="1" ht="20.1" customHeight="1">
      <c r="A109" t="s" s="3">
        <v>2</v>
      </c>
      <c r="B109" t="s" s="3">
        <v>217</v>
      </c>
      <c r="C109" t="s" s="3">
        <v>218</v>
      </c>
    </row>
    <row r="110" s="2" customFormat="1" ht="20.1" customHeight="1">
      <c r="A110" t="s" s="3">
        <v>2</v>
      </c>
      <c r="B110" t="s" s="3">
        <v>219</v>
      </c>
      <c r="C110" t="s" s="3">
        <v>220</v>
      </c>
    </row>
    <row r="111" s="2" customFormat="1" ht="20.1" customHeight="1">
      <c r="A111" t="s" s="3">
        <v>2</v>
      </c>
      <c r="B111" t="s" s="3">
        <v>221</v>
      </c>
      <c r="C111" t="s" s="3">
        <v>222</v>
      </c>
    </row>
    <row r="112" s="2" customFormat="1" ht="20.1" customHeight="1">
      <c r="A112" t="s" s="3">
        <v>2</v>
      </c>
      <c r="B112" t="s" s="3">
        <v>223</v>
      </c>
      <c r="C112" t="s" s="3">
        <v>224</v>
      </c>
    </row>
    <row r="113" s="2" customFormat="1" ht="20.1" customHeight="1">
      <c r="A113" t="s" s="3">
        <v>2</v>
      </c>
      <c r="B113" t="s" s="3">
        <v>225</v>
      </c>
      <c r="C113" t="s" s="3">
        <v>226</v>
      </c>
    </row>
    <row r="114" s="2" customFormat="1" ht="20.1" customHeight="1">
      <c r="A114" t="s" s="3">
        <v>2</v>
      </c>
      <c r="B114" t="s" s="3">
        <v>227</v>
      </c>
      <c r="C114" t="s" s="3">
        <v>228</v>
      </c>
    </row>
    <row r="115" s="2" customFormat="1" ht="20.1" customHeight="1">
      <c r="A115" t="s" s="3">
        <v>2</v>
      </c>
      <c r="B115" t="s" s="3">
        <v>229</v>
      </c>
      <c r="C115" t="s" s="3">
        <v>230</v>
      </c>
    </row>
    <row r="116" s="2" customFormat="1" ht="20.1" customHeight="1">
      <c r="A116" t="s" s="3">
        <v>2</v>
      </c>
      <c r="B116" t="s" s="3">
        <v>231</v>
      </c>
      <c r="C116" t="s" s="3">
        <v>232</v>
      </c>
    </row>
    <row r="117" s="2" customFormat="1" ht="20.1" customHeight="1">
      <c r="A117" t="s" s="3">
        <v>2</v>
      </c>
      <c r="B117" t="s" s="3">
        <v>233</v>
      </c>
      <c r="C117" t="s" s="3">
        <v>234</v>
      </c>
    </row>
    <row r="118" s="2" customFormat="1" ht="20.1" customHeight="1">
      <c r="A118" t="s" s="3">
        <v>2</v>
      </c>
      <c r="B118" t="s" s="3">
        <v>235</v>
      </c>
      <c r="C118" t="s" s="3">
        <v>236</v>
      </c>
    </row>
    <row r="119" s="2" customFormat="1" ht="20.1" customHeight="1">
      <c r="A119" t="s" s="3">
        <v>2</v>
      </c>
      <c r="B119" t="s" s="3">
        <v>237</v>
      </c>
      <c r="C119" t="s" s="3">
        <v>238</v>
      </c>
    </row>
    <row r="120" s="2" customFormat="1" ht="20.1" customHeight="1">
      <c r="A120" t="s" s="3">
        <v>2</v>
      </c>
      <c r="B120" t="s" s="3">
        <v>239</v>
      </c>
      <c r="C120" t="s" s="3">
        <v>240</v>
      </c>
    </row>
    <row r="121" s="2" customFormat="1" ht="20.1" customHeight="1">
      <c r="A121" t="s" s="3">
        <v>2</v>
      </c>
      <c r="B121" t="s" s="3">
        <v>241</v>
      </c>
      <c r="C121" t="s" s="3">
        <v>242</v>
      </c>
    </row>
    <row r="122" s="2" customFormat="1" ht="20.1" customHeight="1">
      <c r="A122" t="s" s="3">
        <v>2</v>
      </c>
      <c r="B122" t="s" s="3">
        <v>243</v>
      </c>
      <c r="C122" t="s" s="3">
        <v>244</v>
      </c>
    </row>
    <row r="123" s="2" customFormat="1" ht="20.1" customHeight="1">
      <c r="A123" t="s" s="3">
        <v>2</v>
      </c>
      <c r="B123" t="s" s="3">
        <v>245</v>
      </c>
      <c r="C123" t="s" s="3">
        <v>246</v>
      </c>
    </row>
    <row r="124" s="2" customFormat="1" ht="20.1" customHeight="1">
      <c r="A124" t="s" s="3">
        <v>2</v>
      </c>
      <c r="B124" t="s" s="3">
        <v>247</v>
      </c>
      <c r="C124" t="s" s="3">
        <v>248</v>
      </c>
    </row>
    <row r="125" s="2" customFormat="1" ht="20.1" customHeight="1">
      <c r="A125" t="s" s="3">
        <v>2</v>
      </c>
      <c r="B125" t="s" s="3">
        <v>249</v>
      </c>
      <c r="C125" t="s" s="3">
        <v>250</v>
      </c>
    </row>
    <row r="126" s="2" customFormat="1" ht="20.1" customHeight="1">
      <c r="A126" t="s" s="3">
        <v>2</v>
      </c>
      <c r="B126" t="s" s="3">
        <v>251</v>
      </c>
      <c r="C126" t="s" s="3">
        <v>252</v>
      </c>
    </row>
    <row r="127" s="2" customFormat="1" ht="20.1" customHeight="1">
      <c r="A127" t="s" s="3">
        <v>2</v>
      </c>
      <c r="B127" t="s" s="3">
        <v>253</v>
      </c>
      <c r="C127" t="s" s="3">
        <v>254</v>
      </c>
    </row>
    <row r="128" s="2" customFormat="1" ht="20.1" customHeight="1">
      <c r="A128" t="s" s="3">
        <v>2</v>
      </c>
      <c r="B128" t="s" s="3">
        <v>255</v>
      </c>
      <c r="C128" t="s" s="3">
        <v>256</v>
      </c>
    </row>
    <row r="129" s="2" customFormat="1" ht="20.1" customHeight="1">
      <c r="A129" t="s" s="3">
        <v>2</v>
      </c>
      <c r="B129" t="s" s="3">
        <v>257</v>
      </c>
      <c r="C129" t="s" s="3">
        <v>258</v>
      </c>
    </row>
    <row r="130" s="2" customFormat="1" ht="20.1" customHeight="1">
      <c r="A130" t="s" s="3">
        <v>2</v>
      </c>
      <c r="B130" t="s" s="3">
        <v>259</v>
      </c>
      <c r="C130" t="s" s="3">
        <v>260</v>
      </c>
    </row>
    <row r="131" s="2" customFormat="1" ht="20.1" customHeight="1">
      <c r="A131" t="s" s="3">
        <v>2</v>
      </c>
      <c r="B131" t="s" s="3">
        <v>261</v>
      </c>
      <c r="C131" t="s" s="3">
        <v>262</v>
      </c>
    </row>
    <row r="132" s="2" customFormat="1" ht="20.1" customHeight="1">
      <c r="A132" t="s" s="3">
        <v>2</v>
      </c>
      <c r="B132" t="s" s="3">
        <v>263</v>
      </c>
      <c r="C132" t="s" s="3">
        <v>264</v>
      </c>
    </row>
    <row r="133" s="2" customFormat="1" ht="20.1" customHeight="1">
      <c r="A133" t="s" s="3">
        <v>2</v>
      </c>
      <c r="B133" t="s" s="3">
        <v>265</v>
      </c>
      <c r="C133" t="s" s="3">
        <v>266</v>
      </c>
    </row>
    <row r="134" s="2" customFormat="1" ht="20.1" customHeight="1">
      <c r="A134" t="s" s="3">
        <v>2</v>
      </c>
      <c r="B134" t="s" s="3">
        <v>267</v>
      </c>
      <c r="C134" t="s" s="3">
        <v>268</v>
      </c>
    </row>
    <row r="135" s="2" customFormat="1" ht="20.1" customHeight="1">
      <c r="A135" t="s" s="3">
        <v>2</v>
      </c>
      <c r="B135" t="s" s="3">
        <v>269</v>
      </c>
      <c r="C135" t="s" s="3">
        <v>270</v>
      </c>
    </row>
    <row r="136" s="2" customFormat="1" ht="20.1" customHeight="1">
      <c r="A136" t="s" s="3">
        <v>2</v>
      </c>
      <c r="B136" t="s" s="3">
        <v>271</v>
      </c>
      <c r="C136" t="s" s="3">
        <v>272</v>
      </c>
    </row>
    <row r="137" s="2" customFormat="1" ht="20.1" customHeight="1">
      <c r="A137" t="s" s="3">
        <v>2</v>
      </c>
      <c r="B137" t="s" s="3">
        <v>273</v>
      </c>
      <c r="C137" t="s" s="3">
        <v>274</v>
      </c>
    </row>
    <row r="138" s="2" customFormat="1" ht="20.1" customHeight="1">
      <c r="A138" t="s" s="3">
        <v>2</v>
      </c>
      <c r="B138" t="s" s="3">
        <v>275</v>
      </c>
      <c r="C138" t="s" s="3">
        <v>276</v>
      </c>
    </row>
    <row r="139" s="2" customFormat="1" ht="20.1" customHeight="1">
      <c r="A139" t="s" s="3">
        <v>2</v>
      </c>
      <c r="B139" t="s" s="3">
        <v>277</v>
      </c>
      <c r="C139" t="s" s="3">
        <v>278</v>
      </c>
    </row>
    <row r="140" s="2" customFormat="1" ht="20.1" customHeight="1">
      <c r="A140" t="s" s="3">
        <v>2</v>
      </c>
      <c r="B140" t="s" s="3">
        <v>279</v>
      </c>
      <c r="C140" t="s" s="3">
        <v>280</v>
      </c>
    </row>
    <row r="141" s="2" customFormat="1" ht="20.1" customHeight="1">
      <c r="A141" t="s" s="3">
        <v>2</v>
      </c>
      <c r="B141" t="s" s="3">
        <v>281</v>
      </c>
      <c r="C141" t="s" s="3">
        <v>282</v>
      </c>
    </row>
    <row r="142" s="2" customFormat="1" ht="20.1" customHeight="1">
      <c r="A142" t="s" s="3">
        <v>2</v>
      </c>
      <c r="B142" t="s" s="3">
        <v>283</v>
      </c>
      <c r="C142" t="s" s="3">
        <v>284</v>
      </c>
    </row>
    <row r="143" s="2" customFormat="1" ht="20.1" customHeight="1">
      <c r="A143" t="s" s="3">
        <v>2</v>
      </c>
      <c r="B143" t="s" s="3">
        <v>285</v>
      </c>
      <c r="C143" t="s" s="3">
        <v>286</v>
      </c>
    </row>
    <row r="144" s="2" customFormat="1" ht="20.1" customHeight="1">
      <c r="A144" t="s" s="3">
        <v>2</v>
      </c>
      <c r="B144" t="s" s="3">
        <v>287</v>
      </c>
      <c r="C144" t="s" s="3">
        <v>288</v>
      </c>
    </row>
    <row r="145" s="2" customFormat="1" ht="20.1" customHeight="1">
      <c r="A145" t="s" s="3">
        <v>2</v>
      </c>
      <c r="B145" t="s" s="3">
        <v>289</v>
      </c>
      <c r="C145" t="s" s="3">
        <v>290</v>
      </c>
    </row>
    <row r="146" s="2" customFormat="1" ht="20.1" customHeight="1">
      <c r="A146" t="s" s="3">
        <v>2</v>
      </c>
      <c r="B146" t="s" s="3">
        <v>291</v>
      </c>
      <c r="C146" t="s" s="3">
        <v>292</v>
      </c>
    </row>
    <row r="147" s="2" customFormat="1" ht="20.1" customHeight="1">
      <c r="A147" t="s" s="3">
        <v>2</v>
      </c>
      <c r="B147" t="s" s="3">
        <v>293</v>
      </c>
      <c r="C147" t="s" s="3">
        <v>294</v>
      </c>
    </row>
    <row r="148" s="2" customFormat="1" ht="20.1" customHeight="1">
      <c r="A148" t="s" s="3">
        <v>2</v>
      </c>
      <c r="B148" t="s" s="3">
        <v>295</v>
      </c>
      <c r="C148" t="s" s="3">
        <v>296</v>
      </c>
    </row>
    <row r="149" s="2" customFormat="1" ht="20.1" customHeight="1">
      <c r="A149" t="s" s="3">
        <v>2</v>
      </c>
      <c r="B149" t="s" s="3">
        <v>297</v>
      </c>
      <c r="C149" t="s" s="3">
        <v>298</v>
      </c>
    </row>
    <row r="150" s="2" customFormat="1" ht="20.1" customHeight="1">
      <c r="A150" t="s" s="3">
        <v>2</v>
      </c>
      <c r="B150" t="s" s="3">
        <v>299</v>
      </c>
      <c r="C150" t="s" s="3">
        <v>300</v>
      </c>
    </row>
    <row r="151" s="2" customFormat="1" ht="20.1" customHeight="1">
      <c r="A151" t="s" s="3">
        <v>2</v>
      </c>
      <c r="B151" t="s" s="3">
        <v>301</v>
      </c>
      <c r="C151" t="s" s="3">
        <v>302</v>
      </c>
    </row>
    <row r="152" s="2" customFormat="1" ht="20.1" customHeight="1">
      <c r="A152" t="s" s="3">
        <v>2</v>
      </c>
      <c r="B152" t="s" s="3">
        <v>303</v>
      </c>
      <c r="C152" t="s" s="3">
        <v>304</v>
      </c>
    </row>
    <row r="153" s="2" customFormat="1" ht="20.1" customHeight="1">
      <c r="A153" t="s" s="3">
        <v>2</v>
      </c>
      <c r="B153" t="s" s="3">
        <v>305</v>
      </c>
      <c r="C153" t="s" s="3">
        <v>306</v>
      </c>
    </row>
    <row r="154" s="2" customFormat="1" ht="20.1" customHeight="1">
      <c r="A154" t="s" s="3">
        <v>2</v>
      </c>
      <c r="B154" t="s" s="3">
        <v>307</v>
      </c>
      <c r="C154" t="s" s="3">
        <v>308</v>
      </c>
    </row>
    <row r="155" s="2" customFormat="1" ht="20.1" customHeight="1">
      <c r="A155" t="s" s="3">
        <v>2</v>
      </c>
      <c r="B155" t="s" s="3">
        <v>309</v>
      </c>
      <c r="C155" t="s" s="3">
        <v>310</v>
      </c>
    </row>
    <row r="156" s="2" customFormat="1" ht="20.1" customHeight="1">
      <c r="A156" t="s" s="3">
        <v>2</v>
      </c>
      <c r="B156" t="s" s="3">
        <v>311</v>
      </c>
      <c r="C156" t="s" s="3">
        <v>312</v>
      </c>
    </row>
    <row r="157" s="2" customFormat="1" ht="20.1" customHeight="1">
      <c r="A157" t="s" s="3">
        <v>2</v>
      </c>
      <c r="B157" t="s" s="3">
        <v>313</v>
      </c>
      <c r="C157" t="s" s="3">
        <v>314</v>
      </c>
    </row>
    <row r="158" s="2" customFormat="1" ht="20.1" customHeight="1">
      <c r="A158" t="s" s="3">
        <v>2</v>
      </c>
      <c r="B158" t="s" s="3">
        <v>315</v>
      </c>
      <c r="C158" t="s" s="3">
        <v>316</v>
      </c>
    </row>
    <row r="159" s="2" customFormat="1" ht="20.1" customHeight="1">
      <c r="A159" t="s" s="3">
        <v>2</v>
      </c>
      <c r="B159" t="s" s="3">
        <v>317</v>
      </c>
      <c r="C159" t="s" s="3">
        <v>318</v>
      </c>
    </row>
    <row r="160" s="2" customFormat="1" ht="20.1" customHeight="1">
      <c r="A160" t="s" s="3">
        <v>2</v>
      </c>
      <c r="B160" t="s" s="3">
        <v>319</v>
      </c>
      <c r="C160" t="s" s="3">
        <v>320</v>
      </c>
    </row>
    <row r="161" s="2" customFormat="1" ht="20.1" customHeight="1">
      <c r="A161" t="s" s="3">
        <v>2</v>
      </c>
      <c r="B161" t="s" s="3">
        <v>321</v>
      </c>
      <c r="C161" t="s" s="3">
        <v>322</v>
      </c>
    </row>
    <row r="162" s="2" customFormat="1" ht="20.1" customHeight="1">
      <c r="A162" t="s" s="3">
        <v>2</v>
      </c>
      <c r="B162" t="s" s="3">
        <v>323</v>
      </c>
      <c r="C162" t="s" s="3">
        <v>324</v>
      </c>
    </row>
    <row r="163" s="2" customFormat="1" ht="20.1" customHeight="1">
      <c r="A163" t="s" s="3">
        <v>2</v>
      </c>
      <c r="B163" t="s" s="3">
        <v>325</v>
      </c>
      <c r="C163" t="s" s="3">
        <v>326</v>
      </c>
    </row>
    <row r="164" s="2" customFormat="1" ht="20.1" customHeight="1">
      <c r="A164" t="s" s="3">
        <v>2</v>
      </c>
      <c r="B164" t="s" s="3">
        <v>327</v>
      </c>
      <c r="C164" t="s" s="3">
        <v>328</v>
      </c>
    </row>
    <row r="165" s="2" customFormat="1" ht="20.1" customHeight="1">
      <c r="A165" t="s" s="3">
        <v>2</v>
      </c>
      <c r="B165" t="s" s="3">
        <v>329</v>
      </c>
      <c r="C165" t="s" s="3">
        <v>330</v>
      </c>
    </row>
    <row r="166" s="2" customFormat="1" ht="20.1" customHeight="1">
      <c r="A166" t="s" s="3">
        <v>2</v>
      </c>
      <c r="B166" t="s" s="3">
        <v>331</v>
      </c>
      <c r="C166" t="s" s="3">
        <v>332</v>
      </c>
    </row>
    <row r="167" s="2" customFormat="1" ht="20.1" customHeight="1">
      <c r="A167" t="s" s="3">
        <v>2</v>
      </c>
      <c r="B167" t="s" s="3">
        <v>333</v>
      </c>
      <c r="C167" t="s" s="3">
        <v>334</v>
      </c>
    </row>
    <row r="168" s="2" customFormat="1" ht="20.1" customHeight="1">
      <c r="A168" t="s" s="3">
        <v>2</v>
      </c>
      <c r="B168" t="s" s="3">
        <v>335</v>
      </c>
      <c r="C168" t="s" s="3">
        <v>336</v>
      </c>
    </row>
    <row r="169" s="2" customFormat="1" ht="20.1" customHeight="1">
      <c r="A169" t="s" s="3">
        <v>2</v>
      </c>
      <c r="B169" t="s" s="3">
        <v>337</v>
      </c>
      <c r="C169" t="s" s="3">
        <v>338</v>
      </c>
    </row>
    <row r="170" s="2" customFormat="1" ht="20.1" customHeight="1">
      <c r="A170" t="s" s="3">
        <v>2</v>
      </c>
      <c r="B170" t="s" s="3">
        <v>339</v>
      </c>
      <c r="C170" t="s" s="3">
        <v>340</v>
      </c>
    </row>
    <row r="171" s="2" customFormat="1" ht="20.1" customHeight="1">
      <c r="A171" t="s" s="3">
        <v>2</v>
      </c>
      <c r="B171" t="s" s="3">
        <v>341</v>
      </c>
      <c r="C171" t="s" s="3">
        <v>342</v>
      </c>
    </row>
    <row r="172" s="2" customFormat="1" ht="20.1" customHeight="1">
      <c r="A172" t="s" s="3">
        <v>2</v>
      </c>
      <c r="B172" t="s" s="3">
        <v>343</v>
      </c>
      <c r="C172" t="s" s="3">
        <v>344</v>
      </c>
    </row>
    <row r="173" s="2" customFormat="1" ht="20.1" customHeight="1">
      <c r="A173" t="s" s="3">
        <v>2</v>
      </c>
      <c r="B173" t="s" s="3">
        <v>345</v>
      </c>
      <c r="C173" t="s" s="3">
        <v>346</v>
      </c>
    </row>
    <row r="174" s="2" customFormat="1" ht="20.1" customHeight="1">
      <c r="A174" t="s" s="3">
        <v>2</v>
      </c>
      <c r="B174" t="s" s="3">
        <v>347</v>
      </c>
      <c r="C174" t="s" s="3">
        <v>348</v>
      </c>
    </row>
    <row r="175" s="2" customFormat="1" ht="20.1" customHeight="1">
      <c r="A175" t="s" s="3">
        <v>2</v>
      </c>
      <c r="B175" t="s" s="3">
        <v>349</v>
      </c>
      <c r="C175" t="s" s="3">
        <v>350</v>
      </c>
    </row>
    <row r="176" s="2" customFormat="1" ht="20.1" customHeight="1">
      <c r="A176" t="s" s="3">
        <v>2</v>
      </c>
      <c r="B176" t="s" s="3">
        <v>351</v>
      </c>
      <c r="C176" t="s" s="3">
        <v>352</v>
      </c>
    </row>
    <row r="177" s="2" customFormat="1" ht="20.1" customHeight="1">
      <c r="A177" t="s" s="3">
        <v>2</v>
      </c>
      <c r="B177" t="s" s="3">
        <v>353</v>
      </c>
      <c r="C177" t="s" s="3">
        <v>354</v>
      </c>
    </row>
    <row r="178" s="2" customFormat="1" ht="20.1" customHeight="1">
      <c r="A178" t="s" s="3">
        <v>2</v>
      </c>
      <c r="B178" t="s" s="3">
        <v>355</v>
      </c>
      <c r="C178" t="s" s="3">
        <v>356</v>
      </c>
    </row>
    <row r="179" s="2" customFormat="1" ht="20.1" customHeight="1">
      <c r="A179" t="s" s="3">
        <v>2</v>
      </c>
      <c r="B179" t="s" s="3">
        <v>357</v>
      </c>
      <c r="C179" t="s" s="3">
        <v>358</v>
      </c>
    </row>
    <row r="180" s="2" customFormat="1" ht="20.1" customHeight="1">
      <c r="A180" t="s" s="3">
        <v>2</v>
      </c>
      <c r="B180" t="s" s="3">
        <v>359</v>
      </c>
      <c r="C180" t="s" s="3">
        <v>360</v>
      </c>
    </row>
    <row r="181" s="2" customFormat="1" ht="20.1" customHeight="1">
      <c r="A181" t="s" s="3">
        <v>2</v>
      </c>
      <c r="B181" t="s" s="3">
        <v>361</v>
      </c>
      <c r="C181" t="s" s="3">
        <v>362</v>
      </c>
    </row>
    <row r="182" s="2" customFormat="1" ht="20.1" customHeight="1">
      <c r="A182" t="s" s="3">
        <v>2</v>
      </c>
      <c r="B182" t="s" s="3">
        <v>363</v>
      </c>
      <c r="C182" t="s" s="3">
        <v>364</v>
      </c>
    </row>
    <row r="183" s="2" customFormat="1" ht="20.1" customHeight="1">
      <c r="A183" t="s" s="3">
        <v>2</v>
      </c>
      <c r="B183" t="s" s="3">
        <v>365</v>
      </c>
      <c r="C183" t="s" s="3">
        <v>366</v>
      </c>
    </row>
    <row r="184" s="2" customFormat="1" ht="20.1" customHeight="1">
      <c r="A184" t="s" s="3">
        <v>2</v>
      </c>
      <c r="B184" t="s" s="3">
        <v>367</v>
      </c>
      <c r="C184" t="s" s="3">
        <v>368</v>
      </c>
    </row>
    <row r="185" s="2" customFormat="1" ht="20.1" customHeight="1">
      <c r="A185" t="s" s="3">
        <v>2</v>
      </c>
      <c r="B185" t="s" s="3">
        <v>369</v>
      </c>
      <c r="C185" t="s" s="3">
        <v>370</v>
      </c>
    </row>
    <row r="186" s="2" customFormat="1" ht="20.1" customHeight="1">
      <c r="A186" t="s" s="3">
        <v>2</v>
      </c>
      <c r="B186" t="s" s="3">
        <v>371</v>
      </c>
      <c r="C186" t="s" s="3">
        <v>372</v>
      </c>
    </row>
    <row r="187" s="2" customFormat="1" ht="20.1" customHeight="1">
      <c r="A187" t="s" s="3">
        <v>2</v>
      </c>
      <c r="B187" t="s" s="3">
        <v>373</v>
      </c>
      <c r="C187" t="s" s="3">
        <v>374</v>
      </c>
    </row>
    <row r="188" s="2" customFormat="1" ht="20.1" customHeight="1">
      <c r="A188" t="s" s="3">
        <v>2</v>
      </c>
      <c r="B188" t="s" s="3">
        <v>375</v>
      </c>
      <c r="C188" t="s" s="3">
        <v>376</v>
      </c>
    </row>
    <row r="189" s="2" customFormat="1" ht="20.1" customHeight="1">
      <c r="A189" t="s" s="3">
        <v>2</v>
      </c>
      <c r="B189" t="s" s="3">
        <v>377</v>
      </c>
      <c r="C189" t="s" s="3">
        <v>378</v>
      </c>
    </row>
    <row r="190" s="2" customFormat="1" ht="20.1" customHeight="1">
      <c r="A190" t="s" s="3">
        <v>2</v>
      </c>
      <c r="B190" t="s" s="3">
        <v>379</v>
      </c>
      <c r="C190" t="s" s="3">
        <v>380</v>
      </c>
    </row>
    <row r="191" s="2" customFormat="1" ht="20.1" customHeight="1">
      <c r="A191" t="s" s="3">
        <v>2</v>
      </c>
      <c r="B191" t="s" s="3">
        <v>381</v>
      </c>
      <c r="C191" t="s" s="3">
        <v>382</v>
      </c>
    </row>
    <row r="192" s="2" customFormat="1" ht="20.1" customHeight="1">
      <c r="A192" t="s" s="3">
        <v>2</v>
      </c>
      <c r="B192" t="s" s="3">
        <v>383</v>
      </c>
      <c r="C192" t="s" s="3">
        <v>384</v>
      </c>
    </row>
    <row r="193" s="2" customFormat="1" ht="20.1" customHeight="1">
      <c r="A193" t="s" s="3">
        <v>2</v>
      </c>
      <c r="B193" t="s" s="3">
        <v>385</v>
      </c>
      <c r="C193" t="s" s="3">
        <v>386</v>
      </c>
    </row>
    <row r="194" s="2" customFormat="1" ht="20.1" customHeight="1">
      <c r="A194" t="s" s="3">
        <v>2</v>
      </c>
      <c r="B194" t="s" s="3">
        <v>387</v>
      </c>
      <c r="C194" t="s" s="3">
        <v>388</v>
      </c>
    </row>
    <row r="195" s="2" customFormat="1" ht="20.1" customHeight="1">
      <c r="A195" t="s" s="3">
        <v>2</v>
      </c>
      <c r="B195" t="s" s="3">
        <v>389</v>
      </c>
      <c r="C195" t="s" s="3">
        <v>390</v>
      </c>
    </row>
    <row r="196" s="2" customFormat="1" ht="20.1" customHeight="1">
      <c r="A196" t="s" s="3">
        <v>2</v>
      </c>
      <c r="B196" t="s" s="3">
        <v>391</v>
      </c>
      <c r="C196" t="s" s="3">
        <v>392</v>
      </c>
    </row>
    <row r="197" s="2" customFormat="1" ht="20.1" customHeight="1">
      <c r="A197" t="s" s="3">
        <v>2</v>
      </c>
      <c r="B197" t="s" s="3">
        <v>393</v>
      </c>
      <c r="C197" t="s" s="3">
        <v>394</v>
      </c>
    </row>
    <row r="198" s="2" customFormat="1" ht="20.1" customHeight="1">
      <c r="A198" t="s" s="3">
        <v>2</v>
      </c>
      <c r="B198" t="s" s="3">
        <v>395</v>
      </c>
      <c r="C198" t="s" s="3">
        <v>396</v>
      </c>
    </row>
    <row r="199" s="2" customFormat="1" ht="20.1" customHeight="1">
      <c r="A199" t="s" s="3">
        <v>2</v>
      </c>
      <c r="B199" t="s" s="3">
        <v>397</v>
      </c>
      <c r="C199" t="s" s="3">
        <v>398</v>
      </c>
    </row>
    <row r="200" s="2" customFormat="1" ht="20.1" customHeight="1">
      <c r="A200" t="s" s="3">
        <v>2</v>
      </c>
      <c r="B200" t="s" s="3">
        <v>399</v>
      </c>
      <c r="C200" t="s" s="3">
        <v>400</v>
      </c>
    </row>
    <row r="201" s="2" customFormat="1" ht="20.1" customHeight="1">
      <c r="A201" t="s" s="3">
        <v>2</v>
      </c>
      <c r="B201" t="s" s="3">
        <v>401</v>
      </c>
      <c r="C201" t="s" s="3">
        <v>402</v>
      </c>
    </row>
    <row r="202" s="2" customFormat="1" ht="20.1" customHeight="1">
      <c r="A202" t="s" s="3">
        <v>2</v>
      </c>
      <c r="B202" t="s" s="3">
        <v>403</v>
      </c>
      <c r="C202" t="s" s="3">
        <v>404</v>
      </c>
    </row>
    <row r="203" s="2" customFormat="1" ht="20.1" customHeight="1">
      <c r="A203" t="s" s="3">
        <v>2</v>
      </c>
      <c r="B203" t="s" s="3">
        <v>405</v>
      </c>
      <c r="C203" t="s" s="3">
        <v>406</v>
      </c>
    </row>
    <row r="204" s="2" customFormat="1" ht="20.1" customHeight="1">
      <c r="A204" t="s" s="3">
        <v>2</v>
      </c>
      <c r="B204" t="s" s="3">
        <v>407</v>
      </c>
      <c r="C204" t="s" s="3">
        <v>408</v>
      </c>
    </row>
    <row r="205" s="2" customFormat="1" ht="20.1" customHeight="1">
      <c r="A205" t="s" s="3">
        <v>2</v>
      </c>
      <c r="B205" t="s" s="3">
        <v>409</v>
      </c>
      <c r="C205" t="s" s="3">
        <v>410</v>
      </c>
    </row>
    <row r="206" s="2" customFormat="1" ht="20.1" customHeight="1">
      <c r="A206" t="s" s="3">
        <v>2</v>
      </c>
      <c r="B206" t="s" s="3">
        <v>411</v>
      </c>
      <c r="C206" t="s" s="3">
        <v>412</v>
      </c>
    </row>
    <row r="207" s="2" customFormat="1" ht="20.1" customHeight="1">
      <c r="A207" t="s" s="3">
        <v>2</v>
      </c>
      <c r="B207" t="s" s="3">
        <v>413</v>
      </c>
      <c r="C207" t="s" s="3">
        <v>414</v>
      </c>
    </row>
    <row r="208" s="2" customFormat="1" ht="20.1" customHeight="1">
      <c r="A208" t="s" s="3">
        <v>2</v>
      </c>
      <c r="B208" t="s" s="3">
        <v>415</v>
      </c>
      <c r="C208" t="s" s="3">
        <v>416</v>
      </c>
    </row>
    <row r="209" s="2" customFormat="1" ht="20.1" customHeight="1">
      <c r="A209" t="s" s="3">
        <v>2</v>
      </c>
      <c r="B209" t="s" s="3">
        <v>417</v>
      </c>
      <c r="C209" t="s" s="3">
        <v>418</v>
      </c>
    </row>
    <row r="210" s="2" customFormat="1" ht="20.1" customHeight="1">
      <c r="A210" t="s" s="3">
        <v>2</v>
      </c>
      <c r="B210" t="s" s="3">
        <v>419</v>
      </c>
      <c r="C210" t="s" s="3">
        <v>420</v>
      </c>
    </row>
    <row r="211" s="2" customFormat="1" ht="20.1" customHeight="1">
      <c r="A211" t="s" s="3">
        <v>2</v>
      </c>
      <c r="B211" t="s" s="3">
        <v>421</v>
      </c>
      <c r="C211" t="s" s="3">
        <v>422</v>
      </c>
    </row>
    <row r="212" s="2" customFormat="1" ht="20.1" customHeight="1">
      <c r="A212" t="s" s="3">
        <v>2</v>
      </c>
      <c r="B212" t="s" s="3">
        <v>423</v>
      </c>
      <c r="C212" t="s" s="3">
        <v>424</v>
      </c>
    </row>
    <row r="213" s="2" customFormat="1" ht="20.1" customHeight="1">
      <c r="A213" t="s" s="3">
        <v>2</v>
      </c>
      <c r="B213" t="s" s="3">
        <v>425</v>
      </c>
      <c r="C213" t="s" s="3">
        <v>426</v>
      </c>
    </row>
    <row r="214" s="2" customFormat="1" ht="20.1" customHeight="1">
      <c r="A214" t="s" s="3">
        <v>2</v>
      </c>
      <c r="B214" t="s" s="3">
        <v>427</v>
      </c>
      <c r="C214" t="s" s="3">
        <v>428</v>
      </c>
    </row>
    <row r="215" s="2" customFormat="1" ht="20.1" customHeight="1">
      <c r="A215" t="s" s="3">
        <v>2</v>
      </c>
      <c r="B215" t="s" s="3">
        <v>429</v>
      </c>
      <c r="C215" t="s" s="3">
        <v>430</v>
      </c>
    </row>
    <row r="216" s="2" customFormat="1" ht="20.1" customHeight="1">
      <c r="A216" t="s" s="3">
        <v>2</v>
      </c>
      <c r="B216" t="s" s="3">
        <v>431</v>
      </c>
      <c r="C216" t="s" s="3">
        <v>432</v>
      </c>
    </row>
    <row r="217" s="2" customFormat="1" ht="20.1" customHeight="1">
      <c r="A217" t="s" s="3">
        <v>2</v>
      </c>
      <c r="B217" t="s" s="3">
        <v>433</v>
      </c>
      <c r="C217" t="s" s="3">
        <v>434</v>
      </c>
    </row>
    <row r="218" s="2" customFormat="1" ht="20.1" customHeight="1">
      <c r="A218" t="s" s="3">
        <v>2</v>
      </c>
      <c r="B218" t="s" s="3">
        <v>435</v>
      </c>
      <c r="C218" t="s" s="3">
        <v>436</v>
      </c>
    </row>
    <row r="219" s="2" customFormat="1" ht="20.1" customHeight="1">
      <c r="A219" t="s" s="3">
        <v>2</v>
      </c>
      <c r="B219" t="s" s="3">
        <v>437</v>
      </c>
      <c r="C219" t="s" s="3">
        <v>438</v>
      </c>
    </row>
    <row r="220" s="2" customFormat="1" ht="20.1" customHeight="1">
      <c r="A220" t="s" s="3">
        <v>2</v>
      </c>
      <c r="B220" t="s" s="3">
        <v>439</v>
      </c>
      <c r="C220" t="s" s="3">
        <v>440</v>
      </c>
    </row>
    <row r="221" s="2" customFormat="1" ht="20.1" customHeight="1">
      <c r="A221" t="s" s="3">
        <v>2</v>
      </c>
      <c r="B221" t="s" s="3">
        <v>441</v>
      </c>
      <c r="C221" t="s" s="3">
        <v>442</v>
      </c>
    </row>
    <row r="222" s="2" customFormat="1" ht="20.1" customHeight="1">
      <c r="A222" t="s" s="3">
        <v>2</v>
      </c>
      <c r="B222" t="s" s="3">
        <v>443</v>
      </c>
      <c r="C222" t="s" s="3">
        <v>444</v>
      </c>
    </row>
    <row r="223" s="2" customFormat="1" ht="20.1" customHeight="1">
      <c r="A223" t="s" s="3">
        <v>2</v>
      </c>
      <c r="B223" t="s" s="3">
        <v>445</v>
      </c>
      <c r="C223" t="s" s="3">
        <v>446</v>
      </c>
    </row>
    <row r="224" s="2" customFormat="1" ht="20.1" customHeight="1">
      <c r="A224" t="s" s="3">
        <v>2</v>
      </c>
      <c r="B224" t="s" s="3">
        <v>447</v>
      </c>
      <c r="C224" t="s" s="3">
        <v>448</v>
      </c>
    </row>
    <row r="225" s="2" customFormat="1" ht="20.1" customHeight="1">
      <c r="A225" t="s" s="3">
        <v>2</v>
      </c>
      <c r="B225" t="s" s="3">
        <v>449</v>
      </c>
      <c r="C225" t="s" s="3">
        <v>450</v>
      </c>
    </row>
    <row r="226" s="2" customFormat="1" ht="20.1" customHeight="1">
      <c r="A226" t="s" s="3">
        <v>2</v>
      </c>
      <c r="B226" t="s" s="3">
        <v>451</v>
      </c>
      <c r="C226" t="s" s="3">
        <v>452</v>
      </c>
    </row>
    <row r="227" s="2" customFormat="1" ht="20.1" customHeight="1">
      <c r="A227" t="s" s="3">
        <v>2</v>
      </c>
      <c r="B227" t="s" s="3">
        <v>453</v>
      </c>
      <c r="C227" t="s" s="3">
        <v>454</v>
      </c>
    </row>
    <row r="228" s="2" customFormat="1" ht="20.1" customHeight="1">
      <c r="A228" t="s" s="3">
        <v>2</v>
      </c>
      <c r="B228" t="s" s="3">
        <v>455</v>
      </c>
      <c r="C228" t="s" s="3">
        <v>456</v>
      </c>
    </row>
    <row r="229" s="2" customFormat="1" ht="20.1" customHeight="1">
      <c r="A229" t="s" s="3">
        <v>2</v>
      </c>
      <c r="B229" t="s" s="3">
        <v>457</v>
      </c>
      <c r="C229" t="s" s="3">
        <v>458</v>
      </c>
    </row>
    <row r="230" s="2" customFormat="1" ht="20.1" customHeight="1">
      <c r="A230" t="s" s="3">
        <v>2</v>
      </c>
      <c r="B230" t="s" s="3">
        <v>459</v>
      </c>
      <c r="C230" t="s" s="3">
        <v>460</v>
      </c>
    </row>
    <row r="231" s="2" customFormat="1" ht="20.1" customHeight="1">
      <c r="A231" t="s" s="3">
        <v>2</v>
      </c>
      <c r="B231" t="s" s="3">
        <v>461</v>
      </c>
      <c r="C231" t="s" s="3">
        <v>462</v>
      </c>
    </row>
    <row r="232" s="2" customFormat="1" ht="20.1" customHeight="1">
      <c r="A232" t="s" s="3">
        <v>2</v>
      </c>
      <c r="B232" t="s" s="3">
        <v>463</v>
      </c>
      <c r="C232" t="s" s="3">
        <v>464</v>
      </c>
    </row>
    <row r="233" s="2" customFormat="1" ht="20.1" customHeight="1">
      <c r="A233" t="s" s="3">
        <v>2</v>
      </c>
      <c r="B233" t="s" s="3">
        <v>465</v>
      </c>
      <c r="C233" t="s" s="3">
        <v>466</v>
      </c>
    </row>
    <row r="234" s="2" customFormat="1" ht="20.1" customHeight="1">
      <c r="A234" t="s" s="3">
        <v>2</v>
      </c>
      <c r="B234" t="s" s="3">
        <v>467</v>
      </c>
      <c r="C234" t="s" s="3">
        <v>468</v>
      </c>
    </row>
    <row r="235" s="2" customFormat="1" ht="20.1" customHeight="1">
      <c r="A235" t="s" s="3">
        <v>2</v>
      </c>
      <c r="B235" t="s" s="3">
        <v>469</v>
      </c>
      <c r="C235" t="s" s="3">
        <v>470</v>
      </c>
    </row>
    <row r="236" s="2" customFormat="1" ht="20.1" customHeight="1">
      <c r="A236" t="s" s="3">
        <v>2</v>
      </c>
      <c r="B236" t="s" s="3">
        <v>471</v>
      </c>
      <c r="C236" t="s" s="3">
        <v>472</v>
      </c>
    </row>
    <row r="237" s="2" customFormat="1" ht="20.1" customHeight="1">
      <c r="A237" t="s" s="3">
        <v>2</v>
      </c>
      <c r="B237" t="s" s="3">
        <v>473</v>
      </c>
      <c r="C237" t="s" s="3">
        <v>474</v>
      </c>
    </row>
    <row r="238" s="2" customFormat="1" ht="20.1" customHeight="1">
      <c r="A238" t="s" s="3">
        <v>2</v>
      </c>
      <c r="B238" t="s" s="3">
        <v>475</v>
      </c>
      <c r="C238" t="s" s="3">
        <v>476</v>
      </c>
    </row>
    <row r="239" s="2" customFormat="1" ht="20.1" customHeight="1">
      <c r="A239" t="s" s="3">
        <v>2</v>
      </c>
      <c r="B239" t="s" s="3">
        <v>477</v>
      </c>
      <c r="C239" t="s" s="3">
        <v>478</v>
      </c>
    </row>
    <row r="240" s="2" customFormat="1" ht="20.1" customHeight="1">
      <c r="A240" t="s" s="3">
        <v>2</v>
      </c>
      <c r="B240" t="s" s="3">
        <v>479</v>
      </c>
      <c r="C240" t="s" s="3">
        <v>480</v>
      </c>
    </row>
    <row r="241" s="2" customFormat="1" ht="20.1" customHeight="1">
      <c r="A241" t="s" s="3">
        <v>2</v>
      </c>
      <c r="B241" t="s" s="3">
        <v>481</v>
      </c>
      <c r="C241" t="s" s="3">
        <v>482</v>
      </c>
    </row>
    <row r="242" s="2" customFormat="1" ht="20.1" customHeight="1">
      <c r="A242" t="s" s="3">
        <v>2</v>
      </c>
      <c r="B242" t="s" s="3">
        <v>483</v>
      </c>
      <c r="C242" t="s" s="3">
        <v>484</v>
      </c>
    </row>
    <row r="243" s="2" customFormat="1" ht="20.1" customHeight="1">
      <c r="A243" t="s" s="3">
        <v>2</v>
      </c>
      <c r="B243" t="s" s="3">
        <v>485</v>
      </c>
      <c r="C243" t="s" s="3">
        <v>486</v>
      </c>
    </row>
    <row r="244" s="2" customFormat="1" ht="20.1" customHeight="1">
      <c r="A244" t="s" s="3">
        <v>2</v>
      </c>
      <c r="B244" t="s" s="3">
        <v>487</v>
      </c>
      <c r="C244" t="s" s="3">
        <v>488</v>
      </c>
    </row>
    <row r="245" s="2" customFormat="1" ht="20.1" customHeight="1">
      <c r="A245" t="s" s="3">
        <v>2</v>
      </c>
      <c r="B245" t="s" s="3">
        <v>489</v>
      </c>
      <c r="C245" t="s" s="3">
        <v>490</v>
      </c>
    </row>
    <row r="246" s="2" customFormat="1" ht="20.1" customHeight="1">
      <c r="A246" t="s" s="3">
        <v>2</v>
      </c>
      <c r="B246" t="s" s="3">
        <v>491</v>
      </c>
      <c r="C246" t="s" s="3">
        <v>492</v>
      </c>
    </row>
    <row r="247" s="2" customFormat="1" ht="20.1" customHeight="1">
      <c r="A247" t="s" s="3">
        <v>2</v>
      </c>
      <c r="B247" t="s" s="3">
        <v>493</v>
      </c>
      <c r="C247" t="s" s="3">
        <v>494</v>
      </c>
    </row>
    <row r="248" s="2" customFormat="1" ht="20.1" customHeight="1">
      <c r="A248" t="s" s="3">
        <v>2</v>
      </c>
      <c r="B248" t="s" s="3">
        <v>495</v>
      </c>
      <c r="C248" t="s" s="3">
        <v>496</v>
      </c>
    </row>
    <row r="249" s="2" customFormat="1" ht="20.1" customHeight="1">
      <c r="A249" t="s" s="3">
        <v>2</v>
      </c>
      <c r="B249" t="s" s="3">
        <v>497</v>
      </c>
      <c r="C249" t="s" s="3">
        <v>498</v>
      </c>
    </row>
    <row r="250" s="2" customFormat="1" ht="20.1" customHeight="1">
      <c r="A250" t="s" s="3">
        <v>2</v>
      </c>
      <c r="B250" t="s" s="3">
        <v>499</v>
      </c>
      <c r="C250" t="s" s="3">
        <v>500</v>
      </c>
    </row>
    <row r="251" s="2" customFormat="1" ht="20.1" customHeight="1">
      <c r="A251" t="s" s="3">
        <v>2</v>
      </c>
      <c r="B251" t="s" s="3">
        <v>501</v>
      </c>
      <c r="C251" t="s" s="3">
        <v>502</v>
      </c>
    </row>
    <row r="252" s="2" customFormat="1" ht="20.1" customHeight="1">
      <c r="A252" t="s" s="3">
        <v>2</v>
      </c>
      <c r="B252" t="s" s="3">
        <v>503</v>
      </c>
      <c r="C252" t="s" s="3">
        <v>504</v>
      </c>
    </row>
    <row r="253" s="2" customFormat="1" ht="20.1" customHeight="1">
      <c r="A253" t="s" s="3">
        <v>2</v>
      </c>
      <c r="B253" t="s" s="3">
        <v>505</v>
      </c>
      <c r="C253" t="s" s="3">
        <v>506</v>
      </c>
    </row>
    <row r="254" s="2" customFormat="1" ht="20.1" customHeight="1">
      <c r="A254" t="s" s="3">
        <v>2</v>
      </c>
      <c r="B254" t="s" s="3">
        <v>507</v>
      </c>
      <c r="C254" t="s" s="3">
        <v>508</v>
      </c>
    </row>
    <row r="255" s="2" customFormat="1" ht="20.1" customHeight="1">
      <c r="A255" t="s" s="3">
        <v>2</v>
      </c>
      <c r="B255" t="s" s="3">
        <v>509</v>
      </c>
      <c r="C255" t="s" s="3">
        <v>510</v>
      </c>
    </row>
    <row r="256" s="2" customFormat="1" ht="20.1" customHeight="1">
      <c r="A256" t="s" s="3">
        <v>2</v>
      </c>
      <c r="B256" t="s" s="3">
        <v>511</v>
      </c>
      <c r="C256" t="s" s="3">
        <v>512</v>
      </c>
    </row>
    <row r="257" s="2" customFormat="1" ht="20.1" customHeight="1">
      <c r="A257" t="s" s="3">
        <v>2</v>
      </c>
      <c r="B257" t="s" s="3">
        <v>513</v>
      </c>
      <c r="C257" t="s" s="3">
        <v>514</v>
      </c>
    </row>
    <row r="258" s="2" customFormat="1" ht="20.1" customHeight="1">
      <c r="A258" t="s" s="3">
        <v>2</v>
      </c>
      <c r="B258" t="s" s="3">
        <v>515</v>
      </c>
      <c r="C258" t="s" s="3">
        <v>516</v>
      </c>
    </row>
    <row r="259" s="2" customFormat="1" ht="20.1" customHeight="1">
      <c r="A259" t="s" s="3">
        <v>2</v>
      </c>
      <c r="B259" t="s" s="3">
        <v>517</v>
      </c>
      <c r="C259" t="s" s="3">
        <v>518</v>
      </c>
    </row>
    <row r="260" s="2" customFormat="1" ht="20.1" customHeight="1">
      <c r="A260" t="s" s="3">
        <v>2</v>
      </c>
      <c r="B260" t="s" s="3">
        <v>519</v>
      </c>
      <c r="C260" t="s" s="3">
        <v>520</v>
      </c>
    </row>
    <row r="261" s="2" customFormat="1" ht="20.1" customHeight="1">
      <c r="A261" t="s" s="3">
        <v>2</v>
      </c>
      <c r="B261" t="s" s="3">
        <v>521</v>
      </c>
      <c r="C261" t="s" s="3">
        <v>522</v>
      </c>
    </row>
    <row r="262" s="2" customFormat="1" ht="20.1" customHeight="1">
      <c r="A262" t="s" s="3">
        <v>2</v>
      </c>
      <c r="B262" t="s" s="3">
        <v>523</v>
      </c>
      <c r="C262" t="s" s="3">
        <v>524</v>
      </c>
    </row>
    <row r="263" s="2" customFormat="1" ht="20.1" customHeight="1">
      <c r="A263" t="s" s="3">
        <v>2</v>
      </c>
      <c r="B263" t="s" s="3">
        <v>525</v>
      </c>
      <c r="C263" t="s" s="3">
        <v>526</v>
      </c>
    </row>
    <row r="264" s="2" customFormat="1" ht="20.1" customHeight="1">
      <c r="A264" t="s" s="3">
        <v>2</v>
      </c>
      <c r="B264" t="s" s="3">
        <v>527</v>
      </c>
      <c r="C264" t="s" s="3">
        <v>528</v>
      </c>
    </row>
    <row r="265" s="2" customFormat="1" ht="20.1" customHeight="1">
      <c r="A265" t="s" s="3">
        <v>2</v>
      </c>
      <c r="B265" t="s" s="3">
        <v>529</v>
      </c>
      <c r="C265" t="s" s="3">
        <v>530</v>
      </c>
    </row>
    <row r="266" s="2" customFormat="1" ht="20.1" customHeight="1">
      <c r="A266" t="s" s="3">
        <v>2</v>
      </c>
      <c r="B266" t="s" s="3">
        <v>531</v>
      </c>
      <c r="C266" t="s" s="3">
        <v>532</v>
      </c>
    </row>
    <row r="267" s="2" customFormat="1" ht="20.1" customHeight="1">
      <c r="A267" t="s" s="3">
        <v>2</v>
      </c>
      <c r="B267" t="s" s="3">
        <v>533</v>
      </c>
      <c r="C267" t="s" s="3">
        <v>534</v>
      </c>
    </row>
    <row r="268" s="2" customFormat="1" ht="20.1" customHeight="1">
      <c r="A268" t="s" s="3">
        <v>2</v>
      </c>
      <c r="B268" t="s" s="3">
        <v>535</v>
      </c>
      <c r="C268" t="s" s="3">
        <v>536</v>
      </c>
    </row>
    <row r="269" s="2" customFormat="1" ht="20.1" customHeight="1">
      <c r="A269" t="s" s="3">
        <v>2</v>
      </c>
      <c r="B269" t="s" s="3">
        <v>537</v>
      </c>
      <c r="C269" t="s" s="3">
        <v>538</v>
      </c>
    </row>
    <row r="270" s="2" customFormat="1" ht="20.1" customHeight="1">
      <c r="A270" t="s" s="3">
        <v>2</v>
      </c>
      <c r="B270" t="s" s="3">
        <v>539</v>
      </c>
      <c r="C270" t="s" s="3">
        <v>540</v>
      </c>
    </row>
    <row r="271" s="2" customFormat="1" ht="20.1" customHeight="1">
      <c r="A271" t="s" s="3">
        <v>2</v>
      </c>
      <c r="B271" t="s" s="3">
        <v>541</v>
      </c>
      <c r="C271" t="s" s="3">
        <v>542</v>
      </c>
    </row>
    <row r="272" s="2" customFormat="1" ht="20.1" customHeight="1">
      <c r="A272" t="s" s="3">
        <v>2</v>
      </c>
      <c r="B272" t="s" s="3">
        <v>543</v>
      </c>
      <c r="C272" t="s" s="3">
        <v>544</v>
      </c>
    </row>
    <row r="273" s="2" customFormat="1" ht="20.1" customHeight="1">
      <c r="A273" t="s" s="3">
        <v>2</v>
      </c>
      <c r="B273" t="s" s="3">
        <v>545</v>
      </c>
      <c r="C273" t="s" s="3">
        <v>546</v>
      </c>
    </row>
    <row r="274" s="2" customFormat="1" ht="20.1" customHeight="1">
      <c r="A274" t="s" s="3">
        <v>2</v>
      </c>
      <c r="B274" t="s" s="3">
        <v>547</v>
      </c>
      <c r="C274" t="s" s="3">
        <v>548</v>
      </c>
    </row>
    <row r="275" s="2" customFormat="1" ht="20.1" customHeight="1">
      <c r="A275" t="s" s="3">
        <v>2</v>
      </c>
      <c r="B275" t="s" s="3">
        <v>549</v>
      </c>
      <c r="C275" t="s" s="3">
        <v>550</v>
      </c>
    </row>
    <row r="276" s="2" customFormat="1" ht="20.1" customHeight="1">
      <c r="A276" t="s" s="3">
        <v>2</v>
      </c>
      <c r="B276" t="s" s="3">
        <v>551</v>
      </c>
      <c r="C276" t="s" s="3">
        <v>552</v>
      </c>
    </row>
    <row r="277" s="2" customFormat="1" ht="20.1" customHeight="1">
      <c r="A277" t="s" s="3">
        <v>2</v>
      </c>
      <c r="B277" t="s" s="3">
        <v>553</v>
      </c>
      <c r="C277" t="s" s="3">
        <v>554</v>
      </c>
    </row>
    <row r="278" s="2" customFormat="1" ht="20.1" customHeight="1">
      <c r="A278" t="s" s="3">
        <v>2</v>
      </c>
      <c r="B278" t="s" s="3">
        <v>555</v>
      </c>
      <c r="C278" t="s" s="3">
        <v>556</v>
      </c>
    </row>
    <row r="279" s="2" customFormat="1" ht="20.1" customHeight="1">
      <c r="A279" t="s" s="3">
        <v>2</v>
      </c>
      <c r="B279" t="s" s="3">
        <v>557</v>
      </c>
      <c r="C279" t="s" s="3">
        <v>558</v>
      </c>
    </row>
    <row r="280" s="2" customFormat="1" ht="20.1" customHeight="1">
      <c r="A280" t="s" s="3">
        <v>2</v>
      </c>
      <c r="B280" t="s" s="3">
        <v>559</v>
      </c>
      <c r="C280" t="s" s="3">
        <v>560</v>
      </c>
    </row>
    <row r="281" s="2" customFormat="1" ht="20.1" customHeight="1">
      <c r="A281" t="s" s="3">
        <v>2</v>
      </c>
      <c r="B281" t="s" s="3">
        <v>561</v>
      </c>
      <c r="C281" t="s" s="3">
        <v>562</v>
      </c>
    </row>
    <row r="282" s="2" customFormat="1" ht="20.1" customHeight="1">
      <c r="A282" t="s" s="3">
        <v>2</v>
      </c>
      <c r="B282" t="s" s="3">
        <v>563</v>
      </c>
      <c r="C282" t="s" s="3">
        <v>564</v>
      </c>
    </row>
    <row r="283" s="2" customFormat="1" ht="20.1" customHeight="1">
      <c r="A283" t="s" s="3">
        <v>2</v>
      </c>
      <c r="B283" t="s" s="3">
        <v>565</v>
      </c>
      <c r="C283" t="s" s="3">
        <v>566</v>
      </c>
    </row>
    <row r="284" s="2" customFormat="1" ht="20.1" customHeight="1">
      <c r="A284" t="s" s="3">
        <v>2</v>
      </c>
      <c r="B284" t="s" s="3">
        <v>567</v>
      </c>
      <c r="C284" t="s" s="3">
        <v>568</v>
      </c>
    </row>
    <row r="285" s="2" customFormat="1" ht="20.1" customHeight="1">
      <c r="A285" t="s" s="3">
        <v>2</v>
      </c>
      <c r="B285" t="s" s="3">
        <v>569</v>
      </c>
      <c r="C285" t="s" s="3">
        <v>570</v>
      </c>
    </row>
    <row r="286" s="2" customFormat="1" ht="20.1" customHeight="1">
      <c r="A286" t="s" s="3">
        <v>2</v>
      </c>
      <c r="B286" t="s" s="3">
        <v>571</v>
      </c>
      <c r="C286" t="s" s="3">
        <v>572</v>
      </c>
    </row>
    <row r="287" s="2" customFormat="1" ht="20.1" customHeight="1">
      <c r="A287" t="s" s="3">
        <v>2</v>
      </c>
      <c r="B287" t="s" s="3">
        <v>573</v>
      </c>
      <c r="C287" t="s" s="3">
        <v>574</v>
      </c>
    </row>
    <row r="288" s="2" customFormat="1" ht="20.1" customHeight="1">
      <c r="A288" t="s" s="3">
        <v>2</v>
      </c>
      <c r="B288" t="s" s="3">
        <v>575</v>
      </c>
      <c r="C288" t="s" s="3">
        <v>576</v>
      </c>
    </row>
    <row r="289" s="2" customFormat="1" ht="20.1" customHeight="1">
      <c r="A289" t="s" s="3">
        <v>2</v>
      </c>
      <c r="B289" t="s" s="3">
        <v>577</v>
      </c>
      <c r="C289" t="s" s="3">
        <v>578</v>
      </c>
    </row>
    <row r="290" s="2" customFormat="1" ht="20.1" customHeight="1">
      <c r="A290" t="s" s="3">
        <v>2</v>
      </c>
      <c r="B290" t="s" s="3">
        <v>579</v>
      </c>
      <c r="C290" t="s" s="3">
        <v>580</v>
      </c>
    </row>
    <row r="291" s="2" customFormat="1" ht="20.1" customHeight="1">
      <c r="A291" t="s" s="3">
        <v>2</v>
      </c>
      <c r="B291" t="s" s="3">
        <v>581</v>
      </c>
      <c r="C291" t="s" s="3">
        <v>582</v>
      </c>
    </row>
    <row r="292" s="2" customFormat="1" ht="20.1" customHeight="1">
      <c r="A292" t="s" s="3">
        <v>2</v>
      </c>
      <c r="B292" t="s" s="3">
        <v>583</v>
      </c>
      <c r="C292" t="s" s="3">
        <v>584</v>
      </c>
    </row>
    <row r="293" s="2" customFormat="1" ht="20.1" customHeight="1">
      <c r="A293" t="s" s="3">
        <v>2</v>
      </c>
      <c r="B293" t="s" s="3">
        <v>585</v>
      </c>
      <c r="C293" t="s" s="3">
        <v>586</v>
      </c>
    </row>
    <row r="294" s="2" customFormat="1" ht="20.1" customHeight="1">
      <c r="A294" t="s" s="3">
        <v>2</v>
      </c>
      <c r="B294" t="s" s="3">
        <v>587</v>
      </c>
      <c r="C294" t="s" s="3">
        <v>588</v>
      </c>
    </row>
    <row r="295" s="2" customFormat="1" ht="20.1" customHeight="1">
      <c r="A295" t="s" s="3">
        <v>2</v>
      </c>
      <c r="B295" t="s" s="3">
        <v>589</v>
      </c>
      <c r="C295" t="s" s="3">
        <v>590</v>
      </c>
    </row>
    <row r="296" s="2" customFormat="1" ht="20.1" customHeight="1">
      <c r="A296" t="s" s="3">
        <v>2</v>
      </c>
      <c r="B296" t="s" s="3">
        <v>591</v>
      </c>
      <c r="C296" t="s" s="3">
        <v>592</v>
      </c>
    </row>
    <row r="297" s="2" customFormat="1" ht="20.1" customHeight="1">
      <c r="A297" t="s" s="3">
        <v>2</v>
      </c>
      <c r="B297" t="s" s="3">
        <v>593</v>
      </c>
      <c r="C297" t="s" s="3">
        <v>594</v>
      </c>
    </row>
    <row r="298" s="2" customFormat="1" ht="20.1" customHeight="1">
      <c r="A298" t="s" s="3">
        <v>2</v>
      </c>
      <c r="B298" t="s" s="3">
        <v>595</v>
      </c>
      <c r="C298" t="s" s="3">
        <v>596</v>
      </c>
    </row>
    <row r="299" s="2" customFormat="1" ht="20.1" customHeight="1">
      <c r="A299" t="s" s="3">
        <v>2</v>
      </c>
      <c r="B299" t="s" s="3">
        <v>597</v>
      </c>
      <c r="C299" t="s" s="3">
        <v>598</v>
      </c>
    </row>
    <row r="300" s="2" customFormat="1" ht="20.1" customHeight="1">
      <c r="A300" t="s" s="3">
        <v>2</v>
      </c>
      <c r="B300" t="s" s="3">
        <v>599</v>
      </c>
      <c r="C300" t="s" s="3">
        <v>600</v>
      </c>
    </row>
    <row r="301" s="2" customFormat="1" ht="20.1" customHeight="1">
      <c r="A301" t="s" s="3">
        <v>2</v>
      </c>
      <c r="B301" t="s" s="3">
        <v>601</v>
      </c>
      <c r="C301" t="s" s="3">
        <v>602</v>
      </c>
    </row>
    <row r="302" s="2" customFormat="1" ht="20.1" customHeight="1">
      <c r="A302" t="s" s="3">
        <v>2</v>
      </c>
      <c r="B302" t="s" s="3">
        <v>603</v>
      </c>
      <c r="C302" t="s" s="3">
        <v>604</v>
      </c>
    </row>
    <row r="303" s="2" customFormat="1" ht="20.1" customHeight="1">
      <c r="A303" t="s" s="3">
        <v>2</v>
      </c>
      <c r="B303" t="s" s="3">
        <v>605</v>
      </c>
      <c r="C303" t="s" s="3">
        <v>606</v>
      </c>
    </row>
    <row r="304" s="2" customFormat="1" ht="20.1" customHeight="1">
      <c r="A304" t="s" s="3">
        <v>2</v>
      </c>
      <c r="B304" t="s" s="3">
        <v>607</v>
      </c>
      <c r="C304" t="s" s="3">
        <v>608</v>
      </c>
    </row>
    <row r="305" s="2" customFormat="1" ht="20.1" customHeight="1">
      <c r="A305" t="s" s="3">
        <v>2</v>
      </c>
      <c r="B305" t="s" s="3">
        <v>609</v>
      </c>
      <c r="C305" t="s" s="3">
        <v>610</v>
      </c>
    </row>
    <row r="306" s="2" customFormat="1" ht="20.1" customHeight="1">
      <c r="A306" t="s" s="3">
        <v>2</v>
      </c>
      <c r="B306" t="s" s="3">
        <v>611</v>
      </c>
      <c r="C306" t="s" s="3">
        <v>612</v>
      </c>
    </row>
    <row r="307" s="2" customFormat="1" ht="20.1" customHeight="1">
      <c r="A307" t="s" s="3">
        <v>2</v>
      </c>
      <c r="B307" t="s" s="3">
        <v>613</v>
      </c>
      <c r="C307" t="s" s="3">
        <v>614</v>
      </c>
    </row>
    <row r="308" s="2" customFormat="1" ht="20.1" customHeight="1">
      <c r="A308" t="s" s="3">
        <v>2</v>
      </c>
      <c r="B308" t="s" s="3">
        <v>615</v>
      </c>
      <c r="C308" t="s" s="3">
        <v>616</v>
      </c>
    </row>
    <row r="309" s="2" customFormat="1" ht="20.1" customHeight="1">
      <c r="A309" t="s" s="3">
        <v>2</v>
      </c>
      <c r="B309" t="s" s="3">
        <v>617</v>
      </c>
      <c r="C309" t="s" s="3">
        <v>618</v>
      </c>
    </row>
    <row r="310" s="2" customFormat="1" ht="20.1" customHeight="1">
      <c r="A310" t="s" s="3">
        <v>2</v>
      </c>
      <c r="B310" t="s" s="3">
        <v>619</v>
      </c>
      <c r="C310" t="s" s="3">
        <v>620</v>
      </c>
    </row>
    <row r="311" s="2" customFormat="1" ht="20.1" customHeight="1">
      <c r="A311" t="s" s="3">
        <v>2</v>
      </c>
      <c r="B311" t="s" s="3">
        <v>621</v>
      </c>
      <c r="C311" t="s" s="3">
        <v>622</v>
      </c>
    </row>
    <row r="312" s="2" customFormat="1" ht="20.1" customHeight="1">
      <c r="A312" t="s" s="3">
        <v>2</v>
      </c>
      <c r="B312" t="s" s="3">
        <v>623</v>
      </c>
      <c r="C312" t="s" s="3">
        <v>624</v>
      </c>
    </row>
    <row r="313" s="2" customFormat="1" ht="20.1" customHeight="1">
      <c r="A313" t="s" s="3">
        <v>2</v>
      </c>
      <c r="B313" t="s" s="3">
        <v>625</v>
      </c>
      <c r="C313" t="s" s="3">
        <v>626</v>
      </c>
    </row>
    <row r="314" s="2" customFormat="1" ht="20.1" customHeight="1">
      <c r="A314" t="s" s="3">
        <v>2</v>
      </c>
      <c r="B314" t="s" s="3">
        <v>627</v>
      </c>
      <c r="C314" t="s" s="3">
        <v>628</v>
      </c>
    </row>
    <row r="315" s="2" customFormat="1" ht="20.1" customHeight="1">
      <c r="A315" t="s" s="3">
        <v>2</v>
      </c>
      <c r="B315" t="s" s="3">
        <v>629</v>
      </c>
      <c r="C315" t="s" s="3">
        <v>630</v>
      </c>
    </row>
    <row r="316" s="2" customFormat="1" ht="20.1" customHeight="1">
      <c r="A316" t="s" s="3">
        <v>2</v>
      </c>
      <c r="B316" t="s" s="3">
        <v>631</v>
      </c>
      <c r="C316" t="s" s="3">
        <v>632</v>
      </c>
    </row>
    <row r="317" s="2" customFormat="1" ht="20.1" customHeight="1">
      <c r="A317" t="s" s="3">
        <v>2</v>
      </c>
      <c r="B317" t="s" s="3">
        <v>633</v>
      </c>
      <c r="C317" t="s" s="3">
        <v>634</v>
      </c>
    </row>
    <row r="318" s="2" customFormat="1" ht="20.1" customHeight="1">
      <c r="A318" t="s" s="3">
        <v>2</v>
      </c>
      <c r="B318" t="s" s="3">
        <v>635</v>
      </c>
      <c r="C318" t="s" s="3">
        <v>636</v>
      </c>
    </row>
    <row r="319" s="2" customFormat="1" ht="20.1" customHeight="1">
      <c r="A319" t="s" s="3">
        <v>2</v>
      </c>
      <c r="B319" t="s" s="3">
        <v>637</v>
      </c>
      <c r="C319" t="s" s="3">
        <v>638</v>
      </c>
    </row>
    <row r="320" s="2" customFormat="1" ht="20.1" customHeight="1">
      <c r="A320" t="s" s="3">
        <v>2</v>
      </c>
      <c r="B320" t="s" s="3">
        <v>639</v>
      </c>
      <c r="C320" t="s" s="3">
        <v>640</v>
      </c>
    </row>
    <row r="321" s="2" customFormat="1" ht="20.1" customHeight="1">
      <c r="A321" t="s" s="3">
        <v>2</v>
      </c>
      <c r="B321" t="s" s="3">
        <v>641</v>
      </c>
      <c r="C321" t="s" s="3">
        <v>642</v>
      </c>
    </row>
    <row r="322" s="2" customFormat="1" ht="20.1" customHeight="1">
      <c r="A322" t="s" s="3">
        <v>2</v>
      </c>
      <c r="B322" t="s" s="3">
        <v>643</v>
      </c>
      <c r="C322" t="s" s="3">
        <v>644</v>
      </c>
    </row>
    <row r="323" s="2" customFormat="1" ht="20.1" customHeight="1">
      <c r="A323" t="s" s="3">
        <v>2</v>
      </c>
      <c r="B323" t="s" s="3">
        <v>645</v>
      </c>
      <c r="C323" t="s" s="3">
        <v>646</v>
      </c>
    </row>
    <row r="324" s="2" customFormat="1" ht="20.1" customHeight="1">
      <c r="A324" t="s" s="3">
        <v>2</v>
      </c>
      <c r="B324" t="s" s="3">
        <v>647</v>
      </c>
      <c r="C324" t="s" s="3">
        <v>648</v>
      </c>
    </row>
    <row r="325" s="2" customFormat="1" ht="20.1" customHeight="1">
      <c r="A325" t="s" s="3">
        <v>2</v>
      </c>
      <c r="B325" t="s" s="3">
        <v>649</v>
      </c>
      <c r="C325" t="s" s="3">
        <v>650</v>
      </c>
    </row>
    <row r="326" s="2" customFormat="1" ht="20.1" customHeight="1">
      <c r="A326" t="s" s="3">
        <v>2</v>
      </c>
      <c r="B326" t="s" s="3">
        <v>651</v>
      </c>
      <c r="C326" t="s" s="3">
        <v>652</v>
      </c>
    </row>
    <row r="327" s="2" customFormat="1" ht="20.1" customHeight="1">
      <c r="A327" t="s" s="3">
        <v>2</v>
      </c>
      <c r="B327" t="s" s="3">
        <v>653</v>
      </c>
      <c r="C327" t="s" s="3">
        <v>654</v>
      </c>
    </row>
    <row r="328" s="2" customFormat="1" ht="20.1" customHeight="1">
      <c r="A328" t="s" s="3">
        <v>2</v>
      </c>
      <c r="B328" t="s" s="3">
        <v>655</v>
      </c>
      <c r="C328" t="s" s="3">
        <v>656</v>
      </c>
    </row>
    <row r="329" s="2" customFormat="1" ht="20.1" customHeight="1">
      <c r="A329" t="s" s="3">
        <v>2</v>
      </c>
      <c r="B329" t="s" s="3">
        <v>657</v>
      </c>
      <c r="C329" t="s" s="3">
        <v>658</v>
      </c>
    </row>
    <row r="330" s="2" customFormat="1" ht="20.1" customHeight="1">
      <c r="A330" t="s" s="3">
        <v>2</v>
      </c>
      <c r="B330" t="s" s="3">
        <v>659</v>
      </c>
      <c r="C330" t="s" s="3">
        <v>660</v>
      </c>
    </row>
    <row r="331" s="2" customFormat="1" ht="20.1" customHeight="1">
      <c r="A331" t="s" s="3">
        <v>2</v>
      </c>
      <c r="B331" t="s" s="3">
        <v>661</v>
      </c>
      <c r="C331" t="s" s="3">
        <v>662</v>
      </c>
    </row>
    <row r="332" s="2" customFormat="1" ht="20.1" customHeight="1">
      <c r="A332" t="s" s="3">
        <v>2</v>
      </c>
      <c r="B332" t="s" s="3">
        <v>663</v>
      </c>
      <c r="C332" t="s" s="3">
        <v>664</v>
      </c>
    </row>
    <row r="333" s="2" customFormat="1" ht="20.1" customHeight="1">
      <c r="A333" t="s" s="3">
        <v>2</v>
      </c>
      <c r="B333" t="s" s="3">
        <v>665</v>
      </c>
      <c r="C333" t="s" s="3">
        <v>666</v>
      </c>
    </row>
    <row r="334" s="2" customFormat="1" ht="20.1" customHeight="1">
      <c r="A334" t="s" s="3">
        <v>2</v>
      </c>
      <c r="B334" t="s" s="3">
        <v>667</v>
      </c>
      <c r="C334" t="s" s="3">
        <v>668</v>
      </c>
    </row>
    <row r="335" s="2" customFormat="1" ht="20.1" customHeight="1">
      <c r="A335" t="s" s="3">
        <v>2</v>
      </c>
      <c r="B335" t="s" s="3">
        <v>669</v>
      </c>
      <c r="C335" t="s" s="3">
        <v>670</v>
      </c>
    </row>
    <row r="336" s="2" customFormat="1" ht="20.1" customHeight="1">
      <c r="A336" t="s" s="3">
        <v>2</v>
      </c>
      <c r="B336" t="s" s="3">
        <v>671</v>
      </c>
      <c r="C336" t="s" s="3">
        <v>672</v>
      </c>
    </row>
    <row r="337" s="2" customFormat="1" ht="20.1" customHeight="1">
      <c r="A337" t="s" s="3">
        <v>2</v>
      </c>
      <c r="B337" t="s" s="3">
        <v>673</v>
      </c>
      <c r="C337" t="s" s="3">
        <v>674</v>
      </c>
    </row>
    <row r="338" s="2" customFormat="1" ht="20.1" customHeight="1">
      <c r="A338" t="s" s="3">
        <v>2</v>
      </c>
      <c r="B338" t="s" s="3">
        <v>675</v>
      </c>
      <c r="C338" t="s" s="3">
        <v>676</v>
      </c>
    </row>
    <row r="339" s="2" customFormat="1" ht="20.1" customHeight="1">
      <c r="A339" t="s" s="3">
        <v>2</v>
      </c>
      <c r="B339" t="s" s="3">
        <v>677</v>
      </c>
      <c r="C339" t="s" s="3">
        <v>678</v>
      </c>
    </row>
    <row r="340" s="2" customFormat="1" ht="20.1" customHeight="1">
      <c r="A340" t="s" s="3">
        <v>2</v>
      </c>
      <c r="B340" t="s" s="3">
        <v>679</v>
      </c>
      <c r="C340" t="s" s="3">
        <v>680</v>
      </c>
    </row>
    <row r="341" s="2" customFormat="1" ht="20.1" customHeight="1">
      <c r="A341" t="s" s="3">
        <v>2</v>
      </c>
      <c r="B341" t="s" s="3">
        <v>681</v>
      </c>
      <c r="C341" t="s" s="3">
        <v>682</v>
      </c>
    </row>
    <row r="342" s="2" customFormat="1" ht="20.1" customHeight="1">
      <c r="A342" t="s" s="3">
        <v>2</v>
      </c>
      <c r="B342" t="s" s="3">
        <v>683</v>
      </c>
      <c r="C342" t="s" s="3">
        <v>684</v>
      </c>
    </row>
    <row r="343" s="2" customFormat="1" ht="20.1" customHeight="1">
      <c r="A343" t="s" s="3">
        <v>2</v>
      </c>
      <c r="B343" t="s" s="3">
        <v>685</v>
      </c>
      <c r="C343" t="s" s="3">
        <v>686</v>
      </c>
    </row>
    <row r="344" s="2" customFormat="1" ht="20.1" customHeight="1">
      <c r="A344" t="s" s="3">
        <v>2</v>
      </c>
      <c r="B344" t="s" s="3">
        <v>687</v>
      </c>
      <c r="C344" t="s" s="3">
        <v>688</v>
      </c>
    </row>
    <row r="345" s="2" customFormat="1" ht="20.1" customHeight="1">
      <c r="A345" t="s" s="3">
        <v>2</v>
      </c>
      <c r="B345" t="s" s="3">
        <v>689</v>
      </c>
      <c r="C345" t="s" s="3">
        <v>690</v>
      </c>
    </row>
    <row r="346" s="2" customFormat="1" ht="20.1" customHeight="1">
      <c r="A346" t="s" s="3">
        <v>2</v>
      </c>
      <c r="B346" t="s" s="3">
        <v>691</v>
      </c>
      <c r="C346" t="s" s="3">
        <v>692</v>
      </c>
    </row>
    <row r="347" s="2" customFormat="1" ht="20.1" customHeight="1">
      <c r="A347" t="s" s="3">
        <v>2</v>
      </c>
      <c r="B347" t="s" s="3">
        <v>693</v>
      </c>
      <c r="C347" t="s" s="3">
        <v>694</v>
      </c>
    </row>
    <row r="348" s="2" customFormat="1" ht="20.1" customHeight="1">
      <c r="A348" t="s" s="3">
        <v>2</v>
      </c>
      <c r="B348" t="s" s="3">
        <v>695</v>
      </c>
      <c r="C348" t="s" s="3">
        <v>696</v>
      </c>
    </row>
    <row r="349" s="2" customFormat="1" ht="20.1" customHeight="1">
      <c r="A349" t="s" s="3">
        <v>2</v>
      </c>
      <c r="B349" t="s" s="3">
        <v>697</v>
      </c>
      <c r="C349" t="s" s="3">
        <v>698</v>
      </c>
    </row>
    <row r="350" s="2" customFormat="1" ht="20.1" customHeight="1">
      <c r="A350" t="s" s="3">
        <v>2</v>
      </c>
      <c r="B350" t="s" s="3">
        <v>699</v>
      </c>
      <c r="C350" t="s" s="3">
        <v>700</v>
      </c>
    </row>
    <row r="351" s="2" customFormat="1" ht="20.1" customHeight="1">
      <c r="A351" t="s" s="3">
        <v>2</v>
      </c>
      <c r="B351" t="s" s="3">
        <v>701</v>
      </c>
      <c r="C351" t="s" s="3">
        <v>702</v>
      </c>
    </row>
    <row r="352" s="2" customFormat="1" ht="20.1" customHeight="1">
      <c r="A352" t="s" s="3">
        <v>2</v>
      </c>
      <c r="B352" t="s" s="3">
        <v>703</v>
      </c>
      <c r="C352" t="s" s="3">
        <v>704</v>
      </c>
    </row>
    <row r="353" s="2" customFormat="1" ht="20.1" customHeight="1">
      <c r="A353" t="s" s="3">
        <v>2</v>
      </c>
      <c r="B353" t="s" s="3">
        <v>705</v>
      </c>
      <c r="C353" t="s" s="3">
        <v>706</v>
      </c>
    </row>
    <row r="354" s="2" customFormat="1" ht="20.1" customHeight="1">
      <c r="A354" t="s" s="3">
        <v>2</v>
      </c>
      <c r="B354" t="s" s="3">
        <v>707</v>
      </c>
      <c r="C354" t="s" s="3">
        <v>708</v>
      </c>
    </row>
    <row r="355" s="2" customFormat="1" ht="20.1" customHeight="1">
      <c r="A355" t="s" s="3">
        <v>2</v>
      </c>
      <c r="B355" t="s" s="3">
        <v>709</v>
      </c>
      <c r="C355" t="s" s="3">
        <v>710</v>
      </c>
    </row>
    <row r="356" s="2" customFormat="1" ht="20.1" customHeight="1">
      <c r="A356" t="s" s="3">
        <v>2</v>
      </c>
      <c r="B356" t="s" s="3">
        <v>711</v>
      </c>
      <c r="C356" t="s" s="3">
        <v>712</v>
      </c>
    </row>
    <row r="357" s="2" customFormat="1" ht="20.1" customHeight="1">
      <c r="A357" t="s" s="3">
        <v>2</v>
      </c>
      <c r="B357" t="s" s="3">
        <v>713</v>
      </c>
      <c r="C357" t="s" s="3">
        <v>714</v>
      </c>
    </row>
    <row r="358" s="2" customFormat="1" ht="20.1" customHeight="1">
      <c r="A358" t="s" s="3">
        <v>2</v>
      </c>
      <c r="B358" t="s" s="3">
        <v>715</v>
      </c>
      <c r="C358" t="s" s="3">
        <v>716</v>
      </c>
    </row>
    <row r="359" s="2" customFormat="1" ht="20.1" customHeight="1">
      <c r="A359" t="s" s="3">
        <v>2</v>
      </c>
      <c r="B359" t="s" s="3">
        <v>717</v>
      </c>
      <c r="C359" t="s" s="3">
        <v>718</v>
      </c>
    </row>
    <row r="360" s="2" customFormat="1" ht="20.1" customHeight="1">
      <c r="A360" t="s" s="3">
        <v>2</v>
      </c>
      <c r="B360" t="s" s="3">
        <v>719</v>
      </c>
      <c r="C360" t="s" s="3">
        <v>720</v>
      </c>
    </row>
    <row r="361" s="2" customFormat="1" ht="20.1" customHeight="1">
      <c r="A361" t="s" s="3">
        <v>2</v>
      </c>
      <c r="B361" t="s" s="3">
        <v>721</v>
      </c>
      <c r="C361" t="s" s="3">
        <v>722</v>
      </c>
    </row>
    <row r="362" s="2" customFormat="1" ht="20.1" customHeight="1">
      <c r="A362" t="s" s="3">
        <v>2</v>
      </c>
      <c r="B362" t="s" s="3">
        <v>723</v>
      </c>
      <c r="C362" t="s" s="3">
        <v>724</v>
      </c>
    </row>
    <row r="363" s="2" customFormat="1" ht="20.1" customHeight="1">
      <c r="A363" t="s" s="3">
        <v>2</v>
      </c>
      <c r="B363" t="s" s="3">
        <v>725</v>
      </c>
      <c r="C363" t="s" s="3">
        <v>726</v>
      </c>
    </row>
    <row r="364" s="2" customFormat="1" ht="20.1" customHeight="1">
      <c r="A364" t="s" s="3">
        <v>2</v>
      </c>
      <c r="B364" t="s" s="3">
        <v>727</v>
      </c>
      <c r="C364" t="s" s="3">
        <v>728</v>
      </c>
    </row>
    <row r="365" s="2" customFormat="1" ht="20.1" customHeight="1">
      <c r="A365" t="s" s="3">
        <v>2</v>
      </c>
      <c r="B365" t="s" s="3">
        <v>729</v>
      </c>
      <c r="C365" t="s" s="3">
        <v>730</v>
      </c>
    </row>
    <row r="366" s="2" customFormat="1" ht="20.1" customHeight="1">
      <c r="A366" t="s" s="3">
        <v>2</v>
      </c>
      <c r="B366" t="s" s="3">
        <v>731</v>
      </c>
      <c r="C366" t="s" s="3">
        <v>732</v>
      </c>
    </row>
    <row r="367" s="2" customFormat="1" ht="20.1" customHeight="1">
      <c r="A367" t="s" s="3">
        <v>2</v>
      </c>
      <c r="B367" t="s" s="3">
        <v>733</v>
      </c>
      <c r="C367" t="s" s="3">
        <v>734</v>
      </c>
    </row>
    <row r="368" s="2" customFormat="1" ht="20.1" customHeight="1">
      <c r="A368" t="s" s="3">
        <v>2</v>
      </c>
      <c r="B368" t="s" s="3">
        <v>735</v>
      </c>
      <c r="C368" t="s" s="3">
        <v>736</v>
      </c>
    </row>
    <row r="369" s="2" customFormat="1" ht="20.1" customHeight="1">
      <c r="A369" t="s" s="3">
        <v>2</v>
      </c>
      <c r="B369" t="s" s="3">
        <v>737</v>
      </c>
      <c r="C369" t="s" s="3">
        <v>738</v>
      </c>
    </row>
    <row r="370" s="2" customFormat="1" ht="20.1" customHeight="1">
      <c r="A370" t="s" s="3">
        <v>2</v>
      </c>
      <c r="B370" t="s" s="3">
        <v>739</v>
      </c>
      <c r="C370" t="s" s="3">
        <v>740</v>
      </c>
    </row>
    <row r="371" s="2" customFormat="1" ht="20.1" customHeight="1">
      <c r="A371" t="s" s="3">
        <v>2</v>
      </c>
      <c r="B371" t="s" s="3">
        <v>741</v>
      </c>
      <c r="C371" t="s" s="3">
        <v>742</v>
      </c>
    </row>
    <row r="372" s="2" customFormat="1" ht="20.1" customHeight="1">
      <c r="A372" t="s" s="3">
        <v>2</v>
      </c>
      <c r="B372" t="s" s="3">
        <v>743</v>
      </c>
      <c r="C372" t="s" s="3">
        <v>744</v>
      </c>
    </row>
    <row r="373" s="2" customFormat="1" ht="20.1" customHeight="1">
      <c r="A373" t="s" s="3">
        <v>2</v>
      </c>
      <c r="B373" t="s" s="3">
        <v>745</v>
      </c>
      <c r="C373" t="s" s="3">
        <v>746</v>
      </c>
    </row>
    <row r="374" s="2" customFormat="1" ht="20.1" customHeight="1">
      <c r="A374" t="s" s="3">
        <v>2</v>
      </c>
      <c r="B374" t="s" s="3">
        <v>747</v>
      </c>
      <c r="C374" t="s" s="3">
        <v>748</v>
      </c>
    </row>
    <row r="375" s="2" customFormat="1" ht="20.1" customHeight="1">
      <c r="A375" t="s" s="3">
        <v>2</v>
      </c>
      <c r="B375" t="s" s="3">
        <v>749</v>
      </c>
      <c r="C375" t="s" s="3">
        <v>750</v>
      </c>
    </row>
    <row r="376" s="2" customFormat="1" ht="20.1" customHeight="1">
      <c r="A376" t="s" s="3">
        <v>2</v>
      </c>
      <c r="B376" t="s" s="3">
        <v>751</v>
      </c>
      <c r="C376" t="s" s="3">
        <v>752</v>
      </c>
    </row>
    <row r="377" s="2" customFormat="1" ht="20.1" customHeight="1">
      <c r="A377" t="s" s="3">
        <v>2</v>
      </c>
      <c r="B377" t="s" s="3">
        <v>753</v>
      </c>
      <c r="C377" t="s" s="3">
        <v>754</v>
      </c>
    </row>
    <row r="378" s="2" customFormat="1" ht="20.1" customHeight="1">
      <c r="A378" t="s" s="3">
        <v>2</v>
      </c>
      <c r="B378" t="s" s="3">
        <v>755</v>
      </c>
      <c r="C378" t="s" s="3">
        <v>756</v>
      </c>
    </row>
    <row r="379" s="2" customFormat="1" ht="20.1" customHeight="1">
      <c r="A379" t="s" s="3">
        <v>2</v>
      </c>
      <c r="B379" t="s" s="3">
        <v>757</v>
      </c>
      <c r="C379" t="s" s="3">
        <v>758</v>
      </c>
    </row>
    <row r="380" s="2" customFormat="1" ht="20.1" customHeight="1">
      <c r="A380" t="s" s="3">
        <v>2</v>
      </c>
      <c r="B380" t="s" s="3">
        <v>759</v>
      </c>
      <c r="C380" t="s" s="3">
        <v>760</v>
      </c>
    </row>
    <row r="381" s="2" customFormat="1" ht="20.1" customHeight="1">
      <c r="A381" t="s" s="3">
        <v>2</v>
      </c>
      <c r="B381" t="s" s="3">
        <v>761</v>
      </c>
      <c r="C381" t="s" s="3">
        <v>762</v>
      </c>
    </row>
    <row r="382" s="2" customFormat="1" ht="20.1" customHeight="1">
      <c r="A382" t="s" s="3">
        <v>2</v>
      </c>
      <c r="B382" t="s" s="3">
        <v>763</v>
      </c>
      <c r="C382" t="s" s="3">
        <v>764</v>
      </c>
    </row>
    <row r="383" s="2" customFormat="1" ht="20.1" customHeight="1">
      <c r="A383" t="s" s="3">
        <v>2</v>
      </c>
      <c r="B383" t="s" s="3">
        <v>765</v>
      </c>
      <c r="C383" t="s" s="3">
        <v>766</v>
      </c>
    </row>
    <row r="384" s="2" customFormat="1" ht="20.1" customHeight="1">
      <c r="A384" t="s" s="3">
        <v>2</v>
      </c>
      <c r="B384" t="s" s="3">
        <v>767</v>
      </c>
      <c r="C384" t="s" s="3">
        <v>768</v>
      </c>
    </row>
    <row r="385" s="2" customFormat="1" ht="20.1" customHeight="1">
      <c r="A385" t="s" s="3">
        <v>2</v>
      </c>
      <c r="B385" t="s" s="3">
        <v>769</v>
      </c>
      <c r="C385" t="s" s="3">
        <v>770</v>
      </c>
    </row>
    <row r="386" s="2" customFormat="1" ht="20.1" customHeight="1">
      <c r="A386" t="s" s="3">
        <v>2</v>
      </c>
      <c r="B386" t="s" s="3">
        <v>771</v>
      </c>
      <c r="C386" t="s" s="3">
        <v>772</v>
      </c>
    </row>
    <row r="387" s="2" customFormat="1" ht="20.1" customHeight="1">
      <c r="A387" t="s" s="3">
        <v>2</v>
      </c>
      <c r="B387" t="s" s="3">
        <v>773</v>
      </c>
      <c r="C387" t="s" s="3">
        <v>774</v>
      </c>
    </row>
    <row r="388" s="2" customFormat="1" ht="20.1" customHeight="1">
      <c r="A388" t="s" s="3">
        <v>2</v>
      </c>
      <c r="B388" t="s" s="3">
        <v>775</v>
      </c>
      <c r="C388" t="s" s="3">
        <v>776</v>
      </c>
    </row>
    <row r="389" s="2" customFormat="1" ht="20.1" customHeight="1">
      <c r="A389" t="s" s="3">
        <v>2</v>
      </c>
      <c r="B389" t="s" s="3">
        <v>777</v>
      </c>
      <c r="C389" t="s" s="3">
        <v>778</v>
      </c>
    </row>
    <row r="390" s="2" customFormat="1" ht="20.1" customHeight="1">
      <c r="A390" t="s" s="3">
        <v>2</v>
      </c>
      <c r="B390" t="s" s="3">
        <v>779</v>
      </c>
      <c r="C390" t="s" s="3">
        <v>780</v>
      </c>
    </row>
    <row r="391" s="2" customFormat="1" ht="20.1" customHeight="1">
      <c r="A391" t="s" s="3">
        <v>2</v>
      </c>
      <c r="B391" t="s" s="3">
        <v>781</v>
      </c>
      <c r="C391" t="s" s="3">
        <v>782</v>
      </c>
    </row>
    <row r="392" s="2" customFormat="1" ht="20.1" customHeight="1">
      <c r="A392" t="s" s="3">
        <v>2</v>
      </c>
      <c r="B392" t="s" s="3">
        <v>783</v>
      </c>
      <c r="C392" t="s" s="3">
        <v>784</v>
      </c>
    </row>
    <row r="393" s="2" customFormat="1" ht="20.1" customHeight="1">
      <c r="A393" t="s" s="3">
        <v>2</v>
      </c>
      <c r="B393" t="s" s="3">
        <v>785</v>
      </c>
      <c r="C393" t="s" s="3">
        <v>786</v>
      </c>
    </row>
    <row r="394" s="2" customFormat="1" ht="20.1" customHeight="1">
      <c r="A394" t="s" s="3">
        <v>2</v>
      </c>
      <c r="B394" t="s" s="3">
        <v>787</v>
      </c>
      <c r="C394" t="s" s="3">
        <v>788</v>
      </c>
    </row>
    <row r="395" s="2" customFormat="1" ht="20.1" customHeight="1">
      <c r="A395" t="s" s="3">
        <v>2</v>
      </c>
      <c r="B395" t="s" s="3">
        <v>789</v>
      </c>
      <c r="C395" t="s" s="3">
        <v>790</v>
      </c>
    </row>
    <row r="396" s="2" customFormat="1" ht="20.1" customHeight="1">
      <c r="A396" t="s" s="3">
        <v>2</v>
      </c>
      <c r="B396" t="s" s="3">
        <v>791</v>
      </c>
      <c r="C396" t="s" s="3">
        <v>792</v>
      </c>
    </row>
    <row r="397" s="2" customFormat="1" ht="20.1" customHeight="1">
      <c r="A397" t="s" s="3">
        <v>2</v>
      </c>
      <c r="B397" t="s" s="3">
        <v>793</v>
      </c>
      <c r="C397" t="s" s="3">
        <v>794</v>
      </c>
    </row>
    <row r="398" s="2" customFormat="1" ht="20.1" customHeight="1">
      <c r="A398" t="s" s="3">
        <v>2</v>
      </c>
      <c r="B398" t="s" s="3">
        <v>795</v>
      </c>
      <c r="C398" t="s" s="3">
        <v>796</v>
      </c>
    </row>
    <row r="399" s="2" customFormat="1" ht="20.1" customHeight="1">
      <c r="A399" t="s" s="3">
        <v>2</v>
      </c>
      <c r="B399" t="s" s="3">
        <v>797</v>
      </c>
      <c r="C399" t="s" s="3">
        <v>798</v>
      </c>
    </row>
    <row r="400" s="2" customFormat="1" ht="20.1" customHeight="1">
      <c r="A400" t="s" s="3">
        <v>2</v>
      </c>
      <c r="B400" t="s" s="3">
        <v>799</v>
      </c>
      <c r="C400" t="s" s="3">
        <v>800</v>
      </c>
    </row>
    <row r="401" s="2" customFormat="1" ht="20.1" customHeight="1">
      <c r="A401" t="s" s="3">
        <v>2</v>
      </c>
      <c r="B401" t="s" s="3">
        <v>801</v>
      </c>
      <c r="C401" t="s" s="3">
        <v>802</v>
      </c>
    </row>
    <row r="402" s="2" customFormat="1" ht="20.1" customHeight="1">
      <c r="A402" t="s" s="3">
        <v>2</v>
      </c>
      <c r="B402" t="s" s="3">
        <v>803</v>
      </c>
      <c r="C402" t="s" s="3">
        <v>804</v>
      </c>
    </row>
    <row r="403" s="2" customFormat="1" ht="20.1" customHeight="1">
      <c r="A403" t="s" s="3">
        <v>2</v>
      </c>
      <c r="B403" t="s" s="3">
        <v>805</v>
      </c>
      <c r="C403" t="s" s="3">
        <v>806</v>
      </c>
    </row>
    <row r="404" s="2" customFormat="1" ht="20.1" customHeight="1">
      <c r="A404" t="s" s="3">
        <v>2</v>
      </c>
      <c r="B404" t="s" s="3">
        <v>807</v>
      </c>
      <c r="C404" t="s" s="3">
        <v>808</v>
      </c>
    </row>
    <row r="405" s="2" customFormat="1" ht="20.1" customHeight="1">
      <c r="A405" t="s" s="3">
        <v>2</v>
      </c>
      <c r="B405" t="s" s="3">
        <v>809</v>
      </c>
      <c r="C405" t="s" s="3">
        <v>810</v>
      </c>
    </row>
    <row r="406" s="2" customFormat="1" ht="20.1" customHeight="1">
      <c r="A406" t="s" s="3">
        <v>2</v>
      </c>
      <c r="B406" t="s" s="3">
        <v>811</v>
      </c>
      <c r="C406" t="s" s="3">
        <v>812</v>
      </c>
    </row>
    <row r="407" s="2" customFormat="1" ht="20.1" customHeight="1">
      <c r="A407" t="s" s="3">
        <v>2</v>
      </c>
      <c r="B407" t="s" s="3">
        <v>813</v>
      </c>
      <c r="C407" t="s" s="3">
        <v>814</v>
      </c>
    </row>
    <row r="408" s="2" customFormat="1" ht="20.1" customHeight="1">
      <c r="A408" t="s" s="3">
        <v>2</v>
      </c>
      <c r="B408" t="s" s="3">
        <v>815</v>
      </c>
      <c r="C408" t="s" s="3">
        <v>816</v>
      </c>
    </row>
    <row r="409" s="2" customFormat="1" ht="20.1" customHeight="1">
      <c r="A409" t="s" s="3">
        <v>2</v>
      </c>
      <c r="B409" t="s" s="3">
        <v>817</v>
      </c>
      <c r="C409" t="s" s="3">
        <v>818</v>
      </c>
    </row>
    <row r="410" s="2" customFormat="1" ht="20.1" customHeight="1">
      <c r="A410" t="s" s="3">
        <v>2</v>
      </c>
      <c r="B410" t="s" s="3">
        <v>819</v>
      </c>
      <c r="C410" t="s" s="3">
        <v>820</v>
      </c>
    </row>
    <row r="411" s="2" customFormat="1" ht="20.1" customHeight="1">
      <c r="A411" t="s" s="3">
        <v>2</v>
      </c>
      <c r="B411" t="s" s="3">
        <v>821</v>
      </c>
      <c r="C411" t="s" s="3">
        <v>822</v>
      </c>
    </row>
    <row r="412" s="2" customFormat="1" ht="20.1" customHeight="1">
      <c r="A412" t="s" s="3">
        <v>2</v>
      </c>
      <c r="B412" t="s" s="3">
        <v>823</v>
      </c>
      <c r="C412" t="s" s="3">
        <v>824</v>
      </c>
    </row>
    <row r="413" s="2" customFormat="1" ht="20.1" customHeight="1">
      <c r="A413" t="s" s="3">
        <v>2</v>
      </c>
      <c r="B413" t="s" s="3">
        <v>825</v>
      </c>
      <c r="C413" t="s" s="3">
        <v>826</v>
      </c>
    </row>
    <row r="414" s="2" customFormat="1" ht="20.1" customHeight="1">
      <c r="A414" t="s" s="3">
        <v>2</v>
      </c>
      <c r="B414" t="s" s="3">
        <v>827</v>
      </c>
      <c r="C414" t="s" s="3">
        <v>828</v>
      </c>
    </row>
    <row r="415" s="2" customFormat="1" ht="20.1" customHeight="1">
      <c r="A415" t="s" s="3">
        <v>2</v>
      </c>
      <c r="B415" t="s" s="3">
        <v>829</v>
      </c>
      <c r="C415" t="s" s="3">
        <v>830</v>
      </c>
    </row>
    <row r="416" s="2" customFormat="1" ht="20.1" customHeight="1">
      <c r="A416" t="s" s="3">
        <v>2</v>
      </c>
      <c r="B416" t="s" s="3">
        <v>831</v>
      </c>
      <c r="C416" t="s" s="3">
        <v>832</v>
      </c>
    </row>
    <row r="417" s="2" customFormat="1" ht="20.1" customHeight="1">
      <c r="A417" t="s" s="3">
        <v>2</v>
      </c>
      <c r="B417" t="s" s="3">
        <v>833</v>
      </c>
      <c r="C417" t="s" s="3">
        <v>834</v>
      </c>
    </row>
    <row r="418" s="2" customFormat="1" ht="20.1" customHeight="1">
      <c r="A418" t="s" s="3">
        <v>2</v>
      </c>
      <c r="B418" t="s" s="3">
        <v>835</v>
      </c>
      <c r="C418" t="s" s="3">
        <v>836</v>
      </c>
    </row>
    <row r="419" s="2" customFormat="1" ht="20.1" customHeight="1">
      <c r="A419" t="s" s="3">
        <v>2</v>
      </c>
      <c r="B419" t="s" s="3">
        <v>837</v>
      </c>
      <c r="C419" t="s" s="3">
        <v>838</v>
      </c>
    </row>
    <row r="420" s="2" customFormat="1" ht="20.1" customHeight="1">
      <c r="A420" t="s" s="3">
        <v>2</v>
      </c>
      <c r="B420" t="s" s="3">
        <v>839</v>
      </c>
      <c r="C420" t="s" s="3">
        <v>840</v>
      </c>
    </row>
    <row r="421" s="2" customFormat="1" ht="20.1" customHeight="1">
      <c r="A421" t="s" s="3">
        <v>2</v>
      </c>
      <c r="B421" t="s" s="3">
        <v>841</v>
      </c>
      <c r="C421" t="s" s="3">
        <v>842</v>
      </c>
    </row>
    <row r="422" s="2" customFormat="1" ht="20.1" customHeight="1">
      <c r="A422" t="s" s="3">
        <v>2</v>
      </c>
      <c r="B422" t="s" s="3">
        <v>843</v>
      </c>
      <c r="C422" t="s" s="3">
        <v>844</v>
      </c>
    </row>
    <row r="423" s="2" customFormat="1" ht="20.1" customHeight="1">
      <c r="A423" t="s" s="3">
        <v>2</v>
      </c>
      <c r="B423" t="s" s="3">
        <v>845</v>
      </c>
      <c r="C423" t="s" s="3">
        <v>846</v>
      </c>
    </row>
    <row r="424" s="2" customFormat="1" ht="20.1" customHeight="1">
      <c r="A424" t="s" s="3">
        <v>2</v>
      </c>
      <c r="B424" t="s" s="3">
        <v>847</v>
      </c>
      <c r="C424" t="s" s="3">
        <v>848</v>
      </c>
    </row>
    <row r="425" s="2" customFormat="1" ht="20.1" customHeight="1">
      <c r="A425" t="s" s="3">
        <v>2</v>
      </c>
      <c r="B425" t="s" s="3">
        <v>849</v>
      </c>
      <c r="C425" t="s" s="3">
        <v>850</v>
      </c>
    </row>
    <row r="426" s="2" customFormat="1" ht="20.1" customHeight="1">
      <c r="A426" t="s" s="3">
        <v>2</v>
      </c>
      <c r="B426" t="s" s="3">
        <v>851</v>
      </c>
      <c r="C426" t="s" s="3">
        <v>852</v>
      </c>
    </row>
    <row r="427" s="2" customFormat="1" ht="20.1" customHeight="1">
      <c r="A427" t="s" s="3">
        <v>2</v>
      </c>
      <c r="B427" t="s" s="3">
        <v>853</v>
      </c>
      <c r="C427" t="s" s="3">
        <v>854</v>
      </c>
    </row>
    <row r="428" s="2" customFormat="1" ht="20.1" customHeight="1">
      <c r="A428" t="s" s="3">
        <v>2</v>
      </c>
      <c r="B428" t="s" s="3">
        <v>855</v>
      </c>
      <c r="C428" t="s" s="3">
        <v>856</v>
      </c>
    </row>
    <row r="429" s="2" customFormat="1" ht="20.1" customHeight="1">
      <c r="A429" t="s" s="3">
        <v>2</v>
      </c>
      <c r="B429" t="s" s="3">
        <v>857</v>
      </c>
      <c r="C429" t="s" s="3">
        <v>858</v>
      </c>
    </row>
    <row r="430" s="2" customFormat="1" ht="20.1" customHeight="1">
      <c r="A430" t="s" s="3">
        <v>2</v>
      </c>
      <c r="B430" t="s" s="3">
        <v>859</v>
      </c>
      <c r="C430" t="s" s="3">
        <v>860</v>
      </c>
    </row>
    <row r="431" s="2" customFormat="1" ht="20.1" customHeight="1">
      <c r="A431" t="s" s="3">
        <v>2</v>
      </c>
      <c r="B431" t="s" s="3">
        <v>861</v>
      </c>
      <c r="C431" t="s" s="3">
        <v>862</v>
      </c>
    </row>
    <row r="432" s="2" customFormat="1" ht="20.1" customHeight="1">
      <c r="A432" t="s" s="3">
        <v>2</v>
      </c>
      <c r="B432" t="s" s="3">
        <v>863</v>
      </c>
      <c r="C432" t="s" s="3">
        <v>864</v>
      </c>
    </row>
    <row r="433" s="2" customFormat="1" ht="20.1" customHeight="1">
      <c r="A433" t="s" s="3">
        <v>2</v>
      </c>
      <c r="B433" t="s" s="3">
        <v>865</v>
      </c>
      <c r="C433" t="s" s="3">
        <v>866</v>
      </c>
    </row>
    <row r="434" s="2" customFormat="1" ht="20.1" customHeight="1">
      <c r="A434" t="s" s="3">
        <v>2</v>
      </c>
      <c r="B434" t="s" s="3">
        <v>867</v>
      </c>
      <c r="C434" t="s" s="3">
        <v>868</v>
      </c>
    </row>
    <row r="435" s="2" customFormat="1" ht="20.1" customHeight="1">
      <c r="A435" t="s" s="3">
        <v>2</v>
      </c>
      <c r="B435" t="s" s="3">
        <v>869</v>
      </c>
      <c r="C435" t="s" s="3">
        <v>870</v>
      </c>
    </row>
    <row r="436" s="2" customFormat="1" ht="20.1" customHeight="1">
      <c r="A436" t="s" s="3">
        <v>2</v>
      </c>
      <c r="B436" t="s" s="3">
        <v>871</v>
      </c>
      <c r="C436" t="s" s="3">
        <v>872</v>
      </c>
    </row>
    <row r="437" s="2" customFormat="1" ht="20.1" customHeight="1">
      <c r="A437" t="s" s="3">
        <v>2</v>
      </c>
      <c r="B437" t="s" s="3">
        <v>873</v>
      </c>
      <c r="C437" t="s" s="3">
        <v>874</v>
      </c>
    </row>
    <row r="438" s="2" customFormat="1" ht="20.1" customHeight="1">
      <c r="A438" t="s" s="3">
        <v>2</v>
      </c>
      <c r="B438" t="s" s="3">
        <v>875</v>
      </c>
      <c r="C438" t="s" s="3">
        <v>876</v>
      </c>
    </row>
    <row r="439" s="2" customFormat="1" ht="20.1" customHeight="1">
      <c r="A439" t="s" s="3">
        <v>2</v>
      </c>
      <c r="B439" t="s" s="3">
        <v>877</v>
      </c>
      <c r="C439" t="s" s="3">
        <v>878</v>
      </c>
    </row>
    <row r="440" s="2" customFormat="1" ht="20.1" customHeight="1">
      <c r="A440" t="s" s="3">
        <v>2</v>
      </c>
      <c r="B440" t="s" s="3">
        <v>879</v>
      </c>
      <c r="C440" t="s" s="3">
        <v>880</v>
      </c>
    </row>
    <row r="441" s="2" customFormat="1" ht="20.1" customHeight="1">
      <c r="A441" t="s" s="3">
        <v>2</v>
      </c>
      <c r="B441" t="s" s="3">
        <v>881</v>
      </c>
      <c r="C441" t="s" s="3">
        <v>882</v>
      </c>
    </row>
    <row r="442" s="2" customFormat="1" ht="20.1" customHeight="1">
      <c r="A442" t="s" s="3">
        <v>2</v>
      </c>
      <c r="B442" t="s" s="3">
        <v>883</v>
      </c>
      <c r="C442" t="s" s="3">
        <v>884</v>
      </c>
    </row>
    <row r="443" s="2" customFormat="1" ht="20.1" customHeight="1">
      <c r="A443" t="s" s="3">
        <v>2</v>
      </c>
      <c r="B443" t="s" s="3">
        <v>885</v>
      </c>
      <c r="C443" t="s" s="3">
        <v>886</v>
      </c>
    </row>
    <row r="444" s="2" customFormat="1" ht="20.1" customHeight="1">
      <c r="A444" t="s" s="3">
        <v>2</v>
      </c>
      <c r="B444" t="s" s="3">
        <v>887</v>
      </c>
      <c r="C444" t="s" s="3">
        <v>888</v>
      </c>
    </row>
    <row r="445" s="2" customFormat="1" ht="20.1" customHeight="1">
      <c r="A445" t="s" s="3">
        <v>2</v>
      </c>
      <c r="B445" t="s" s="3">
        <v>889</v>
      </c>
      <c r="C445" t="s" s="3">
        <v>890</v>
      </c>
    </row>
    <row r="446" s="2" customFormat="1" ht="20.1" customHeight="1">
      <c r="A446" t="s" s="3">
        <v>2</v>
      </c>
      <c r="B446" t="s" s="3">
        <v>891</v>
      </c>
      <c r="C446" t="s" s="3">
        <v>892</v>
      </c>
    </row>
    <row r="447" s="2" customFormat="1" ht="20.1" customHeight="1">
      <c r="A447" t="s" s="3">
        <v>2</v>
      </c>
      <c r="B447" t="s" s="3">
        <v>893</v>
      </c>
      <c r="C447" t="s" s="3">
        <v>894</v>
      </c>
    </row>
    <row r="448" s="2" customFormat="1" ht="20.1" customHeight="1">
      <c r="A448" t="s" s="3">
        <v>2</v>
      </c>
      <c r="B448" t="s" s="3">
        <v>895</v>
      </c>
      <c r="C448" t="s" s="3">
        <v>896</v>
      </c>
    </row>
    <row r="449" s="2" customFormat="1" ht="20.1" customHeight="1">
      <c r="A449" t="s" s="3">
        <v>2</v>
      </c>
      <c r="B449" t="s" s="3">
        <v>897</v>
      </c>
      <c r="C449" t="s" s="3">
        <v>898</v>
      </c>
    </row>
    <row r="450" s="2" customFormat="1" ht="20.1" customHeight="1">
      <c r="A450" t="s" s="3">
        <v>2</v>
      </c>
      <c r="B450" t="s" s="3">
        <v>899</v>
      </c>
      <c r="C450" t="s" s="3">
        <v>900</v>
      </c>
    </row>
    <row r="451" s="2" customFormat="1" ht="20.1" customHeight="1">
      <c r="A451" t="s" s="3">
        <v>2</v>
      </c>
      <c r="B451" t="s" s="3">
        <v>901</v>
      </c>
      <c r="C451" t="s" s="3">
        <v>902</v>
      </c>
    </row>
    <row r="452" s="2" customFormat="1" ht="20.1" customHeight="1">
      <c r="A452" t="s" s="3">
        <v>2</v>
      </c>
      <c r="B452" t="s" s="3">
        <v>903</v>
      </c>
      <c r="C452" t="s" s="3">
        <v>904</v>
      </c>
    </row>
    <row r="453" s="2" customFormat="1" ht="20.1" customHeight="1">
      <c r="A453" t="s" s="3">
        <v>2</v>
      </c>
      <c r="B453" t="s" s="3">
        <v>905</v>
      </c>
      <c r="C453" t="s" s="3">
        <v>906</v>
      </c>
    </row>
    <row r="454" s="2" customFormat="1" ht="20.1" customHeight="1">
      <c r="A454" t="s" s="3">
        <v>2</v>
      </c>
      <c r="B454" t="s" s="3">
        <v>907</v>
      </c>
      <c r="C454" t="s" s="3">
        <v>908</v>
      </c>
    </row>
    <row r="455" s="2" customFormat="1" ht="20.1" customHeight="1">
      <c r="A455" t="s" s="3">
        <v>2</v>
      </c>
      <c r="B455" t="s" s="3">
        <v>909</v>
      </c>
      <c r="C455" t="s" s="3">
        <v>910</v>
      </c>
    </row>
    <row r="456" s="2" customFormat="1" ht="20.1" customHeight="1">
      <c r="A456" t="s" s="3">
        <v>2</v>
      </c>
      <c r="B456" t="s" s="3">
        <v>911</v>
      </c>
      <c r="C456" t="s" s="3">
        <v>912</v>
      </c>
    </row>
    <row r="457" s="2" customFormat="1" ht="20.1" customHeight="1">
      <c r="A457" t="s" s="3">
        <v>2</v>
      </c>
      <c r="B457" t="s" s="3">
        <v>913</v>
      </c>
      <c r="C457" t="s" s="3">
        <v>914</v>
      </c>
    </row>
    <row r="458" s="2" customFormat="1" ht="20.1" customHeight="1">
      <c r="A458" t="s" s="3">
        <v>2</v>
      </c>
      <c r="B458" t="s" s="3">
        <v>915</v>
      </c>
      <c r="C458" t="s" s="3">
        <v>916</v>
      </c>
    </row>
    <row r="459" s="2" customFormat="1" ht="20.1" customHeight="1">
      <c r="A459" t="s" s="3">
        <v>2</v>
      </c>
      <c r="B459" t="s" s="3">
        <v>917</v>
      </c>
      <c r="C459" t="s" s="3">
        <v>918</v>
      </c>
    </row>
    <row r="460" s="2" customFormat="1" ht="20.1" customHeight="1">
      <c r="A460" t="s" s="3">
        <v>2</v>
      </c>
      <c r="B460" t="s" s="3">
        <v>919</v>
      </c>
      <c r="C460" t="s" s="3">
        <v>920</v>
      </c>
    </row>
    <row r="461" s="2" customFormat="1" ht="20.1" customHeight="1">
      <c r="A461" t="s" s="3">
        <v>2</v>
      </c>
      <c r="B461" t="s" s="3">
        <v>921</v>
      </c>
      <c r="C461" t="s" s="3">
        <v>922</v>
      </c>
    </row>
    <row r="462" s="2" customFormat="1" ht="20.1" customHeight="1">
      <c r="A462" t="s" s="3">
        <v>2</v>
      </c>
      <c r="B462" t="s" s="3">
        <v>923</v>
      </c>
      <c r="C462" t="s" s="3">
        <v>924</v>
      </c>
    </row>
    <row r="463" s="2" customFormat="1" ht="20.1" customHeight="1">
      <c r="A463" t="s" s="3">
        <v>2</v>
      </c>
      <c r="B463" t="s" s="3">
        <v>925</v>
      </c>
      <c r="C463" t="s" s="3">
        <v>926</v>
      </c>
    </row>
    <row r="464" s="2" customFormat="1" ht="20.1" customHeight="1">
      <c r="A464" t="s" s="3">
        <v>2</v>
      </c>
      <c r="B464" t="s" s="3">
        <v>927</v>
      </c>
      <c r="C464" t="s" s="3">
        <v>928</v>
      </c>
    </row>
    <row r="465" s="2" customFormat="1" ht="20.1" customHeight="1">
      <c r="A465" t="s" s="3">
        <v>2</v>
      </c>
      <c r="B465" t="s" s="3">
        <v>929</v>
      </c>
      <c r="C465" t="s" s="3">
        <v>930</v>
      </c>
    </row>
    <row r="466" s="2" customFormat="1" ht="20.1" customHeight="1">
      <c r="A466" t="s" s="3">
        <v>2</v>
      </c>
      <c r="B466" t="s" s="3">
        <v>931</v>
      </c>
      <c r="C466" t="s" s="3">
        <v>932</v>
      </c>
    </row>
    <row r="467" s="2" customFormat="1" ht="20.1" customHeight="1">
      <c r="A467" t="s" s="3">
        <v>2</v>
      </c>
      <c r="B467" t="s" s="3">
        <v>933</v>
      </c>
      <c r="C467" t="s" s="3">
        <v>934</v>
      </c>
    </row>
    <row r="468" s="2" customFormat="1" ht="20.1" customHeight="1">
      <c r="A468" t="s" s="3">
        <v>2</v>
      </c>
      <c r="B468" t="s" s="3">
        <v>935</v>
      </c>
      <c r="C468" t="s" s="3">
        <v>936</v>
      </c>
    </row>
    <row r="469" s="2" customFormat="1" ht="20.1" customHeight="1">
      <c r="A469" t="s" s="3">
        <v>2</v>
      </c>
      <c r="B469" t="s" s="3">
        <v>937</v>
      </c>
      <c r="C469" t="s" s="3">
        <v>938</v>
      </c>
    </row>
    <row r="470" s="2" customFormat="1" ht="20.1" customHeight="1">
      <c r="A470" t="s" s="3">
        <v>2</v>
      </c>
      <c r="B470" t="s" s="3">
        <v>939</v>
      </c>
      <c r="C470" t="s" s="3">
        <v>940</v>
      </c>
    </row>
    <row r="471" s="2" customFormat="1" ht="20.1" customHeight="1">
      <c r="A471" t="s" s="3">
        <v>2</v>
      </c>
      <c r="B471" t="s" s="3">
        <v>941</v>
      </c>
      <c r="C471" t="s" s="3">
        <v>942</v>
      </c>
    </row>
    <row r="472" s="2" customFormat="1" ht="20.1" customHeight="1">
      <c r="A472" t="s" s="3">
        <v>2</v>
      </c>
      <c r="B472" t="s" s="3">
        <v>943</v>
      </c>
      <c r="C472" t="s" s="3">
        <v>944</v>
      </c>
    </row>
    <row r="473" s="2" customFormat="1" ht="20.1" customHeight="1">
      <c r="A473" t="s" s="3">
        <v>2</v>
      </c>
      <c r="B473" t="s" s="3">
        <v>945</v>
      </c>
      <c r="C473" t="s" s="3">
        <v>946</v>
      </c>
    </row>
    <row r="474" s="2" customFormat="1" ht="20.1" customHeight="1">
      <c r="A474" t="s" s="3">
        <v>2</v>
      </c>
      <c r="B474" t="s" s="3">
        <v>947</v>
      </c>
      <c r="C474" t="s" s="3">
        <v>948</v>
      </c>
    </row>
    <row r="475" s="2" customFormat="1" ht="20.1" customHeight="1">
      <c r="A475" t="s" s="3">
        <v>2</v>
      </c>
      <c r="B475" t="s" s="3">
        <v>949</v>
      </c>
      <c r="C475" t="s" s="3">
        <v>950</v>
      </c>
    </row>
    <row r="476" s="2" customFormat="1" ht="20.1" customHeight="1">
      <c r="A476" t="s" s="3">
        <v>2</v>
      </c>
      <c r="B476" t="s" s="3">
        <v>951</v>
      </c>
      <c r="C476" t="s" s="3">
        <v>952</v>
      </c>
    </row>
    <row r="477" s="2" customFormat="1" ht="20.1" customHeight="1">
      <c r="A477" t="s" s="3">
        <v>2</v>
      </c>
      <c r="B477" t="s" s="3">
        <v>953</v>
      </c>
      <c r="C477" t="s" s="3">
        <v>954</v>
      </c>
    </row>
    <row r="478" s="2" customFormat="1" ht="20.1" customHeight="1">
      <c r="A478" t="s" s="3">
        <v>2</v>
      </c>
      <c r="B478" t="s" s="3">
        <v>955</v>
      </c>
      <c r="C478" t="s" s="3">
        <v>956</v>
      </c>
    </row>
    <row r="479" s="2" customFormat="1" ht="20.1" customHeight="1">
      <c r="A479" t="s" s="3">
        <v>2</v>
      </c>
      <c r="B479" t="s" s="3">
        <v>957</v>
      </c>
      <c r="C479" t="s" s="3">
        <v>958</v>
      </c>
    </row>
    <row r="480" s="2" customFormat="1" ht="20.1" customHeight="1">
      <c r="A480" t="s" s="3">
        <v>2</v>
      </c>
      <c r="B480" t="s" s="3">
        <v>959</v>
      </c>
      <c r="C480" t="s" s="3">
        <v>960</v>
      </c>
    </row>
    <row r="481" s="2" customFormat="1" ht="20.1" customHeight="1">
      <c r="A481" t="s" s="3">
        <v>2</v>
      </c>
      <c r="B481" t="s" s="3">
        <v>961</v>
      </c>
      <c r="C481" t="s" s="3">
        <v>962</v>
      </c>
    </row>
    <row r="482" s="2" customFormat="1" ht="20.1" customHeight="1">
      <c r="A482" t="s" s="3">
        <v>2</v>
      </c>
      <c r="B482" t="s" s="3">
        <v>963</v>
      </c>
      <c r="C482" t="s" s="3">
        <v>964</v>
      </c>
    </row>
    <row r="483" s="2" customFormat="1" ht="20.1" customHeight="1">
      <c r="A483" t="s" s="3">
        <v>2</v>
      </c>
      <c r="B483" t="s" s="3">
        <v>965</v>
      </c>
      <c r="C483" t="s" s="3">
        <v>966</v>
      </c>
    </row>
    <row r="484" s="2" customFormat="1" ht="20.1" customHeight="1">
      <c r="A484" t="s" s="3">
        <v>2</v>
      </c>
      <c r="B484" t="s" s="3">
        <v>967</v>
      </c>
      <c r="C484" t="s" s="3">
        <v>968</v>
      </c>
    </row>
    <row r="485" s="2" customFormat="1" ht="20.1" customHeight="1">
      <c r="A485" t="s" s="3">
        <v>2</v>
      </c>
      <c r="B485" t="s" s="3">
        <v>969</v>
      </c>
      <c r="C485" t="s" s="3">
        <v>970</v>
      </c>
    </row>
    <row r="486" s="2" customFormat="1" ht="20.1" customHeight="1">
      <c r="A486" t="s" s="3">
        <v>2</v>
      </c>
      <c r="B486" t="s" s="3">
        <v>971</v>
      </c>
      <c r="C486" t="s" s="3">
        <v>972</v>
      </c>
    </row>
    <row r="487" s="2" customFormat="1" ht="20.1" customHeight="1">
      <c r="A487" t="s" s="3">
        <v>2</v>
      </c>
      <c r="B487" t="s" s="3">
        <v>973</v>
      </c>
      <c r="C487" t="s" s="3">
        <v>974</v>
      </c>
    </row>
    <row r="488" s="2" customFormat="1" ht="20.1" customHeight="1">
      <c r="A488" t="s" s="3">
        <v>2</v>
      </c>
      <c r="B488" t="s" s="3">
        <v>975</v>
      </c>
      <c r="C488" t="s" s="3">
        <v>976</v>
      </c>
    </row>
    <row r="489" s="2" customFormat="1" ht="20.1" customHeight="1">
      <c r="A489" t="s" s="3">
        <v>2</v>
      </c>
      <c r="B489" t="s" s="3">
        <v>977</v>
      </c>
      <c r="C489" t="s" s="3">
        <v>978</v>
      </c>
    </row>
    <row r="490" s="2" customFormat="1" ht="20.1" customHeight="1">
      <c r="A490" t="s" s="3">
        <v>2</v>
      </c>
      <c r="B490" t="s" s="3">
        <v>979</v>
      </c>
      <c r="C490" t="s" s="3">
        <v>980</v>
      </c>
    </row>
    <row r="491" s="2" customFormat="1" ht="20.1" customHeight="1">
      <c r="A491" t="s" s="3">
        <v>2</v>
      </c>
      <c r="B491" t="s" s="3">
        <v>981</v>
      </c>
      <c r="C491" t="s" s="3">
        <v>982</v>
      </c>
    </row>
    <row r="492" s="2" customFormat="1" ht="20.1" customHeight="1">
      <c r="A492" t="s" s="3">
        <v>2</v>
      </c>
      <c r="B492" t="s" s="3">
        <v>983</v>
      </c>
      <c r="C492" t="s" s="3">
        <v>984</v>
      </c>
    </row>
    <row r="493" s="2" customFormat="1" ht="20.1" customHeight="1">
      <c r="A493" t="s" s="3">
        <v>2</v>
      </c>
      <c r="B493" t="s" s="3">
        <v>985</v>
      </c>
      <c r="C493" t="s" s="3">
        <v>986</v>
      </c>
    </row>
    <row r="494" s="2" customFormat="1" ht="20.1" customHeight="1">
      <c r="A494" t="s" s="3">
        <v>2</v>
      </c>
      <c r="B494" t="s" s="3">
        <v>987</v>
      </c>
      <c r="C494" t="s" s="3">
        <v>988</v>
      </c>
    </row>
    <row r="495" s="2" customFormat="1" ht="20.1" customHeight="1">
      <c r="A495" t="s" s="3">
        <v>2</v>
      </c>
      <c r="B495" t="s" s="3">
        <v>989</v>
      </c>
      <c r="C495" t="s" s="3">
        <v>990</v>
      </c>
    </row>
    <row r="496" s="2" customFormat="1" ht="20.1" customHeight="1">
      <c r="A496" t="s" s="3">
        <v>2</v>
      </c>
      <c r="B496" t="s" s="3">
        <v>991</v>
      </c>
      <c r="C496" t="s" s="3">
        <v>992</v>
      </c>
    </row>
    <row r="497" s="2" customFormat="1" ht="20.1" customHeight="1">
      <c r="A497" t="s" s="3">
        <v>2</v>
      </c>
      <c r="B497" t="s" s="3">
        <v>993</v>
      </c>
      <c r="C497" t="s" s="3">
        <v>994</v>
      </c>
    </row>
    <row r="498" s="2" customFormat="1" ht="20.1" customHeight="1">
      <c r="A498" t="s" s="3">
        <v>2</v>
      </c>
      <c r="B498" t="s" s="3">
        <v>995</v>
      </c>
      <c r="C498" t="s" s="3">
        <v>996</v>
      </c>
    </row>
    <row r="499" s="2" customFormat="1" ht="20.1" customHeight="1">
      <c r="A499" t="s" s="3">
        <v>2</v>
      </c>
      <c r="B499" t="s" s="3">
        <v>997</v>
      </c>
      <c r="C499" t="s" s="3">
        <v>998</v>
      </c>
    </row>
    <row r="500" s="2" customFormat="1" ht="20.1" customHeight="1">
      <c r="A500" t="s" s="3">
        <v>2</v>
      </c>
      <c r="B500" t="s" s="3">
        <v>999</v>
      </c>
      <c r="C500" t="s" s="3">
        <v>1000</v>
      </c>
    </row>
    <row r="501" s="2" customFormat="1" ht="20.1" customHeight="1">
      <c r="A501" t="s" s="3">
        <v>2</v>
      </c>
      <c r="B501" t="s" s="3">
        <v>1001</v>
      </c>
      <c r="C501" t="s" s="3">
        <v>1002</v>
      </c>
    </row>
    <row r="502" s="2" customFormat="1" ht="20.1" customHeight="1">
      <c r="A502" t="s" s="3">
        <v>2</v>
      </c>
      <c r="B502" t="s" s="3">
        <v>1003</v>
      </c>
      <c r="C502" t="s" s="3">
        <v>1004</v>
      </c>
    </row>
    <row r="503" s="2" customFormat="1" ht="20.1" customHeight="1">
      <c r="A503" t="s" s="3">
        <v>2</v>
      </c>
      <c r="B503" t="s" s="3">
        <v>1005</v>
      </c>
      <c r="C503" t="s" s="3">
        <v>1006</v>
      </c>
    </row>
    <row r="504" s="2" customFormat="1" ht="20.1" customHeight="1">
      <c r="A504" t="s" s="3">
        <v>2</v>
      </c>
      <c r="B504" t="s" s="3">
        <v>1007</v>
      </c>
      <c r="C504" t="s" s="3">
        <v>1008</v>
      </c>
    </row>
    <row r="505" s="2" customFormat="1" ht="20.1" customHeight="1">
      <c r="A505" t="s" s="3">
        <v>2</v>
      </c>
      <c r="B505" t="s" s="3">
        <v>1009</v>
      </c>
      <c r="C505" t="s" s="3">
        <v>1010</v>
      </c>
    </row>
    <row r="506" s="2" customFormat="1" ht="20.1" customHeight="1">
      <c r="A506" t="s" s="3">
        <v>2</v>
      </c>
      <c r="B506" t="s" s="3">
        <v>1011</v>
      </c>
      <c r="C506" t="s" s="3">
        <v>1012</v>
      </c>
    </row>
    <row r="507" s="2" customFormat="1" ht="20.1" customHeight="1">
      <c r="A507" t="s" s="3">
        <v>2</v>
      </c>
      <c r="B507" t="s" s="3">
        <v>1013</v>
      </c>
      <c r="C507" t="s" s="3">
        <v>1014</v>
      </c>
    </row>
    <row r="508" s="2" customFormat="1" ht="20.1" customHeight="1">
      <c r="A508" t="s" s="3">
        <v>2</v>
      </c>
      <c r="B508" t="s" s="3">
        <v>1015</v>
      </c>
      <c r="C508" t="s" s="3">
        <v>1016</v>
      </c>
    </row>
    <row r="509" s="2" customFormat="1" ht="20.1" customHeight="1">
      <c r="A509" t="s" s="3">
        <v>2</v>
      </c>
      <c r="B509" t="s" s="3">
        <v>1017</v>
      </c>
      <c r="C509" t="s" s="3">
        <v>1018</v>
      </c>
    </row>
    <row r="510" s="2" customFormat="1" ht="20.1" customHeight="1">
      <c r="A510" t="s" s="3">
        <v>2</v>
      </c>
      <c r="B510" t="s" s="3">
        <v>1019</v>
      </c>
      <c r="C510" t="s" s="3">
        <v>1020</v>
      </c>
    </row>
    <row r="511" s="2" customFormat="1" ht="20.1" customHeight="1">
      <c r="A511" t="s" s="3">
        <v>2</v>
      </c>
      <c r="B511" t="s" s="3">
        <v>1021</v>
      </c>
      <c r="C511" t="s" s="3">
        <v>1022</v>
      </c>
    </row>
    <row r="512" s="2" customFormat="1" ht="20.1" customHeight="1">
      <c r="A512" t="s" s="3">
        <v>2</v>
      </c>
      <c r="B512" t="s" s="3">
        <v>1023</v>
      </c>
      <c r="C512" t="s" s="3">
        <v>1024</v>
      </c>
    </row>
    <row r="513" s="2" customFormat="1" ht="20.1" customHeight="1">
      <c r="A513" t="s" s="3">
        <v>2</v>
      </c>
      <c r="B513" t="s" s="3">
        <v>1025</v>
      </c>
      <c r="C513" t="s" s="3">
        <v>1026</v>
      </c>
    </row>
    <row r="514" s="2" customFormat="1" ht="20.1" customHeight="1">
      <c r="A514" t="s" s="3">
        <v>2</v>
      </c>
      <c r="B514" t="s" s="3">
        <v>1027</v>
      </c>
      <c r="C514" t="s" s="3">
        <v>1028</v>
      </c>
    </row>
    <row r="515" s="2" customFormat="1" ht="20.1" customHeight="1">
      <c r="A515" t="s" s="3">
        <v>2</v>
      </c>
      <c r="B515" t="s" s="3">
        <v>1029</v>
      </c>
      <c r="C515" t="s" s="3">
        <v>1030</v>
      </c>
    </row>
    <row r="516" s="2" customFormat="1" ht="20.1" customHeight="1">
      <c r="A516" t="s" s="3">
        <v>2</v>
      </c>
      <c r="B516" t="s" s="3">
        <v>1031</v>
      </c>
      <c r="C516" t="s" s="3">
        <v>1032</v>
      </c>
    </row>
    <row r="517" s="2" customFormat="1" ht="20.1" customHeight="1">
      <c r="A517" t="s" s="3">
        <v>2</v>
      </c>
      <c r="B517" t="s" s="3">
        <v>1033</v>
      </c>
      <c r="C517" t="s" s="3">
        <v>1034</v>
      </c>
    </row>
    <row r="518" s="2" customFormat="1" ht="20.1" customHeight="1">
      <c r="A518" t="s" s="3">
        <v>2</v>
      </c>
      <c r="B518" t="s" s="3">
        <v>1035</v>
      </c>
      <c r="C518" t="s" s="3">
        <v>1036</v>
      </c>
    </row>
    <row r="519" s="2" customFormat="1" ht="20.1" customHeight="1">
      <c r="A519" t="s" s="3">
        <v>2</v>
      </c>
      <c r="B519" t="s" s="3">
        <v>1037</v>
      </c>
      <c r="C519" t="s" s="3">
        <v>1038</v>
      </c>
    </row>
    <row r="520" s="2" customFormat="1" ht="20.1" customHeight="1">
      <c r="A520" t="s" s="3">
        <v>2</v>
      </c>
      <c r="B520" t="s" s="3">
        <v>1039</v>
      </c>
      <c r="C520" t="s" s="3">
        <v>1040</v>
      </c>
    </row>
    <row r="521" s="2" customFormat="1" ht="20.1" customHeight="1">
      <c r="A521" t="s" s="3">
        <v>2</v>
      </c>
      <c r="B521" t="s" s="3">
        <v>1041</v>
      </c>
      <c r="C521" t="s" s="3">
        <v>1042</v>
      </c>
    </row>
    <row r="522" s="2" customFormat="1" ht="20.1" customHeight="1">
      <c r="A522" t="s" s="3">
        <v>2</v>
      </c>
      <c r="B522" t="s" s="3">
        <v>1043</v>
      </c>
      <c r="C522" t="s" s="3">
        <v>1044</v>
      </c>
    </row>
    <row r="523" s="2" customFormat="1" ht="20.1" customHeight="1">
      <c r="A523" t="s" s="3">
        <v>2</v>
      </c>
      <c r="B523" t="s" s="3">
        <v>1045</v>
      </c>
      <c r="C523" t="s" s="3">
        <v>1046</v>
      </c>
    </row>
    <row r="524" s="2" customFormat="1" ht="20.1" customHeight="1">
      <c r="A524" t="s" s="3">
        <v>2</v>
      </c>
      <c r="B524" t="s" s="3">
        <v>1047</v>
      </c>
      <c r="C524" t="s" s="3">
        <v>1048</v>
      </c>
    </row>
    <row r="525" s="2" customFormat="1" ht="20.1" customHeight="1">
      <c r="A525" t="s" s="3">
        <v>2</v>
      </c>
      <c r="B525" t="s" s="3">
        <v>1049</v>
      </c>
      <c r="C525" t="s" s="3">
        <v>1050</v>
      </c>
    </row>
    <row r="526" s="2" customFormat="1" ht="20.1" customHeight="1">
      <c r="A526" t="s" s="3">
        <v>2</v>
      </c>
      <c r="B526" t="s" s="3">
        <v>1051</v>
      </c>
      <c r="C526" t="s" s="3">
        <v>1052</v>
      </c>
    </row>
    <row r="527" s="2" customFormat="1" ht="20.1" customHeight="1">
      <c r="A527" t="s" s="3">
        <v>2</v>
      </c>
      <c r="B527" t="s" s="3">
        <v>1053</v>
      </c>
      <c r="C527" t="s" s="3">
        <v>1054</v>
      </c>
    </row>
    <row r="528" s="2" customFormat="1" ht="20.1" customHeight="1">
      <c r="A528" t="s" s="3">
        <v>2</v>
      </c>
      <c r="B528" t="s" s="3">
        <v>1055</v>
      </c>
      <c r="C528" t="s" s="3">
        <v>1056</v>
      </c>
    </row>
    <row r="529" s="2" customFormat="1" ht="20.1" customHeight="1">
      <c r="A529" t="s" s="3">
        <v>2</v>
      </c>
      <c r="B529" t="s" s="3">
        <v>1057</v>
      </c>
      <c r="C529" t="s" s="3">
        <v>1058</v>
      </c>
    </row>
    <row r="530" s="2" customFormat="1" ht="20.1" customHeight="1">
      <c r="A530" t="s" s="3">
        <v>2</v>
      </c>
      <c r="B530" t="s" s="3">
        <v>1059</v>
      </c>
      <c r="C530" t="s" s="3">
        <v>1060</v>
      </c>
    </row>
    <row r="531" s="2" customFormat="1" ht="20.1" customHeight="1">
      <c r="A531" t="s" s="3">
        <v>2</v>
      </c>
      <c r="B531" t="s" s="3">
        <v>1061</v>
      </c>
      <c r="C531" t="s" s="3">
        <v>1062</v>
      </c>
    </row>
    <row r="532" s="2" customFormat="1" ht="20.1" customHeight="1">
      <c r="A532" t="s" s="3">
        <v>2</v>
      </c>
      <c r="B532" t="s" s="3">
        <v>1063</v>
      </c>
      <c r="C532" t="s" s="3">
        <v>1064</v>
      </c>
    </row>
    <row r="533" s="2" customFormat="1" ht="20.1" customHeight="1">
      <c r="A533" t="s" s="3">
        <v>2</v>
      </c>
      <c r="B533" t="s" s="3">
        <v>1065</v>
      </c>
      <c r="C533" t="s" s="3">
        <v>1066</v>
      </c>
    </row>
    <row r="534" s="2" customFormat="1" ht="20.1" customHeight="1">
      <c r="A534" t="s" s="3">
        <v>2</v>
      </c>
      <c r="B534" t="s" s="3">
        <v>1067</v>
      </c>
      <c r="C534" t="s" s="3">
        <v>1068</v>
      </c>
    </row>
    <row r="535" s="2" customFormat="1" ht="20.1" customHeight="1">
      <c r="A535" t="s" s="3">
        <v>2</v>
      </c>
      <c r="B535" t="s" s="3">
        <v>1069</v>
      </c>
      <c r="C535" t="s" s="3">
        <v>1070</v>
      </c>
    </row>
    <row r="536" s="2" customFormat="1" ht="20.1" customHeight="1">
      <c r="A536" t="s" s="3">
        <v>2</v>
      </c>
      <c r="B536" t="s" s="3">
        <v>1071</v>
      </c>
      <c r="C536" t="s" s="3">
        <v>1072</v>
      </c>
    </row>
    <row r="537" s="2" customFormat="1" ht="20.1" customHeight="1">
      <c r="A537" t="s" s="3">
        <v>2</v>
      </c>
      <c r="B537" t="s" s="3">
        <v>1073</v>
      </c>
      <c r="C537" t="s" s="3">
        <v>1074</v>
      </c>
    </row>
    <row r="538" s="2" customFormat="1" ht="20.1" customHeight="1">
      <c r="A538" t="s" s="3">
        <v>2</v>
      </c>
      <c r="B538" t="s" s="3">
        <v>1075</v>
      </c>
      <c r="C538" t="s" s="3">
        <v>1076</v>
      </c>
    </row>
    <row r="539" s="2" customFormat="1" ht="20.1" customHeight="1">
      <c r="A539" t="s" s="3">
        <v>2</v>
      </c>
      <c r="B539" t="s" s="3">
        <v>1077</v>
      </c>
      <c r="C539" t="s" s="3">
        <v>1078</v>
      </c>
    </row>
    <row r="540" s="2" customFormat="1" ht="20.1" customHeight="1">
      <c r="A540" t="s" s="3">
        <v>2</v>
      </c>
      <c r="B540" t="s" s="3">
        <v>1079</v>
      </c>
      <c r="C540" t="s" s="3">
        <v>1080</v>
      </c>
    </row>
    <row r="541" s="2" customFormat="1" ht="20.1" customHeight="1">
      <c r="A541" t="s" s="3">
        <v>2</v>
      </c>
      <c r="B541" t="s" s="3">
        <v>1081</v>
      </c>
      <c r="C541" t="s" s="3">
        <v>1082</v>
      </c>
    </row>
    <row r="542" s="2" customFormat="1" ht="20.1" customHeight="1">
      <c r="A542" t="s" s="3">
        <v>2</v>
      </c>
      <c r="B542" t="s" s="3">
        <v>1083</v>
      </c>
      <c r="C542" t="s" s="3">
        <v>1084</v>
      </c>
    </row>
    <row r="543" s="2" customFormat="1" ht="20.1" customHeight="1">
      <c r="A543" t="s" s="3">
        <v>2</v>
      </c>
      <c r="B543" t="s" s="3">
        <v>1085</v>
      </c>
      <c r="C543" t="s" s="3">
        <v>1086</v>
      </c>
    </row>
    <row r="544" s="2" customFormat="1" ht="20.1" customHeight="1">
      <c r="A544" t="s" s="3">
        <v>2</v>
      </c>
      <c r="B544" t="s" s="3">
        <v>1087</v>
      </c>
      <c r="C544" t="s" s="3">
        <v>1088</v>
      </c>
    </row>
    <row r="545" s="2" customFormat="1" ht="20.1" customHeight="1">
      <c r="A545" t="s" s="3">
        <v>2</v>
      </c>
      <c r="B545" t="s" s="3">
        <v>1089</v>
      </c>
      <c r="C545" t="s" s="3">
        <v>1090</v>
      </c>
    </row>
    <row r="546" s="2" customFormat="1" ht="20.1" customHeight="1">
      <c r="A546" t="s" s="3">
        <v>2</v>
      </c>
      <c r="B546" t="s" s="3">
        <v>1091</v>
      </c>
      <c r="C546" t="s" s="3">
        <v>1092</v>
      </c>
    </row>
    <row r="547" s="2" customFormat="1" ht="20.1" customHeight="1">
      <c r="A547" t="s" s="3">
        <v>2</v>
      </c>
      <c r="B547" t="s" s="3">
        <v>1093</v>
      </c>
      <c r="C547" t="s" s="3">
        <v>1094</v>
      </c>
    </row>
    <row r="548" s="2" customFormat="1" ht="20.1" customHeight="1">
      <c r="A548" t="s" s="3">
        <v>2</v>
      </c>
      <c r="B548" t="s" s="3">
        <v>1095</v>
      </c>
      <c r="C548" t="s" s="3">
        <v>1096</v>
      </c>
    </row>
    <row r="549" s="2" customFormat="1" ht="20.1" customHeight="1">
      <c r="A549" t="s" s="3">
        <v>2</v>
      </c>
      <c r="B549" t="s" s="3">
        <v>1097</v>
      </c>
      <c r="C549" t="s" s="3">
        <v>1098</v>
      </c>
    </row>
    <row r="550" s="2" customFormat="1" ht="20.1" customHeight="1">
      <c r="A550" t="s" s="3">
        <v>2</v>
      </c>
      <c r="B550" t="s" s="3">
        <v>1099</v>
      </c>
      <c r="C550" t="s" s="3">
        <v>1100</v>
      </c>
    </row>
    <row r="551" s="2" customFormat="1" ht="20.1" customHeight="1">
      <c r="A551" t="s" s="3">
        <v>2</v>
      </c>
      <c r="B551" t="s" s="3">
        <v>1101</v>
      </c>
      <c r="C551" t="s" s="3">
        <v>1102</v>
      </c>
    </row>
    <row r="552" s="2" customFormat="1" ht="20.1" customHeight="1">
      <c r="A552" t="s" s="3">
        <v>2</v>
      </c>
      <c r="B552" t="s" s="3">
        <v>1103</v>
      </c>
      <c r="C552" t="s" s="3">
        <v>1104</v>
      </c>
    </row>
    <row r="553" s="2" customFormat="1" ht="20.1" customHeight="1">
      <c r="A553" t="s" s="3">
        <v>2</v>
      </c>
      <c r="B553" t="s" s="3">
        <v>1105</v>
      </c>
      <c r="C553" t="s" s="3">
        <v>1106</v>
      </c>
    </row>
    <row r="554" s="2" customFormat="1" ht="20.1" customHeight="1">
      <c r="A554" t="s" s="3">
        <v>2</v>
      </c>
      <c r="B554" t="s" s="3">
        <v>1107</v>
      </c>
      <c r="C554" t="s" s="3">
        <v>1108</v>
      </c>
    </row>
    <row r="555" s="2" customFormat="1" ht="20.1" customHeight="1">
      <c r="A555" t="s" s="3">
        <v>2</v>
      </c>
      <c r="B555" t="s" s="3">
        <v>1109</v>
      </c>
      <c r="C555" t="s" s="3">
        <v>1110</v>
      </c>
    </row>
    <row r="556" s="2" customFormat="1" ht="20.1" customHeight="1">
      <c r="A556" t="s" s="3">
        <v>2</v>
      </c>
      <c r="B556" t="s" s="3">
        <v>1111</v>
      </c>
      <c r="C556" t="s" s="3">
        <v>1112</v>
      </c>
    </row>
    <row r="557" s="2" customFormat="1" ht="20.1" customHeight="1">
      <c r="A557" t="s" s="3">
        <v>2</v>
      </c>
      <c r="B557" t="s" s="3">
        <v>1113</v>
      </c>
      <c r="C557" t="s" s="3">
        <v>1114</v>
      </c>
    </row>
    <row r="558" s="2" customFormat="1" ht="20.1" customHeight="1">
      <c r="A558" t="s" s="3">
        <v>2</v>
      </c>
      <c r="B558" t="s" s="3">
        <v>1115</v>
      </c>
      <c r="C558" t="s" s="3">
        <v>1116</v>
      </c>
    </row>
    <row r="559" s="2" customFormat="1" ht="20.1" customHeight="1">
      <c r="A559" t="s" s="3">
        <v>2</v>
      </c>
      <c r="B559" t="s" s="3">
        <v>1117</v>
      </c>
      <c r="C559" t="s" s="3">
        <v>1118</v>
      </c>
    </row>
    <row r="560" s="2" customFormat="1" ht="20.1" customHeight="1">
      <c r="A560" t="s" s="3">
        <v>2</v>
      </c>
      <c r="B560" t="s" s="3">
        <v>1119</v>
      </c>
      <c r="C560" t="s" s="3">
        <v>1120</v>
      </c>
    </row>
    <row r="561" s="2" customFormat="1" ht="20.1" customHeight="1">
      <c r="A561" t="s" s="3">
        <v>2</v>
      </c>
      <c r="B561" t="s" s="3">
        <v>1121</v>
      </c>
      <c r="C561" t="s" s="3">
        <v>1122</v>
      </c>
    </row>
    <row r="562" s="2" customFormat="1" ht="20.1" customHeight="1">
      <c r="A562" t="s" s="3">
        <v>2</v>
      </c>
      <c r="B562" t="s" s="3">
        <v>1123</v>
      </c>
      <c r="C562" t="s" s="3">
        <v>1124</v>
      </c>
    </row>
    <row r="563" s="2" customFormat="1" ht="20.1" customHeight="1">
      <c r="A563" t="s" s="3">
        <v>2</v>
      </c>
      <c r="B563" t="s" s="3">
        <v>1125</v>
      </c>
      <c r="C563" t="s" s="3">
        <v>1126</v>
      </c>
    </row>
    <row r="564" s="2" customFormat="1" ht="20.1" customHeight="1">
      <c r="A564" t="s" s="3">
        <v>2</v>
      </c>
      <c r="B564" t="s" s="3">
        <v>1127</v>
      </c>
      <c r="C564" t="s" s="3">
        <v>1128</v>
      </c>
    </row>
    <row r="565" s="2" customFormat="1" ht="20.1" customHeight="1">
      <c r="A565" t="s" s="3">
        <v>2</v>
      </c>
      <c r="B565" t="s" s="3">
        <v>1129</v>
      </c>
      <c r="C565" t="s" s="3">
        <v>1130</v>
      </c>
    </row>
    <row r="566" s="2" customFormat="1" ht="20.1" customHeight="1">
      <c r="A566" t="s" s="3">
        <v>2</v>
      </c>
      <c r="B566" t="s" s="3">
        <v>1131</v>
      </c>
      <c r="C566" t="s" s="3">
        <v>1132</v>
      </c>
    </row>
    <row r="567" s="2" customFormat="1" ht="20.1" customHeight="1">
      <c r="A567" t="s" s="3">
        <v>2</v>
      </c>
      <c r="B567" t="s" s="3">
        <v>1133</v>
      </c>
      <c r="C567" t="s" s="3">
        <v>1134</v>
      </c>
    </row>
    <row r="568" s="2" customFormat="1" ht="20.1" customHeight="1">
      <c r="A568" t="s" s="3">
        <v>2</v>
      </c>
      <c r="B568" t="s" s="3">
        <v>1135</v>
      </c>
      <c r="C568" t="s" s="3">
        <v>1136</v>
      </c>
    </row>
    <row r="569" s="2" customFormat="1" ht="20.1" customHeight="1">
      <c r="A569" t="s" s="3">
        <v>2</v>
      </c>
      <c r="B569" t="s" s="3">
        <v>1137</v>
      </c>
      <c r="C569" t="s" s="3">
        <v>1138</v>
      </c>
    </row>
    <row r="570" s="2" customFormat="1" ht="20.1" customHeight="1">
      <c r="A570" t="s" s="3">
        <v>2</v>
      </c>
      <c r="B570" t="s" s="3">
        <v>1139</v>
      </c>
      <c r="C570" t="s" s="3">
        <v>1140</v>
      </c>
    </row>
    <row r="571" s="2" customFormat="1" ht="20.1" customHeight="1">
      <c r="A571" t="s" s="3">
        <v>2</v>
      </c>
      <c r="B571" t="s" s="3">
        <v>1141</v>
      </c>
      <c r="C571" t="s" s="3">
        <v>1142</v>
      </c>
    </row>
    <row r="572" s="2" customFormat="1" ht="20.1" customHeight="1">
      <c r="A572" t="s" s="3">
        <v>2</v>
      </c>
      <c r="B572" t="s" s="3">
        <v>1143</v>
      </c>
      <c r="C572" t="s" s="3">
        <v>1144</v>
      </c>
    </row>
    <row r="573" s="2" customFormat="1" ht="20.1" customHeight="1">
      <c r="A573" t="s" s="3">
        <v>2</v>
      </c>
      <c r="B573" t="s" s="3">
        <v>1145</v>
      </c>
      <c r="C573" t="s" s="3">
        <v>1146</v>
      </c>
    </row>
    <row r="574" s="2" customFormat="1" ht="20.1" customHeight="1">
      <c r="A574" t="s" s="3">
        <v>2</v>
      </c>
      <c r="B574" t="s" s="3">
        <v>1147</v>
      </c>
      <c r="C574" t="s" s="3">
        <v>1148</v>
      </c>
    </row>
    <row r="575" s="2" customFormat="1" ht="20.1" customHeight="1">
      <c r="A575" t="s" s="3">
        <v>2</v>
      </c>
      <c r="B575" t="s" s="3">
        <v>1149</v>
      </c>
      <c r="C575" t="s" s="3">
        <v>1150</v>
      </c>
    </row>
    <row r="576" s="2" customFormat="1" ht="20.1" customHeight="1">
      <c r="A576" t="s" s="3">
        <v>2</v>
      </c>
      <c r="B576" t="s" s="3">
        <v>1151</v>
      </c>
      <c r="C576" t="s" s="3">
        <v>1152</v>
      </c>
    </row>
    <row r="577" s="2" customFormat="1" ht="20.1" customHeight="1">
      <c r="A577" t="s" s="3">
        <v>2</v>
      </c>
      <c r="B577" t="s" s="3">
        <v>1153</v>
      </c>
      <c r="C577" t="s" s="3">
        <v>1154</v>
      </c>
    </row>
    <row r="578" s="2" customFormat="1" ht="20.1" customHeight="1">
      <c r="A578" t="s" s="3">
        <v>2</v>
      </c>
      <c r="B578" t="s" s="3">
        <v>1155</v>
      </c>
      <c r="C578" t="s" s="3">
        <v>1156</v>
      </c>
    </row>
    <row r="579" s="2" customFormat="1" ht="20.1" customHeight="1">
      <c r="A579" t="s" s="3">
        <v>2</v>
      </c>
      <c r="B579" t="s" s="3">
        <v>1157</v>
      </c>
      <c r="C579" t="s" s="3">
        <v>1158</v>
      </c>
    </row>
    <row r="580" s="2" customFormat="1" ht="20.1" customHeight="1">
      <c r="A580" t="s" s="3">
        <v>2</v>
      </c>
      <c r="B580" t="s" s="3">
        <v>1159</v>
      </c>
      <c r="C580" t="s" s="3">
        <v>1160</v>
      </c>
    </row>
    <row r="581" s="2" customFormat="1" ht="20.1" customHeight="1">
      <c r="A581" t="s" s="3">
        <v>2</v>
      </c>
      <c r="B581" t="s" s="3">
        <v>1161</v>
      </c>
      <c r="C581" t="s" s="3">
        <v>1162</v>
      </c>
    </row>
    <row r="582" s="2" customFormat="1" ht="20.1" customHeight="1">
      <c r="A582" t="s" s="3">
        <v>2</v>
      </c>
      <c r="B582" t="s" s="3">
        <v>1163</v>
      </c>
      <c r="C582" t="s" s="3">
        <v>1164</v>
      </c>
    </row>
    <row r="583" s="2" customFormat="1" ht="20.1" customHeight="1">
      <c r="A583" t="s" s="3">
        <v>2</v>
      </c>
      <c r="B583" t="s" s="3">
        <v>1165</v>
      </c>
      <c r="C583" t="s" s="3">
        <v>1166</v>
      </c>
    </row>
    <row r="584" s="2" customFormat="1" ht="20.1" customHeight="1">
      <c r="A584" t="s" s="3">
        <v>2</v>
      </c>
      <c r="B584" t="s" s="3">
        <v>1167</v>
      </c>
      <c r="C584" t="s" s="3">
        <v>1168</v>
      </c>
    </row>
    <row r="585" s="2" customFormat="1" ht="20.1" customHeight="1">
      <c r="A585" t="s" s="3">
        <v>2</v>
      </c>
      <c r="B585" t="s" s="3">
        <v>1169</v>
      </c>
      <c r="C585" t="s" s="3">
        <v>1170</v>
      </c>
    </row>
    <row r="586" s="2" customFormat="1" ht="20.1" customHeight="1">
      <c r="A586" t="s" s="3">
        <v>2</v>
      </c>
      <c r="B586" t="s" s="3">
        <v>1171</v>
      </c>
      <c r="C586" t="s" s="3">
        <v>1172</v>
      </c>
    </row>
    <row r="587" s="2" customFormat="1" ht="20.1" customHeight="1">
      <c r="A587" t="s" s="3">
        <v>2</v>
      </c>
      <c r="B587" t="s" s="3">
        <v>1173</v>
      </c>
      <c r="C587" t="s" s="3">
        <v>1174</v>
      </c>
    </row>
    <row r="588" s="2" customFormat="1" ht="20.1" customHeight="1">
      <c r="A588" t="s" s="3">
        <v>2</v>
      </c>
      <c r="B588" t="s" s="3">
        <v>1175</v>
      </c>
      <c r="C588" t="s" s="3">
        <v>1176</v>
      </c>
    </row>
    <row r="589" s="2" customFormat="1" ht="20.1" customHeight="1">
      <c r="A589" t="s" s="3">
        <v>2</v>
      </c>
      <c r="B589" t="s" s="3">
        <v>1177</v>
      </c>
      <c r="C589" t="s" s="3">
        <v>1178</v>
      </c>
    </row>
    <row r="590" s="2" customFormat="1" ht="20.1" customHeight="1">
      <c r="A590" t="s" s="3">
        <v>2</v>
      </c>
      <c r="B590" t="s" s="3">
        <v>1179</v>
      </c>
      <c r="C590" t="s" s="3">
        <v>1180</v>
      </c>
    </row>
    <row r="591" s="2" customFormat="1" ht="20.1" customHeight="1">
      <c r="A591" t="s" s="3">
        <v>2</v>
      </c>
      <c r="B591" t="s" s="3">
        <v>1181</v>
      </c>
      <c r="C591" t="s" s="3">
        <v>1182</v>
      </c>
    </row>
    <row r="592" s="2" customFormat="1" ht="20.1" customHeight="1">
      <c r="A592" t="s" s="3">
        <v>2</v>
      </c>
      <c r="B592" t="s" s="3">
        <v>1183</v>
      </c>
      <c r="C592" t="s" s="3">
        <v>1184</v>
      </c>
    </row>
    <row r="593" s="2" customFormat="1" ht="20.1" customHeight="1">
      <c r="A593" t="s" s="3">
        <v>2</v>
      </c>
      <c r="B593" t="s" s="3">
        <v>1185</v>
      </c>
      <c r="C593" t="s" s="3">
        <v>1186</v>
      </c>
    </row>
    <row r="594" s="2" customFormat="1" ht="20.1" customHeight="1">
      <c r="A594" t="s" s="3">
        <v>2</v>
      </c>
      <c r="B594" t="s" s="3">
        <v>1187</v>
      </c>
      <c r="C594" t="s" s="3">
        <v>1188</v>
      </c>
    </row>
    <row r="595" s="2" customFormat="1" ht="20.1" customHeight="1">
      <c r="A595" t="s" s="3">
        <v>2</v>
      </c>
      <c r="B595" t="s" s="3">
        <v>1189</v>
      </c>
      <c r="C595" t="s" s="3">
        <v>1190</v>
      </c>
    </row>
    <row r="596" s="2" customFormat="1" ht="20.1" customHeight="1">
      <c r="A596" t="s" s="3">
        <v>2</v>
      </c>
      <c r="B596" t="s" s="3">
        <v>1191</v>
      </c>
      <c r="C596" t="s" s="3">
        <v>1192</v>
      </c>
    </row>
    <row r="597" s="2" customFormat="1" ht="20.1" customHeight="1">
      <c r="A597" t="s" s="3">
        <v>2</v>
      </c>
      <c r="B597" t="s" s="3">
        <v>1193</v>
      </c>
      <c r="C597" t="s" s="3">
        <v>1194</v>
      </c>
    </row>
    <row r="598" s="2" customFormat="1" ht="20.1" customHeight="1">
      <c r="A598" t="s" s="3">
        <v>2</v>
      </c>
      <c r="B598" t="s" s="3">
        <v>1195</v>
      </c>
      <c r="C598" t="s" s="3">
        <v>1196</v>
      </c>
    </row>
    <row r="599" s="2" customFormat="1" ht="20.1" customHeight="1">
      <c r="A599" t="s" s="3">
        <v>2</v>
      </c>
      <c r="B599" t="s" s="3">
        <v>1197</v>
      </c>
      <c r="C599" t="s" s="3">
        <v>1198</v>
      </c>
    </row>
    <row r="600" s="2" customFormat="1" ht="20.1" customHeight="1">
      <c r="A600" t="s" s="3">
        <v>2</v>
      </c>
      <c r="B600" t="s" s="3">
        <v>1199</v>
      </c>
      <c r="C600" t="s" s="3">
        <v>1200</v>
      </c>
    </row>
    <row r="601" s="2" customFormat="1" ht="20.1" customHeight="1">
      <c r="A601" t="s" s="3">
        <v>2</v>
      </c>
      <c r="B601" t="s" s="3">
        <v>1201</v>
      </c>
      <c r="C601" t="s" s="3">
        <v>1202</v>
      </c>
    </row>
    <row r="602" s="2" customFormat="1" ht="20.1" customHeight="1">
      <c r="A602" t="s" s="3">
        <v>2</v>
      </c>
      <c r="B602" t="s" s="3">
        <v>1203</v>
      </c>
      <c r="C602" t="s" s="3">
        <v>1204</v>
      </c>
    </row>
    <row r="603" s="2" customFormat="1" ht="20.1" customHeight="1">
      <c r="A603" t="s" s="3">
        <v>2</v>
      </c>
      <c r="B603" t="s" s="3">
        <v>1205</v>
      </c>
      <c r="C603" t="s" s="3">
        <v>1206</v>
      </c>
    </row>
    <row r="604" s="2" customFormat="1" ht="20.1" customHeight="1">
      <c r="A604" t="s" s="3">
        <v>2</v>
      </c>
      <c r="B604" t="s" s="3">
        <v>1207</v>
      </c>
      <c r="C604" t="s" s="3">
        <v>1208</v>
      </c>
    </row>
    <row r="605" s="2" customFormat="1" ht="20.1" customHeight="1">
      <c r="A605" t="s" s="3">
        <v>2</v>
      </c>
      <c r="B605" t="s" s="3">
        <v>1209</v>
      </c>
      <c r="C605" t="s" s="3">
        <v>1210</v>
      </c>
    </row>
    <row r="606" s="2" customFormat="1" ht="20.1" customHeight="1">
      <c r="A606" t="s" s="3">
        <v>2</v>
      </c>
      <c r="B606" t="s" s="3">
        <v>1211</v>
      </c>
      <c r="C606" t="s" s="3">
        <v>1212</v>
      </c>
    </row>
    <row r="607" s="2" customFormat="1" ht="20.1" customHeight="1">
      <c r="A607" t="s" s="3">
        <v>2</v>
      </c>
      <c r="B607" t="s" s="3">
        <v>1213</v>
      </c>
      <c r="C607" t="s" s="3">
        <v>1214</v>
      </c>
    </row>
    <row r="608" s="2" customFormat="1" ht="20.1" customHeight="1">
      <c r="A608" t="s" s="3">
        <v>2</v>
      </c>
      <c r="B608" t="s" s="3">
        <v>1215</v>
      </c>
      <c r="C608" t="s" s="3">
        <v>1216</v>
      </c>
    </row>
    <row r="609" s="2" customFormat="1" ht="20.1" customHeight="1">
      <c r="A609" t="s" s="3">
        <v>2</v>
      </c>
      <c r="B609" t="s" s="3">
        <v>1217</v>
      </c>
      <c r="C609" t="s" s="3">
        <v>1218</v>
      </c>
    </row>
    <row r="610" s="2" customFormat="1" ht="20.1" customHeight="1">
      <c r="A610" t="s" s="3">
        <v>2</v>
      </c>
      <c r="B610" t="s" s="3">
        <v>1219</v>
      </c>
      <c r="C610" t="s" s="3">
        <v>1220</v>
      </c>
    </row>
    <row r="611" s="2" customFormat="1" ht="20.1" customHeight="1">
      <c r="A611" t="s" s="3">
        <v>2</v>
      </c>
      <c r="B611" t="s" s="3">
        <v>1221</v>
      </c>
      <c r="C611" t="s" s="3">
        <v>1222</v>
      </c>
    </row>
    <row r="612" s="2" customFormat="1" ht="20.1" customHeight="1">
      <c r="A612" t="s" s="3">
        <v>2</v>
      </c>
      <c r="B612" t="s" s="3">
        <v>1223</v>
      </c>
      <c r="C612" t="s" s="3">
        <v>1224</v>
      </c>
    </row>
    <row r="613" s="2" customFormat="1" ht="20.1" customHeight="1">
      <c r="A613" t="s" s="3">
        <v>2</v>
      </c>
      <c r="B613" t="s" s="3">
        <v>1225</v>
      </c>
      <c r="C613" t="s" s="3">
        <v>1226</v>
      </c>
    </row>
    <row r="614" s="2" customFormat="1" ht="20.1" customHeight="1">
      <c r="A614" t="s" s="3">
        <v>2</v>
      </c>
      <c r="B614" t="s" s="3">
        <v>1227</v>
      </c>
      <c r="C614" t="s" s="3">
        <v>1228</v>
      </c>
    </row>
    <row r="615" s="2" customFormat="1" ht="20.1" customHeight="1">
      <c r="A615" t="s" s="3">
        <v>2</v>
      </c>
      <c r="B615" t="s" s="3">
        <v>1229</v>
      </c>
      <c r="C615" t="s" s="3">
        <v>1230</v>
      </c>
    </row>
    <row r="616" s="2" customFormat="1" ht="20.1" customHeight="1">
      <c r="A616" t="s" s="3">
        <v>2</v>
      </c>
      <c r="B616" t="s" s="3">
        <v>1231</v>
      </c>
      <c r="C616" t="s" s="3">
        <v>1232</v>
      </c>
    </row>
    <row r="617" s="2" customFormat="1" ht="20.1" customHeight="1">
      <c r="A617" t="s" s="3">
        <v>2</v>
      </c>
      <c r="B617" t="s" s="3">
        <v>1233</v>
      </c>
      <c r="C617" t="s" s="3">
        <v>1234</v>
      </c>
    </row>
    <row r="618" s="2" customFormat="1" ht="20.1" customHeight="1">
      <c r="A618" t="s" s="3">
        <v>2</v>
      </c>
      <c r="B618" t="s" s="3">
        <v>1235</v>
      </c>
      <c r="C618" t="s" s="3">
        <v>1236</v>
      </c>
    </row>
    <row r="619" s="2" customFormat="1" ht="20.1" customHeight="1">
      <c r="A619" t="s" s="3">
        <v>2</v>
      </c>
      <c r="B619" t="s" s="3">
        <v>1237</v>
      </c>
      <c r="C619" t="s" s="3">
        <v>1238</v>
      </c>
    </row>
    <row r="620" s="2" customFormat="1" ht="20.1" customHeight="1">
      <c r="A620" t="s" s="3">
        <v>2</v>
      </c>
      <c r="B620" t="s" s="3">
        <v>1239</v>
      </c>
      <c r="C620" t="s" s="3">
        <v>1240</v>
      </c>
    </row>
    <row r="621" s="2" customFormat="1" ht="20.1" customHeight="1">
      <c r="A621" t="s" s="3">
        <v>2</v>
      </c>
      <c r="B621" t="s" s="3">
        <v>1241</v>
      </c>
      <c r="C621" t="s" s="3">
        <v>1242</v>
      </c>
    </row>
    <row r="622" s="2" customFormat="1" ht="20.1" customHeight="1">
      <c r="A622" t="s" s="3">
        <v>2</v>
      </c>
      <c r="B622" t="s" s="3">
        <v>1243</v>
      </c>
      <c r="C622" t="s" s="3">
        <v>1244</v>
      </c>
    </row>
    <row r="623" s="2" customFormat="1" ht="20.1" customHeight="1">
      <c r="A623" t="s" s="3">
        <v>2</v>
      </c>
      <c r="B623" t="s" s="3">
        <v>1245</v>
      </c>
      <c r="C623" t="s" s="3">
        <v>1246</v>
      </c>
    </row>
    <row r="624" s="2" customFormat="1" ht="20.1" customHeight="1">
      <c r="A624" t="s" s="3">
        <v>2</v>
      </c>
      <c r="B624" t="s" s="3">
        <v>1247</v>
      </c>
      <c r="C624" t="s" s="3">
        <v>1248</v>
      </c>
    </row>
    <row r="625" s="2" customFormat="1" ht="20.1" customHeight="1">
      <c r="A625" t="s" s="3">
        <v>2</v>
      </c>
      <c r="B625" t="s" s="3">
        <v>1249</v>
      </c>
      <c r="C625" t="s" s="3">
        <v>1250</v>
      </c>
    </row>
    <row r="626" s="2" customFormat="1" ht="20.1" customHeight="1">
      <c r="A626" t="s" s="3">
        <v>2</v>
      </c>
      <c r="B626" t="s" s="3">
        <v>1251</v>
      </c>
      <c r="C626" t="s" s="3">
        <v>1252</v>
      </c>
    </row>
    <row r="627" s="2" customFormat="1" ht="20.1" customHeight="1">
      <c r="A627" t="s" s="3">
        <v>2</v>
      </c>
      <c r="B627" t="s" s="3">
        <v>1253</v>
      </c>
      <c r="C627" t="s" s="3">
        <v>1254</v>
      </c>
    </row>
    <row r="628" s="2" customFormat="1" ht="20.1" customHeight="1">
      <c r="A628" t="s" s="3">
        <v>2</v>
      </c>
      <c r="B628" t="s" s="3">
        <v>1255</v>
      </c>
      <c r="C628" t="s" s="3">
        <v>1256</v>
      </c>
    </row>
    <row r="629" s="2" customFormat="1" ht="20.1" customHeight="1">
      <c r="A629" t="s" s="3">
        <v>2</v>
      </c>
      <c r="B629" t="s" s="3">
        <v>1257</v>
      </c>
      <c r="C629" t="s" s="3">
        <v>1258</v>
      </c>
    </row>
    <row r="630" s="2" customFormat="1" ht="20.1" customHeight="1">
      <c r="A630" t="s" s="3">
        <v>2</v>
      </c>
      <c r="B630" t="s" s="3">
        <v>1259</v>
      </c>
      <c r="C630" t="s" s="3">
        <v>1260</v>
      </c>
    </row>
    <row r="631" s="2" customFormat="1" ht="20.1" customHeight="1">
      <c r="A631" t="s" s="3">
        <v>2</v>
      </c>
      <c r="B631" t="s" s="3">
        <v>1261</v>
      </c>
      <c r="C631" t="s" s="3">
        <v>1262</v>
      </c>
    </row>
    <row r="632" s="2" customFormat="1" ht="20.1" customHeight="1">
      <c r="A632" t="s" s="3">
        <v>2</v>
      </c>
      <c r="B632" t="s" s="3">
        <v>1263</v>
      </c>
      <c r="C632" t="s" s="3">
        <v>1264</v>
      </c>
    </row>
    <row r="633" s="2" customFormat="1" ht="20.1" customHeight="1">
      <c r="A633" t="s" s="3">
        <v>2</v>
      </c>
      <c r="B633" t="s" s="3">
        <v>1265</v>
      </c>
      <c r="C633" t="s" s="3">
        <v>1266</v>
      </c>
    </row>
    <row r="634" s="2" customFormat="1" ht="20.1" customHeight="1">
      <c r="A634" t="s" s="3">
        <v>2</v>
      </c>
      <c r="B634" t="s" s="3">
        <v>1267</v>
      </c>
      <c r="C634" t="s" s="3">
        <v>1268</v>
      </c>
    </row>
    <row r="635" s="2" customFormat="1" ht="20.1" customHeight="1">
      <c r="A635" t="s" s="3">
        <v>2</v>
      </c>
      <c r="B635" t="s" s="3">
        <v>1269</v>
      </c>
      <c r="C635" t="s" s="3">
        <v>1270</v>
      </c>
    </row>
    <row r="636" s="2" customFormat="1" ht="20.1" customHeight="1">
      <c r="A636" t="s" s="3">
        <v>2</v>
      </c>
      <c r="B636" t="s" s="3">
        <v>1271</v>
      </c>
      <c r="C636" t="s" s="3">
        <v>1272</v>
      </c>
    </row>
    <row r="637" s="2" customFormat="1" ht="20.1" customHeight="1">
      <c r="A637" t="s" s="3">
        <v>2</v>
      </c>
      <c r="B637" t="s" s="3">
        <v>1273</v>
      </c>
      <c r="C637" t="s" s="3">
        <v>1274</v>
      </c>
    </row>
    <row r="638" s="2" customFormat="1" ht="20.1" customHeight="1">
      <c r="A638" t="s" s="3">
        <v>2</v>
      </c>
      <c r="B638" t="s" s="3">
        <v>1275</v>
      </c>
      <c r="C638" t="s" s="3">
        <v>1276</v>
      </c>
    </row>
    <row r="639" s="2" customFormat="1" ht="20.1" customHeight="1">
      <c r="A639" t="s" s="3">
        <v>2</v>
      </c>
      <c r="B639" t="s" s="3">
        <v>1277</v>
      </c>
      <c r="C639" t="s" s="3">
        <v>1278</v>
      </c>
    </row>
    <row r="640" s="2" customFormat="1" ht="20.1" customHeight="1">
      <c r="A640" t="s" s="3">
        <v>2</v>
      </c>
      <c r="B640" t="s" s="3">
        <v>1279</v>
      </c>
      <c r="C640" t="s" s="3">
        <v>1280</v>
      </c>
    </row>
    <row r="641" s="2" customFormat="1" ht="20.1" customHeight="1">
      <c r="A641" t="s" s="3">
        <v>2</v>
      </c>
      <c r="B641" t="s" s="3">
        <v>1281</v>
      </c>
      <c r="C641" t="s" s="3">
        <v>1282</v>
      </c>
    </row>
    <row r="642" s="2" customFormat="1" ht="20.1" customHeight="1">
      <c r="A642" t="s" s="3">
        <v>2</v>
      </c>
      <c r="B642" t="s" s="3">
        <v>1283</v>
      </c>
      <c r="C642" t="s" s="3">
        <v>1284</v>
      </c>
    </row>
    <row r="643" s="2" customFormat="1" ht="20.1" customHeight="1">
      <c r="A643" t="s" s="3">
        <v>2</v>
      </c>
      <c r="B643" t="s" s="3">
        <v>1285</v>
      </c>
      <c r="C643" t="s" s="3">
        <v>1286</v>
      </c>
    </row>
    <row r="644" s="2" customFormat="1" ht="20.1" customHeight="1">
      <c r="A644" t="s" s="3">
        <v>2</v>
      </c>
      <c r="B644" t="s" s="3">
        <v>1287</v>
      </c>
      <c r="C644" t="s" s="3">
        <v>1288</v>
      </c>
    </row>
    <row r="645" s="2" customFormat="1" ht="20.1" customHeight="1">
      <c r="A645" t="s" s="3">
        <v>2</v>
      </c>
      <c r="B645" t="s" s="3">
        <v>1289</v>
      </c>
      <c r="C645" t="s" s="3">
        <v>1290</v>
      </c>
    </row>
    <row r="646" s="2" customFormat="1" ht="20.1" customHeight="1">
      <c r="A646" t="s" s="3">
        <v>2</v>
      </c>
      <c r="B646" t="s" s="3">
        <v>1291</v>
      </c>
      <c r="C646" t="s" s="3">
        <v>1292</v>
      </c>
    </row>
    <row r="647" s="2" customFormat="1" ht="20.1" customHeight="1">
      <c r="A647" t="s" s="3">
        <v>2</v>
      </c>
      <c r="B647" t="s" s="3">
        <v>1293</v>
      </c>
      <c r="C647" t="s" s="3">
        <v>1294</v>
      </c>
    </row>
    <row r="648" s="2" customFormat="1" ht="20.1" customHeight="1">
      <c r="A648" t="s" s="3">
        <v>2</v>
      </c>
      <c r="B648" t="s" s="3">
        <v>1295</v>
      </c>
      <c r="C648" t="s" s="3">
        <v>1296</v>
      </c>
    </row>
    <row r="649" s="2" customFormat="1" ht="20.1" customHeight="1">
      <c r="A649" t="s" s="3">
        <v>2</v>
      </c>
      <c r="B649" t="s" s="3">
        <v>1297</v>
      </c>
      <c r="C649" t="s" s="3">
        <v>1298</v>
      </c>
    </row>
    <row r="650" s="2" customFormat="1" ht="20.1" customHeight="1">
      <c r="A650" t="s" s="3">
        <v>2</v>
      </c>
      <c r="B650" t="s" s="3">
        <v>1299</v>
      </c>
      <c r="C650" t="s" s="3">
        <v>1300</v>
      </c>
    </row>
    <row r="651" s="2" customFormat="1" ht="20.1" customHeight="1">
      <c r="A651" t="s" s="3">
        <v>2</v>
      </c>
      <c r="B651" t="s" s="3">
        <v>1301</v>
      </c>
      <c r="C651" t="s" s="3">
        <v>1302</v>
      </c>
    </row>
    <row r="652" s="2" customFormat="1" ht="20.1" customHeight="1">
      <c r="A652" t="s" s="3">
        <v>2</v>
      </c>
      <c r="B652" t="s" s="3">
        <v>1303</v>
      </c>
      <c r="C652" t="s" s="3">
        <v>1304</v>
      </c>
    </row>
    <row r="653" s="2" customFormat="1" ht="20.1" customHeight="1">
      <c r="A653" t="s" s="3">
        <v>2</v>
      </c>
      <c r="B653" t="s" s="3">
        <v>1305</v>
      </c>
      <c r="C653" t="s" s="3">
        <v>1306</v>
      </c>
    </row>
    <row r="654" s="2" customFormat="1" ht="20.1" customHeight="1">
      <c r="A654" t="s" s="3">
        <v>2</v>
      </c>
      <c r="B654" t="s" s="3">
        <v>1307</v>
      </c>
      <c r="C654" t="s" s="3">
        <v>1308</v>
      </c>
    </row>
    <row r="655" s="2" customFormat="1" ht="20.1" customHeight="1">
      <c r="A655" t="s" s="3">
        <v>2</v>
      </c>
      <c r="B655" t="s" s="3">
        <v>1309</v>
      </c>
      <c r="C655" t="s" s="3">
        <v>1310</v>
      </c>
    </row>
    <row r="656" s="2" customFormat="1" ht="20.1" customHeight="1">
      <c r="A656" t="s" s="3">
        <v>2</v>
      </c>
      <c r="B656" t="s" s="3">
        <v>1311</v>
      </c>
      <c r="C656" t="s" s="3">
        <v>1312</v>
      </c>
    </row>
    <row r="657" s="2" customFormat="1" ht="20.1" customHeight="1">
      <c r="A657" t="s" s="3">
        <v>2</v>
      </c>
      <c r="B657" t="s" s="3">
        <v>1313</v>
      </c>
      <c r="C657" t="s" s="3">
        <v>1314</v>
      </c>
    </row>
    <row r="658" s="2" customFormat="1" ht="20.1" customHeight="1">
      <c r="A658" t="s" s="3">
        <v>2</v>
      </c>
      <c r="B658" t="s" s="3">
        <v>1315</v>
      </c>
      <c r="C658" t="s" s="3">
        <v>1316</v>
      </c>
    </row>
    <row r="659" s="2" customFormat="1" ht="20.1" customHeight="1">
      <c r="A659" t="s" s="3">
        <v>2</v>
      </c>
      <c r="B659" t="s" s="3">
        <v>1317</v>
      </c>
      <c r="C659" t="s" s="3">
        <v>1318</v>
      </c>
    </row>
    <row r="660" s="2" customFormat="1" ht="20.1" customHeight="1">
      <c r="A660" t="s" s="3">
        <v>2</v>
      </c>
      <c r="B660" t="s" s="3">
        <v>1319</v>
      </c>
      <c r="C660" t="s" s="3">
        <v>1320</v>
      </c>
    </row>
    <row r="661" s="2" customFormat="1" ht="20.1" customHeight="1">
      <c r="A661" t="s" s="3">
        <v>2</v>
      </c>
      <c r="B661" t="s" s="3">
        <v>1321</v>
      </c>
      <c r="C661" t="s" s="3">
        <v>1322</v>
      </c>
    </row>
    <row r="662" s="2" customFormat="1" ht="20.1" customHeight="1">
      <c r="A662" t="s" s="3">
        <v>2</v>
      </c>
      <c r="B662" t="s" s="3">
        <v>1323</v>
      </c>
      <c r="C662" t="s" s="3">
        <v>1324</v>
      </c>
    </row>
    <row r="663" s="2" customFormat="1" ht="20.1" customHeight="1">
      <c r="A663" t="s" s="3">
        <v>2</v>
      </c>
      <c r="B663" t="s" s="3">
        <v>1325</v>
      </c>
      <c r="C663" t="s" s="3">
        <v>1326</v>
      </c>
    </row>
    <row r="664" s="2" customFormat="1" ht="20.1" customHeight="1">
      <c r="A664" t="s" s="3">
        <v>2</v>
      </c>
      <c r="B664" t="s" s="3">
        <v>1327</v>
      </c>
      <c r="C664" t="s" s="3">
        <v>1328</v>
      </c>
    </row>
    <row r="665" s="2" customFormat="1" ht="20.1" customHeight="1">
      <c r="A665" t="s" s="3">
        <v>2</v>
      </c>
      <c r="B665" t="s" s="3">
        <v>1329</v>
      </c>
      <c r="C665" t="s" s="3">
        <v>1330</v>
      </c>
    </row>
    <row r="666" s="2" customFormat="1" ht="20.1" customHeight="1">
      <c r="A666" t="s" s="3">
        <v>2</v>
      </c>
      <c r="B666" t="s" s="3">
        <v>1331</v>
      </c>
      <c r="C666" t="s" s="3">
        <v>1332</v>
      </c>
    </row>
    <row r="667" s="2" customFormat="1" ht="20.1" customHeight="1">
      <c r="A667" t="s" s="3">
        <v>2</v>
      </c>
      <c r="B667" t="s" s="3">
        <v>1333</v>
      </c>
      <c r="C667" t="s" s="3">
        <v>1334</v>
      </c>
    </row>
    <row r="668" s="2" customFormat="1" ht="20.1" customHeight="1">
      <c r="A668" t="s" s="3">
        <v>2</v>
      </c>
      <c r="B668" t="s" s="3">
        <v>1335</v>
      </c>
      <c r="C668" t="s" s="3">
        <v>1336</v>
      </c>
    </row>
    <row r="669" s="2" customFormat="1" ht="20.1" customHeight="1">
      <c r="A669" t="s" s="3">
        <v>2</v>
      </c>
      <c r="B669" t="s" s="3">
        <v>1337</v>
      </c>
      <c r="C669" t="s" s="3">
        <v>1338</v>
      </c>
    </row>
    <row r="670" s="2" customFormat="1" ht="20.1" customHeight="1">
      <c r="A670" t="s" s="3">
        <v>2</v>
      </c>
      <c r="B670" t="s" s="3">
        <v>1339</v>
      </c>
      <c r="C670" t="s" s="3">
        <v>1340</v>
      </c>
    </row>
    <row r="671" s="2" customFormat="1" ht="20.1" customHeight="1">
      <c r="A671" t="s" s="3">
        <v>2</v>
      </c>
      <c r="B671" t="s" s="3">
        <v>1341</v>
      </c>
      <c r="C671" t="s" s="3">
        <v>1342</v>
      </c>
    </row>
    <row r="672" s="2" customFormat="1" ht="20.1" customHeight="1">
      <c r="A672" t="s" s="3">
        <v>2</v>
      </c>
      <c r="B672" t="s" s="3">
        <v>1343</v>
      </c>
      <c r="C672" t="s" s="3">
        <v>1344</v>
      </c>
    </row>
    <row r="673" s="2" customFormat="1" ht="20.1" customHeight="1">
      <c r="A673" t="s" s="3">
        <v>2</v>
      </c>
      <c r="B673" t="s" s="3">
        <v>1345</v>
      </c>
      <c r="C673" t="s" s="3">
        <v>1346</v>
      </c>
    </row>
    <row r="674" s="2" customFormat="1" ht="20.1" customHeight="1">
      <c r="A674" t="s" s="3">
        <v>2</v>
      </c>
      <c r="B674" t="s" s="3">
        <v>1347</v>
      </c>
      <c r="C674" t="s" s="3">
        <v>1348</v>
      </c>
    </row>
    <row r="675" s="2" customFormat="1" ht="20.1" customHeight="1">
      <c r="A675" t="s" s="3">
        <v>2</v>
      </c>
      <c r="B675" t="s" s="3">
        <v>1349</v>
      </c>
      <c r="C675" t="s" s="3">
        <v>1350</v>
      </c>
    </row>
    <row r="676" s="2" customFormat="1" ht="20.1" customHeight="1">
      <c r="A676" t="s" s="3">
        <v>2</v>
      </c>
      <c r="B676" t="s" s="3">
        <v>1351</v>
      </c>
      <c r="C676" t="s" s="3">
        <v>1352</v>
      </c>
    </row>
    <row r="677" s="2" customFormat="1" ht="20.1" customHeight="1">
      <c r="A677" t="s" s="3">
        <v>2</v>
      </c>
      <c r="B677" t="s" s="3">
        <v>1353</v>
      </c>
      <c r="C677" t="s" s="3">
        <v>1354</v>
      </c>
    </row>
    <row r="678" s="2" customFormat="1" ht="20.1" customHeight="1">
      <c r="A678" t="s" s="3">
        <v>2</v>
      </c>
      <c r="B678" t="s" s="3">
        <v>1355</v>
      </c>
      <c r="C678" t="s" s="3">
        <v>1356</v>
      </c>
    </row>
    <row r="679" s="2" customFormat="1" ht="20.1" customHeight="1">
      <c r="A679" t="s" s="3">
        <v>2</v>
      </c>
      <c r="B679" t="s" s="3">
        <v>1357</v>
      </c>
      <c r="C679" t="s" s="3">
        <v>1358</v>
      </c>
    </row>
    <row r="680" s="2" customFormat="1" ht="20.1" customHeight="1">
      <c r="A680" t="s" s="3">
        <v>2</v>
      </c>
      <c r="B680" t="s" s="3">
        <v>1359</v>
      </c>
      <c r="C680" t="s" s="3">
        <v>1360</v>
      </c>
    </row>
    <row r="681" s="2" customFormat="1" ht="20.1" customHeight="1">
      <c r="A681" t="s" s="3">
        <v>2</v>
      </c>
      <c r="B681" t="s" s="3">
        <v>1361</v>
      </c>
      <c r="C681" t="s" s="3">
        <v>1362</v>
      </c>
    </row>
    <row r="682" s="2" customFormat="1" ht="20.1" customHeight="1">
      <c r="A682" t="s" s="3">
        <v>2</v>
      </c>
      <c r="B682" t="s" s="3">
        <v>1363</v>
      </c>
      <c r="C682" t="s" s="3">
        <v>1364</v>
      </c>
    </row>
    <row r="683" s="2" customFormat="1" ht="20.1" customHeight="1">
      <c r="A683" t="s" s="3">
        <v>2</v>
      </c>
      <c r="B683" t="s" s="3">
        <v>1365</v>
      </c>
      <c r="C683" t="s" s="3">
        <v>1366</v>
      </c>
    </row>
    <row r="684" s="2" customFormat="1" ht="20.1" customHeight="1">
      <c r="A684" t="s" s="3">
        <v>2</v>
      </c>
      <c r="B684" t="s" s="3">
        <v>1367</v>
      </c>
      <c r="C684" t="s" s="3">
        <v>1368</v>
      </c>
    </row>
    <row r="685" s="2" customFormat="1" ht="20.1" customHeight="1">
      <c r="A685" t="s" s="3">
        <v>2</v>
      </c>
      <c r="B685" t="s" s="3">
        <v>1369</v>
      </c>
      <c r="C685" t="s" s="3">
        <v>1370</v>
      </c>
    </row>
    <row r="686" s="2" customFormat="1" ht="20.1" customHeight="1">
      <c r="A686" t="s" s="3">
        <v>2</v>
      </c>
      <c r="B686" t="s" s="3">
        <v>1371</v>
      </c>
      <c r="C686" t="s" s="3">
        <v>1372</v>
      </c>
    </row>
    <row r="687" s="2" customFormat="1" ht="20.1" customHeight="1">
      <c r="A687" t="s" s="3">
        <v>2</v>
      </c>
      <c r="B687" t="s" s="3">
        <v>1373</v>
      </c>
      <c r="C687" t="s" s="3">
        <v>1374</v>
      </c>
    </row>
    <row r="688" s="2" customFormat="1" ht="20.1" customHeight="1">
      <c r="A688" t="s" s="3">
        <v>2</v>
      </c>
      <c r="B688" t="s" s="3">
        <v>1375</v>
      </c>
      <c r="C688" t="s" s="3">
        <v>1376</v>
      </c>
    </row>
    <row r="689" s="2" customFormat="1" ht="20.1" customHeight="1">
      <c r="A689" t="s" s="3">
        <v>2</v>
      </c>
      <c r="B689" t="s" s="3">
        <v>1377</v>
      </c>
      <c r="C689" t="s" s="3">
        <v>1378</v>
      </c>
    </row>
    <row r="690" s="2" customFormat="1" ht="20.1" customHeight="1">
      <c r="A690" t="s" s="3">
        <v>2</v>
      </c>
      <c r="B690" t="s" s="3">
        <v>1379</v>
      </c>
      <c r="C690" t="s" s="3">
        <v>1380</v>
      </c>
    </row>
    <row r="691" s="2" customFormat="1" ht="20.1" customHeight="1">
      <c r="A691" t="s" s="3">
        <v>2</v>
      </c>
      <c r="B691" t="s" s="3">
        <v>1381</v>
      </c>
      <c r="C691" t="s" s="3">
        <v>1382</v>
      </c>
    </row>
    <row r="692" s="2" customFormat="1" ht="20.1" customHeight="1">
      <c r="A692" t="s" s="3">
        <v>2</v>
      </c>
      <c r="B692" t="s" s="3">
        <v>1383</v>
      </c>
      <c r="C692" t="s" s="3">
        <v>1384</v>
      </c>
    </row>
    <row r="693" s="2" customFormat="1" ht="20.1" customHeight="1">
      <c r="A693" t="s" s="3">
        <v>2</v>
      </c>
      <c r="B693" t="s" s="3">
        <v>1385</v>
      </c>
      <c r="C693" t="s" s="3">
        <v>1386</v>
      </c>
    </row>
    <row r="694" s="2" customFormat="1" ht="20.1" customHeight="1">
      <c r="A694" t="s" s="3">
        <v>2</v>
      </c>
      <c r="B694" t="s" s="3">
        <v>1387</v>
      </c>
      <c r="C694" t="s" s="3">
        <v>1388</v>
      </c>
    </row>
    <row r="695" s="2" customFormat="1" ht="20.1" customHeight="1">
      <c r="A695" t="s" s="3">
        <v>2</v>
      </c>
      <c r="B695" t="s" s="3">
        <v>1389</v>
      </c>
      <c r="C695" t="s" s="3">
        <v>1390</v>
      </c>
    </row>
    <row r="696" s="2" customFormat="1" ht="20.1" customHeight="1">
      <c r="A696" t="s" s="3">
        <v>2</v>
      </c>
      <c r="B696" t="s" s="3">
        <v>1391</v>
      </c>
      <c r="C696" t="s" s="3">
        <v>1392</v>
      </c>
    </row>
    <row r="697" s="2" customFormat="1" ht="20.1" customHeight="1">
      <c r="A697" t="s" s="3">
        <v>2</v>
      </c>
      <c r="B697" t="s" s="3">
        <v>1393</v>
      </c>
      <c r="C697" t="s" s="3">
        <v>1394</v>
      </c>
    </row>
    <row r="698" s="2" customFormat="1" ht="20.1" customHeight="1">
      <c r="A698" t="s" s="3">
        <v>2</v>
      </c>
      <c r="B698" t="s" s="3">
        <v>1395</v>
      </c>
      <c r="C698" t="s" s="3">
        <v>1396</v>
      </c>
    </row>
    <row r="699" s="2" customFormat="1" ht="20.1" customHeight="1">
      <c r="A699" t="s" s="3">
        <v>2</v>
      </c>
      <c r="B699" t="s" s="3">
        <v>1397</v>
      </c>
      <c r="C699" t="s" s="3">
        <v>1398</v>
      </c>
    </row>
    <row r="700" s="2" customFormat="1" ht="20.1" customHeight="1">
      <c r="A700" t="s" s="3">
        <v>2</v>
      </c>
      <c r="B700" t="s" s="3">
        <v>1399</v>
      </c>
      <c r="C700" t="s" s="3">
        <v>1400</v>
      </c>
    </row>
    <row r="701" s="2" customFormat="1" ht="20.1" customHeight="1">
      <c r="A701" t="s" s="3">
        <v>2</v>
      </c>
      <c r="B701" t="s" s="3">
        <v>1401</v>
      </c>
      <c r="C701" t="s" s="3">
        <v>1402</v>
      </c>
    </row>
    <row r="702" s="2" customFormat="1" ht="20.1" customHeight="1">
      <c r="A702" t="s" s="3">
        <v>2</v>
      </c>
      <c r="B702" t="s" s="3">
        <v>1403</v>
      </c>
      <c r="C702" t="s" s="3">
        <v>1404</v>
      </c>
    </row>
    <row r="703" s="2" customFormat="1" ht="20.1" customHeight="1">
      <c r="A703" t="s" s="3">
        <v>2</v>
      </c>
      <c r="B703" t="s" s="3">
        <v>1405</v>
      </c>
      <c r="C703" t="s" s="3">
        <v>1406</v>
      </c>
    </row>
    <row r="704" s="2" customFormat="1" ht="20.1" customHeight="1">
      <c r="A704" t="s" s="3">
        <v>2</v>
      </c>
      <c r="B704" t="s" s="3">
        <v>1407</v>
      </c>
      <c r="C704" t="s" s="3">
        <v>1408</v>
      </c>
    </row>
    <row r="705" s="2" customFormat="1" ht="20.1" customHeight="1">
      <c r="A705" t="s" s="3">
        <v>2</v>
      </c>
      <c r="B705" t="s" s="3">
        <v>1409</v>
      </c>
      <c r="C705" t="s" s="3">
        <v>1410</v>
      </c>
    </row>
    <row r="706" s="2" customFormat="1" ht="20.1" customHeight="1">
      <c r="A706" t="s" s="3">
        <v>2</v>
      </c>
      <c r="B706" t="s" s="3">
        <v>1411</v>
      </c>
      <c r="C706" t="s" s="3">
        <v>1412</v>
      </c>
    </row>
    <row r="707" s="2" customFormat="1" ht="20.1" customHeight="1">
      <c r="A707" t="s" s="3">
        <v>2</v>
      </c>
      <c r="B707" t="s" s="3">
        <v>1413</v>
      </c>
      <c r="C707" t="s" s="3">
        <v>1414</v>
      </c>
    </row>
    <row r="708" s="2" customFormat="1" ht="20.1" customHeight="1">
      <c r="A708" t="s" s="3">
        <v>2</v>
      </c>
      <c r="B708" t="s" s="3">
        <v>1415</v>
      </c>
      <c r="C708" t="s" s="3">
        <v>1416</v>
      </c>
    </row>
    <row r="709" s="2" customFormat="1" ht="20.1" customHeight="1">
      <c r="A709" t="s" s="3">
        <v>2</v>
      </c>
      <c r="B709" t="s" s="3">
        <v>1417</v>
      </c>
      <c r="C709" t="s" s="3">
        <v>1418</v>
      </c>
    </row>
    <row r="710" s="2" customFormat="1" ht="20.1" customHeight="1">
      <c r="A710" t="s" s="3">
        <v>2</v>
      </c>
      <c r="B710" t="s" s="3">
        <v>1419</v>
      </c>
      <c r="C710" t="s" s="3">
        <v>1420</v>
      </c>
    </row>
    <row r="711" s="2" customFormat="1" ht="20.1" customHeight="1">
      <c r="A711" t="s" s="3">
        <v>2</v>
      </c>
      <c r="B711" t="s" s="3">
        <v>1421</v>
      </c>
      <c r="C711" t="s" s="3">
        <v>1422</v>
      </c>
    </row>
    <row r="712" s="2" customFormat="1" ht="20.1" customHeight="1">
      <c r="A712" t="s" s="3">
        <v>2</v>
      </c>
      <c r="B712" t="s" s="3">
        <v>1423</v>
      </c>
      <c r="C712" t="s" s="3">
        <v>1424</v>
      </c>
    </row>
    <row r="713" s="2" customFormat="1" ht="20.1" customHeight="1">
      <c r="A713" t="s" s="3">
        <v>2</v>
      </c>
      <c r="B713" t="s" s="3">
        <v>1425</v>
      </c>
      <c r="C713" t="s" s="3">
        <v>1426</v>
      </c>
    </row>
    <row r="714" s="2" customFormat="1" ht="20.1" customHeight="1">
      <c r="A714" t="s" s="3">
        <v>2</v>
      </c>
      <c r="B714" t="s" s="3">
        <v>1427</v>
      </c>
      <c r="C714" t="s" s="3">
        <v>1428</v>
      </c>
    </row>
    <row r="715" s="2" customFormat="1" ht="20.1" customHeight="1">
      <c r="A715" t="s" s="3">
        <v>2</v>
      </c>
      <c r="B715" t="s" s="3">
        <v>1429</v>
      </c>
      <c r="C715" t="s" s="3">
        <v>1430</v>
      </c>
    </row>
    <row r="716" s="2" customFormat="1" ht="20.1" customHeight="1">
      <c r="A716" t="s" s="3">
        <v>2</v>
      </c>
      <c r="B716" t="s" s="3">
        <v>1431</v>
      </c>
      <c r="C716" t="s" s="3">
        <v>1432</v>
      </c>
    </row>
    <row r="717" s="2" customFormat="1" ht="20.1" customHeight="1">
      <c r="A717" t="s" s="3">
        <v>2</v>
      </c>
      <c r="B717" t="s" s="3">
        <v>1433</v>
      </c>
      <c r="C717" t="s" s="3">
        <v>1434</v>
      </c>
    </row>
    <row r="718" s="2" customFormat="1" ht="20.1" customHeight="1">
      <c r="A718" t="s" s="3">
        <v>2</v>
      </c>
      <c r="B718" t="s" s="3">
        <v>1435</v>
      </c>
      <c r="C718" t="s" s="3">
        <v>1436</v>
      </c>
    </row>
    <row r="719" s="2" customFormat="1" ht="20.1" customHeight="1">
      <c r="A719" t="s" s="3">
        <v>2</v>
      </c>
      <c r="B719" t="s" s="3">
        <v>1437</v>
      </c>
      <c r="C719" t="s" s="3">
        <v>1438</v>
      </c>
    </row>
    <row r="720" s="2" customFormat="1" ht="20.1" customHeight="1">
      <c r="A720" t="s" s="3">
        <v>2</v>
      </c>
      <c r="B720" t="s" s="3">
        <v>1439</v>
      </c>
      <c r="C720" t="s" s="3">
        <v>1440</v>
      </c>
    </row>
    <row r="721" s="2" customFormat="1" ht="20.1" customHeight="1">
      <c r="A721" t="s" s="3">
        <v>2</v>
      </c>
      <c r="B721" t="s" s="3">
        <v>1441</v>
      </c>
      <c r="C721" t="s" s="3">
        <v>1442</v>
      </c>
    </row>
    <row r="722" s="2" customFormat="1" ht="20.1" customHeight="1">
      <c r="A722" t="s" s="3">
        <v>2</v>
      </c>
      <c r="B722" t="s" s="3">
        <v>1443</v>
      </c>
      <c r="C722" t="s" s="3">
        <v>1444</v>
      </c>
    </row>
    <row r="723" s="2" customFormat="1" ht="20.1" customHeight="1">
      <c r="A723" t="s" s="3">
        <v>2</v>
      </c>
      <c r="B723" t="s" s="3">
        <v>1445</v>
      </c>
      <c r="C723" t="s" s="3">
        <v>1446</v>
      </c>
    </row>
    <row r="724" s="2" customFormat="1" ht="20.1" customHeight="1">
      <c r="A724" t="s" s="3">
        <v>2</v>
      </c>
      <c r="B724" t="s" s="3">
        <v>1447</v>
      </c>
      <c r="C724" t="s" s="3">
        <v>1448</v>
      </c>
    </row>
    <row r="725" s="2" customFormat="1" ht="20.1" customHeight="1">
      <c r="A725" t="s" s="3">
        <v>2</v>
      </c>
      <c r="B725" t="s" s="3">
        <v>1449</v>
      </c>
      <c r="C725" t="s" s="3">
        <v>1450</v>
      </c>
    </row>
    <row r="726" s="2" customFormat="1" ht="20.1" customHeight="1">
      <c r="A726" t="s" s="3">
        <v>2</v>
      </c>
      <c r="B726" t="s" s="3">
        <v>1451</v>
      </c>
      <c r="C726" t="s" s="3">
        <v>1452</v>
      </c>
    </row>
    <row r="727" s="2" customFormat="1" ht="20.1" customHeight="1">
      <c r="A727" t="s" s="3">
        <v>2</v>
      </c>
      <c r="B727" t="s" s="3">
        <v>1453</v>
      </c>
      <c r="C727" t="s" s="3">
        <v>1454</v>
      </c>
    </row>
    <row r="728" s="2" customFormat="1" ht="20.1" customHeight="1">
      <c r="A728" t="s" s="3">
        <v>2</v>
      </c>
      <c r="B728" t="s" s="3">
        <v>1455</v>
      </c>
      <c r="C728" t="s" s="3">
        <v>1456</v>
      </c>
    </row>
    <row r="729" s="2" customFormat="1" ht="20.1" customHeight="1">
      <c r="A729" t="s" s="3">
        <v>2</v>
      </c>
      <c r="B729" t="s" s="3">
        <v>1457</v>
      </c>
      <c r="C729" t="s" s="3">
        <v>1458</v>
      </c>
    </row>
    <row r="730" s="2" customFormat="1" ht="20.1" customHeight="1">
      <c r="A730" t="s" s="3">
        <v>2</v>
      </c>
      <c r="B730" t="s" s="3">
        <v>1459</v>
      </c>
      <c r="C730" t="s" s="3">
        <v>1460</v>
      </c>
    </row>
    <row r="731" s="2" customFormat="1" ht="20.1" customHeight="1">
      <c r="A731" t="s" s="3">
        <v>2</v>
      </c>
      <c r="B731" t="s" s="3">
        <v>1461</v>
      </c>
      <c r="C731" t="s" s="3">
        <v>1462</v>
      </c>
    </row>
    <row r="732" s="2" customFormat="1" ht="20.1" customHeight="1">
      <c r="A732" t="s" s="3">
        <v>2</v>
      </c>
      <c r="B732" t="s" s="3">
        <v>1463</v>
      </c>
      <c r="C732" t="s" s="3">
        <v>1464</v>
      </c>
    </row>
    <row r="733" s="2" customFormat="1" ht="20.1" customHeight="1">
      <c r="A733" t="s" s="3">
        <v>2</v>
      </c>
      <c r="B733" t="s" s="3">
        <v>1465</v>
      </c>
      <c r="C733" t="s" s="3">
        <v>1466</v>
      </c>
    </row>
    <row r="734" s="2" customFormat="1" ht="20.1" customHeight="1">
      <c r="A734" t="s" s="3">
        <v>2</v>
      </c>
      <c r="B734" t="s" s="3">
        <v>1467</v>
      </c>
      <c r="C734" t="s" s="3">
        <v>1468</v>
      </c>
    </row>
    <row r="735" s="2" customFormat="1" ht="20.1" customHeight="1">
      <c r="A735" t="s" s="3">
        <v>2</v>
      </c>
      <c r="B735" t="s" s="3">
        <v>1469</v>
      </c>
      <c r="C735" t="s" s="3">
        <v>1470</v>
      </c>
    </row>
    <row r="736" s="2" customFormat="1" ht="20.1" customHeight="1">
      <c r="A736" t="s" s="3">
        <v>2</v>
      </c>
      <c r="B736" t="s" s="3">
        <v>1471</v>
      </c>
      <c r="C736" t="s" s="3">
        <v>1472</v>
      </c>
    </row>
    <row r="737" s="2" customFormat="1" ht="20.1" customHeight="1">
      <c r="A737" t="s" s="3">
        <v>2</v>
      </c>
      <c r="B737" t="s" s="3">
        <v>1473</v>
      </c>
      <c r="C737" t="s" s="3">
        <v>1474</v>
      </c>
    </row>
    <row r="738" s="2" customFormat="1" ht="20.1" customHeight="1">
      <c r="A738" t="s" s="3">
        <v>2</v>
      </c>
      <c r="B738" t="s" s="3">
        <v>1475</v>
      </c>
      <c r="C738" t="s" s="3">
        <v>1476</v>
      </c>
    </row>
    <row r="739" s="2" customFormat="1" ht="20.1" customHeight="1">
      <c r="A739" t="s" s="3">
        <v>2</v>
      </c>
      <c r="B739" t="s" s="3">
        <v>1477</v>
      </c>
      <c r="C739" t="s" s="3">
        <v>1478</v>
      </c>
    </row>
    <row r="740" s="2" customFormat="1" ht="20.1" customHeight="1">
      <c r="A740" t="s" s="3">
        <v>2</v>
      </c>
      <c r="B740" t="s" s="3">
        <v>1479</v>
      </c>
      <c r="C740" t="s" s="3">
        <v>1480</v>
      </c>
    </row>
    <row r="741" s="2" customFormat="1" ht="20.1" customHeight="1">
      <c r="A741" t="s" s="3">
        <v>2</v>
      </c>
      <c r="B741" t="s" s="3">
        <v>1481</v>
      </c>
      <c r="C741" t="s" s="3">
        <v>1482</v>
      </c>
    </row>
    <row r="742" s="2" customFormat="1" ht="20.1" customHeight="1">
      <c r="A742" t="s" s="3">
        <v>2</v>
      </c>
      <c r="B742" t="s" s="3">
        <v>1483</v>
      </c>
      <c r="C742" t="s" s="3">
        <v>1484</v>
      </c>
    </row>
    <row r="743" s="2" customFormat="1" ht="20.1" customHeight="1">
      <c r="A743" t="s" s="3">
        <v>2</v>
      </c>
      <c r="B743" t="s" s="3">
        <v>1485</v>
      </c>
      <c r="C743" t="s" s="3">
        <v>1486</v>
      </c>
    </row>
    <row r="744" s="2" customFormat="1" ht="20.1" customHeight="1">
      <c r="A744" t="s" s="3">
        <v>2</v>
      </c>
      <c r="B744" t="s" s="3">
        <v>1487</v>
      </c>
      <c r="C744" t="s" s="3">
        <v>1488</v>
      </c>
    </row>
    <row r="745" s="2" customFormat="1" ht="20.1" customHeight="1">
      <c r="A745" t="s" s="3">
        <v>2</v>
      </c>
      <c r="B745" t="s" s="3">
        <v>1489</v>
      </c>
      <c r="C745" t="s" s="3">
        <v>1490</v>
      </c>
    </row>
    <row r="746" s="2" customFormat="1" ht="20.1" customHeight="1">
      <c r="A746" t="s" s="3">
        <v>2</v>
      </c>
      <c r="B746" t="s" s="3">
        <v>1491</v>
      </c>
      <c r="C746" t="s" s="3">
        <v>1492</v>
      </c>
    </row>
    <row r="747" s="2" customFormat="1" ht="20.1" customHeight="1">
      <c r="A747" t="s" s="3">
        <v>2</v>
      </c>
      <c r="B747" t="s" s="3">
        <v>1493</v>
      </c>
      <c r="C747" t="s" s="3">
        <v>1494</v>
      </c>
    </row>
    <row r="748" s="2" customFormat="1" ht="20.1" customHeight="1">
      <c r="A748" t="s" s="3">
        <v>2</v>
      </c>
      <c r="B748" t="s" s="3">
        <v>1495</v>
      </c>
      <c r="C748" t="s" s="3">
        <v>1496</v>
      </c>
    </row>
    <row r="749" s="2" customFormat="1" ht="20.1" customHeight="1">
      <c r="A749" t="s" s="3">
        <v>2</v>
      </c>
      <c r="B749" t="s" s="3">
        <v>1497</v>
      </c>
      <c r="C749" t="s" s="3">
        <v>1498</v>
      </c>
    </row>
    <row r="750" s="2" customFormat="1" ht="20.1" customHeight="1">
      <c r="A750" t="s" s="3">
        <v>2</v>
      </c>
      <c r="B750" t="s" s="3">
        <v>1499</v>
      </c>
      <c r="C750" t="s" s="3">
        <v>1500</v>
      </c>
    </row>
    <row r="751" s="2" customFormat="1" ht="20.1" customHeight="1">
      <c r="A751" t="s" s="3">
        <v>2</v>
      </c>
      <c r="B751" t="s" s="3">
        <v>1501</v>
      </c>
      <c r="C751" t="s" s="3">
        <v>1502</v>
      </c>
    </row>
    <row r="752" s="2" customFormat="1" ht="20.1" customHeight="1">
      <c r="A752" t="s" s="3">
        <v>2</v>
      </c>
      <c r="B752" t="s" s="3">
        <v>1503</v>
      </c>
      <c r="C752" t="s" s="3">
        <v>1504</v>
      </c>
    </row>
    <row r="753" s="2" customFormat="1" ht="20.1" customHeight="1">
      <c r="A753" t="s" s="3">
        <v>2</v>
      </c>
      <c r="B753" t="s" s="3">
        <v>1505</v>
      </c>
      <c r="C753" t="s" s="3">
        <v>1506</v>
      </c>
    </row>
    <row r="754" s="2" customFormat="1" ht="20.1" customHeight="1">
      <c r="A754" t="s" s="3">
        <v>2</v>
      </c>
      <c r="B754" t="s" s="3">
        <v>1507</v>
      </c>
      <c r="C754" t="s" s="3">
        <v>1508</v>
      </c>
    </row>
    <row r="755" s="2" customFormat="1" ht="20.1" customHeight="1">
      <c r="A755" t="s" s="3">
        <v>2</v>
      </c>
      <c r="B755" t="s" s="3">
        <v>1509</v>
      </c>
      <c r="C755" t="s" s="3">
        <v>1510</v>
      </c>
    </row>
    <row r="756" s="2" customFormat="1" ht="20.1" customHeight="1">
      <c r="A756" t="s" s="3">
        <v>2</v>
      </c>
      <c r="B756" t="s" s="3">
        <v>1511</v>
      </c>
      <c r="C756" t="s" s="3">
        <v>1512</v>
      </c>
    </row>
    <row r="757" s="2" customFormat="1" ht="20.1" customHeight="1">
      <c r="A757" t="s" s="3">
        <v>2</v>
      </c>
      <c r="B757" t="s" s="3">
        <v>1513</v>
      </c>
      <c r="C757" t="s" s="3">
        <v>1514</v>
      </c>
    </row>
    <row r="758" s="2" customFormat="1" ht="20.1" customHeight="1">
      <c r="A758" t="s" s="3">
        <v>2</v>
      </c>
      <c r="B758" t="s" s="3">
        <v>1515</v>
      </c>
      <c r="C758" t="s" s="3">
        <v>1516</v>
      </c>
    </row>
    <row r="759" s="2" customFormat="1" ht="20.1" customHeight="1">
      <c r="A759" t="s" s="3">
        <v>2</v>
      </c>
      <c r="B759" t="s" s="3">
        <v>1517</v>
      </c>
      <c r="C759" t="s" s="3">
        <v>1518</v>
      </c>
    </row>
    <row r="760" s="2" customFormat="1" ht="20.1" customHeight="1">
      <c r="A760" t="s" s="3">
        <v>2</v>
      </c>
      <c r="B760" t="s" s="3">
        <v>1519</v>
      </c>
      <c r="C760" t="s" s="3">
        <v>1520</v>
      </c>
    </row>
    <row r="761" s="2" customFormat="1" ht="20.1" customHeight="1">
      <c r="A761" t="s" s="3">
        <v>2</v>
      </c>
      <c r="B761" t="s" s="3">
        <v>1521</v>
      </c>
      <c r="C761" t="s" s="3">
        <v>1522</v>
      </c>
    </row>
    <row r="762" s="2" customFormat="1" ht="20.1" customHeight="1">
      <c r="A762" t="s" s="3">
        <v>2</v>
      </c>
      <c r="B762" t="s" s="3">
        <v>1523</v>
      </c>
      <c r="C762" t="s" s="3">
        <v>1524</v>
      </c>
    </row>
    <row r="763" s="2" customFormat="1" ht="20.1" customHeight="1">
      <c r="A763" t="s" s="3">
        <v>2</v>
      </c>
      <c r="B763" t="s" s="3">
        <v>1525</v>
      </c>
      <c r="C763" t="s" s="3">
        <v>1526</v>
      </c>
    </row>
    <row r="764" s="2" customFormat="1" ht="20.1" customHeight="1">
      <c r="A764" t="s" s="3">
        <v>2</v>
      </c>
      <c r="B764" t="s" s="3">
        <v>1527</v>
      </c>
      <c r="C764" t="s" s="3">
        <v>1528</v>
      </c>
    </row>
    <row r="765" s="2" customFormat="1" ht="20.1" customHeight="1">
      <c r="A765" t="s" s="3">
        <v>2</v>
      </c>
      <c r="B765" t="s" s="3">
        <v>1529</v>
      </c>
      <c r="C765" t="s" s="3">
        <v>1530</v>
      </c>
    </row>
    <row r="766" s="2" customFormat="1" ht="20.1" customHeight="1">
      <c r="A766" t="s" s="3">
        <v>2</v>
      </c>
      <c r="B766" t="s" s="3">
        <v>1531</v>
      </c>
      <c r="C766" t="s" s="3">
        <v>1532</v>
      </c>
    </row>
    <row r="767" s="2" customFormat="1" ht="20.1" customHeight="1">
      <c r="A767" t="s" s="3">
        <v>2</v>
      </c>
      <c r="B767" t="s" s="3">
        <v>1533</v>
      </c>
      <c r="C767" t="s" s="3">
        <v>1534</v>
      </c>
    </row>
    <row r="768" s="2" customFormat="1" ht="20.1" customHeight="1">
      <c r="A768" t="s" s="3">
        <v>2</v>
      </c>
      <c r="B768" t="s" s="3">
        <v>1535</v>
      </c>
      <c r="C768" t="s" s="3">
        <v>1536</v>
      </c>
    </row>
    <row r="769" s="2" customFormat="1" ht="20.1" customHeight="1">
      <c r="A769" t="s" s="3">
        <v>2</v>
      </c>
      <c r="B769" t="s" s="3">
        <v>1537</v>
      </c>
      <c r="C769" t="s" s="3">
        <v>1538</v>
      </c>
    </row>
    <row r="770" s="2" customFormat="1" ht="20.1" customHeight="1">
      <c r="A770" t="s" s="3">
        <v>2</v>
      </c>
      <c r="B770" t="s" s="3">
        <v>1539</v>
      </c>
      <c r="C770" t="s" s="3">
        <v>1540</v>
      </c>
    </row>
    <row r="771" s="2" customFormat="1" ht="20.1" customHeight="1">
      <c r="A771" t="s" s="3">
        <v>2</v>
      </c>
      <c r="B771" t="s" s="3">
        <v>1541</v>
      </c>
      <c r="C771" t="s" s="3">
        <v>1542</v>
      </c>
    </row>
    <row r="772" s="2" customFormat="1" ht="20.1" customHeight="1">
      <c r="A772" t="s" s="3">
        <v>2</v>
      </c>
      <c r="B772" t="s" s="3">
        <v>1543</v>
      </c>
      <c r="C772" t="s" s="3">
        <v>1544</v>
      </c>
    </row>
    <row r="773" s="2" customFormat="1" ht="20.1" customHeight="1">
      <c r="A773" t="s" s="3">
        <v>2</v>
      </c>
      <c r="B773" t="s" s="3">
        <v>1545</v>
      </c>
      <c r="C773" t="s" s="3">
        <v>1546</v>
      </c>
    </row>
    <row r="774" s="2" customFormat="1" ht="20.1" customHeight="1">
      <c r="A774" t="s" s="3">
        <v>2</v>
      </c>
      <c r="B774" t="s" s="3">
        <v>1547</v>
      </c>
      <c r="C774" t="s" s="3">
        <v>1548</v>
      </c>
    </row>
    <row r="775" s="2" customFormat="1" ht="20.1" customHeight="1">
      <c r="A775" t="s" s="3">
        <v>2</v>
      </c>
      <c r="B775" t="s" s="3">
        <v>1549</v>
      </c>
      <c r="C775" t="s" s="3">
        <v>1550</v>
      </c>
    </row>
    <row r="776" s="2" customFormat="1" ht="20.1" customHeight="1">
      <c r="A776" t="s" s="3">
        <v>2</v>
      </c>
      <c r="B776" t="s" s="3">
        <v>1551</v>
      </c>
      <c r="C776" t="s" s="3">
        <v>1552</v>
      </c>
    </row>
    <row r="777" s="2" customFormat="1" ht="20.1" customHeight="1">
      <c r="A777" t="s" s="3">
        <v>2</v>
      </c>
      <c r="B777" t="s" s="3">
        <v>1553</v>
      </c>
      <c r="C777" t="s" s="3">
        <v>1554</v>
      </c>
    </row>
    <row r="778" s="2" customFormat="1" ht="20.1" customHeight="1">
      <c r="A778" t="s" s="3">
        <v>2</v>
      </c>
      <c r="B778" t="s" s="3">
        <v>1555</v>
      </c>
      <c r="C778" t="s" s="3">
        <v>1556</v>
      </c>
    </row>
    <row r="779" s="2" customFormat="1" ht="20.1" customHeight="1">
      <c r="A779" t="s" s="3">
        <v>2</v>
      </c>
      <c r="B779" t="s" s="3">
        <v>1557</v>
      </c>
      <c r="C779" t="s" s="3">
        <v>1558</v>
      </c>
    </row>
    <row r="780" s="2" customFormat="1" ht="20.1" customHeight="1">
      <c r="A780" t="s" s="3">
        <v>2</v>
      </c>
      <c r="B780" t="s" s="3">
        <v>1559</v>
      </c>
      <c r="C780" t="s" s="3">
        <v>1560</v>
      </c>
    </row>
    <row r="781" s="2" customFormat="1" ht="20.1" customHeight="1">
      <c r="A781" t="s" s="3">
        <v>2</v>
      </c>
      <c r="B781" t="s" s="3">
        <v>1561</v>
      </c>
      <c r="C781" t="s" s="3">
        <v>1562</v>
      </c>
    </row>
    <row r="782" s="2" customFormat="1" ht="20.1" customHeight="1">
      <c r="A782" t="s" s="3">
        <v>2</v>
      </c>
      <c r="B782" t="s" s="3">
        <v>1563</v>
      </c>
      <c r="C782" t="s" s="3">
        <v>1564</v>
      </c>
    </row>
    <row r="783" s="2" customFormat="1" ht="20.1" customHeight="1">
      <c r="A783" t="s" s="3">
        <v>2</v>
      </c>
      <c r="B783" t="s" s="3">
        <v>1565</v>
      </c>
      <c r="C783" t="s" s="3">
        <v>1566</v>
      </c>
    </row>
    <row r="784" s="2" customFormat="1" ht="20.1" customHeight="1">
      <c r="A784" t="s" s="3">
        <v>2</v>
      </c>
      <c r="B784" t="s" s="3">
        <v>1567</v>
      </c>
      <c r="C784" t="s" s="3">
        <v>1568</v>
      </c>
    </row>
    <row r="785" s="2" customFormat="1" ht="20.1" customHeight="1">
      <c r="A785" t="s" s="3">
        <v>2</v>
      </c>
      <c r="B785" t="s" s="3">
        <v>1569</v>
      </c>
      <c r="C785" t="s" s="3">
        <v>1570</v>
      </c>
    </row>
    <row r="786" s="2" customFormat="1" ht="20.1" customHeight="1">
      <c r="A786" t="s" s="3">
        <v>2</v>
      </c>
      <c r="B786" t="s" s="3">
        <v>1571</v>
      </c>
      <c r="C786" t="s" s="3">
        <v>1572</v>
      </c>
    </row>
    <row r="787" s="2" customFormat="1" ht="20.1" customHeight="1">
      <c r="A787" t="s" s="3">
        <v>2</v>
      </c>
      <c r="B787" t="s" s="3">
        <v>1573</v>
      </c>
      <c r="C787" t="s" s="3">
        <v>1574</v>
      </c>
    </row>
    <row r="788" s="2" customFormat="1" ht="20.1" customHeight="1">
      <c r="A788" t="s" s="3">
        <v>2</v>
      </c>
      <c r="B788" t="s" s="3">
        <v>1575</v>
      </c>
      <c r="C788" t="s" s="3">
        <v>1576</v>
      </c>
    </row>
    <row r="789" s="2" customFormat="1" ht="20.1" customHeight="1">
      <c r="A789" t="s" s="3">
        <v>2</v>
      </c>
      <c r="B789" t="s" s="3">
        <v>1577</v>
      </c>
      <c r="C789" t="s" s="3">
        <v>1578</v>
      </c>
    </row>
    <row r="790" s="2" customFormat="1" ht="20.1" customHeight="1">
      <c r="A790" t="s" s="3">
        <v>2</v>
      </c>
      <c r="B790" t="s" s="3">
        <v>1579</v>
      </c>
      <c r="C790" t="s" s="3">
        <v>1580</v>
      </c>
    </row>
    <row r="791" s="2" customFormat="1" ht="20.1" customHeight="1">
      <c r="A791" t="s" s="3">
        <v>2</v>
      </c>
      <c r="B791" t="s" s="3">
        <v>1581</v>
      </c>
      <c r="C791" t="s" s="3">
        <v>1582</v>
      </c>
    </row>
    <row r="792" s="2" customFormat="1" ht="20.1" customHeight="1">
      <c r="A792" t="s" s="3">
        <v>2</v>
      </c>
      <c r="B792" t="s" s="3">
        <v>1583</v>
      </c>
      <c r="C792" t="s" s="3">
        <v>1584</v>
      </c>
    </row>
    <row r="793" s="2" customFormat="1" ht="20.1" customHeight="1">
      <c r="A793" t="s" s="3">
        <v>2</v>
      </c>
      <c r="B793" t="s" s="3">
        <v>1585</v>
      </c>
      <c r="C793" t="s" s="3">
        <v>1586</v>
      </c>
    </row>
    <row r="794" s="2" customFormat="1" ht="20.1" customHeight="1">
      <c r="A794" t="s" s="3">
        <v>2</v>
      </c>
      <c r="B794" t="s" s="3">
        <v>1587</v>
      </c>
      <c r="C794" t="s" s="3">
        <v>1588</v>
      </c>
    </row>
    <row r="795" s="2" customFormat="1" ht="20.1" customHeight="1">
      <c r="A795" t="s" s="3">
        <v>2</v>
      </c>
      <c r="B795" t="s" s="3">
        <v>1589</v>
      </c>
      <c r="C795" t="s" s="3">
        <v>1590</v>
      </c>
    </row>
    <row r="796" s="2" customFormat="1" ht="20.1" customHeight="1">
      <c r="A796" t="s" s="3">
        <v>2</v>
      </c>
      <c r="B796" t="s" s="3">
        <v>1591</v>
      </c>
      <c r="C796" t="s" s="3">
        <v>1592</v>
      </c>
    </row>
    <row r="797" s="2" customFormat="1" ht="20.1" customHeight="1">
      <c r="A797" t="s" s="3">
        <v>2</v>
      </c>
      <c r="B797" t="s" s="3">
        <v>1593</v>
      </c>
      <c r="C797" t="s" s="3">
        <v>1594</v>
      </c>
    </row>
    <row r="798" s="2" customFormat="1" ht="20.1" customHeight="1">
      <c r="A798" t="s" s="3">
        <v>2</v>
      </c>
      <c r="B798" t="s" s="3">
        <v>1595</v>
      </c>
      <c r="C798" t="s" s="3">
        <v>1596</v>
      </c>
    </row>
    <row r="799" s="2" customFormat="1" ht="20.1" customHeight="1">
      <c r="A799" t="s" s="3">
        <v>2</v>
      </c>
      <c r="B799" t="s" s="3">
        <v>1597</v>
      </c>
      <c r="C799" t="s" s="3">
        <v>1598</v>
      </c>
    </row>
    <row r="800" s="2" customFormat="1" ht="20.1" customHeight="1">
      <c r="A800" t="s" s="3">
        <v>2</v>
      </c>
      <c r="B800" t="s" s="3">
        <v>1599</v>
      </c>
      <c r="C800" t="s" s="3">
        <v>1600</v>
      </c>
    </row>
    <row r="801" s="2" customFormat="1" ht="20.1" customHeight="1">
      <c r="A801" t="s" s="3">
        <v>2</v>
      </c>
      <c r="B801" t="s" s="3">
        <v>1601</v>
      </c>
      <c r="C801" t="s" s="3">
        <v>1602</v>
      </c>
    </row>
    <row r="802" s="2" customFormat="1" ht="20.1" customHeight="1">
      <c r="A802" t="s" s="3">
        <v>2</v>
      </c>
      <c r="B802" t="s" s="3">
        <v>1603</v>
      </c>
      <c r="C802" t="s" s="3">
        <v>1604</v>
      </c>
    </row>
    <row r="803" s="2" customFormat="1" ht="20.1" customHeight="1">
      <c r="A803" t="s" s="3">
        <v>2</v>
      </c>
      <c r="B803" t="s" s="3">
        <v>1605</v>
      </c>
      <c r="C803" t="s" s="3">
        <v>1606</v>
      </c>
    </row>
    <row r="804" s="2" customFormat="1" ht="20.1" customHeight="1">
      <c r="A804" t="s" s="3">
        <v>2</v>
      </c>
      <c r="B804" t="s" s="3">
        <v>1607</v>
      </c>
      <c r="C804" t="s" s="3">
        <v>1608</v>
      </c>
    </row>
    <row r="805" s="2" customFormat="1" ht="20.1" customHeight="1">
      <c r="A805" t="s" s="3">
        <v>2</v>
      </c>
      <c r="B805" t="s" s="3">
        <v>1609</v>
      </c>
      <c r="C805" t="s" s="3">
        <v>1610</v>
      </c>
    </row>
    <row r="806" s="2" customFormat="1" ht="20.1" customHeight="1">
      <c r="A806" t="s" s="3">
        <v>2</v>
      </c>
      <c r="B806" t="s" s="3">
        <v>1611</v>
      </c>
      <c r="C806" t="s" s="3">
        <v>1612</v>
      </c>
    </row>
    <row r="807" s="2" customFormat="1" ht="20.1" customHeight="1">
      <c r="A807" t="s" s="3">
        <v>2</v>
      </c>
      <c r="B807" t="s" s="3">
        <v>1613</v>
      </c>
      <c r="C807" t="s" s="3">
        <v>1614</v>
      </c>
    </row>
    <row r="808" s="2" customFormat="1" ht="20.1" customHeight="1">
      <c r="A808" t="s" s="3">
        <v>2</v>
      </c>
      <c r="B808" t="s" s="3">
        <v>1615</v>
      </c>
      <c r="C808" t="s" s="3">
        <v>1616</v>
      </c>
    </row>
    <row r="809" s="2" customFormat="1" ht="20.1" customHeight="1">
      <c r="A809" t="s" s="3">
        <v>2</v>
      </c>
      <c r="B809" t="s" s="3">
        <v>1617</v>
      </c>
      <c r="C809" t="s" s="3">
        <v>1618</v>
      </c>
    </row>
    <row r="810" s="2" customFormat="1" ht="20.1" customHeight="1">
      <c r="A810" t="s" s="3">
        <v>2</v>
      </c>
      <c r="B810" t="s" s="3">
        <v>1619</v>
      </c>
      <c r="C810" t="s" s="3">
        <v>1620</v>
      </c>
    </row>
    <row r="811" s="2" customFormat="1" ht="20.1" customHeight="1">
      <c r="A811" t="s" s="3">
        <v>2</v>
      </c>
      <c r="B811" t="s" s="3">
        <v>1621</v>
      </c>
      <c r="C811" t="s" s="3">
        <v>1622</v>
      </c>
    </row>
    <row r="812" s="2" customFormat="1" ht="20.1" customHeight="1">
      <c r="A812" t="s" s="3">
        <v>2</v>
      </c>
      <c r="B812" t="s" s="3">
        <v>1623</v>
      </c>
      <c r="C812" t="s" s="3">
        <v>1624</v>
      </c>
    </row>
    <row r="813" s="2" customFormat="1" ht="20.1" customHeight="1">
      <c r="A813" t="s" s="3">
        <v>2</v>
      </c>
      <c r="B813" t="s" s="3">
        <v>1625</v>
      </c>
      <c r="C813" t="s" s="3">
        <v>1626</v>
      </c>
    </row>
    <row r="814" s="2" customFormat="1" ht="20.1" customHeight="1">
      <c r="A814" t="s" s="3">
        <v>2</v>
      </c>
      <c r="B814" t="s" s="3">
        <v>1627</v>
      </c>
      <c r="C814" t="s" s="3">
        <v>1628</v>
      </c>
    </row>
    <row r="815" s="2" customFormat="1" ht="20.1" customHeight="1">
      <c r="A815" t="s" s="3">
        <v>2</v>
      </c>
      <c r="B815" t="s" s="3">
        <v>1629</v>
      </c>
      <c r="C815" t="s" s="3">
        <v>1630</v>
      </c>
    </row>
    <row r="816" s="2" customFormat="1" ht="20.1" customHeight="1">
      <c r="A816" t="s" s="3">
        <v>2</v>
      </c>
      <c r="B816" t="s" s="3">
        <v>1631</v>
      </c>
      <c r="C816" t="s" s="3">
        <v>1632</v>
      </c>
    </row>
    <row r="817" s="2" customFormat="1" ht="20.1" customHeight="1">
      <c r="A817" t="s" s="3">
        <v>2</v>
      </c>
      <c r="B817" t="s" s="3">
        <v>1633</v>
      </c>
      <c r="C817" t="s" s="3">
        <v>1634</v>
      </c>
    </row>
    <row r="818" s="2" customFormat="1" ht="20.1" customHeight="1">
      <c r="A818" t="s" s="3">
        <v>2</v>
      </c>
      <c r="B818" t="s" s="3">
        <v>1635</v>
      </c>
      <c r="C818" t="s" s="3">
        <v>1636</v>
      </c>
    </row>
    <row r="819" s="2" customFormat="1" ht="20.1" customHeight="1">
      <c r="A819" t="s" s="3">
        <v>2</v>
      </c>
      <c r="B819" t="s" s="3">
        <v>1637</v>
      </c>
      <c r="C819" t="s" s="3">
        <v>1638</v>
      </c>
    </row>
    <row r="820" s="2" customFormat="1" ht="20.1" customHeight="1">
      <c r="A820" t="s" s="3">
        <v>2</v>
      </c>
      <c r="B820" t="s" s="3">
        <v>1639</v>
      </c>
      <c r="C820" t="s" s="3">
        <v>1640</v>
      </c>
    </row>
    <row r="821" s="2" customFormat="1" ht="20.1" customHeight="1">
      <c r="A821" t="s" s="3">
        <v>2</v>
      </c>
      <c r="B821" t="s" s="3">
        <v>1641</v>
      </c>
      <c r="C821" t="s" s="3">
        <v>1642</v>
      </c>
    </row>
    <row r="822" s="2" customFormat="1" ht="20.1" customHeight="1">
      <c r="A822" t="s" s="3">
        <v>2</v>
      </c>
      <c r="B822" t="s" s="3">
        <v>1643</v>
      </c>
      <c r="C822" t="s" s="3">
        <v>1644</v>
      </c>
    </row>
    <row r="823" s="2" customFormat="1" ht="20.1" customHeight="1">
      <c r="A823" t="s" s="3">
        <v>2</v>
      </c>
      <c r="B823" t="s" s="3">
        <v>1645</v>
      </c>
      <c r="C823" t="s" s="3">
        <v>1646</v>
      </c>
    </row>
    <row r="824" s="2" customFormat="1" ht="20.1" customHeight="1">
      <c r="A824" t="s" s="3">
        <v>2</v>
      </c>
      <c r="B824" t="s" s="3">
        <v>1647</v>
      </c>
      <c r="C824" t="s" s="3">
        <v>1648</v>
      </c>
    </row>
    <row r="825" s="2" customFormat="1" ht="20.1" customHeight="1">
      <c r="A825" t="s" s="3">
        <v>2</v>
      </c>
      <c r="B825" t="s" s="3">
        <v>1649</v>
      </c>
      <c r="C825" t="s" s="3">
        <v>1650</v>
      </c>
    </row>
    <row r="826" s="2" customFormat="1" ht="20.1" customHeight="1">
      <c r="A826" t="s" s="3">
        <v>2</v>
      </c>
      <c r="B826" t="s" s="3">
        <v>1651</v>
      </c>
      <c r="C826" t="s" s="3">
        <v>1652</v>
      </c>
    </row>
    <row r="827" s="2" customFormat="1" ht="20.1" customHeight="1">
      <c r="A827" t="s" s="3">
        <v>2</v>
      </c>
      <c r="B827" t="s" s="3">
        <v>1653</v>
      </c>
      <c r="C827" t="s" s="3">
        <v>1654</v>
      </c>
    </row>
    <row r="828" s="2" customFormat="1" ht="20.1" customHeight="1">
      <c r="A828" t="s" s="3">
        <v>2</v>
      </c>
      <c r="B828" t="s" s="3">
        <v>1655</v>
      </c>
      <c r="C828" t="s" s="3">
        <v>1656</v>
      </c>
    </row>
    <row r="829" s="2" customFormat="1" ht="20.1" customHeight="1">
      <c r="A829" t="s" s="3">
        <v>2</v>
      </c>
      <c r="B829" t="s" s="3">
        <v>1657</v>
      </c>
      <c r="C829" t="s" s="3">
        <v>1658</v>
      </c>
    </row>
    <row r="830" s="2" customFormat="1" ht="20.1" customHeight="1">
      <c r="A830" t="s" s="3">
        <v>2</v>
      </c>
      <c r="B830" t="s" s="3">
        <v>1659</v>
      </c>
      <c r="C830" t="s" s="3">
        <v>1660</v>
      </c>
    </row>
    <row r="831" s="2" customFormat="1" ht="20.1" customHeight="1">
      <c r="A831" t="s" s="3">
        <v>2</v>
      </c>
      <c r="B831" t="s" s="3">
        <v>1661</v>
      </c>
      <c r="C831" t="s" s="3">
        <v>1662</v>
      </c>
    </row>
    <row r="832" s="2" customFormat="1" ht="20.1" customHeight="1">
      <c r="A832" t="s" s="3">
        <v>2</v>
      </c>
      <c r="B832" t="s" s="3">
        <v>1663</v>
      </c>
      <c r="C832" t="s" s="3">
        <v>1664</v>
      </c>
    </row>
    <row r="833" s="2" customFormat="1" ht="20.1" customHeight="1">
      <c r="A833" t="s" s="3">
        <v>2</v>
      </c>
      <c r="B833" t="s" s="3">
        <v>1665</v>
      </c>
      <c r="C833" t="s" s="3">
        <v>1666</v>
      </c>
    </row>
    <row r="834" s="2" customFormat="1" ht="20.1" customHeight="1">
      <c r="A834" t="s" s="3">
        <v>2</v>
      </c>
      <c r="B834" t="s" s="3">
        <v>1667</v>
      </c>
      <c r="C834" t="s" s="3">
        <v>1668</v>
      </c>
    </row>
    <row r="835" s="2" customFormat="1" ht="20.1" customHeight="1">
      <c r="A835" t="s" s="3">
        <v>2</v>
      </c>
      <c r="B835" t="s" s="3">
        <v>1669</v>
      </c>
      <c r="C835" t="s" s="3">
        <v>1670</v>
      </c>
    </row>
    <row r="836" s="2" customFormat="1" ht="20.1" customHeight="1">
      <c r="A836" t="s" s="3">
        <v>2</v>
      </c>
      <c r="B836" t="s" s="3">
        <v>1671</v>
      </c>
      <c r="C836" t="s" s="3">
        <v>1672</v>
      </c>
    </row>
    <row r="837" s="2" customFormat="1" ht="20.1" customHeight="1">
      <c r="A837" t="s" s="3">
        <v>2</v>
      </c>
      <c r="B837" t="s" s="3">
        <v>1673</v>
      </c>
      <c r="C837" t="s" s="3">
        <v>1674</v>
      </c>
    </row>
    <row r="838" s="2" customFormat="1" ht="20.1" customHeight="1">
      <c r="A838" t="s" s="3">
        <v>2</v>
      </c>
      <c r="B838" t="s" s="3">
        <v>1675</v>
      </c>
      <c r="C838" t="s" s="3">
        <v>1676</v>
      </c>
    </row>
    <row r="839" s="2" customFormat="1" ht="20.1" customHeight="1">
      <c r="A839" t="s" s="3">
        <v>2</v>
      </c>
      <c r="B839" t="s" s="3">
        <v>1677</v>
      </c>
      <c r="C839" t="s" s="3">
        <v>1678</v>
      </c>
    </row>
    <row r="840" s="2" customFormat="1" ht="20.1" customHeight="1">
      <c r="A840" t="s" s="3">
        <v>2</v>
      </c>
      <c r="B840" t="s" s="3">
        <v>1679</v>
      </c>
      <c r="C840" t="s" s="3">
        <v>1680</v>
      </c>
    </row>
    <row r="841" s="2" customFormat="1" ht="20.1" customHeight="1">
      <c r="A841" t="s" s="3">
        <v>2</v>
      </c>
      <c r="B841" t="s" s="3">
        <v>1681</v>
      </c>
      <c r="C841" t="s" s="3">
        <v>1682</v>
      </c>
    </row>
    <row r="842" s="2" customFormat="1" ht="20.1" customHeight="1">
      <c r="A842" t="s" s="3">
        <v>2</v>
      </c>
      <c r="B842" t="s" s="3">
        <v>1683</v>
      </c>
      <c r="C842" t="s" s="3">
        <v>1684</v>
      </c>
    </row>
    <row r="843" s="2" customFormat="1" ht="20.1" customHeight="1">
      <c r="A843" t="s" s="3">
        <v>2</v>
      </c>
      <c r="B843" t="s" s="3">
        <v>1685</v>
      </c>
      <c r="C843" t="s" s="3">
        <v>1686</v>
      </c>
    </row>
    <row r="844" s="2" customFormat="1" ht="20.1" customHeight="1">
      <c r="A844" t="s" s="3">
        <v>2</v>
      </c>
      <c r="B844" t="s" s="3">
        <v>1687</v>
      </c>
      <c r="C844" t="s" s="3">
        <v>1688</v>
      </c>
    </row>
    <row r="845" s="2" customFormat="1" ht="20.1" customHeight="1">
      <c r="A845" t="s" s="3">
        <v>2</v>
      </c>
      <c r="B845" t="s" s="3">
        <v>1689</v>
      </c>
      <c r="C845" t="s" s="3">
        <v>1690</v>
      </c>
    </row>
    <row r="846" s="2" customFormat="1" ht="20.1" customHeight="1">
      <c r="A846" t="s" s="3">
        <v>2</v>
      </c>
      <c r="B846" t="s" s="3">
        <v>1691</v>
      </c>
      <c r="C846" t="s" s="3">
        <v>1692</v>
      </c>
    </row>
    <row r="847" s="2" customFormat="1" ht="20.1" customHeight="1">
      <c r="A847" t="s" s="3">
        <v>2</v>
      </c>
      <c r="B847" t="s" s="3">
        <v>1693</v>
      </c>
      <c r="C847" t="s" s="3">
        <v>1694</v>
      </c>
    </row>
    <row r="848" s="2" customFormat="1" ht="20.1" customHeight="1">
      <c r="A848" t="s" s="3">
        <v>2</v>
      </c>
      <c r="B848" t="s" s="3">
        <v>1695</v>
      </c>
      <c r="C848" t="s" s="3">
        <v>1696</v>
      </c>
    </row>
    <row r="849" s="2" customFormat="1" ht="20.1" customHeight="1">
      <c r="A849" t="s" s="3">
        <v>2</v>
      </c>
      <c r="B849" t="s" s="3">
        <v>1697</v>
      </c>
      <c r="C849" t="s" s="3">
        <v>1698</v>
      </c>
    </row>
    <row r="850" s="2" customFormat="1" ht="20.1" customHeight="1">
      <c r="A850" t="s" s="3">
        <v>2</v>
      </c>
      <c r="B850" t="s" s="3">
        <v>1699</v>
      </c>
      <c r="C850" t="s" s="3">
        <v>1700</v>
      </c>
    </row>
    <row r="851" s="2" customFormat="1" ht="20.1" customHeight="1">
      <c r="A851" t="s" s="3">
        <v>2</v>
      </c>
      <c r="B851" t="s" s="3">
        <v>1701</v>
      </c>
      <c r="C851" t="s" s="3">
        <v>1702</v>
      </c>
    </row>
    <row r="852" s="2" customFormat="1" ht="20.1" customHeight="1">
      <c r="A852" t="s" s="3">
        <v>2</v>
      </c>
      <c r="B852" t="s" s="3">
        <v>1703</v>
      </c>
      <c r="C852" t="s" s="3">
        <v>1704</v>
      </c>
    </row>
    <row r="853" s="2" customFormat="1" ht="20.1" customHeight="1">
      <c r="A853" t="s" s="3">
        <v>2</v>
      </c>
      <c r="B853" t="s" s="3">
        <v>1705</v>
      </c>
      <c r="C853" t="s" s="3">
        <v>1706</v>
      </c>
    </row>
    <row r="854" s="2" customFormat="1" ht="20.1" customHeight="1">
      <c r="A854" t="s" s="3">
        <v>2</v>
      </c>
      <c r="B854" t="s" s="3">
        <v>1707</v>
      </c>
      <c r="C854" t="s" s="3">
        <v>1708</v>
      </c>
    </row>
    <row r="855" s="2" customFormat="1" ht="20.1" customHeight="1">
      <c r="A855" t="s" s="3">
        <v>2</v>
      </c>
      <c r="B855" t="s" s="3">
        <v>1709</v>
      </c>
      <c r="C855" t="s" s="3">
        <v>1710</v>
      </c>
    </row>
    <row r="856" s="2" customFormat="1" ht="20.1" customHeight="1">
      <c r="A856" t="s" s="3">
        <v>2</v>
      </c>
      <c r="B856" t="s" s="3">
        <v>1711</v>
      </c>
      <c r="C856" t="s" s="3">
        <v>1712</v>
      </c>
    </row>
    <row r="857" s="2" customFormat="1" ht="20.1" customHeight="1">
      <c r="A857" t="s" s="3">
        <v>2</v>
      </c>
      <c r="B857" t="s" s="3">
        <v>1713</v>
      </c>
      <c r="C857" t="s" s="3">
        <v>1714</v>
      </c>
    </row>
    <row r="858" s="2" customFormat="1" ht="20.1" customHeight="1">
      <c r="A858" t="s" s="3">
        <v>2</v>
      </c>
      <c r="B858" t="s" s="3">
        <v>1715</v>
      </c>
      <c r="C858" t="s" s="3">
        <v>1716</v>
      </c>
    </row>
    <row r="859" s="2" customFormat="1" ht="20.1" customHeight="1">
      <c r="A859" t="s" s="3">
        <v>2</v>
      </c>
      <c r="B859" t="s" s="3">
        <v>1717</v>
      </c>
      <c r="C859" t="s" s="3">
        <v>1718</v>
      </c>
    </row>
    <row r="860" s="2" customFormat="1" ht="20.1" customHeight="1">
      <c r="A860" t="s" s="3">
        <v>2</v>
      </c>
      <c r="B860" t="s" s="3">
        <v>1719</v>
      </c>
      <c r="C860" t="s" s="3">
        <v>1720</v>
      </c>
    </row>
    <row r="861" s="2" customFormat="1" ht="20.1" customHeight="1">
      <c r="A861" t="s" s="3">
        <v>2</v>
      </c>
      <c r="B861" t="s" s="3">
        <v>1721</v>
      </c>
      <c r="C861" t="s" s="3">
        <v>1722</v>
      </c>
    </row>
    <row r="862" s="2" customFormat="1" ht="20.1" customHeight="1">
      <c r="A862" t="s" s="3">
        <v>2</v>
      </c>
      <c r="B862" t="s" s="3">
        <v>1723</v>
      </c>
      <c r="C862" t="s" s="3">
        <v>1724</v>
      </c>
    </row>
    <row r="863" s="2" customFormat="1" ht="20.1" customHeight="1">
      <c r="A863" t="s" s="3">
        <v>2</v>
      </c>
      <c r="B863" t="s" s="3">
        <v>1725</v>
      </c>
      <c r="C863" t="s" s="3">
        <v>1726</v>
      </c>
    </row>
    <row r="864" s="2" customFormat="1" ht="20.1" customHeight="1">
      <c r="A864" t="s" s="3">
        <v>2</v>
      </c>
      <c r="B864" t="s" s="3">
        <v>1727</v>
      </c>
      <c r="C864" t="s" s="3">
        <v>1728</v>
      </c>
    </row>
    <row r="865" s="2" customFormat="1" ht="20.1" customHeight="1">
      <c r="A865" t="s" s="3">
        <v>2</v>
      </c>
      <c r="B865" t="s" s="3">
        <v>1729</v>
      </c>
      <c r="C865" t="s" s="3">
        <v>1730</v>
      </c>
    </row>
    <row r="866" s="2" customFormat="1" ht="20.1" customHeight="1">
      <c r="A866" t="s" s="3">
        <v>2</v>
      </c>
      <c r="B866" t="s" s="3">
        <v>1731</v>
      </c>
      <c r="C866" t="s" s="3">
        <v>1732</v>
      </c>
    </row>
    <row r="867" s="2" customFormat="1" ht="20.1" customHeight="1">
      <c r="A867" t="s" s="3">
        <v>2</v>
      </c>
      <c r="B867" t="s" s="3">
        <v>1733</v>
      </c>
      <c r="C867" t="s" s="3">
        <v>1734</v>
      </c>
    </row>
    <row r="868" s="2" customFormat="1" ht="20.1" customHeight="1">
      <c r="A868" t="s" s="3">
        <v>2</v>
      </c>
      <c r="B868" t="s" s="3">
        <v>1735</v>
      </c>
      <c r="C868" t="s" s="3">
        <v>1736</v>
      </c>
    </row>
    <row r="869" s="2" customFormat="1" ht="20.1" customHeight="1">
      <c r="A869" t="s" s="3">
        <v>2</v>
      </c>
      <c r="B869" t="s" s="3">
        <v>1737</v>
      </c>
      <c r="C869" t="s" s="3">
        <v>1738</v>
      </c>
    </row>
    <row r="870" s="2" customFormat="1" ht="20.1" customHeight="1">
      <c r="A870" t="s" s="3">
        <v>2</v>
      </c>
      <c r="B870" t="s" s="3">
        <v>1739</v>
      </c>
      <c r="C870" t="s" s="3">
        <v>1740</v>
      </c>
    </row>
    <row r="871" s="2" customFormat="1" ht="20.1" customHeight="1">
      <c r="A871" t="s" s="3">
        <v>2</v>
      </c>
      <c r="B871" t="s" s="3">
        <v>1741</v>
      </c>
      <c r="C871" t="s" s="3">
        <v>1742</v>
      </c>
    </row>
    <row r="872" s="2" customFormat="1" ht="20.1" customHeight="1">
      <c r="A872" t="s" s="3">
        <v>2</v>
      </c>
      <c r="B872" t="s" s="3">
        <v>1743</v>
      </c>
      <c r="C872" t="s" s="3">
        <v>1744</v>
      </c>
    </row>
    <row r="873" s="2" customFormat="1" ht="20.1" customHeight="1">
      <c r="A873" t="s" s="3">
        <v>2</v>
      </c>
      <c r="B873" t="s" s="3">
        <v>1745</v>
      </c>
      <c r="C873" t="s" s="3">
        <v>1746</v>
      </c>
    </row>
    <row r="874" s="2" customFormat="1" ht="20.1" customHeight="1">
      <c r="A874" t="s" s="3">
        <v>2</v>
      </c>
      <c r="B874" t="s" s="3">
        <v>1747</v>
      </c>
      <c r="C874" t="s" s="3">
        <v>1748</v>
      </c>
    </row>
    <row r="875" s="2" customFormat="1" ht="20.1" customHeight="1">
      <c r="A875" t="s" s="3">
        <v>2</v>
      </c>
      <c r="B875" t="s" s="3">
        <v>1749</v>
      </c>
      <c r="C875" t="s" s="3">
        <v>1750</v>
      </c>
    </row>
    <row r="876" s="2" customFormat="1" ht="20.1" customHeight="1">
      <c r="A876" t="s" s="3">
        <v>2</v>
      </c>
      <c r="B876" t="s" s="3">
        <v>1751</v>
      </c>
      <c r="C876" t="s" s="3">
        <v>1752</v>
      </c>
    </row>
    <row r="877" s="2" customFormat="1" ht="20.1" customHeight="1">
      <c r="A877" t="s" s="3">
        <v>2</v>
      </c>
      <c r="B877" t="s" s="3">
        <v>1753</v>
      </c>
      <c r="C877" t="s" s="3">
        <v>1754</v>
      </c>
    </row>
    <row r="878" s="2" customFormat="1" ht="20.1" customHeight="1">
      <c r="A878" t="s" s="3">
        <v>2</v>
      </c>
      <c r="B878" t="s" s="3">
        <v>1755</v>
      </c>
      <c r="C878" t="s" s="3">
        <v>1756</v>
      </c>
    </row>
    <row r="879" s="2" customFormat="1" ht="20.1" customHeight="1">
      <c r="A879" t="s" s="3">
        <v>2</v>
      </c>
      <c r="B879" t="s" s="3">
        <v>1757</v>
      </c>
      <c r="C879" t="s" s="3">
        <v>1758</v>
      </c>
    </row>
    <row r="880" s="2" customFormat="1" ht="20.1" customHeight="1">
      <c r="A880" t="s" s="3">
        <v>2</v>
      </c>
      <c r="B880" t="s" s="3">
        <v>1759</v>
      </c>
      <c r="C880" t="s" s="3">
        <v>1760</v>
      </c>
    </row>
    <row r="881" s="2" customFormat="1" ht="20.1" customHeight="1">
      <c r="A881" t="s" s="3">
        <v>2</v>
      </c>
      <c r="B881" t="s" s="3">
        <v>1761</v>
      </c>
      <c r="C881" t="s" s="3">
        <v>1762</v>
      </c>
    </row>
    <row r="882" s="2" customFormat="1" ht="20.1" customHeight="1">
      <c r="A882" t="s" s="3">
        <v>2</v>
      </c>
      <c r="B882" t="s" s="3">
        <v>1763</v>
      </c>
      <c r="C882" t="s" s="3">
        <v>1764</v>
      </c>
    </row>
    <row r="883" s="2" customFormat="1" ht="20.1" customHeight="1">
      <c r="A883" t="s" s="3">
        <v>2</v>
      </c>
      <c r="B883" t="s" s="3">
        <v>1765</v>
      </c>
      <c r="C883" t="s" s="3">
        <v>1766</v>
      </c>
    </row>
    <row r="884" s="2" customFormat="1" ht="20.1" customHeight="1">
      <c r="A884" t="s" s="3">
        <v>2</v>
      </c>
      <c r="B884" t="s" s="3">
        <v>1767</v>
      </c>
      <c r="C884" t="s" s="3">
        <v>1768</v>
      </c>
    </row>
    <row r="885" s="2" customFormat="1" ht="20.1" customHeight="1">
      <c r="A885" t="s" s="3">
        <v>2</v>
      </c>
      <c r="B885" t="s" s="3">
        <v>1769</v>
      </c>
      <c r="C885" t="s" s="3">
        <v>1770</v>
      </c>
    </row>
    <row r="886" s="2" customFormat="1" ht="20.1" customHeight="1">
      <c r="A886" t="s" s="3">
        <v>2</v>
      </c>
      <c r="B886" t="s" s="3">
        <v>1771</v>
      </c>
      <c r="C886" t="s" s="3">
        <v>1772</v>
      </c>
    </row>
    <row r="887" s="2" customFormat="1" ht="20.1" customHeight="1">
      <c r="A887" t="s" s="3">
        <v>2</v>
      </c>
      <c r="B887" t="s" s="3">
        <v>1773</v>
      </c>
      <c r="C887" t="s" s="3">
        <v>1774</v>
      </c>
    </row>
    <row r="888" s="2" customFormat="1" ht="20.1" customHeight="1">
      <c r="A888" t="s" s="3">
        <v>2</v>
      </c>
      <c r="B888" t="s" s="3">
        <v>1775</v>
      </c>
      <c r="C888" t="s" s="3">
        <v>1776</v>
      </c>
    </row>
    <row r="889" s="2" customFormat="1" ht="20.1" customHeight="1">
      <c r="A889" t="s" s="3">
        <v>2</v>
      </c>
      <c r="B889" t="s" s="3">
        <v>1777</v>
      </c>
      <c r="C889" t="s" s="3">
        <v>1778</v>
      </c>
    </row>
    <row r="890" s="2" customFormat="1" ht="20.1" customHeight="1">
      <c r="A890" t="s" s="3">
        <v>2</v>
      </c>
      <c r="B890" t="s" s="3">
        <v>1779</v>
      </c>
      <c r="C890" t="s" s="3">
        <v>1780</v>
      </c>
    </row>
    <row r="891" s="2" customFormat="1" ht="20.1" customHeight="1">
      <c r="A891" t="s" s="3">
        <v>2</v>
      </c>
      <c r="B891" t="s" s="3">
        <v>1781</v>
      </c>
      <c r="C891" t="s" s="3">
        <v>1782</v>
      </c>
    </row>
    <row r="892" s="2" customFormat="1" ht="20.1" customHeight="1">
      <c r="A892" t="s" s="3">
        <v>2</v>
      </c>
      <c r="B892" t="s" s="3">
        <v>1783</v>
      </c>
      <c r="C892" t="s" s="3">
        <v>1784</v>
      </c>
    </row>
    <row r="893" s="2" customFormat="1" ht="20.1" customHeight="1">
      <c r="A893" t="s" s="3">
        <v>2</v>
      </c>
      <c r="B893" t="s" s="3">
        <v>1785</v>
      </c>
      <c r="C893" t="s" s="3">
        <v>1786</v>
      </c>
    </row>
    <row r="894" s="2" customFormat="1" ht="20.1" customHeight="1">
      <c r="A894" t="s" s="3">
        <v>2</v>
      </c>
      <c r="B894" t="s" s="3">
        <v>1787</v>
      </c>
      <c r="C894" t="s" s="3">
        <v>1788</v>
      </c>
    </row>
    <row r="895" s="2" customFormat="1" ht="20.1" customHeight="1">
      <c r="A895" t="s" s="3">
        <v>2</v>
      </c>
      <c r="B895" t="s" s="3">
        <v>1789</v>
      </c>
      <c r="C895" t="s" s="3">
        <v>1790</v>
      </c>
    </row>
    <row r="896" s="2" customFormat="1" ht="20.1" customHeight="1">
      <c r="A896" t="s" s="3">
        <v>2</v>
      </c>
      <c r="B896" t="s" s="3">
        <v>1791</v>
      </c>
      <c r="C896" t="s" s="3">
        <v>1792</v>
      </c>
    </row>
    <row r="897" s="2" customFormat="1" ht="20.1" customHeight="1">
      <c r="A897" t="s" s="3">
        <v>2</v>
      </c>
      <c r="B897" t="s" s="3">
        <v>1793</v>
      </c>
      <c r="C897" t="s" s="3">
        <v>1794</v>
      </c>
    </row>
    <row r="898" s="2" customFormat="1" ht="20.1" customHeight="1">
      <c r="A898" t="s" s="3">
        <v>2</v>
      </c>
      <c r="B898" t="s" s="3">
        <v>1795</v>
      </c>
      <c r="C898" t="s" s="3">
        <v>1796</v>
      </c>
    </row>
    <row r="899" s="2" customFormat="1" ht="20.1" customHeight="1">
      <c r="A899" t="s" s="3">
        <v>2</v>
      </c>
      <c r="B899" t="s" s="3">
        <v>1797</v>
      </c>
      <c r="C899" t="s" s="3">
        <v>1798</v>
      </c>
    </row>
    <row r="900" s="2" customFormat="1" ht="20.1" customHeight="1">
      <c r="A900" t="s" s="3">
        <v>2</v>
      </c>
      <c r="B900" t="s" s="3">
        <v>1799</v>
      </c>
      <c r="C900" t="s" s="3">
        <v>1800</v>
      </c>
    </row>
    <row r="901" s="2" customFormat="1" ht="20.1" customHeight="1">
      <c r="A901" t="s" s="3">
        <v>2</v>
      </c>
      <c r="B901" t="s" s="3">
        <v>1801</v>
      </c>
      <c r="C901" t="s" s="3">
        <v>1802</v>
      </c>
    </row>
    <row r="902" s="2" customFormat="1" ht="20.1" customHeight="1">
      <c r="A902" t="s" s="3">
        <v>2</v>
      </c>
      <c r="B902" t="s" s="3">
        <v>1803</v>
      </c>
      <c r="C902" t="s" s="3">
        <v>1804</v>
      </c>
    </row>
    <row r="903" s="2" customFormat="1" ht="20.1" customHeight="1">
      <c r="A903" t="s" s="3">
        <v>2</v>
      </c>
      <c r="B903" t="s" s="3">
        <v>1805</v>
      </c>
      <c r="C903" t="s" s="3">
        <v>1806</v>
      </c>
    </row>
    <row r="904" s="2" customFormat="1" ht="20.1" customHeight="1">
      <c r="A904" t="s" s="3">
        <v>2</v>
      </c>
      <c r="B904" t="s" s="3">
        <v>1807</v>
      </c>
      <c r="C904" t="s" s="3">
        <v>1808</v>
      </c>
    </row>
    <row r="905" s="2" customFormat="1" ht="20.1" customHeight="1">
      <c r="A905" t="s" s="3">
        <v>2</v>
      </c>
      <c r="B905" t="s" s="3">
        <v>1809</v>
      </c>
      <c r="C905" t="s" s="3">
        <v>1810</v>
      </c>
    </row>
    <row r="906" s="2" customFormat="1" ht="20.1" customHeight="1">
      <c r="A906" t="s" s="3">
        <v>2</v>
      </c>
      <c r="B906" t="s" s="3">
        <v>1811</v>
      </c>
      <c r="C906" t="s" s="3">
        <v>1812</v>
      </c>
    </row>
    <row r="907" s="2" customFormat="1" ht="20.1" customHeight="1">
      <c r="A907" t="s" s="3">
        <v>2</v>
      </c>
      <c r="B907" t="s" s="3">
        <v>1813</v>
      </c>
      <c r="C907" t="s" s="3">
        <v>1814</v>
      </c>
    </row>
    <row r="908" s="2" customFormat="1" ht="20.1" customHeight="1">
      <c r="A908" t="s" s="3">
        <v>2</v>
      </c>
      <c r="B908" t="s" s="3">
        <v>1815</v>
      </c>
      <c r="C908" t="s" s="3">
        <v>1816</v>
      </c>
    </row>
    <row r="909" s="2" customFormat="1" ht="20.1" customHeight="1">
      <c r="A909" t="s" s="3">
        <v>2</v>
      </c>
      <c r="B909" t="s" s="3">
        <v>1817</v>
      </c>
      <c r="C909" t="s" s="3">
        <v>1818</v>
      </c>
    </row>
    <row r="910" s="2" customFormat="1" ht="20.1" customHeight="1">
      <c r="A910" t="s" s="3">
        <v>2</v>
      </c>
      <c r="B910" t="s" s="3">
        <v>1819</v>
      </c>
      <c r="C910" t="s" s="3">
        <v>1820</v>
      </c>
    </row>
    <row r="911" s="2" customFormat="1" ht="20.1" customHeight="1">
      <c r="A911" t="s" s="3">
        <v>2</v>
      </c>
      <c r="B911" t="s" s="3">
        <v>1821</v>
      </c>
      <c r="C911" t="s" s="3">
        <v>1822</v>
      </c>
    </row>
    <row r="912" s="2" customFormat="1" ht="20.1" customHeight="1">
      <c r="A912" t="s" s="3">
        <v>2</v>
      </c>
      <c r="B912" t="s" s="3">
        <v>1823</v>
      </c>
      <c r="C912" t="s" s="3">
        <v>1824</v>
      </c>
    </row>
    <row r="913" s="2" customFormat="1" ht="20.1" customHeight="1">
      <c r="A913" t="s" s="3">
        <v>2</v>
      </c>
      <c r="B913" t="s" s="3">
        <v>1825</v>
      </c>
      <c r="C913" t="s" s="3">
        <v>1826</v>
      </c>
    </row>
    <row r="914" s="2" customFormat="1" ht="20.1" customHeight="1">
      <c r="A914" t="s" s="3">
        <v>2</v>
      </c>
      <c r="B914" t="s" s="3">
        <v>1827</v>
      </c>
      <c r="C914" t="s" s="3">
        <v>1828</v>
      </c>
    </row>
    <row r="915" s="2" customFormat="1" ht="20.1" customHeight="1">
      <c r="A915" t="s" s="3">
        <v>2</v>
      </c>
      <c r="B915" t="s" s="3">
        <v>1829</v>
      </c>
      <c r="C915" t="s" s="3">
        <v>1830</v>
      </c>
    </row>
    <row r="916" s="2" customFormat="1" ht="20.1" customHeight="1">
      <c r="A916" t="s" s="3">
        <v>2</v>
      </c>
      <c r="B916" t="s" s="3">
        <v>1831</v>
      </c>
      <c r="C916" t="s" s="3">
        <v>1832</v>
      </c>
    </row>
    <row r="917" s="2" customFormat="1" ht="20.1" customHeight="1">
      <c r="A917" t="s" s="3">
        <v>2</v>
      </c>
      <c r="B917" t="s" s="3">
        <v>1833</v>
      </c>
      <c r="C917" t="s" s="3">
        <v>1834</v>
      </c>
    </row>
    <row r="918" s="2" customFormat="1" ht="20.1" customHeight="1">
      <c r="A918" t="s" s="3">
        <v>2</v>
      </c>
      <c r="B918" t="s" s="3">
        <v>1835</v>
      </c>
      <c r="C918" t="s" s="3">
        <v>1836</v>
      </c>
    </row>
    <row r="919" s="2" customFormat="1" ht="20.1" customHeight="1">
      <c r="A919" t="s" s="3">
        <v>2</v>
      </c>
      <c r="B919" t="s" s="3">
        <v>1837</v>
      </c>
      <c r="C919" t="s" s="3">
        <v>1838</v>
      </c>
    </row>
    <row r="920" s="2" customFormat="1" ht="20.1" customHeight="1">
      <c r="A920" t="s" s="3">
        <v>2</v>
      </c>
      <c r="B920" t="s" s="3">
        <v>1839</v>
      </c>
      <c r="C920" t="s" s="3">
        <v>1840</v>
      </c>
    </row>
    <row r="921" s="2" customFormat="1" ht="20.1" customHeight="1">
      <c r="A921" t="s" s="3">
        <v>2</v>
      </c>
      <c r="B921" t="s" s="3">
        <v>1841</v>
      </c>
      <c r="C921" t="s" s="3">
        <v>1842</v>
      </c>
    </row>
    <row r="922" s="2" customFormat="1" ht="20.1" customHeight="1">
      <c r="A922" t="s" s="3">
        <v>2</v>
      </c>
      <c r="B922" t="s" s="3">
        <v>1843</v>
      </c>
      <c r="C922" t="s" s="3">
        <v>1844</v>
      </c>
    </row>
    <row r="923" s="2" customFormat="1" ht="20.1" customHeight="1">
      <c r="A923" t="s" s="3">
        <v>2</v>
      </c>
      <c r="B923" t="s" s="3">
        <v>1845</v>
      </c>
      <c r="C923" t="s" s="3">
        <v>1846</v>
      </c>
    </row>
    <row r="924" s="2" customFormat="1" ht="20.1" customHeight="1">
      <c r="A924" t="s" s="3">
        <v>2</v>
      </c>
      <c r="B924" t="s" s="3">
        <v>1847</v>
      </c>
      <c r="C924" t="s" s="3">
        <v>1848</v>
      </c>
    </row>
    <row r="925" s="2" customFormat="1" ht="20.1" customHeight="1">
      <c r="A925" t="s" s="3">
        <v>2</v>
      </c>
      <c r="B925" t="s" s="3">
        <v>1849</v>
      </c>
      <c r="C925" t="s" s="3">
        <v>1850</v>
      </c>
    </row>
    <row r="926" s="2" customFormat="1" ht="20.1" customHeight="1">
      <c r="A926" t="s" s="3">
        <v>2</v>
      </c>
      <c r="B926" t="s" s="3">
        <v>1851</v>
      </c>
      <c r="C926" t="s" s="3">
        <v>1852</v>
      </c>
    </row>
    <row r="927" s="2" customFormat="1" ht="20.1" customHeight="1">
      <c r="A927" t="s" s="3">
        <v>2</v>
      </c>
      <c r="B927" t="s" s="3">
        <v>1853</v>
      </c>
      <c r="C927" t="s" s="3">
        <v>1854</v>
      </c>
    </row>
    <row r="928" s="2" customFormat="1" ht="20.1" customHeight="1">
      <c r="A928" t="s" s="3">
        <v>2</v>
      </c>
      <c r="B928" t="s" s="3">
        <v>1855</v>
      </c>
      <c r="C928" t="s" s="3">
        <v>1856</v>
      </c>
    </row>
    <row r="929" s="2" customFormat="1" ht="20.1" customHeight="1">
      <c r="A929" t="s" s="3">
        <v>2</v>
      </c>
      <c r="B929" t="s" s="3">
        <v>1857</v>
      </c>
      <c r="C929" t="s" s="3">
        <v>1858</v>
      </c>
    </row>
    <row r="930" s="2" customFormat="1" ht="20.1" customHeight="1">
      <c r="A930" t="s" s="3">
        <v>2</v>
      </c>
      <c r="B930" t="s" s="3">
        <v>1859</v>
      </c>
      <c r="C930" t="s" s="3">
        <v>1860</v>
      </c>
    </row>
    <row r="931" s="2" customFormat="1" ht="20.1" customHeight="1">
      <c r="A931" t="s" s="3">
        <v>2</v>
      </c>
      <c r="B931" t="s" s="3">
        <v>1861</v>
      </c>
      <c r="C931" t="s" s="3">
        <v>1862</v>
      </c>
    </row>
    <row r="932" s="2" customFormat="1" ht="20.1" customHeight="1">
      <c r="A932" t="s" s="3">
        <v>2</v>
      </c>
      <c r="B932" t="s" s="3">
        <v>1863</v>
      </c>
      <c r="C932" t="s" s="3">
        <v>1864</v>
      </c>
    </row>
    <row r="933" s="2" customFormat="1" ht="20.1" customHeight="1">
      <c r="A933" t="s" s="3">
        <v>2</v>
      </c>
      <c r="B933" t="s" s="3">
        <v>1865</v>
      </c>
      <c r="C933" t="s" s="3">
        <v>1866</v>
      </c>
    </row>
    <row r="934" s="2" customFormat="1" ht="20.1" customHeight="1">
      <c r="A934" t="s" s="3">
        <v>2</v>
      </c>
      <c r="B934" t="s" s="3">
        <v>1867</v>
      </c>
      <c r="C934" t="s" s="3">
        <v>1868</v>
      </c>
    </row>
    <row r="935" s="2" customFormat="1" ht="20.1" customHeight="1">
      <c r="A935" t="s" s="3">
        <v>2</v>
      </c>
      <c r="B935" t="s" s="3">
        <v>1869</v>
      </c>
      <c r="C935" t="s" s="3">
        <v>1870</v>
      </c>
    </row>
    <row r="936" s="2" customFormat="1" ht="20.1" customHeight="1">
      <c r="A936" t="s" s="3">
        <v>2</v>
      </c>
      <c r="B936" t="s" s="3">
        <v>1871</v>
      </c>
      <c r="C936" t="s" s="3">
        <v>1872</v>
      </c>
    </row>
    <row r="937" s="2" customFormat="1" ht="20.1" customHeight="1">
      <c r="A937" t="s" s="3">
        <v>2</v>
      </c>
      <c r="B937" t="s" s="3">
        <v>1873</v>
      </c>
      <c r="C937" t="s" s="3">
        <v>1874</v>
      </c>
    </row>
    <row r="938" s="2" customFormat="1" ht="20.1" customHeight="1">
      <c r="A938" t="s" s="3">
        <v>2</v>
      </c>
      <c r="B938" t="s" s="3">
        <v>1875</v>
      </c>
      <c r="C938" t="s" s="3">
        <v>1876</v>
      </c>
    </row>
    <row r="939" s="2" customFormat="1" ht="20.1" customHeight="1">
      <c r="A939" t="s" s="3">
        <v>2</v>
      </c>
      <c r="B939" t="s" s="3">
        <v>1877</v>
      </c>
      <c r="C939" t="s" s="3">
        <v>1878</v>
      </c>
    </row>
    <row r="940" s="2" customFormat="1" ht="20.1" customHeight="1">
      <c r="A940" t="s" s="3">
        <v>2</v>
      </c>
      <c r="B940" t="s" s="3">
        <v>1879</v>
      </c>
      <c r="C940" t="s" s="3">
        <v>1880</v>
      </c>
    </row>
    <row r="941" s="2" customFormat="1" ht="20.1" customHeight="1">
      <c r="A941" t="s" s="3">
        <v>2</v>
      </c>
      <c r="B941" t="s" s="3">
        <v>1881</v>
      </c>
      <c r="C941" t="s" s="3">
        <v>1882</v>
      </c>
    </row>
    <row r="942" s="2" customFormat="1" ht="20.1" customHeight="1">
      <c r="A942" t="s" s="3">
        <v>2</v>
      </c>
      <c r="B942" t="s" s="3">
        <v>1883</v>
      </c>
      <c r="C942" t="s" s="3">
        <v>1884</v>
      </c>
    </row>
    <row r="943" s="2" customFormat="1" ht="20.1" customHeight="1">
      <c r="A943" t="s" s="3">
        <v>2</v>
      </c>
      <c r="B943" t="s" s="3">
        <v>1885</v>
      </c>
      <c r="C943" t="s" s="3">
        <v>1886</v>
      </c>
    </row>
    <row r="944" s="2" customFormat="1" ht="20.1" customHeight="1">
      <c r="A944" t="s" s="3">
        <v>2</v>
      </c>
      <c r="B944" t="s" s="3">
        <v>1887</v>
      </c>
      <c r="C944" t="s" s="3">
        <v>1888</v>
      </c>
    </row>
    <row r="945" s="2" customFormat="1" ht="20.1" customHeight="1">
      <c r="A945" t="s" s="3">
        <v>2</v>
      </c>
      <c r="B945" t="s" s="3">
        <v>1889</v>
      </c>
      <c r="C945" t="s" s="3">
        <v>1890</v>
      </c>
    </row>
    <row r="946" s="2" customFormat="1" ht="20.1" customHeight="1">
      <c r="A946" t="s" s="3">
        <v>2</v>
      </c>
      <c r="B946" t="s" s="3">
        <v>1891</v>
      </c>
      <c r="C946" t="s" s="3">
        <v>1892</v>
      </c>
    </row>
    <row r="947" s="2" customFormat="1" ht="20.1" customHeight="1">
      <c r="A947" t="s" s="3">
        <v>2</v>
      </c>
      <c r="B947" t="s" s="3">
        <v>1893</v>
      </c>
      <c r="C947" t="s" s="3">
        <v>1894</v>
      </c>
    </row>
    <row r="948" s="2" customFormat="1" ht="20.1" customHeight="1">
      <c r="A948" t="s" s="3">
        <v>2</v>
      </c>
      <c r="B948" t="s" s="3">
        <v>1895</v>
      </c>
      <c r="C948" t="s" s="3">
        <v>1896</v>
      </c>
    </row>
    <row r="949" s="2" customFormat="1" ht="20.1" customHeight="1">
      <c r="A949" t="s" s="3">
        <v>2</v>
      </c>
      <c r="B949" t="s" s="3">
        <v>1897</v>
      </c>
      <c r="C949" t="s" s="3">
        <v>1898</v>
      </c>
    </row>
    <row r="950" s="2" customFormat="1" ht="20.1" customHeight="1">
      <c r="A950" t="s" s="3">
        <v>2</v>
      </c>
      <c r="B950" t="s" s="3">
        <v>1899</v>
      </c>
      <c r="C950" t="s" s="3">
        <v>1900</v>
      </c>
    </row>
    <row r="951" s="2" customFormat="1" ht="20.1" customHeight="1">
      <c r="A951" t="s" s="3">
        <v>2</v>
      </c>
      <c r="B951" t="s" s="3">
        <v>1901</v>
      </c>
      <c r="C951" t="s" s="3">
        <v>1902</v>
      </c>
    </row>
    <row r="952" s="2" customFormat="1" ht="20.1" customHeight="1">
      <c r="A952" t="s" s="3">
        <v>2</v>
      </c>
      <c r="B952" t="s" s="3">
        <v>1903</v>
      </c>
      <c r="C952" t="s" s="3">
        <v>1904</v>
      </c>
    </row>
    <row r="953" s="2" customFormat="1" ht="20.1" customHeight="1">
      <c r="A953" t="s" s="3">
        <v>2</v>
      </c>
      <c r="B953" t="s" s="3">
        <v>1905</v>
      </c>
      <c r="C953" t="s" s="3">
        <v>1906</v>
      </c>
    </row>
    <row r="954" s="2" customFormat="1" ht="20.1" customHeight="1">
      <c r="A954" t="s" s="3">
        <v>2</v>
      </c>
      <c r="B954" t="s" s="3">
        <v>1907</v>
      </c>
      <c r="C954" t="s" s="3">
        <v>1908</v>
      </c>
    </row>
    <row r="955" s="2" customFormat="1" ht="20.1" customHeight="1">
      <c r="A955" t="s" s="3">
        <v>2</v>
      </c>
      <c r="B955" t="s" s="3">
        <v>1909</v>
      </c>
      <c r="C955" t="s" s="3">
        <v>1910</v>
      </c>
    </row>
    <row r="956" s="2" customFormat="1" ht="20.1" customHeight="1">
      <c r="A956" t="s" s="3">
        <v>2</v>
      </c>
      <c r="B956" t="s" s="3">
        <v>1911</v>
      </c>
      <c r="C956" t="s" s="3">
        <v>1912</v>
      </c>
    </row>
    <row r="957" s="2" customFormat="1" ht="20.1" customHeight="1">
      <c r="A957" t="s" s="3">
        <v>2</v>
      </c>
      <c r="B957" t="s" s="3">
        <v>1913</v>
      </c>
      <c r="C957" t="s" s="3">
        <v>1914</v>
      </c>
    </row>
    <row r="958" s="2" customFormat="1" ht="20.1" customHeight="1">
      <c r="A958" t="s" s="3">
        <v>2</v>
      </c>
      <c r="B958" t="s" s="3">
        <v>1915</v>
      </c>
      <c r="C958" t="s" s="3">
        <v>1916</v>
      </c>
    </row>
    <row r="959" s="2" customFormat="1" ht="20.1" customHeight="1">
      <c r="A959" t="s" s="3">
        <v>2</v>
      </c>
      <c r="B959" t="s" s="3">
        <v>1917</v>
      </c>
      <c r="C959" t="s" s="3">
        <v>1918</v>
      </c>
    </row>
    <row r="960" s="2" customFormat="1" ht="20.1" customHeight="1">
      <c r="A960" t="s" s="3">
        <v>2</v>
      </c>
      <c r="B960" t="s" s="3">
        <v>1919</v>
      </c>
      <c r="C960" t="s" s="3">
        <v>1920</v>
      </c>
    </row>
    <row r="961" s="2" customFormat="1" ht="20.1" customHeight="1">
      <c r="A961" t="s" s="3">
        <v>2</v>
      </c>
      <c r="B961" t="s" s="3">
        <v>1921</v>
      </c>
      <c r="C961" t="s" s="3">
        <v>1922</v>
      </c>
    </row>
    <row r="962" s="2" customFormat="1" ht="20.1" customHeight="1">
      <c r="A962" t="s" s="3">
        <v>2</v>
      </c>
      <c r="B962" t="s" s="3">
        <v>1923</v>
      </c>
      <c r="C962" t="s" s="3">
        <v>1924</v>
      </c>
    </row>
    <row r="963" s="2" customFormat="1" ht="20.1" customHeight="1">
      <c r="A963" t="s" s="3">
        <v>2</v>
      </c>
      <c r="B963" t="s" s="3">
        <v>1925</v>
      </c>
      <c r="C963" t="s" s="3">
        <v>1926</v>
      </c>
    </row>
    <row r="964" s="2" customFormat="1" ht="20.1" customHeight="1">
      <c r="A964" t="s" s="3">
        <v>2</v>
      </c>
      <c r="B964" t="s" s="3">
        <v>1927</v>
      </c>
      <c r="C964" t="s" s="3">
        <v>1928</v>
      </c>
    </row>
    <row r="965" s="2" customFormat="1" ht="20.1" customHeight="1">
      <c r="A965" t="s" s="3">
        <v>2</v>
      </c>
      <c r="B965" t="s" s="3">
        <v>1929</v>
      </c>
      <c r="C965" t="s" s="3">
        <v>1930</v>
      </c>
    </row>
    <row r="966" s="2" customFormat="1" ht="20.1" customHeight="1">
      <c r="A966" t="s" s="3">
        <v>2</v>
      </c>
      <c r="B966" t="s" s="3">
        <v>1931</v>
      </c>
      <c r="C966" t="s" s="3">
        <v>1932</v>
      </c>
    </row>
    <row r="967" s="2" customFormat="1" ht="20.1" customHeight="1">
      <c r="A967" t="s" s="3">
        <v>2</v>
      </c>
      <c r="B967" t="s" s="3">
        <v>1933</v>
      </c>
      <c r="C967" t="s" s="3">
        <v>1934</v>
      </c>
    </row>
    <row r="968" s="2" customFormat="1" ht="20.1" customHeight="1">
      <c r="A968" t="s" s="3">
        <v>2</v>
      </c>
      <c r="B968" t="s" s="3">
        <v>1935</v>
      </c>
      <c r="C968" t="s" s="3">
        <v>1936</v>
      </c>
    </row>
    <row r="969" s="2" customFormat="1" ht="20.1" customHeight="1">
      <c r="A969" t="s" s="3">
        <v>2</v>
      </c>
      <c r="B969" t="s" s="3">
        <v>1937</v>
      </c>
      <c r="C969" t="s" s="3">
        <v>1938</v>
      </c>
    </row>
    <row r="970" s="2" customFormat="1" ht="20.1" customHeight="1">
      <c r="A970" t="s" s="3">
        <v>2</v>
      </c>
      <c r="B970" t="s" s="3">
        <v>1939</v>
      </c>
      <c r="C970" t="s" s="3">
        <v>1940</v>
      </c>
    </row>
    <row r="971" s="2" customFormat="1" ht="20.1" customHeight="1">
      <c r="A971" t="s" s="3">
        <v>2</v>
      </c>
      <c r="B971" t="s" s="3">
        <v>1941</v>
      </c>
      <c r="C971" t="s" s="3">
        <v>1942</v>
      </c>
    </row>
    <row r="972" s="2" customFormat="1" ht="20.1" customHeight="1">
      <c r="A972" t="s" s="3">
        <v>2</v>
      </c>
      <c r="B972" t="s" s="3">
        <v>1943</v>
      </c>
      <c r="C972" t="s" s="3">
        <v>1944</v>
      </c>
    </row>
    <row r="973" s="2" customFormat="1" ht="20.1" customHeight="1">
      <c r="A973" t="s" s="3">
        <v>2</v>
      </c>
      <c r="B973" t="s" s="3">
        <v>1945</v>
      </c>
      <c r="C973" t="s" s="3">
        <v>1946</v>
      </c>
    </row>
    <row r="974" s="2" customFormat="1" ht="20.1" customHeight="1">
      <c r="A974" t="s" s="3">
        <v>2</v>
      </c>
      <c r="B974" t="s" s="3">
        <v>1947</v>
      </c>
      <c r="C974" t="s" s="3">
        <v>1948</v>
      </c>
    </row>
    <row r="975" s="2" customFormat="1" ht="20.1" customHeight="1">
      <c r="A975" t="s" s="3">
        <v>2</v>
      </c>
      <c r="B975" t="s" s="3">
        <v>1949</v>
      </c>
      <c r="C975" t="s" s="3">
        <v>1950</v>
      </c>
    </row>
    <row r="976" s="2" customFormat="1" ht="20.1" customHeight="1">
      <c r="A976" t="s" s="3">
        <v>2</v>
      </c>
      <c r="B976" t="s" s="3">
        <v>1951</v>
      </c>
      <c r="C976" t="s" s="3">
        <v>1952</v>
      </c>
    </row>
    <row r="977" s="2" customFormat="1" ht="20.1" customHeight="1">
      <c r="A977" t="s" s="3">
        <v>2</v>
      </c>
      <c r="B977" t="s" s="3">
        <v>1953</v>
      </c>
      <c r="C977" t="s" s="3">
        <v>1954</v>
      </c>
    </row>
    <row r="978" s="2" customFormat="1" ht="20.1" customHeight="1">
      <c r="A978" t="s" s="3">
        <v>2</v>
      </c>
      <c r="B978" t="s" s="3">
        <v>1955</v>
      </c>
      <c r="C978" t="s" s="3">
        <v>1956</v>
      </c>
    </row>
    <row r="979" s="2" customFormat="1" ht="20.1" customHeight="1">
      <c r="A979" t="s" s="3">
        <v>2</v>
      </c>
      <c r="B979" t="s" s="3">
        <v>1957</v>
      </c>
      <c r="C979" t="s" s="3">
        <v>1958</v>
      </c>
    </row>
    <row r="980" s="2" customFormat="1" ht="20.1" customHeight="1">
      <c r="A980" t="s" s="3">
        <v>2</v>
      </c>
      <c r="B980" t="s" s="3">
        <v>1959</v>
      </c>
      <c r="C980" t="s" s="3">
        <v>1960</v>
      </c>
    </row>
    <row r="981" s="2" customFormat="1" ht="20.1" customHeight="1">
      <c r="A981" t="s" s="3">
        <v>2</v>
      </c>
      <c r="B981" t="s" s="3">
        <v>1961</v>
      </c>
      <c r="C981" t="s" s="3">
        <v>1962</v>
      </c>
    </row>
    <row r="982" s="2" customFormat="1" ht="20.1" customHeight="1">
      <c r="A982" t="s" s="3">
        <v>2</v>
      </c>
      <c r="B982" t="s" s="3">
        <v>1963</v>
      </c>
      <c r="C982" t="s" s="3">
        <v>1964</v>
      </c>
    </row>
    <row r="983" s="2" customFormat="1" ht="20.1" customHeight="1">
      <c r="A983" t="s" s="3">
        <v>2</v>
      </c>
      <c r="B983" t="s" s="3">
        <v>1965</v>
      </c>
      <c r="C983" t="s" s="3">
        <v>1966</v>
      </c>
    </row>
    <row r="984" s="2" customFormat="1" ht="20.1" customHeight="1">
      <c r="A984" t="s" s="3">
        <v>2</v>
      </c>
      <c r="B984" t="s" s="3">
        <v>1967</v>
      </c>
      <c r="C984" t="s" s="3">
        <v>1968</v>
      </c>
    </row>
    <row r="985" s="2" customFormat="1" ht="20.1" customHeight="1">
      <c r="A985" t="s" s="3">
        <v>2</v>
      </c>
      <c r="B985" t="s" s="3">
        <v>1969</v>
      </c>
      <c r="C985" t="s" s="3">
        <v>1970</v>
      </c>
    </row>
    <row r="986" s="2" customFormat="1" ht="20.1" customHeight="1">
      <c r="A986" t="s" s="3">
        <v>2</v>
      </c>
      <c r="B986" t="s" s="3">
        <v>1971</v>
      </c>
      <c r="C986" t="s" s="3">
        <v>1972</v>
      </c>
    </row>
    <row r="987" s="2" customFormat="1" ht="20.1" customHeight="1">
      <c r="A987" t="s" s="3">
        <v>2</v>
      </c>
      <c r="B987" t="s" s="3">
        <v>1973</v>
      </c>
      <c r="C987" t="s" s="3">
        <v>1974</v>
      </c>
    </row>
    <row r="988" s="2" customFormat="1" ht="20.1" customHeight="1">
      <c r="A988" t="s" s="3">
        <v>2</v>
      </c>
      <c r="B988" t="s" s="3">
        <v>1975</v>
      </c>
      <c r="C988" t="s" s="3">
        <v>1976</v>
      </c>
    </row>
    <row r="989" s="2" customFormat="1" ht="20.1" customHeight="1">
      <c r="A989" t="s" s="3">
        <v>2</v>
      </c>
      <c r="B989" t="s" s="3">
        <v>1977</v>
      </c>
      <c r="C989" t="s" s="3">
        <v>1978</v>
      </c>
    </row>
    <row r="990" s="2" customFormat="1" ht="20.1" customHeight="1">
      <c r="A990" t="s" s="3">
        <v>2</v>
      </c>
      <c r="B990" t="s" s="3">
        <v>1979</v>
      </c>
      <c r="C990" t="s" s="3">
        <v>1980</v>
      </c>
    </row>
    <row r="991" s="2" customFormat="1" ht="20.1" customHeight="1">
      <c r="A991" t="s" s="3">
        <v>2</v>
      </c>
      <c r="B991" t="s" s="3">
        <v>1981</v>
      </c>
      <c r="C991" t="s" s="3">
        <v>1982</v>
      </c>
    </row>
    <row r="992" s="2" customFormat="1" ht="20.1" customHeight="1">
      <c r="A992" t="s" s="3">
        <v>2</v>
      </c>
      <c r="B992" t="s" s="3">
        <v>1983</v>
      </c>
      <c r="C992" t="s" s="3">
        <v>1984</v>
      </c>
    </row>
    <row r="993" s="2" customFormat="1" ht="20.1" customHeight="1">
      <c r="A993" t="s" s="3">
        <v>2</v>
      </c>
      <c r="B993" t="s" s="3">
        <v>1985</v>
      </c>
      <c r="C993" t="s" s="3">
        <v>1986</v>
      </c>
    </row>
    <row r="994" s="2" customFormat="1" ht="20.1" customHeight="1">
      <c r="A994" t="s" s="3">
        <v>2</v>
      </c>
      <c r="B994" t="s" s="3">
        <v>1987</v>
      </c>
      <c r="C994" t="s" s="3">
        <v>1988</v>
      </c>
    </row>
    <row r="995" s="2" customFormat="1" ht="20.1" customHeight="1">
      <c r="A995" t="s" s="3">
        <v>2</v>
      </c>
      <c r="B995" t="s" s="3">
        <v>1989</v>
      </c>
      <c r="C995" t="s" s="3">
        <v>1990</v>
      </c>
    </row>
    <row r="996" s="2" customFormat="1" ht="20.1" customHeight="1">
      <c r="A996" t="s" s="3">
        <v>2</v>
      </c>
      <c r="B996" t="s" s="3">
        <v>1991</v>
      </c>
      <c r="C996" t="s" s="3">
        <v>1992</v>
      </c>
    </row>
    <row r="997" s="2" customFormat="1" ht="20.1" customHeight="1">
      <c r="A997" t="s" s="3">
        <v>2</v>
      </c>
      <c r="B997" t="s" s="3">
        <v>1993</v>
      </c>
      <c r="C997" t="s" s="3">
        <v>1994</v>
      </c>
    </row>
    <row r="998" s="2" customFormat="1" ht="20.1" customHeight="1">
      <c r="A998" t="s" s="3">
        <v>2</v>
      </c>
      <c r="B998" t="s" s="3">
        <v>1995</v>
      </c>
      <c r="C998" t="s" s="3">
        <v>1996</v>
      </c>
    </row>
    <row r="999" s="2" customFormat="1" ht="20.1" customHeight="1">
      <c r="A999" t="s" s="3">
        <v>2</v>
      </c>
      <c r="B999" t="s" s="3">
        <v>1997</v>
      </c>
      <c r="C999" t="s" s="3">
        <v>1998</v>
      </c>
    </row>
    <row r="1000" s="2" customFormat="1" ht="20.1" customHeight="1">
      <c r="A1000" t="s" s="3">
        <v>2</v>
      </c>
      <c r="B1000" t="s" s="3">
        <v>1999</v>
      </c>
      <c r="C1000" t="s" s="3">
        <v>2000</v>
      </c>
    </row>
    <row r="1001" s="2" customFormat="1" ht="20.1" customHeight="1">
      <c r="A1001" t="s" s="3">
        <v>2</v>
      </c>
      <c r="B1001" t="s" s="3">
        <v>2001</v>
      </c>
      <c r="C1001" t="s" s="3">
        <v>2002</v>
      </c>
    </row>
    <row r="1002" s="2" customFormat="1" ht="20.1" customHeight="1">
      <c r="A1002" t="s" s="3">
        <v>2</v>
      </c>
      <c r="B1002" t="s" s="3">
        <v>2003</v>
      </c>
      <c r="C1002" t="s" s="3">
        <v>2004</v>
      </c>
    </row>
    <row r="1003" s="2" customFormat="1" ht="20.1" customHeight="1">
      <c r="A1003" t="s" s="3">
        <v>2</v>
      </c>
      <c r="B1003" t="s" s="3">
        <v>2005</v>
      </c>
      <c r="C1003" t="s" s="3">
        <v>2006</v>
      </c>
    </row>
    <row r="1004" s="2" customFormat="1" ht="20.1" customHeight="1">
      <c r="A1004" t="s" s="3">
        <v>2</v>
      </c>
      <c r="B1004" t="s" s="3">
        <v>2007</v>
      </c>
      <c r="C1004" t="s" s="3">
        <v>2008</v>
      </c>
    </row>
    <row r="1005" s="2" customFormat="1" ht="20.1" customHeight="1">
      <c r="A1005" t="s" s="3">
        <v>2</v>
      </c>
      <c r="B1005" t="s" s="3">
        <v>2009</v>
      </c>
      <c r="C1005" t="s" s="3">
        <v>2010</v>
      </c>
    </row>
    <row r="1006" s="2" customFormat="1" ht="20.1" customHeight="1">
      <c r="A1006" t="s" s="3">
        <v>2</v>
      </c>
      <c r="B1006" t="s" s="3">
        <v>2011</v>
      </c>
      <c r="C1006" t="s" s="3">
        <v>2012</v>
      </c>
    </row>
    <row r="1007" s="2" customFormat="1" ht="20.1" customHeight="1">
      <c r="A1007" t="s" s="3">
        <v>2</v>
      </c>
      <c r="B1007" t="s" s="3">
        <v>2013</v>
      </c>
      <c r="C1007" t="s" s="3">
        <v>2014</v>
      </c>
    </row>
    <row r="1008" s="2" customFormat="1" ht="20.1" customHeight="1">
      <c r="A1008" t="s" s="3">
        <v>2</v>
      </c>
      <c r="B1008" t="s" s="3">
        <v>2015</v>
      </c>
      <c r="C1008" t="s" s="3">
        <v>2016</v>
      </c>
    </row>
    <row r="1009" s="2" customFormat="1" ht="20.1" customHeight="1">
      <c r="A1009" t="s" s="3">
        <v>2</v>
      </c>
      <c r="B1009" t="s" s="3">
        <v>2017</v>
      </c>
      <c r="C1009" t="s" s="3">
        <v>2018</v>
      </c>
    </row>
    <row r="1010" s="2" customFormat="1" ht="20.1" customHeight="1">
      <c r="A1010" t="s" s="3">
        <v>2</v>
      </c>
      <c r="B1010" t="s" s="3">
        <v>2019</v>
      </c>
      <c r="C1010" t="s" s="3">
        <v>2020</v>
      </c>
    </row>
    <row r="1011" s="2" customFormat="1" ht="20.1" customHeight="1">
      <c r="A1011" t="s" s="3">
        <v>2</v>
      </c>
      <c r="B1011" t="s" s="3">
        <v>2021</v>
      </c>
      <c r="C1011" t="s" s="3">
        <v>2022</v>
      </c>
    </row>
    <row r="1012" s="2" customFormat="1" ht="20.1" customHeight="1">
      <c r="A1012" t="s" s="3">
        <v>2</v>
      </c>
      <c r="B1012" t="s" s="3">
        <v>2023</v>
      </c>
      <c r="C1012" t="s" s="3">
        <v>2024</v>
      </c>
    </row>
    <row r="1013" s="2" customFormat="1" ht="20.1" customHeight="1">
      <c r="A1013" t="s" s="3">
        <v>2</v>
      </c>
      <c r="B1013" t="s" s="3">
        <v>2025</v>
      </c>
      <c r="C1013" t="s" s="3">
        <v>2026</v>
      </c>
    </row>
    <row r="1014" s="2" customFormat="1" ht="20.1" customHeight="1">
      <c r="A1014" t="s" s="3">
        <v>2</v>
      </c>
      <c r="B1014" t="s" s="3">
        <v>2027</v>
      </c>
      <c r="C1014" t="s" s="3">
        <v>2028</v>
      </c>
    </row>
    <row r="1015" s="2" customFormat="1" ht="20.1" customHeight="1">
      <c r="A1015" t="s" s="3">
        <v>2</v>
      </c>
      <c r="B1015" t="s" s="3">
        <v>2029</v>
      </c>
      <c r="C1015" t="s" s="3">
        <v>2030</v>
      </c>
    </row>
    <row r="1016" s="2" customFormat="1" ht="20.1" customHeight="1">
      <c r="A1016" t="s" s="3">
        <v>2</v>
      </c>
      <c r="B1016" t="s" s="3">
        <v>2031</v>
      </c>
      <c r="C1016" t="s" s="3">
        <v>2032</v>
      </c>
    </row>
    <row r="1017" s="2" customFormat="1" ht="20.1" customHeight="1">
      <c r="A1017" t="s" s="3">
        <v>2</v>
      </c>
      <c r="B1017" t="s" s="3">
        <v>2033</v>
      </c>
      <c r="C1017" t="s" s="3">
        <v>2034</v>
      </c>
    </row>
    <row r="1018" s="2" customFormat="1" ht="20.1" customHeight="1">
      <c r="A1018" t="s" s="3">
        <v>2</v>
      </c>
      <c r="B1018" t="s" s="3">
        <v>2035</v>
      </c>
      <c r="C1018" t="s" s="3">
        <v>2036</v>
      </c>
    </row>
    <row r="1019" s="2" customFormat="1" ht="20.1" customHeight="1">
      <c r="A1019" t="s" s="3">
        <v>2</v>
      </c>
      <c r="B1019" t="s" s="3">
        <v>2037</v>
      </c>
      <c r="C1019" t="s" s="3">
        <v>2038</v>
      </c>
    </row>
    <row r="1020" s="2" customFormat="1" ht="20.1" customHeight="1">
      <c r="A1020" t="s" s="3">
        <v>2</v>
      </c>
      <c r="B1020" t="s" s="3">
        <v>2039</v>
      </c>
      <c r="C1020" t="s" s="3">
        <v>2040</v>
      </c>
    </row>
    <row r="1021" s="2" customFormat="1" ht="20.1" customHeight="1">
      <c r="A1021" t="s" s="3">
        <v>2</v>
      </c>
      <c r="B1021" t="s" s="3">
        <v>2041</v>
      </c>
      <c r="C1021" t="s" s="3">
        <v>2042</v>
      </c>
    </row>
    <row r="1022" s="2" customFormat="1" ht="20.1" customHeight="1">
      <c r="A1022" t="s" s="3">
        <v>2</v>
      </c>
      <c r="B1022" t="s" s="3">
        <v>2043</v>
      </c>
      <c r="C1022" t="s" s="3">
        <v>2044</v>
      </c>
    </row>
    <row r="1023" s="2" customFormat="1" ht="20.1" customHeight="1">
      <c r="A1023" t="s" s="3">
        <v>2</v>
      </c>
      <c r="B1023" t="s" s="3">
        <v>2045</v>
      </c>
      <c r="C1023" t="s" s="3">
        <v>2046</v>
      </c>
    </row>
    <row r="1024" s="2" customFormat="1" ht="20.1" customHeight="1">
      <c r="A1024" t="s" s="3">
        <v>2</v>
      </c>
      <c r="B1024" t="s" s="3">
        <v>2047</v>
      </c>
      <c r="C1024" t="s" s="3">
        <v>2048</v>
      </c>
    </row>
    <row r="1025" s="2" customFormat="1" ht="20.1" customHeight="1">
      <c r="A1025" t="s" s="3">
        <v>2</v>
      </c>
      <c r="B1025" t="s" s="3">
        <v>2049</v>
      </c>
      <c r="C1025" t="s" s="3">
        <v>2050</v>
      </c>
    </row>
    <row r="1026" s="2" customFormat="1" ht="20.1" customHeight="1">
      <c r="A1026" t="s" s="3">
        <v>2</v>
      </c>
      <c r="B1026" t="s" s="3">
        <v>2051</v>
      </c>
      <c r="C1026" t="s" s="3">
        <v>2052</v>
      </c>
    </row>
    <row r="1027" s="2" customFormat="1" ht="20.1" customHeight="1">
      <c r="A1027" t="s" s="3">
        <v>2</v>
      </c>
      <c r="B1027" t="s" s="3">
        <v>2053</v>
      </c>
      <c r="C1027" t="s" s="3">
        <v>2054</v>
      </c>
    </row>
    <row r="1028" s="2" customFormat="1" ht="20.1" customHeight="1">
      <c r="A1028" t="s" s="3">
        <v>2</v>
      </c>
      <c r="B1028" t="s" s="3">
        <v>2055</v>
      </c>
      <c r="C1028" t="s" s="3">
        <v>2056</v>
      </c>
    </row>
    <row r="1029" s="2" customFormat="1" ht="20.1" customHeight="1">
      <c r="A1029" t="s" s="3">
        <v>2</v>
      </c>
      <c r="B1029" t="s" s="3">
        <v>2057</v>
      </c>
      <c r="C1029" t="s" s="3">
        <v>2058</v>
      </c>
    </row>
    <row r="1030" s="2" customFormat="1" ht="20.1" customHeight="1">
      <c r="A1030" t="s" s="3">
        <v>2</v>
      </c>
      <c r="B1030" t="s" s="3">
        <v>2059</v>
      </c>
      <c r="C1030" t="s" s="3">
        <v>2060</v>
      </c>
    </row>
    <row r="1031" s="2" customFormat="1" ht="20.1" customHeight="1">
      <c r="A1031" t="s" s="3">
        <v>2</v>
      </c>
      <c r="B1031" t="s" s="3">
        <v>2061</v>
      </c>
      <c r="C1031" t="s" s="3">
        <v>2062</v>
      </c>
    </row>
    <row r="1032" s="2" customFormat="1" ht="20.1" customHeight="1">
      <c r="A1032" t="s" s="3">
        <v>2</v>
      </c>
      <c r="B1032" t="s" s="3">
        <v>2063</v>
      </c>
      <c r="C1032" t="s" s="3">
        <v>2064</v>
      </c>
    </row>
    <row r="1033" s="2" customFormat="1" ht="20.1" customHeight="1">
      <c r="A1033" t="s" s="3">
        <v>2</v>
      </c>
      <c r="B1033" t="s" s="3">
        <v>2065</v>
      </c>
      <c r="C1033" t="s" s="3">
        <v>2066</v>
      </c>
    </row>
    <row r="1034" s="2" customFormat="1" ht="20.1" customHeight="1">
      <c r="A1034" t="s" s="3">
        <v>2</v>
      </c>
      <c r="B1034" t="s" s="3">
        <v>2067</v>
      </c>
      <c r="C1034" t="s" s="3">
        <v>2068</v>
      </c>
    </row>
    <row r="1035" s="2" customFormat="1" ht="20.1" customHeight="1">
      <c r="A1035" t="s" s="3">
        <v>2</v>
      </c>
      <c r="B1035" t="s" s="3">
        <v>2069</v>
      </c>
      <c r="C1035" t="s" s="3">
        <v>2070</v>
      </c>
    </row>
    <row r="1036" s="2" customFormat="1" ht="20.1" customHeight="1">
      <c r="A1036" t="s" s="3">
        <v>2</v>
      </c>
      <c r="B1036" t="s" s="3">
        <v>2071</v>
      </c>
      <c r="C1036" t="s" s="3">
        <v>2072</v>
      </c>
    </row>
    <row r="1037" s="2" customFormat="1" ht="20.1" customHeight="1">
      <c r="A1037" t="s" s="3">
        <v>2</v>
      </c>
      <c r="B1037" t="s" s="3">
        <v>2073</v>
      </c>
      <c r="C1037" t="s" s="3">
        <v>2074</v>
      </c>
    </row>
    <row r="1038" s="2" customFormat="1" ht="20.1" customHeight="1">
      <c r="A1038" t="s" s="3">
        <v>2</v>
      </c>
      <c r="B1038" t="s" s="3">
        <v>2075</v>
      </c>
      <c r="C1038" t="s" s="3">
        <v>2076</v>
      </c>
    </row>
    <row r="1039" s="2" customFormat="1" ht="20.1" customHeight="1">
      <c r="A1039" t="s" s="3">
        <v>2</v>
      </c>
      <c r="B1039" t="s" s="3">
        <v>2077</v>
      </c>
      <c r="C1039" t="s" s="3">
        <v>2078</v>
      </c>
    </row>
    <row r="1040" s="2" customFormat="1" ht="20.1" customHeight="1">
      <c r="A1040" t="s" s="3">
        <v>2</v>
      </c>
      <c r="B1040" t="s" s="3">
        <v>2079</v>
      </c>
      <c r="C1040" t="s" s="3">
        <v>2080</v>
      </c>
    </row>
    <row r="1041" s="2" customFormat="1" ht="20.1" customHeight="1">
      <c r="A1041" t="s" s="3">
        <v>2</v>
      </c>
      <c r="B1041" t="s" s="3">
        <v>2081</v>
      </c>
      <c r="C1041" t="s" s="3">
        <v>2082</v>
      </c>
    </row>
    <row r="1042" s="2" customFormat="1" ht="20.1" customHeight="1">
      <c r="A1042" t="s" s="3">
        <v>2</v>
      </c>
      <c r="B1042" t="s" s="3">
        <v>2083</v>
      </c>
      <c r="C1042" t="s" s="3">
        <v>2084</v>
      </c>
    </row>
    <row r="1043" s="2" customFormat="1" ht="20.1" customHeight="1">
      <c r="A1043" t="s" s="3">
        <v>2</v>
      </c>
      <c r="B1043" t="s" s="3">
        <v>2085</v>
      </c>
      <c r="C1043" t="s" s="3">
        <v>2086</v>
      </c>
    </row>
    <row r="1044" s="2" customFormat="1" ht="20.1" customHeight="1">
      <c r="A1044" t="s" s="3">
        <v>2</v>
      </c>
      <c r="B1044" t="s" s="3">
        <v>2087</v>
      </c>
      <c r="C1044" t="s" s="3">
        <v>2088</v>
      </c>
    </row>
    <row r="1045" s="2" customFormat="1" ht="20.1" customHeight="1">
      <c r="A1045" t="s" s="3">
        <v>2</v>
      </c>
      <c r="B1045" t="s" s="3">
        <v>2089</v>
      </c>
      <c r="C1045" t="s" s="3">
        <v>2090</v>
      </c>
    </row>
    <row r="1046" s="2" customFormat="1" ht="20.1" customHeight="1">
      <c r="A1046" t="s" s="3">
        <v>2</v>
      </c>
      <c r="B1046" t="s" s="3">
        <v>2091</v>
      </c>
      <c r="C1046" t="s" s="3">
        <v>2092</v>
      </c>
    </row>
    <row r="1047" s="2" customFormat="1" ht="20.1" customHeight="1">
      <c r="A1047" t="s" s="3">
        <v>2</v>
      </c>
      <c r="B1047" t="s" s="3">
        <v>2093</v>
      </c>
      <c r="C1047" t="s" s="3">
        <v>2094</v>
      </c>
    </row>
    <row r="1048" s="2" customFormat="1" ht="20.1" customHeight="1">
      <c r="A1048" t="s" s="3">
        <v>2</v>
      </c>
      <c r="B1048" t="s" s="3">
        <v>2095</v>
      </c>
      <c r="C1048" t="s" s="3">
        <v>2096</v>
      </c>
    </row>
    <row r="1049" s="2" customFormat="1" ht="20.1" customHeight="1">
      <c r="A1049" t="s" s="3">
        <v>2</v>
      </c>
      <c r="B1049" t="s" s="3">
        <v>2097</v>
      </c>
      <c r="C1049" t="s" s="3">
        <v>2098</v>
      </c>
    </row>
    <row r="1050" s="2" customFormat="1" ht="20.1" customHeight="1">
      <c r="A1050" t="s" s="3">
        <v>2</v>
      </c>
      <c r="B1050" t="s" s="3">
        <v>2099</v>
      </c>
      <c r="C1050" t="s" s="3">
        <v>2100</v>
      </c>
    </row>
    <row r="1051" s="2" customFormat="1" ht="20.1" customHeight="1">
      <c r="A1051" t="s" s="3">
        <v>2</v>
      </c>
      <c r="B1051" t="s" s="3">
        <v>2101</v>
      </c>
      <c r="C1051" t="s" s="3">
        <v>2102</v>
      </c>
    </row>
    <row r="1052" s="2" customFormat="1" ht="20.1" customHeight="1">
      <c r="A1052" t="s" s="3">
        <v>2</v>
      </c>
      <c r="B1052" t="s" s="3">
        <v>2103</v>
      </c>
      <c r="C1052" t="s" s="3">
        <v>2104</v>
      </c>
    </row>
    <row r="1053" s="2" customFormat="1" ht="20.1" customHeight="1">
      <c r="A1053" t="s" s="3">
        <v>2</v>
      </c>
      <c r="B1053" t="s" s="3">
        <v>2105</v>
      </c>
      <c r="C1053" t="s" s="3">
        <v>2106</v>
      </c>
    </row>
    <row r="1054" s="2" customFormat="1" ht="20.1" customHeight="1">
      <c r="A1054" t="s" s="3">
        <v>2</v>
      </c>
      <c r="B1054" t="s" s="3">
        <v>2107</v>
      </c>
      <c r="C1054" t="s" s="3">
        <v>2108</v>
      </c>
    </row>
    <row r="1055" s="2" customFormat="1" ht="20.1" customHeight="1">
      <c r="A1055" t="s" s="3">
        <v>2</v>
      </c>
      <c r="B1055" t="s" s="3">
        <v>2109</v>
      </c>
      <c r="C1055" t="s" s="3">
        <v>2110</v>
      </c>
    </row>
    <row r="1056" s="2" customFormat="1" ht="20.1" customHeight="1">
      <c r="A1056" t="s" s="3">
        <v>2</v>
      </c>
      <c r="B1056" t="s" s="3">
        <v>2111</v>
      </c>
      <c r="C1056" t="s" s="3">
        <v>2112</v>
      </c>
    </row>
    <row r="1057" s="2" customFormat="1" ht="20.1" customHeight="1">
      <c r="A1057" t="s" s="3">
        <v>2</v>
      </c>
      <c r="B1057" t="s" s="3">
        <v>2113</v>
      </c>
      <c r="C1057" t="s" s="3">
        <v>2114</v>
      </c>
    </row>
    <row r="1058" s="2" customFormat="1" ht="20.1" customHeight="1">
      <c r="A1058" t="s" s="3">
        <v>2</v>
      </c>
      <c r="B1058" t="s" s="3">
        <v>2115</v>
      </c>
      <c r="C1058" t="s" s="3">
        <v>2116</v>
      </c>
    </row>
    <row r="1059" s="2" customFormat="1" ht="20.1" customHeight="1">
      <c r="A1059" t="s" s="3">
        <v>2</v>
      </c>
      <c r="B1059" t="s" s="3">
        <v>2117</v>
      </c>
      <c r="C1059" t="s" s="3">
        <v>2118</v>
      </c>
    </row>
    <row r="1060" s="2" customFormat="1" ht="20.1" customHeight="1">
      <c r="A1060" t="s" s="3">
        <v>2</v>
      </c>
      <c r="B1060" t="s" s="3">
        <v>2119</v>
      </c>
      <c r="C1060" t="s" s="3">
        <v>2120</v>
      </c>
    </row>
    <row r="1061" s="2" customFormat="1" ht="20.1" customHeight="1">
      <c r="A1061" t="s" s="3">
        <v>2</v>
      </c>
      <c r="B1061" t="s" s="3">
        <v>2121</v>
      </c>
      <c r="C1061" t="s" s="3">
        <v>2122</v>
      </c>
    </row>
    <row r="1062" s="2" customFormat="1" ht="20.1" customHeight="1">
      <c r="A1062" t="s" s="3">
        <v>2</v>
      </c>
      <c r="B1062" t="s" s="3">
        <v>2123</v>
      </c>
      <c r="C1062" t="s" s="3">
        <v>2124</v>
      </c>
    </row>
    <row r="1063" s="2" customFormat="1" ht="20.1" customHeight="1">
      <c r="A1063" t="s" s="3">
        <v>2</v>
      </c>
      <c r="B1063" t="s" s="3">
        <v>2125</v>
      </c>
      <c r="C1063" t="s" s="3">
        <v>2126</v>
      </c>
    </row>
    <row r="1064" s="2" customFormat="1" ht="20.1" customHeight="1">
      <c r="A1064" t="s" s="3">
        <v>2</v>
      </c>
      <c r="B1064" t="s" s="3">
        <v>2127</v>
      </c>
      <c r="C1064" t="s" s="3">
        <v>2128</v>
      </c>
    </row>
    <row r="1065" s="2" customFormat="1" ht="20.1" customHeight="1">
      <c r="A1065" t="s" s="3">
        <v>2</v>
      </c>
      <c r="B1065" t="s" s="3">
        <v>2129</v>
      </c>
      <c r="C1065" t="s" s="3">
        <v>2130</v>
      </c>
    </row>
    <row r="1066" s="2" customFormat="1" ht="20.1" customHeight="1">
      <c r="A1066" t="s" s="3">
        <v>2</v>
      </c>
      <c r="B1066" t="s" s="3">
        <v>2131</v>
      </c>
      <c r="C1066" t="s" s="3">
        <v>2132</v>
      </c>
    </row>
    <row r="1067" s="2" customFormat="1" ht="20.1" customHeight="1">
      <c r="A1067" t="s" s="3">
        <v>2</v>
      </c>
      <c r="B1067" t="s" s="3">
        <v>2133</v>
      </c>
      <c r="C1067" t="s" s="3">
        <v>2134</v>
      </c>
    </row>
    <row r="1068" s="2" customFormat="1" ht="20.1" customHeight="1">
      <c r="A1068" t="s" s="3">
        <v>2</v>
      </c>
      <c r="B1068" t="s" s="3">
        <v>2135</v>
      </c>
      <c r="C1068" t="s" s="3">
        <v>2136</v>
      </c>
    </row>
    <row r="1069" s="2" customFormat="1" ht="20.1" customHeight="1">
      <c r="A1069" t="s" s="3">
        <v>2</v>
      </c>
      <c r="B1069" t="s" s="3">
        <v>2137</v>
      </c>
      <c r="C1069" t="s" s="3">
        <v>2138</v>
      </c>
    </row>
    <row r="1070" s="2" customFormat="1" ht="20.1" customHeight="1">
      <c r="A1070" t="s" s="3">
        <v>2</v>
      </c>
      <c r="B1070" t="s" s="3">
        <v>2139</v>
      </c>
      <c r="C1070" t="s" s="3">
        <v>2140</v>
      </c>
    </row>
    <row r="1071" s="2" customFormat="1" ht="20.1" customHeight="1">
      <c r="A1071" t="s" s="3">
        <v>2</v>
      </c>
      <c r="B1071" t="s" s="3">
        <v>2141</v>
      </c>
      <c r="C1071" t="s" s="3">
        <v>2142</v>
      </c>
    </row>
    <row r="1072" s="2" customFormat="1" ht="20.1" customHeight="1">
      <c r="A1072" t="s" s="3">
        <v>2</v>
      </c>
      <c r="B1072" t="s" s="3">
        <v>2143</v>
      </c>
      <c r="C1072" t="s" s="3">
        <v>2144</v>
      </c>
    </row>
    <row r="1073" s="2" customFormat="1" ht="20.1" customHeight="1">
      <c r="A1073" t="s" s="3">
        <v>2</v>
      </c>
      <c r="B1073" t="s" s="3">
        <v>2145</v>
      </c>
      <c r="C1073" t="s" s="3">
        <v>2146</v>
      </c>
    </row>
    <row r="1074" s="2" customFormat="1" ht="20.1" customHeight="1">
      <c r="A1074" t="s" s="3">
        <v>2</v>
      </c>
      <c r="B1074" t="s" s="3">
        <v>2147</v>
      </c>
      <c r="C1074" t="s" s="3">
        <v>2148</v>
      </c>
    </row>
    <row r="1075" s="2" customFormat="1" ht="20.1" customHeight="1">
      <c r="A1075" t="s" s="3">
        <v>2</v>
      </c>
      <c r="B1075" t="s" s="3">
        <v>2149</v>
      </c>
      <c r="C1075" t="s" s="3">
        <v>2150</v>
      </c>
    </row>
    <row r="1076" s="2" customFormat="1" ht="20.1" customHeight="1">
      <c r="A1076" t="s" s="3">
        <v>2</v>
      </c>
      <c r="B1076" t="s" s="3">
        <v>2151</v>
      </c>
      <c r="C1076" t="s" s="3">
        <v>2152</v>
      </c>
    </row>
    <row r="1077" s="2" customFormat="1" ht="20.1" customHeight="1">
      <c r="A1077" t="s" s="3">
        <v>2</v>
      </c>
      <c r="B1077" t="s" s="3">
        <v>2153</v>
      </c>
      <c r="C1077" t="s" s="3">
        <v>2154</v>
      </c>
    </row>
    <row r="1078" s="2" customFormat="1" ht="20.1" customHeight="1">
      <c r="A1078" t="s" s="3">
        <v>2</v>
      </c>
      <c r="B1078" t="s" s="3">
        <v>2155</v>
      </c>
      <c r="C1078" t="s" s="3">
        <v>2156</v>
      </c>
    </row>
    <row r="1079" s="2" customFormat="1" ht="20.1" customHeight="1">
      <c r="A1079" t="s" s="3">
        <v>2</v>
      </c>
      <c r="B1079" t="s" s="3">
        <v>2157</v>
      </c>
      <c r="C1079" t="s" s="3">
        <v>2158</v>
      </c>
    </row>
    <row r="1080" s="2" customFormat="1" ht="20.1" customHeight="1">
      <c r="A1080" t="s" s="3">
        <v>2</v>
      </c>
      <c r="B1080" t="s" s="3">
        <v>2159</v>
      </c>
      <c r="C1080" t="s" s="3">
        <v>2160</v>
      </c>
    </row>
    <row r="1081" s="2" customFormat="1" ht="20.1" customHeight="1">
      <c r="A1081" t="s" s="3">
        <v>2</v>
      </c>
      <c r="B1081" t="s" s="3">
        <v>2161</v>
      </c>
      <c r="C1081" t="s" s="3">
        <v>2162</v>
      </c>
    </row>
    <row r="1082" s="2" customFormat="1" ht="20.1" customHeight="1">
      <c r="A1082" t="s" s="3">
        <v>2</v>
      </c>
      <c r="B1082" t="s" s="3">
        <v>2163</v>
      </c>
      <c r="C1082" t="s" s="3">
        <v>2164</v>
      </c>
    </row>
    <row r="1083" s="2" customFormat="1" ht="20.1" customHeight="1">
      <c r="A1083" t="s" s="3">
        <v>2</v>
      </c>
      <c r="B1083" t="s" s="3">
        <v>2165</v>
      </c>
      <c r="C1083" t="s" s="3">
        <v>2166</v>
      </c>
    </row>
    <row r="1084" s="2" customFormat="1" ht="20.1" customHeight="1">
      <c r="A1084" t="s" s="3">
        <v>2</v>
      </c>
      <c r="B1084" t="s" s="3">
        <v>2167</v>
      </c>
      <c r="C1084" t="s" s="3">
        <v>2168</v>
      </c>
    </row>
    <row r="1085" s="2" customFormat="1" ht="20.1" customHeight="1">
      <c r="A1085" t="s" s="3">
        <v>2</v>
      </c>
      <c r="B1085" t="s" s="3">
        <v>2169</v>
      </c>
      <c r="C1085" t="s" s="3">
        <v>2170</v>
      </c>
    </row>
    <row r="1086" s="2" customFormat="1" ht="20.1" customHeight="1">
      <c r="A1086" t="s" s="3">
        <v>2</v>
      </c>
      <c r="B1086" t="s" s="3">
        <v>2171</v>
      </c>
      <c r="C1086" t="s" s="3">
        <v>2172</v>
      </c>
    </row>
    <row r="1087" s="2" customFormat="1" ht="20.1" customHeight="1">
      <c r="A1087" t="s" s="3">
        <v>2</v>
      </c>
      <c r="B1087" t="s" s="3">
        <v>2173</v>
      </c>
      <c r="C1087" t="s" s="3">
        <v>2174</v>
      </c>
    </row>
    <row r="1088" s="2" customFormat="1" ht="20.1" customHeight="1">
      <c r="A1088" t="s" s="3">
        <v>2</v>
      </c>
      <c r="B1088" t="s" s="3">
        <v>2175</v>
      </c>
      <c r="C1088" t="s" s="3">
        <v>2176</v>
      </c>
    </row>
    <row r="1089" s="2" customFormat="1" ht="20.1" customHeight="1">
      <c r="A1089" t="s" s="3">
        <v>2</v>
      </c>
      <c r="B1089" t="s" s="3">
        <v>2177</v>
      </c>
      <c r="C1089" t="s" s="3">
        <v>2178</v>
      </c>
    </row>
    <row r="1090" s="2" customFormat="1" ht="20.1" customHeight="1">
      <c r="A1090" t="s" s="3">
        <v>2</v>
      </c>
      <c r="B1090" t="s" s="3">
        <v>2179</v>
      </c>
      <c r="C1090" t="s" s="3">
        <v>2180</v>
      </c>
    </row>
    <row r="1091" s="2" customFormat="1" ht="20.1" customHeight="1">
      <c r="A1091" t="s" s="3">
        <v>2</v>
      </c>
      <c r="B1091" t="s" s="3">
        <v>2181</v>
      </c>
      <c r="C1091" t="s" s="3">
        <v>2182</v>
      </c>
    </row>
    <row r="1092" s="2" customFormat="1" ht="20.1" customHeight="1">
      <c r="A1092" t="s" s="3">
        <v>2</v>
      </c>
      <c r="B1092" t="s" s="3">
        <v>2183</v>
      </c>
      <c r="C1092" t="s" s="3">
        <v>2184</v>
      </c>
    </row>
    <row r="1093" s="2" customFormat="1" ht="20.1" customHeight="1">
      <c r="A1093" t="s" s="3">
        <v>2</v>
      </c>
      <c r="B1093" t="s" s="3">
        <v>2185</v>
      </c>
      <c r="C1093" t="s" s="3">
        <v>2186</v>
      </c>
    </row>
    <row r="1094" s="2" customFormat="1" ht="20.1" customHeight="1">
      <c r="A1094" t="s" s="3">
        <v>2</v>
      </c>
      <c r="B1094" t="s" s="3">
        <v>2187</v>
      </c>
      <c r="C1094" t="s" s="3">
        <v>2188</v>
      </c>
    </row>
    <row r="1095" s="2" customFormat="1" ht="20.1" customHeight="1">
      <c r="A1095" t="s" s="3">
        <v>2</v>
      </c>
      <c r="B1095" t="s" s="3">
        <v>2189</v>
      </c>
      <c r="C1095" t="s" s="3">
        <v>2190</v>
      </c>
    </row>
    <row r="1096" s="2" customFormat="1" ht="20.1" customHeight="1">
      <c r="A1096" t="s" s="3">
        <v>2</v>
      </c>
      <c r="B1096" t="s" s="3">
        <v>2191</v>
      </c>
      <c r="C1096" t="s" s="3">
        <v>2192</v>
      </c>
    </row>
    <row r="1097" s="2" customFormat="1" ht="20.1" customHeight="1">
      <c r="A1097" t="s" s="3">
        <v>2</v>
      </c>
      <c r="B1097" t="s" s="3">
        <v>2193</v>
      </c>
      <c r="C1097" t="s" s="3">
        <v>2194</v>
      </c>
    </row>
    <row r="1098" s="2" customFormat="1" ht="20.1" customHeight="1">
      <c r="A1098" t="s" s="3">
        <v>2</v>
      </c>
      <c r="B1098" t="s" s="3">
        <v>2195</v>
      </c>
      <c r="C1098" t="s" s="3">
        <v>2196</v>
      </c>
    </row>
    <row r="1099" s="2" customFormat="1" ht="20.1" customHeight="1">
      <c r="A1099" t="s" s="3">
        <v>2</v>
      </c>
      <c r="B1099" t="s" s="3">
        <v>2197</v>
      </c>
      <c r="C1099" t="s" s="3">
        <v>2198</v>
      </c>
    </row>
    <row r="1100" s="2" customFormat="1" ht="20.1" customHeight="1">
      <c r="A1100" t="s" s="3">
        <v>2</v>
      </c>
      <c r="B1100" t="s" s="3">
        <v>2199</v>
      </c>
      <c r="C1100" t="s" s="3">
        <v>2200</v>
      </c>
    </row>
    <row r="1101" s="2" customFormat="1" ht="20.1" customHeight="1">
      <c r="A1101" t="s" s="3">
        <v>2</v>
      </c>
      <c r="B1101" t="s" s="3">
        <v>2201</v>
      </c>
      <c r="C1101" t="s" s="3">
        <v>2202</v>
      </c>
    </row>
    <row r="1102" s="2" customFormat="1" ht="20.1" customHeight="1">
      <c r="A1102" t="s" s="3">
        <v>2</v>
      </c>
      <c r="B1102" t="s" s="3">
        <v>2203</v>
      </c>
      <c r="C1102" t="s" s="3">
        <v>2204</v>
      </c>
    </row>
    <row r="1103" s="2" customFormat="1" ht="20.1" customHeight="1">
      <c r="A1103" t="s" s="3">
        <v>2</v>
      </c>
      <c r="B1103" t="s" s="3">
        <v>2205</v>
      </c>
      <c r="C1103" t="s" s="3">
        <v>2206</v>
      </c>
    </row>
    <row r="1104" s="2" customFormat="1" ht="20.1" customHeight="1">
      <c r="A1104" t="s" s="3">
        <v>2</v>
      </c>
      <c r="B1104" t="s" s="3">
        <v>2207</v>
      </c>
      <c r="C1104" t="s" s="3">
        <v>2208</v>
      </c>
    </row>
    <row r="1105" s="2" customFormat="1" ht="20.1" customHeight="1">
      <c r="A1105" t="s" s="3">
        <v>2</v>
      </c>
      <c r="B1105" t="s" s="3">
        <v>2209</v>
      </c>
      <c r="C1105" t="s" s="3">
        <v>2210</v>
      </c>
    </row>
    <row r="1106" s="2" customFormat="1" ht="20.1" customHeight="1">
      <c r="A1106" t="s" s="3">
        <v>2</v>
      </c>
      <c r="B1106" t="s" s="3">
        <v>2211</v>
      </c>
      <c r="C1106" t="s" s="3">
        <v>2212</v>
      </c>
    </row>
    <row r="1107" s="2" customFormat="1" ht="20.1" customHeight="1">
      <c r="A1107" t="s" s="3">
        <v>2</v>
      </c>
      <c r="B1107" t="s" s="3">
        <v>2213</v>
      </c>
      <c r="C1107" t="s" s="3">
        <v>2214</v>
      </c>
    </row>
    <row r="1108" s="2" customFormat="1" ht="20.1" customHeight="1">
      <c r="A1108" t="s" s="3">
        <v>2</v>
      </c>
      <c r="B1108" t="s" s="3">
        <v>2215</v>
      </c>
      <c r="C1108" t="s" s="3">
        <v>2216</v>
      </c>
    </row>
    <row r="1109" s="2" customFormat="1" ht="20.1" customHeight="1">
      <c r="A1109" t="s" s="3">
        <v>2</v>
      </c>
      <c r="B1109" t="s" s="3">
        <v>2217</v>
      </c>
      <c r="C1109" t="s" s="3">
        <v>2218</v>
      </c>
    </row>
    <row r="1110" s="2" customFormat="1" ht="20.1" customHeight="1">
      <c r="A1110" t="s" s="3">
        <v>2</v>
      </c>
      <c r="B1110" t="s" s="3">
        <v>2219</v>
      </c>
      <c r="C1110" t="s" s="3">
        <v>2220</v>
      </c>
    </row>
    <row r="1111" s="2" customFormat="1" ht="20.1" customHeight="1">
      <c r="A1111" t="s" s="3">
        <v>2</v>
      </c>
      <c r="B1111" t="s" s="3">
        <v>2221</v>
      </c>
      <c r="C1111" t="s" s="3">
        <v>2222</v>
      </c>
    </row>
    <row r="1112" s="2" customFormat="1" ht="20.1" customHeight="1">
      <c r="A1112" t="s" s="3">
        <v>2</v>
      </c>
      <c r="B1112" t="s" s="3">
        <v>2223</v>
      </c>
      <c r="C1112" t="s" s="3">
        <v>2224</v>
      </c>
    </row>
    <row r="1113" s="2" customFormat="1" ht="20.1" customHeight="1">
      <c r="A1113" t="s" s="3">
        <v>2</v>
      </c>
      <c r="B1113" t="s" s="3">
        <v>2225</v>
      </c>
      <c r="C1113" t="s" s="3">
        <v>2226</v>
      </c>
    </row>
    <row r="1114" s="2" customFormat="1" ht="20.1" customHeight="1">
      <c r="A1114" t="s" s="3">
        <v>2</v>
      </c>
      <c r="B1114" t="s" s="3">
        <v>2227</v>
      </c>
      <c r="C1114" t="s" s="3">
        <v>2228</v>
      </c>
    </row>
    <row r="1115" s="2" customFormat="1" ht="20.1" customHeight="1">
      <c r="A1115" t="s" s="3">
        <v>2</v>
      </c>
      <c r="B1115" t="s" s="3">
        <v>2229</v>
      </c>
      <c r="C1115" t="s" s="3">
        <v>2230</v>
      </c>
    </row>
    <row r="1116" s="2" customFormat="1" ht="20.1" customHeight="1">
      <c r="A1116" t="s" s="3">
        <v>2</v>
      </c>
      <c r="B1116" t="s" s="3">
        <v>2231</v>
      </c>
      <c r="C1116" t="s" s="3">
        <v>2232</v>
      </c>
    </row>
    <row r="1117" s="2" customFormat="1" ht="20.1" customHeight="1">
      <c r="A1117" t="s" s="3">
        <v>2</v>
      </c>
      <c r="B1117" t="s" s="3">
        <v>2233</v>
      </c>
      <c r="C1117" t="s" s="3">
        <v>2234</v>
      </c>
    </row>
    <row r="1118" s="2" customFormat="1" ht="20.1" customHeight="1">
      <c r="A1118" t="s" s="3">
        <v>2</v>
      </c>
      <c r="B1118" t="s" s="3">
        <v>2235</v>
      </c>
      <c r="C1118" t="s" s="3">
        <v>2236</v>
      </c>
    </row>
    <row r="1119" s="2" customFormat="1" ht="20.1" customHeight="1">
      <c r="A1119" t="s" s="3">
        <v>2</v>
      </c>
      <c r="B1119" t="s" s="3">
        <v>2237</v>
      </c>
      <c r="C1119" t="s" s="3">
        <v>2238</v>
      </c>
    </row>
    <row r="1120" s="2" customFormat="1" ht="20.1" customHeight="1">
      <c r="A1120" t="s" s="3">
        <v>2</v>
      </c>
      <c r="B1120" t="s" s="3">
        <v>2239</v>
      </c>
      <c r="C1120" t="s" s="3">
        <v>2240</v>
      </c>
    </row>
    <row r="1121" s="2" customFormat="1" ht="20.1" customHeight="1">
      <c r="A1121" t="s" s="3">
        <v>2</v>
      </c>
      <c r="B1121" t="s" s="3">
        <v>2241</v>
      </c>
      <c r="C1121" t="s" s="3">
        <v>2242</v>
      </c>
    </row>
    <row r="1122" s="2" customFormat="1" ht="20.1" customHeight="1">
      <c r="A1122" t="s" s="3">
        <v>2</v>
      </c>
      <c r="B1122" t="s" s="3">
        <v>2243</v>
      </c>
      <c r="C1122" t="s" s="3">
        <v>2244</v>
      </c>
    </row>
    <row r="1123" s="2" customFormat="1" ht="20.1" customHeight="1">
      <c r="A1123" t="s" s="3">
        <v>2</v>
      </c>
      <c r="B1123" t="s" s="3">
        <v>2245</v>
      </c>
      <c r="C1123" t="s" s="3">
        <v>2246</v>
      </c>
    </row>
    <row r="1124" s="2" customFormat="1" ht="20.1" customHeight="1">
      <c r="A1124" t="s" s="3">
        <v>2</v>
      </c>
      <c r="B1124" t="s" s="3">
        <v>2247</v>
      </c>
      <c r="C1124" t="s" s="3">
        <v>2248</v>
      </c>
    </row>
    <row r="1125" s="2" customFormat="1" ht="20.1" customHeight="1">
      <c r="A1125" t="s" s="3">
        <v>2</v>
      </c>
      <c r="B1125" t="s" s="3">
        <v>2249</v>
      </c>
      <c r="C1125" t="s" s="3">
        <v>2250</v>
      </c>
    </row>
    <row r="1126" s="2" customFormat="1" ht="20.1" customHeight="1">
      <c r="A1126" t="s" s="3">
        <v>2</v>
      </c>
      <c r="B1126" t="s" s="3">
        <v>2251</v>
      </c>
      <c r="C1126" t="s" s="3">
        <v>2252</v>
      </c>
    </row>
    <row r="1127" s="2" customFormat="1" ht="20.1" customHeight="1">
      <c r="A1127" t="s" s="3">
        <v>2</v>
      </c>
      <c r="B1127" t="s" s="3">
        <v>2253</v>
      </c>
      <c r="C1127" t="s" s="3">
        <v>2254</v>
      </c>
    </row>
    <row r="1128" s="2" customFormat="1" ht="20.1" customHeight="1">
      <c r="A1128" t="s" s="3">
        <v>2</v>
      </c>
      <c r="B1128" t="s" s="3">
        <v>2255</v>
      </c>
      <c r="C1128" t="s" s="3">
        <v>2256</v>
      </c>
    </row>
    <row r="1129" s="2" customFormat="1" ht="20.1" customHeight="1">
      <c r="A1129" t="s" s="3">
        <v>2</v>
      </c>
      <c r="B1129" t="s" s="3">
        <v>2257</v>
      </c>
      <c r="C1129" t="s" s="3">
        <v>2258</v>
      </c>
    </row>
    <row r="1130" s="2" customFormat="1" ht="20.1" customHeight="1">
      <c r="A1130" t="s" s="3">
        <v>2</v>
      </c>
      <c r="B1130" t="s" s="3">
        <v>2259</v>
      </c>
      <c r="C1130" t="s" s="3">
        <v>2260</v>
      </c>
    </row>
    <row r="1131" s="2" customFormat="1" ht="20.1" customHeight="1">
      <c r="A1131" t="s" s="3">
        <v>2</v>
      </c>
      <c r="B1131" t="s" s="3">
        <v>2261</v>
      </c>
      <c r="C1131" t="s" s="3">
        <v>2262</v>
      </c>
    </row>
    <row r="1132" s="2" customFormat="1" ht="20.1" customHeight="1">
      <c r="A1132" t="s" s="3">
        <v>2</v>
      </c>
      <c r="B1132" t="s" s="3">
        <v>2263</v>
      </c>
      <c r="C1132" t="s" s="3">
        <v>2264</v>
      </c>
    </row>
    <row r="1133" s="2" customFormat="1" ht="20.1" customHeight="1">
      <c r="A1133" t="s" s="3">
        <v>2</v>
      </c>
      <c r="B1133" t="s" s="3">
        <v>2265</v>
      </c>
      <c r="C1133" t="s" s="3">
        <v>2266</v>
      </c>
    </row>
    <row r="1134" s="2" customFormat="1" ht="20.1" customHeight="1">
      <c r="A1134" t="s" s="3">
        <v>2</v>
      </c>
      <c r="B1134" t="s" s="3">
        <v>2267</v>
      </c>
      <c r="C1134" t="s" s="3">
        <v>2268</v>
      </c>
    </row>
    <row r="1135" s="2" customFormat="1" ht="20.1" customHeight="1">
      <c r="A1135" t="s" s="3">
        <v>2</v>
      </c>
      <c r="B1135" t="s" s="3">
        <v>2269</v>
      </c>
      <c r="C1135" t="s" s="3">
        <v>2270</v>
      </c>
    </row>
    <row r="1136" s="2" customFormat="1" ht="20.1" customHeight="1">
      <c r="A1136" t="s" s="3">
        <v>2</v>
      </c>
      <c r="B1136" t="s" s="3">
        <v>2271</v>
      </c>
      <c r="C1136" t="s" s="3">
        <v>2272</v>
      </c>
    </row>
    <row r="1137" s="2" customFormat="1" ht="20.1" customHeight="1">
      <c r="A1137" t="s" s="3">
        <v>2</v>
      </c>
      <c r="B1137" t="s" s="3">
        <v>2273</v>
      </c>
      <c r="C1137" t="s" s="3">
        <v>2274</v>
      </c>
    </row>
    <row r="1138" s="2" customFormat="1" ht="20.1" customHeight="1">
      <c r="A1138" t="s" s="3">
        <v>2</v>
      </c>
      <c r="B1138" t="s" s="3">
        <v>2275</v>
      </c>
      <c r="C1138" t="s" s="3">
        <v>2276</v>
      </c>
    </row>
    <row r="1139" s="2" customFormat="1" ht="20.1" customHeight="1">
      <c r="A1139" t="s" s="3">
        <v>2</v>
      </c>
      <c r="B1139" t="s" s="3">
        <v>2277</v>
      </c>
      <c r="C1139" t="s" s="3">
        <v>2278</v>
      </c>
    </row>
    <row r="1140" s="2" customFormat="1" ht="20.1" customHeight="1">
      <c r="A1140" t="s" s="3">
        <v>2</v>
      </c>
      <c r="B1140" t="s" s="3">
        <v>2279</v>
      </c>
      <c r="C1140" t="s" s="3">
        <v>2280</v>
      </c>
    </row>
    <row r="1141" s="2" customFormat="1" ht="20.1" customHeight="1">
      <c r="A1141" t="s" s="3">
        <v>2</v>
      </c>
      <c r="B1141" t="s" s="3">
        <v>2281</v>
      </c>
      <c r="C1141" t="s" s="3">
        <v>2282</v>
      </c>
    </row>
    <row r="1142" s="2" customFormat="1" ht="20.1" customHeight="1">
      <c r="A1142" t="s" s="3">
        <v>2</v>
      </c>
      <c r="B1142" t="s" s="3">
        <v>2283</v>
      </c>
      <c r="C1142" t="s" s="3">
        <v>2284</v>
      </c>
    </row>
    <row r="1143" s="2" customFormat="1" ht="20.1" customHeight="1">
      <c r="A1143" t="s" s="3">
        <v>2</v>
      </c>
      <c r="B1143" t="s" s="3">
        <v>2285</v>
      </c>
      <c r="C1143" t="s" s="3">
        <v>2286</v>
      </c>
    </row>
    <row r="1144" s="2" customFormat="1" ht="20.1" customHeight="1">
      <c r="A1144" t="s" s="3">
        <v>2</v>
      </c>
      <c r="B1144" t="s" s="3">
        <v>2287</v>
      </c>
      <c r="C1144" t="s" s="3">
        <v>2288</v>
      </c>
    </row>
    <row r="1145" s="2" customFormat="1" ht="20.1" customHeight="1">
      <c r="A1145" t="s" s="3">
        <v>2</v>
      </c>
      <c r="B1145" t="s" s="3">
        <v>2289</v>
      </c>
      <c r="C1145" t="s" s="3">
        <v>2290</v>
      </c>
    </row>
    <row r="1146" s="2" customFormat="1" ht="20.1" customHeight="1">
      <c r="A1146" t="s" s="3">
        <v>2</v>
      </c>
      <c r="B1146" t="s" s="3">
        <v>2291</v>
      </c>
      <c r="C1146" t="s" s="3">
        <v>2292</v>
      </c>
    </row>
    <row r="1147" s="2" customFormat="1" ht="20.1" customHeight="1">
      <c r="A1147" t="s" s="3">
        <v>2</v>
      </c>
      <c r="B1147" t="s" s="3">
        <v>2293</v>
      </c>
      <c r="C1147" t="s" s="3">
        <v>2294</v>
      </c>
    </row>
    <row r="1148" s="2" customFormat="1" ht="20.1" customHeight="1">
      <c r="A1148" t="s" s="3">
        <v>2</v>
      </c>
      <c r="B1148" t="s" s="3">
        <v>2295</v>
      </c>
      <c r="C1148" t="s" s="3">
        <v>2296</v>
      </c>
    </row>
    <row r="1149" s="2" customFormat="1" ht="20.1" customHeight="1">
      <c r="A1149" t="s" s="3">
        <v>2</v>
      </c>
      <c r="B1149" t="s" s="3">
        <v>2297</v>
      </c>
      <c r="C1149" t="s" s="3">
        <v>2298</v>
      </c>
    </row>
    <row r="1150" s="2" customFormat="1" ht="20.1" customHeight="1">
      <c r="A1150" t="s" s="3">
        <v>2</v>
      </c>
      <c r="B1150" t="s" s="3">
        <v>2299</v>
      </c>
      <c r="C1150" t="s" s="3">
        <v>2300</v>
      </c>
    </row>
    <row r="1151" s="2" customFormat="1" ht="20.1" customHeight="1">
      <c r="A1151" t="s" s="3">
        <v>2</v>
      </c>
      <c r="B1151" t="s" s="3">
        <v>2301</v>
      </c>
      <c r="C1151" t="s" s="3">
        <v>2302</v>
      </c>
    </row>
    <row r="1152" s="2" customFormat="1" ht="20.1" customHeight="1">
      <c r="A1152" t="s" s="3">
        <v>2</v>
      </c>
      <c r="B1152" t="s" s="3">
        <v>2303</v>
      </c>
      <c r="C1152" t="s" s="3">
        <v>2304</v>
      </c>
    </row>
    <row r="1153" s="2" customFormat="1" ht="20.1" customHeight="1">
      <c r="A1153" t="s" s="3">
        <v>2</v>
      </c>
      <c r="B1153" t="s" s="3">
        <v>2305</v>
      </c>
      <c r="C1153" t="s" s="3">
        <v>2306</v>
      </c>
    </row>
    <row r="1154" s="2" customFormat="1" ht="20.1" customHeight="1">
      <c r="A1154" t="s" s="3">
        <v>2</v>
      </c>
      <c r="B1154" t="s" s="3">
        <v>2307</v>
      </c>
      <c r="C1154" t="s" s="3">
        <v>2308</v>
      </c>
    </row>
    <row r="1155" s="2" customFormat="1" ht="20.1" customHeight="1">
      <c r="A1155" t="s" s="3">
        <v>2</v>
      </c>
      <c r="B1155" t="s" s="3">
        <v>2309</v>
      </c>
      <c r="C1155" t="s" s="3">
        <v>2310</v>
      </c>
    </row>
    <row r="1156" s="2" customFormat="1" ht="20.1" customHeight="1">
      <c r="A1156" t="s" s="3">
        <v>2</v>
      </c>
      <c r="B1156" t="s" s="3">
        <v>2311</v>
      </c>
      <c r="C1156" t="s" s="3">
        <v>2312</v>
      </c>
    </row>
    <row r="1157" s="2" customFormat="1" ht="20.1" customHeight="1">
      <c r="A1157" t="s" s="3">
        <v>2</v>
      </c>
      <c r="B1157" t="s" s="3">
        <v>2313</v>
      </c>
      <c r="C1157" t="s" s="3">
        <v>2314</v>
      </c>
    </row>
    <row r="1158" s="2" customFormat="1" ht="20.1" customHeight="1">
      <c r="A1158" t="s" s="3">
        <v>2</v>
      </c>
      <c r="B1158" t="s" s="3">
        <v>2315</v>
      </c>
      <c r="C1158" t="s" s="3">
        <v>2316</v>
      </c>
    </row>
    <row r="1159" s="2" customFormat="1" ht="20.1" customHeight="1">
      <c r="A1159" t="s" s="3">
        <v>2</v>
      </c>
      <c r="B1159" t="s" s="3">
        <v>2317</v>
      </c>
      <c r="C1159" t="s" s="3">
        <v>2318</v>
      </c>
    </row>
    <row r="1160" s="2" customFormat="1" ht="20.1" customHeight="1">
      <c r="A1160" t="s" s="3">
        <v>2</v>
      </c>
      <c r="B1160" t="s" s="3">
        <v>2319</v>
      </c>
      <c r="C1160" t="s" s="3">
        <v>2320</v>
      </c>
    </row>
    <row r="1161" s="2" customFormat="1" ht="20.1" customHeight="1">
      <c r="A1161" t="s" s="3">
        <v>2</v>
      </c>
      <c r="B1161" t="s" s="3">
        <v>2321</v>
      </c>
      <c r="C1161" t="s" s="3">
        <v>2322</v>
      </c>
    </row>
    <row r="1162" s="2" customFormat="1" ht="20.1" customHeight="1">
      <c r="A1162" t="s" s="3">
        <v>2</v>
      </c>
      <c r="B1162" t="s" s="3">
        <v>2323</v>
      </c>
      <c r="C1162" t="s" s="3">
        <v>2324</v>
      </c>
    </row>
    <row r="1163" s="2" customFormat="1" ht="20.1" customHeight="1">
      <c r="A1163" t="s" s="3">
        <v>2</v>
      </c>
      <c r="B1163" t="s" s="3">
        <v>2325</v>
      </c>
      <c r="C1163" t="s" s="3">
        <v>2326</v>
      </c>
    </row>
    <row r="1164" s="2" customFormat="1" ht="20.1" customHeight="1">
      <c r="A1164" t="s" s="3">
        <v>2</v>
      </c>
      <c r="B1164" t="s" s="3">
        <v>2327</v>
      </c>
      <c r="C1164" t="s" s="3">
        <v>2328</v>
      </c>
    </row>
    <row r="1165" s="2" customFormat="1" ht="20.1" customHeight="1">
      <c r="A1165" t="s" s="3">
        <v>2</v>
      </c>
      <c r="B1165" t="s" s="3">
        <v>2329</v>
      </c>
      <c r="C1165" t="s" s="3">
        <v>2330</v>
      </c>
    </row>
    <row r="1166" s="2" customFormat="1" ht="20.1" customHeight="1">
      <c r="A1166" t="s" s="3">
        <v>2</v>
      </c>
      <c r="B1166" t="s" s="3">
        <v>2331</v>
      </c>
      <c r="C1166" t="s" s="3">
        <v>2332</v>
      </c>
    </row>
    <row r="1167" s="2" customFormat="1" ht="20.1" customHeight="1">
      <c r="A1167" t="s" s="3">
        <v>2</v>
      </c>
      <c r="B1167" t="s" s="3">
        <v>2333</v>
      </c>
      <c r="C1167" t="s" s="3">
        <v>2334</v>
      </c>
    </row>
    <row r="1168" s="2" customFormat="1" ht="20.1" customHeight="1">
      <c r="A1168" t="s" s="3">
        <v>2</v>
      </c>
      <c r="B1168" t="s" s="3">
        <v>2335</v>
      </c>
      <c r="C1168" t="s" s="3">
        <v>2336</v>
      </c>
    </row>
    <row r="1169" s="2" customFormat="1" ht="20.1" customHeight="1">
      <c r="A1169" t="s" s="3">
        <v>2</v>
      </c>
      <c r="B1169" t="s" s="3">
        <v>2337</v>
      </c>
      <c r="C1169" t="s" s="3">
        <v>2338</v>
      </c>
    </row>
    <row r="1170" s="2" customFormat="1" ht="20.1" customHeight="1">
      <c r="A1170" t="s" s="3">
        <v>2</v>
      </c>
      <c r="B1170" t="s" s="3">
        <v>2339</v>
      </c>
      <c r="C1170" t="s" s="3">
        <v>2340</v>
      </c>
    </row>
    <row r="1171" s="2" customFormat="1" ht="20.1" customHeight="1">
      <c r="A1171" t="s" s="3">
        <v>2</v>
      </c>
      <c r="B1171" t="s" s="3">
        <v>2341</v>
      </c>
      <c r="C1171" t="s" s="3">
        <v>2342</v>
      </c>
    </row>
    <row r="1172" s="2" customFormat="1" ht="20.1" customHeight="1">
      <c r="A1172" t="s" s="3">
        <v>2</v>
      </c>
      <c r="B1172" t="s" s="3">
        <v>2343</v>
      </c>
      <c r="C1172" t="s" s="3">
        <v>2344</v>
      </c>
    </row>
    <row r="1173" s="2" customFormat="1" ht="20.1" customHeight="1">
      <c r="A1173" t="s" s="3">
        <v>2</v>
      </c>
      <c r="B1173" t="s" s="3">
        <v>2345</v>
      </c>
      <c r="C1173" t="s" s="3">
        <v>2346</v>
      </c>
    </row>
    <row r="1174" s="2" customFormat="1" ht="20.1" customHeight="1">
      <c r="A1174" t="s" s="3">
        <v>2</v>
      </c>
      <c r="B1174" t="s" s="3">
        <v>2347</v>
      </c>
      <c r="C1174" t="s" s="3">
        <v>2348</v>
      </c>
    </row>
    <row r="1175" s="2" customFormat="1" ht="20.1" customHeight="1">
      <c r="A1175" t="s" s="3">
        <v>2</v>
      </c>
      <c r="B1175" t="s" s="3">
        <v>2349</v>
      </c>
      <c r="C1175" t="s" s="3">
        <v>2350</v>
      </c>
    </row>
    <row r="1176" s="2" customFormat="1" ht="20.1" customHeight="1">
      <c r="A1176" t="s" s="3">
        <v>2</v>
      </c>
      <c r="B1176" t="s" s="3">
        <v>2351</v>
      </c>
      <c r="C1176" t="s" s="3">
        <v>2352</v>
      </c>
    </row>
    <row r="1177" s="2" customFormat="1" ht="20.1" customHeight="1">
      <c r="A1177" t="s" s="3">
        <v>2</v>
      </c>
      <c r="B1177" t="s" s="3">
        <v>2353</v>
      </c>
      <c r="C1177" t="s" s="3">
        <v>2354</v>
      </c>
    </row>
    <row r="1178" s="2" customFormat="1" ht="20.1" customHeight="1">
      <c r="A1178" t="s" s="3">
        <v>2</v>
      </c>
      <c r="B1178" t="s" s="3">
        <v>2355</v>
      </c>
      <c r="C1178" t="s" s="3">
        <v>2356</v>
      </c>
    </row>
    <row r="1179" s="2" customFormat="1" ht="20.1" customHeight="1">
      <c r="A1179" t="s" s="3">
        <v>2</v>
      </c>
      <c r="B1179" t="s" s="3">
        <v>2357</v>
      </c>
      <c r="C1179" t="s" s="3">
        <v>2358</v>
      </c>
    </row>
    <row r="1180" s="2" customFormat="1" ht="20.1" customHeight="1">
      <c r="A1180" t="s" s="3">
        <v>2</v>
      </c>
      <c r="B1180" t="s" s="3">
        <v>2359</v>
      </c>
      <c r="C1180" t="s" s="3">
        <v>2360</v>
      </c>
    </row>
    <row r="1181" s="2" customFormat="1" ht="20.1" customHeight="1">
      <c r="A1181" t="s" s="3">
        <v>2</v>
      </c>
      <c r="B1181" t="s" s="3">
        <v>2361</v>
      </c>
      <c r="C1181" t="s" s="3">
        <v>2362</v>
      </c>
    </row>
    <row r="1182" s="2" customFormat="1" ht="20.1" customHeight="1">
      <c r="A1182" t="s" s="3">
        <v>2</v>
      </c>
      <c r="B1182" t="s" s="3">
        <v>2363</v>
      </c>
      <c r="C1182" t="s" s="3">
        <v>2364</v>
      </c>
    </row>
    <row r="1183" s="2" customFormat="1" ht="20.1" customHeight="1">
      <c r="A1183" t="s" s="3">
        <v>2</v>
      </c>
      <c r="B1183" t="s" s="3">
        <v>2365</v>
      </c>
      <c r="C1183" t="s" s="3">
        <v>2366</v>
      </c>
    </row>
    <row r="1184" s="2" customFormat="1" ht="20.1" customHeight="1">
      <c r="A1184" t="s" s="3">
        <v>2</v>
      </c>
      <c r="B1184" t="s" s="3">
        <v>2367</v>
      </c>
      <c r="C1184" t="s" s="3">
        <v>2368</v>
      </c>
    </row>
    <row r="1185" s="2" customFormat="1" ht="20.1" customHeight="1">
      <c r="A1185" t="s" s="3">
        <v>2</v>
      </c>
      <c r="B1185" t="s" s="3">
        <v>2369</v>
      </c>
      <c r="C1185" t="s" s="3">
        <v>2370</v>
      </c>
    </row>
    <row r="1186" s="2" customFormat="1" ht="20.1" customHeight="1">
      <c r="A1186" t="s" s="3">
        <v>2</v>
      </c>
      <c r="B1186" t="s" s="3">
        <v>2371</v>
      </c>
      <c r="C1186" t="s" s="3">
        <v>2372</v>
      </c>
    </row>
    <row r="1187" s="2" customFormat="1" ht="20.1" customHeight="1">
      <c r="A1187" t="s" s="3">
        <v>2</v>
      </c>
      <c r="B1187" t="s" s="3">
        <v>2373</v>
      </c>
      <c r="C1187" t="s" s="3">
        <v>2374</v>
      </c>
    </row>
    <row r="1188" s="2" customFormat="1" ht="20.1" customHeight="1">
      <c r="A1188" t="s" s="3">
        <v>2</v>
      </c>
      <c r="B1188" t="s" s="3">
        <v>2375</v>
      </c>
      <c r="C1188" t="s" s="3">
        <v>2376</v>
      </c>
    </row>
    <row r="1189" s="2" customFormat="1" ht="20.1" customHeight="1">
      <c r="A1189" t="s" s="3">
        <v>2</v>
      </c>
      <c r="B1189" t="s" s="3">
        <v>2377</v>
      </c>
      <c r="C1189" t="s" s="3">
        <v>2378</v>
      </c>
    </row>
    <row r="1190" s="2" customFormat="1" ht="20.1" customHeight="1">
      <c r="A1190" t="s" s="3">
        <v>2</v>
      </c>
      <c r="B1190" t="s" s="3">
        <v>2379</v>
      </c>
      <c r="C1190" t="s" s="3">
        <v>2380</v>
      </c>
    </row>
    <row r="1191" s="2" customFormat="1" ht="20.1" customHeight="1">
      <c r="A1191" t="s" s="3">
        <v>2</v>
      </c>
      <c r="B1191" t="s" s="3">
        <v>2381</v>
      </c>
      <c r="C1191" t="s" s="3">
        <v>2382</v>
      </c>
    </row>
    <row r="1192" s="2" customFormat="1" ht="20.1" customHeight="1">
      <c r="A1192" t="s" s="3">
        <v>2</v>
      </c>
      <c r="B1192" t="s" s="3">
        <v>2383</v>
      </c>
      <c r="C1192" t="s" s="3">
        <v>2384</v>
      </c>
    </row>
    <row r="1193" s="2" customFormat="1" ht="20.1" customHeight="1">
      <c r="A1193" t="s" s="3">
        <v>2</v>
      </c>
      <c r="B1193" t="s" s="3">
        <v>2385</v>
      </c>
      <c r="C1193" t="s" s="3">
        <v>2386</v>
      </c>
    </row>
    <row r="1194" s="2" customFormat="1" ht="20.1" customHeight="1">
      <c r="A1194" t="s" s="3">
        <v>2</v>
      </c>
      <c r="B1194" t="s" s="3">
        <v>2387</v>
      </c>
      <c r="C1194" t="s" s="3">
        <v>2388</v>
      </c>
    </row>
    <row r="1195" s="2" customFormat="1" ht="20.1" customHeight="1">
      <c r="A1195" t="s" s="3">
        <v>2</v>
      </c>
      <c r="B1195" t="s" s="3">
        <v>2389</v>
      </c>
      <c r="C1195" t="s" s="3">
        <v>2390</v>
      </c>
    </row>
    <row r="1196" s="2" customFormat="1" ht="20.1" customHeight="1">
      <c r="A1196" t="s" s="3">
        <v>2</v>
      </c>
      <c r="B1196" t="s" s="3">
        <v>2391</v>
      </c>
      <c r="C1196" t="s" s="3">
        <v>2392</v>
      </c>
    </row>
    <row r="1197" s="2" customFormat="1" ht="20.1" customHeight="1">
      <c r="A1197" t="s" s="3">
        <v>2</v>
      </c>
      <c r="B1197" t="s" s="3">
        <v>2393</v>
      </c>
      <c r="C1197" t="s" s="3">
        <v>2394</v>
      </c>
    </row>
    <row r="1198" s="2" customFormat="1" ht="20.1" customHeight="1">
      <c r="A1198" t="s" s="3">
        <v>2</v>
      </c>
      <c r="B1198" t="s" s="3">
        <v>2395</v>
      </c>
      <c r="C1198" t="s" s="3">
        <v>2396</v>
      </c>
    </row>
    <row r="1199" s="2" customFormat="1" ht="20.1" customHeight="1">
      <c r="A1199" t="s" s="3">
        <v>2</v>
      </c>
      <c r="B1199" t="s" s="3">
        <v>2397</v>
      </c>
      <c r="C1199" t="s" s="3">
        <v>2398</v>
      </c>
    </row>
    <row r="1200" s="2" customFormat="1" ht="20.1" customHeight="1">
      <c r="A1200" t="s" s="3">
        <v>2</v>
      </c>
      <c r="B1200" t="s" s="3">
        <v>2399</v>
      </c>
      <c r="C1200" t="s" s="3">
        <v>2400</v>
      </c>
    </row>
    <row r="1201" s="2" customFormat="1" ht="20.1" customHeight="1">
      <c r="A1201" t="s" s="3">
        <v>2</v>
      </c>
      <c r="B1201" t="s" s="3">
        <v>2401</v>
      </c>
      <c r="C1201" t="s" s="3">
        <v>2402</v>
      </c>
    </row>
    <row r="1202" s="2" customFormat="1" ht="20.1" customHeight="1">
      <c r="A1202" t="s" s="3">
        <v>2</v>
      </c>
      <c r="B1202" t="s" s="3">
        <v>2403</v>
      </c>
      <c r="C1202" t="s" s="3">
        <v>2404</v>
      </c>
    </row>
    <row r="1203" s="2" customFormat="1" ht="20.1" customHeight="1">
      <c r="A1203" t="s" s="3">
        <v>2</v>
      </c>
      <c r="B1203" t="s" s="3">
        <v>2405</v>
      </c>
      <c r="C1203" t="s" s="3">
        <v>2406</v>
      </c>
    </row>
    <row r="1204" s="2" customFormat="1" ht="20.1" customHeight="1">
      <c r="A1204" t="s" s="3">
        <v>2</v>
      </c>
      <c r="B1204" t="s" s="3">
        <v>2407</v>
      </c>
      <c r="C1204" t="s" s="3">
        <v>2408</v>
      </c>
    </row>
    <row r="1205" s="2" customFormat="1" ht="20.1" customHeight="1">
      <c r="A1205" t="s" s="3">
        <v>2</v>
      </c>
      <c r="B1205" t="s" s="3">
        <v>2409</v>
      </c>
      <c r="C1205" t="s" s="3">
        <v>2410</v>
      </c>
    </row>
    <row r="1206" s="2" customFormat="1" ht="20.1" customHeight="1">
      <c r="A1206" t="s" s="3">
        <v>2</v>
      </c>
      <c r="B1206" t="s" s="3">
        <v>2411</v>
      </c>
      <c r="C1206" t="s" s="3">
        <v>2412</v>
      </c>
    </row>
    <row r="1207" s="2" customFormat="1" ht="20.1" customHeight="1">
      <c r="A1207" t="s" s="3">
        <v>2</v>
      </c>
      <c r="B1207" t="s" s="3">
        <v>2413</v>
      </c>
      <c r="C1207" t="s" s="3">
        <v>2414</v>
      </c>
    </row>
    <row r="1208" s="2" customFormat="1" ht="20.1" customHeight="1">
      <c r="A1208" t="s" s="3">
        <v>2</v>
      </c>
      <c r="B1208" t="s" s="3">
        <v>2415</v>
      </c>
      <c r="C1208" t="s" s="3">
        <v>2416</v>
      </c>
    </row>
    <row r="1209" s="2" customFormat="1" ht="20.1" customHeight="1">
      <c r="A1209" t="s" s="3">
        <v>2</v>
      </c>
      <c r="B1209" t="s" s="3">
        <v>2417</v>
      </c>
      <c r="C1209" t="s" s="3">
        <v>2418</v>
      </c>
    </row>
    <row r="1210" s="2" customFormat="1" ht="20.1" customHeight="1">
      <c r="A1210" t="s" s="3">
        <v>2</v>
      </c>
      <c r="B1210" t="s" s="3">
        <v>2419</v>
      </c>
      <c r="C1210" t="s" s="3">
        <v>2420</v>
      </c>
    </row>
    <row r="1211" s="2" customFormat="1" ht="20.1" customHeight="1">
      <c r="A1211" t="s" s="3">
        <v>2</v>
      </c>
      <c r="B1211" t="s" s="3">
        <v>2421</v>
      </c>
      <c r="C1211" t="s" s="3">
        <v>2422</v>
      </c>
    </row>
    <row r="1212" s="2" customFormat="1" ht="20.1" customHeight="1">
      <c r="A1212" t="s" s="3">
        <v>2</v>
      </c>
      <c r="B1212" t="s" s="3">
        <v>2423</v>
      </c>
      <c r="C1212" t="s" s="3">
        <v>2424</v>
      </c>
    </row>
    <row r="1213" s="2" customFormat="1" ht="20.1" customHeight="1">
      <c r="A1213" t="s" s="3">
        <v>2</v>
      </c>
      <c r="B1213" t="s" s="3">
        <v>2425</v>
      </c>
      <c r="C1213" t="s" s="3">
        <v>2426</v>
      </c>
    </row>
    <row r="1214" s="2" customFormat="1" ht="20.1" customHeight="1">
      <c r="A1214" t="s" s="3">
        <v>2</v>
      </c>
      <c r="B1214" t="s" s="3">
        <v>2427</v>
      </c>
      <c r="C1214" t="s" s="3">
        <v>2428</v>
      </c>
    </row>
    <row r="1215" s="2" customFormat="1" ht="20.1" customHeight="1">
      <c r="A1215" t="s" s="3">
        <v>2</v>
      </c>
      <c r="B1215" t="s" s="3">
        <v>2429</v>
      </c>
      <c r="C1215" t="s" s="3">
        <v>2430</v>
      </c>
    </row>
    <row r="1216" s="2" customFormat="1" ht="20.1" customHeight="1">
      <c r="A1216" t="s" s="3">
        <v>2</v>
      </c>
      <c r="B1216" t="s" s="3">
        <v>2431</v>
      </c>
      <c r="C1216" t="s" s="3">
        <v>2432</v>
      </c>
    </row>
    <row r="1217" s="2" customFormat="1" ht="20.1" customHeight="1">
      <c r="A1217" t="s" s="3">
        <v>2</v>
      </c>
      <c r="B1217" t="s" s="3">
        <v>2433</v>
      </c>
      <c r="C1217" t="s" s="3">
        <v>2434</v>
      </c>
    </row>
    <row r="1218" s="2" customFormat="1" ht="20.1" customHeight="1">
      <c r="A1218" t="s" s="3">
        <v>2</v>
      </c>
      <c r="B1218" t="s" s="3">
        <v>2435</v>
      </c>
      <c r="C1218" t="s" s="3">
        <v>2436</v>
      </c>
    </row>
    <row r="1219" s="2" customFormat="1" ht="20.1" customHeight="1">
      <c r="A1219" t="s" s="3">
        <v>2</v>
      </c>
      <c r="B1219" t="s" s="3">
        <v>2437</v>
      </c>
      <c r="C1219" t="s" s="3">
        <v>2438</v>
      </c>
    </row>
    <row r="1220" s="2" customFormat="1" ht="20.1" customHeight="1">
      <c r="A1220" t="s" s="3">
        <v>2</v>
      </c>
      <c r="B1220" t="s" s="3">
        <v>2439</v>
      </c>
      <c r="C1220" t="s" s="3">
        <v>2440</v>
      </c>
    </row>
    <row r="1221" s="2" customFormat="1" ht="20.1" customHeight="1">
      <c r="A1221" t="s" s="3">
        <v>2</v>
      </c>
      <c r="B1221" t="s" s="3">
        <v>2441</v>
      </c>
      <c r="C1221" t="s" s="3">
        <v>2442</v>
      </c>
    </row>
    <row r="1222" s="2" customFormat="1" ht="20.1" customHeight="1">
      <c r="A1222" t="s" s="3">
        <v>2</v>
      </c>
      <c r="B1222" t="s" s="3">
        <v>2443</v>
      </c>
      <c r="C1222" t="s" s="3">
        <v>2444</v>
      </c>
    </row>
    <row r="1223" s="2" customFormat="1" ht="20.1" customHeight="1">
      <c r="A1223" t="s" s="3">
        <v>2</v>
      </c>
      <c r="B1223" t="s" s="3">
        <v>2445</v>
      </c>
      <c r="C1223" t="s" s="3">
        <v>2446</v>
      </c>
    </row>
    <row r="1224" s="2" customFormat="1" ht="20.1" customHeight="1">
      <c r="A1224" t="s" s="3">
        <v>2</v>
      </c>
      <c r="B1224" t="s" s="3">
        <v>2447</v>
      </c>
      <c r="C1224" t="s" s="3">
        <v>2448</v>
      </c>
    </row>
    <row r="1225" s="2" customFormat="1" ht="20.1" customHeight="1">
      <c r="A1225" t="s" s="3">
        <v>2</v>
      </c>
      <c r="B1225" t="s" s="3">
        <v>2449</v>
      </c>
      <c r="C1225" t="s" s="3">
        <v>2450</v>
      </c>
    </row>
    <row r="1226" s="2" customFormat="1" ht="20.1" customHeight="1">
      <c r="A1226" t="s" s="3">
        <v>2</v>
      </c>
      <c r="B1226" t="s" s="3">
        <v>2451</v>
      </c>
      <c r="C1226" t="s" s="3">
        <v>2452</v>
      </c>
    </row>
    <row r="1227" s="2" customFormat="1" ht="20.1" customHeight="1">
      <c r="A1227" t="s" s="3">
        <v>2</v>
      </c>
      <c r="B1227" t="s" s="3">
        <v>2453</v>
      </c>
      <c r="C1227" t="s" s="3">
        <v>2454</v>
      </c>
    </row>
    <row r="1228" s="2" customFormat="1" ht="20.1" customHeight="1">
      <c r="A1228" t="s" s="3">
        <v>2</v>
      </c>
      <c r="B1228" t="s" s="3">
        <v>2455</v>
      </c>
      <c r="C1228" t="s" s="3">
        <v>2456</v>
      </c>
    </row>
    <row r="1229" s="2" customFormat="1" ht="20.1" customHeight="1">
      <c r="A1229" t="s" s="3">
        <v>2</v>
      </c>
      <c r="B1229" t="s" s="3">
        <v>2457</v>
      </c>
      <c r="C1229" t="s" s="3">
        <v>2458</v>
      </c>
    </row>
    <row r="1230" s="2" customFormat="1" ht="20.1" customHeight="1">
      <c r="A1230" t="s" s="3">
        <v>2</v>
      </c>
      <c r="B1230" t="s" s="3">
        <v>2459</v>
      </c>
      <c r="C1230" t="s" s="3">
        <v>2460</v>
      </c>
    </row>
    <row r="1231" s="2" customFormat="1" ht="20.1" customHeight="1">
      <c r="A1231" t="s" s="3">
        <v>2</v>
      </c>
      <c r="B1231" t="s" s="3">
        <v>2461</v>
      </c>
      <c r="C1231" t="s" s="3">
        <v>2462</v>
      </c>
    </row>
    <row r="1232" s="2" customFormat="1" ht="20.1" customHeight="1">
      <c r="A1232" t="s" s="3">
        <v>2</v>
      </c>
      <c r="B1232" t="s" s="3">
        <v>2463</v>
      </c>
      <c r="C1232" t="s" s="3">
        <v>2464</v>
      </c>
    </row>
    <row r="1233" s="2" customFormat="1" ht="20.1" customHeight="1">
      <c r="A1233" t="s" s="3">
        <v>2</v>
      </c>
      <c r="B1233" t="s" s="3">
        <v>2465</v>
      </c>
      <c r="C1233" t="s" s="3">
        <v>2466</v>
      </c>
    </row>
    <row r="1234" s="2" customFormat="1" ht="20.1" customHeight="1">
      <c r="A1234" t="s" s="3">
        <v>2</v>
      </c>
      <c r="B1234" t="s" s="3">
        <v>2467</v>
      </c>
      <c r="C1234" t="s" s="3">
        <v>2468</v>
      </c>
    </row>
    <row r="1235" s="2" customFormat="1" ht="20.1" customHeight="1">
      <c r="A1235" t="s" s="3">
        <v>2</v>
      </c>
      <c r="B1235" t="s" s="3">
        <v>2469</v>
      </c>
      <c r="C1235" t="s" s="3">
        <v>2470</v>
      </c>
    </row>
    <row r="1236" s="2" customFormat="1" ht="20.1" customHeight="1">
      <c r="A1236" t="s" s="3">
        <v>2</v>
      </c>
      <c r="B1236" t="s" s="3">
        <v>2471</v>
      </c>
      <c r="C1236" t="s" s="3">
        <v>2472</v>
      </c>
    </row>
    <row r="1237" s="2" customFormat="1" ht="20.1" customHeight="1">
      <c r="A1237" t="s" s="3">
        <v>2</v>
      </c>
      <c r="B1237" t="s" s="3">
        <v>2473</v>
      </c>
      <c r="C1237" t="s" s="3">
        <v>2474</v>
      </c>
    </row>
    <row r="1238" s="2" customFormat="1" ht="20.1" customHeight="1">
      <c r="A1238" t="s" s="3">
        <v>2</v>
      </c>
      <c r="B1238" t="s" s="3">
        <v>2475</v>
      </c>
      <c r="C1238" t="s" s="3">
        <v>2476</v>
      </c>
    </row>
    <row r="1239" s="2" customFormat="1" ht="20.1" customHeight="1">
      <c r="A1239" t="s" s="3">
        <v>2</v>
      </c>
      <c r="B1239" t="s" s="3">
        <v>2477</v>
      </c>
      <c r="C1239" t="s" s="3">
        <v>2478</v>
      </c>
    </row>
    <row r="1240" s="2" customFormat="1" ht="20.1" customHeight="1">
      <c r="A1240" t="s" s="3">
        <v>2</v>
      </c>
      <c r="B1240" t="s" s="3">
        <v>2479</v>
      </c>
      <c r="C1240" t="s" s="3">
        <v>2480</v>
      </c>
    </row>
    <row r="1241" s="2" customFormat="1" ht="20.1" customHeight="1">
      <c r="A1241" t="s" s="3">
        <v>2</v>
      </c>
      <c r="B1241" t="s" s="3">
        <v>2481</v>
      </c>
      <c r="C1241" t="s" s="3">
        <v>2482</v>
      </c>
    </row>
    <row r="1242" s="2" customFormat="1" ht="20.1" customHeight="1">
      <c r="A1242" t="s" s="3">
        <v>2</v>
      </c>
      <c r="B1242" t="s" s="3">
        <v>2483</v>
      </c>
      <c r="C1242" t="s" s="3">
        <v>2484</v>
      </c>
    </row>
    <row r="1243" s="2" customFormat="1" ht="20.1" customHeight="1">
      <c r="A1243" t="s" s="3">
        <v>2</v>
      </c>
      <c r="B1243" t="s" s="3">
        <v>2485</v>
      </c>
      <c r="C1243" t="s" s="3">
        <v>2486</v>
      </c>
    </row>
    <row r="1244" s="2" customFormat="1" ht="20.1" customHeight="1">
      <c r="A1244" t="s" s="3">
        <v>2</v>
      </c>
      <c r="B1244" t="s" s="3">
        <v>2487</v>
      </c>
      <c r="C1244" t="s" s="3">
        <v>2488</v>
      </c>
    </row>
    <row r="1245" s="2" customFormat="1" ht="20.1" customHeight="1">
      <c r="A1245" t="s" s="3">
        <v>2</v>
      </c>
      <c r="B1245" t="s" s="3">
        <v>2489</v>
      </c>
      <c r="C1245" t="s" s="3">
        <v>2490</v>
      </c>
    </row>
    <row r="1246" s="2" customFormat="1" ht="20.1" customHeight="1">
      <c r="A1246" t="s" s="3">
        <v>2</v>
      </c>
      <c r="B1246" t="s" s="3">
        <v>2491</v>
      </c>
      <c r="C1246" t="s" s="3">
        <v>2492</v>
      </c>
    </row>
    <row r="1247" s="2" customFormat="1" ht="20.1" customHeight="1">
      <c r="A1247" t="s" s="3">
        <v>2</v>
      </c>
      <c r="B1247" t="s" s="3">
        <v>2493</v>
      </c>
      <c r="C1247" t="s" s="3">
        <v>2494</v>
      </c>
    </row>
    <row r="1248" s="2" customFormat="1" ht="20.1" customHeight="1">
      <c r="A1248" t="s" s="3">
        <v>2</v>
      </c>
      <c r="B1248" t="s" s="3">
        <v>2495</v>
      </c>
      <c r="C1248" t="s" s="3">
        <v>2496</v>
      </c>
    </row>
    <row r="1249" s="2" customFormat="1" ht="20.1" customHeight="1">
      <c r="A1249" t="s" s="3">
        <v>2</v>
      </c>
      <c r="B1249" t="s" s="3">
        <v>2497</v>
      </c>
      <c r="C1249" t="s" s="3">
        <v>2498</v>
      </c>
    </row>
    <row r="1250" s="2" customFormat="1" ht="20.1" customHeight="1">
      <c r="A1250" t="s" s="3">
        <v>2</v>
      </c>
      <c r="B1250" t="s" s="3">
        <v>2499</v>
      </c>
      <c r="C1250" t="s" s="3">
        <v>2500</v>
      </c>
    </row>
    <row r="1251" s="2" customFormat="1" ht="20.1" customHeight="1">
      <c r="A1251" t="s" s="3">
        <v>2</v>
      </c>
      <c r="B1251" t="s" s="3">
        <v>2501</v>
      </c>
      <c r="C1251" t="s" s="3">
        <v>2502</v>
      </c>
    </row>
    <row r="1252" s="2" customFormat="1" ht="20.1" customHeight="1">
      <c r="A1252" t="s" s="3">
        <v>2</v>
      </c>
      <c r="B1252" t="s" s="3">
        <v>2503</v>
      </c>
      <c r="C1252" t="s" s="3">
        <v>2504</v>
      </c>
    </row>
    <row r="1253" s="2" customFormat="1" ht="20.1" customHeight="1">
      <c r="A1253" t="s" s="3">
        <v>2</v>
      </c>
      <c r="B1253" t="s" s="3">
        <v>2505</v>
      </c>
      <c r="C1253" t="s" s="3">
        <v>2506</v>
      </c>
    </row>
    <row r="1254" s="2" customFormat="1" ht="20.1" customHeight="1">
      <c r="A1254" t="s" s="3">
        <v>2</v>
      </c>
      <c r="B1254" t="s" s="3">
        <v>2507</v>
      </c>
      <c r="C1254" t="s" s="3">
        <v>2508</v>
      </c>
    </row>
    <row r="1255" s="2" customFormat="1" ht="20.1" customHeight="1">
      <c r="A1255" t="s" s="3">
        <v>2</v>
      </c>
      <c r="B1255" t="s" s="3">
        <v>2509</v>
      </c>
      <c r="C1255" t="s" s="3">
        <v>2510</v>
      </c>
    </row>
    <row r="1256" s="2" customFormat="1" ht="20.1" customHeight="1">
      <c r="A1256" t="s" s="3">
        <v>2</v>
      </c>
      <c r="B1256" t="s" s="3">
        <v>2511</v>
      </c>
      <c r="C1256" t="s" s="3">
        <v>2512</v>
      </c>
    </row>
    <row r="1257" s="2" customFormat="1" ht="20.1" customHeight="1">
      <c r="A1257" t="s" s="3">
        <v>2</v>
      </c>
      <c r="B1257" t="s" s="3">
        <v>2513</v>
      </c>
      <c r="C1257" t="s" s="3">
        <v>2514</v>
      </c>
    </row>
    <row r="1258" s="2" customFormat="1" ht="20.1" customHeight="1">
      <c r="A1258" t="s" s="3">
        <v>2</v>
      </c>
      <c r="B1258" t="s" s="3">
        <v>2515</v>
      </c>
      <c r="C1258" t="s" s="3">
        <v>2516</v>
      </c>
    </row>
    <row r="1259" s="2" customFormat="1" ht="20.1" customHeight="1">
      <c r="A1259" t="s" s="3">
        <v>2</v>
      </c>
      <c r="B1259" t="s" s="3">
        <v>2517</v>
      </c>
      <c r="C1259" t="s" s="3">
        <v>2518</v>
      </c>
    </row>
    <row r="1260" s="2" customFormat="1" ht="20.1" customHeight="1">
      <c r="A1260" t="s" s="3">
        <v>2</v>
      </c>
      <c r="B1260" t="s" s="3">
        <v>2519</v>
      </c>
      <c r="C1260" t="s" s="3">
        <v>2520</v>
      </c>
    </row>
    <row r="1261" s="2" customFormat="1" ht="20.1" customHeight="1">
      <c r="A1261" t="s" s="3">
        <v>2</v>
      </c>
      <c r="B1261" t="s" s="3">
        <v>2521</v>
      </c>
      <c r="C1261" t="s" s="3">
        <v>2522</v>
      </c>
    </row>
    <row r="1262" s="2" customFormat="1" ht="20.1" customHeight="1">
      <c r="A1262" t="s" s="3">
        <v>2</v>
      </c>
      <c r="B1262" t="s" s="3">
        <v>2523</v>
      </c>
      <c r="C1262" t="s" s="3">
        <v>2524</v>
      </c>
    </row>
    <row r="1263" s="2" customFormat="1" ht="20.1" customHeight="1">
      <c r="A1263" t="s" s="3">
        <v>2</v>
      </c>
      <c r="B1263" t="s" s="3">
        <v>2525</v>
      </c>
      <c r="C1263" t="s" s="3">
        <v>2526</v>
      </c>
    </row>
    <row r="1264" s="2" customFormat="1" ht="20.1" customHeight="1">
      <c r="A1264" t="s" s="3">
        <v>2</v>
      </c>
      <c r="B1264" t="s" s="3">
        <v>2527</v>
      </c>
      <c r="C1264" t="s" s="3">
        <v>2528</v>
      </c>
    </row>
    <row r="1265" s="2" customFormat="1" ht="20.1" customHeight="1">
      <c r="A1265" t="s" s="3">
        <v>2</v>
      </c>
      <c r="B1265" t="s" s="3">
        <v>2529</v>
      </c>
      <c r="C1265" t="s" s="3">
        <v>2530</v>
      </c>
    </row>
    <row r="1266" s="2" customFormat="1" ht="20.1" customHeight="1">
      <c r="A1266" t="s" s="3">
        <v>2</v>
      </c>
      <c r="B1266" t="s" s="3">
        <v>2531</v>
      </c>
      <c r="C1266" t="s" s="3">
        <v>2532</v>
      </c>
    </row>
    <row r="1267" s="2" customFormat="1" ht="20.1" customHeight="1">
      <c r="A1267" t="s" s="3">
        <v>2</v>
      </c>
      <c r="B1267" t="s" s="3">
        <v>2533</v>
      </c>
      <c r="C1267" t="s" s="3">
        <v>2534</v>
      </c>
    </row>
    <row r="1268" s="2" customFormat="1" ht="20.1" customHeight="1">
      <c r="A1268" t="s" s="3">
        <v>2</v>
      </c>
      <c r="B1268" t="s" s="3">
        <v>2535</v>
      </c>
      <c r="C1268" t="s" s="3">
        <v>2536</v>
      </c>
    </row>
    <row r="1269" s="2" customFormat="1" ht="20.1" customHeight="1">
      <c r="A1269" t="s" s="3">
        <v>2</v>
      </c>
      <c r="B1269" t="s" s="3">
        <v>2537</v>
      </c>
      <c r="C1269" t="s" s="3">
        <v>2538</v>
      </c>
    </row>
    <row r="1270" s="2" customFormat="1" ht="20.1" customHeight="1">
      <c r="A1270" t="s" s="3">
        <v>2</v>
      </c>
      <c r="B1270" t="s" s="3">
        <v>2539</v>
      </c>
      <c r="C1270" t="s" s="3">
        <v>2540</v>
      </c>
    </row>
    <row r="1271" s="2" customFormat="1" ht="20.1" customHeight="1">
      <c r="A1271" t="s" s="3">
        <v>2</v>
      </c>
      <c r="B1271" t="s" s="3">
        <v>2541</v>
      </c>
      <c r="C1271" t="s" s="3">
        <v>2542</v>
      </c>
    </row>
    <row r="1272" s="2" customFormat="1" ht="20.1" customHeight="1">
      <c r="A1272" t="s" s="3">
        <v>2</v>
      </c>
      <c r="B1272" t="s" s="3">
        <v>2543</v>
      </c>
      <c r="C1272" t="s" s="3">
        <v>2544</v>
      </c>
    </row>
    <row r="1273" s="2" customFormat="1" ht="20.1" customHeight="1">
      <c r="A1273" t="s" s="3">
        <v>2</v>
      </c>
      <c r="B1273" t="s" s="3">
        <v>2545</v>
      </c>
      <c r="C1273" t="s" s="3">
        <v>2546</v>
      </c>
    </row>
    <row r="1274" s="2" customFormat="1" ht="20.1" customHeight="1">
      <c r="A1274" t="s" s="3">
        <v>2</v>
      </c>
      <c r="B1274" t="s" s="3">
        <v>2547</v>
      </c>
      <c r="C1274" t="s" s="3">
        <v>2548</v>
      </c>
    </row>
    <row r="1275" s="2" customFormat="1" ht="20.1" customHeight="1">
      <c r="A1275" t="s" s="3">
        <v>2</v>
      </c>
      <c r="B1275" t="s" s="3">
        <v>2549</v>
      </c>
      <c r="C1275" t="s" s="3">
        <v>2550</v>
      </c>
    </row>
    <row r="1276" s="2" customFormat="1" ht="20.1" customHeight="1">
      <c r="A1276" t="s" s="3">
        <v>2</v>
      </c>
      <c r="B1276" t="s" s="3">
        <v>2551</v>
      </c>
      <c r="C1276" t="s" s="3">
        <v>2552</v>
      </c>
    </row>
    <row r="1277" s="2" customFormat="1" ht="20.1" customHeight="1">
      <c r="A1277" t="s" s="3">
        <v>2</v>
      </c>
      <c r="B1277" t="s" s="3">
        <v>2553</v>
      </c>
      <c r="C1277" t="s" s="3">
        <v>2554</v>
      </c>
    </row>
    <row r="1278" s="2" customFormat="1" ht="20.1" customHeight="1">
      <c r="A1278" t="s" s="3">
        <v>2</v>
      </c>
      <c r="B1278" t="s" s="3">
        <v>2555</v>
      </c>
      <c r="C1278" t="s" s="3">
        <v>2556</v>
      </c>
    </row>
    <row r="1279" s="2" customFormat="1" ht="20.1" customHeight="1">
      <c r="A1279" t="s" s="3">
        <v>2</v>
      </c>
      <c r="B1279" t="s" s="3">
        <v>2557</v>
      </c>
      <c r="C1279" t="s" s="3">
        <v>2558</v>
      </c>
    </row>
    <row r="1280" s="2" customFormat="1" ht="20.1" customHeight="1">
      <c r="A1280" t="s" s="3">
        <v>2</v>
      </c>
      <c r="B1280" t="s" s="3">
        <v>2559</v>
      </c>
      <c r="C1280" t="s" s="3">
        <v>2560</v>
      </c>
    </row>
    <row r="1281" s="2" customFormat="1" ht="20.1" customHeight="1">
      <c r="A1281" t="s" s="3">
        <v>2</v>
      </c>
      <c r="B1281" t="s" s="3">
        <v>2561</v>
      </c>
      <c r="C1281" t="s" s="3">
        <v>2562</v>
      </c>
    </row>
    <row r="1282" s="2" customFormat="1" ht="20.1" customHeight="1">
      <c r="A1282" t="s" s="3">
        <v>2</v>
      </c>
      <c r="B1282" t="s" s="3">
        <v>2563</v>
      </c>
      <c r="C1282" t="s" s="3">
        <v>2564</v>
      </c>
    </row>
    <row r="1283" s="2" customFormat="1" ht="20.1" customHeight="1">
      <c r="A1283" t="s" s="3">
        <v>2</v>
      </c>
      <c r="B1283" t="s" s="3">
        <v>2565</v>
      </c>
      <c r="C1283" t="s" s="3">
        <v>2566</v>
      </c>
    </row>
    <row r="1284" s="2" customFormat="1" ht="20.1" customHeight="1">
      <c r="A1284" t="s" s="3">
        <v>2</v>
      </c>
      <c r="B1284" t="s" s="3">
        <v>2567</v>
      </c>
      <c r="C1284" t="s" s="3">
        <v>2568</v>
      </c>
    </row>
    <row r="1285" s="2" customFormat="1" ht="20.1" customHeight="1">
      <c r="A1285" t="s" s="3">
        <v>2</v>
      </c>
      <c r="B1285" t="s" s="3">
        <v>2569</v>
      </c>
      <c r="C1285" t="s" s="3">
        <v>2570</v>
      </c>
    </row>
    <row r="1286" s="2" customFormat="1" ht="20.1" customHeight="1">
      <c r="A1286" t="s" s="3">
        <v>2</v>
      </c>
      <c r="B1286" t="s" s="3">
        <v>2571</v>
      </c>
      <c r="C1286" t="s" s="3">
        <v>2572</v>
      </c>
    </row>
    <row r="1287" s="2" customFormat="1" ht="20.1" customHeight="1">
      <c r="A1287" t="s" s="3">
        <v>2</v>
      </c>
      <c r="B1287" t="s" s="3">
        <v>2573</v>
      </c>
      <c r="C1287" t="s" s="3">
        <v>2574</v>
      </c>
    </row>
    <row r="1288" s="2" customFormat="1" ht="20.1" customHeight="1">
      <c r="A1288" t="s" s="3">
        <v>2</v>
      </c>
      <c r="B1288" t="s" s="3">
        <v>2575</v>
      </c>
      <c r="C1288" t="s" s="3">
        <v>2576</v>
      </c>
    </row>
    <row r="1289" s="2" customFormat="1" ht="20.1" customHeight="1">
      <c r="A1289" t="s" s="3">
        <v>2</v>
      </c>
      <c r="B1289" t="s" s="3">
        <v>2577</v>
      </c>
      <c r="C1289" t="s" s="3">
        <v>2578</v>
      </c>
    </row>
    <row r="1290" s="2" customFormat="1" ht="20.1" customHeight="1">
      <c r="A1290" t="s" s="3">
        <v>2</v>
      </c>
      <c r="B1290" t="s" s="3">
        <v>2579</v>
      </c>
      <c r="C1290" t="s" s="3">
        <v>2580</v>
      </c>
    </row>
    <row r="1291" s="2" customFormat="1" ht="20.1" customHeight="1">
      <c r="A1291" t="s" s="3">
        <v>2</v>
      </c>
      <c r="B1291" t="s" s="3">
        <v>2581</v>
      </c>
      <c r="C1291" t="s" s="3">
        <v>2582</v>
      </c>
    </row>
    <row r="1292" s="2" customFormat="1" ht="20.1" customHeight="1">
      <c r="A1292" t="s" s="3">
        <v>2</v>
      </c>
      <c r="B1292" t="s" s="3">
        <v>2583</v>
      </c>
      <c r="C1292" t="s" s="3">
        <v>2584</v>
      </c>
    </row>
    <row r="1293" s="2" customFormat="1" ht="20.1" customHeight="1">
      <c r="A1293" t="s" s="3">
        <v>2</v>
      </c>
      <c r="B1293" t="s" s="3">
        <v>2585</v>
      </c>
      <c r="C1293" t="s" s="3">
        <v>2586</v>
      </c>
    </row>
    <row r="1294" s="2" customFormat="1" ht="20.1" customHeight="1">
      <c r="A1294" t="s" s="3">
        <v>2</v>
      </c>
      <c r="B1294" t="s" s="3">
        <v>2587</v>
      </c>
      <c r="C1294" t="s" s="3">
        <v>2588</v>
      </c>
    </row>
    <row r="1295" s="2" customFormat="1" ht="20.1" customHeight="1">
      <c r="A1295" t="s" s="3">
        <v>2</v>
      </c>
      <c r="B1295" t="s" s="3">
        <v>2589</v>
      </c>
      <c r="C1295" t="s" s="3">
        <v>2590</v>
      </c>
    </row>
    <row r="1296" s="2" customFormat="1" ht="20.1" customHeight="1">
      <c r="A1296" t="s" s="3">
        <v>2</v>
      </c>
      <c r="B1296" t="s" s="3">
        <v>2591</v>
      </c>
      <c r="C1296" t="s" s="3">
        <v>2592</v>
      </c>
    </row>
    <row r="1297" s="2" customFormat="1" ht="20.1" customHeight="1">
      <c r="A1297" t="s" s="3">
        <v>2</v>
      </c>
      <c r="B1297" t="s" s="3">
        <v>2593</v>
      </c>
      <c r="C1297" t="s" s="3">
        <v>2594</v>
      </c>
    </row>
    <row r="1298" s="2" customFormat="1" ht="20.1" customHeight="1">
      <c r="A1298" t="s" s="3">
        <v>2</v>
      </c>
      <c r="B1298" t="s" s="3">
        <v>2595</v>
      </c>
      <c r="C1298" t="s" s="3">
        <v>2596</v>
      </c>
    </row>
    <row r="1299" s="2" customFormat="1" ht="20.1" customHeight="1">
      <c r="A1299" t="s" s="3">
        <v>2</v>
      </c>
      <c r="B1299" t="s" s="3">
        <v>2597</v>
      </c>
      <c r="C1299" t="s" s="3">
        <v>2598</v>
      </c>
    </row>
    <row r="1300" s="2" customFormat="1" ht="20.1" customHeight="1">
      <c r="A1300" t="s" s="3">
        <v>2</v>
      </c>
      <c r="B1300" t="s" s="3">
        <v>2599</v>
      </c>
      <c r="C1300" t="s" s="3">
        <v>2600</v>
      </c>
    </row>
    <row r="1301" s="2" customFormat="1" ht="20.1" customHeight="1">
      <c r="A1301" t="s" s="3">
        <v>2</v>
      </c>
      <c r="B1301" t="s" s="3">
        <v>2601</v>
      </c>
      <c r="C1301" t="s" s="3">
        <v>2602</v>
      </c>
    </row>
    <row r="1302" s="2" customFormat="1" ht="20.1" customHeight="1">
      <c r="A1302" t="s" s="3">
        <v>2</v>
      </c>
      <c r="B1302" t="s" s="3">
        <v>2603</v>
      </c>
      <c r="C1302" t="s" s="3">
        <v>2604</v>
      </c>
    </row>
    <row r="1303" s="2" customFormat="1" ht="20.1" customHeight="1">
      <c r="A1303" t="s" s="3">
        <v>2</v>
      </c>
      <c r="B1303" t="s" s="3">
        <v>2605</v>
      </c>
      <c r="C1303" t="s" s="3">
        <v>2606</v>
      </c>
    </row>
    <row r="1304" s="2" customFormat="1" ht="20.1" customHeight="1">
      <c r="A1304" t="s" s="3">
        <v>2</v>
      </c>
      <c r="B1304" t="s" s="3">
        <v>2607</v>
      </c>
      <c r="C1304" t="s" s="3">
        <v>2608</v>
      </c>
    </row>
    <row r="1305" s="2" customFormat="1" ht="20.1" customHeight="1">
      <c r="A1305" t="s" s="3">
        <v>2</v>
      </c>
      <c r="B1305" t="s" s="3">
        <v>2609</v>
      </c>
      <c r="C1305" t="s" s="3">
        <v>2610</v>
      </c>
    </row>
    <row r="1306" s="2" customFormat="1" ht="20.1" customHeight="1">
      <c r="A1306" t="s" s="3">
        <v>2</v>
      </c>
      <c r="B1306" t="s" s="3">
        <v>2611</v>
      </c>
      <c r="C1306" t="s" s="3">
        <v>2612</v>
      </c>
    </row>
    <row r="1307" s="2" customFormat="1" ht="20.1" customHeight="1">
      <c r="A1307" t="s" s="3">
        <v>2</v>
      </c>
      <c r="B1307" t="s" s="3">
        <v>2613</v>
      </c>
      <c r="C1307" t="s" s="3">
        <v>2614</v>
      </c>
    </row>
    <row r="1308" s="2" customFormat="1" ht="20.1" customHeight="1">
      <c r="A1308" t="s" s="3">
        <v>2</v>
      </c>
      <c r="B1308" t="s" s="3">
        <v>2615</v>
      </c>
      <c r="C1308" t="s" s="3">
        <v>2616</v>
      </c>
    </row>
    <row r="1309" s="2" customFormat="1" ht="20.1" customHeight="1">
      <c r="A1309" t="s" s="3">
        <v>2</v>
      </c>
      <c r="B1309" t="s" s="3">
        <v>2617</v>
      </c>
      <c r="C1309" t="s" s="3">
        <v>2618</v>
      </c>
    </row>
    <row r="1310" s="2" customFormat="1" ht="20.1" customHeight="1">
      <c r="A1310" t="s" s="3">
        <v>2</v>
      </c>
      <c r="B1310" t="s" s="3">
        <v>2619</v>
      </c>
      <c r="C1310" t="s" s="3">
        <v>2620</v>
      </c>
    </row>
    <row r="1311" s="2" customFormat="1" ht="20.1" customHeight="1">
      <c r="A1311" t="s" s="3">
        <v>2</v>
      </c>
      <c r="B1311" t="s" s="3">
        <v>2621</v>
      </c>
      <c r="C1311" t="s" s="3">
        <v>2622</v>
      </c>
    </row>
    <row r="1312" s="2" customFormat="1" ht="20.1" customHeight="1">
      <c r="A1312" t="s" s="3">
        <v>2</v>
      </c>
      <c r="B1312" t="s" s="3">
        <v>2623</v>
      </c>
      <c r="C1312" t="s" s="3">
        <v>2624</v>
      </c>
    </row>
    <row r="1313" s="2" customFormat="1" ht="20.1" customHeight="1">
      <c r="A1313" t="s" s="3">
        <v>2</v>
      </c>
      <c r="B1313" t="s" s="3">
        <v>2625</v>
      </c>
      <c r="C1313" t="s" s="3">
        <v>2626</v>
      </c>
    </row>
    <row r="1314" s="2" customFormat="1" ht="20.1" customHeight="1">
      <c r="A1314" t="s" s="3">
        <v>2</v>
      </c>
      <c r="B1314" t="s" s="3">
        <v>2627</v>
      </c>
      <c r="C1314" t="s" s="3">
        <v>2628</v>
      </c>
    </row>
    <row r="1315" s="2" customFormat="1" ht="20.1" customHeight="1">
      <c r="A1315" t="s" s="3">
        <v>2</v>
      </c>
      <c r="B1315" t="s" s="3">
        <v>2629</v>
      </c>
      <c r="C1315" t="s" s="3">
        <v>2630</v>
      </c>
    </row>
    <row r="1316" s="2" customFormat="1" ht="20.1" customHeight="1">
      <c r="A1316" t="s" s="3">
        <v>2</v>
      </c>
      <c r="B1316" t="s" s="3">
        <v>2631</v>
      </c>
      <c r="C1316" t="s" s="3">
        <v>2632</v>
      </c>
    </row>
    <row r="1317" s="2" customFormat="1" ht="20.1" customHeight="1">
      <c r="A1317" t="s" s="3">
        <v>2</v>
      </c>
      <c r="B1317" t="s" s="3">
        <v>2633</v>
      </c>
      <c r="C1317" t="s" s="3">
        <v>2634</v>
      </c>
    </row>
    <row r="1318" s="2" customFormat="1" ht="20.1" customHeight="1">
      <c r="A1318" t="s" s="3">
        <v>2</v>
      </c>
      <c r="B1318" t="s" s="3">
        <v>2635</v>
      </c>
      <c r="C1318" t="s" s="3">
        <v>2636</v>
      </c>
    </row>
    <row r="1319" s="2" customFormat="1" ht="20.1" customHeight="1">
      <c r="A1319" t="s" s="3">
        <v>2</v>
      </c>
      <c r="B1319" t="s" s="3">
        <v>2637</v>
      </c>
      <c r="C1319" t="s" s="3">
        <v>2638</v>
      </c>
    </row>
    <row r="1320" s="2" customFormat="1" ht="20.1" customHeight="1">
      <c r="A1320" t="s" s="3">
        <v>2</v>
      </c>
      <c r="B1320" t="s" s="3">
        <v>2639</v>
      </c>
      <c r="C1320" t="s" s="3">
        <v>2640</v>
      </c>
    </row>
    <row r="1321" s="2" customFormat="1" ht="20.1" customHeight="1">
      <c r="A1321" t="s" s="3">
        <v>2</v>
      </c>
      <c r="B1321" t="s" s="3">
        <v>2641</v>
      </c>
      <c r="C1321" t="s" s="3">
        <v>2642</v>
      </c>
    </row>
    <row r="1322" s="2" customFormat="1" ht="20.1" customHeight="1">
      <c r="A1322" t="s" s="3">
        <v>2</v>
      </c>
      <c r="B1322" t="s" s="3">
        <v>2643</v>
      </c>
      <c r="C1322" t="s" s="3">
        <v>2644</v>
      </c>
    </row>
    <row r="1323" s="2" customFormat="1" ht="20.1" customHeight="1">
      <c r="A1323" t="s" s="3">
        <v>2</v>
      </c>
      <c r="B1323" t="s" s="3">
        <v>2645</v>
      </c>
      <c r="C1323" t="s" s="3">
        <v>2646</v>
      </c>
    </row>
    <row r="1324" s="2" customFormat="1" ht="20.1" customHeight="1">
      <c r="A1324" t="s" s="3">
        <v>2</v>
      </c>
      <c r="B1324" t="s" s="3">
        <v>2647</v>
      </c>
      <c r="C1324" t="s" s="3">
        <v>2648</v>
      </c>
    </row>
    <row r="1325" s="2" customFormat="1" ht="20.1" customHeight="1">
      <c r="A1325" t="s" s="3">
        <v>2</v>
      </c>
      <c r="B1325" t="s" s="3">
        <v>2649</v>
      </c>
      <c r="C1325" t="s" s="3">
        <v>2650</v>
      </c>
    </row>
    <row r="1326" s="2" customFormat="1" ht="20.1" customHeight="1">
      <c r="A1326" t="s" s="3">
        <v>2</v>
      </c>
      <c r="B1326" t="s" s="3">
        <v>2651</v>
      </c>
      <c r="C1326" t="s" s="3">
        <v>2652</v>
      </c>
    </row>
    <row r="1327" s="2" customFormat="1" ht="20.1" customHeight="1">
      <c r="A1327" t="s" s="3">
        <v>2</v>
      </c>
      <c r="B1327" t="s" s="3">
        <v>2653</v>
      </c>
      <c r="C1327" t="s" s="3">
        <v>2654</v>
      </c>
    </row>
    <row r="1328" s="2" customFormat="1" ht="20.1" customHeight="1">
      <c r="A1328" t="s" s="3">
        <v>2</v>
      </c>
      <c r="B1328" t="s" s="3">
        <v>2655</v>
      </c>
      <c r="C1328" t="s" s="3">
        <v>2656</v>
      </c>
    </row>
    <row r="1329" s="2" customFormat="1" ht="20.1" customHeight="1">
      <c r="A1329" t="s" s="3">
        <v>2</v>
      </c>
      <c r="B1329" t="s" s="3">
        <v>2657</v>
      </c>
      <c r="C1329" t="s" s="3">
        <v>2658</v>
      </c>
    </row>
    <row r="1330" s="2" customFormat="1" ht="20.1" customHeight="1">
      <c r="A1330" t="s" s="3">
        <v>2</v>
      </c>
      <c r="B1330" t="s" s="3">
        <v>2659</v>
      </c>
      <c r="C1330" t="s" s="3">
        <v>2660</v>
      </c>
    </row>
    <row r="1331" s="2" customFormat="1" ht="20.1" customHeight="1">
      <c r="A1331" t="s" s="3">
        <v>2</v>
      </c>
      <c r="B1331" t="s" s="3">
        <v>2661</v>
      </c>
      <c r="C1331" t="s" s="3">
        <v>2662</v>
      </c>
    </row>
    <row r="1332" s="2" customFormat="1" ht="20.1" customHeight="1">
      <c r="A1332" t="s" s="3">
        <v>2</v>
      </c>
      <c r="B1332" t="s" s="3">
        <v>2663</v>
      </c>
      <c r="C1332" t="s" s="3">
        <v>2664</v>
      </c>
    </row>
    <row r="1333" s="2" customFormat="1" ht="20.1" customHeight="1">
      <c r="A1333" t="s" s="3">
        <v>2</v>
      </c>
      <c r="B1333" t="s" s="3">
        <v>2665</v>
      </c>
      <c r="C1333" t="s" s="3">
        <v>2666</v>
      </c>
    </row>
    <row r="1334" s="2" customFormat="1" ht="20.1" customHeight="1">
      <c r="A1334" t="s" s="3">
        <v>2</v>
      </c>
      <c r="B1334" t="s" s="3">
        <v>2667</v>
      </c>
      <c r="C1334" t="s" s="3">
        <v>2668</v>
      </c>
    </row>
    <row r="1335" s="2" customFormat="1" ht="20.1" customHeight="1">
      <c r="A1335" t="s" s="3">
        <v>2</v>
      </c>
      <c r="B1335" t="s" s="3">
        <v>2669</v>
      </c>
      <c r="C1335" t="s" s="3">
        <v>2670</v>
      </c>
    </row>
    <row r="1336" s="2" customFormat="1" ht="20.1" customHeight="1">
      <c r="A1336" t="s" s="3">
        <v>2</v>
      </c>
      <c r="B1336" t="s" s="3">
        <v>2671</v>
      </c>
      <c r="C1336" t="s" s="3">
        <v>2672</v>
      </c>
    </row>
    <row r="1337" s="2" customFormat="1" ht="20.1" customHeight="1">
      <c r="A1337" t="s" s="3">
        <v>2</v>
      </c>
      <c r="B1337" t="s" s="3">
        <v>2673</v>
      </c>
      <c r="C1337" t="s" s="3">
        <v>2674</v>
      </c>
    </row>
    <row r="1338" s="2" customFormat="1" ht="20.1" customHeight="1">
      <c r="A1338" t="s" s="3">
        <v>2</v>
      </c>
      <c r="B1338" t="s" s="3">
        <v>2675</v>
      </c>
      <c r="C1338" t="s" s="3">
        <v>2676</v>
      </c>
    </row>
    <row r="1339" s="2" customFormat="1" ht="20.1" customHeight="1">
      <c r="A1339" t="s" s="3">
        <v>2</v>
      </c>
      <c r="B1339" t="s" s="3">
        <v>2677</v>
      </c>
      <c r="C1339" t="s" s="3">
        <v>2678</v>
      </c>
    </row>
    <row r="1340" s="2" customFormat="1" ht="20.1" customHeight="1">
      <c r="A1340" t="s" s="3">
        <v>2</v>
      </c>
      <c r="B1340" t="s" s="3">
        <v>2679</v>
      </c>
      <c r="C1340" t="s" s="3">
        <v>2680</v>
      </c>
    </row>
    <row r="1341" s="2" customFormat="1" ht="20.1" customHeight="1">
      <c r="A1341" t="s" s="3">
        <v>2</v>
      </c>
      <c r="B1341" t="s" s="3">
        <v>2681</v>
      </c>
      <c r="C1341" t="s" s="3">
        <v>2682</v>
      </c>
    </row>
    <row r="1342" s="2" customFormat="1" ht="20.1" customHeight="1">
      <c r="A1342" t="s" s="3">
        <v>2</v>
      </c>
      <c r="B1342" t="s" s="3">
        <v>2683</v>
      </c>
      <c r="C1342" t="s" s="3">
        <v>2684</v>
      </c>
    </row>
    <row r="1343" s="2" customFormat="1" ht="20.1" customHeight="1">
      <c r="A1343" t="s" s="3">
        <v>2</v>
      </c>
      <c r="B1343" t="s" s="3">
        <v>2685</v>
      </c>
      <c r="C1343" t="s" s="3">
        <v>2686</v>
      </c>
    </row>
    <row r="1344" s="2" customFormat="1" ht="20.1" customHeight="1">
      <c r="A1344" t="s" s="3">
        <v>2</v>
      </c>
      <c r="B1344" t="s" s="3">
        <v>2687</v>
      </c>
      <c r="C1344" t="s" s="3">
        <v>2688</v>
      </c>
    </row>
    <row r="1345" s="2" customFormat="1" ht="20.1" customHeight="1">
      <c r="A1345" t="s" s="3">
        <v>2</v>
      </c>
      <c r="B1345" t="s" s="3">
        <v>2689</v>
      </c>
      <c r="C1345" t="s" s="3">
        <v>2690</v>
      </c>
    </row>
    <row r="1346" s="2" customFormat="1" ht="20.1" customHeight="1">
      <c r="A1346" t="s" s="3">
        <v>2</v>
      </c>
      <c r="B1346" t="s" s="3">
        <v>2691</v>
      </c>
      <c r="C1346" t="s" s="3">
        <v>2692</v>
      </c>
    </row>
    <row r="1347" s="2" customFormat="1" ht="20.1" customHeight="1">
      <c r="A1347" t="s" s="3">
        <v>2</v>
      </c>
      <c r="B1347" t="s" s="3">
        <v>2693</v>
      </c>
      <c r="C1347" t="s" s="3">
        <v>2694</v>
      </c>
    </row>
    <row r="1348" s="2" customFormat="1" ht="20.1" customHeight="1">
      <c r="A1348" t="s" s="3">
        <v>2</v>
      </c>
      <c r="B1348" t="s" s="3">
        <v>2695</v>
      </c>
      <c r="C1348" t="s" s="3">
        <v>2696</v>
      </c>
    </row>
    <row r="1349" s="2" customFormat="1" ht="20.1" customHeight="1">
      <c r="A1349" t="s" s="3">
        <v>2</v>
      </c>
      <c r="B1349" t="s" s="3">
        <v>2697</v>
      </c>
      <c r="C1349" t="s" s="3">
        <v>2698</v>
      </c>
    </row>
    <row r="1350" s="2" customFormat="1" ht="20.1" customHeight="1">
      <c r="A1350" t="s" s="3">
        <v>2</v>
      </c>
      <c r="B1350" t="s" s="3">
        <v>2699</v>
      </c>
      <c r="C1350" t="s" s="3">
        <v>2700</v>
      </c>
    </row>
    <row r="1351" s="2" customFormat="1" ht="20.1" customHeight="1">
      <c r="A1351" t="s" s="3">
        <v>2</v>
      </c>
      <c r="B1351" t="s" s="3">
        <v>2701</v>
      </c>
      <c r="C1351" t="s" s="3">
        <v>2702</v>
      </c>
    </row>
    <row r="1352" s="2" customFormat="1" ht="20.1" customHeight="1">
      <c r="A1352" t="s" s="3">
        <v>2</v>
      </c>
      <c r="B1352" t="s" s="3">
        <v>2703</v>
      </c>
      <c r="C1352" t="s" s="3">
        <v>2704</v>
      </c>
    </row>
    <row r="1353" s="2" customFormat="1" ht="20.1" customHeight="1">
      <c r="A1353" t="s" s="3">
        <v>2</v>
      </c>
      <c r="B1353" t="s" s="3">
        <v>2705</v>
      </c>
      <c r="C1353" t="s" s="3">
        <v>2706</v>
      </c>
    </row>
    <row r="1354" s="2" customFormat="1" ht="20.1" customHeight="1">
      <c r="A1354" t="s" s="3">
        <v>2</v>
      </c>
      <c r="B1354" t="s" s="3">
        <v>2707</v>
      </c>
      <c r="C1354" t="s" s="3">
        <v>2708</v>
      </c>
    </row>
    <row r="1355" s="2" customFormat="1" ht="20.1" customHeight="1">
      <c r="A1355" t="s" s="3">
        <v>2</v>
      </c>
      <c r="B1355" t="s" s="3">
        <v>2709</v>
      </c>
      <c r="C1355" t="s" s="3">
        <v>2710</v>
      </c>
    </row>
    <row r="1356" s="2" customFormat="1" ht="20.1" customHeight="1">
      <c r="A1356" t="s" s="3">
        <v>2</v>
      </c>
      <c r="B1356" t="s" s="3">
        <v>2711</v>
      </c>
      <c r="C1356" t="s" s="3">
        <v>2712</v>
      </c>
    </row>
    <row r="1357" s="2" customFormat="1" ht="20.1" customHeight="1">
      <c r="A1357" t="s" s="3">
        <v>2</v>
      </c>
      <c r="B1357" t="s" s="3">
        <v>2713</v>
      </c>
      <c r="C1357" t="s" s="3">
        <v>2714</v>
      </c>
    </row>
    <row r="1358" s="2" customFormat="1" ht="20.1" customHeight="1">
      <c r="A1358" t="s" s="3">
        <v>2</v>
      </c>
      <c r="B1358" t="s" s="3">
        <v>2715</v>
      </c>
      <c r="C1358" t="s" s="3">
        <v>2716</v>
      </c>
    </row>
    <row r="1359" s="2" customFormat="1" ht="20.1" customHeight="1">
      <c r="A1359" t="s" s="3">
        <v>2</v>
      </c>
      <c r="B1359" t="s" s="3">
        <v>2717</v>
      </c>
      <c r="C1359" t="s" s="3">
        <v>2718</v>
      </c>
    </row>
    <row r="1360" s="2" customFormat="1" ht="20.1" customHeight="1">
      <c r="A1360" t="s" s="3">
        <v>2</v>
      </c>
      <c r="B1360" t="s" s="3">
        <v>2719</v>
      </c>
      <c r="C1360" t="s" s="3">
        <v>2720</v>
      </c>
    </row>
    <row r="1361" s="2" customFormat="1" ht="20.1" customHeight="1">
      <c r="A1361" t="s" s="3">
        <v>2</v>
      </c>
      <c r="B1361" t="s" s="3">
        <v>2721</v>
      </c>
      <c r="C1361" t="s" s="3">
        <v>2722</v>
      </c>
    </row>
    <row r="1362" s="2" customFormat="1" ht="20.1" customHeight="1">
      <c r="A1362" t="s" s="3">
        <v>2</v>
      </c>
      <c r="B1362" t="s" s="3">
        <v>2723</v>
      </c>
      <c r="C1362" t="s" s="3">
        <v>2724</v>
      </c>
    </row>
    <row r="1363" s="2" customFormat="1" ht="20.1" customHeight="1">
      <c r="A1363" t="s" s="3">
        <v>2</v>
      </c>
      <c r="B1363" t="s" s="3">
        <v>2725</v>
      </c>
      <c r="C1363" t="s" s="3">
        <v>2726</v>
      </c>
    </row>
    <row r="1364" s="2" customFormat="1" ht="20.1" customHeight="1">
      <c r="A1364" t="s" s="3">
        <v>2</v>
      </c>
      <c r="B1364" t="s" s="3">
        <v>2727</v>
      </c>
      <c r="C1364" t="s" s="3">
        <v>2728</v>
      </c>
    </row>
    <row r="1365" s="2" customFormat="1" ht="20.1" customHeight="1">
      <c r="A1365" t="s" s="3">
        <v>2</v>
      </c>
      <c r="B1365" t="s" s="3">
        <v>2729</v>
      </c>
      <c r="C1365" t="s" s="3">
        <v>2730</v>
      </c>
    </row>
    <row r="1366" s="2" customFormat="1" ht="20.1" customHeight="1">
      <c r="A1366" t="s" s="3">
        <v>2</v>
      </c>
      <c r="B1366" t="s" s="3">
        <v>2731</v>
      </c>
      <c r="C1366" t="s" s="3">
        <v>2732</v>
      </c>
    </row>
    <row r="1367" s="2" customFormat="1" ht="20.1" customHeight="1">
      <c r="A1367" t="s" s="3">
        <v>2</v>
      </c>
      <c r="B1367" t="s" s="3">
        <v>2733</v>
      </c>
      <c r="C1367" t="s" s="3">
        <v>2734</v>
      </c>
    </row>
    <row r="1368" s="2" customFormat="1" ht="20.1" customHeight="1">
      <c r="A1368" t="s" s="3">
        <v>2</v>
      </c>
      <c r="B1368" t="s" s="3">
        <v>2735</v>
      </c>
      <c r="C1368" t="s" s="3">
        <v>2736</v>
      </c>
    </row>
    <row r="1369" s="2" customFormat="1" ht="20.1" customHeight="1">
      <c r="A1369" t="s" s="3">
        <v>2</v>
      </c>
      <c r="B1369" t="s" s="3">
        <v>2737</v>
      </c>
      <c r="C1369" t="s" s="3">
        <v>2738</v>
      </c>
    </row>
    <row r="1370" s="2" customFormat="1" ht="20.1" customHeight="1">
      <c r="A1370" t="s" s="3">
        <v>2</v>
      </c>
      <c r="B1370" t="s" s="3">
        <v>2739</v>
      </c>
      <c r="C1370" t="s" s="3">
        <v>2740</v>
      </c>
    </row>
    <row r="1371" s="2" customFormat="1" ht="20.1" customHeight="1">
      <c r="A1371" t="s" s="3">
        <v>2</v>
      </c>
      <c r="B1371" t="s" s="3">
        <v>2741</v>
      </c>
      <c r="C1371" t="s" s="3">
        <v>2742</v>
      </c>
    </row>
    <row r="1372" s="2" customFormat="1" ht="20.1" customHeight="1">
      <c r="A1372" t="s" s="3">
        <v>2</v>
      </c>
      <c r="B1372" t="s" s="3">
        <v>2743</v>
      </c>
      <c r="C1372" t="s" s="3">
        <v>2744</v>
      </c>
    </row>
    <row r="1373" s="2" customFormat="1" ht="20.1" customHeight="1">
      <c r="A1373" t="s" s="3">
        <v>2</v>
      </c>
      <c r="B1373" t="s" s="3">
        <v>2745</v>
      </c>
      <c r="C1373" t="s" s="3">
        <v>2746</v>
      </c>
    </row>
    <row r="1374" s="2" customFormat="1" ht="20.1" customHeight="1">
      <c r="A1374" t="s" s="3">
        <v>2</v>
      </c>
      <c r="B1374" t="s" s="3">
        <v>2747</v>
      </c>
      <c r="C1374" t="s" s="3">
        <v>2748</v>
      </c>
    </row>
    <row r="1375" s="2" customFormat="1" ht="20.1" customHeight="1">
      <c r="A1375" t="s" s="3">
        <v>2</v>
      </c>
      <c r="B1375" t="s" s="3">
        <v>2749</v>
      </c>
      <c r="C1375" t="s" s="3">
        <v>2750</v>
      </c>
    </row>
    <row r="1376" s="2" customFormat="1" ht="20.1" customHeight="1">
      <c r="A1376" t="s" s="3">
        <v>2</v>
      </c>
      <c r="B1376" t="s" s="3">
        <v>2751</v>
      </c>
      <c r="C1376" t="s" s="3">
        <v>2752</v>
      </c>
    </row>
    <row r="1377" s="2" customFormat="1" ht="20.1" customHeight="1">
      <c r="A1377" t="s" s="3">
        <v>2</v>
      </c>
      <c r="B1377" t="s" s="3">
        <v>2753</v>
      </c>
      <c r="C1377" t="s" s="3">
        <v>2754</v>
      </c>
    </row>
    <row r="1378" s="2" customFormat="1" ht="20.1" customHeight="1">
      <c r="A1378" t="s" s="3">
        <v>2</v>
      </c>
      <c r="B1378" t="s" s="3">
        <v>2755</v>
      </c>
      <c r="C1378" t="s" s="3">
        <v>2756</v>
      </c>
    </row>
    <row r="1379" s="2" customFormat="1" ht="20.1" customHeight="1">
      <c r="A1379" t="s" s="3">
        <v>2</v>
      </c>
      <c r="B1379" t="s" s="3">
        <v>2757</v>
      </c>
      <c r="C1379" t="s" s="3">
        <v>2758</v>
      </c>
    </row>
    <row r="1380" s="2" customFormat="1" ht="20.1" customHeight="1">
      <c r="A1380" t="s" s="3">
        <v>2</v>
      </c>
      <c r="B1380" t="s" s="3">
        <v>2759</v>
      </c>
      <c r="C1380" t="s" s="3">
        <v>2760</v>
      </c>
    </row>
    <row r="1381" s="2" customFormat="1" ht="20.1" customHeight="1">
      <c r="A1381" t="s" s="3">
        <v>2</v>
      </c>
      <c r="B1381" t="s" s="3">
        <v>2761</v>
      </c>
      <c r="C1381" t="s" s="3">
        <v>2762</v>
      </c>
    </row>
    <row r="1382" s="2" customFormat="1" ht="20.1" customHeight="1">
      <c r="A1382" t="s" s="3">
        <v>2</v>
      </c>
      <c r="B1382" t="s" s="3">
        <v>2763</v>
      </c>
      <c r="C1382" t="s" s="3">
        <v>2764</v>
      </c>
    </row>
    <row r="1383" s="2" customFormat="1" ht="20.1" customHeight="1">
      <c r="A1383" t="s" s="3">
        <v>2</v>
      </c>
      <c r="B1383" t="s" s="3">
        <v>2765</v>
      </c>
      <c r="C1383" t="s" s="3">
        <v>2766</v>
      </c>
    </row>
    <row r="1384" s="2" customFormat="1" ht="20.1" customHeight="1">
      <c r="A1384" t="s" s="3">
        <v>2</v>
      </c>
      <c r="B1384" t="s" s="3">
        <v>2767</v>
      </c>
      <c r="C1384" t="s" s="3">
        <v>2768</v>
      </c>
    </row>
    <row r="1385" s="2" customFormat="1" ht="20.1" customHeight="1">
      <c r="A1385" t="s" s="3">
        <v>2</v>
      </c>
      <c r="B1385" t="s" s="3">
        <v>2769</v>
      </c>
      <c r="C1385" t="s" s="3">
        <v>2770</v>
      </c>
    </row>
    <row r="1386" s="2" customFormat="1" ht="20.1" customHeight="1">
      <c r="A1386" t="s" s="3">
        <v>2</v>
      </c>
      <c r="B1386" t="s" s="3">
        <v>2771</v>
      </c>
      <c r="C1386" t="s" s="3">
        <v>2772</v>
      </c>
    </row>
    <row r="1387" s="2" customFormat="1" ht="20.1" customHeight="1">
      <c r="A1387" t="s" s="3">
        <v>2</v>
      </c>
      <c r="B1387" t="s" s="3">
        <v>2773</v>
      </c>
      <c r="C1387" t="s" s="3">
        <v>2774</v>
      </c>
    </row>
    <row r="1388" s="2" customFormat="1" ht="20.1" customHeight="1">
      <c r="A1388" t="s" s="3">
        <v>2</v>
      </c>
      <c r="B1388" t="s" s="3">
        <v>2775</v>
      </c>
      <c r="C1388" t="s" s="3">
        <v>2776</v>
      </c>
    </row>
    <row r="1389" s="2" customFormat="1" ht="20.1" customHeight="1">
      <c r="A1389" t="s" s="3">
        <v>2</v>
      </c>
      <c r="B1389" t="s" s="3">
        <v>2777</v>
      </c>
      <c r="C1389" t="s" s="3">
        <v>2778</v>
      </c>
    </row>
    <row r="1390" s="2" customFormat="1" ht="20.1" customHeight="1">
      <c r="A1390" t="s" s="3">
        <v>2</v>
      </c>
      <c r="B1390" t="s" s="3">
        <v>2779</v>
      </c>
      <c r="C1390" t="s" s="3">
        <v>2780</v>
      </c>
    </row>
    <row r="1391" s="2" customFormat="1" ht="20.1" customHeight="1">
      <c r="A1391" t="s" s="3">
        <v>2</v>
      </c>
      <c r="B1391" t="s" s="3">
        <v>2781</v>
      </c>
      <c r="C1391" t="s" s="3">
        <v>2782</v>
      </c>
    </row>
    <row r="1392" s="2" customFormat="1" ht="20.1" customHeight="1">
      <c r="A1392" t="s" s="3">
        <v>2</v>
      </c>
      <c r="B1392" t="s" s="3">
        <v>2783</v>
      </c>
      <c r="C1392" t="s" s="3">
        <v>2784</v>
      </c>
    </row>
    <row r="1393" s="2" customFormat="1" ht="20.1" customHeight="1">
      <c r="A1393" t="s" s="3">
        <v>2</v>
      </c>
      <c r="B1393" t="s" s="3">
        <v>2785</v>
      </c>
      <c r="C1393" t="s" s="3">
        <v>2786</v>
      </c>
    </row>
    <row r="1394" s="2" customFormat="1" ht="20.1" customHeight="1">
      <c r="A1394" t="s" s="3">
        <v>2</v>
      </c>
      <c r="B1394" t="s" s="3">
        <v>2787</v>
      </c>
      <c r="C1394" t="s" s="3">
        <v>2788</v>
      </c>
    </row>
    <row r="1395" s="2" customFormat="1" ht="20.1" customHeight="1">
      <c r="A1395" t="s" s="3">
        <v>2</v>
      </c>
      <c r="B1395" t="s" s="3">
        <v>2789</v>
      </c>
      <c r="C1395" t="s" s="3">
        <v>2790</v>
      </c>
    </row>
    <row r="1396" s="2" customFormat="1" ht="20.1" customHeight="1">
      <c r="A1396" t="s" s="3">
        <v>2</v>
      </c>
      <c r="B1396" t="s" s="3">
        <v>2791</v>
      </c>
      <c r="C1396" t="s" s="3">
        <v>2792</v>
      </c>
    </row>
    <row r="1397" s="2" customFormat="1" ht="20.1" customHeight="1">
      <c r="A1397" t="s" s="3">
        <v>2</v>
      </c>
      <c r="B1397" t="s" s="3">
        <v>2793</v>
      </c>
      <c r="C1397" t="s" s="3">
        <v>2794</v>
      </c>
    </row>
    <row r="1398" s="2" customFormat="1" ht="20.1" customHeight="1">
      <c r="A1398" t="s" s="3">
        <v>2</v>
      </c>
      <c r="B1398" t="s" s="3">
        <v>2795</v>
      </c>
      <c r="C1398" t="s" s="3">
        <v>2796</v>
      </c>
    </row>
    <row r="1399" s="2" customFormat="1" ht="20.1" customHeight="1">
      <c r="A1399" t="s" s="3">
        <v>2</v>
      </c>
      <c r="B1399" t="s" s="3">
        <v>2797</v>
      </c>
      <c r="C1399" t="s" s="3">
        <v>2798</v>
      </c>
    </row>
    <row r="1400" s="2" customFormat="1" ht="20.1" customHeight="1">
      <c r="A1400" t="s" s="3">
        <v>2</v>
      </c>
      <c r="B1400" t="s" s="3">
        <v>2799</v>
      </c>
      <c r="C1400" t="s" s="3">
        <v>2800</v>
      </c>
    </row>
    <row r="1401" s="2" customFormat="1" ht="20.1" customHeight="1">
      <c r="A1401" t="s" s="3">
        <v>2</v>
      </c>
      <c r="B1401" t="s" s="3">
        <v>2801</v>
      </c>
      <c r="C1401" t="s" s="3">
        <v>2802</v>
      </c>
    </row>
    <row r="1402" s="2" customFormat="1" ht="20.1" customHeight="1">
      <c r="A1402" t="s" s="3">
        <v>2</v>
      </c>
      <c r="B1402" t="s" s="3">
        <v>2803</v>
      </c>
      <c r="C1402" t="s" s="3">
        <v>2804</v>
      </c>
    </row>
    <row r="1403" s="2" customFormat="1" ht="20.1" customHeight="1">
      <c r="A1403" t="s" s="3">
        <v>2</v>
      </c>
      <c r="B1403" t="s" s="3">
        <v>2805</v>
      </c>
      <c r="C1403" t="s" s="3">
        <v>2806</v>
      </c>
    </row>
    <row r="1404" s="2" customFormat="1" ht="20.1" customHeight="1">
      <c r="A1404" t="s" s="3">
        <v>2</v>
      </c>
      <c r="B1404" t="s" s="3">
        <v>2807</v>
      </c>
      <c r="C1404" t="s" s="3">
        <v>2808</v>
      </c>
    </row>
    <row r="1405" s="2" customFormat="1" ht="20.1" customHeight="1">
      <c r="A1405" t="s" s="3">
        <v>2</v>
      </c>
      <c r="B1405" t="s" s="3">
        <v>2809</v>
      </c>
      <c r="C1405" t="s" s="3">
        <v>2810</v>
      </c>
    </row>
    <row r="1406" s="2" customFormat="1" ht="20.1" customHeight="1">
      <c r="A1406" t="s" s="3">
        <v>2</v>
      </c>
      <c r="B1406" t="s" s="3">
        <v>2811</v>
      </c>
      <c r="C1406" t="s" s="3">
        <v>2812</v>
      </c>
    </row>
    <row r="1407" s="2" customFormat="1" ht="20.1" customHeight="1">
      <c r="A1407" t="s" s="3">
        <v>2</v>
      </c>
      <c r="B1407" t="s" s="3">
        <v>2813</v>
      </c>
      <c r="C1407" t="s" s="3">
        <v>2814</v>
      </c>
    </row>
    <row r="1408" s="2" customFormat="1" ht="20.1" customHeight="1">
      <c r="A1408" t="s" s="3">
        <v>2</v>
      </c>
      <c r="B1408" t="s" s="3">
        <v>2815</v>
      </c>
      <c r="C1408" t="s" s="3">
        <v>2816</v>
      </c>
    </row>
    <row r="1409" s="2" customFormat="1" ht="20.1" customHeight="1">
      <c r="A1409" t="s" s="3">
        <v>2</v>
      </c>
      <c r="B1409" t="s" s="3">
        <v>2817</v>
      </c>
      <c r="C1409" t="s" s="3">
        <v>2818</v>
      </c>
    </row>
    <row r="1410" s="2" customFormat="1" ht="20.1" customHeight="1">
      <c r="A1410" t="s" s="3">
        <v>2</v>
      </c>
      <c r="B1410" t="s" s="3">
        <v>2819</v>
      </c>
      <c r="C1410" t="s" s="3">
        <v>2820</v>
      </c>
    </row>
    <row r="1411" s="2" customFormat="1" ht="20.1" customHeight="1">
      <c r="A1411" t="s" s="3">
        <v>2</v>
      </c>
      <c r="B1411" t="s" s="3">
        <v>2821</v>
      </c>
      <c r="C1411" t="s" s="3">
        <v>2822</v>
      </c>
    </row>
    <row r="1412" s="2" customFormat="1" ht="20.1" customHeight="1">
      <c r="A1412" t="s" s="3">
        <v>2</v>
      </c>
      <c r="B1412" t="s" s="3">
        <v>2823</v>
      </c>
      <c r="C1412" t="s" s="3">
        <v>2824</v>
      </c>
    </row>
    <row r="1413" s="2" customFormat="1" ht="20.1" customHeight="1">
      <c r="A1413" t="s" s="3">
        <v>2</v>
      </c>
      <c r="B1413" t="s" s="3">
        <v>2825</v>
      </c>
      <c r="C1413" t="s" s="3">
        <v>2826</v>
      </c>
    </row>
    <row r="1414" s="2" customFormat="1" ht="20.1" customHeight="1">
      <c r="A1414" t="s" s="3">
        <v>2</v>
      </c>
      <c r="B1414" t="s" s="3">
        <v>2827</v>
      </c>
      <c r="C1414" t="s" s="3">
        <v>2828</v>
      </c>
    </row>
    <row r="1415" s="2" customFormat="1" ht="20.1" customHeight="1">
      <c r="A1415" t="s" s="3">
        <v>2</v>
      </c>
      <c r="B1415" t="s" s="3">
        <v>2829</v>
      </c>
      <c r="C1415" t="s" s="3">
        <v>2830</v>
      </c>
    </row>
    <row r="1416" s="2" customFormat="1" ht="20.1" customHeight="1">
      <c r="A1416" t="s" s="3">
        <v>2</v>
      </c>
      <c r="B1416" t="s" s="3">
        <v>2831</v>
      </c>
      <c r="C1416" t="s" s="3">
        <v>2832</v>
      </c>
    </row>
    <row r="1417" s="2" customFormat="1" ht="20.1" customHeight="1">
      <c r="A1417" t="s" s="3">
        <v>2</v>
      </c>
      <c r="B1417" t="s" s="3">
        <v>2833</v>
      </c>
      <c r="C1417" t="s" s="3">
        <v>2834</v>
      </c>
    </row>
    <row r="1418" s="2" customFormat="1" ht="20.1" customHeight="1">
      <c r="A1418" t="s" s="3">
        <v>2</v>
      </c>
      <c r="B1418" t="s" s="3">
        <v>2835</v>
      </c>
      <c r="C1418" t="s" s="3">
        <v>2836</v>
      </c>
    </row>
    <row r="1419" s="2" customFormat="1" ht="20.1" customHeight="1">
      <c r="A1419" t="s" s="3">
        <v>2</v>
      </c>
      <c r="B1419" t="s" s="3">
        <v>2837</v>
      </c>
      <c r="C1419" t="s" s="3">
        <v>2838</v>
      </c>
    </row>
    <row r="1420" s="2" customFormat="1" ht="20.1" customHeight="1">
      <c r="A1420" t="s" s="3">
        <v>2</v>
      </c>
      <c r="B1420" t="s" s="3">
        <v>2839</v>
      </c>
      <c r="C1420" t="s" s="3">
        <v>2840</v>
      </c>
    </row>
    <row r="1421" s="2" customFormat="1" ht="20.1" customHeight="1">
      <c r="A1421" t="s" s="3">
        <v>2</v>
      </c>
      <c r="B1421" t="s" s="3">
        <v>2841</v>
      </c>
      <c r="C1421" t="s" s="3">
        <v>2842</v>
      </c>
    </row>
    <row r="1422" s="2" customFormat="1" ht="20.1" customHeight="1">
      <c r="A1422" t="s" s="3">
        <v>2</v>
      </c>
      <c r="B1422" t="s" s="3">
        <v>2843</v>
      </c>
      <c r="C1422" t="s" s="3">
        <v>2844</v>
      </c>
    </row>
    <row r="1423" s="2" customFormat="1" ht="20.1" customHeight="1">
      <c r="A1423" t="s" s="3">
        <v>2</v>
      </c>
      <c r="B1423" t="s" s="3">
        <v>2845</v>
      </c>
      <c r="C1423" t="s" s="3">
        <v>2846</v>
      </c>
    </row>
    <row r="1424" s="2" customFormat="1" ht="20.1" customHeight="1">
      <c r="A1424" t="s" s="3">
        <v>2</v>
      </c>
      <c r="B1424" t="s" s="3">
        <v>2847</v>
      </c>
      <c r="C1424" t="s" s="3">
        <v>2848</v>
      </c>
    </row>
    <row r="1425" s="2" customFormat="1" ht="20.1" customHeight="1">
      <c r="A1425" t="s" s="3">
        <v>2</v>
      </c>
      <c r="B1425" t="s" s="3">
        <v>2849</v>
      </c>
      <c r="C1425" t="s" s="3">
        <v>2850</v>
      </c>
    </row>
    <row r="1426" s="2" customFormat="1" ht="20.1" customHeight="1">
      <c r="A1426" t="s" s="3">
        <v>2</v>
      </c>
      <c r="B1426" t="s" s="3">
        <v>2851</v>
      </c>
      <c r="C1426" t="s" s="3">
        <v>2852</v>
      </c>
    </row>
    <row r="1427" s="2" customFormat="1" ht="20.1" customHeight="1">
      <c r="A1427" t="s" s="3">
        <v>2</v>
      </c>
      <c r="B1427" t="s" s="3">
        <v>2853</v>
      </c>
      <c r="C1427" t="s" s="3">
        <v>2854</v>
      </c>
    </row>
    <row r="1428" s="2" customFormat="1" ht="20.1" customHeight="1">
      <c r="A1428" t="s" s="3">
        <v>2</v>
      </c>
      <c r="B1428" t="s" s="3">
        <v>2855</v>
      </c>
      <c r="C1428" t="s" s="3">
        <v>2856</v>
      </c>
    </row>
    <row r="1429" s="2" customFormat="1" ht="20.1" customHeight="1">
      <c r="A1429" t="s" s="3">
        <v>2</v>
      </c>
      <c r="B1429" t="s" s="3">
        <v>2857</v>
      </c>
      <c r="C1429" t="s" s="3">
        <v>2858</v>
      </c>
    </row>
    <row r="1430" s="2" customFormat="1" ht="20.1" customHeight="1">
      <c r="A1430" t="s" s="3">
        <v>2</v>
      </c>
      <c r="B1430" t="s" s="3">
        <v>2859</v>
      </c>
      <c r="C1430" t="s" s="3">
        <v>2860</v>
      </c>
    </row>
    <row r="1431" s="2" customFormat="1" ht="20.1" customHeight="1">
      <c r="A1431" t="s" s="3">
        <v>2</v>
      </c>
      <c r="B1431" t="s" s="3">
        <v>2861</v>
      </c>
      <c r="C1431" t="s" s="3">
        <v>2862</v>
      </c>
    </row>
    <row r="1432" s="2" customFormat="1" ht="20.1" customHeight="1">
      <c r="A1432" t="s" s="3">
        <v>2</v>
      </c>
      <c r="B1432" t="s" s="3">
        <v>2863</v>
      </c>
      <c r="C1432" t="s" s="3">
        <v>2864</v>
      </c>
    </row>
    <row r="1433" s="2" customFormat="1" ht="20.1" customHeight="1">
      <c r="A1433" t="s" s="3">
        <v>2</v>
      </c>
      <c r="B1433" t="s" s="3">
        <v>2865</v>
      </c>
      <c r="C1433" t="s" s="3">
        <v>2866</v>
      </c>
    </row>
    <row r="1434" s="2" customFormat="1" ht="20.1" customHeight="1">
      <c r="A1434" t="s" s="3">
        <v>2</v>
      </c>
      <c r="B1434" t="s" s="3">
        <v>2867</v>
      </c>
      <c r="C1434" t="s" s="3">
        <v>2868</v>
      </c>
    </row>
    <row r="1435" s="2" customFormat="1" ht="20.1" customHeight="1">
      <c r="A1435" t="s" s="3">
        <v>2</v>
      </c>
      <c r="B1435" t="s" s="3">
        <v>2869</v>
      </c>
      <c r="C1435" t="s" s="3">
        <v>2870</v>
      </c>
    </row>
    <row r="1436" s="2" customFormat="1" ht="20.1" customHeight="1">
      <c r="A1436" t="s" s="3">
        <v>2</v>
      </c>
      <c r="B1436" t="s" s="3">
        <v>2871</v>
      </c>
      <c r="C1436" t="s" s="3">
        <v>2872</v>
      </c>
    </row>
    <row r="1437" s="2" customFormat="1" ht="20.1" customHeight="1">
      <c r="A1437" t="s" s="3">
        <v>2</v>
      </c>
      <c r="B1437" t="s" s="3">
        <v>2873</v>
      </c>
      <c r="C1437" t="s" s="3">
        <v>2874</v>
      </c>
    </row>
    <row r="1438" s="2" customFormat="1" ht="20.1" customHeight="1">
      <c r="A1438" t="s" s="3">
        <v>2</v>
      </c>
      <c r="B1438" t="s" s="3">
        <v>2875</v>
      </c>
      <c r="C1438" t="s" s="3">
        <v>2876</v>
      </c>
    </row>
    <row r="1439" s="2" customFormat="1" ht="20.1" customHeight="1">
      <c r="A1439" t="s" s="3">
        <v>2</v>
      </c>
      <c r="B1439" t="s" s="3">
        <v>2877</v>
      </c>
      <c r="C1439" t="s" s="3">
        <v>2878</v>
      </c>
    </row>
    <row r="1440" s="2" customFormat="1" ht="20.1" customHeight="1">
      <c r="A1440" t="s" s="3">
        <v>2</v>
      </c>
      <c r="B1440" t="s" s="3">
        <v>2879</v>
      </c>
      <c r="C1440" t="s" s="3">
        <v>2880</v>
      </c>
    </row>
    <row r="1441" s="2" customFormat="1" ht="20.1" customHeight="1">
      <c r="A1441" t="s" s="3">
        <v>2</v>
      </c>
      <c r="B1441" t="s" s="3">
        <v>2881</v>
      </c>
      <c r="C1441" t="s" s="3">
        <v>2882</v>
      </c>
    </row>
    <row r="1442" s="2" customFormat="1" ht="20.1" customHeight="1">
      <c r="A1442" t="s" s="3">
        <v>2</v>
      </c>
      <c r="B1442" t="s" s="3">
        <v>2883</v>
      </c>
      <c r="C1442" t="s" s="3">
        <v>2884</v>
      </c>
    </row>
    <row r="1443" s="2" customFormat="1" ht="20.1" customHeight="1">
      <c r="A1443" t="s" s="3">
        <v>2</v>
      </c>
      <c r="B1443" t="s" s="3">
        <v>2885</v>
      </c>
      <c r="C1443" t="s" s="3">
        <v>2886</v>
      </c>
    </row>
    <row r="1444" s="2" customFormat="1" ht="20.1" customHeight="1">
      <c r="A1444" t="s" s="3">
        <v>2</v>
      </c>
      <c r="B1444" t="s" s="3">
        <v>2887</v>
      </c>
      <c r="C1444" t="s" s="3">
        <v>2888</v>
      </c>
    </row>
    <row r="1445" s="2" customFormat="1" ht="20.1" customHeight="1">
      <c r="A1445" t="s" s="3">
        <v>2</v>
      </c>
      <c r="B1445" t="s" s="3">
        <v>2889</v>
      </c>
      <c r="C1445" t="s" s="3">
        <v>2890</v>
      </c>
    </row>
    <row r="1446" s="2" customFormat="1" ht="20.1" customHeight="1">
      <c r="A1446" t="s" s="3">
        <v>2</v>
      </c>
      <c r="B1446" t="s" s="3">
        <v>2891</v>
      </c>
      <c r="C1446" t="s" s="3">
        <v>2892</v>
      </c>
    </row>
    <row r="1447" s="2" customFormat="1" ht="20.1" customHeight="1">
      <c r="A1447" t="s" s="3">
        <v>2</v>
      </c>
      <c r="B1447" t="s" s="3">
        <v>2893</v>
      </c>
      <c r="C1447" t="s" s="3">
        <v>2894</v>
      </c>
    </row>
    <row r="1448" s="2" customFormat="1" ht="20.1" customHeight="1">
      <c r="A1448" t="s" s="3">
        <v>2</v>
      </c>
      <c r="B1448" t="s" s="3">
        <v>2895</v>
      </c>
      <c r="C1448" t="s" s="3">
        <v>2896</v>
      </c>
    </row>
    <row r="1449" s="2" customFormat="1" ht="20.1" customHeight="1">
      <c r="A1449" t="s" s="3">
        <v>2</v>
      </c>
      <c r="B1449" t="s" s="3">
        <v>2897</v>
      </c>
      <c r="C1449" t="s" s="3">
        <v>2898</v>
      </c>
    </row>
    <row r="1450" s="2" customFormat="1" ht="20.1" customHeight="1">
      <c r="A1450" t="s" s="3">
        <v>2</v>
      </c>
      <c r="B1450" t="s" s="3">
        <v>2899</v>
      </c>
      <c r="C1450" t="s" s="3">
        <v>2900</v>
      </c>
    </row>
    <row r="1451" s="2" customFormat="1" ht="20.1" customHeight="1">
      <c r="A1451" t="s" s="3">
        <v>2</v>
      </c>
      <c r="B1451" t="s" s="3">
        <v>2901</v>
      </c>
      <c r="C1451" t="s" s="3">
        <v>2902</v>
      </c>
    </row>
    <row r="1452" s="2" customFormat="1" ht="20.1" customHeight="1">
      <c r="A1452" t="s" s="3">
        <v>2</v>
      </c>
      <c r="B1452" t="s" s="3">
        <v>2903</v>
      </c>
      <c r="C1452" t="s" s="3">
        <v>2904</v>
      </c>
    </row>
    <row r="1453" s="2" customFormat="1" ht="20.1" customHeight="1">
      <c r="A1453" t="s" s="3">
        <v>2</v>
      </c>
      <c r="B1453" t="s" s="3">
        <v>2905</v>
      </c>
      <c r="C1453" t="s" s="3">
        <v>2906</v>
      </c>
    </row>
    <row r="1454" s="2" customFormat="1" ht="20.1" customHeight="1">
      <c r="A1454" t="s" s="3">
        <v>2</v>
      </c>
      <c r="B1454" t="s" s="3">
        <v>2907</v>
      </c>
      <c r="C1454" t="s" s="3">
        <v>2908</v>
      </c>
    </row>
    <row r="1455" s="2" customFormat="1" ht="20.1" customHeight="1">
      <c r="A1455" t="s" s="3">
        <v>2</v>
      </c>
      <c r="B1455" t="s" s="3">
        <v>2909</v>
      </c>
      <c r="C1455" t="s" s="3">
        <v>2910</v>
      </c>
    </row>
    <row r="1456" s="2" customFormat="1" ht="20.1" customHeight="1">
      <c r="A1456" t="s" s="3">
        <v>2</v>
      </c>
      <c r="B1456" t="s" s="3">
        <v>2911</v>
      </c>
      <c r="C1456" t="s" s="3">
        <v>2912</v>
      </c>
    </row>
    <row r="1457" s="2" customFormat="1" ht="20.1" customHeight="1">
      <c r="A1457" t="s" s="3">
        <v>2</v>
      </c>
      <c r="B1457" t="s" s="3">
        <v>2913</v>
      </c>
      <c r="C1457" t="s" s="3">
        <v>2914</v>
      </c>
    </row>
    <row r="1458" s="2" customFormat="1" ht="20.1" customHeight="1">
      <c r="A1458" t="s" s="3">
        <v>2</v>
      </c>
      <c r="B1458" t="s" s="3">
        <v>2915</v>
      </c>
      <c r="C1458" t="s" s="3">
        <v>2916</v>
      </c>
    </row>
    <row r="1459" s="2" customFormat="1" ht="20.1" customHeight="1">
      <c r="A1459" t="s" s="3">
        <v>2</v>
      </c>
      <c r="B1459" t="s" s="3">
        <v>2917</v>
      </c>
      <c r="C1459" t="s" s="3">
        <v>2918</v>
      </c>
    </row>
    <row r="1460" s="2" customFormat="1" ht="20.1" customHeight="1">
      <c r="A1460" t="s" s="3">
        <v>2</v>
      </c>
      <c r="B1460" t="s" s="3">
        <v>2919</v>
      </c>
      <c r="C1460" t="s" s="3">
        <v>2920</v>
      </c>
    </row>
    <row r="1461" s="2" customFormat="1" ht="20.1" customHeight="1">
      <c r="A1461" t="s" s="3">
        <v>2</v>
      </c>
      <c r="B1461" t="s" s="3">
        <v>2921</v>
      </c>
      <c r="C1461" t="s" s="3">
        <v>2922</v>
      </c>
    </row>
    <row r="1462" s="2" customFormat="1" ht="20.1" customHeight="1">
      <c r="A1462" t="s" s="3">
        <v>2</v>
      </c>
      <c r="B1462" t="s" s="3">
        <v>2923</v>
      </c>
      <c r="C1462" t="s" s="3">
        <v>2924</v>
      </c>
    </row>
    <row r="1463" s="2" customFormat="1" ht="20.1" customHeight="1">
      <c r="A1463" t="s" s="3">
        <v>2</v>
      </c>
      <c r="B1463" t="s" s="3">
        <v>2925</v>
      </c>
      <c r="C1463" t="s" s="3">
        <v>2926</v>
      </c>
    </row>
    <row r="1464" s="2" customFormat="1" ht="20.1" customHeight="1">
      <c r="A1464" t="s" s="3">
        <v>2</v>
      </c>
      <c r="B1464" t="s" s="3">
        <v>2927</v>
      </c>
      <c r="C1464" t="s" s="3">
        <v>2928</v>
      </c>
    </row>
    <row r="1465" s="2" customFormat="1" ht="20.1" customHeight="1">
      <c r="A1465" t="s" s="3">
        <v>2</v>
      </c>
      <c r="B1465" t="s" s="3">
        <v>2929</v>
      </c>
      <c r="C1465" t="s" s="3">
        <v>2930</v>
      </c>
    </row>
    <row r="1466" s="2" customFormat="1" ht="20.1" customHeight="1">
      <c r="A1466" t="s" s="3">
        <v>2</v>
      </c>
      <c r="B1466" t="s" s="3">
        <v>2931</v>
      </c>
      <c r="C1466" t="s" s="3">
        <v>2932</v>
      </c>
    </row>
    <row r="1467" s="2" customFormat="1" ht="20.1" customHeight="1">
      <c r="A1467" t="s" s="3">
        <v>2</v>
      </c>
      <c r="B1467" t="s" s="3">
        <v>2933</v>
      </c>
      <c r="C1467" t="s" s="3">
        <v>2934</v>
      </c>
    </row>
    <row r="1468" s="2" customFormat="1" ht="20.1" customHeight="1">
      <c r="A1468" t="s" s="3">
        <v>2</v>
      </c>
      <c r="B1468" t="s" s="3">
        <v>2935</v>
      </c>
      <c r="C1468" t="s" s="3">
        <v>2936</v>
      </c>
    </row>
    <row r="1469" s="2" customFormat="1" ht="20.1" customHeight="1">
      <c r="A1469" t="s" s="3">
        <v>2</v>
      </c>
      <c r="B1469" t="s" s="3">
        <v>2937</v>
      </c>
      <c r="C1469" t="s" s="3">
        <v>2938</v>
      </c>
    </row>
    <row r="1470" s="2" customFormat="1" ht="20.1" customHeight="1">
      <c r="A1470" t="s" s="3">
        <v>2</v>
      </c>
      <c r="B1470" t="s" s="3">
        <v>2939</v>
      </c>
      <c r="C1470" t="s" s="3">
        <v>2940</v>
      </c>
    </row>
    <row r="1471" s="2" customFormat="1" ht="20.1" customHeight="1">
      <c r="A1471" t="s" s="3">
        <v>2</v>
      </c>
      <c r="B1471" t="s" s="3">
        <v>2941</v>
      </c>
      <c r="C1471" t="s" s="3">
        <v>2942</v>
      </c>
    </row>
    <row r="1472" s="2" customFormat="1" ht="20.1" customHeight="1">
      <c r="A1472" t="s" s="3">
        <v>2</v>
      </c>
      <c r="B1472" t="s" s="3">
        <v>2943</v>
      </c>
      <c r="C1472" t="s" s="3">
        <v>2944</v>
      </c>
    </row>
    <row r="1473" s="2" customFormat="1" ht="20.1" customHeight="1">
      <c r="A1473" t="s" s="3">
        <v>2</v>
      </c>
      <c r="B1473" t="s" s="3">
        <v>2945</v>
      </c>
      <c r="C1473" t="s" s="3">
        <v>2946</v>
      </c>
    </row>
    <row r="1474" s="2" customFormat="1" ht="20.1" customHeight="1">
      <c r="A1474" t="s" s="3">
        <v>2</v>
      </c>
      <c r="B1474" t="s" s="3">
        <v>2947</v>
      </c>
      <c r="C1474" t="s" s="3">
        <v>2948</v>
      </c>
    </row>
    <row r="1475" s="2" customFormat="1" ht="20.1" customHeight="1">
      <c r="A1475" t="s" s="3">
        <v>2</v>
      </c>
      <c r="B1475" t="s" s="3">
        <v>2949</v>
      </c>
      <c r="C1475" t="s" s="3">
        <v>2950</v>
      </c>
    </row>
    <row r="1476" s="2" customFormat="1" ht="20.1" customHeight="1">
      <c r="A1476" t="s" s="3">
        <v>2</v>
      </c>
      <c r="B1476" t="s" s="3">
        <v>2951</v>
      </c>
      <c r="C1476" t="s" s="3">
        <v>2952</v>
      </c>
    </row>
    <row r="1477" s="2" customFormat="1" ht="20.1" customHeight="1">
      <c r="A1477" t="s" s="3">
        <v>2</v>
      </c>
      <c r="B1477" t="s" s="3">
        <v>2953</v>
      </c>
      <c r="C1477" t="s" s="3">
        <v>2954</v>
      </c>
    </row>
    <row r="1478" s="2" customFormat="1" ht="20.1" customHeight="1">
      <c r="A1478" t="s" s="3">
        <v>2</v>
      </c>
      <c r="B1478" t="s" s="3">
        <v>2955</v>
      </c>
      <c r="C1478" t="s" s="3">
        <v>2956</v>
      </c>
    </row>
    <row r="1479" s="2" customFormat="1" ht="20.1" customHeight="1">
      <c r="A1479" t="s" s="3">
        <v>2</v>
      </c>
      <c r="B1479" t="s" s="3">
        <v>2957</v>
      </c>
      <c r="C1479" t="s" s="3">
        <v>2958</v>
      </c>
    </row>
    <row r="1480" s="2" customFormat="1" ht="20.1" customHeight="1">
      <c r="A1480" t="s" s="3">
        <v>2</v>
      </c>
      <c r="B1480" t="s" s="3">
        <v>2959</v>
      </c>
      <c r="C1480" t="s" s="3">
        <v>2960</v>
      </c>
    </row>
    <row r="1481" s="2" customFormat="1" ht="20.1" customHeight="1">
      <c r="A1481" t="s" s="3">
        <v>2</v>
      </c>
      <c r="B1481" t="s" s="3">
        <v>2961</v>
      </c>
      <c r="C1481" t="s" s="3">
        <v>2962</v>
      </c>
    </row>
    <row r="1482" s="2" customFormat="1" ht="20.1" customHeight="1">
      <c r="A1482" t="s" s="3">
        <v>2</v>
      </c>
      <c r="B1482" t="s" s="3">
        <v>2963</v>
      </c>
      <c r="C1482" t="s" s="3">
        <v>2964</v>
      </c>
    </row>
    <row r="1483" s="2" customFormat="1" ht="20.1" customHeight="1">
      <c r="A1483" t="s" s="3">
        <v>2</v>
      </c>
      <c r="B1483" t="s" s="3">
        <v>2965</v>
      </c>
      <c r="C1483" t="s" s="3">
        <v>2966</v>
      </c>
    </row>
    <row r="1484" s="2" customFormat="1" ht="20.1" customHeight="1">
      <c r="A1484" t="s" s="3">
        <v>2</v>
      </c>
      <c r="B1484" t="s" s="3">
        <v>2967</v>
      </c>
      <c r="C1484" t="s" s="3">
        <v>2968</v>
      </c>
    </row>
    <row r="1485" s="2" customFormat="1" ht="20.1" customHeight="1">
      <c r="A1485" t="s" s="3">
        <v>2</v>
      </c>
      <c r="B1485" t="s" s="3">
        <v>2969</v>
      </c>
      <c r="C1485" t="s" s="3">
        <v>2970</v>
      </c>
    </row>
    <row r="1486" s="2" customFormat="1" ht="20.1" customHeight="1">
      <c r="A1486" t="s" s="3">
        <v>2</v>
      </c>
      <c r="B1486" t="s" s="3">
        <v>2971</v>
      </c>
      <c r="C1486" t="s" s="3">
        <v>2972</v>
      </c>
    </row>
    <row r="1487" s="2" customFormat="1" ht="20.1" customHeight="1">
      <c r="A1487" t="s" s="3">
        <v>2</v>
      </c>
      <c r="B1487" t="s" s="3">
        <v>2973</v>
      </c>
      <c r="C1487" t="s" s="3">
        <v>2974</v>
      </c>
    </row>
    <row r="1488" s="2" customFormat="1" ht="20.1" customHeight="1">
      <c r="A1488" t="s" s="3">
        <v>2</v>
      </c>
      <c r="B1488" t="s" s="3">
        <v>2975</v>
      </c>
      <c r="C1488" t="s" s="3">
        <v>2976</v>
      </c>
    </row>
    <row r="1489" s="2" customFormat="1" ht="20.1" customHeight="1">
      <c r="A1489" t="s" s="3">
        <v>2</v>
      </c>
      <c r="B1489" t="s" s="3">
        <v>2977</v>
      </c>
      <c r="C1489" t="s" s="3">
        <v>2978</v>
      </c>
    </row>
    <row r="1490" s="2" customFormat="1" ht="20.1" customHeight="1">
      <c r="A1490" t="s" s="3">
        <v>2</v>
      </c>
      <c r="B1490" t="s" s="3">
        <v>2979</v>
      </c>
      <c r="C1490" t="s" s="3">
        <v>2980</v>
      </c>
    </row>
    <row r="1491" s="2" customFormat="1" ht="20.1" customHeight="1">
      <c r="A1491" t="s" s="3">
        <v>2</v>
      </c>
      <c r="B1491" t="s" s="3">
        <v>2981</v>
      </c>
      <c r="C1491" t="s" s="3">
        <v>2982</v>
      </c>
    </row>
    <row r="1492" s="2" customFormat="1" ht="20.1" customHeight="1">
      <c r="A1492" t="s" s="3">
        <v>2</v>
      </c>
      <c r="B1492" t="s" s="3">
        <v>2983</v>
      </c>
      <c r="C1492" t="s" s="3">
        <v>2984</v>
      </c>
    </row>
    <row r="1493" s="2" customFormat="1" ht="20.1" customHeight="1">
      <c r="A1493" t="s" s="3">
        <v>2</v>
      </c>
      <c r="B1493" t="s" s="3">
        <v>2985</v>
      </c>
      <c r="C1493" t="s" s="3">
        <v>2986</v>
      </c>
    </row>
    <row r="1494" s="2" customFormat="1" ht="20.1" customHeight="1">
      <c r="A1494" t="s" s="3">
        <v>2</v>
      </c>
      <c r="B1494" t="s" s="3">
        <v>2987</v>
      </c>
      <c r="C1494" t="s" s="3">
        <v>2988</v>
      </c>
    </row>
    <row r="1495" s="2" customFormat="1" ht="20.1" customHeight="1">
      <c r="A1495" t="s" s="3">
        <v>2</v>
      </c>
      <c r="B1495" t="s" s="3">
        <v>2989</v>
      </c>
      <c r="C1495" t="s" s="3">
        <v>2990</v>
      </c>
    </row>
    <row r="1496" s="2" customFormat="1" ht="20.1" customHeight="1">
      <c r="A1496" t="s" s="3">
        <v>2</v>
      </c>
      <c r="B1496" t="s" s="3">
        <v>2991</v>
      </c>
      <c r="C1496" t="s" s="3">
        <v>2992</v>
      </c>
    </row>
    <row r="1497" s="2" customFormat="1" ht="20.1" customHeight="1">
      <c r="A1497" t="s" s="3">
        <v>2</v>
      </c>
      <c r="B1497" t="s" s="3">
        <v>2993</v>
      </c>
      <c r="C1497" t="s" s="3">
        <v>2994</v>
      </c>
    </row>
    <row r="1498" s="2" customFormat="1" ht="20.1" customHeight="1">
      <c r="A1498" t="s" s="3">
        <v>2</v>
      </c>
      <c r="B1498" t="s" s="3">
        <v>2995</v>
      </c>
      <c r="C1498" t="s" s="3">
        <v>2996</v>
      </c>
    </row>
    <row r="1499" s="2" customFormat="1" ht="20.1" customHeight="1">
      <c r="A1499" t="s" s="3">
        <v>2</v>
      </c>
      <c r="B1499" t="s" s="3">
        <v>2997</v>
      </c>
      <c r="C1499" t="s" s="3">
        <v>2998</v>
      </c>
    </row>
    <row r="1500" s="2" customFormat="1" ht="20.1" customHeight="1">
      <c r="A1500" t="s" s="3">
        <v>2</v>
      </c>
      <c r="B1500" t="s" s="3">
        <v>2999</v>
      </c>
      <c r="C1500" t="s" s="3">
        <v>3000</v>
      </c>
    </row>
    <row r="1501" s="2" customFormat="1" ht="20.1" customHeight="1">
      <c r="A1501" t="s" s="3">
        <v>2</v>
      </c>
      <c r="B1501" t="s" s="3">
        <v>3001</v>
      </c>
      <c r="C1501" t="s" s="3">
        <v>3002</v>
      </c>
    </row>
    <row r="1502" s="2" customFormat="1" ht="20.1" customHeight="1">
      <c r="A1502" t="s" s="3">
        <v>2</v>
      </c>
      <c r="B1502" t="s" s="3">
        <v>3003</v>
      </c>
      <c r="C1502" t="s" s="3">
        <v>3004</v>
      </c>
    </row>
    <row r="1503" s="2" customFormat="1" ht="20.1" customHeight="1">
      <c r="A1503" t="s" s="3">
        <v>2</v>
      </c>
      <c r="B1503" t="s" s="3">
        <v>3005</v>
      </c>
      <c r="C1503" t="s" s="3">
        <v>3006</v>
      </c>
    </row>
    <row r="1504" s="2" customFormat="1" ht="20.1" customHeight="1">
      <c r="A1504" t="s" s="3">
        <v>2</v>
      </c>
      <c r="B1504" t="s" s="3">
        <v>3007</v>
      </c>
      <c r="C1504" t="s" s="3">
        <v>3008</v>
      </c>
    </row>
    <row r="1505" s="2" customFormat="1" ht="20.1" customHeight="1">
      <c r="A1505" t="s" s="3">
        <v>2</v>
      </c>
      <c r="B1505" t="s" s="3">
        <v>3009</v>
      </c>
      <c r="C1505" t="s" s="3">
        <v>3010</v>
      </c>
    </row>
    <row r="1506" s="2" customFormat="1" ht="20.1" customHeight="1">
      <c r="A1506" t="s" s="3">
        <v>2</v>
      </c>
      <c r="B1506" t="s" s="3">
        <v>3011</v>
      </c>
      <c r="C1506" t="s" s="3">
        <v>3012</v>
      </c>
    </row>
    <row r="1507" s="2" customFormat="1" ht="20.1" customHeight="1">
      <c r="A1507" t="s" s="3">
        <v>2</v>
      </c>
      <c r="B1507" t="s" s="3">
        <v>3013</v>
      </c>
      <c r="C1507" t="s" s="3">
        <v>3014</v>
      </c>
    </row>
    <row r="1508" s="2" customFormat="1" ht="20.1" customHeight="1">
      <c r="A1508" t="s" s="3">
        <v>2</v>
      </c>
      <c r="B1508" t="s" s="3">
        <v>3015</v>
      </c>
      <c r="C1508" t="s" s="3">
        <v>3016</v>
      </c>
    </row>
    <row r="1509" s="2" customFormat="1" ht="20.1" customHeight="1">
      <c r="A1509" t="s" s="3">
        <v>2</v>
      </c>
      <c r="B1509" t="s" s="3">
        <v>3017</v>
      </c>
      <c r="C1509" t="s" s="3">
        <v>3018</v>
      </c>
    </row>
    <row r="1510" s="2" customFormat="1" ht="20.1" customHeight="1">
      <c r="A1510" t="s" s="3">
        <v>2</v>
      </c>
      <c r="B1510" t="s" s="3">
        <v>3019</v>
      </c>
      <c r="C1510" t="s" s="3">
        <v>3020</v>
      </c>
    </row>
    <row r="1511" s="2" customFormat="1" ht="20.1" customHeight="1">
      <c r="A1511" t="s" s="3">
        <v>2</v>
      </c>
      <c r="B1511" t="s" s="3">
        <v>3021</v>
      </c>
      <c r="C1511" t="s" s="3">
        <v>3022</v>
      </c>
    </row>
    <row r="1512" s="2" customFormat="1" ht="20.1" customHeight="1">
      <c r="A1512" t="s" s="3">
        <v>2</v>
      </c>
      <c r="B1512" t="s" s="3">
        <v>3023</v>
      </c>
      <c r="C1512" t="s" s="3">
        <v>3024</v>
      </c>
    </row>
    <row r="1513" s="2" customFormat="1" ht="20.1" customHeight="1">
      <c r="A1513" t="s" s="3">
        <v>2</v>
      </c>
      <c r="B1513" t="s" s="3">
        <v>3025</v>
      </c>
      <c r="C1513" t="s" s="3">
        <v>3026</v>
      </c>
    </row>
    <row r="1514" s="2" customFormat="1" ht="20.1" customHeight="1">
      <c r="A1514" t="s" s="3">
        <v>2</v>
      </c>
      <c r="B1514" t="s" s="3">
        <v>3027</v>
      </c>
      <c r="C1514" t="s" s="3">
        <v>3028</v>
      </c>
    </row>
    <row r="1515" s="2" customFormat="1" ht="20.1" customHeight="1">
      <c r="A1515" t="s" s="3">
        <v>2</v>
      </c>
      <c r="B1515" t="s" s="3">
        <v>3029</v>
      </c>
      <c r="C1515" t="s" s="3">
        <v>3030</v>
      </c>
    </row>
    <row r="1516" s="2" customFormat="1" ht="20.1" customHeight="1">
      <c r="A1516" t="s" s="3">
        <v>2</v>
      </c>
      <c r="B1516" t="s" s="3">
        <v>3031</v>
      </c>
      <c r="C1516" t="s" s="3">
        <v>3032</v>
      </c>
    </row>
    <row r="1517" s="2" customFormat="1" ht="20.1" customHeight="1">
      <c r="A1517" t="s" s="3">
        <v>2</v>
      </c>
      <c r="B1517" t="s" s="3">
        <v>3033</v>
      </c>
      <c r="C1517" t="s" s="3">
        <v>3034</v>
      </c>
    </row>
    <row r="1518" s="2" customFormat="1" ht="20.1" customHeight="1">
      <c r="A1518" t="s" s="3">
        <v>2</v>
      </c>
      <c r="B1518" t="s" s="3">
        <v>3035</v>
      </c>
      <c r="C1518" t="s" s="3">
        <v>3036</v>
      </c>
    </row>
    <row r="1519" s="2" customFormat="1" ht="20.1" customHeight="1">
      <c r="A1519" t="s" s="3">
        <v>2</v>
      </c>
      <c r="B1519" t="s" s="3">
        <v>3037</v>
      </c>
      <c r="C1519" t="s" s="3">
        <v>3038</v>
      </c>
    </row>
    <row r="1520" s="2" customFormat="1" ht="20.1" customHeight="1">
      <c r="A1520" t="s" s="3">
        <v>2</v>
      </c>
      <c r="B1520" t="s" s="3">
        <v>3039</v>
      </c>
      <c r="C1520" t="s" s="3">
        <v>3040</v>
      </c>
    </row>
    <row r="1521" s="2" customFormat="1" ht="20.1" customHeight="1">
      <c r="A1521" t="s" s="3">
        <v>2</v>
      </c>
      <c r="B1521" t="s" s="3">
        <v>3041</v>
      </c>
      <c r="C1521" t="s" s="3">
        <v>3042</v>
      </c>
    </row>
    <row r="1522" s="2" customFormat="1" ht="20.1" customHeight="1">
      <c r="A1522" t="s" s="3">
        <v>2</v>
      </c>
      <c r="B1522" t="s" s="3">
        <v>3043</v>
      </c>
      <c r="C1522" t="s" s="3">
        <v>3044</v>
      </c>
    </row>
    <row r="1523" s="2" customFormat="1" ht="20.1" customHeight="1">
      <c r="A1523" t="s" s="3">
        <v>2</v>
      </c>
      <c r="B1523" t="s" s="3">
        <v>3045</v>
      </c>
      <c r="C1523" t="s" s="3">
        <v>3046</v>
      </c>
    </row>
    <row r="1524" s="2" customFormat="1" ht="20.1" customHeight="1">
      <c r="A1524" t="s" s="3">
        <v>2</v>
      </c>
      <c r="B1524" t="s" s="3">
        <v>3047</v>
      </c>
      <c r="C1524" t="s" s="3">
        <v>3048</v>
      </c>
    </row>
    <row r="1525" s="2" customFormat="1" ht="20.1" customHeight="1">
      <c r="A1525" t="s" s="3">
        <v>2</v>
      </c>
      <c r="B1525" t="s" s="3">
        <v>3049</v>
      </c>
      <c r="C1525" t="s" s="3">
        <v>3050</v>
      </c>
    </row>
    <row r="1526" s="2" customFormat="1" ht="20.1" customHeight="1">
      <c r="A1526" t="s" s="3">
        <v>2</v>
      </c>
      <c r="B1526" t="s" s="3">
        <v>3051</v>
      </c>
      <c r="C1526" t="s" s="3">
        <v>3052</v>
      </c>
    </row>
    <row r="1527" s="2" customFormat="1" ht="20.1" customHeight="1">
      <c r="A1527" t="s" s="3">
        <v>2</v>
      </c>
      <c r="B1527" t="s" s="3">
        <v>3053</v>
      </c>
      <c r="C1527" t="s" s="3">
        <v>3054</v>
      </c>
    </row>
    <row r="1528" s="2" customFormat="1" ht="20.1" customHeight="1">
      <c r="A1528" t="s" s="3">
        <v>2</v>
      </c>
      <c r="B1528" t="s" s="3">
        <v>3055</v>
      </c>
      <c r="C1528" t="s" s="3">
        <v>3056</v>
      </c>
    </row>
    <row r="1529" s="2" customFormat="1" ht="20.1" customHeight="1">
      <c r="A1529" t="s" s="3">
        <v>2</v>
      </c>
      <c r="B1529" t="s" s="3">
        <v>3057</v>
      </c>
      <c r="C1529" t="s" s="3">
        <v>3058</v>
      </c>
    </row>
    <row r="1530" s="2" customFormat="1" ht="20.1" customHeight="1">
      <c r="A1530" t="s" s="3">
        <v>2</v>
      </c>
      <c r="B1530" t="s" s="3">
        <v>3059</v>
      </c>
      <c r="C1530" t="s" s="3">
        <v>3060</v>
      </c>
    </row>
    <row r="1531" s="2" customFormat="1" ht="20.1" customHeight="1">
      <c r="A1531" t="s" s="3">
        <v>2</v>
      </c>
      <c r="B1531" t="s" s="3">
        <v>3061</v>
      </c>
      <c r="C1531" t="s" s="3">
        <v>3062</v>
      </c>
    </row>
    <row r="1532" s="2" customFormat="1" ht="20.1" customHeight="1">
      <c r="A1532" t="s" s="3">
        <v>2</v>
      </c>
      <c r="B1532" t="s" s="3">
        <v>3063</v>
      </c>
      <c r="C1532" t="s" s="3">
        <v>3064</v>
      </c>
    </row>
    <row r="1533" s="2" customFormat="1" ht="20.1" customHeight="1">
      <c r="A1533" t="s" s="3">
        <v>2</v>
      </c>
      <c r="B1533" t="s" s="3">
        <v>3065</v>
      </c>
      <c r="C1533" t="s" s="3">
        <v>3066</v>
      </c>
    </row>
    <row r="1534" s="2" customFormat="1" ht="20.1" customHeight="1">
      <c r="A1534" t="s" s="3">
        <v>2</v>
      </c>
      <c r="B1534" t="s" s="3">
        <v>3067</v>
      </c>
      <c r="C1534" t="s" s="3">
        <v>3068</v>
      </c>
    </row>
    <row r="1535" s="2" customFormat="1" ht="20.1" customHeight="1">
      <c r="A1535" t="s" s="3">
        <v>2</v>
      </c>
      <c r="B1535" t="s" s="3">
        <v>3069</v>
      </c>
      <c r="C1535" t="s" s="3">
        <v>3070</v>
      </c>
    </row>
    <row r="1536" s="2" customFormat="1" ht="20.1" customHeight="1">
      <c r="A1536" t="s" s="3">
        <v>2</v>
      </c>
      <c r="B1536" t="s" s="3">
        <v>3071</v>
      </c>
      <c r="C1536" t="s" s="3">
        <v>3072</v>
      </c>
    </row>
    <row r="1537" s="2" customFormat="1" ht="20.1" customHeight="1">
      <c r="A1537" t="s" s="3">
        <v>2</v>
      </c>
      <c r="B1537" t="s" s="3">
        <v>3073</v>
      </c>
      <c r="C1537" t="s" s="3">
        <v>3074</v>
      </c>
    </row>
    <row r="1538" s="2" customFormat="1" ht="20.1" customHeight="1">
      <c r="A1538" t="s" s="3">
        <v>2</v>
      </c>
      <c r="B1538" t="s" s="3">
        <v>3075</v>
      </c>
      <c r="C1538" t="s" s="3">
        <v>3076</v>
      </c>
    </row>
    <row r="1539" s="2" customFormat="1" ht="20.1" customHeight="1">
      <c r="A1539" t="s" s="3">
        <v>2</v>
      </c>
      <c r="B1539" t="s" s="3">
        <v>3077</v>
      </c>
      <c r="C1539" t="s" s="3">
        <v>3078</v>
      </c>
    </row>
    <row r="1540" s="2" customFormat="1" ht="20.1" customHeight="1">
      <c r="A1540" t="s" s="3">
        <v>2</v>
      </c>
      <c r="B1540" t="s" s="3">
        <v>3079</v>
      </c>
      <c r="C1540" t="s" s="3">
        <v>3080</v>
      </c>
    </row>
    <row r="1541" s="2" customFormat="1" ht="20.1" customHeight="1">
      <c r="A1541" t="s" s="3">
        <v>2</v>
      </c>
      <c r="B1541" t="s" s="3">
        <v>3081</v>
      </c>
      <c r="C1541" t="s" s="3">
        <v>3082</v>
      </c>
    </row>
    <row r="1542" s="2" customFormat="1" ht="20.1" customHeight="1">
      <c r="A1542" t="s" s="3">
        <v>2</v>
      </c>
      <c r="B1542" t="s" s="3">
        <v>3083</v>
      </c>
      <c r="C1542" t="s" s="3">
        <v>3084</v>
      </c>
    </row>
    <row r="1543" s="2" customFormat="1" ht="20.1" customHeight="1">
      <c r="A1543" t="s" s="3">
        <v>2</v>
      </c>
      <c r="B1543" t="s" s="3">
        <v>3085</v>
      </c>
      <c r="C1543" t="s" s="3">
        <v>3086</v>
      </c>
    </row>
    <row r="1544" s="2" customFormat="1" ht="20.1" customHeight="1">
      <c r="A1544" t="s" s="3">
        <v>2</v>
      </c>
      <c r="B1544" t="s" s="3">
        <v>3087</v>
      </c>
      <c r="C1544" t="s" s="3">
        <v>3088</v>
      </c>
    </row>
    <row r="1545" s="2" customFormat="1" ht="20.1" customHeight="1">
      <c r="A1545" t="s" s="3">
        <v>2</v>
      </c>
      <c r="B1545" t="s" s="3">
        <v>3089</v>
      </c>
      <c r="C1545" t="s" s="3">
        <v>3090</v>
      </c>
    </row>
    <row r="1546" s="2" customFormat="1" ht="20.1" customHeight="1">
      <c r="A1546" t="s" s="3">
        <v>2</v>
      </c>
      <c r="B1546" t="s" s="3">
        <v>3091</v>
      </c>
      <c r="C1546" t="s" s="3">
        <v>3092</v>
      </c>
    </row>
    <row r="1547" s="2" customFormat="1" ht="20.1" customHeight="1">
      <c r="A1547" t="s" s="3">
        <v>2</v>
      </c>
      <c r="B1547" t="s" s="3">
        <v>3093</v>
      </c>
      <c r="C1547" t="s" s="3">
        <v>3094</v>
      </c>
    </row>
    <row r="1548" s="2" customFormat="1" ht="20.1" customHeight="1">
      <c r="A1548" t="s" s="3">
        <v>2</v>
      </c>
      <c r="B1548" t="s" s="3">
        <v>3095</v>
      </c>
      <c r="C1548" t="s" s="3">
        <v>3096</v>
      </c>
    </row>
    <row r="1549" s="2" customFormat="1" ht="20.1" customHeight="1">
      <c r="A1549" t="s" s="3">
        <v>2</v>
      </c>
      <c r="B1549" t="s" s="3">
        <v>3097</v>
      </c>
      <c r="C1549" t="s" s="3">
        <v>3098</v>
      </c>
    </row>
    <row r="1550" s="2" customFormat="1" ht="20.1" customHeight="1">
      <c r="A1550" t="s" s="3">
        <v>2</v>
      </c>
      <c r="B1550" t="s" s="3">
        <v>3099</v>
      </c>
      <c r="C1550" t="s" s="3">
        <v>3100</v>
      </c>
    </row>
    <row r="1551" s="2" customFormat="1" ht="20.1" customHeight="1">
      <c r="A1551" t="s" s="3">
        <v>2</v>
      </c>
      <c r="B1551" t="s" s="3">
        <v>3101</v>
      </c>
      <c r="C1551" t="s" s="3">
        <v>3102</v>
      </c>
    </row>
    <row r="1552" s="2" customFormat="1" ht="20.1" customHeight="1">
      <c r="A1552" t="s" s="3">
        <v>2</v>
      </c>
      <c r="B1552" t="s" s="3">
        <v>3103</v>
      </c>
      <c r="C1552" t="s" s="3">
        <v>3104</v>
      </c>
    </row>
    <row r="1553" s="2" customFormat="1" ht="20.1" customHeight="1">
      <c r="A1553" t="s" s="3">
        <v>2</v>
      </c>
      <c r="B1553" t="s" s="3">
        <v>3105</v>
      </c>
      <c r="C1553" t="s" s="3">
        <v>3106</v>
      </c>
    </row>
    <row r="1554" s="2" customFormat="1" ht="20.1" customHeight="1">
      <c r="A1554" t="s" s="3">
        <v>2</v>
      </c>
      <c r="B1554" t="s" s="3">
        <v>3107</v>
      </c>
      <c r="C1554" t="s" s="3">
        <v>3108</v>
      </c>
    </row>
    <row r="1555" s="2" customFormat="1" ht="20.1" customHeight="1">
      <c r="A1555" t="s" s="3">
        <v>2</v>
      </c>
      <c r="B1555" t="s" s="3">
        <v>3109</v>
      </c>
      <c r="C1555" t="s" s="3">
        <v>3110</v>
      </c>
    </row>
    <row r="1556" s="2" customFormat="1" ht="20.1" customHeight="1">
      <c r="A1556" t="s" s="3">
        <v>2</v>
      </c>
      <c r="B1556" t="s" s="3">
        <v>3111</v>
      </c>
      <c r="C1556" t="s" s="3">
        <v>3112</v>
      </c>
    </row>
    <row r="1557" s="2" customFormat="1" ht="20.1" customHeight="1">
      <c r="A1557" t="s" s="3">
        <v>2</v>
      </c>
      <c r="B1557" t="s" s="3">
        <v>3113</v>
      </c>
      <c r="C1557" t="s" s="3">
        <v>3114</v>
      </c>
    </row>
    <row r="1558" s="2" customFormat="1" ht="20.1" customHeight="1">
      <c r="A1558" t="s" s="3">
        <v>2</v>
      </c>
      <c r="B1558" t="s" s="3">
        <v>3115</v>
      </c>
      <c r="C1558" t="s" s="3">
        <v>3116</v>
      </c>
    </row>
    <row r="1559" s="2" customFormat="1" ht="20.1" customHeight="1">
      <c r="A1559" t="s" s="3">
        <v>2</v>
      </c>
      <c r="B1559" t="s" s="3">
        <v>3117</v>
      </c>
      <c r="C1559" t="s" s="3">
        <v>3118</v>
      </c>
    </row>
    <row r="1560" s="2" customFormat="1" ht="20.1" customHeight="1">
      <c r="A1560" t="s" s="3">
        <v>2</v>
      </c>
      <c r="B1560" t="s" s="3">
        <v>3119</v>
      </c>
      <c r="C1560" t="s" s="3">
        <v>3120</v>
      </c>
    </row>
    <row r="1561" s="2" customFormat="1" ht="20.1" customHeight="1">
      <c r="A1561" t="s" s="3">
        <v>2</v>
      </c>
      <c r="B1561" t="s" s="3">
        <v>3121</v>
      </c>
      <c r="C1561" t="s" s="3">
        <v>3122</v>
      </c>
    </row>
    <row r="1562" s="2" customFormat="1" ht="20.1" customHeight="1">
      <c r="A1562" t="s" s="3">
        <v>2</v>
      </c>
      <c r="B1562" t="s" s="3">
        <v>3123</v>
      </c>
      <c r="C1562" t="s" s="3">
        <v>3124</v>
      </c>
    </row>
    <row r="1563" s="2" customFormat="1" ht="20.1" customHeight="1">
      <c r="A1563" t="s" s="3">
        <v>2</v>
      </c>
      <c r="B1563" t="s" s="3">
        <v>3125</v>
      </c>
      <c r="C1563" t="s" s="3">
        <v>3126</v>
      </c>
    </row>
    <row r="1564" s="2" customFormat="1" ht="20.1" customHeight="1">
      <c r="A1564" t="s" s="3">
        <v>2</v>
      </c>
      <c r="B1564" t="s" s="3">
        <v>3127</v>
      </c>
      <c r="C1564" t="s" s="3">
        <v>3128</v>
      </c>
    </row>
    <row r="1565" s="2" customFormat="1" ht="20.1" customHeight="1">
      <c r="A1565" t="s" s="3">
        <v>2</v>
      </c>
      <c r="B1565" t="s" s="3">
        <v>3129</v>
      </c>
      <c r="C1565" t="s" s="3">
        <v>3130</v>
      </c>
    </row>
    <row r="1566" s="2" customFormat="1" ht="20.1" customHeight="1">
      <c r="A1566" t="s" s="3">
        <v>2</v>
      </c>
      <c r="B1566" t="s" s="3">
        <v>3131</v>
      </c>
      <c r="C1566" t="s" s="3">
        <v>3132</v>
      </c>
    </row>
    <row r="1567" s="2" customFormat="1" ht="20.1" customHeight="1">
      <c r="A1567" t="s" s="3">
        <v>2</v>
      </c>
      <c r="B1567" t="s" s="3">
        <v>3133</v>
      </c>
      <c r="C1567" t="s" s="3">
        <v>3134</v>
      </c>
    </row>
    <row r="1568" s="2" customFormat="1" ht="20.1" customHeight="1">
      <c r="A1568" t="s" s="3">
        <v>2</v>
      </c>
      <c r="B1568" t="s" s="3">
        <v>3135</v>
      </c>
      <c r="C1568" t="s" s="3">
        <v>3136</v>
      </c>
    </row>
    <row r="1569" s="2" customFormat="1" ht="20.1" customHeight="1">
      <c r="A1569" t="s" s="3">
        <v>2</v>
      </c>
      <c r="B1569" t="s" s="3">
        <v>3137</v>
      </c>
      <c r="C1569" t="s" s="3">
        <v>3138</v>
      </c>
    </row>
    <row r="1570" s="2" customFormat="1" ht="20.1" customHeight="1">
      <c r="A1570" t="s" s="3">
        <v>2</v>
      </c>
      <c r="B1570" t="s" s="3">
        <v>3139</v>
      </c>
      <c r="C1570" t="s" s="3">
        <v>3140</v>
      </c>
    </row>
    <row r="1571" s="2" customFormat="1" ht="20.1" customHeight="1">
      <c r="A1571" t="s" s="3">
        <v>2</v>
      </c>
      <c r="B1571" t="s" s="3">
        <v>3141</v>
      </c>
      <c r="C1571" t="s" s="3">
        <v>3142</v>
      </c>
    </row>
    <row r="1572" s="2" customFormat="1" ht="20.1" customHeight="1">
      <c r="A1572" t="s" s="3">
        <v>2</v>
      </c>
      <c r="B1572" t="s" s="3">
        <v>3143</v>
      </c>
      <c r="C1572" t="s" s="3">
        <v>3144</v>
      </c>
    </row>
    <row r="1573" s="2" customFormat="1" ht="20.1" customHeight="1">
      <c r="A1573" t="s" s="3">
        <v>2</v>
      </c>
      <c r="B1573" t="s" s="3">
        <v>3145</v>
      </c>
      <c r="C1573" t="s" s="3">
        <v>3146</v>
      </c>
    </row>
    <row r="1574" s="2" customFormat="1" ht="20.1" customHeight="1">
      <c r="A1574" t="s" s="3">
        <v>2</v>
      </c>
      <c r="B1574" t="s" s="3">
        <v>3147</v>
      </c>
      <c r="C1574" t="s" s="3">
        <v>3148</v>
      </c>
    </row>
    <row r="1575" s="2" customFormat="1" ht="20.1" customHeight="1">
      <c r="A1575" t="s" s="3">
        <v>2</v>
      </c>
      <c r="B1575" t="s" s="3">
        <v>3149</v>
      </c>
      <c r="C1575" t="s" s="3">
        <v>3150</v>
      </c>
    </row>
    <row r="1576" s="2" customFormat="1" ht="20.1" customHeight="1">
      <c r="A1576" t="s" s="3">
        <v>2</v>
      </c>
      <c r="B1576" t="s" s="3">
        <v>3151</v>
      </c>
      <c r="C1576" t="s" s="3">
        <v>3152</v>
      </c>
    </row>
    <row r="1577" s="2" customFormat="1" ht="20.1" customHeight="1">
      <c r="A1577" t="s" s="3">
        <v>2</v>
      </c>
      <c r="B1577" t="s" s="3">
        <v>3153</v>
      </c>
      <c r="C1577" t="s" s="3">
        <v>3154</v>
      </c>
    </row>
    <row r="1578" s="2" customFormat="1" ht="20.1" customHeight="1">
      <c r="A1578" t="s" s="3">
        <v>2</v>
      </c>
      <c r="B1578" t="s" s="3">
        <v>3155</v>
      </c>
      <c r="C1578" t="s" s="3">
        <v>3156</v>
      </c>
    </row>
    <row r="1579" s="2" customFormat="1" ht="20.1" customHeight="1">
      <c r="A1579" t="s" s="3">
        <v>2</v>
      </c>
      <c r="B1579" t="s" s="3">
        <v>3157</v>
      </c>
      <c r="C1579" t="s" s="3">
        <v>3158</v>
      </c>
    </row>
    <row r="1580" s="2" customFormat="1" ht="20.1" customHeight="1">
      <c r="A1580" t="s" s="3">
        <v>2</v>
      </c>
      <c r="B1580" t="s" s="3">
        <v>3159</v>
      </c>
      <c r="C1580" t="s" s="3">
        <v>3160</v>
      </c>
    </row>
    <row r="1581" s="2" customFormat="1" ht="20.1" customHeight="1">
      <c r="A1581" t="s" s="3">
        <v>2</v>
      </c>
      <c r="B1581" t="s" s="3">
        <v>3161</v>
      </c>
      <c r="C1581" t="s" s="3">
        <v>3162</v>
      </c>
    </row>
    <row r="1582" s="2" customFormat="1" ht="20.1" customHeight="1">
      <c r="A1582" t="s" s="3">
        <v>2</v>
      </c>
      <c r="B1582" t="s" s="3">
        <v>3163</v>
      </c>
      <c r="C1582" t="s" s="3">
        <v>3164</v>
      </c>
    </row>
    <row r="1583" s="2" customFormat="1" ht="20.1" customHeight="1">
      <c r="A1583" t="s" s="3">
        <v>2</v>
      </c>
      <c r="B1583" t="s" s="3">
        <v>3165</v>
      </c>
      <c r="C1583" t="s" s="3">
        <v>3166</v>
      </c>
    </row>
    <row r="1584" s="2" customFormat="1" ht="20.1" customHeight="1">
      <c r="A1584" t="s" s="3">
        <v>2</v>
      </c>
      <c r="B1584" t="s" s="3">
        <v>3167</v>
      </c>
      <c r="C1584" t="s" s="3">
        <v>3168</v>
      </c>
    </row>
    <row r="1585" s="2" customFormat="1" ht="20.1" customHeight="1">
      <c r="A1585" t="s" s="3">
        <v>2</v>
      </c>
      <c r="B1585" t="s" s="3">
        <v>3169</v>
      </c>
      <c r="C1585" t="s" s="3">
        <v>3170</v>
      </c>
    </row>
    <row r="1586" s="2" customFormat="1" ht="20.1" customHeight="1">
      <c r="A1586" t="s" s="3">
        <v>2</v>
      </c>
      <c r="B1586" t="s" s="3">
        <v>3171</v>
      </c>
      <c r="C1586" t="s" s="3">
        <v>3172</v>
      </c>
    </row>
    <row r="1587" s="2" customFormat="1" ht="20.1" customHeight="1">
      <c r="A1587" t="s" s="3">
        <v>2</v>
      </c>
      <c r="B1587" t="s" s="3">
        <v>3173</v>
      </c>
      <c r="C1587" t="s" s="3">
        <v>3174</v>
      </c>
    </row>
    <row r="1588" s="2" customFormat="1" ht="20.1" customHeight="1">
      <c r="A1588" t="s" s="3">
        <v>2</v>
      </c>
      <c r="B1588" t="s" s="3">
        <v>3175</v>
      </c>
      <c r="C1588" t="s" s="3">
        <v>3176</v>
      </c>
    </row>
    <row r="1589" s="2" customFormat="1" ht="20.1" customHeight="1">
      <c r="A1589" t="s" s="3">
        <v>2</v>
      </c>
      <c r="B1589" t="s" s="3">
        <v>3177</v>
      </c>
      <c r="C1589" t="s" s="3">
        <v>3178</v>
      </c>
    </row>
    <row r="1590" s="2" customFormat="1" ht="20.1" customHeight="1">
      <c r="A1590" t="s" s="3">
        <v>2</v>
      </c>
      <c r="B1590" t="s" s="3">
        <v>3179</v>
      </c>
      <c r="C1590" t="s" s="3">
        <v>3180</v>
      </c>
    </row>
    <row r="1591" s="2" customFormat="1" ht="20.1" customHeight="1">
      <c r="A1591" t="s" s="3">
        <v>2</v>
      </c>
      <c r="B1591" t="s" s="3">
        <v>3181</v>
      </c>
      <c r="C1591" t="s" s="3">
        <v>3182</v>
      </c>
    </row>
    <row r="1592" s="2" customFormat="1" ht="20.1" customHeight="1">
      <c r="A1592" t="s" s="3">
        <v>2</v>
      </c>
      <c r="B1592" t="s" s="3">
        <v>3183</v>
      </c>
      <c r="C1592" t="s" s="3">
        <v>3184</v>
      </c>
    </row>
    <row r="1593" s="2" customFormat="1" ht="20.1" customHeight="1">
      <c r="A1593" t="s" s="3">
        <v>2</v>
      </c>
      <c r="B1593" t="s" s="3">
        <v>3185</v>
      </c>
      <c r="C1593" t="s" s="3">
        <v>3186</v>
      </c>
    </row>
    <row r="1594" s="2" customFormat="1" ht="20.1" customHeight="1">
      <c r="A1594" t="s" s="3">
        <v>2</v>
      </c>
      <c r="B1594" t="s" s="3">
        <v>3187</v>
      </c>
      <c r="C1594" t="s" s="3">
        <v>3188</v>
      </c>
    </row>
    <row r="1595" s="2" customFormat="1" ht="20.1" customHeight="1">
      <c r="A1595" t="s" s="3">
        <v>2</v>
      </c>
      <c r="B1595" t="s" s="3">
        <v>3189</v>
      </c>
      <c r="C1595" t="s" s="3">
        <v>3190</v>
      </c>
    </row>
    <row r="1596" s="2" customFormat="1" ht="20.1" customHeight="1">
      <c r="A1596" t="s" s="3">
        <v>2</v>
      </c>
      <c r="B1596" t="s" s="3">
        <v>3191</v>
      </c>
      <c r="C1596" t="s" s="3">
        <v>3192</v>
      </c>
    </row>
    <row r="1597" s="2" customFormat="1" ht="20.1" customHeight="1">
      <c r="A1597" t="s" s="3">
        <v>2</v>
      </c>
      <c r="B1597" t="s" s="3">
        <v>3193</v>
      </c>
      <c r="C1597" t="s" s="3">
        <v>3194</v>
      </c>
    </row>
    <row r="1598" s="2" customFormat="1" ht="20.1" customHeight="1">
      <c r="A1598" t="s" s="3">
        <v>2</v>
      </c>
      <c r="B1598" t="s" s="3">
        <v>3195</v>
      </c>
      <c r="C1598" t="s" s="3">
        <v>3196</v>
      </c>
    </row>
    <row r="1599" s="2" customFormat="1" ht="20.1" customHeight="1">
      <c r="A1599" t="s" s="3">
        <v>2</v>
      </c>
      <c r="B1599" t="s" s="3">
        <v>3197</v>
      </c>
      <c r="C1599" t="s" s="3">
        <v>3198</v>
      </c>
    </row>
    <row r="1600" s="2" customFormat="1" ht="20.1" customHeight="1">
      <c r="A1600" t="s" s="3">
        <v>2</v>
      </c>
      <c r="B1600" t="s" s="3">
        <v>3199</v>
      </c>
      <c r="C1600" t="s" s="3">
        <v>3200</v>
      </c>
    </row>
    <row r="1601" s="2" customFormat="1" ht="20.1" customHeight="1">
      <c r="A1601" t="s" s="3">
        <v>2</v>
      </c>
      <c r="B1601" t="s" s="3">
        <v>3201</v>
      </c>
      <c r="C1601" t="s" s="3">
        <v>3202</v>
      </c>
    </row>
    <row r="1602" s="2" customFormat="1" ht="20.1" customHeight="1">
      <c r="A1602" t="s" s="3">
        <v>2</v>
      </c>
      <c r="B1602" t="s" s="3">
        <v>3203</v>
      </c>
      <c r="C1602" t="s" s="3">
        <v>3204</v>
      </c>
    </row>
    <row r="1603" s="2" customFormat="1" ht="20.1" customHeight="1">
      <c r="A1603" t="s" s="3">
        <v>2</v>
      </c>
      <c r="B1603" t="s" s="3">
        <v>3205</v>
      </c>
      <c r="C1603" t="s" s="3">
        <v>3206</v>
      </c>
    </row>
    <row r="1604" s="2" customFormat="1" ht="20.1" customHeight="1">
      <c r="A1604" t="s" s="3">
        <v>2</v>
      </c>
      <c r="B1604" t="s" s="3">
        <v>3207</v>
      </c>
      <c r="C1604" t="s" s="3">
        <v>3208</v>
      </c>
    </row>
    <row r="1605" s="2" customFormat="1" ht="20.1" customHeight="1">
      <c r="A1605" t="s" s="3">
        <v>2</v>
      </c>
      <c r="B1605" t="s" s="3">
        <v>3209</v>
      </c>
      <c r="C1605" t="s" s="3">
        <v>3210</v>
      </c>
    </row>
    <row r="1606" s="2" customFormat="1" ht="20.1" customHeight="1">
      <c r="A1606" t="s" s="3">
        <v>2</v>
      </c>
      <c r="B1606" t="s" s="3">
        <v>3211</v>
      </c>
      <c r="C1606" t="s" s="3">
        <v>3212</v>
      </c>
    </row>
    <row r="1607" s="2" customFormat="1" ht="20.1" customHeight="1">
      <c r="A1607" t="s" s="3">
        <v>2</v>
      </c>
      <c r="B1607" t="s" s="3">
        <v>3213</v>
      </c>
      <c r="C1607" t="s" s="3">
        <v>3214</v>
      </c>
    </row>
    <row r="1608" s="2" customFormat="1" ht="20.1" customHeight="1">
      <c r="A1608" t="s" s="3">
        <v>2</v>
      </c>
      <c r="B1608" t="s" s="3">
        <v>3215</v>
      </c>
      <c r="C1608" t="s" s="3">
        <v>3216</v>
      </c>
    </row>
    <row r="1609" s="2" customFormat="1" ht="20.1" customHeight="1">
      <c r="A1609" t="s" s="3">
        <v>2</v>
      </c>
      <c r="B1609" t="s" s="3">
        <v>3217</v>
      </c>
      <c r="C1609" t="s" s="3">
        <v>3218</v>
      </c>
    </row>
    <row r="1610" s="2" customFormat="1" ht="20.1" customHeight="1">
      <c r="A1610" t="s" s="3">
        <v>2</v>
      </c>
      <c r="B1610" t="s" s="3">
        <v>3219</v>
      </c>
      <c r="C1610" t="s" s="3">
        <v>3220</v>
      </c>
    </row>
    <row r="1611" s="2" customFormat="1" ht="20.1" customHeight="1">
      <c r="A1611" t="s" s="3">
        <v>2</v>
      </c>
      <c r="B1611" t="s" s="3">
        <v>3221</v>
      </c>
      <c r="C1611" t="s" s="3">
        <v>3222</v>
      </c>
    </row>
    <row r="1612" s="2" customFormat="1" ht="20.1" customHeight="1">
      <c r="A1612" t="s" s="3">
        <v>2</v>
      </c>
      <c r="B1612" t="s" s="3">
        <v>3223</v>
      </c>
      <c r="C1612" t="s" s="3">
        <v>3224</v>
      </c>
    </row>
    <row r="1613" s="2" customFormat="1" ht="20.1" customHeight="1">
      <c r="A1613" t="s" s="3">
        <v>2</v>
      </c>
      <c r="B1613" t="s" s="3">
        <v>3225</v>
      </c>
      <c r="C1613" t="s" s="3">
        <v>3226</v>
      </c>
    </row>
    <row r="1614" s="2" customFormat="1" ht="20.1" customHeight="1">
      <c r="A1614" t="s" s="3">
        <v>2</v>
      </c>
      <c r="B1614" t="s" s="3">
        <v>3227</v>
      </c>
      <c r="C1614" t="s" s="3">
        <v>3228</v>
      </c>
    </row>
    <row r="1615" s="2" customFormat="1" ht="20.1" customHeight="1">
      <c r="A1615" t="s" s="3">
        <v>2</v>
      </c>
      <c r="B1615" t="s" s="3">
        <v>3229</v>
      </c>
      <c r="C1615" t="s" s="3">
        <v>3230</v>
      </c>
    </row>
    <row r="1616" s="2" customFormat="1" ht="20.1" customHeight="1">
      <c r="A1616" t="s" s="3">
        <v>2</v>
      </c>
      <c r="B1616" t="s" s="3">
        <v>3231</v>
      </c>
      <c r="C1616" t="s" s="3">
        <v>3232</v>
      </c>
    </row>
    <row r="1617" s="2" customFormat="1" ht="20.1" customHeight="1">
      <c r="A1617" t="s" s="3">
        <v>2</v>
      </c>
      <c r="B1617" t="s" s="3">
        <v>3233</v>
      </c>
      <c r="C1617" t="s" s="3">
        <v>3234</v>
      </c>
    </row>
    <row r="1618" s="2" customFormat="1" ht="20.1" customHeight="1">
      <c r="A1618" t="s" s="3">
        <v>2</v>
      </c>
      <c r="B1618" t="s" s="3">
        <v>3235</v>
      </c>
      <c r="C1618" t="s" s="3">
        <v>3236</v>
      </c>
    </row>
    <row r="1619" s="2" customFormat="1" ht="20.1" customHeight="1">
      <c r="A1619" t="s" s="3">
        <v>2</v>
      </c>
      <c r="B1619" t="s" s="3">
        <v>3237</v>
      </c>
      <c r="C1619" t="s" s="3">
        <v>3238</v>
      </c>
    </row>
    <row r="1620" s="2" customFormat="1" ht="20.1" customHeight="1">
      <c r="A1620" t="s" s="3">
        <v>2</v>
      </c>
      <c r="B1620" t="s" s="3">
        <v>3239</v>
      </c>
      <c r="C1620" t="s" s="3">
        <v>3240</v>
      </c>
    </row>
    <row r="1621" s="2" customFormat="1" ht="20.1" customHeight="1">
      <c r="A1621" t="s" s="3">
        <v>2</v>
      </c>
      <c r="B1621" t="s" s="3">
        <v>3241</v>
      </c>
      <c r="C1621" t="s" s="3">
        <v>3242</v>
      </c>
    </row>
    <row r="1622" s="2" customFormat="1" ht="20.1" customHeight="1">
      <c r="A1622" t="s" s="3">
        <v>2</v>
      </c>
      <c r="B1622" t="s" s="3">
        <v>3243</v>
      </c>
      <c r="C1622" t="s" s="3">
        <v>3244</v>
      </c>
    </row>
    <row r="1623" s="2" customFormat="1" ht="20.1" customHeight="1">
      <c r="A1623" t="s" s="3">
        <v>2</v>
      </c>
      <c r="B1623" t="s" s="3">
        <v>3245</v>
      </c>
      <c r="C1623" t="s" s="3">
        <v>3246</v>
      </c>
    </row>
    <row r="1624" s="2" customFormat="1" ht="20.1" customHeight="1">
      <c r="A1624" t="s" s="3">
        <v>2</v>
      </c>
      <c r="B1624" t="s" s="3">
        <v>3247</v>
      </c>
      <c r="C1624" t="s" s="3">
        <v>3248</v>
      </c>
    </row>
    <row r="1625" s="2" customFormat="1" ht="20.1" customHeight="1">
      <c r="A1625" t="s" s="3">
        <v>2</v>
      </c>
      <c r="B1625" t="s" s="3">
        <v>3249</v>
      </c>
      <c r="C1625" t="s" s="3">
        <v>3250</v>
      </c>
    </row>
    <row r="1626" s="2" customFormat="1" ht="20.1" customHeight="1">
      <c r="A1626" t="s" s="3">
        <v>2</v>
      </c>
      <c r="B1626" t="s" s="3">
        <v>3251</v>
      </c>
      <c r="C1626" t="s" s="3">
        <v>3252</v>
      </c>
    </row>
    <row r="1627" s="2" customFormat="1" ht="20.1" customHeight="1">
      <c r="A1627" t="s" s="3">
        <v>2</v>
      </c>
      <c r="B1627" t="s" s="3">
        <v>3253</v>
      </c>
      <c r="C1627" t="s" s="3">
        <v>3254</v>
      </c>
    </row>
    <row r="1628" s="2" customFormat="1" ht="20.1" customHeight="1">
      <c r="A1628" t="s" s="3">
        <v>2</v>
      </c>
      <c r="B1628" t="s" s="3">
        <v>3255</v>
      </c>
      <c r="C1628" t="s" s="3">
        <v>3256</v>
      </c>
    </row>
    <row r="1629" s="2" customFormat="1" ht="20.1" customHeight="1">
      <c r="A1629" t="s" s="3">
        <v>2</v>
      </c>
      <c r="B1629" t="s" s="3">
        <v>3257</v>
      </c>
      <c r="C1629" t="s" s="3">
        <v>3258</v>
      </c>
    </row>
    <row r="1630" s="2" customFormat="1" ht="20.1" customHeight="1">
      <c r="A1630" t="s" s="3">
        <v>2</v>
      </c>
      <c r="B1630" t="s" s="3">
        <v>3259</v>
      </c>
      <c r="C1630" t="s" s="3">
        <v>3260</v>
      </c>
    </row>
    <row r="1631" s="2" customFormat="1" ht="20.1" customHeight="1">
      <c r="A1631" t="s" s="3">
        <v>2</v>
      </c>
      <c r="B1631" t="s" s="3">
        <v>3261</v>
      </c>
      <c r="C1631" t="s" s="3">
        <v>3262</v>
      </c>
    </row>
    <row r="1632" s="2" customFormat="1" ht="20.1" customHeight="1">
      <c r="A1632" t="s" s="3">
        <v>2</v>
      </c>
      <c r="B1632" t="s" s="3">
        <v>3263</v>
      </c>
      <c r="C1632" t="s" s="3">
        <v>3264</v>
      </c>
    </row>
    <row r="1633" s="2" customFormat="1" ht="20.1" customHeight="1">
      <c r="A1633" t="s" s="3">
        <v>2</v>
      </c>
      <c r="B1633" t="s" s="3">
        <v>3265</v>
      </c>
      <c r="C1633" t="s" s="3">
        <v>3266</v>
      </c>
    </row>
    <row r="1634" s="2" customFormat="1" ht="20.1" customHeight="1">
      <c r="A1634" t="s" s="3">
        <v>2</v>
      </c>
      <c r="B1634" t="s" s="3">
        <v>3267</v>
      </c>
      <c r="C1634" t="s" s="3">
        <v>3268</v>
      </c>
    </row>
    <row r="1635" s="2" customFormat="1" ht="20.1" customHeight="1">
      <c r="A1635" t="s" s="3">
        <v>2</v>
      </c>
      <c r="B1635" t="s" s="3">
        <v>3269</v>
      </c>
      <c r="C1635" t="s" s="3">
        <v>3270</v>
      </c>
    </row>
    <row r="1636" s="2" customFormat="1" ht="20.1" customHeight="1">
      <c r="A1636" t="s" s="3">
        <v>2</v>
      </c>
      <c r="B1636" t="s" s="3">
        <v>3271</v>
      </c>
      <c r="C1636" t="s" s="3">
        <v>3272</v>
      </c>
    </row>
    <row r="1637" s="2" customFormat="1" ht="20.1" customHeight="1">
      <c r="A1637" t="s" s="3">
        <v>2</v>
      </c>
      <c r="B1637" t="s" s="3">
        <v>3273</v>
      </c>
      <c r="C1637" t="s" s="3">
        <v>3274</v>
      </c>
    </row>
    <row r="1638" s="2" customFormat="1" ht="20.1" customHeight="1">
      <c r="A1638" t="s" s="3">
        <v>2</v>
      </c>
      <c r="B1638" t="s" s="3">
        <v>3275</v>
      </c>
      <c r="C1638" t="s" s="3">
        <v>3276</v>
      </c>
    </row>
    <row r="1639" s="2" customFormat="1" ht="20.1" customHeight="1">
      <c r="A1639" t="s" s="3">
        <v>2</v>
      </c>
      <c r="B1639" t="s" s="3">
        <v>3277</v>
      </c>
      <c r="C1639" t="s" s="3">
        <v>3278</v>
      </c>
    </row>
    <row r="1640" s="2" customFormat="1" ht="20.1" customHeight="1">
      <c r="A1640" t="s" s="3">
        <v>2</v>
      </c>
      <c r="B1640" t="s" s="3">
        <v>3279</v>
      </c>
      <c r="C1640" t="s" s="3">
        <v>3280</v>
      </c>
    </row>
    <row r="1641" s="2" customFormat="1" ht="20.1" customHeight="1">
      <c r="A1641" t="s" s="3">
        <v>2</v>
      </c>
      <c r="B1641" t="s" s="3">
        <v>3281</v>
      </c>
      <c r="C1641" t="s" s="3">
        <v>3282</v>
      </c>
    </row>
    <row r="1642" s="2" customFormat="1" ht="20.1" customHeight="1">
      <c r="A1642" t="s" s="3">
        <v>2</v>
      </c>
      <c r="B1642" t="s" s="3">
        <v>3283</v>
      </c>
      <c r="C1642" t="s" s="3">
        <v>3284</v>
      </c>
    </row>
    <row r="1643" s="2" customFormat="1" ht="20.1" customHeight="1">
      <c r="A1643" t="s" s="3">
        <v>2</v>
      </c>
      <c r="B1643" t="s" s="3">
        <v>3285</v>
      </c>
      <c r="C1643" t="s" s="3">
        <v>3286</v>
      </c>
    </row>
    <row r="1644" s="2" customFormat="1" ht="20.1" customHeight="1">
      <c r="A1644" t="s" s="3">
        <v>2</v>
      </c>
      <c r="B1644" t="s" s="3">
        <v>3287</v>
      </c>
      <c r="C1644" t="s" s="3">
        <v>3288</v>
      </c>
    </row>
    <row r="1645" s="2" customFormat="1" ht="20.1" customHeight="1">
      <c r="A1645" t="s" s="3">
        <v>2</v>
      </c>
      <c r="B1645" t="s" s="3">
        <v>3289</v>
      </c>
      <c r="C1645" t="s" s="3">
        <v>3290</v>
      </c>
    </row>
    <row r="1646" s="2" customFormat="1" ht="20.1" customHeight="1">
      <c r="A1646" t="s" s="3">
        <v>2</v>
      </c>
      <c r="B1646" t="s" s="3">
        <v>3291</v>
      </c>
      <c r="C1646" t="s" s="3">
        <v>3292</v>
      </c>
    </row>
    <row r="1647" s="2" customFormat="1" ht="20.1" customHeight="1">
      <c r="A1647" t="s" s="3">
        <v>2</v>
      </c>
      <c r="B1647" t="s" s="3">
        <v>3293</v>
      </c>
      <c r="C1647" t="s" s="3">
        <v>3294</v>
      </c>
    </row>
    <row r="1648" s="2" customFormat="1" ht="20.1" customHeight="1">
      <c r="A1648" t="s" s="3">
        <v>2</v>
      </c>
      <c r="B1648" t="s" s="3">
        <v>3295</v>
      </c>
      <c r="C1648" t="s" s="3">
        <v>3296</v>
      </c>
    </row>
    <row r="1649" s="2" customFormat="1" ht="20.1" customHeight="1">
      <c r="A1649" t="s" s="3">
        <v>2</v>
      </c>
      <c r="B1649" t="s" s="3">
        <v>3297</v>
      </c>
      <c r="C1649" t="s" s="3">
        <v>3298</v>
      </c>
    </row>
    <row r="1650" s="2" customFormat="1" ht="20.1" customHeight="1">
      <c r="A1650" t="s" s="3">
        <v>2</v>
      </c>
      <c r="B1650" t="s" s="3">
        <v>3299</v>
      </c>
      <c r="C1650" t="s" s="3">
        <v>3300</v>
      </c>
    </row>
    <row r="1651" s="2" customFormat="1" ht="20.1" customHeight="1">
      <c r="A1651" t="s" s="3">
        <v>2</v>
      </c>
      <c r="B1651" t="s" s="3">
        <v>3301</v>
      </c>
      <c r="C1651" t="s" s="3">
        <v>3302</v>
      </c>
    </row>
    <row r="1652" s="2" customFormat="1" ht="20.1" customHeight="1">
      <c r="A1652" t="s" s="3">
        <v>2</v>
      </c>
      <c r="B1652" t="s" s="3">
        <v>3303</v>
      </c>
      <c r="C1652" t="s" s="3">
        <v>3304</v>
      </c>
    </row>
    <row r="1653" s="2" customFormat="1" ht="20.1" customHeight="1">
      <c r="A1653" t="s" s="3">
        <v>2</v>
      </c>
      <c r="B1653" t="s" s="3">
        <v>3305</v>
      </c>
      <c r="C1653" t="s" s="3">
        <v>3306</v>
      </c>
    </row>
    <row r="1654" s="2" customFormat="1" ht="20.1" customHeight="1">
      <c r="A1654" t="s" s="3">
        <v>2</v>
      </c>
      <c r="B1654" t="s" s="3">
        <v>3307</v>
      </c>
      <c r="C1654" t="s" s="3">
        <v>3308</v>
      </c>
    </row>
    <row r="1655" s="2" customFormat="1" ht="20.1" customHeight="1">
      <c r="A1655" t="s" s="3">
        <v>2</v>
      </c>
      <c r="B1655" t="s" s="3">
        <v>3309</v>
      </c>
      <c r="C1655" t="s" s="3">
        <v>3310</v>
      </c>
    </row>
    <row r="1656" s="2" customFormat="1" ht="20.1" customHeight="1">
      <c r="A1656" t="s" s="3">
        <v>2</v>
      </c>
      <c r="B1656" t="s" s="3">
        <v>3311</v>
      </c>
      <c r="C1656" t="s" s="3">
        <v>3312</v>
      </c>
    </row>
    <row r="1657" s="2" customFormat="1" ht="20.1" customHeight="1">
      <c r="A1657" t="s" s="3">
        <v>2</v>
      </c>
      <c r="B1657" t="s" s="3">
        <v>3313</v>
      </c>
      <c r="C1657" t="s" s="3">
        <v>3314</v>
      </c>
    </row>
    <row r="1658" s="2" customFormat="1" ht="20.1" customHeight="1">
      <c r="A1658" t="s" s="3">
        <v>2</v>
      </c>
      <c r="B1658" t="s" s="3">
        <v>3315</v>
      </c>
      <c r="C1658" t="s" s="3">
        <v>3316</v>
      </c>
    </row>
    <row r="1659" s="2" customFormat="1" ht="20.1" customHeight="1">
      <c r="A1659" t="s" s="3">
        <v>2</v>
      </c>
      <c r="B1659" t="s" s="3">
        <v>3317</v>
      </c>
      <c r="C1659" t="s" s="3">
        <v>3318</v>
      </c>
    </row>
    <row r="1660" s="2" customFormat="1" ht="20.1" customHeight="1">
      <c r="A1660" t="s" s="3">
        <v>2</v>
      </c>
      <c r="B1660" t="s" s="3">
        <v>3319</v>
      </c>
      <c r="C1660" t="s" s="3">
        <v>3320</v>
      </c>
    </row>
    <row r="1661" s="2" customFormat="1" ht="20.1" customHeight="1">
      <c r="A1661" t="s" s="3">
        <v>2</v>
      </c>
      <c r="B1661" t="s" s="3">
        <v>3321</v>
      </c>
      <c r="C1661" t="s" s="3">
        <v>3322</v>
      </c>
    </row>
    <row r="1662" s="2" customFormat="1" ht="20.1" customHeight="1">
      <c r="A1662" t="s" s="3">
        <v>2</v>
      </c>
      <c r="B1662" t="s" s="3">
        <v>3323</v>
      </c>
      <c r="C1662" t="s" s="3">
        <v>3324</v>
      </c>
    </row>
    <row r="1663" s="2" customFormat="1" ht="20.1" customHeight="1">
      <c r="A1663" t="s" s="3">
        <v>2</v>
      </c>
      <c r="B1663" t="s" s="3">
        <v>3325</v>
      </c>
      <c r="C1663" t="s" s="3">
        <v>3326</v>
      </c>
    </row>
    <row r="1664" s="2" customFormat="1" ht="20.1" customHeight="1">
      <c r="A1664" t="s" s="3">
        <v>2</v>
      </c>
      <c r="B1664" t="s" s="3">
        <v>3327</v>
      </c>
      <c r="C1664" t="s" s="3">
        <v>3328</v>
      </c>
    </row>
    <row r="1665" s="2" customFormat="1" ht="20.1" customHeight="1">
      <c r="A1665" t="s" s="3">
        <v>2</v>
      </c>
      <c r="B1665" t="s" s="3">
        <v>3329</v>
      </c>
      <c r="C1665" t="s" s="3">
        <v>3330</v>
      </c>
    </row>
    <row r="1666" s="2" customFormat="1" ht="20.1" customHeight="1">
      <c r="A1666" t="s" s="3">
        <v>2</v>
      </c>
      <c r="B1666" t="s" s="3">
        <v>3331</v>
      </c>
      <c r="C1666" t="s" s="3">
        <v>3332</v>
      </c>
    </row>
    <row r="1667" s="2" customFormat="1" ht="20.1" customHeight="1">
      <c r="A1667" t="s" s="3">
        <v>2</v>
      </c>
      <c r="B1667" t="s" s="3">
        <v>3333</v>
      </c>
      <c r="C1667" t="s" s="3">
        <v>3334</v>
      </c>
    </row>
    <row r="1668" s="2" customFormat="1" ht="20.1" customHeight="1">
      <c r="A1668" t="s" s="3">
        <v>2</v>
      </c>
      <c r="B1668" t="s" s="3">
        <v>3335</v>
      </c>
      <c r="C1668" t="s" s="3">
        <v>3336</v>
      </c>
    </row>
    <row r="1669" s="2" customFormat="1" ht="20.1" customHeight="1">
      <c r="A1669" t="s" s="3">
        <v>2</v>
      </c>
      <c r="B1669" t="s" s="3">
        <v>3337</v>
      </c>
      <c r="C1669" t="s" s="3">
        <v>3338</v>
      </c>
    </row>
    <row r="1670" s="2" customFormat="1" ht="20.1" customHeight="1">
      <c r="A1670" t="s" s="3">
        <v>2</v>
      </c>
      <c r="B1670" t="s" s="3">
        <v>3339</v>
      </c>
      <c r="C1670" t="s" s="3">
        <v>3340</v>
      </c>
    </row>
    <row r="1671" s="2" customFormat="1" ht="20.1" customHeight="1">
      <c r="A1671" t="s" s="3">
        <v>2</v>
      </c>
      <c r="B1671" t="s" s="3">
        <v>3341</v>
      </c>
      <c r="C1671" t="s" s="3">
        <v>3342</v>
      </c>
    </row>
    <row r="1672" s="2" customFormat="1" ht="20.1" customHeight="1">
      <c r="A1672" t="s" s="3">
        <v>2</v>
      </c>
      <c r="B1672" t="s" s="3">
        <v>3343</v>
      </c>
      <c r="C1672" t="s" s="3">
        <v>3344</v>
      </c>
    </row>
    <row r="1673" s="2" customFormat="1" ht="20.1" customHeight="1">
      <c r="A1673" t="s" s="3">
        <v>2</v>
      </c>
      <c r="B1673" t="s" s="3">
        <v>3345</v>
      </c>
      <c r="C1673" t="s" s="3">
        <v>3346</v>
      </c>
    </row>
    <row r="1674" s="2" customFormat="1" ht="20.1" customHeight="1">
      <c r="A1674" t="s" s="3">
        <v>2</v>
      </c>
      <c r="B1674" t="s" s="3">
        <v>3347</v>
      </c>
      <c r="C1674" t="s" s="3">
        <v>3348</v>
      </c>
    </row>
    <row r="1675" s="2" customFormat="1" ht="20.1" customHeight="1">
      <c r="A1675" t="s" s="3">
        <v>2</v>
      </c>
      <c r="B1675" t="s" s="3">
        <v>3349</v>
      </c>
      <c r="C1675" t="s" s="3">
        <v>3350</v>
      </c>
    </row>
    <row r="1676" s="2" customFormat="1" ht="20.1" customHeight="1">
      <c r="A1676" t="s" s="3">
        <v>2</v>
      </c>
      <c r="B1676" t="s" s="3">
        <v>3351</v>
      </c>
      <c r="C1676" t="s" s="3">
        <v>3352</v>
      </c>
    </row>
    <row r="1677" s="2" customFormat="1" ht="20.1" customHeight="1">
      <c r="A1677" t="s" s="3">
        <v>2</v>
      </c>
      <c r="B1677" t="s" s="3">
        <v>3353</v>
      </c>
      <c r="C1677" t="s" s="3">
        <v>3354</v>
      </c>
    </row>
    <row r="1678" s="2" customFormat="1" ht="20.1" customHeight="1">
      <c r="A1678" t="s" s="3">
        <v>2</v>
      </c>
      <c r="B1678" t="s" s="3">
        <v>3355</v>
      </c>
      <c r="C1678" t="s" s="3">
        <v>3356</v>
      </c>
    </row>
    <row r="1679" s="2" customFormat="1" ht="20.1" customHeight="1">
      <c r="A1679" t="s" s="3">
        <v>2</v>
      </c>
      <c r="B1679" t="s" s="3">
        <v>3357</v>
      </c>
      <c r="C1679" t="s" s="3">
        <v>3358</v>
      </c>
    </row>
    <row r="1680" s="2" customFormat="1" ht="20.1" customHeight="1">
      <c r="A1680" t="s" s="3">
        <v>2</v>
      </c>
      <c r="B1680" t="s" s="3">
        <v>3359</v>
      </c>
      <c r="C1680" t="s" s="3">
        <v>3360</v>
      </c>
    </row>
    <row r="1681" s="2" customFormat="1" ht="20.1" customHeight="1">
      <c r="A1681" t="s" s="3">
        <v>2</v>
      </c>
      <c r="B1681" t="s" s="3">
        <v>3361</v>
      </c>
      <c r="C1681" t="s" s="3">
        <v>3362</v>
      </c>
    </row>
    <row r="1682" s="2" customFormat="1" ht="20.1" customHeight="1">
      <c r="A1682" t="s" s="3">
        <v>2</v>
      </c>
      <c r="B1682" t="s" s="3">
        <v>3363</v>
      </c>
      <c r="C1682" t="s" s="3">
        <v>3364</v>
      </c>
    </row>
    <row r="1683" s="2" customFormat="1" ht="20.1" customHeight="1">
      <c r="A1683" t="s" s="3">
        <v>2</v>
      </c>
      <c r="B1683" t="s" s="3">
        <v>3365</v>
      </c>
      <c r="C1683" t="s" s="3">
        <v>3366</v>
      </c>
    </row>
    <row r="1684" s="2" customFormat="1" ht="20.1" customHeight="1">
      <c r="A1684" t="s" s="3">
        <v>2</v>
      </c>
      <c r="B1684" t="s" s="3">
        <v>3367</v>
      </c>
      <c r="C1684" t="s" s="3">
        <v>3368</v>
      </c>
    </row>
    <row r="1685" s="2" customFormat="1" ht="20.1" customHeight="1">
      <c r="A1685" t="s" s="3">
        <v>2</v>
      </c>
      <c r="B1685" t="s" s="3">
        <v>3369</v>
      </c>
      <c r="C1685" t="s" s="3">
        <v>3370</v>
      </c>
    </row>
    <row r="1686" s="2" customFormat="1" ht="20.1" customHeight="1">
      <c r="A1686" t="s" s="3">
        <v>2</v>
      </c>
      <c r="B1686" t="s" s="3">
        <v>3371</v>
      </c>
      <c r="C1686" t="s" s="3">
        <v>3372</v>
      </c>
    </row>
    <row r="1687" s="2" customFormat="1" ht="20.1" customHeight="1">
      <c r="A1687" t="s" s="3">
        <v>2</v>
      </c>
      <c r="B1687" t="s" s="3">
        <v>3373</v>
      </c>
      <c r="C1687" t="s" s="3">
        <v>3374</v>
      </c>
    </row>
    <row r="1688" s="2" customFormat="1" ht="20.1" customHeight="1">
      <c r="A1688" t="s" s="3">
        <v>2</v>
      </c>
      <c r="B1688" t="s" s="3">
        <v>3375</v>
      </c>
      <c r="C1688" t="s" s="3">
        <v>3376</v>
      </c>
    </row>
    <row r="1689" s="2" customFormat="1" ht="20.1" customHeight="1">
      <c r="A1689" t="s" s="3">
        <v>2</v>
      </c>
      <c r="B1689" t="s" s="3">
        <v>3377</v>
      </c>
      <c r="C1689" t="s" s="3">
        <v>3378</v>
      </c>
    </row>
    <row r="1690" s="2" customFormat="1" ht="20.1" customHeight="1">
      <c r="A1690" t="s" s="3">
        <v>2</v>
      </c>
      <c r="B1690" t="s" s="3">
        <v>3379</v>
      </c>
      <c r="C1690" t="s" s="3">
        <v>3380</v>
      </c>
    </row>
    <row r="1691" s="2" customFormat="1" ht="20.1" customHeight="1">
      <c r="A1691" t="s" s="3">
        <v>2</v>
      </c>
      <c r="B1691" t="s" s="3">
        <v>3381</v>
      </c>
      <c r="C1691" t="s" s="3">
        <v>3382</v>
      </c>
    </row>
    <row r="1692" s="2" customFormat="1" ht="20.1" customHeight="1">
      <c r="A1692" t="s" s="3">
        <v>2</v>
      </c>
      <c r="B1692" t="s" s="3">
        <v>3383</v>
      </c>
      <c r="C1692" t="s" s="3">
        <v>3384</v>
      </c>
    </row>
    <row r="1693" s="2" customFormat="1" ht="20.1" customHeight="1">
      <c r="A1693" t="s" s="3">
        <v>2</v>
      </c>
      <c r="B1693" t="s" s="3">
        <v>3385</v>
      </c>
      <c r="C1693" t="s" s="3">
        <v>3386</v>
      </c>
    </row>
    <row r="1694" s="2" customFormat="1" ht="20.1" customHeight="1">
      <c r="A1694" t="s" s="3">
        <v>2</v>
      </c>
      <c r="B1694" t="s" s="3">
        <v>3387</v>
      </c>
      <c r="C1694" t="s" s="3">
        <v>3388</v>
      </c>
    </row>
    <row r="1695" s="2" customFormat="1" ht="20.1" customHeight="1">
      <c r="A1695" t="s" s="3">
        <v>2</v>
      </c>
      <c r="B1695" t="s" s="3">
        <v>3389</v>
      </c>
      <c r="C1695" t="s" s="3">
        <v>3390</v>
      </c>
    </row>
    <row r="1696" s="2" customFormat="1" ht="20.1" customHeight="1">
      <c r="A1696" t="s" s="3">
        <v>2</v>
      </c>
      <c r="B1696" t="s" s="3">
        <v>3391</v>
      </c>
      <c r="C1696" t="s" s="3">
        <v>3392</v>
      </c>
    </row>
    <row r="1697" s="2" customFormat="1" ht="20.1" customHeight="1">
      <c r="A1697" t="s" s="3">
        <v>2</v>
      </c>
      <c r="B1697" t="s" s="3">
        <v>3393</v>
      </c>
      <c r="C1697" t="s" s="3">
        <v>3394</v>
      </c>
    </row>
    <row r="1698" s="2" customFormat="1" ht="20.1" customHeight="1">
      <c r="A1698" t="s" s="3">
        <v>2</v>
      </c>
      <c r="B1698" t="s" s="3">
        <v>3395</v>
      </c>
      <c r="C1698" t="s" s="3">
        <v>3396</v>
      </c>
    </row>
    <row r="1699" s="2" customFormat="1" ht="20.1" customHeight="1">
      <c r="A1699" t="s" s="3">
        <v>2</v>
      </c>
      <c r="B1699" t="s" s="3">
        <v>3397</v>
      </c>
      <c r="C1699" t="s" s="3">
        <v>3398</v>
      </c>
    </row>
    <row r="1700" s="2" customFormat="1" ht="20.1" customHeight="1">
      <c r="A1700" t="s" s="3">
        <v>2</v>
      </c>
      <c r="B1700" t="s" s="3">
        <v>3399</v>
      </c>
      <c r="C1700" t="s" s="3">
        <v>3400</v>
      </c>
    </row>
    <row r="1701" s="2" customFormat="1" ht="20.1" customHeight="1">
      <c r="A1701" t="s" s="3">
        <v>2</v>
      </c>
      <c r="B1701" t="s" s="3">
        <v>3401</v>
      </c>
      <c r="C1701" t="s" s="3">
        <v>3402</v>
      </c>
    </row>
    <row r="1702" s="2" customFormat="1" ht="20.1" customHeight="1">
      <c r="A1702" t="s" s="3">
        <v>2</v>
      </c>
      <c r="B1702" t="s" s="3">
        <v>3403</v>
      </c>
      <c r="C1702" t="s" s="3">
        <v>3404</v>
      </c>
    </row>
    <row r="1703" s="2" customFormat="1" ht="20.1" customHeight="1">
      <c r="A1703" t="s" s="3">
        <v>2</v>
      </c>
      <c r="B1703" t="s" s="3">
        <v>3405</v>
      </c>
      <c r="C1703" t="s" s="3">
        <v>3406</v>
      </c>
    </row>
    <row r="1704" s="2" customFormat="1" ht="20.1" customHeight="1">
      <c r="A1704" t="s" s="3">
        <v>2</v>
      </c>
      <c r="B1704" t="s" s="3">
        <v>3407</v>
      </c>
      <c r="C1704" t="s" s="3">
        <v>3408</v>
      </c>
    </row>
    <row r="1705" s="2" customFormat="1" ht="20.1" customHeight="1">
      <c r="A1705" t="s" s="3">
        <v>2</v>
      </c>
      <c r="B1705" t="s" s="3">
        <v>3409</v>
      </c>
      <c r="C1705" t="s" s="3">
        <v>3410</v>
      </c>
    </row>
    <row r="1706" s="2" customFormat="1" ht="20.1" customHeight="1">
      <c r="A1706" t="s" s="3">
        <v>2</v>
      </c>
      <c r="B1706" t="s" s="3">
        <v>3411</v>
      </c>
      <c r="C1706" t="s" s="3">
        <v>3412</v>
      </c>
    </row>
    <row r="1707" s="2" customFormat="1" ht="20.1" customHeight="1">
      <c r="A1707" t="s" s="3">
        <v>2</v>
      </c>
      <c r="B1707" t="s" s="3">
        <v>3413</v>
      </c>
      <c r="C1707" t="s" s="3">
        <v>3414</v>
      </c>
    </row>
    <row r="1708" s="2" customFormat="1" ht="20.1" customHeight="1">
      <c r="A1708" t="s" s="3">
        <v>2</v>
      </c>
      <c r="B1708" t="s" s="3">
        <v>3415</v>
      </c>
      <c r="C1708" t="s" s="3">
        <v>3416</v>
      </c>
    </row>
    <row r="1709" s="2" customFormat="1" ht="20.1" customHeight="1">
      <c r="A1709" t="s" s="3">
        <v>2</v>
      </c>
      <c r="B1709" t="s" s="3">
        <v>3417</v>
      </c>
      <c r="C1709" t="s" s="3">
        <v>3418</v>
      </c>
    </row>
    <row r="1710" s="2" customFormat="1" ht="20.1" customHeight="1">
      <c r="A1710" t="s" s="3">
        <v>2</v>
      </c>
      <c r="B1710" t="s" s="3">
        <v>3419</v>
      </c>
      <c r="C1710" t="s" s="3">
        <v>3420</v>
      </c>
    </row>
    <row r="1711" s="2" customFormat="1" ht="20.1" customHeight="1">
      <c r="A1711" t="s" s="3">
        <v>2</v>
      </c>
      <c r="B1711" t="s" s="3">
        <v>3421</v>
      </c>
      <c r="C1711" t="s" s="3">
        <v>3422</v>
      </c>
    </row>
    <row r="1712" s="2" customFormat="1" ht="20.1" customHeight="1">
      <c r="A1712" t="s" s="3">
        <v>2</v>
      </c>
      <c r="B1712" t="s" s="3">
        <v>3423</v>
      </c>
      <c r="C1712" t="s" s="3">
        <v>3424</v>
      </c>
    </row>
    <row r="1713" s="2" customFormat="1" ht="20.1" customHeight="1">
      <c r="A1713" t="s" s="3">
        <v>2</v>
      </c>
      <c r="B1713" t="s" s="3">
        <v>3425</v>
      </c>
      <c r="C1713" t="s" s="3">
        <v>3426</v>
      </c>
    </row>
    <row r="1714" s="2" customFormat="1" ht="20.1" customHeight="1">
      <c r="A1714" t="s" s="3">
        <v>2</v>
      </c>
      <c r="B1714" t="s" s="3">
        <v>3427</v>
      </c>
      <c r="C1714" t="s" s="3">
        <v>3428</v>
      </c>
    </row>
    <row r="1715" s="2" customFormat="1" ht="20.1" customHeight="1">
      <c r="A1715" t="s" s="3">
        <v>2</v>
      </c>
      <c r="B1715" t="s" s="3">
        <v>3429</v>
      </c>
      <c r="C1715" t="s" s="3">
        <v>3430</v>
      </c>
    </row>
    <row r="1716" s="2" customFormat="1" ht="20.1" customHeight="1">
      <c r="A1716" t="s" s="3">
        <v>2</v>
      </c>
      <c r="B1716" t="s" s="3">
        <v>3431</v>
      </c>
      <c r="C1716" t="s" s="3">
        <v>3432</v>
      </c>
    </row>
    <row r="1717" s="2" customFormat="1" ht="20.1" customHeight="1">
      <c r="A1717" t="s" s="3">
        <v>2</v>
      </c>
      <c r="B1717" t="s" s="3">
        <v>3433</v>
      </c>
      <c r="C1717" t="s" s="3">
        <v>3434</v>
      </c>
    </row>
    <row r="1718" s="2" customFormat="1" ht="20.1" customHeight="1">
      <c r="A1718" t="s" s="3">
        <v>2</v>
      </c>
      <c r="B1718" t="s" s="3">
        <v>3435</v>
      </c>
      <c r="C1718" t="s" s="3">
        <v>3436</v>
      </c>
    </row>
    <row r="1719" s="2" customFormat="1" ht="20.1" customHeight="1">
      <c r="A1719" t="s" s="3">
        <v>2</v>
      </c>
      <c r="B1719" t="s" s="3">
        <v>3437</v>
      </c>
      <c r="C1719" t="s" s="3">
        <v>3438</v>
      </c>
    </row>
    <row r="1720" s="2" customFormat="1" ht="20.1" customHeight="1">
      <c r="A1720" t="s" s="3">
        <v>2</v>
      </c>
      <c r="B1720" t="s" s="3">
        <v>3439</v>
      </c>
      <c r="C1720" t="s" s="3">
        <v>3440</v>
      </c>
    </row>
    <row r="1721" s="2" customFormat="1" ht="20.1" customHeight="1">
      <c r="A1721" t="s" s="3">
        <v>2</v>
      </c>
      <c r="B1721" t="s" s="3">
        <v>3441</v>
      </c>
      <c r="C1721" t="s" s="3">
        <v>3442</v>
      </c>
    </row>
    <row r="1722" s="2" customFormat="1" ht="20.1" customHeight="1">
      <c r="A1722" t="s" s="3">
        <v>2</v>
      </c>
      <c r="B1722" t="s" s="3">
        <v>3443</v>
      </c>
      <c r="C1722" t="s" s="3">
        <v>3444</v>
      </c>
    </row>
    <row r="1723" s="2" customFormat="1" ht="20.1" customHeight="1">
      <c r="A1723" t="s" s="3">
        <v>2</v>
      </c>
      <c r="B1723" t="s" s="3">
        <v>3445</v>
      </c>
      <c r="C1723" t="s" s="3">
        <v>3446</v>
      </c>
    </row>
    <row r="1724" s="2" customFormat="1" ht="20.1" customHeight="1">
      <c r="A1724" t="s" s="3">
        <v>2</v>
      </c>
      <c r="B1724" t="s" s="3">
        <v>3447</v>
      </c>
      <c r="C1724" t="s" s="3">
        <v>3448</v>
      </c>
    </row>
    <row r="1725" s="2" customFormat="1" ht="20.1" customHeight="1">
      <c r="A1725" t="s" s="3">
        <v>2</v>
      </c>
      <c r="B1725" t="s" s="3">
        <v>3449</v>
      </c>
      <c r="C1725" t="s" s="3">
        <v>3450</v>
      </c>
    </row>
    <row r="1726" s="2" customFormat="1" ht="20.1" customHeight="1">
      <c r="A1726" t="s" s="3">
        <v>2</v>
      </c>
      <c r="B1726" t="s" s="3">
        <v>3451</v>
      </c>
      <c r="C1726" t="s" s="3">
        <v>3452</v>
      </c>
    </row>
    <row r="1727" s="2" customFormat="1" ht="20.1" customHeight="1">
      <c r="A1727" t="s" s="3">
        <v>2</v>
      </c>
      <c r="B1727" t="s" s="3">
        <v>3453</v>
      </c>
      <c r="C1727" t="s" s="3">
        <v>3454</v>
      </c>
    </row>
    <row r="1728" s="2" customFormat="1" ht="20.1" customHeight="1">
      <c r="A1728" t="s" s="3">
        <v>2</v>
      </c>
      <c r="B1728" t="s" s="3">
        <v>3455</v>
      </c>
      <c r="C1728" t="s" s="3">
        <v>3456</v>
      </c>
    </row>
    <row r="1729" s="2" customFormat="1" ht="20.1" customHeight="1">
      <c r="A1729" t="s" s="3">
        <v>2</v>
      </c>
      <c r="B1729" t="s" s="3">
        <v>3457</v>
      </c>
      <c r="C1729" t="s" s="3">
        <v>3458</v>
      </c>
    </row>
    <row r="1730" s="2" customFormat="1" ht="20.1" customHeight="1">
      <c r="A1730" t="s" s="3">
        <v>2</v>
      </c>
      <c r="B1730" t="s" s="3">
        <v>3459</v>
      </c>
      <c r="C1730" t="s" s="3">
        <v>3460</v>
      </c>
    </row>
    <row r="1731" s="2" customFormat="1" ht="20.1" customHeight="1">
      <c r="A1731" t="s" s="3">
        <v>2</v>
      </c>
      <c r="B1731" t="s" s="3">
        <v>3461</v>
      </c>
      <c r="C1731" t="s" s="3">
        <v>3462</v>
      </c>
    </row>
    <row r="1732" s="2" customFormat="1" ht="20.1" customHeight="1">
      <c r="A1732" t="s" s="3">
        <v>2</v>
      </c>
      <c r="B1732" t="s" s="3">
        <v>3463</v>
      </c>
      <c r="C1732" t="s" s="3">
        <v>3464</v>
      </c>
    </row>
    <row r="1733" s="2" customFormat="1" ht="20.1" customHeight="1">
      <c r="A1733" t="s" s="3">
        <v>2</v>
      </c>
      <c r="B1733" t="s" s="3">
        <v>3465</v>
      </c>
      <c r="C1733" t="s" s="3">
        <v>3466</v>
      </c>
    </row>
    <row r="1734" s="2" customFormat="1" ht="20.1" customHeight="1">
      <c r="A1734" t="s" s="3">
        <v>2</v>
      </c>
      <c r="B1734" t="s" s="3">
        <v>3467</v>
      </c>
      <c r="C1734" t="s" s="3">
        <v>3468</v>
      </c>
    </row>
    <row r="1735" s="2" customFormat="1" ht="20.1" customHeight="1">
      <c r="A1735" t="s" s="3">
        <v>2</v>
      </c>
      <c r="B1735" t="s" s="3">
        <v>3469</v>
      </c>
      <c r="C1735" t="s" s="3">
        <v>3470</v>
      </c>
    </row>
    <row r="1736" s="2" customFormat="1" ht="20.1" customHeight="1">
      <c r="A1736" t="s" s="3">
        <v>2</v>
      </c>
      <c r="B1736" t="s" s="3">
        <v>3471</v>
      </c>
      <c r="C1736" t="s" s="3">
        <v>3472</v>
      </c>
    </row>
    <row r="1737" s="2" customFormat="1" ht="20.1" customHeight="1">
      <c r="A1737" t="s" s="3">
        <v>2</v>
      </c>
      <c r="B1737" t="s" s="3">
        <v>3473</v>
      </c>
      <c r="C1737" t="s" s="3">
        <v>3474</v>
      </c>
    </row>
    <row r="1738" s="2" customFormat="1" ht="20.1" customHeight="1">
      <c r="A1738" t="s" s="3">
        <v>2</v>
      </c>
      <c r="B1738" t="s" s="3">
        <v>3475</v>
      </c>
      <c r="C1738" t="s" s="3">
        <v>3476</v>
      </c>
    </row>
    <row r="1739" s="2" customFormat="1" ht="20.1" customHeight="1">
      <c r="A1739" t="s" s="3">
        <v>2</v>
      </c>
      <c r="B1739" t="s" s="3">
        <v>3477</v>
      </c>
      <c r="C1739" t="s" s="3">
        <v>3478</v>
      </c>
    </row>
    <row r="1740" s="2" customFormat="1" ht="20.1" customHeight="1">
      <c r="A1740" t="s" s="3">
        <v>2</v>
      </c>
      <c r="B1740" t="s" s="3">
        <v>3479</v>
      </c>
      <c r="C1740" t="s" s="3">
        <v>3480</v>
      </c>
    </row>
    <row r="1741" s="2" customFormat="1" ht="20.1" customHeight="1">
      <c r="A1741" t="s" s="3">
        <v>2</v>
      </c>
      <c r="B1741" t="s" s="3">
        <v>3481</v>
      </c>
      <c r="C1741" t="s" s="3">
        <v>3482</v>
      </c>
    </row>
    <row r="1742" s="2" customFormat="1" ht="20.1" customHeight="1">
      <c r="A1742" t="s" s="3">
        <v>2</v>
      </c>
      <c r="B1742" t="s" s="3">
        <v>3483</v>
      </c>
      <c r="C1742" t="s" s="3">
        <v>3484</v>
      </c>
    </row>
    <row r="1743" s="2" customFormat="1" ht="20.1" customHeight="1">
      <c r="A1743" t="s" s="3">
        <v>2</v>
      </c>
      <c r="B1743" t="s" s="3">
        <v>3485</v>
      </c>
      <c r="C1743" t="s" s="3">
        <v>3486</v>
      </c>
    </row>
    <row r="1744" s="2" customFormat="1" ht="20.1" customHeight="1">
      <c r="A1744" t="s" s="3">
        <v>2</v>
      </c>
      <c r="B1744" t="s" s="3">
        <v>3487</v>
      </c>
      <c r="C1744" t="s" s="3">
        <v>3488</v>
      </c>
    </row>
    <row r="1745" s="2" customFormat="1" ht="20.1" customHeight="1">
      <c r="A1745" t="s" s="3">
        <v>2</v>
      </c>
      <c r="B1745" t="s" s="3">
        <v>3489</v>
      </c>
      <c r="C1745" t="s" s="3">
        <v>3490</v>
      </c>
    </row>
    <row r="1746" s="2" customFormat="1" ht="20.1" customHeight="1">
      <c r="A1746" t="s" s="3">
        <v>2</v>
      </c>
      <c r="B1746" t="s" s="3">
        <v>3491</v>
      </c>
      <c r="C1746" t="s" s="3">
        <v>3492</v>
      </c>
    </row>
    <row r="1747" s="2" customFormat="1" ht="20.1" customHeight="1">
      <c r="A1747" t="s" s="3">
        <v>2</v>
      </c>
      <c r="B1747" t="s" s="3">
        <v>3493</v>
      </c>
      <c r="C1747" t="s" s="3">
        <v>3494</v>
      </c>
    </row>
    <row r="1748" s="2" customFormat="1" ht="20.1" customHeight="1">
      <c r="A1748" t="s" s="3">
        <v>2</v>
      </c>
      <c r="B1748" t="s" s="3">
        <v>3495</v>
      </c>
      <c r="C1748" t="s" s="3">
        <v>3496</v>
      </c>
    </row>
    <row r="1749" s="2" customFormat="1" ht="20.1" customHeight="1">
      <c r="A1749" t="s" s="3">
        <v>2</v>
      </c>
      <c r="B1749" t="s" s="3">
        <v>3497</v>
      </c>
      <c r="C1749" t="s" s="3">
        <v>3498</v>
      </c>
    </row>
    <row r="1750" s="2" customFormat="1" ht="20.1" customHeight="1">
      <c r="A1750" t="s" s="3">
        <v>2</v>
      </c>
      <c r="B1750" t="s" s="3">
        <v>3499</v>
      </c>
      <c r="C1750" t="s" s="3">
        <v>3500</v>
      </c>
    </row>
    <row r="1751" s="2" customFormat="1" ht="20.1" customHeight="1">
      <c r="A1751" t="s" s="3">
        <v>2</v>
      </c>
      <c r="B1751" t="s" s="3">
        <v>3501</v>
      </c>
      <c r="C1751" t="s" s="3">
        <v>3502</v>
      </c>
    </row>
    <row r="1752" s="2" customFormat="1" ht="20.1" customHeight="1">
      <c r="A1752" t="s" s="3">
        <v>2</v>
      </c>
      <c r="B1752" t="s" s="3">
        <v>3503</v>
      </c>
      <c r="C1752" t="s" s="3">
        <v>3504</v>
      </c>
    </row>
    <row r="1753" s="2" customFormat="1" ht="20.1" customHeight="1">
      <c r="A1753" t="s" s="3">
        <v>2</v>
      </c>
      <c r="B1753" t="s" s="3">
        <v>3505</v>
      </c>
      <c r="C1753" t="s" s="3">
        <v>3506</v>
      </c>
    </row>
    <row r="1754" s="2" customFormat="1" ht="20.1" customHeight="1">
      <c r="A1754" t="s" s="3">
        <v>2</v>
      </c>
      <c r="B1754" t="s" s="3">
        <v>3507</v>
      </c>
      <c r="C1754" t="s" s="3">
        <v>3508</v>
      </c>
    </row>
    <row r="1755" s="2" customFormat="1" ht="20.1" customHeight="1">
      <c r="A1755" t="s" s="3">
        <v>2</v>
      </c>
      <c r="B1755" t="s" s="3">
        <v>3509</v>
      </c>
      <c r="C1755" t="s" s="3">
        <v>3510</v>
      </c>
    </row>
    <row r="1756" s="2" customFormat="1" ht="20.1" customHeight="1">
      <c r="A1756" t="s" s="3">
        <v>2</v>
      </c>
      <c r="B1756" t="s" s="3">
        <v>3511</v>
      </c>
      <c r="C1756" t="s" s="3">
        <v>3512</v>
      </c>
    </row>
    <row r="1757" s="2" customFormat="1" ht="20.1" customHeight="1">
      <c r="A1757" t="s" s="3">
        <v>2</v>
      </c>
      <c r="B1757" t="s" s="3">
        <v>3513</v>
      </c>
      <c r="C1757" t="s" s="3">
        <v>3514</v>
      </c>
    </row>
    <row r="1758" s="2" customFormat="1" ht="20.1" customHeight="1">
      <c r="A1758" t="s" s="3">
        <v>2</v>
      </c>
      <c r="B1758" t="s" s="3">
        <v>3515</v>
      </c>
      <c r="C1758" t="s" s="3">
        <v>3516</v>
      </c>
    </row>
    <row r="1759" s="2" customFormat="1" ht="20.1" customHeight="1">
      <c r="A1759" t="s" s="3">
        <v>2</v>
      </c>
      <c r="B1759" t="s" s="3">
        <v>3517</v>
      </c>
      <c r="C1759" t="s" s="3">
        <v>3518</v>
      </c>
    </row>
    <row r="1760" s="2" customFormat="1" ht="20.1" customHeight="1">
      <c r="A1760" t="s" s="3">
        <v>2</v>
      </c>
      <c r="B1760" t="s" s="3">
        <v>3519</v>
      </c>
      <c r="C1760" t="s" s="3">
        <v>3520</v>
      </c>
    </row>
    <row r="1761" s="2" customFormat="1" ht="20.1" customHeight="1">
      <c r="A1761" t="s" s="3">
        <v>2</v>
      </c>
      <c r="B1761" t="s" s="3">
        <v>3521</v>
      </c>
      <c r="C1761" t="s" s="3">
        <v>3522</v>
      </c>
    </row>
    <row r="1762" s="2" customFormat="1" ht="20.1" customHeight="1">
      <c r="A1762" t="s" s="3">
        <v>2</v>
      </c>
      <c r="B1762" t="s" s="3">
        <v>3523</v>
      </c>
      <c r="C1762" t="s" s="3">
        <v>3524</v>
      </c>
    </row>
    <row r="1763" s="2" customFormat="1" ht="20.1" customHeight="1">
      <c r="A1763" t="s" s="3">
        <v>2</v>
      </c>
      <c r="B1763" t="s" s="3">
        <v>3525</v>
      </c>
      <c r="C1763" t="s" s="3">
        <v>3526</v>
      </c>
    </row>
    <row r="1764" s="2" customFormat="1" ht="20.1" customHeight="1">
      <c r="A1764" t="s" s="3">
        <v>2</v>
      </c>
      <c r="B1764" t="s" s="3">
        <v>3527</v>
      </c>
      <c r="C1764" t="s" s="3">
        <v>3528</v>
      </c>
    </row>
    <row r="1765" s="2" customFormat="1" ht="20.1" customHeight="1">
      <c r="A1765" t="s" s="3">
        <v>2</v>
      </c>
      <c r="B1765" t="s" s="3">
        <v>3529</v>
      </c>
      <c r="C1765" t="s" s="3">
        <v>3530</v>
      </c>
    </row>
    <row r="1766" s="2" customFormat="1" ht="20.1" customHeight="1">
      <c r="A1766" t="s" s="3">
        <v>2</v>
      </c>
      <c r="B1766" t="s" s="3">
        <v>3531</v>
      </c>
      <c r="C1766" t="s" s="3">
        <v>3532</v>
      </c>
    </row>
    <row r="1767" s="2" customFormat="1" ht="20.1" customHeight="1">
      <c r="A1767" t="s" s="3">
        <v>2</v>
      </c>
      <c r="B1767" t="s" s="3">
        <v>3533</v>
      </c>
      <c r="C1767" t="s" s="3">
        <v>3534</v>
      </c>
    </row>
    <row r="1768" s="2" customFormat="1" ht="20.1" customHeight="1">
      <c r="A1768" t="s" s="3">
        <v>2</v>
      </c>
      <c r="B1768" t="s" s="3">
        <v>3535</v>
      </c>
      <c r="C1768" t="s" s="3">
        <v>3536</v>
      </c>
    </row>
    <row r="1769" s="2" customFormat="1" ht="20.1" customHeight="1">
      <c r="A1769" t="s" s="3">
        <v>2</v>
      </c>
      <c r="B1769" t="s" s="3">
        <v>3537</v>
      </c>
      <c r="C1769" t="s" s="3">
        <v>3538</v>
      </c>
    </row>
    <row r="1770" s="2" customFormat="1" ht="20.1" customHeight="1">
      <c r="A1770" t="s" s="3">
        <v>2</v>
      </c>
      <c r="B1770" t="s" s="3">
        <v>3539</v>
      </c>
      <c r="C1770" t="s" s="3">
        <v>3540</v>
      </c>
    </row>
    <row r="1771" s="2" customFormat="1" ht="20.1" customHeight="1">
      <c r="A1771" t="s" s="3">
        <v>2</v>
      </c>
      <c r="B1771" t="s" s="3">
        <v>3541</v>
      </c>
      <c r="C1771" t="s" s="3">
        <v>3542</v>
      </c>
    </row>
    <row r="1772" s="2" customFormat="1" ht="20.1" customHeight="1">
      <c r="A1772" t="s" s="3">
        <v>2</v>
      </c>
      <c r="B1772" t="s" s="3">
        <v>3543</v>
      </c>
      <c r="C1772" t="s" s="3">
        <v>3544</v>
      </c>
    </row>
    <row r="1773" s="2" customFormat="1" ht="20.1" customHeight="1">
      <c r="A1773" t="s" s="3">
        <v>2</v>
      </c>
      <c r="B1773" t="s" s="3">
        <v>3545</v>
      </c>
      <c r="C1773" t="s" s="3">
        <v>3546</v>
      </c>
    </row>
    <row r="1774" s="2" customFormat="1" ht="20.1" customHeight="1">
      <c r="A1774" t="s" s="3">
        <v>2</v>
      </c>
      <c r="B1774" t="s" s="3">
        <v>3547</v>
      </c>
      <c r="C1774" t="s" s="3">
        <v>3548</v>
      </c>
    </row>
    <row r="1775" s="2" customFormat="1" ht="20.1" customHeight="1">
      <c r="A1775" t="s" s="3">
        <v>2</v>
      </c>
      <c r="B1775" t="s" s="3">
        <v>3549</v>
      </c>
      <c r="C1775" t="s" s="3">
        <v>3550</v>
      </c>
    </row>
    <row r="1776" s="2" customFormat="1" ht="20.1" customHeight="1">
      <c r="A1776" t="s" s="3">
        <v>2</v>
      </c>
      <c r="B1776" t="s" s="3">
        <v>3551</v>
      </c>
      <c r="C1776" t="s" s="3">
        <v>3552</v>
      </c>
    </row>
    <row r="1777" s="2" customFormat="1" ht="20.1" customHeight="1">
      <c r="A1777" t="s" s="3">
        <v>2</v>
      </c>
      <c r="B1777" t="s" s="3">
        <v>3553</v>
      </c>
      <c r="C1777" t="s" s="3">
        <v>3554</v>
      </c>
    </row>
    <row r="1778" s="2" customFormat="1" ht="20.1" customHeight="1">
      <c r="A1778" t="s" s="3">
        <v>2</v>
      </c>
      <c r="B1778" t="s" s="3">
        <v>3555</v>
      </c>
      <c r="C1778" t="s" s="3">
        <v>3556</v>
      </c>
    </row>
    <row r="1779" s="2" customFormat="1" ht="20.1" customHeight="1">
      <c r="A1779" t="s" s="3">
        <v>2</v>
      </c>
      <c r="B1779" t="s" s="3">
        <v>3557</v>
      </c>
      <c r="C1779" t="s" s="3">
        <v>3558</v>
      </c>
    </row>
    <row r="1780" s="2" customFormat="1" ht="20.1" customHeight="1">
      <c r="A1780" t="s" s="3">
        <v>2</v>
      </c>
      <c r="B1780" t="s" s="3">
        <v>3559</v>
      </c>
      <c r="C1780" t="s" s="3">
        <v>3560</v>
      </c>
    </row>
    <row r="1781" s="2" customFormat="1" ht="20.1" customHeight="1">
      <c r="A1781" t="s" s="3">
        <v>2</v>
      </c>
      <c r="B1781" t="s" s="3">
        <v>3561</v>
      </c>
      <c r="C1781" t="s" s="3">
        <v>3562</v>
      </c>
    </row>
    <row r="1782" s="2" customFormat="1" ht="20.1" customHeight="1">
      <c r="A1782" t="s" s="3">
        <v>2</v>
      </c>
      <c r="B1782" t="s" s="3">
        <v>3563</v>
      </c>
      <c r="C1782" t="s" s="3">
        <v>3564</v>
      </c>
    </row>
    <row r="1783" s="2" customFormat="1" ht="20.1" customHeight="1">
      <c r="A1783" t="s" s="3">
        <v>2</v>
      </c>
      <c r="B1783" t="s" s="3">
        <v>3565</v>
      </c>
      <c r="C1783" t="s" s="3">
        <v>3566</v>
      </c>
    </row>
    <row r="1784" s="2" customFormat="1" ht="20.1" customHeight="1">
      <c r="A1784" t="s" s="3">
        <v>2</v>
      </c>
      <c r="B1784" t="s" s="3">
        <v>3567</v>
      </c>
      <c r="C1784" t="s" s="3">
        <v>3568</v>
      </c>
    </row>
    <row r="1785" s="2" customFormat="1" ht="20.1" customHeight="1">
      <c r="A1785" t="s" s="3">
        <v>2</v>
      </c>
      <c r="B1785" t="s" s="3">
        <v>3569</v>
      </c>
      <c r="C1785" t="s" s="3">
        <v>3570</v>
      </c>
    </row>
    <row r="1786" s="2" customFormat="1" ht="20.1" customHeight="1">
      <c r="A1786" t="s" s="3">
        <v>2</v>
      </c>
      <c r="B1786" t="s" s="3">
        <v>3571</v>
      </c>
      <c r="C1786" t="s" s="3">
        <v>3572</v>
      </c>
    </row>
    <row r="1787" s="2" customFormat="1" ht="20.1" customHeight="1">
      <c r="A1787" t="s" s="3">
        <v>2</v>
      </c>
      <c r="B1787" t="s" s="3">
        <v>3573</v>
      </c>
      <c r="C1787" t="s" s="3">
        <v>3574</v>
      </c>
    </row>
    <row r="1788" s="2" customFormat="1" ht="20.1" customHeight="1">
      <c r="A1788" t="s" s="3">
        <v>2</v>
      </c>
      <c r="B1788" t="s" s="3">
        <v>3575</v>
      </c>
      <c r="C1788" t="s" s="3">
        <v>3576</v>
      </c>
    </row>
    <row r="1789" s="2" customFormat="1" ht="20.1" customHeight="1">
      <c r="A1789" t="s" s="3">
        <v>2</v>
      </c>
      <c r="B1789" t="s" s="3">
        <v>3577</v>
      </c>
      <c r="C1789" t="s" s="3">
        <v>3578</v>
      </c>
    </row>
    <row r="1790" s="2" customFormat="1" ht="20.1" customHeight="1">
      <c r="A1790" t="s" s="3">
        <v>2</v>
      </c>
      <c r="B1790" t="s" s="3">
        <v>3579</v>
      </c>
      <c r="C1790" t="s" s="3">
        <v>3580</v>
      </c>
    </row>
    <row r="1791" s="2" customFormat="1" ht="20.1" customHeight="1">
      <c r="A1791" t="s" s="3">
        <v>2</v>
      </c>
      <c r="B1791" t="s" s="3">
        <v>3581</v>
      </c>
      <c r="C1791" t="s" s="3">
        <v>3582</v>
      </c>
    </row>
    <row r="1792" s="2" customFormat="1" ht="20.1" customHeight="1">
      <c r="A1792" t="s" s="3">
        <v>2</v>
      </c>
      <c r="B1792" t="s" s="3">
        <v>3583</v>
      </c>
      <c r="C1792" t="s" s="3">
        <v>3584</v>
      </c>
    </row>
    <row r="1793" s="2" customFormat="1" ht="20.1" customHeight="1">
      <c r="A1793" t="s" s="3">
        <v>2</v>
      </c>
      <c r="B1793" t="s" s="3">
        <v>3585</v>
      </c>
      <c r="C1793" t="s" s="3">
        <v>3586</v>
      </c>
    </row>
    <row r="1794" s="2" customFormat="1" ht="20.1" customHeight="1">
      <c r="A1794" t="s" s="3">
        <v>2</v>
      </c>
      <c r="B1794" t="s" s="3">
        <v>3587</v>
      </c>
      <c r="C1794" t="s" s="3">
        <v>3588</v>
      </c>
    </row>
    <row r="1795" s="2" customFormat="1" ht="20.1" customHeight="1">
      <c r="A1795" t="s" s="3">
        <v>2</v>
      </c>
      <c r="B1795" t="s" s="3">
        <v>3589</v>
      </c>
      <c r="C1795" t="s" s="3">
        <v>3590</v>
      </c>
    </row>
    <row r="1796" s="2" customFormat="1" ht="20.1" customHeight="1">
      <c r="A1796" t="s" s="3">
        <v>2</v>
      </c>
      <c r="B1796" t="s" s="3">
        <v>3591</v>
      </c>
      <c r="C1796" t="s" s="3">
        <v>3592</v>
      </c>
    </row>
    <row r="1797" s="2" customFormat="1" ht="20.1" customHeight="1">
      <c r="A1797" t="s" s="3">
        <v>2</v>
      </c>
      <c r="B1797" t="s" s="3">
        <v>3593</v>
      </c>
      <c r="C1797" t="s" s="3">
        <v>3594</v>
      </c>
    </row>
    <row r="1798" s="2" customFormat="1" ht="20.1" customHeight="1">
      <c r="A1798" t="s" s="3">
        <v>2</v>
      </c>
      <c r="B1798" t="s" s="3">
        <v>3595</v>
      </c>
      <c r="C1798" t="s" s="3">
        <v>3596</v>
      </c>
    </row>
    <row r="1799" s="2" customFormat="1" ht="20.1" customHeight="1">
      <c r="A1799" t="s" s="3">
        <v>2</v>
      </c>
      <c r="B1799" t="s" s="3">
        <v>3597</v>
      </c>
      <c r="C1799" t="s" s="3">
        <v>3598</v>
      </c>
    </row>
    <row r="1800" s="2" customFormat="1" ht="20.1" customHeight="1">
      <c r="A1800" t="s" s="3">
        <v>2</v>
      </c>
      <c r="B1800" t="s" s="3">
        <v>3599</v>
      </c>
      <c r="C1800" t="s" s="3">
        <v>3600</v>
      </c>
    </row>
    <row r="1801" s="2" customFormat="1" ht="20.1" customHeight="1">
      <c r="A1801" t="s" s="3">
        <v>2</v>
      </c>
      <c r="B1801" t="s" s="3">
        <v>3601</v>
      </c>
      <c r="C1801" t="s" s="3">
        <v>3602</v>
      </c>
    </row>
    <row r="1802" s="2" customFormat="1" ht="20.1" customHeight="1">
      <c r="A1802" t="s" s="3">
        <v>2</v>
      </c>
      <c r="B1802" t="s" s="3">
        <v>3603</v>
      </c>
      <c r="C1802" t="s" s="3">
        <v>3604</v>
      </c>
    </row>
    <row r="1803" s="2" customFormat="1" ht="20.1" customHeight="1">
      <c r="A1803" t="s" s="3">
        <v>2</v>
      </c>
      <c r="B1803" t="s" s="3">
        <v>3605</v>
      </c>
      <c r="C1803" t="s" s="3">
        <v>3606</v>
      </c>
    </row>
    <row r="1804" s="2" customFormat="1" ht="20.1" customHeight="1">
      <c r="A1804" t="s" s="3">
        <v>2</v>
      </c>
      <c r="B1804" t="s" s="3">
        <v>3607</v>
      </c>
      <c r="C1804" t="s" s="3">
        <v>3608</v>
      </c>
    </row>
    <row r="1805" s="2" customFormat="1" ht="20.1" customHeight="1">
      <c r="A1805" t="s" s="3">
        <v>2</v>
      </c>
      <c r="B1805" t="s" s="3">
        <v>3609</v>
      </c>
      <c r="C1805" t="s" s="3">
        <v>3610</v>
      </c>
    </row>
    <row r="1806" s="2" customFormat="1" ht="20.1" customHeight="1">
      <c r="A1806" t="s" s="3">
        <v>2</v>
      </c>
      <c r="B1806" t="s" s="3">
        <v>3611</v>
      </c>
      <c r="C1806" t="s" s="3">
        <v>3612</v>
      </c>
    </row>
    <row r="1807" s="2" customFormat="1" ht="20.1" customHeight="1">
      <c r="A1807" t="s" s="3">
        <v>2</v>
      </c>
      <c r="B1807" t="s" s="3">
        <v>3613</v>
      </c>
      <c r="C1807" t="s" s="3">
        <v>3614</v>
      </c>
    </row>
    <row r="1808" s="2" customFormat="1" ht="20.1" customHeight="1">
      <c r="A1808" t="s" s="3">
        <v>2</v>
      </c>
      <c r="B1808" t="s" s="3">
        <v>3615</v>
      </c>
      <c r="C1808" t="s" s="3">
        <v>3616</v>
      </c>
    </row>
    <row r="1809" s="2" customFormat="1" ht="20.1" customHeight="1">
      <c r="A1809" t="s" s="3">
        <v>2</v>
      </c>
      <c r="B1809" t="s" s="3">
        <v>3617</v>
      </c>
      <c r="C1809" t="s" s="3">
        <v>3618</v>
      </c>
    </row>
    <row r="1810" s="2" customFormat="1" ht="20.1" customHeight="1">
      <c r="A1810" t="s" s="3">
        <v>2</v>
      </c>
      <c r="B1810" t="s" s="3">
        <v>3619</v>
      </c>
      <c r="C1810" t="s" s="3">
        <v>3620</v>
      </c>
    </row>
    <row r="1811" s="2" customFormat="1" ht="20.1" customHeight="1">
      <c r="A1811" t="s" s="3">
        <v>2</v>
      </c>
      <c r="B1811" t="s" s="3">
        <v>3621</v>
      </c>
      <c r="C1811" t="s" s="3">
        <v>3622</v>
      </c>
    </row>
    <row r="1812" s="2" customFormat="1" ht="20.1" customHeight="1">
      <c r="A1812" t="s" s="3">
        <v>2</v>
      </c>
      <c r="B1812" t="s" s="3">
        <v>3623</v>
      </c>
      <c r="C1812" t="s" s="3">
        <v>3624</v>
      </c>
    </row>
    <row r="1813" s="2" customFormat="1" ht="20.1" customHeight="1">
      <c r="A1813" t="s" s="3">
        <v>2</v>
      </c>
      <c r="B1813" t="s" s="3">
        <v>3625</v>
      </c>
      <c r="C1813" t="s" s="3">
        <v>3626</v>
      </c>
    </row>
    <row r="1814" s="2" customFormat="1" ht="20.1" customHeight="1">
      <c r="A1814" t="s" s="3">
        <v>2</v>
      </c>
      <c r="B1814" t="s" s="3">
        <v>3627</v>
      </c>
      <c r="C1814" t="s" s="3">
        <v>3628</v>
      </c>
    </row>
    <row r="1815" s="2" customFormat="1" ht="20.1" customHeight="1">
      <c r="A1815" t="s" s="3">
        <v>2</v>
      </c>
      <c r="B1815" t="s" s="3">
        <v>3629</v>
      </c>
      <c r="C1815" t="s" s="3">
        <v>3630</v>
      </c>
    </row>
    <row r="1816" s="2" customFormat="1" ht="20.1" customHeight="1">
      <c r="A1816" t="s" s="3">
        <v>2</v>
      </c>
      <c r="B1816" t="s" s="3">
        <v>3631</v>
      </c>
      <c r="C1816" t="s" s="3">
        <v>3632</v>
      </c>
    </row>
    <row r="1817" s="2" customFormat="1" ht="20.1" customHeight="1">
      <c r="A1817" t="s" s="3">
        <v>2</v>
      </c>
      <c r="B1817" t="s" s="3">
        <v>3633</v>
      </c>
      <c r="C1817" t="s" s="3">
        <v>3634</v>
      </c>
    </row>
    <row r="1818" s="2" customFormat="1" ht="20.1" customHeight="1">
      <c r="A1818" t="s" s="3">
        <v>2</v>
      </c>
      <c r="B1818" t="s" s="3">
        <v>3635</v>
      </c>
      <c r="C1818" t="s" s="3">
        <v>3636</v>
      </c>
    </row>
    <row r="1819" s="2" customFormat="1" ht="20.1" customHeight="1">
      <c r="A1819" t="s" s="3">
        <v>2</v>
      </c>
      <c r="B1819" t="s" s="3">
        <v>3637</v>
      </c>
      <c r="C1819" t="s" s="3">
        <v>3638</v>
      </c>
    </row>
    <row r="1820" s="2" customFormat="1" ht="20.1" customHeight="1">
      <c r="A1820" t="s" s="3">
        <v>2</v>
      </c>
      <c r="B1820" t="s" s="3">
        <v>3639</v>
      </c>
      <c r="C1820" t="s" s="3">
        <v>3640</v>
      </c>
    </row>
    <row r="1821" s="2" customFormat="1" ht="20.1" customHeight="1">
      <c r="A1821" t="s" s="3">
        <v>2</v>
      </c>
      <c r="B1821" t="s" s="3">
        <v>3641</v>
      </c>
      <c r="C1821" t="s" s="3">
        <v>3642</v>
      </c>
    </row>
    <row r="1822" s="2" customFormat="1" ht="20.1" customHeight="1">
      <c r="A1822" t="s" s="3">
        <v>2</v>
      </c>
      <c r="B1822" t="s" s="3">
        <v>3643</v>
      </c>
      <c r="C1822" t="s" s="3">
        <v>3644</v>
      </c>
    </row>
    <row r="1823" s="2" customFormat="1" ht="20.1" customHeight="1">
      <c r="A1823" t="s" s="3">
        <v>2</v>
      </c>
      <c r="B1823" t="s" s="3">
        <v>3645</v>
      </c>
      <c r="C1823" t="s" s="3">
        <v>3646</v>
      </c>
    </row>
    <row r="1824" s="2" customFormat="1" ht="20.1" customHeight="1">
      <c r="A1824" t="s" s="3">
        <v>2</v>
      </c>
      <c r="B1824" t="s" s="3">
        <v>3647</v>
      </c>
      <c r="C1824" t="s" s="3">
        <v>3648</v>
      </c>
    </row>
    <row r="1825" s="2" customFormat="1" ht="20.1" customHeight="1">
      <c r="A1825" t="s" s="3">
        <v>2</v>
      </c>
      <c r="B1825" t="s" s="3">
        <v>3649</v>
      </c>
      <c r="C1825" t="s" s="3">
        <v>3650</v>
      </c>
    </row>
    <row r="1826" s="2" customFormat="1" ht="20.1" customHeight="1">
      <c r="A1826" t="s" s="3">
        <v>2</v>
      </c>
      <c r="B1826" t="s" s="3">
        <v>3651</v>
      </c>
      <c r="C1826" t="s" s="3">
        <v>3652</v>
      </c>
    </row>
    <row r="1827" s="2" customFormat="1" ht="20.1" customHeight="1">
      <c r="A1827" t="s" s="3">
        <v>2</v>
      </c>
      <c r="B1827" t="s" s="3">
        <v>3653</v>
      </c>
      <c r="C1827" t="s" s="3">
        <v>3654</v>
      </c>
    </row>
    <row r="1828" s="2" customFormat="1" ht="20.1" customHeight="1">
      <c r="A1828" t="s" s="3">
        <v>2</v>
      </c>
      <c r="B1828" t="s" s="3">
        <v>3655</v>
      </c>
      <c r="C1828" t="s" s="3">
        <v>3656</v>
      </c>
    </row>
    <row r="1829" s="2" customFormat="1" ht="20.1" customHeight="1">
      <c r="A1829" t="s" s="3">
        <v>2</v>
      </c>
      <c r="B1829" t="s" s="3">
        <v>3657</v>
      </c>
      <c r="C1829" t="s" s="3">
        <v>3658</v>
      </c>
    </row>
    <row r="1830" s="2" customFormat="1" ht="20.1" customHeight="1">
      <c r="A1830" t="s" s="3">
        <v>2</v>
      </c>
      <c r="B1830" t="s" s="3">
        <v>3659</v>
      </c>
      <c r="C1830" t="s" s="3">
        <v>3660</v>
      </c>
    </row>
    <row r="1831" s="2" customFormat="1" ht="20.1" customHeight="1">
      <c r="A1831" t="s" s="3">
        <v>2</v>
      </c>
      <c r="B1831" t="s" s="3">
        <v>3661</v>
      </c>
      <c r="C1831" t="s" s="3">
        <v>3662</v>
      </c>
    </row>
    <row r="1832" s="2" customFormat="1" ht="20.1" customHeight="1">
      <c r="A1832" t="s" s="3">
        <v>2</v>
      </c>
      <c r="B1832" t="s" s="3">
        <v>3663</v>
      </c>
      <c r="C1832" t="s" s="3">
        <v>3664</v>
      </c>
    </row>
    <row r="1833" s="2" customFormat="1" ht="20.1" customHeight="1">
      <c r="A1833" t="s" s="3">
        <v>2</v>
      </c>
      <c r="B1833" t="s" s="3">
        <v>3665</v>
      </c>
      <c r="C1833" t="s" s="3">
        <v>3666</v>
      </c>
    </row>
    <row r="1834" s="2" customFormat="1" ht="20.1" customHeight="1">
      <c r="A1834" t="s" s="3">
        <v>2</v>
      </c>
      <c r="B1834" t="s" s="3">
        <v>3667</v>
      </c>
      <c r="C1834" t="s" s="3">
        <v>3668</v>
      </c>
    </row>
    <row r="1835" s="2" customFormat="1" ht="20.1" customHeight="1">
      <c r="A1835" t="s" s="3">
        <v>2</v>
      </c>
      <c r="B1835" t="s" s="3">
        <v>3669</v>
      </c>
      <c r="C1835" t="s" s="3">
        <v>3670</v>
      </c>
    </row>
    <row r="1836" s="2" customFormat="1" ht="20.1" customHeight="1">
      <c r="A1836" t="s" s="3">
        <v>2</v>
      </c>
      <c r="B1836" t="s" s="3">
        <v>3671</v>
      </c>
      <c r="C1836" t="s" s="3">
        <v>3672</v>
      </c>
    </row>
    <row r="1837" s="2" customFormat="1" ht="20.1" customHeight="1">
      <c r="A1837" t="s" s="3">
        <v>2</v>
      </c>
      <c r="B1837" t="s" s="3">
        <v>3673</v>
      </c>
      <c r="C1837" t="s" s="3">
        <v>3674</v>
      </c>
    </row>
    <row r="1838" s="2" customFormat="1" ht="20.1" customHeight="1">
      <c r="A1838" t="s" s="3">
        <v>2</v>
      </c>
      <c r="B1838" t="s" s="3">
        <v>3675</v>
      </c>
      <c r="C1838" t="s" s="3">
        <v>3676</v>
      </c>
    </row>
    <row r="1839" s="2" customFormat="1" ht="20.1" customHeight="1">
      <c r="A1839" t="s" s="3">
        <v>2</v>
      </c>
      <c r="B1839" t="s" s="3">
        <v>3677</v>
      </c>
      <c r="C1839" t="s" s="3">
        <v>3678</v>
      </c>
    </row>
    <row r="1840" s="2" customFormat="1" ht="20.1" customHeight="1">
      <c r="A1840" t="s" s="3">
        <v>2</v>
      </c>
      <c r="B1840" t="s" s="3">
        <v>3679</v>
      </c>
      <c r="C1840" t="s" s="3">
        <v>3680</v>
      </c>
    </row>
    <row r="1841" s="2" customFormat="1" ht="20.1" customHeight="1">
      <c r="A1841" t="s" s="3">
        <v>2</v>
      </c>
      <c r="B1841" t="s" s="3">
        <v>3681</v>
      </c>
      <c r="C1841" t="s" s="3">
        <v>3682</v>
      </c>
    </row>
    <row r="1842" s="2" customFormat="1" ht="20.1" customHeight="1">
      <c r="A1842" t="s" s="3">
        <v>2</v>
      </c>
      <c r="B1842" t="s" s="3">
        <v>3683</v>
      </c>
      <c r="C1842" t="s" s="3">
        <v>3684</v>
      </c>
    </row>
    <row r="1843" s="2" customFormat="1" ht="20.1" customHeight="1">
      <c r="A1843" t="s" s="3">
        <v>2</v>
      </c>
      <c r="B1843" t="s" s="3">
        <v>3685</v>
      </c>
      <c r="C1843" t="s" s="3">
        <v>3686</v>
      </c>
    </row>
    <row r="1844" s="2" customFormat="1" ht="20.1" customHeight="1">
      <c r="A1844" t="s" s="3">
        <v>2</v>
      </c>
      <c r="B1844" t="s" s="3">
        <v>3687</v>
      </c>
      <c r="C1844" t="s" s="3">
        <v>3688</v>
      </c>
    </row>
    <row r="1845" s="2" customFormat="1" ht="20.1" customHeight="1">
      <c r="A1845" t="s" s="3">
        <v>2</v>
      </c>
      <c r="B1845" t="s" s="3">
        <v>3689</v>
      </c>
      <c r="C1845" t="s" s="3">
        <v>3690</v>
      </c>
    </row>
    <row r="1846" s="2" customFormat="1" ht="20.1" customHeight="1">
      <c r="A1846" t="s" s="3">
        <v>2</v>
      </c>
      <c r="B1846" t="s" s="3">
        <v>3691</v>
      </c>
      <c r="C1846" t="s" s="3">
        <v>3692</v>
      </c>
    </row>
    <row r="1847" s="2" customFormat="1" ht="20.1" customHeight="1">
      <c r="A1847" t="s" s="3">
        <v>2</v>
      </c>
      <c r="B1847" t="s" s="3">
        <v>3693</v>
      </c>
      <c r="C1847" t="s" s="3">
        <v>3694</v>
      </c>
    </row>
    <row r="1848" s="2" customFormat="1" ht="20.1" customHeight="1">
      <c r="A1848" t="s" s="3">
        <v>2</v>
      </c>
      <c r="B1848" t="s" s="3">
        <v>3695</v>
      </c>
      <c r="C1848" t="s" s="3">
        <v>3696</v>
      </c>
    </row>
    <row r="1849" s="2" customFormat="1" ht="20.1" customHeight="1">
      <c r="A1849" t="s" s="3">
        <v>2</v>
      </c>
      <c r="B1849" t="s" s="3">
        <v>3697</v>
      </c>
      <c r="C1849" t="s" s="3">
        <v>3698</v>
      </c>
    </row>
    <row r="1850" s="2" customFormat="1" ht="20.1" customHeight="1">
      <c r="A1850" t="s" s="3">
        <v>2</v>
      </c>
      <c r="B1850" t="s" s="3">
        <v>3699</v>
      </c>
      <c r="C1850" t="s" s="3">
        <v>3700</v>
      </c>
    </row>
    <row r="1851" s="2" customFormat="1" ht="20.1" customHeight="1">
      <c r="A1851" t="s" s="3">
        <v>2</v>
      </c>
      <c r="B1851" t="s" s="3">
        <v>3701</v>
      </c>
      <c r="C1851" t="s" s="3">
        <v>3702</v>
      </c>
    </row>
    <row r="1852" s="2" customFormat="1" ht="20.1" customHeight="1">
      <c r="A1852" t="s" s="3">
        <v>2</v>
      </c>
      <c r="B1852" t="s" s="3">
        <v>3703</v>
      </c>
      <c r="C1852" t="s" s="3">
        <v>3704</v>
      </c>
    </row>
    <row r="1853" s="2" customFormat="1" ht="20.1" customHeight="1">
      <c r="A1853" t="s" s="3">
        <v>2</v>
      </c>
      <c r="B1853" t="s" s="3">
        <v>3705</v>
      </c>
      <c r="C1853" t="s" s="3">
        <v>3706</v>
      </c>
    </row>
    <row r="1854" s="2" customFormat="1" ht="20.1" customHeight="1">
      <c r="A1854" t="s" s="3">
        <v>2</v>
      </c>
      <c r="B1854" t="s" s="3">
        <v>3707</v>
      </c>
      <c r="C1854" t="s" s="3">
        <v>3708</v>
      </c>
    </row>
    <row r="1855" s="2" customFormat="1" ht="20.1" customHeight="1">
      <c r="A1855" t="s" s="3">
        <v>2</v>
      </c>
      <c r="B1855" t="s" s="3">
        <v>3709</v>
      </c>
      <c r="C1855" t="s" s="3">
        <v>3710</v>
      </c>
    </row>
    <row r="1856" s="2" customFormat="1" ht="20.1" customHeight="1">
      <c r="A1856" t="s" s="3">
        <v>2</v>
      </c>
      <c r="B1856" t="s" s="3">
        <v>3711</v>
      </c>
      <c r="C1856" t="s" s="3">
        <v>3712</v>
      </c>
    </row>
    <row r="1857" s="2" customFormat="1" ht="20.1" customHeight="1">
      <c r="A1857" t="s" s="3">
        <v>2</v>
      </c>
      <c r="B1857" t="s" s="3">
        <v>3713</v>
      </c>
      <c r="C1857" t="s" s="3">
        <v>3714</v>
      </c>
    </row>
    <row r="1858" s="2" customFormat="1" ht="20.1" customHeight="1">
      <c r="A1858" t="s" s="3">
        <v>2</v>
      </c>
      <c r="B1858" t="s" s="3">
        <v>3715</v>
      </c>
      <c r="C1858" t="s" s="3">
        <v>3716</v>
      </c>
    </row>
    <row r="1859" s="2" customFormat="1" ht="20.1" customHeight="1">
      <c r="A1859" t="s" s="3">
        <v>2</v>
      </c>
      <c r="B1859" t="s" s="3">
        <v>3717</v>
      </c>
      <c r="C1859" t="s" s="3">
        <v>3718</v>
      </c>
    </row>
    <row r="1860" s="2" customFormat="1" ht="20.1" customHeight="1">
      <c r="A1860" t="s" s="3">
        <v>2</v>
      </c>
      <c r="B1860" t="s" s="3">
        <v>3719</v>
      </c>
      <c r="C1860" t="s" s="3">
        <v>3720</v>
      </c>
    </row>
    <row r="1861" s="2" customFormat="1" ht="20.1" customHeight="1">
      <c r="A1861" t="s" s="3">
        <v>2</v>
      </c>
      <c r="B1861" t="s" s="3">
        <v>3721</v>
      </c>
      <c r="C1861" t="s" s="3">
        <v>3722</v>
      </c>
    </row>
    <row r="1862" s="2" customFormat="1" ht="20.1" customHeight="1">
      <c r="A1862" t="s" s="3">
        <v>2</v>
      </c>
      <c r="B1862" t="s" s="3">
        <v>3723</v>
      </c>
      <c r="C1862" t="s" s="3">
        <v>3724</v>
      </c>
    </row>
    <row r="1863" s="2" customFormat="1" ht="20.1" customHeight="1">
      <c r="A1863" t="s" s="3">
        <v>2</v>
      </c>
      <c r="B1863" t="s" s="3">
        <v>3725</v>
      </c>
      <c r="C1863" t="s" s="3">
        <v>3726</v>
      </c>
    </row>
    <row r="1864" s="2" customFormat="1" ht="20.1" customHeight="1">
      <c r="A1864" t="s" s="3">
        <v>2</v>
      </c>
      <c r="B1864" t="s" s="3">
        <v>3727</v>
      </c>
      <c r="C1864" t="s" s="3">
        <v>3728</v>
      </c>
    </row>
    <row r="1865" s="2" customFormat="1" ht="20.1" customHeight="1">
      <c r="A1865" t="s" s="3">
        <v>2</v>
      </c>
      <c r="B1865" t="s" s="3">
        <v>3729</v>
      </c>
      <c r="C1865" t="s" s="3">
        <v>3730</v>
      </c>
    </row>
    <row r="1866" s="2" customFormat="1" ht="20.1" customHeight="1">
      <c r="A1866" t="s" s="3">
        <v>2</v>
      </c>
      <c r="B1866" t="s" s="3">
        <v>3731</v>
      </c>
      <c r="C1866" t="s" s="3">
        <v>3732</v>
      </c>
    </row>
    <row r="1867" s="2" customFormat="1" ht="20.1" customHeight="1">
      <c r="A1867" t="s" s="3">
        <v>2</v>
      </c>
      <c r="B1867" t="s" s="3">
        <v>3733</v>
      </c>
      <c r="C1867" t="s" s="3">
        <v>3734</v>
      </c>
    </row>
    <row r="1868" s="2" customFormat="1" ht="20.1" customHeight="1">
      <c r="A1868" t="s" s="3">
        <v>2</v>
      </c>
      <c r="B1868" t="s" s="3">
        <v>3735</v>
      </c>
      <c r="C1868" t="s" s="3">
        <v>3736</v>
      </c>
    </row>
    <row r="1869" s="2" customFormat="1" ht="20.1" customHeight="1">
      <c r="A1869" t="s" s="3">
        <v>2</v>
      </c>
      <c r="B1869" t="s" s="3">
        <v>3737</v>
      </c>
      <c r="C1869" t="s" s="3">
        <v>3738</v>
      </c>
    </row>
    <row r="1870" s="2" customFormat="1" ht="20.1" customHeight="1">
      <c r="A1870" t="s" s="3">
        <v>2</v>
      </c>
      <c r="B1870" t="s" s="3">
        <v>3739</v>
      </c>
      <c r="C1870" t="s" s="3">
        <v>3740</v>
      </c>
    </row>
    <row r="1871" s="2" customFormat="1" ht="20.1" customHeight="1">
      <c r="A1871" t="s" s="3">
        <v>2</v>
      </c>
      <c r="B1871" t="s" s="3">
        <v>3741</v>
      </c>
      <c r="C1871" t="s" s="3">
        <v>3742</v>
      </c>
    </row>
    <row r="1872" s="2" customFormat="1" ht="20.1" customHeight="1">
      <c r="A1872" t="s" s="3">
        <v>2</v>
      </c>
      <c r="B1872" t="s" s="3">
        <v>3743</v>
      </c>
      <c r="C1872" t="s" s="3">
        <v>3744</v>
      </c>
    </row>
    <row r="1873" s="2" customFormat="1" ht="20.1" customHeight="1">
      <c r="A1873" t="s" s="3">
        <v>2</v>
      </c>
      <c r="B1873" t="s" s="3">
        <v>3745</v>
      </c>
      <c r="C1873" t="s" s="3">
        <v>3746</v>
      </c>
    </row>
    <row r="1874" s="2" customFormat="1" ht="20.1" customHeight="1">
      <c r="A1874" t="s" s="3">
        <v>2</v>
      </c>
      <c r="B1874" t="s" s="3">
        <v>3747</v>
      </c>
      <c r="C1874" t="s" s="3">
        <v>3748</v>
      </c>
    </row>
    <row r="1875" s="2" customFormat="1" ht="20.1" customHeight="1">
      <c r="A1875" t="s" s="3">
        <v>2</v>
      </c>
      <c r="B1875" t="s" s="3">
        <v>3749</v>
      </c>
      <c r="C1875" t="s" s="3">
        <v>3750</v>
      </c>
    </row>
    <row r="1876" s="2" customFormat="1" ht="20.1" customHeight="1">
      <c r="A1876" t="s" s="3">
        <v>2</v>
      </c>
      <c r="B1876" t="s" s="3">
        <v>3751</v>
      </c>
      <c r="C1876" t="s" s="3">
        <v>3752</v>
      </c>
    </row>
    <row r="1877" s="2" customFormat="1" ht="20.1" customHeight="1">
      <c r="A1877" t="s" s="3">
        <v>2</v>
      </c>
      <c r="B1877" t="s" s="3">
        <v>3753</v>
      </c>
      <c r="C1877" t="s" s="3">
        <v>3754</v>
      </c>
    </row>
    <row r="1878" s="2" customFormat="1" ht="20.1" customHeight="1">
      <c r="A1878" t="s" s="3">
        <v>2</v>
      </c>
      <c r="B1878" t="s" s="3">
        <v>3755</v>
      </c>
      <c r="C1878" t="s" s="3">
        <v>3756</v>
      </c>
    </row>
    <row r="1879" s="2" customFormat="1" ht="20.1" customHeight="1">
      <c r="A1879" t="s" s="3">
        <v>2</v>
      </c>
      <c r="B1879" t="s" s="3">
        <v>3757</v>
      </c>
      <c r="C1879" t="s" s="3">
        <v>3758</v>
      </c>
    </row>
    <row r="1880" s="2" customFormat="1" ht="20.1" customHeight="1">
      <c r="A1880" t="s" s="3">
        <v>2</v>
      </c>
      <c r="B1880" t="s" s="3">
        <v>3759</v>
      </c>
      <c r="C1880" t="s" s="3">
        <v>3760</v>
      </c>
    </row>
    <row r="1881" s="2" customFormat="1" ht="20.1" customHeight="1">
      <c r="A1881" t="s" s="3">
        <v>2</v>
      </c>
      <c r="B1881" t="s" s="3">
        <v>3761</v>
      </c>
      <c r="C1881" t="s" s="3">
        <v>3762</v>
      </c>
    </row>
    <row r="1882" s="2" customFormat="1" ht="20.1" customHeight="1">
      <c r="A1882" t="s" s="3">
        <v>2</v>
      </c>
      <c r="B1882" t="s" s="3">
        <v>3763</v>
      </c>
      <c r="C1882" t="s" s="3">
        <v>3764</v>
      </c>
    </row>
    <row r="1883" s="2" customFormat="1" ht="20.1" customHeight="1">
      <c r="A1883" t="s" s="3">
        <v>2</v>
      </c>
      <c r="B1883" t="s" s="3">
        <v>3765</v>
      </c>
      <c r="C1883" t="s" s="3">
        <v>3766</v>
      </c>
    </row>
    <row r="1884" s="2" customFormat="1" ht="20.1" customHeight="1">
      <c r="A1884" t="s" s="3">
        <v>2</v>
      </c>
      <c r="B1884" t="s" s="3">
        <v>3767</v>
      </c>
      <c r="C1884" t="s" s="3">
        <v>3768</v>
      </c>
    </row>
    <row r="1885" s="2" customFormat="1" ht="20.1" customHeight="1">
      <c r="A1885" t="s" s="3">
        <v>2</v>
      </c>
      <c r="B1885" t="s" s="3">
        <v>3769</v>
      </c>
      <c r="C1885" t="s" s="3">
        <v>3770</v>
      </c>
    </row>
    <row r="1886" s="2" customFormat="1" ht="20.1" customHeight="1">
      <c r="A1886" t="s" s="3">
        <v>2</v>
      </c>
      <c r="B1886" t="s" s="3">
        <v>3771</v>
      </c>
      <c r="C1886" t="s" s="3">
        <v>3772</v>
      </c>
    </row>
    <row r="1887" s="2" customFormat="1" ht="20.1" customHeight="1">
      <c r="A1887" t="s" s="3">
        <v>2</v>
      </c>
      <c r="B1887" t="s" s="3">
        <v>3773</v>
      </c>
      <c r="C1887" t="s" s="3">
        <v>3774</v>
      </c>
    </row>
    <row r="1888" s="2" customFormat="1" ht="20.1" customHeight="1">
      <c r="A1888" t="s" s="3">
        <v>2</v>
      </c>
      <c r="B1888" t="s" s="3">
        <v>3775</v>
      </c>
      <c r="C1888" t="s" s="3">
        <v>3776</v>
      </c>
    </row>
    <row r="1889" s="2" customFormat="1" ht="20.1" customHeight="1">
      <c r="A1889" t="s" s="3">
        <v>2</v>
      </c>
      <c r="B1889" t="s" s="3">
        <v>3777</v>
      </c>
      <c r="C1889" t="s" s="3">
        <v>3778</v>
      </c>
    </row>
    <row r="1890" s="2" customFormat="1" ht="20.1" customHeight="1">
      <c r="A1890" t="s" s="3">
        <v>2</v>
      </c>
      <c r="B1890" t="s" s="3">
        <v>3779</v>
      </c>
      <c r="C1890" t="s" s="3">
        <v>3780</v>
      </c>
    </row>
    <row r="1891" s="2" customFormat="1" ht="20.1" customHeight="1">
      <c r="A1891" t="s" s="3">
        <v>2</v>
      </c>
      <c r="B1891" t="s" s="3">
        <v>3781</v>
      </c>
      <c r="C1891" t="s" s="3">
        <v>3782</v>
      </c>
    </row>
    <row r="1892" s="2" customFormat="1" ht="20.1" customHeight="1">
      <c r="A1892" t="s" s="3">
        <v>2</v>
      </c>
      <c r="B1892" t="s" s="3">
        <v>3783</v>
      </c>
      <c r="C1892" t="s" s="3">
        <v>3784</v>
      </c>
    </row>
    <row r="1893" s="2" customFormat="1" ht="20.1" customHeight="1">
      <c r="A1893" t="s" s="3">
        <v>2</v>
      </c>
      <c r="B1893" t="s" s="3">
        <v>3785</v>
      </c>
      <c r="C1893" t="s" s="3">
        <v>3786</v>
      </c>
    </row>
    <row r="1894" s="2" customFormat="1" ht="20.1" customHeight="1">
      <c r="A1894" t="s" s="3">
        <v>2</v>
      </c>
      <c r="B1894" t="s" s="3">
        <v>3787</v>
      </c>
      <c r="C1894" t="s" s="3">
        <v>3788</v>
      </c>
    </row>
    <row r="1895" s="2" customFormat="1" ht="20.1" customHeight="1">
      <c r="A1895" t="s" s="3">
        <v>2</v>
      </c>
      <c r="B1895" t="s" s="3">
        <v>3789</v>
      </c>
      <c r="C1895" t="s" s="3">
        <v>3790</v>
      </c>
    </row>
    <row r="1896" s="2" customFormat="1" ht="20.1" customHeight="1">
      <c r="A1896" t="s" s="3">
        <v>2</v>
      </c>
      <c r="B1896" t="s" s="3">
        <v>3791</v>
      </c>
      <c r="C1896" t="s" s="3">
        <v>3792</v>
      </c>
    </row>
    <row r="1897" s="2" customFormat="1" ht="20.1" customHeight="1">
      <c r="A1897" t="s" s="3">
        <v>2</v>
      </c>
      <c r="B1897" t="s" s="3">
        <v>3793</v>
      </c>
      <c r="C1897" t="s" s="3">
        <v>3794</v>
      </c>
    </row>
    <row r="1898" s="2" customFormat="1" ht="20.1" customHeight="1">
      <c r="A1898" t="s" s="3">
        <v>2</v>
      </c>
      <c r="B1898" t="s" s="3">
        <v>3795</v>
      </c>
      <c r="C1898" t="s" s="3">
        <v>3796</v>
      </c>
    </row>
    <row r="1899" s="2" customFormat="1" ht="20.1" customHeight="1">
      <c r="A1899" t="s" s="3">
        <v>2</v>
      </c>
      <c r="B1899" t="s" s="3">
        <v>3797</v>
      </c>
      <c r="C1899" t="s" s="3">
        <v>3798</v>
      </c>
    </row>
    <row r="1900" s="2" customFormat="1" ht="20.1" customHeight="1">
      <c r="A1900" t="s" s="3">
        <v>2</v>
      </c>
      <c r="B1900" t="s" s="3">
        <v>3799</v>
      </c>
      <c r="C1900" t="s" s="3">
        <v>3800</v>
      </c>
    </row>
    <row r="1901" s="2" customFormat="1" ht="20.1" customHeight="1">
      <c r="A1901" t="s" s="3">
        <v>2</v>
      </c>
      <c r="B1901" t="s" s="3">
        <v>3801</v>
      </c>
      <c r="C1901" t="s" s="3">
        <v>3802</v>
      </c>
    </row>
    <row r="1902" s="2" customFormat="1" ht="20.1" customHeight="1">
      <c r="A1902" t="s" s="3">
        <v>2</v>
      </c>
      <c r="B1902" t="s" s="3">
        <v>3803</v>
      </c>
      <c r="C1902" t="s" s="3">
        <v>3804</v>
      </c>
    </row>
    <row r="1903" s="2" customFormat="1" ht="20.1" customHeight="1">
      <c r="A1903" t="s" s="3">
        <v>2</v>
      </c>
      <c r="B1903" t="s" s="3">
        <v>3805</v>
      </c>
      <c r="C1903" t="s" s="3">
        <v>3806</v>
      </c>
    </row>
    <row r="1904" s="2" customFormat="1" ht="20.1" customHeight="1">
      <c r="A1904" t="s" s="3">
        <v>2</v>
      </c>
      <c r="B1904" t="s" s="3">
        <v>3807</v>
      </c>
      <c r="C1904" t="s" s="3">
        <v>3808</v>
      </c>
    </row>
    <row r="1905" s="2" customFormat="1" ht="20.1" customHeight="1">
      <c r="A1905" t="s" s="3">
        <v>2</v>
      </c>
      <c r="B1905" t="s" s="3">
        <v>3809</v>
      </c>
      <c r="C1905" t="s" s="3">
        <v>3810</v>
      </c>
    </row>
    <row r="1906" s="2" customFormat="1" ht="20.1" customHeight="1">
      <c r="A1906" t="s" s="3">
        <v>2</v>
      </c>
      <c r="B1906" t="s" s="3">
        <v>3811</v>
      </c>
      <c r="C1906" t="s" s="3">
        <v>3812</v>
      </c>
    </row>
    <row r="1907" s="2" customFormat="1" ht="20.1" customHeight="1">
      <c r="A1907" t="s" s="3">
        <v>2</v>
      </c>
      <c r="B1907" t="s" s="3">
        <v>3813</v>
      </c>
      <c r="C1907" t="s" s="3">
        <v>3814</v>
      </c>
    </row>
    <row r="1908" s="2" customFormat="1" ht="20.1" customHeight="1">
      <c r="A1908" t="s" s="3">
        <v>2</v>
      </c>
      <c r="B1908" t="s" s="3">
        <v>3815</v>
      </c>
      <c r="C1908" t="s" s="3">
        <v>3816</v>
      </c>
    </row>
    <row r="1909" s="2" customFormat="1" ht="20.1" customHeight="1">
      <c r="A1909" t="s" s="3">
        <v>2</v>
      </c>
      <c r="B1909" t="s" s="3">
        <v>3817</v>
      </c>
      <c r="C1909" t="s" s="3">
        <v>3818</v>
      </c>
    </row>
    <row r="1910" s="2" customFormat="1" ht="20.1" customHeight="1">
      <c r="A1910" t="s" s="3">
        <v>2</v>
      </c>
      <c r="B1910" t="s" s="3">
        <v>3819</v>
      </c>
      <c r="C1910" t="s" s="3">
        <v>3820</v>
      </c>
    </row>
    <row r="1911" s="2" customFormat="1" ht="20.1" customHeight="1">
      <c r="A1911" t="s" s="3">
        <v>2</v>
      </c>
      <c r="B1911" t="s" s="3">
        <v>3821</v>
      </c>
      <c r="C1911" t="s" s="3">
        <v>3822</v>
      </c>
    </row>
    <row r="1912" s="2" customFormat="1" ht="20.1" customHeight="1">
      <c r="A1912" t="s" s="3">
        <v>2</v>
      </c>
      <c r="B1912" t="s" s="3">
        <v>3823</v>
      </c>
      <c r="C1912" t="s" s="3">
        <v>3824</v>
      </c>
    </row>
    <row r="1913" s="2" customFormat="1" ht="20.1" customHeight="1">
      <c r="A1913" t="s" s="3">
        <v>2</v>
      </c>
      <c r="B1913" t="s" s="3">
        <v>3825</v>
      </c>
      <c r="C1913" t="s" s="3">
        <v>3826</v>
      </c>
    </row>
    <row r="1914" s="2" customFormat="1" ht="20.1" customHeight="1">
      <c r="A1914" t="s" s="3">
        <v>2</v>
      </c>
      <c r="B1914" t="s" s="3">
        <v>3827</v>
      </c>
      <c r="C1914" t="s" s="3">
        <v>3828</v>
      </c>
    </row>
    <row r="1915" s="2" customFormat="1" ht="20.1" customHeight="1">
      <c r="A1915" t="s" s="3">
        <v>2</v>
      </c>
      <c r="B1915" t="s" s="3">
        <v>3829</v>
      </c>
      <c r="C1915" t="s" s="3">
        <v>3830</v>
      </c>
    </row>
    <row r="1916" s="2" customFormat="1" ht="20.1" customHeight="1">
      <c r="A1916" t="s" s="3">
        <v>2</v>
      </c>
      <c r="B1916" t="s" s="3">
        <v>3831</v>
      </c>
      <c r="C1916" t="s" s="3">
        <v>3832</v>
      </c>
    </row>
    <row r="1917" s="2" customFormat="1" ht="20.1" customHeight="1">
      <c r="A1917" t="s" s="3">
        <v>2</v>
      </c>
      <c r="B1917" t="s" s="3">
        <v>3833</v>
      </c>
      <c r="C1917" t="s" s="3">
        <v>3834</v>
      </c>
    </row>
    <row r="1918" s="2" customFormat="1" ht="20.1" customHeight="1">
      <c r="A1918" t="s" s="3">
        <v>2</v>
      </c>
      <c r="B1918" t="s" s="3">
        <v>3835</v>
      </c>
      <c r="C1918" t="s" s="3">
        <v>3836</v>
      </c>
    </row>
    <row r="1919" s="2" customFormat="1" ht="20.1" customHeight="1">
      <c r="A1919" t="s" s="3">
        <v>2</v>
      </c>
      <c r="B1919" t="s" s="3">
        <v>3837</v>
      </c>
      <c r="C1919" t="s" s="3">
        <v>3838</v>
      </c>
    </row>
    <row r="1920" s="2" customFormat="1" ht="20.1" customHeight="1">
      <c r="A1920" t="s" s="3">
        <v>2</v>
      </c>
      <c r="B1920" t="s" s="3">
        <v>3839</v>
      </c>
      <c r="C1920" t="s" s="3">
        <v>3840</v>
      </c>
    </row>
    <row r="1921" s="2" customFormat="1" ht="20.1" customHeight="1">
      <c r="A1921" t="s" s="3">
        <v>2</v>
      </c>
      <c r="B1921" t="s" s="3">
        <v>3841</v>
      </c>
      <c r="C1921" t="s" s="3">
        <v>3842</v>
      </c>
    </row>
    <row r="1922" s="2" customFormat="1" ht="20.1" customHeight="1">
      <c r="A1922" t="s" s="3">
        <v>2</v>
      </c>
      <c r="B1922" t="s" s="3">
        <v>3843</v>
      </c>
      <c r="C1922" t="s" s="3">
        <v>3844</v>
      </c>
    </row>
    <row r="1923" s="2" customFormat="1" ht="20.1" customHeight="1">
      <c r="A1923" t="s" s="3">
        <v>2</v>
      </c>
      <c r="B1923" t="s" s="3">
        <v>3845</v>
      </c>
      <c r="C1923" t="s" s="3">
        <v>3846</v>
      </c>
    </row>
    <row r="1924" s="2" customFormat="1" ht="20.1" customHeight="1">
      <c r="A1924" t="s" s="3">
        <v>2</v>
      </c>
      <c r="B1924" t="s" s="3">
        <v>3847</v>
      </c>
      <c r="C1924" t="s" s="3">
        <v>3848</v>
      </c>
    </row>
    <row r="1925" s="2" customFormat="1" ht="20.1" customHeight="1">
      <c r="A1925" t="s" s="3">
        <v>2</v>
      </c>
      <c r="B1925" t="s" s="3">
        <v>3849</v>
      </c>
      <c r="C1925" t="s" s="3">
        <v>3850</v>
      </c>
    </row>
    <row r="1926" s="2" customFormat="1" ht="20.1" customHeight="1">
      <c r="A1926" t="s" s="3">
        <v>2</v>
      </c>
      <c r="B1926" t="s" s="3">
        <v>3851</v>
      </c>
      <c r="C1926" t="s" s="3">
        <v>3852</v>
      </c>
    </row>
    <row r="1927" s="2" customFormat="1" ht="20.1" customHeight="1">
      <c r="A1927" t="s" s="3">
        <v>2</v>
      </c>
      <c r="B1927" t="s" s="3">
        <v>3853</v>
      </c>
      <c r="C1927" t="s" s="3">
        <v>3854</v>
      </c>
    </row>
    <row r="1928" s="2" customFormat="1" ht="20.1" customHeight="1">
      <c r="A1928" t="s" s="3">
        <v>2</v>
      </c>
      <c r="B1928" t="s" s="3">
        <v>3855</v>
      </c>
      <c r="C1928" t="s" s="3">
        <v>3856</v>
      </c>
    </row>
    <row r="1929" s="2" customFormat="1" ht="20.1" customHeight="1">
      <c r="A1929" t="s" s="3">
        <v>2</v>
      </c>
      <c r="B1929" t="s" s="3">
        <v>3857</v>
      </c>
      <c r="C1929" t="s" s="3">
        <v>3858</v>
      </c>
    </row>
    <row r="1930" s="2" customFormat="1" ht="20.1" customHeight="1">
      <c r="A1930" t="s" s="3">
        <v>2</v>
      </c>
      <c r="B1930" t="s" s="3">
        <v>3859</v>
      </c>
      <c r="C1930" t="s" s="3">
        <v>3860</v>
      </c>
    </row>
    <row r="1931" s="2" customFormat="1" ht="20.1" customHeight="1">
      <c r="A1931" t="s" s="3">
        <v>2</v>
      </c>
      <c r="B1931" t="s" s="3">
        <v>3861</v>
      </c>
      <c r="C1931" t="s" s="3">
        <v>3862</v>
      </c>
    </row>
    <row r="1932" s="2" customFormat="1" ht="20.1" customHeight="1">
      <c r="A1932" t="s" s="3">
        <v>2</v>
      </c>
      <c r="B1932" t="s" s="3">
        <v>3863</v>
      </c>
      <c r="C1932" t="s" s="3">
        <v>3864</v>
      </c>
    </row>
    <row r="1933" s="2" customFormat="1" ht="20.1" customHeight="1">
      <c r="A1933" t="s" s="3">
        <v>2</v>
      </c>
      <c r="B1933" t="s" s="3">
        <v>3865</v>
      </c>
      <c r="C1933" t="s" s="3">
        <v>3866</v>
      </c>
    </row>
    <row r="1934" s="2" customFormat="1" ht="20.1" customHeight="1">
      <c r="A1934" t="s" s="3">
        <v>2</v>
      </c>
      <c r="B1934" t="s" s="3">
        <v>3867</v>
      </c>
      <c r="C1934" t="s" s="3">
        <v>3868</v>
      </c>
    </row>
    <row r="1935" s="2" customFormat="1" ht="20.1" customHeight="1">
      <c r="A1935" t="s" s="3">
        <v>2</v>
      </c>
      <c r="B1935" t="s" s="3">
        <v>3869</v>
      </c>
      <c r="C1935" t="s" s="3">
        <v>3870</v>
      </c>
    </row>
    <row r="1936" s="2" customFormat="1" ht="20.1" customHeight="1">
      <c r="A1936" t="s" s="3">
        <v>2</v>
      </c>
      <c r="B1936" t="s" s="3">
        <v>3871</v>
      </c>
      <c r="C1936" t="s" s="3">
        <v>3872</v>
      </c>
    </row>
    <row r="1937" s="2" customFormat="1" ht="20.1" customHeight="1">
      <c r="A1937" t="s" s="3">
        <v>2</v>
      </c>
      <c r="B1937" t="s" s="3">
        <v>3873</v>
      </c>
      <c r="C1937" t="s" s="3">
        <v>3874</v>
      </c>
    </row>
    <row r="1938" s="2" customFormat="1" ht="20.1" customHeight="1">
      <c r="A1938" t="s" s="3">
        <v>2</v>
      </c>
      <c r="B1938" t="s" s="3">
        <v>3875</v>
      </c>
      <c r="C1938" t="s" s="3">
        <v>3876</v>
      </c>
    </row>
    <row r="1939" s="2" customFormat="1" ht="20.1" customHeight="1">
      <c r="A1939" t="s" s="3">
        <v>2</v>
      </c>
      <c r="B1939" t="s" s="3">
        <v>3877</v>
      </c>
      <c r="C1939" t="s" s="3">
        <v>3878</v>
      </c>
    </row>
    <row r="1940" s="2" customFormat="1" ht="20.1" customHeight="1">
      <c r="A1940" t="s" s="3">
        <v>2</v>
      </c>
      <c r="B1940" t="s" s="3">
        <v>3879</v>
      </c>
      <c r="C1940" t="s" s="3">
        <v>3880</v>
      </c>
    </row>
    <row r="1941" s="2" customFormat="1" ht="20.1" customHeight="1">
      <c r="A1941" t="s" s="3">
        <v>2</v>
      </c>
      <c r="B1941" t="s" s="3">
        <v>3881</v>
      </c>
      <c r="C1941" t="s" s="3">
        <v>3882</v>
      </c>
    </row>
    <row r="1942" s="2" customFormat="1" ht="20.1" customHeight="1">
      <c r="A1942" t="s" s="3">
        <v>2</v>
      </c>
      <c r="B1942" t="s" s="3">
        <v>3883</v>
      </c>
      <c r="C1942" t="s" s="3">
        <v>3884</v>
      </c>
    </row>
    <row r="1943" s="2" customFormat="1" ht="20.1" customHeight="1">
      <c r="A1943" t="s" s="3">
        <v>2</v>
      </c>
      <c r="B1943" t="s" s="3">
        <v>3885</v>
      </c>
      <c r="C1943" t="s" s="3">
        <v>3886</v>
      </c>
    </row>
    <row r="1944" s="2" customFormat="1" ht="20.1" customHeight="1">
      <c r="A1944" t="s" s="3">
        <v>2</v>
      </c>
      <c r="B1944" t="s" s="3">
        <v>3887</v>
      </c>
      <c r="C1944" t="s" s="3">
        <v>3888</v>
      </c>
    </row>
    <row r="1945" s="2" customFormat="1" ht="20.1" customHeight="1">
      <c r="A1945" t="s" s="3">
        <v>2</v>
      </c>
      <c r="B1945" t="s" s="3">
        <v>3889</v>
      </c>
      <c r="C1945" t="s" s="3">
        <v>3890</v>
      </c>
    </row>
    <row r="1946" s="2" customFormat="1" ht="20.1" customHeight="1">
      <c r="A1946" t="s" s="3">
        <v>2</v>
      </c>
      <c r="B1946" t="s" s="3">
        <v>3891</v>
      </c>
      <c r="C1946" t="s" s="3">
        <v>3892</v>
      </c>
    </row>
    <row r="1947" s="2" customFormat="1" ht="20.1" customHeight="1">
      <c r="A1947" t="s" s="3">
        <v>2</v>
      </c>
      <c r="B1947" t="s" s="3">
        <v>3893</v>
      </c>
      <c r="C1947" t="s" s="3">
        <v>3894</v>
      </c>
    </row>
    <row r="1948" s="2" customFormat="1" ht="20.1" customHeight="1">
      <c r="A1948" t="s" s="3">
        <v>2</v>
      </c>
      <c r="B1948" t="s" s="3">
        <v>3895</v>
      </c>
      <c r="C1948" t="s" s="3">
        <v>3896</v>
      </c>
    </row>
    <row r="1949" s="2" customFormat="1" ht="20.1" customHeight="1">
      <c r="A1949" t="s" s="3">
        <v>2</v>
      </c>
      <c r="B1949" t="s" s="3">
        <v>3897</v>
      </c>
      <c r="C1949" t="s" s="3">
        <v>3898</v>
      </c>
    </row>
    <row r="1950" s="2" customFormat="1" ht="20.1" customHeight="1">
      <c r="A1950" t="s" s="3">
        <v>2</v>
      </c>
      <c r="B1950" t="s" s="3">
        <v>3899</v>
      </c>
      <c r="C1950" t="s" s="3">
        <v>3900</v>
      </c>
    </row>
    <row r="1951" s="2" customFormat="1" ht="20.1" customHeight="1">
      <c r="A1951" t="s" s="3">
        <v>2</v>
      </c>
      <c r="B1951" t="s" s="3">
        <v>3901</v>
      </c>
      <c r="C1951" t="s" s="3">
        <v>3902</v>
      </c>
    </row>
    <row r="1952" s="2" customFormat="1" ht="20.1" customHeight="1">
      <c r="A1952" t="s" s="3">
        <v>2</v>
      </c>
      <c r="B1952" t="s" s="3">
        <v>3903</v>
      </c>
      <c r="C1952" t="s" s="3">
        <v>3904</v>
      </c>
    </row>
    <row r="1953" s="2" customFormat="1" ht="20.1" customHeight="1">
      <c r="A1953" t="s" s="3">
        <v>2</v>
      </c>
      <c r="B1953" t="s" s="3">
        <v>3905</v>
      </c>
      <c r="C1953" t="s" s="3">
        <v>3906</v>
      </c>
    </row>
    <row r="1954" s="2" customFormat="1" ht="20.1" customHeight="1">
      <c r="A1954" t="s" s="3">
        <v>2</v>
      </c>
      <c r="B1954" t="s" s="3">
        <v>3907</v>
      </c>
      <c r="C1954" t="s" s="3">
        <v>3908</v>
      </c>
    </row>
    <row r="1955" s="2" customFormat="1" ht="20.1" customHeight="1">
      <c r="A1955" t="s" s="3">
        <v>2</v>
      </c>
      <c r="B1955" t="s" s="3">
        <v>3909</v>
      </c>
      <c r="C1955" t="s" s="3">
        <v>3910</v>
      </c>
    </row>
    <row r="1956" s="2" customFormat="1" ht="20.1" customHeight="1">
      <c r="A1956" t="s" s="3">
        <v>2</v>
      </c>
      <c r="B1956" t="s" s="3">
        <v>3911</v>
      </c>
      <c r="C1956" t="s" s="3">
        <v>3912</v>
      </c>
    </row>
    <row r="1957" s="2" customFormat="1" ht="20.1" customHeight="1">
      <c r="A1957" t="s" s="3">
        <v>2</v>
      </c>
      <c r="B1957" t="s" s="3">
        <v>3913</v>
      </c>
      <c r="C1957" t="s" s="3">
        <v>3914</v>
      </c>
    </row>
    <row r="1958" s="2" customFormat="1" ht="20.1" customHeight="1">
      <c r="A1958" t="s" s="3">
        <v>2</v>
      </c>
      <c r="B1958" t="s" s="3">
        <v>3915</v>
      </c>
      <c r="C1958" t="s" s="3">
        <v>3916</v>
      </c>
    </row>
    <row r="1959" s="2" customFormat="1" ht="20.1" customHeight="1">
      <c r="A1959" t="s" s="3">
        <v>2</v>
      </c>
      <c r="B1959" t="s" s="3">
        <v>3917</v>
      </c>
      <c r="C1959" t="s" s="3">
        <v>3918</v>
      </c>
    </row>
    <row r="1960" s="2" customFormat="1" ht="20.1" customHeight="1">
      <c r="A1960" t="s" s="3">
        <v>2</v>
      </c>
      <c r="B1960" t="s" s="3">
        <v>3919</v>
      </c>
      <c r="C1960" t="s" s="3">
        <v>3920</v>
      </c>
    </row>
    <row r="1961" s="2" customFormat="1" ht="20.1" customHeight="1">
      <c r="A1961" t="s" s="3">
        <v>2</v>
      </c>
      <c r="B1961" t="s" s="3">
        <v>3921</v>
      </c>
      <c r="C1961" t="s" s="3">
        <v>3922</v>
      </c>
    </row>
    <row r="1962" s="2" customFormat="1" ht="20.1" customHeight="1">
      <c r="A1962" t="s" s="3">
        <v>2</v>
      </c>
      <c r="B1962" t="s" s="3">
        <v>3923</v>
      </c>
      <c r="C1962" t="s" s="3">
        <v>3924</v>
      </c>
    </row>
    <row r="1963" s="2" customFormat="1" ht="20.1" customHeight="1">
      <c r="A1963" t="s" s="3">
        <v>2</v>
      </c>
      <c r="B1963" t="s" s="3">
        <v>3925</v>
      </c>
      <c r="C1963" t="s" s="3">
        <v>3926</v>
      </c>
    </row>
    <row r="1964" s="2" customFormat="1" ht="20.1" customHeight="1">
      <c r="A1964" t="s" s="3">
        <v>2</v>
      </c>
      <c r="B1964" t="s" s="3">
        <v>3927</v>
      </c>
      <c r="C1964" t="s" s="3">
        <v>3928</v>
      </c>
    </row>
    <row r="1965" s="2" customFormat="1" ht="20.1" customHeight="1">
      <c r="A1965" t="s" s="3">
        <v>2</v>
      </c>
      <c r="B1965" t="s" s="3">
        <v>3929</v>
      </c>
      <c r="C1965" t="s" s="3">
        <v>3930</v>
      </c>
    </row>
    <row r="1966" s="2" customFormat="1" ht="20.1" customHeight="1">
      <c r="A1966" t="s" s="3">
        <v>2</v>
      </c>
      <c r="B1966" t="s" s="3">
        <v>3931</v>
      </c>
      <c r="C1966" t="s" s="3">
        <v>3932</v>
      </c>
    </row>
    <row r="1967" s="2" customFormat="1" ht="20.1" customHeight="1">
      <c r="A1967" t="s" s="3">
        <v>2</v>
      </c>
      <c r="B1967" t="s" s="3">
        <v>3933</v>
      </c>
      <c r="C1967" t="s" s="3">
        <v>3934</v>
      </c>
    </row>
    <row r="1968" s="2" customFormat="1" ht="20.1" customHeight="1">
      <c r="A1968" t="s" s="3">
        <v>2</v>
      </c>
      <c r="B1968" t="s" s="3">
        <v>3935</v>
      </c>
      <c r="C1968" t="s" s="3">
        <v>3936</v>
      </c>
    </row>
    <row r="1969" s="2" customFormat="1" ht="20.1" customHeight="1">
      <c r="A1969" t="s" s="3">
        <v>2</v>
      </c>
      <c r="B1969" t="s" s="3">
        <v>3937</v>
      </c>
      <c r="C1969" t="s" s="3">
        <v>3938</v>
      </c>
    </row>
    <row r="1970" s="2" customFormat="1" ht="20.1" customHeight="1">
      <c r="A1970" t="s" s="3">
        <v>2</v>
      </c>
      <c r="B1970" t="s" s="3">
        <v>3939</v>
      </c>
      <c r="C1970" t="s" s="3">
        <v>3940</v>
      </c>
    </row>
    <row r="1971" s="2" customFormat="1" ht="20.1" customHeight="1">
      <c r="A1971" t="s" s="3">
        <v>2</v>
      </c>
      <c r="B1971" t="s" s="3">
        <v>3941</v>
      </c>
      <c r="C1971" t="s" s="3">
        <v>3942</v>
      </c>
    </row>
    <row r="1972" s="2" customFormat="1" ht="20.1" customHeight="1">
      <c r="A1972" t="s" s="3">
        <v>2</v>
      </c>
      <c r="B1972" t="s" s="3">
        <v>3943</v>
      </c>
      <c r="C1972" t="s" s="3">
        <v>3944</v>
      </c>
    </row>
    <row r="1973" s="2" customFormat="1" ht="20.1" customHeight="1">
      <c r="A1973" t="s" s="3">
        <v>2</v>
      </c>
      <c r="B1973" t="s" s="3">
        <v>3945</v>
      </c>
      <c r="C1973" t="s" s="3">
        <v>3946</v>
      </c>
    </row>
    <row r="1974" s="2" customFormat="1" ht="20.1" customHeight="1">
      <c r="A1974" t="s" s="3">
        <v>2</v>
      </c>
      <c r="B1974" t="s" s="3">
        <v>3947</v>
      </c>
      <c r="C1974" t="s" s="3">
        <v>3948</v>
      </c>
    </row>
    <row r="1975" s="2" customFormat="1" ht="20.1" customHeight="1">
      <c r="A1975" t="s" s="3">
        <v>2</v>
      </c>
      <c r="B1975" t="s" s="3">
        <v>3949</v>
      </c>
      <c r="C1975" t="s" s="3">
        <v>3950</v>
      </c>
    </row>
    <row r="1976" s="2" customFormat="1" ht="20.1" customHeight="1">
      <c r="A1976" t="s" s="3">
        <v>2</v>
      </c>
      <c r="B1976" t="s" s="3">
        <v>3951</v>
      </c>
      <c r="C1976" t="s" s="3">
        <v>3952</v>
      </c>
    </row>
    <row r="1977" s="2" customFormat="1" ht="20.1" customHeight="1">
      <c r="A1977" t="s" s="3">
        <v>2</v>
      </c>
      <c r="B1977" t="s" s="3">
        <v>3953</v>
      </c>
      <c r="C1977" t="s" s="3">
        <v>3954</v>
      </c>
    </row>
    <row r="1978" s="2" customFormat="1" ht="20.1" customHeight="1">
      <c r="A1978" t="s" s="3">
        <v>2</v>
      </c>
      <c r="B1978" t="s" s="3">
        <v>3955</v>
      </c>
      <c r="C1978" t="s" s="3">
        <v>3956</v>
      </c>
    </row>
    <row r="1979" s="2" customFormat="1" ht="20.1" customHeight="1">
      <c r="A1979" t="s" s="3">
        <v>2</v>
      </c>
      <c r="B1979" t="s" s="3">
        <v>3957</v>
      </c>
      <c r="C1979" t="s" s="3">
        <v>3958</v>
      </c>
    </row>
    <row r="1980" s="2" customFormat="1" ht="20.1" customHeight="1">
      <c r="A1980" t="s" s="3">
        <v>2</v>
      </c>
      <c r="B1980" t="s" s="3">
        <v>3959</v>
      </c>
      <c r="C1980" t="s" s="3">
        <v>3960</v>
      </c>
    </row>
    <row r="1981" s="2" customFormat="1" ht="20.1" customHeight="1">
      <c r="A1981" t="s" s="3">
        <v>2</v>
      </c>
      <c r="B1981" t="s" s="3">
        <v>3961</v>
      </c>
      <c r="C1981" t="s" s="3">
        <v>3962</v>
      </c>
    </row>
    <row r="1982" s="2" customFormat="1" ht="20.1" customHeight="1">
      <c r="A1982" t="s" s="3">
        <v>2</v>
      </c>
      <c r="B1982" t="s" s="3">
        <v>3963</v>
      </c>
      <c r="C1982" t="s" s="3">
        <v>3964</v>
      </c>
    </row>
    <row r="1983" s="2" customFormat="1" ht="20.1" customHeight="1">
      <c r="A1983" t="s" s="3">
        <v>2</v>
      </c>
      <c r="B1983" t="s" s="3">
        <v>3965</v>
      </c>
      <c r="C1983" t="s" s="3">
        <v>3966</v>
      </c>
    </row>
    <row r="1984" s="2" customFormat="1" ht="20.1" customHeight="1">
      <c r="A1984" t="s" s="3">
        <v>2</v>
      </c>
      <c r="B1984" t="s" s="3">
        <v>3967</v>
      </c>
      <c r="C1984" t="s" s="3">
        <v>3968</v>
      </c>
    </row>
    <row r="1985" s="2" customFormat="1" ht="20.1" customHeight="1">
      <c r="A1985" t="s" s="3">
        <v>2</v>
      </c>
      <c r="B1985" t="s" s="3">
        <v>3969</v>
      </c>
      <c r="C1985" t="s" s="3">
        <v>3970</v>
      </c>
    </row>
    <row r="1986" s="2" customFormat="1" ht="20.1" customHeight="1">
      <c r="A1986" t="s" s="3">
        <v>2</v>
      </c>
      <c r="B1986" t="s" s="3">
        <v>3971</v>
      </c>
      <c r="C1986" t="s" s="3">
        <v>3972</v>
      </c>
    </row>
    <row r="1987" s="2" customFormat="1" ht="20.1" customHeight="1">
      <c r="A1987" t="s" s="3">
        <v>2</v>
      </c>
      <c r="B1987" t="s" s="3">
        <v>3973</v>
      </c>
      <c r="C1987" t="s" s="3">
        <v>3974</v>
      </c>
    </row>
    <row r="1988" s="2" customFormat="1" ht="20.1" customHeight="1">
      <c r="A1988" t="s" s="3">
        <v>2</v>
      </c>
      <c r="B1988" t="s" s="3">
        <v>3975</v>
      </c>
      <c r="C1988" t="s" s="3">
        <v>3976</v>
      </c>
    </row>
    <row r="1989" s="2" customFormat="1" ht="20.1" customHeight="1">
      <c r="A1989" t="s" s="3">
        <v>2</v>
      </c>
      <c r="B1989" t="s" s="3">
        <v>3977</v>
      </c>
      <c r="C1989" t="s" s="3">
        <v>3978</v>
      </c>
    </row>
    <row r="1990" s="2" customFormat="1" ht="20.1" customHeight="1">
      <c r="A1990" t="s" s="3">
        <v>2</v>
      </c>
      <c r="B1990" t="s" s="3">
        <v>3979</v>
      </c>
      <c r="C1990" t="s" s="3">
        <v>3980</v>
      </c>
    </row>
    <row r="1991" s="2" customFormat="1" ht="20.1" customHeight="1">
      <c r="A1991" t="s" s="3">
        <v>2</v>
      </c>
      <c r="B1991" t="s" s="3">
        <v>3981</v>
      </c>
      <c r="C1991" t="s" s="3">
        <v>3982</v>
      </c>
    </row>
    <row r="1992" s="2" customFormat="1" ht="20.1" customHeight="1">
      <c r="A1992" t="s" s="3">
        <v>2</v>
      </c>
      <c r="B1992" t="s" s="3">
        <v>3983</v>
      </c>
      <c r="C1992" t="s" s="3">
        <v>3984</v>
      </c>
    </row>
    <row r="1993" s="2" customFormat="1" ht="20.1" customHeight="1">
      <c r="A1993" t="s" s="3">
        <v>2</v>
      </c>
      <c r="B1993" t="s" s="3">
        <v>3985</v>
      </c>
      <c r="C1993" t="s" s="3">
        <v>3986</v>
      </c>
    </row>
    <row r="1994" s="2" customFormat="1" ht="20.1" customHeight="1">
      <c r="A1994" t="s" s="3">
        <v>2</v>
      </c>
      <c r="B1994" t="s" s="3">
        <v>3987</v>
      </c>
      <c r="C1994" t="s" s="3">
        <v>3988</v>
      </c>
    </row>
    <row r="1995" s="2" customFormat="1" ht="20.1" customHeight="1">
      <c r="A1995" t="s" s="3">
        <v>2</v>
      </c>
      <c r="B1995" t="s" s="3">
        <v>3989</v>
      </c>
      <c r="C1995" t="s" s="3">
        <v>3990</v>
      </c>
    </row>
    <row r="1996" s="2" customFormat="1" ht="20.1" customHeight="1">
      <c r="A1996" t="s" s="3">
        <v>2</v>
      </c>
      <c r="B1996" t="s" s="3">
        <v>3991</v>
      </c>
      <c r="C1996" t="s" s="3">
        <v>3992</v>
      </c>
    </row>
    <row r="1997" s="2" customFormat="1" ht="20.1" customHeight="1">
      <c r="A1997" t="s" s="3">
        <v>2</v>
      </c>
      <c r="B1997" t="s" s="3">
        <v>3993</v>
      </c>
      <c r="C1997" t="s" s="3">
        <v>3994</v>
      </c>
    </row>
    <row r="1998" s="2" customFormat="1" ht="20.1" customHeight="1">
      <c r="A1998" t="s" s="3">
        <v>2</v>
      </c>
      <c r="B1998" t="s" s="3">
        <v>3995</v>
      </c>
      <c r="C1998" t="s" s="3">
        <v>3996</v>
      </c>
    </row>
    <row r="1999" s="2" customFormat="1" ht="20.1" customHeight="1">
      <c r="A1999" t="s" s="3">
        <v>2</v>
      </c>
      <c r="B1999" t="s" s="3">
        <v>3997</v>
      </c>
      <c r="C1999" t="s" s="3">
        <v>3998</v>
      </c>
    </row>
    <row r="2000" s="2" customFormat="1" ht="20.1" customHeight="1">
      <c r="A2000" t="s" s="3">
        <v>2</v>
      </c>
      <c r="B2000" t="s" s="3">
        <v>3999</v>
      </c>
      <c r="C2000" t="s" s="3">
        <v>4000</v>
      </c>
    </row>
    <row r="2001" s="2" customFormat="1" ht="20.1" customHeight="1">
      <c r="A2001" t="s" s="3">
        <v>2</v>
      </c>
      <c r="B2001" t="s" s="3">
        <v>4001</v>
      </c>
      <c r="C2001" t="s" s="3">
        <v>4002</v>
      </c>
    </row>
    <row r="2002" s="2" customFormat="1" ht="20.1" customHeight="1">
      <c r="A2002" t="s" s="3">
        <v>2</v>
      </c>
      <c r="B2002" t="s" s="3">
        <v>4003</v>
      </c>
      <c r="C2002" t="s" s="3">
        <v>4004</v>
      </c>
    </row>
    <row r="2003" s="2" customFormat="1" ht="20.1" customHeight="1">
      <c r="A2003" t="s" s="3">
        <v>2</v>
      </c>
      <c r="B2003" t="s" s="3">
        <v>4005</v>
      </c>
      <c r="C2003" t="s" s="3">
        <v>4006</v>
      </c>
    </row>
    <row r="2004" s="2" customFormat="1" ht="20.1" customHeight="1">
      <c r="A2004" t="s" s="3">
        <v>2</v>
      </c>
      <c r="B2004" t="s" s="3">
        <v>4007</v>
      </c>
      <c r="C2004" t="s" s="3">
        <v>4008</v>
      </c>
    </row>
    <row r="2005" s="2" customFormat="1" ht="20.1" customHeight="1">
      <c r="A2005" t="s" s="3">
        <v>2</v>
      </c>
      <c r="B2005" t="s" s="3">
        <v>4009</v>
      </c>
      <c r="C2005" t="s" s="3">
        <v>4010</v>
      </c>
    </row>
    <row r="2006" s="2" customFormat="1" ht="20.1" customHeight="1">
      <c r="A2006" t="s" s="3">
        <v>2</v>
      </c>
      <c r="B2006" t="s" s="3">
        <v>4011</v>
      </c>
      <c r="C2006" t="s" s="3">
        <v>4012</v>
      </c>
    </row>
    <row r="2007" s="2" customFormat="1" ht="20.1" customHeight="1">
      <c r="A2007" t="s" s="3">
        <v>2</v>
      </c>
      <c r="B2007" t="s" s="3">
        <v>4013</v>
      </c>
      <c r="C2007" t="s" s="3">
        <v>4014</v>
      </c>
    </row>
    <row r="2008" s="2" customFormat="1" ht="20.1" customHeight="1">
      <c r="A2008" t="s" s="3">
        <v>2</v>
      </c>
      <c r="B2008" t="s" s="3">
        <v>4015</v>
      </c>
      <c r="C2008" t="s" s="3">
        <v>4016</v>
      </c>
    </row>
    <row r="2009" s="2" customFormat="1" ht="20.1" customHeight="1">
      <c r="A2009" t="s" s="3">
        <v>2</v>
      </c>
      <c r="B2009" t="s" s="3">
        <v>4017</v>
      </c>
      <c r="C2009" t="s" s="3">
        <v>4018</v>
      </c>
    </row>
    <row r="2010" s="2" customFormat="1" ht="20.1" customHeight="1">
      <c r="A2010" t="s" s="3">
        <v>2</v>
      </c>
      <c r="B2010" t="s" s="3">
        <v>4019</v>
      </c>
      <c r="C2010" t="s" s="3">
        <v>4020</v>
      </c>
    </row>
    <row r="2011" s="2" customFormat="1" ht="20.1" customHeight="1">
      <c r="A2011" t="s" s="3">
        <v>2</v>
      </c>
      <c r="B2011" t="s" s="3">
        <v>4021</v>
      </c>
      <c r="C2011" t="s" s="3">
        <v>4022</v>
      </c>
    </row>
    <row r="2012" s="2" customFormat="1" ht="20.1" customHeight="1">
      <c r="A2012" t="s" s="3">
        <v>2</v>
      </c>
      <c r="B2012" t="s" s="3">
        <v>4023</v>
      </c>
      <c r="C2012" t="s" s="3">
        <v>4024</v>
      </c>
    </row>
    <row r="2013" s="2" customFormat="1" ht="20.1" customHeight="1">
      <c r="A2013" t="s" s="3">
        <v>2</v>
      </c>
      <c r="B2013" t="s" s="3">
        <v>4025</v>
      </c>
      <c r="C2013" t="s" s="3">
        <v>4026</v>
      </c>
    </row>
    <row r="2014" s="2" customFormat="1" ht="20.1" customHeight="1">
      <c r="A2014" t="s" s="3">
        <v>2</v>
      </c>
      <c r="B2014" t="s" s="3">
        <v>4027</v>
      </c>
      <c r="C2014" t="s" s="3">
        <v>4028</v>
      </c>
    </row>
    <row r="2015" s="2" customFormat="1" ht="20.1" customHeight="1">
      <c r="A2015" t="s" s="3">
        <v>2</v>
      </c>
      <c r="B2015" t="s" s="3">
        <v>4029</v>
      </c>
      <c r="C2015" t="s" s="3">
        <v>4030</v>
      </c>
    </row>
    <row r="2016" s="2" customFormat="1" ht="20.1" customHeight="1">
      <c r="A2016" t="s" s="3">
        <v>2</v>
      </c>
      <c r="B2016" t="s" s="3">
        <v>4031</v>
      </c>
      <c r="C2016" t="s" s="3">
        <v>4032</v>
      </c>
    </row>
    <row r="2017" s="2" customFormat="1" ht="20.1" customHeight="1">
      <c r="A2017" t="s" s="3">
        <v>2</v>
      </c>
      <c r="B2017" t="s" s="3">
        <v>4033</v>
      </c>
      <c r="C2017" t="s" s="3">
        <v>4034</v>
      </c>
    </row>
    <row r="2018" s="2" customFormat="1" ht="20.1" customHeight="1">
      <c r="A2018" t="s" s="3">
        <v>2</v>
      </c>
      <c r="B2018" t="s" s="3">
        <v>4035</v>
      </c>
      <c r="C2018" t="s" s="3">
        <v>4036</v>
      </c>
    </row>
    <row r="2019" s="2" customFormat="1" ht="20.1" customHeight="1">
      <c r="A2019" t="s" s="3">
        <v>2</v>
      </c>
      <c r="B2019" t="s" s="3">
        <v>4037</v>
      </c>
      <c r="C2019" t="s" s="3">
        <v>4038</v>
      </c>
    </row>
    <row r="2020" s="2" customFormat="1" ht="20.1" customHeight="1">
      <c r="A2020" t="s" s="3">
        <v>2</v>
      </c>
      <c r="B2020" t="s" s="3">
        <v>4039</v>
      </c>
      <c r="C2020" t="s" s="3">
        <v>4040</v>
      </c>
    </row>
    <row r="2021" s="2" customFormat="1" ht="20.1" customHeight="1">
      <c r="A2021" t="s" s="3">
        <v>2</v>
      </c>
      <c r="B2021" t="s" s="3">
        <v>4041</v>
      </c>
      <c r="C2021" t="s" s="3">
        <v>4042</v>
      </c>
    </row>
    <row r="2022" s="2" customFormat="1" ht="20.1" customHeight="1">
      <c r="A2022" t="s" s="3">
        <v>2</v>
      </c>
      <c r="B2022" t="s" s="3">
        <v>4043</v>
      </c>
      <c r="C2022" t="s" s="3">
        <v>4044</v>
      </c>
    </row>
    <row r="2023" s="2" customFormat="1" ht="20.1" customHeight="1">
      <c r="A2023" t="s" s="3">
        <v>2</v>
      </c>
      <c r="B2023" t="s" s="3">
        <v>4045</v>
      </c>
      <c r="C2023" t="s" s="3">
        <v>4046</v>
      </c>
    </row>
    <row r="2024" s="2" customFormat="1" ht="20.1" customHeight="1">
      <c r="A2024" t="s" s="3">
        <v>2</v>
      </c>
      <c r="B2024" t="s" s="3">
        <v>4047</v>
      </c>
      <c r="C2024" t="s" s="3">
        <v>4048</v>
      </c>
    </row>
    <row r="2025" s="2" customFormat="1" ht="20.1" customHeight="1">
      <c r="A2025" t="s" s="3">
        <v>2</v>
      </c>
      <c r="B2025" t="s" s="3">
        <v>4049</v>
      </c>
      <c r="C2025" t="s" s="3">
        <v>4050</v>
      </c>
    </row>
    <row r="2026" s="2" customFormat="1" ht="20.1" customHeight="1">
      <c r="A2026" t="s" s="3">
        <v>2</v>
      </c>
      <c r="B2026" t="s" s="3">
        <v>4051</v>
      </c>
      <c r="C2026" t="s" s="3">
        <v>4052</v>
      </c>
    </row>
    <row r="2027" s="2" customFormat="1" ht="20.1" customHeight="1">
      <c r="A2027" t="s" s="3">
        <v>2</v>
      </c>
      <c r="B2027" t="s" s="3">
        <v>4053</v>
      </c>
      <c r="C2027" t="s" s="3">
        <v>4054</v>
      </c>
    </row>
    <row r="2028" s="2" customFormat="1" ht="20.1" customHeight="1">
      <c r="A2028" t="s" s="3">
        <v>2</v>
      </c>
      <c r="B2028" t="s" s="3">
        <v>4055</v>
      </c>
      <c r="C2028" t="s" s="3">
        <v>4056</v>
      </c>
    </row>
    <row r="2029" s="2" customFormat="1" ht="20.1" customHeight="1">
      <c r="A2029" t="s" s="3">
        <v>2</v>
      </c>
      <c r="B2029" t="s" s="3">
        <v>4057</v>
      </c>
      <c r="C2029" t="s" s="3">
        <v>4058</v>
      </c>
    </row>
    <row r="2030" s="2" customFormat="1" ht="20.1" customHeight="1">
      <c r="A2030" t="s" s="3">
        <v>2</v>
      </c>
      <c r="B2030" t="s" s="3">
        <v>4059</v>
      </c>
      <c r="C2030" t="s" s="3">
        <v>4060</v>
      </c>
    </row>
    <row r="2031" s="2" customFormat="1" ht="20.1" customHeight="1">
      <c r="A2031" t="s" s="3">
        <v>2</v>
      </c>
      <c r="B2031" t="s" s="3">
        <v>4061</v>
      </c>
      <c r="C2031" t="s" s="3">
        <v>4062</v>
      </c>
    </row>
    <row r="2032" s="2" customFormat="1" ht="20.1" customHeight="1">
      <c r="A2032" t="s" s="3">
        <v>2</v>
      </c>
      <c r="B2032" t="s" s="3">
        <v>4063</v>
      </c>
      <c r="C2032" t="s" s="3">
        <v>4064</v>
      </c>
    </row>
    <row r="2033" s="2" customFormat="1" ht="20.1" customHeight="1">
      <c r="A2033" t="s" s="3">
        <v>2</v>
      </c>
      <c r="B2033" t="s" s="3">
        <v>4065</v>
      </c>
      <c r="C2033" t="s" s="3">
        <v>4066</v>
      </c>
    </row>
    <row r="2034" s="2" customFormat="1" ht="20.1" customHeight="1">
      <c r="A2034" t="s" s="3">
        <v>2</v>
      </c>
      <c r="B2034" t="s" s="3">
        <v>4067</v>
      </c>
      <c r="C2034" t="s" s="3">
        <v>4068</v>
      </c>
    </row>
    <row r="2035" s="2" customFormat="1" ht="20.1" customHeight="1">
      <c r="A2035" t="s" s="3">
        <v>2</v>
      </c>
      <c r="B2035" t="s" s="3">
        <v>4069</v>
      </c>
      <c r="C2035" t="s" s="3">
        <v>4070</v>
      </c>
    </row>
    <row r="2036" s="2" customFormat="1" ht="20.1" customHeight="1">
      <c r="A2036" t="s" s="3">
        <v>2</v>
      </c>
      <c r="B2036" t="s" s="3">
        <v>4071</v>
      </c>
      <c r="C2036" t="s" s="3">
        <v>4072</v>
      </c>
    </row>
    <row r="2037" s="2" customFormat="1" ht="20.1" customHeight="1">
      <c r="A2037" t="s" s="3">
        <v>2</v>
      </c>
      <c r="B2037" t="s" s="3">
        <v>4073</v>
      </c>
      <c r="C2037" t="s" s="3">
        <v>4074</v>
      </c>
    </row>
    <row r="2038" s="2" customFormat="1" ht="20.1" customHeight="1">
      <c r="A2038" t="s" s="3">
        <v>2</v>
      </c>
      <c r="B2038" t="s" s="3">
        <v>4075</v>
      </c>
      <c r="C2038" t="s" s="3">
        <v>4076</v>
      </c>
    </row>
    <row r="2039" s="2" customFormat="1" ht="20.1" customHeight="1">
      <c r="A2039" t="s" s="3">
        <v>2</v>
      </c>
      <c r="B2039" t="s" s="3">
        <v>4077</v>
      </c>
      <c r="C2039" t="s" s="3">
        <v>4078</v>
      </c>
    </row>
    <row r="2040" s="2" customFormat="1" ht="20.1" customHeight="1">
      <c r="A2040" t="s" s="3">
        <v>2</v>
      </c>
      <c r="B2040" t="s" s="3">
        <v>4079</v>
      </c>
      <c r="C2040" t="s" s="3">
        <v>4080</v>
      </c>
    </row>
    <row r="2041" s="2" customFormat="1" ht="20.1" customHeight="1">
      <c r="A2041" t="s" s="3">
        <v>2</v>
      </c>
      <c r="B2041" t="s" s="3">
        <v>4081</v>
      </c>
      <c r="C2041" t="s" s="3">
        <v>4082</v>
      </c>
    </row>
    <row r="2042" s="2" customFormat="1" ht="20.1" customHeight="1">
      <c r="A2042" t="s" s="3">
        <v>2</v>
      </c>
      <c r="B2042" t="s" s="3">
        <v>4083</v>
      </c>
      <c r="C2042" t="s" s="3">
        <v>4084</v>
      </c>
    </row>
    <row r="2043" s="2" customFormat="1" ht="20.1" customHeight="1">
      <c r="A2043" t="s" s="3">
        <v>2</v>
      </c>
      <c r="B2043" t="s" s="3">
        <v>4085</v>
      </c>
      <c r="C2043" t="s" s="3">
        <v>4086</v>
      </c>
    </row>
    <row r="2044" s="2" customFormat="1" ht="20.1" customHeight="1">
      <c r="A2044" t="s" s="3">
        <v>2</v>
      </c>
      <c r="B2044" t="s" s="3">
        <v>4087</v>
      </c>
      <c r="C2044" t="s" s="3">
        <v>4088</v>
      </c>
    </row>
    <row r="2045" s="2" customFormat="1" ht="20.1" customHeight="1">
      <c r="A2045" t="s" s="3">
        <v>2</v>
      </c>
      <c r="B2045" t="s" s="3">
        <v>4089</v>
      </c>
      <c r="C2045" t="s" s="3">
        <v>4090</v>
      </c>
    </row>
    <row r="2046" s="2" customFormat="1" ht="20.1" customHeight="1">
      <c r="A2046" t="s" s="3">
        <v>2</v>
      </c>
      <c r="B2046" t="s" s="3">
        <v>4091</v>
      </c>
      <c r="C2046" t="s" s="3">
        <v>4092</v>
      </c>
    </row>
    <row r="2047" s="2" customFormat="1" ht="20.1" customHeight="1">
      <c r="A2047" t="s" s="3">
        <v>2</v>
      </c>
      <c r="B2047" t="s" s="3">
        <v>4093</v>
      </c>
      <c r="C2047" t="s" s="3">
        <v>4094</v>
      </c>
    </row>
    <row r="2048" s="2" customFormat="1" ht="20.1" customHeight="1">
      <c r="A2048" t="s" s="3">
        <v>2</v>
      </c>
      <c r="B2048" t="s" s="3">
        <v>4095</v>
      </c>
      <c r="C2048" t="s" s="3">
        <v>4096</v>
      </c>
    </row>
    <row r="2049" s="2" customFormat="1" ht="20.1" customHeight="1">
      <c r="A2049" t="s" s="3">
        <v>2</v>
      </c>
      <c r="B2049" t="s" s="3">
        <v>4097</v>
      </c>
      <c r="C2049" t="s" s="3">
        <v>4098</v>
      </c>
    </row>
    <row r="2050" s="2" customFormat="1" ht="20.1" customHeight="1">
      <c r="A2050" t="s" s="3">
        <v>2</v>
      </c>
      <c r="B2050" t="s" s="3">
        <v>4099</v>
      </c>
      <c r="C2050" t="s" s="3">
        <v>4100</v>
      </c>
    </row>
    <row r="2051" s="2" customFormat="1" ht="20.1" customHeight="1">
      <c r="A2051" t="s" s="3">
        <v>2</v>
      </c>
      <c r="B2051" t="s" s="3">
        <v>4101</v>
      </c>
      <c r="C2051" t="s" s="3">
        <v>4102</v>
      </c>
    </row>
    <row r="2052" s="2" customFormat="1" ht="20.1" customHeight="1">
      <c r="A2052" t="s" s="3">
        <v>2</v>
      </c>
      <c r="B2052" t="s" s="3">
        <v>4103</v>
      </c>
      <c r="C2052" t="s" s="3">
        <v>4104</v>
      </c>
    </row>
    <row r="2053" s="2" customFormat="1" ht="20.1" customHeight="1">
      <c r="A2053" t="s" s="3">
        <v>2</v>
      </c>
      <c r="B2053" t="s" s="3">
        <v>4105</v>
      </c>
      <c r="C2053" t="s" s="3">
        <v>4106</v>
      </c>
    </row>
    <row r="2054" s="2" customFormat="1" ht="20.1" customHeight="1">
      <c r="A2054" t="s" s="3">
        <v>2</v>
      </c>
      <c r="B2054" t="s" s="3">
        <v>4107</v>
      </c>
      <c r="C2054" t="s" s="3">
        <v>4108</v>
      </c>
    </row>
    <row r="2055" s="2" customFormat="1" ht="20.1" customHeight="1">
      <c r="A2055" t="s" s="3">
        <v>2</v>
      </c>
      <c r="B2055" t="s" s="3">
        <v>4109</v>
      </c>
      <c r="C2055" t="s" s="3">
        <v>4110</v>
      </c>
    </row>
    <row r="2056" s="2" customFormat="1" ht="20.1" customHeight="1">
      <c r="A2056" t="s" s="3">
        <v>2</v>
      </c>
      <c r="B2056" t="s" s="3">
        <v>4111</v>
      </c>
      <c r="C2056" t="s" s="3">
        <v>4112</v>
      </c>
    </row>
    <row r="2057" s="2" customFormat="1" ht="20.1" customHeight="1">
      <c r="A2057" t="s" s="3">
        <v>2</v>
      </c>
      <c r="B2057" t="s" s="3">
        <v>4113</v>
      </c>
      <c r="C2057" t="s" s="3">
        <v>4114</v>
      </c>
    </row>
    <row r="2058" s="2" customFormat="1" ht="20.1" customHeight="1">
      <c r="A2058" t="s" s="3">
        <v>2</v>
      </c>
      <c r="B2058" t="s" s="3">
        <v>4115</v>
      </c>
      <c r="C2058" t="s" s="3">
        <v>4116</v>
      </c>
    </row>
    <row r="2059" s="2" customFormat="1" ht="20.1" customHeight="1">
      <c r="A2059" t="s" s="3">
        <v>2</v>
      </c>
      <c r="B2059" t="s" s="3">
        <v>4117</v>
      </c>
      <c r="C2059" t="s" s="3">
        <v>4118</v>
      </c>
    </row>
    <row r="2060" s="2" customFormat="1" ht="20.1" customHeight="1">
      <c r="A2060" t="s" s="3">
        <v>2</v>
      </c>
      <c r="B2060" t="s" s="3">
        <v>4119</v>
      </c>
      <c r="C2060" t="s" s="3">
        <v>4120</v>
      </c>
    </row>
    <row r="2061" s="2" customFormat="1" ht="20.1" customHeight="1">
      <c r="A2061" t="s" s="3">
        <v>2</v>
      </c>
      <c r="B2061" t="s" s="3">
        <v>4121</v>
      </c>
      <c r="C2061" t="s" s="3">
        <v>4122</v>
      </c>
    </row>
    <row r="2062" s="2" customFormat="1" ht="20.1" customHeight="1">
      <c r="A2062" t="s" s="3">
        <v>2</v>
      </c>
      <c r="B2062" t="s" s="3">
        <v>4123</v>
      </c>
      <c r="C2062" t="s" s="3">
        <v>4124</v>
      </c>
    </row>
    <row r="2063" s="2" customFormat="1" ht="20.1" customHeight="1">
      <c r="A2063" t="s" s="3">
        <v>2</v>
      </c>
      <c r="B2063" t="s" s="3">
        <v>4125</v>
      </c>
      <c r="C2063" t="s" s="3">
        <v>4126</v>
      </c>
    </row>
    <row r="2064" s="2" customFormat="1" ht="20.1" customHeight="1">
      <c r="A2064" t="s" s="3">
        <v>2</v>
      </c>
      <c r="B2064" t="s" s="3">
        <v>4127</v>
      </c>
      <c r="C2064" t="s" s="3">
        <v>4128</v>
      </c>
    </row>
    <row r="2065" s="2" customFormat="1" ht="20.1" customHeight="1">
      <c r="A2065" t="s" s="3">
        <v>2</v>
      </c>
      <c r="B2065" t="s" s="3">
        <v>4129</v>
      </c>
      <c r="C2065" t="s" s="3">
        <v>4130</v>
      </c>
    </row>
    <row r="2066" s="2" customFormat="1" ht="20.1" customHeight="1">
      <c r="A2066" t="s" s="3">
        <v>2</v>
      </c>
      <c r="B2066" t="s" s="3">
        <v>4131</v>
      </c>
      <c r="C2066" t="s" s="3">
        <v>4132</v>
      </c>
    </row>
    <row r="2067" s="2" customFormat="1" ht="20.1" customHeight="1">
      <c r="A2067" t="s" s="3">
        <v>2</v>
      </c>
      <c r="B2067" t="s" s="3">
        <v>4133</v>
      </c>
      <c r="C2067" t="s" s="3">
        <v>4134</v>
      </c>
    </row>
    <row r="2068" s="2" customFormat="1" ht="20.1" customHeight="1">
      <c r="A2068" t="s" s="3">
        <v>2</v>
      </c>
      <c r="B2068" t="s" s="3">
        <v>4135</v>
      </c>
      <c r="C2068" t="s" s="3">
        <v>4136</v>
      </c>
    </row>
    <row r="2069" s="2" customFormat="1" ht="20.1" customHeight="1">
      <c r="A2069" t="s" s="3">
        <v>2</v>
      </c>
      <c r="B2069" t="s" s="3">
        <v>4137</v>
      </c>
      <c r="C2069" t="s" s="3">
        <v>4138</v>
      </c>
    </row>
    <row r="2070" s="2" customFormat="1" ht="20.1" customHeight="1">
      <c r="A2070" t="s" s="3">
        <v>2</v>
      </c>
      <c r="B2070" t="s" s="3">
        <v>4139</v>
      </c>
      <c r="C2070" t="s" s="3">
        <v>4140</v>
      </c>
    </row>
    <row r="2071" s="2" customFormat="1" ht="20.1" customHeight="1">
      <c r="A2071" t="s" s="3">
        <v>2</v>
      </c>
      <c r="B2071" t="s" s="3">
        <v>4141</v>
      </c>
      <c r="C2071" t="s" s="3">
        <v>4142</v>
      </c>
    </row>
    <row r="2072" s="2" customFormat="1" ht="20.1" customHeight="1">
      <c r="A2072" t="s" s="3">
        <v>2</v>
      </c>
      <c r="B2072" t="s" s="3">
        <v>4143</v>
      </c>
      <c r="C2072" t="s" s="3">
        <v>4144</v>
      </c>
    </row>
    <row r="2073" s="2" customFormat="1" ht="20.1" customHeight="1">
      <c r="A2073" t="s" s="3">
        <v>2</v>
      </c>
      <c r="B2073" t="s" s="3">
        <v>4145</v>
      </c>
      <c r="C2073" t="s" s="3">
        <v>4146</v>
      </c>
    </row>
    <row r="2074" s="2" customFormat="1" ht="20.1" customHeight="1">
      <c r="A2074" t="s" s="3">
        <v>2</v>
      </c>
      <c r="B2074" t="s" s="3">
        <v>4147</v>
      </c>
      <c r="C2074" t="s" s="3">
        <v>4148</v>
      </c>
    </row>
    <row r="2075" s="2" customFormat="1" ht="20.1" customHeight="1">
      <c r="A2075" t="s" s="3">
        <v>2</v>
      </c>
      <c r="B2075" t="s" s="3">
        <v>4149</v>
      </c>
      <c r="C2075" t="s" s="3">
        <v>4150</v>
      </c>
    </row>
    <row r="2076" s="2" customFormat="1" ht="20.1" customHeight="1">
      <c r="A2076" t="s" s="3">
        <v>2</v>
      </c>
      <c r="B2076" t="s" s="3">
        <v>4151</v>
      </c>
      <c r="C2076" t="s" s="3">
        <v>4152</v>
      </c>
    </row>
    <row r="2077" s="2" customFormat="1" ht="20.1" customHeight="1">
      <c r="A2077" t="s" s="3">
        <v>2</v>
      </c>
      <c r="B2077" t="s" s="3">
        <v>4153</v>
      </c>
      <c r="C2077" t="s" s="3">
        <v>4154</v>
      </c>
    </row>
    <row r="2078" s="2" customFormat="1" ht="20.1" customHeight="1">
      <c r="A2078" t="s" s="3">
        <v>2</v>
      </c>
      <c r="B2078" t="s" s="3">
        <v>4155</v>
      </c>
      <c r="C2078" t="s" s="3">
        <v>4156</v>
      </c>
    </row>
    <row r="2079" s="2" customFormat="1" ht="20.1" customHeight="1">
      <c r="A2079" t="s" s="3">
        <v>2</v>
      </c>
      <c r="B2079" t="s" s="3">
        <v>4157</v>
      </c>
      <c r="C2079" t="s" s="3">
        <v>4158</v>
      </c>
    </row>
    <row r="2080" s="2" customFormat="1" ht="20.1" customHeight="1">
      <c r="A2080" t="s" s="3">
        <v>2</v>
      </c>
      <c r="B2080" t="s" s="3">
        <v>4159</v>
      </c>
      <c r="C2080" t="s" s="3">
        <v>4160</v>
      </c>
    </row>
    <row r="2081" s="2" customFormat="1" ht="20.1" customHeight="1">
      <c r="A2081" t="s" s="3">
        <v>2</v>
      </c>
      <c r="B2081" t="s" s="3">
        <v>4161</v>
      </c>
      <c r="C2081" t="s" s="3">
        <v>4162</v>
      </c>
    </row>
    <row r="2082" s="2" customFormat="1" ht="20.1" customHeight="1">
      <c r="A2082" t="s" s="3">
        <v>2</v>
      </c>
      <c r="B2082" t="s" s="3">
        <v>4163</v>
      </c>
      <c r="C2082" t="s" s="3">
        <v>4164</v>
      </c>
    </row>
    <row r="2083" s="2" customFormat="1" ht="20.1" customHeight="1">
      <c r="A2083" t="s" s="3">
        <v>2</v>
      </c>
      <c r="B2083" t="s" s="3">
        <v>4165</v>
      </c>
      <c r="C2083" t="s" s="3">
        <v>4166</v>
      </c>
    </row>
    <row r="2084" s="2" customFormat="1" ht="20.1" customHeight="1">
      <c r="A2084" t="s" s="3">
        <v>2</v>
      </c>
      <c r="B2084" t="s" s="3">
        <v>4167</v>
      </c>
      <c r="C2084" t="s" s="3">
        <v>4168</v>
      </c>
    </row>
    <row r="2085" s="2" customFormat="1" ht="20.1" customHeight="1">
      <c r="A2085" t="s" s="3">
        <v>2</v>
      </c>
      <c r="B2085" t="s" s="3">
        <v>4169</v>
      </c>
      <c r="C2085" t="s" s="3">
        <v>4170</v>
      </c>
    </row>
    <row r="2086" s="2" customFormat="1" ht="20.1" customHeight="1">
      <c r="A2086" t="s" s="3">
        <v>2</v>
      </c>
      <c r="B2086" t="s" s="3">
        <v>4171</v>
      </c>
      <c r="C2086" t="s" s="3">
        <v>4172</v>
      </c>
    </row>
    <row r="2087" s="2" customFormat="1" ht="20.1" customHeight="1">
      <c r="A2087" t="s" s="3">
        <v>2</v>
      </c>
      <c r="B2087" t="s" s="3">
        <v>4173</v>
      </c>
      <c r="C2087" t="s" s="3">
        <v>4174</v>
      </c>
    </row>
    <row r="2088" s="2" customFormat="1" ht="20.1" customHeight="1">
      <c r="A2088" t="s" s="3">
        <v>2</v>
      </c>
      <c r="B2088" t="s" s="3">
        <v>4175</v>
      </c>
      <c r="C2088" t="s" s="3">
        <v>4176</v>
      </c>
    </row>
    <row r="2089" s="2" customFormat="1" ht="20.1" customHeight="1">
      <c r="A2089" t="s" s="3">
        <v>2</v>
      </c>
      <c r="B2089" t="s" s="3">
        <v>4177</v>
      </c>
      <c r="C2089" t="s" s="3">
        <v>4178</v>
      </c>
    </row>
    <row r="2090" s="2" customFormat="1" ht="20.1" customHeight="1">
      <c r="A2090" t="s" s="3">
        <v>2</v>
      </c>
      <c r="B2090" t="s" s="3">
        <v>4179</v>
      </c>
      <c r="C2090" t="s" s="3">
        <v>4180</v>
      </c>
    </row>
    <row r="2091" s="2" customFormat="1" ht="20.1" customHeight="1">
      <c r="A2091" t="s" s="3">
        <v>2</v>
      </c>
      <c r="B2091" t="s" s="3">
        <v>4181</v>
      </c>
      <c r="C2091" t="s" s="3">
        <v>4182</v>
      </c>
    </row>
    <row r="2092" s="2" customFormat="1" ht="20.1" customHeight="1">
      <c r="A2092" t="s" s="3">
        <v>2</v>
      </c>
      <c r="B2092" t="s" s="3">
        <v>4183</v>
      </c>
      <c r="C2092" t="s" s="3">
        <v>4184</v>
      </c>
    </row>
    <row r="2093" s="2" customFormat="1" ht="20.1" customHeight="1">
      <c r="A2093" t="s" s="3">
        <v>2</v>
      </c>
      <c r="B2093" t="s" s="3">
        <v>4185</v>
      </c>
      <c r="C2093" t="s" s="3">
        <v>4186</v>
      </c>
    </row>
    <row r="2094" s="2" customFormat="1" ht="20.1" customHeight="1">
      <c r="A2094" t="s" s="3">
        <v>2</v>
      </c>
      <c r="B2094" t="s" s="3">
        <v>4187</v>
      </c>
      <c r="C2094" t="s" s="3">
        <v>4188</v>
      </c>
    </row>
    <row r="2095" s="2" customFormat="1" ht="20.1" customHeight="1">
      <c r="A2095" t="s" s="3">
        <v>2</v>
      </c>
      <c r="B2095" t="s" s="3">
        <v>4189</v>
      </c>
      <c r="C2095" t="s" s="3">
        <v>4190</v>
      </c>
    </row>
    <row r="2096" s="2" customFormat="1" ht="20.1" customHeight="1">
      <c r="A2096" t="s" s="3">
        <v>2</v>
      </c>
      <c r="B2096" t="s" s="3">
        <v>4191</v>
      </c>
      <c r="C2096" t="s" s="3">
        <v>4192</v>
      </c>
    </row>
    <row r="2097" s="2" customFormat="1" ht="20.1" customHeight="1">
      <c r="A2097" t="s" s="3">
        <v>2</v>
      </c>
      <c r="B2097" t="s" s="3">
        <v>4193</v>
      </c>
      <c r="C2097" t="s" s="3">
        <v>4194</v>
      </c>
    </row>
    <row r="2098" s="2" customFormat="1" ht="20.1" customHeight="1">
      <c r="A2098" t="s" s="3">
        <v>2</v>
      </c>
      <c r="B2098" t="s" s="3">
        <v>4195</v>
      </c>
      <c r="C2098" t="s" s="3">
        <v>4196</v>
      </c>
    </row>
    <row r="2099" s="2" customFormat="1" ht="20.1" customHeight="1">
      <c r="A2099" t="s" s="3">
        <v>2</v>
      </c>
      <c r="B2099" t="s" s="3">
        <v>4197</v>
      </c>
      <c r="C2099" t="s" s="3">
        <v>4198</v>
      </c>
    </row>
    <row r="2100" s="2" customFormat="1" ht="20.1" customHeight="1">
      <c r="A2100" t="s" s="3">
        <v>2</v>
      </c>
      <c r="B2100" t="s" s="3">
        <v>4199</v>
      </c>
      <c r="C2100" t="s" s="3">
        <v>4200</v>
      </c>
    </row>
    <row r="2101" s="2" customFormat="1" ht="20.1" customHeight="1">
      <c r="A2101" t="s" s="3">
        <v>2</v>
      </c>
      <c r="B2101" t="s" s="3">
        <v>4201</v>
      </c>
      <c r="C2101" t="s" s="3">
        <v>4202</v>
      </c>
    </row>
    <row r="2102" s="2" customFormat="1" ht="20.1" customHeight="1">
      <c r="A2102" t="s" s="3">
        <v>2</v>
      </c>
      <c r="B2102" t="s" s="3">
        <v>4203</v>
      </c>
      <c r="C2102" t="s" s="3">
        <v>4204</v>
      </c>
    </row>
    <row r="2103" s="2" customFormat="1" ht="20.1" customHeight="1">
      <c r="A2103" t="s" s="3">
        <v>2</v>
      </c>
      <c r="B2103" t="s" s="3">
        <v>4205</v>
      </c>
      <c r="C2103" t="s" s="3">
        <v>4206</v>
      </c>
    </row>
    <row r="2104" s="2" customFormat="1" ht="20.1" customHeight="1">
      <c r="A2104" t="s" s="3">
        <v>2</v>
      </c>
      <c r="B2104" t="s" s="3">
        <v>4207</v>
      </c>
      <c r="C2104" t="s" s="3">
        <v>4208</v>
      </c>
    </row>
    <row r="2105" s="2" customFormat="1" ht="20.1" customHeight="1">
      <c r="A2105" t="s" s="3">
        <v>2</v>
      </c>
      <c r="B2105" t="s" s="3">
        <v>4209</v>
      </c>
      <c r="C2105" t="s" s="3">
        <v>4210</v>
      </c>
    </row>
    <row r="2106" s="2" customFormat="1" ht="20.1" customHeight="1">
      <c r="A2106" t="s" s="3">
        <v>2</v>
      </c>
      <c r="B2106" t="s" s="3">
        <v>4211</v>
      </c>
      <c r="C2106" t="s" s="3">
        <v>4212</v>
      </c>
    </row>
    <row r="2107" s="2" customFormat="1" ht="20.1" customHeight="1">
      <c r="A2107" t="s" s="3">
        <v>2</v>
      </c>
      <c r="B2107" t="s" s="3">
        <v>4213</v>
      </c>
      <c r="C2107" t="s" s="3">
        <v>4214</v>
      </c>
    </row>
    <row r="2108" s="2" customFormat="1" ht="20.1" customHeight="1">
      <c r="A2108" t="s" s="3">
        <v>2</v>
      </c>
      <c r="B2108" t="s" s="3">
        <v>4215</v>
      </c>
      <c r="C2108" t="s" s="3">
        <v>4216</v>
      </c>
    </row>
    <row r="2109" s="2" customFormat="1" ht="20.1" customHeight="1">
      <c r="A2109" t="s" s="3">
        <v>2</v>
      </c>
      <c r="B2109" t="s" s="3">
        <v>4217</v>
      </c>
      <c r="C2109" t="s" s="3">
        <v>4218</v>
      </c>
    </row>
    <row r="2110" s="2" customFormat="1" ht="20.1" customHeight="1">
      <c r="A2110" t="s" s="3">
        <v>2</v>
      </c>
      <c r="B2110" t="s" s="3">
        <v>4219</v>
      </c>
      <c r="C2110" t="s" s="3">
        <v>4220</v>
      </c>
    </row>
    <row r="2111" s="2" customFormat="1" ht="20.1" customHeight="1">
      <c r="A2111" t="s" s="3">
        <v>2</v>
      </c>
      <c r="B2111" t="s" s="3">
        <v>4221</v>
      </c>
      <c r="C2111" t="s" s="3">
        <v>4222</v>
      </c>
    </row>
    <row r="2112" s="2" customFormat="1" ht="20.1" customHeight="1">
      <c r="A2112" t="s" s="3">
        <v>2</v>
      </c>
      <c r="B2112" t="s" s="3">
        <v>4223</v>
      </c>
      <c r="C2112" t="s" s="3">
        <v>4224</v>
      </c>
    </row>
    <row r="2113" s="2" customFormat="1" ht="20.1" customHeight="1">
      <c r="A2113" t="s" s="3">
        <v>2</v>
      </c>
      <c r="B2113" t="s" s="3">
        <v>4225</v>
      </c>
      <c r="C2113" t="s" s="3">
        <v>4226</v>
      </c>
    </row>
    <row r="2114" s="2" customFormat="1" ht="20.1" customHeight="1">
      <c r="A2114" t="s" s="3">
        <v>2</v>
      </c>
      <c r="B2114" t="s" s="3">
        <v>4227</v>
      </c>
      <c r="C2114" t="s" s="3">
        <v>4228</v>
      </c>
    </row>
    <row r="2115" s="2" customFormat="1" ht="20.1" customHeight="1">
      <c r="A2115" t="s" s="3">
        <v>2</v>
      </c>
      <c r="B2115" t="s" s="3">
        <v>4229</v>
      </c>
      <c r="C2115" t="s" s="3">
        <v>4230</v>
      </c>
    </row>
    <row r="2116" s="2" customFormat="1" ht="20.1" customHeight="1">
      <c r="A2116" t="s" s="3">
        <v>2</v>
      </c>
      <c r="B2116" t="s" s="3">
        <v>4231</v>
      </c>
      <c r="C2116" t="s" s="3">
        <v>4232</v>
      </c>
    </row>
    <row r="2117" s="2" customFormat="1" ht="20.1" customHeight="1">
      <c r="A2117" t="s" s="3">
        <v>2</v>
      </c>
      <c r="B2117" t="s" s="3">
        <v>4233</v>
      </c>
      <c r="C2117" t="s" s="3">
        <v>4234</v>
      </c>
    </row>
    <row r="2118" s="2" customFormat="1" ht="20.1" customHeight="1">
      <c r="A2118" t="s" s="3">
        <v>2</v>
      </c>
      <c r="B2118" t="s" s="3">
        <v>4235</v>
      </c>
      <c r="C2118" t="s" s="3">
        <v>4236</v>
      </c>
    </row>
    <row r="2119" s="2" customFormat="1" ht="20.1" customHeight="1">
      <c r="A2119" t="s" s="3">
        <v>2</v>
      </c>
      <c r="B2119" t="s" s="3">
        <v>4237</v>
      </c>
      <c r="C2119" t="s" s="3">
        <v>4238</v>
      </c>
    </row>
    <row r="2120" s="2" customFormat="1" ht="20.1" customHeight="1">
      <c r="A2120" t="s" s="3">
        <v>2</v>
      </c>
      <c r="B2120" t="s" s="3">
        <v>4239</v>
      </c>
      <c r="C2120" t="s" s="3">
        <v>4240</v>
      </c>
    </row>
    <row r="2121" s="2" customFormat="1" ht="20.1" customHeight="1">
      <c r="A2121" t="s" s="3">
        <v>2</v>
      </c>
      <c r="B2121" t="s" s="3">
        <v>4241</v>
      </c>
      <c r="C2121" t="s" s="3">
        <v>4242</v>
      </c>
    </row>
    <row r="2122" s="2" customFormat="1" ht="20.1" customHeight="1">
      <c r="A2122" t="s" s="3">
        <v>2</v>
      </c>
      <c r="B2122" t="s" s="3">
        <v>4243</v>
      </c>
      <c r="C2122" t="s" s="3">
        <v>4244</v>
      </c>
    </row>
    <row r="2123" s="2" customFormat="1" ht="20.1" customHeight="1">
      <c r="A2123" t="s" s="3">
        <v>2</v>
      </c>
      <c r="B2123" t="s" s="3">
        <v>4245</v>
      </c>
      <c r="C2123" t="s" s="3">
        <v>4246</v>
      </c>
    </row>
    <row r="2124" s="2" customFormat="1" ht="20.1" customHeight="1">
      <c r="A2124" t="s" s="3">
        <v>2</v>
      </c>
      <c r="B2124" t="s" s="3">
        <v>4247</v>
      </c>
      <c r="C2124" t="s" s="3">
        <v>4248</v>
      </c>
    </row>
    <row r="2125" s="2" customFormat="1" ht="20.1" customHeight="1">
      <c r="A2125" t="s" s="3">
        <v>2</v>
      </c>
      <c r="B2125" t="s" s="3">
        <v>4249</v>
      </c>
      <c r="C2125" t="s" s="3">
        <v>4250</v>
      </c>
    </row>
    <row r="2126" s="2" customFormat="1" ht="20.1" customHeight="1">
      <c r="A2126" t="s" s="3">
        <v>2</v>
      </c>
      <c r="B2126" t="s" s="3">
        <v>4251</v>
      </c>
      <c r="C2126" t="s" s="3">
        <v>4252</v>
      </c>
    </row>
    <row r="2127" s="2" customFormat="1" ht="20.1" customHeight="1">
      <c r="A2127" t="s" s="3">
        <v>2</v>
      </c>
      <c r="B2127" t="s" s="3">
        <v>4253</v>
      </c>
      <c r="C2127" t="s" s="3">
        <v>4254</v>
      </c>
    </row>
    <row r="2128" s="2" customFormat="1" ht="20.1" customHeight="1">
      <c r="A2128" t="s" s="3">
        <v>2</v>
      </c>
      <c r="B2128" t="s" s="3">
        <v>4255</v>
      </c>
      <c r="C2128" t="s" s="3">
        <v>4256</v>
      </c>
    </row>
    <row r="2129" s="2" customFormat="1" ht="20.1" customHeight="1">
      <c r="A2129" t="s" s="3">
        <v>2</v>
      </c>
      <c r="B2129" t="s" s="3">
        <v>4257</v>
      </c>
      <c r="C2129" t="s" s="3">
        <v>4258</v>
      </c>
    </row>
    <row r="2130" s="2" customFormat="1" ht="20.1" customHeight="1">
      <c r="A2130" t="s" s="3">
        <v>2</v>
      </c>
      <c r="B2130" t="s" s="3">
        <v>4259</v>
      </c>
      <c r="C2130" t="s" s="3">
        <v>4260</v>
      </c>
    </row>
    <row r="2131" s="2" customFormat="1" ht="20.1" customHeight="1">
      <c r="A2131" t="s" s="3">
        <v>2</v>
      </c>
      <c r="B2131" t="s" s="3">
        <v>4261</v>
      </c>
      <c r="C2131" t="s" s="3">
        <v>4262</v>
      </c>
    </row>
    <row r="2132" s="2" customFormat="1" ht="20.1" customHeight="1">
      <c r="A2132" t="s" s="3">
        <v>2</v>
      </c>
      <c r="B2132" t="s" s="3">
        <v>4263</v>
      </c>
      <c r="C2132" t="s" s="3">
        <v>4264</v>
      </c>
    </row>
    <row r="2133" s="2" customFormat="1" ht="20.1" customHeight="1">
      <c r="A2133" t="s" s="3">
        <v>2</v>
      </c>
      <c r="B2133" t="s" s="3">
        <v>4265</v>
      </c>
      <c r="C2133" t="s" s="3">
        <v>4266</v>
      </c>
    </row>
    <row r="2134" s="2" customFormat="1" ht="20.1" customHeight="1">
      <c r="A2134" t="s" s="3">
        <v>2</v>
      </c>
      <c r="B2134" t="s" s="3">
        <v>4267</v>
      </c>
      <c r="C2134" t="s" s="3">
        <v>4268</v>
      </c>
    </row>
    <row r="2135" s="2" customFormat="1" ht="20.1" customHeight="1">
      <c r="A2135" t="s" s="3">
        <v>2</v>
      </c>
      <c r="B2135" t="s" s="3">
        <v>4269</v>
      </c>
      <c r="C2135" t="s" s="3">
        <v>4270</v>
      </c>
    </row>
    <row r="2136" s="2" customFormat="1" ht="20.1" customHeight="1">
      <c r="A2136" t="s" s="3">
        <v>2</v>
      </c>
      <c r="B2136" t="s" s="3">
        <v>4271</v>
      </c>
      <c r="C2136" t="s" s="3">
        <v>4272</v>
      </c>
    </row>
    <row r="2137" s="2" customFormat="1" ht="20.1" customHeight="1">
      <c r="A2137" t="s" s="3">
        <v>2</v>
      </c>
      <c r="B2137" t="s" s="3">
        <v>4273</v>
      </c>
      <c r="C2137" t="s" s="3">
        <v>4274</v>
      </c>
    </row>
    <row r="2138" s="2" customFormat="1" ht="20.1" customHeight="1">
      <c r="A2138" t="s" s="3">
        <v>2</v>
      </c>
      <c r="B2138" t="s" s="3">
        <v>4275</v>
      </c>
      <c r="C2138" t="s" s="3">
        <v>4276</v>
      </c>
    </row>
    <row r="2139" s="2" customFormat="1" ht="20.1" customHeight="1">
      <c r="A2139" t="s" s="3">
        <v>2</v>
      </c>
      <c r="B2139" t="s" s="3">
        <v>4277</v>
      </c>
      <c r="C2139" t="s" s="3">
        <v>4278</v>
      </c>
    </row>
    <row r="2140" s="2" customFormat="1" ht="20.1" customHeight="1">
      <c r="A2140" t="s" s="3">
        <v>2</v>
      </c>
      <c r="B2140" t="s" s="3">
        <v>4279</v>
      </c>
      <c r="C2140" t="s" s="3">
        <v>4280</v>
      </c>
    </row>
    <row r="2141" s="2" customFormat="1" ht="20.1" customHeight="1">
      <c r="A2141" t="s" s="3">
        <v>2</v>
      </c>
      <c r="B2141" t="s" s="3">
        <v>4281</v>
      </c>
      <c r="C2141" t="s" s="3">
        <v>4282</v>
      </c>
    </row>
    <row r="2142" s="2" customFormat="1" ht="20.1" customHeight="1">
      <c r="A2142" t="s" s="3">
        <v>2</v>
      </c>
      <c r="B2142" t="s" s="3">
        <v>4283</v>
      </c>
      <c r="C2142" t="s" s="3">
        <v>4284</v>
      </c>
    </row>
    <row r="2143" s="2" customFormat="1" ht="20.1" customHeight="1">
      <c r="A2143" t="s" s="3">
        <v>2</v>
      </c>
      <c r="B2143" t="s" s="3">
        <v>4285</v>
      </c>
      <c r="C2143" t="s" s="3">
        <v>4286</v>
      </c>
    </row>
    <row r="2144" s="2" customFormat="1" ht="20.1" customHeight="1">
      <c r="A2144" t="s" s="3">
        <v>2</v>
      </c>
      <c r="B2144" t="s" s="3">
        <v>4287</v>
      </c>
      <c r="C2144" t="s" s="3">
        <v>4288</v>
      </c>
    </row>
    <row r="2145" s="2" customFormat="1" ht="20.1" customHeight="1">
      <c r="A2145" t="s" s="3">
        <v>2</v>
      </c>
      <c r="B2145" t="s" s="3">
        <v>4289</v>
      </c>
      <c r="C2145" t="s" s="3">
        <v>4290</v>
      </c>
    </row>
    <row r="2146" s="2" customFormat="1" ht="20.1" customHeight="1">
      <c r="A2146" t="s" s="3">
        <v>2</v>
      </c>
      <c r="B2146" t="s" s="3">
        <v>4291</v>
      </c>
      <c r="C2146" t="s" s="3">
        <v>4292</v>
      </c>
    </row>
    <row r="2147" s="2" customFormat="1" ht="20.1" customHeight="1">
      <c r="A2147" t="s" s="3">
        <v>2</v>
      </c>
      <c r="B2147" t="s" s="3">
        <v>4293</v>
      </c>
      <c r="C2147" t="s" s="3">
        <v>4294</v>
      </c>
    </row>
    <row r="2148" s="2" customFormat="1" ht="20.1" customHeight="1">
      <c r="A2148" t="s" s="3">
        <v>2</v>
      </c>
      <c r="B2148" t="s" s="3">
        <v>4295</v>
      </c>
      <c r="C2148" t="s" s="3">
        <v>4296</v>
      </c>
    </row>
    <row r="2149" s="2" customFormat="1" ht="20.1" customHeight="1">
      <c r="A2149" t="s" s="3">
        <v>2</v>
      </c>
      <c r="B2149" t="s" s="3">
        <v>4297</v>
      </c>
      <c r="C2149" t="s" s="3">
        <v>4298</v>
      </c>
    </row>
    <row r="2150" s="2" customFormat="1" ht="20.1" customHeight="1">
      <c r="A2150" t="s" s="3">
        <v>2</v>
      </c>
      <c r="B2150" t="s" s="3">
        <v>4299</v>
      </c>
      <c r="C2150" t="s" s="3">
        <v>4300</v>
      </c>
    </row>
    <row r="2151" s="2" customFormat="1" ht="20.1" customHeight="1">
      <c r="A2151" t="s" s="3">
        <v>2</v>
      </c>
      <c r="B2151" t="s" s="3">
        <v>4301</v>
      </c>
      <c r="C2151" t="s" s="3">
        <v>4302</v>
      </c>
    </row>
    <row r="2152" s="2" customFormat="1" ht="20.1" customHeight="1">
      <c r="A2152" t="s" s="3">
        <v>2</v>
      </c>
      <c r="B2152" t="s" s="3">
        <v>4303</v>
      </c>
      <c r="C2152" t="s" s="3">
        <v>4304</v>
      </c>
    </row>
    <row r="2153" s="2" customFormat="1" ht="20.1" customHeight="1">
      <c r="A2153" t="s" s="3">
        <v>2</v>
      </c>
      <c r="B2153" t="s" s="3">
        <v>4305</v>
      </c>
      <c r="C2153" t="s" s="3">
        <v>4306</v>
      </c>
    </row>
    <row r="2154" s="2" customFormat="1" ht="20.1" customHeight="1">
      <c r="A2154" t="s" s="3">
        <v>2</v>
      </c>
      <c r="B2154" t="s" s="3">
        <v>4307</v>
      </c>
      <c r="C2154" t="s" s="3">
        <v>4308</v>
      </c>
    </row>
    <row r="2155" s="2" customFormat="1" ht="20.1" customHeight="1">
      <c r="A2155" t="s" s="3">
        <v>2</v>
      </c>
      <c r="B2155" t="s" s="3">
        <v>4309</v>
      </c>
      <c r="C2155" t="s" s="3">
        <v>4310</v>
      </c>
    </row>
    <row r="2156" s="2" customFormat="1" ht="20.1" customHeight="1">
      <c r="A2156" t="s" s="3">
        <v>2</v>
      </c>
      <c r="B2156" t="s" s="3">
        <v>4311</v>
      </c>
      <c r="C2156" t="s" s="3">
        <v>4312</v>
      </c>
    </row>
    <row r="2157" s="2" customFormat="1" ht="20.1" customHeight="1">
      <c r="A2157" t="s" s="3">
        <v>2</v>
      </c>
      <c r="B2157" t="s" s="3">
        <v>4313</v>
      </c>
      <c r="C2157" t="s" s="3">
        <v>4314</v>
      </c>
    </row>
    <row r="2158" s="2" customFormat="1" ht="20.1" customHeight="1">
      <c r="A2158" t="s" s="3">
        <v>2</v>
      </c>
      <c r="B2158" t="s" s="3">
        <v>4315</v>
      </c>
      <c r="C2158" t="s" s="3">
        <v>4316</v>
      </c>
    </row>
    <row r="2159" s="2" customFormat="1" ht="20.1" customHeight="1">
      <c r="A2159" t="s" s="3">
        <v>2</v>
      </c>
      <c r="B2159" t="s" s="3">
        <v>4317</v>
      </c>
      <c r="C2159" t="s" s="3">
        <v>4318</v>
      </c>
    </row>
    <row r="2160" s="2" customFormat="1" ht="20.1" customHeight="1">
      <c r="A2160" t="s" s="3">
        <v>2</v>
      </c>
      <c r="B2160" t="s" s="3">
        <v>4319</v>
      </c>
      <c r="C2160" t="s" s="3">
        <v>4320</v>
      </c>
    </row>
    <row r="2161" s="2" customFormat="1" ht="20.1" customHeight="1">
      <c r="A2161" t="s" s="3">
        <v>2</v>
      </c>
      <c r="B2161" t="s" s="3">
        <v>4321</v>
      </c>
      <c r="C2161" t="s" s="3">
        <v>4322</v>
      </c>
    </row>
    <row r="2162" s="2" customFormat="1" ht="20.1" customHeight="1">
      <c r="A2162" t="s" s="3">
        <v>2</v>
      </c>
      <c r="B2162" t="s" s="3">
        <v>4323</v>
      </c>
      <c r="C2162" t="s" s="3">
        <v>4324</v>
      </c>
    </row>
    <row r="2163" s="2" customFormat="1" ht="20.1" customHeight="1">
      <c r="A2163" t="s" s="3">
        <v>2</v>
      </c>
      <c r="B2163" t="s" s="3">
        <v>4325</v>
      </c>
      <c r="C2163" t="s" s="3">
        <v>4326</v>
      </c>
    </row>
    <row r="2164" s="2" customFormat="1" ht="20.1" customHeight="1">
      <c r="A2164" t="s" s="3">
        <v>2</v>
      </c>
      <c r="B2164" t="s" s="3">
        <v>4327</v>
      </c>
      <c r="C2164" t="s" s="3">
        <v>4328</v>
      </c>
    </row>
    <row r="2165" s="2" customFormat="1" ht="20.1" customHeight="1">
      <c r="A2165" t="s" s="3">
        <v>2</v>
      </c>
      <c r="B2165" t="s" s="3">
        <v>4329</v>
      </c>
      <c r="C2165" t="s" s="3">
        <v>4330</v>
      </c>
    </row>
    <row r="2166" s="2" customFormat="1" ht="20.1" customHeight="1">
      <c r="A2166" t="s" s="3">
        <v>2</v>
      </c>
      <c r="B2166" t="s" s="3">
        <v>4331</v>
      </c>
      <c r="C2166" t="s" s="3">
        <v>4332</v>
      </c>
    </row>
    <row r="2167" s="2" customFormat="1" ht="20.1" customHeight="1">
      <c r="A2167" t="s" s="3">
        <v>2</v>
      </c>
      <c r="B2167" t="s" s="3">
        <v>4333</v>
      </c>
      <c r="C2167" t="s" s="3">
        <v>4334</v>
      </c>
    </row>
    <row r="2168" s="2" customFormat="1" ht="20.1" customHeight="1">
      <c r="A2168" t="s" s="3">
        <v>2</v>
      </c>
      <c r="B2168" t="s" s="3">
        <v>4335</v>
      </c>
      <c r="C2168" t="s" s="3">
        <v>4336</v>
      </c>
    </row>
    <row r="2169" s="2" customFormat="1" ht="20.1" customHeight="1">
      <c r="A2169" t="s" s="3">
        <v>2</v>
      </c>
      <c r="B2169" t="s" s="3">
        <v>4337</v>
      </c>
      <c r="C2169" t="s" s="3">
        <v>4338</v>
      </c>
    </row>
    <row r="2170" s="2" customFormat="1" ht="20.1" customHeight="1">
      <c r="A2170" t="s" s="3">
        <v>2</v>
      </c>
      <c r="B2170" t="s" s="3">
        <v>4339</v>
      </c>
      <c r="C2170" t="s" s="3">
        <v>4340</v>
      </c>
    </row>
    <row r="2171" s="2" customFormat="1" ht="20.1" customHeight="1">
      <c r="A2171" t="s" s="3">
        <v>2</v>
      </c>
      <c r="B2171" t="s" s="3">
        <v>4341</v>
      </c>
      <c r="C2171" t="s" s="3">
        <v>4342</v>
      </c>
    </row>
    <row r="2172" s="2" customFormat="1" ht="20.1" customHeight="1">
      <c r="A2172" t="s" s="3">
        <v>2</v>
      </c>
      <c r="B2172" t="s" s="3">
        <v>4343</v>
      </c>
      <c r="C2172" t="s" s="3">
        <v>4344</v>
      </c>
    </row>
    <row r="2173" s="2" customFormat="1" ht="20.1" customHeight="1">
      <c r="A2173" t="s" s="3">
        <v>2</v>
      </c>
      <c r="B2173" t="s" s="3">
        <v>4345</v>
      </c>
      <c r="C2173" t="s" s="3">
        <v>4346</v>
      </c>
    </row>
    <row r="2174" s="2" customFormat="1" ht="20.1" customHeight="1">
      <c r="A2174" t="s" s="3">
        <v>2</v>
      </c>
      <c r="B2174" t="s" s="3">
        <v>4347</v>
      </c>
      <c r="C2174" t="s" s="3">
        <v>4348</v>
      </c>
    </row>
    <row r="2175" s="2" customFormat="1" ht="20.1" customHeight="1">
      <c r="A2175" t="s" s="3">
        <v>2</v>
      </c>
      <c r="B2175" t="s" s="3">
        <v>4349</v>
      </c>
      <c r="C2175" t="s" s="3">
        <v>4350</v>
      </c>
    </row>
    <row r="2176" s="2" customFormat="1" ht="20.1" customHeight="1">
      <c r="A2176" t="s" s="3">
        <v>2</v>
      </c>
      <c r="B2176" t="s" s="3">
        <v>4351</v>
      </c>
      <c r="C2176" t="s" s="3">
        <v>4352</v>
      </c>
    </row>
    <row r="2177" s="2" customFormat="1" ht="20.1" customHeight="1">
      <c r="A2177" t="s" s="3">
        <v>2</v>
      </c>
      <c r="B2177" t="s" s="3">
        <v>4353</v>
      </c>
      <c r="C2177" t="s" s="3">
        <v>4354</v>
      </c>
    </row>
    <row r="2178" s="2" customFormat="1" ht="20.1" customHeight="1">
      <c r="A2178" t="s" s="3">
        <v>2</v>
      </c>
      <c r="B2178" t="s" s="3">
        <v>4355</v>
      </c>
      <c r="C2178" t="s" s="3">
        <v>4356</v>
      </c>
    </row>
    <row r="2179" s="2" customFormat="1" ht="20.1" customHeight="1">
      <c r="A2179" t="s" s="3">
        <v>2</v>
      </c>
      <c r="B2179" t="s" s="3">
        <v>4357</v>
      </c>
      <c r="C2179" t="s" s="3">
        <v>4358</v>
      </c>
    </row>
    <row r="2180" s="2" customFormat="1" ht="20.1" customHeight="1">
      <c r="A2180" t="s" s="3">
        <v>2</v>
      </c>
      <c r="B2180" t="s" s="3">
        <v>4359</v>
      </c>
      <c r="C2180" t="s" s="3">
        <v>4360</v>
      </c>
    </row>
    <row r="2181" s="2" customFormat="1" ht="20.1" customHeight="1">
      <c r="A2181" t="s" s="3">
        <v>2</v>
      </c>
      <c r="B2181" t="s" s="3">
        <v>4361</v>
      </c>
      <c r="C2181" t="s" s="3">
        <v>4362</v>
      </c>
    </row>
    <row r="2182" s="2" customFormat="1" ht="20.1" customHeight="1">
      <c r="A2182" t="s" s="3">
        <v>2</v>
      </c>
      <c r="B2182" t="s" s="3">
        <v>4363</v>
      </c>
      <c r="C2182" t="s" s="3">
        <v>4364</v>
      </c>
    </row>
    <row r="2183" s="2" customFormat="1" ht="20.1" customHeight="1">
      <c r="A2183" t="s" s="3">
        <v>2</v>
      </c>
      <c r="B2183" t="s" s="3">
        <v>4365</v>
      </c>
      <c r="C2183" t="s" s="3">
        <v>4366</v>
      </c>
    </row>
    <row r="2184" s="2" customFormat="1" ht="20.1" customHeight="1">
      <c r="A2184" t="s" s="3">
        <v>2</v>
      </c>
      <c r="B2184" t="s" s="3">
        <v>4367</v>
      </c>
      <c r="C2184" t="s" s="3">
        <v>4368</v>
      </c>
    </row>
    <row r="2185" s="2" customFormat="1" ht="20.1" customHeight="1">
      <c r="A2185" t="s" s="3">
        <v>2</v>
      </c>
      <c r="B2185" t="s" s="3">
        <v>4369</v>
      </c>
      <c r="C2185" t="s" s="3">
        <v>4370</v>
      </c>
    </row>
    <row r="2186" s="2" customFormat="1" ht="20.1" customHeight="1">
      <c r="A2186" t="s" s="3">
        <v>2</v>
      </c>
      <c r="B2186" t="s" s="3">
        <v>4371</v>
      </c>
      <c r="C2186" t="s" s="3">
        <v>4372</v>
      </c>
    </row>
    <row r="2187" s="2" customFormat="1" ht="20.1" customHeight="1">
      <c r="A2187" t="s" s="3">
        <v>2</v>
      </c>
      <c r="B2187" t="s" s="3">
        <v>4373</v>
      </c>
      <c r="C2187" t="s" s="3">
        <v>4374</v>
      </c>
    </row>
    <row r="2188" s="2" customFormat="1" ht="20.1" customHeight="1">
      <c r="A2188" t="s" s="3">
        <v>2</v>
      </c>
      <c r="B2188" t="s" s="3">
        <v>4375</v>
      </c>
      <c r="C2188" t="s" s="3">
        <v>4376</v>
      </c>
    </row>
    <row r="2189" s="2" customFormat="1" ht="20.1" customHeight="1">
      <c r="A2189" t="s" s="3">
        <v>2</v>
      </c>
      <c r="B2189" t="s" s="3">
        <v>4377</v>
      </c>
      <c r="C2189" t="s" s="3">
        <v>4378</v>
      </c>
    </row>
    <row r="2190" s="2" customFormat="1" ht="20.1" customHeight="1">
      <c r="A2190" t="s" s="3">
        <v>2</v>
      </c>
      <c r="B2190" t="s" s="3">
        <v>4379</v>
      </c>
      <c r="C2190" t="s" s="3">
        <v>4380</v>
      </c>
    </row>
    <row r="2191" s="2" customFormat="1" ht="20.1" customHeight="1">
      <c r="A2191" t="s" s="3">
        <v>2</v>
      </c>
      <c r="B2191" t="s" s="3">
        <v>4381</v>
      </c>
      <c r="C2191" t="s" s="3">
        <v>4382</v>
      </c>
    </row>
    <row r="2192" s="2" customFormat="1" ht="20.1" customHeight="1">
      <c r="A2192" t="s" s="3">
        <v>2</v>
      </c>
      <c r="B2192" t="s" s="3">
        <v>4383</v>
      </c>
      <c r="C2192" t="s" s="3">
        <v>4384</v>
      </c>
    </row>
    <row r="2193" s="2" customFormat="1" ht="20.1" customHeight="1">
      <c r="A2193" t="s" s="3">
        <v>2</v>
      </c>
      <c r="B2193" t="s" s="3">
        <v>4385</v>
      </c>
      <c r="C2193" t="s" s="3">
        <v>4386</v>
      </c>
    </row>
    <row r="2194" s="2" customFormat="1" ht="20.1" customHeight="1">
      <c r="A2194" t="s" s="3">
        <v>2</v>
      </c>
      <c r="B2194" t="s" s="3">
        <v>4387</v>
      </c>
      <c r="C2194" t="s" s="3">
        <v>4388</v>
      </c>
    </row>
    <row r="2195" s="2" customFormat="1" ht="20.1" customHeight="1">
      <c r="A2195" t="s" s="3">
        <v>2</v>
      </c>
      <c r="B2195" t="s" s="3">
        <v>4389</v>
      </c>
      <c r="C2195" t="s" s="3">
        <v>4390</v>
      </c>
    </row>
    <row r="2196" s="2" customFormat="1" ht="20.1" customHeight="1">
      <c r="A2196" t="s" s="3">
        <v>2</v>
      </c>
      <c r="B2196" t="s" s="3">
        <v>4391</v>
      </c>
      <c r="C2196" t="s" s="3">
        <v>4392</v>
      </c>
    </row>
    <row r="2197" s="2" customFormat="1" ht="20.1" customHeight="1">
      <c r="A2197" t="s" s="3">
        <v>2</v>
      </c>
      <c r="B2197" t="s" s="3">
        <v>4393</v>
      </c>
      <c r="C2197" t="s" s="3">
        <v>4394</v>
      </c>
    </row>
    <row r="2198" s="2" customFormat="1" ht="20.1" customHeight="1">
      <c r="A2198" t="s" s="3">
        <v>2</v>
      </c>
      <c r="B2198" t="s" s="3">
        <v>4395</v>
      </c>
      <c r="C2198" t="s" s="3">
        <v>4396</v>
      </c>
    </row>
    <row r="2199" s="2" customFormat="1" ht="20.1" customHeight="1">
      <c r="A2199" t="s" s="3">
        <v>2</v>
      </c>
      <c r="B2199" t="s" s="3">
        <v>4397</v>
      </c>
      <c r="C2199" t="s" s="3">
        <v>4398</v>
      </c>
    </row>
    <row r="2200" s="2" customFormat="1" ht="20.1" customHeight="1">
      <c r="A2200" t="s" s="3">
        <v>2</v>
      </c>
      <c r="B2200" t="s" s="3">
        <v>4399</v>
      </c>
      <c r="C2200" t="s" s="3">
        <v>4400</v>
      </c>
    </row>
    <row r="2201" s="2" customFormat="1" ht="20.1" customHeight="1">
      <c r="A2201" t="s" s="3">
        <v>2</v>
      </c>
      <c r="B2201" t="s" s="3">
        <v>4401</v>
      </c>
      <c r="C2201" t="s" s="3">
        <v>4402</v>
      </c>
    </row>
    <row r="2202" s="2" customFormat="1" ht="20.1" customHeight="1">
      <c r="A2202" t="s" s="3">
        <v>2</v>
      </c>
      <c r="B2202" t="s" s="3">
        <v>4403</v>
      </c>
      <c r="C2202" t="s" s="3">
        <v>4404</v>
      </c>
    </row>
    <row r="2203" s="2" customFormat="1" ht="20.1" customHeight="1">
      <c r="A2203" t="s" s="3">
        <v>2</v>
      </c>
      <c r="B2203" t="s" s="3">
        <v>4405</v>
      </c>
      <c r="C2203" t="s" s="3">
        <v>4406</v>
      </c>
    </row>
    <row r="2204" s="2" customFormat="1" ht="20.1" customHeight="1">
      <c r="A2204" t="s" s="3">
        <v>2</v>
      </c>
      <c r="B2204" t="s" s="3">
        <v>4407</v>
      </c>
      <c r="C2204" t="s" s="3">
        <v>4408</v>
      </c>
    </row>
    <row r="2205" s="2" customFormat="1" ht="20.1" customHeight="1">
      <c r="A2205" t="s" s="3">
        <v>2</v>
      </c>
      <c r="B2205" t="s" s="3">
        <v>4409</v>
      </c>
      <c r="C2205" t="s" s="3">
        <v>4410</v>
      </c>
    </row>
    <row r="2206" s="2" customFormat="1" ht="20.1" customHeight="1">
      <c r="A2206" t="s" s="3">
        <v>2</v>
      </c>
      <c r="B2206" t="s" s="3">
        <v>4411</v>
      </c>
      <c r="C2206" t="s" s="3">
        <v>4412</v>
      </c>
    </row>
    <row r="2207" s="2" customFormat="1" ht="20.1" customHeight="1">
      <c r="A2207" t="s" s="3">
        <v>2</v>
      </c>
      <c r="B2207" t="s" s="3">
        <v>4413</v>
      </c>
      <c r="C2207" t="s" s="3">
        <v>4414</v>
      </c>
    </row>
    <row r="2208" s="2" customFormat="1" ht="20.1" customHeight="1">
      <c r="A2208" t="s" s="3">
        <v>2</v>
      </c>
      <c r="B2208" t="s" s="3">
        <v>4415</v>
      </c>
      <c r="C2208" t="s" s="3">
        <v>4416</v>
      </c>
    </row>
    <row r="2209" s="2" customFormat="1" ht="20.1" customHeight="1">
      <c r="A2209" t="s" s="3">
        <v>2</v>
      </c>
      <c r="B2209" t="s" s="3">
        <v>4417</v>
      </c>
      <c r="C2209" t="s" s="3">
        <v>4418</v>
      </c>
    </row>
    <row r="2210" s="2" customFormat="1" ht="20.1" customHeight="1">
      <c r="A2210" t="s" s="3">
        <v>2</v>
      </c>
      <c r="B2210" t="s" s="3">
        <v>4419</v>
      </c>
      <c r="C2210" t="s" s="3">
        <v>4420</v>
      </c>
    </row>
    <row r="2211" s="2" customFormat="1" ht="20.1" customHeight="1">
      <c r="A2211" t="s" s="3">
        <v>2</v>
      </c>
      <c r="B2211" t="s" s="3">
        <v>4421</v>
      </c>
      <c r="C2211" t="s" s="3">
        <v>4422</v>
      </c>
    </row>
    <row r="2212" s="2" customFormat="1" ht="20.1" customHeight="1">
      <c r="A2212" t="s" s="3">
        <v>2</v>
      </c>
      <c r="B2212" t="s" s="3">
        <v>4423</v>
      </c>
      <c r="C2212" t="s" s="3">
        <v>4424</v>
      </c>
    </row>
    <row r="2213" s="2" customFormat="1" ht="20.1" customHeight="1">
      <c r="A2213" t="s" s="3">
        <v>2</v>
      </c>
      <c r="B2213" t="s" s="3">
        <v>4425</v>
      </c>
      <c r="C2213" t="s" s="3">
        <v>4426</v>
      </c>
    </row>
    <row r="2214" s="2" customFormat="1" ht="20.1" customHeight="1">
      <c r="A2214" t="s" s="3">
        <v>2</v>
      </c>
      <c r="B2214" t="s" s="3">
        <v>4427</v>
      </c>
      <c r="C2214" t="s" s="3">
        <v>4428</v>
      </c>
    </row>
    <row r="2215" s="2" customFormat="1" ht="20.1" customHeight="1">
      <c r="A2215" t="s" s="3">
        <v>2</v>
      </c>
      <c r="B2215" t="s" s="3">
        <v>4429</v>
      </c>
      <c r="C2215" t="s" s="3">
        <v>4430</v>
      </c>
    </row>
    <row r="2216" s="2" customFormat="1" ht="20.1" customHeight="1">
      <c r="A2216" t="s" s="3">
        <v>2</v>
      </c>
      <c r="B2216" t="s" s="3">
        <v>4431</v>
      </c>
      <c r="C2216" t="s" s="3">
        <v>4432</v>
      </c>
    </row>
    <row r="2217" s="2" customFormat="1" ht="20.1" customHeight="1">
      <c r="A2217" t="s" s="3">
        <v>2</v>
      </c>
      <c r="B2217" t="s" s="3">
        <v>4433</v>
      </c>
      <c r="C2217" t="s" s="3">
        <v>4434</v>
      </c>
    </row>
    <row r="2218" s="2" customFormat="1" ht="20.1" customHeight="1">
      <c r="A2218" t="s" s="3">
        <v>2</v>
      </c>
      <c r="B2218" t="s" s="3">
        <v>4435</v>
      </c>
      <c r="C2218" t="s" s="3">
        <v>4436</v>
      </c>
    </row>
    <row r="2219" s="2" customFormat="1" ht="20.1" customHeight="1">
      <c r="A2219" t="s" s="3">
        <v>2</v>
      </c>
      <c r="B2219" t="s" s="3">
        <v>4437</v>
      </c>
      <c r="C2219" t="s" s="3">
        <v>4438</v>
      </c>
    </row>
    <row r="2220" s="2" customFormat="1" ht="20.1" customHeight="1">
      <c r="A2220" t="s" s="3">
        <v>2</v>
      </c>
      <c r="B2220" t="s" s="3">
        <v>4439</v>
      </c>
      <c r="C2220" t="s" s="3">
        <v>4440</v>
      </c>
    </row>
    <row r="2221" s="2" customFormat="1" ht="20.1" customHeight="1">
      <c r="A2221" t="s" s="3">
        <v>2</v>
      </c>
      <c r="B2221" t="s" s="3">
        <v>4441</v>
      </c>
      <c r="C2221" t="s" s="3">
        <v>4442</v>
      </c>
    </row>
    <row r="2222" s="2" customFormat="1" ht="20.1" customHeight="1">
      <c r="A2222" t="s" s="3">
        <v>2</v>
      </c>
      <c r="B2222" t="s" s="3">
        <v>4443</v>
      </c>
      <c r="C2222" t="s" s="3">
        <v>4444</v>
      </c>
    </row>
    <row r="2223" s="2" customFormat="1" ht="20.1" customHeight="1">
      <c r="A2223" t="s" s="3">
        <v>2</v>
      </c>
      <c r="B2223" t="s" s="3">
        <v>4445</v>
      </c>
      <c r="C2223" t="s" s="3">
        <v>4446</v>
      </c>
    </row>
    <row r="2224" s="2" customFormat="1" ht="20.1" customHeight="1">
      <c r="A2224" t="s" s="3">
        <v>2</v>
      </c>
      <c r="B2224" t="s" s="3">
        <v>4447</v>
      </c>
      <c r="C2224" t="s" s="3">
        <v>4448</v>
      </c>
    </row>
    <row r="2225" s="2" customFormat="1" ht="20.1" customHeight="1">
      <c r="A2225" t="s" s="3">
        <v>2</v>
      </c>
      <c r="B2225" t="s" s="3">
        <v>4449</v>
      </c>
      <c r="C2225" t="s" s="3">
        <v>4450</v>
      </c>
    </row>
    <row r="2226" s="2" customFormat="1" ht="20.1" customHeight="1">
      <c r="A2226" t="s" s="3">
        <v>2</v>
      </c>
      <c r="B2226" t="s" s="3">
        <v>4451</v>
      </c>
      <c r="C2226" t="s" s="3">
        <v>4452</v>
      </c>
    </row>
    <row r="2227" s="2" customFormat="1" ht="20.1" customHeight="1">
      <c r="A2227" t="s" s="3">
        <v>2</v>
      </c>
      <c r="B2227" t="s" s="3">
        <v>4453</v>
      </c>
      <c r="C2227" t="s" s="3">
        <v>4454</v>
      </c>
    </row>
    <row r="2228" s="2" customFormat="1" ht="20.1" customHeight="1">
      <c r="A2228" t="s" s="3">
        <v>2</v>
      </c>
      <c r="B2228" t="s" s="3">
        <v>4455</v>
      </c>
      <c r="C2228" t="s" s="3">
        <v>4456</v>
      </c>
    </row>
    <row r="2229" s="2" customFormat="1" ht="20.1" customHeight="1">
      <c r="A2229" t="s" s="3">
        <v>2</v>
      </c>
      <c r="B2229" t="s" s="3">
        <v>4457</v>
      </c>
      <c r="C2229" t="s" s="3">
        <v>4458</v>
      </c>
    </row>
    <row r="2230" s="2" customFormat="1" ht="20.1" customHeight="1">
      <c r="A2230" t="s" s="3">
        <v>2</v>
      </c>
      <c r="B2230" t="s" s="3">
        <v>4459</v>
      </c>
      <c r="C2230" t="s" s="3">
        <v>4460</v>
      </c>
    </row>
    <row r="2231" s="2" customFormat="1" ht="20.1" customHeight="1">
      <c r="A2231" t="s" s="3">
        <v>2</v>
      </c>
      <c r="B2231" t="s" s="3">
        <v>4461</v>
      </c>
      <c r="C2231" t="s" s="3">
        <v>4462</v>
      </c>
    </row>
    <row r="2232" s="2" customFormat="1" ht="20.1" customHeight="1">
      <c r="A2232" t="s" s="3">
        <v>2</v>
      </c>
      <c r="B2232" t="s" s="3">
        <v>4463</v>
      </c>
      <c r="C2232" t="s" s="3">
        <v>4464</v>
      </c>
    </row>
    <row r="2233" s="2" customFormat="1" ht="20.1" customHeight="1">
      <c r="A2233" t="s" s="3">
        <v>2</v>
      </c>
      <c r="B2233" t="s" s="3">
        <v>4465</v>
      </c>
      <c r="C2233" t="s" s="3">
        <v>4466</v>
      </c>
    </row>
    <row r="2234" s="2" customFormat="1" ht="20.1" customHeight="1">
      <c r="A2234" t="s" s="3">
        <v>2</v>
      </c>
      <c r="B2234" t="s" s="3">
        <v>4467</v>
      </c>
      <c r="C2234" t="s" s="3">
        <v>4468</v>
      </c>
    </row>
    <row r="2235" s="2" customFormat="1" ht="20.1" customHeight="1">
      <c r="A2235" t="s" s="3">
        <v>2</v>
      </c>
      <c r="B2235" t="s" s="3">
        <v>4469</v>
      </c>
      <c r="C2235" t="s" s="3">
        <v>4470</v>
      </c>
    </row>
    <row r="2236" s="2" customFormat="1" ht="20.1" customHeight="1">
      <c r="A2236" t="s" s="3">
        <v>2</v>
      </c>
      <c r="B2236" t="s" s="3">
        <v>4471</v>
      </c>
      <c r="C2236" t="s" s="3">
        <v>4472</v>
      </c>
    </row>
    <row r="2237" s="2" customFormat="1" ht="20.1" customHeight="1">
      <c r="A2237" t="s" s="3">
        <v>2</v>
      </c>
      <c r="B2237" t="s" s="3">
        <v>4473</v>
      </c>
      <c r="C2237" t="s" s="3">
        <v>4474</v>
      </c>
    </row>
    <row r="2238" s="2" customFormat="1" ht="20.1" customHeight="1">
      <c r="A2238" t="s" s="3">
        <v>2</v>
      </c>
      <c r="B2238" t="s" s="3">
        <v>4475</v>
      </c>
      <c r="C2238" t="s" s="3">
        <v>4476</v>
      </c>
    </row>
    <row r="2239" s="2" customFormat="1" ht="20.1" customHeight="1">
      <c r="A2239" t="s" s="3">
        <v>2</v>
      </c>
      <c r="B2239" t="s" s="3">
        <v>4477</v>
      </c>
      <c r="C2239" t="s" s="3">
        <v>4478</v>
      </c>
    </row>
    <row r="2240" s="2" customFormat="1" ht="20.1" customHeight="1">
      <c r="A2240" t="s" s="3">
        <v>2</v>
      </c>
      <c r="B2240" t="s" s="3">
        <v>4479</v>
      </c>
      <c r="C2240" t="s" s="3">
        <v>4480</v>
      </c>
    </row>
    <row r="2241" s="2" customFormat="1" ht="20.1" customHeight="1">
      <c r="A2241" t="s" s="3">
        <v>2</v>
      </c>
      <c r="B2241" t="s" s="3">
        <v>4481</v>
      </c>
      <c r="C2241" t="s" s="3">
        <v>4482</v>
      </c>
    </row>
    <row r="2242" s="2" customFormat="1" ht="20.1" customHeight="1">
      <c r="A2242" t="s" s="3">
        <v>2</v>
      </c>
      <c r="B2242" t="s" s="3">
        <v>4483</v>
      </c>
      <c r="C2242" t="s" s="3">
        <v>4484</v>
      </c>
    </row>
    <row r="2243" s="2" customFormat="1" ht="20.1" customHeight="1">
      <c r="A2243" t="s" s="3">
        <v>2</v>
      </c>
      <c r="B2243" t="s" s="3">
        <v>4485</v>
      </c>
      <c r="C2243" t="s" s="3">
        <v>4486</v>
      </c>
    </row>
    <row r="2244" s="2" customFormat="1" ht="20.1" customHeight="1">
      <c r="A2244" t="s" s="3">
        <v>2</v>
      </c>
      <c r="B2244" t="s" s="3">
        <v>4487</v>
      </c>
      <c r="C2244" t="s" s="3">
        <v>4488</v>
      </c>
    </row>
    <row r="2245" s="2" customFormat="1" ht="20.1" customHeight="1">
      <c r="A2245" t="s" s="3">
        <v>2</v>
      </c>
      <c r="B2245" t="s" s="3">
        <v>4489</v>
      </c>
      <c r="C2245" t="s" s="3">
        <v>4490</v>
      </c>
    </row>
    <row r="2246" s="2" customFormat="1" ht="20.1" customHeight="1">
      <c r="A2246" t="s" s="3">
        <v>2</v>
      </c>
      <c r="B2246" t="s" s="3">
        <v>4491</v>
      </c>
      <c r="C2246" t="s" s="3">
        <v>4492</v>
      </c>
    </row>
    <row r="2247" s="2" customFormat="1" ht="20.1" customHeight="1">
      <c r="A2247" t="s" s="3">
        <v>2</v>
      </c>
      <c r="B2247" t="s" s="3">
        <v>4493</v>
      </c>
      <c r="C2247" t="s" s="3">
        <v>4494</v>
      </c>
    </row>
    <row r="2248" s="2" customFormat="1" ht="20.1" customHeight="1">
      <c r="A2248" t="s" s="3">
        <v>2</v>
      </c>
      <c r="B2248" t="s" s="3">
        <v>4495</v>
      </c>
      <c r="C2248" t="s" s="3">
        <v>4496</v>
      </c>
    </row>
    <row r="2249" s="2" customFormat="1" ht="20.1" customHeight="1">
      <c r="A2249" t="s" s="3">
        <v>2</v>
      </c>
      <c r="B2249" t="s" s="3">
        <v>4497</v>
      </c>
      <c r="C2249" t="s" s="3">
        <v>4498</v>
      </c>
    </row>
    <row r="2250" s="2" customFormat="1" ht="20.1" customHeight="1">
      <c r="A2250" t="s" s="3">
        <v>2</v>
      </c>
      <c r="B2250" t="s" s="3">
        <v>4499</v>
      </c>
      <c r="C2250" t="s" s="3">
        <v>4500</v>
      </c>
    </row>
    <row r="2251" s="2" customFormat="1" ht="20.1" customHeight="1">
      <c r="A2251" t="s" s="3">
        <v>2</v>
      </c>
      <c r="B2251" t="s" s="3">
        <v>4501</v>
      </c>
      <c r="C2251" t="s" s="3">
        <v>4502</v>
      </c>
    </row>
    <row r="2252" s="2" customFormat="1" ht="20.1" customHeight="1">
      <c r="A2252" t="s" s="3">
        <v>2</v>
      </c>
      <c r="B2252" t="s" s="3">
        <v>4503</v>
      </c>
      <c r="C2252" t="s" s="3">
        <v>4504</v>
      </c>
    </row>
    <row r="2253" s="2" customFormat="1" ht="20.1" customHeight="1">
      <c r="A2253" t="s" s="3">
        <v>2</v>
      </c>
      <c r="B2253" t="s" s="3">
        <v>4505</v>
      </c>
      <c r="C2253" t="s" s="3">
        <v>4506</v>
      </c>
    </row>
    <row r="2254" s="2" customFormat="1" ht="20.1" customHeight="1">
      <c r="A2254" t="s" s="3">
        <v>2</v>
      </c>
      <c r="B2254" t="s" s="3">
        <v>4507</v>
      </c>
      <c r="C2254" t="s" s="3">
        <v>4508</v>
      </c>
    </row>
    <row r="2255" s="2" customFormat="1" ht="20.1" customHeight="1">
      <c r="A2255" t="s" s="3">
        <v>2</v>
      </c>
      <c r="B2255" t="s" s="3">
        <v>4509</v>
      </c>
      <c r="C2255" t="s" s="3">
        <v>4510</v>
      </c>
    </row>
    <row r="2256" s="2" customFormat="1" ht="20.1" customHeight="1">
      <c r="A2256" t="s" s="3">
        <v>2</v>
      </c>
      <c r="B2256" t="s" s="3">
        <v>4511</v>
      </c>
      <c r="C2256" t="s" s="3">
        <v>4512</v>
      </c>
    </row>
    <row r="2257" s="2" customFormat="1" ht="20.1" customHeight="1">
      <c r="A2257" t="s" s="3">
        <v>2</v>
      </c>
      <c r="B2257" t="s" s="3">
        <v>4513</v>
      </c>
      <c r="C2257" t="s" s="3">
        <v>4514</v>
      </c>
    </row>
    <row r="2258" s="2" customFormat="1" ht="20.1" customHeight="1">
      <c r="A2258" t="s" s="3">
        <v>2</v>
      </c>
      <c r="B2258" t="s" s="3">
        <v>4515</v>
      </c>
      <c r="C2258" t="s" s="3">
        <v>4516</v>
      </c>
    </row>
    <row r="2259" s="2" customFormat="1" ht="20.1" customHeight="1">
      <c r="A2259" t="s" s="3">
        <v>2</v>
      </c>
      <c r="B2259" t="s" s="3">
        <v>4517</v>
      </c>
      <c r="C2259" t="s" s="3">
        <v>4518</v>
      </c>
    </row>
    <row r="2260" s="2" customFormat="1" ht="20.1" customHeight="1">
      <c r="A2260" t="s" s="3">
        <v>2</v>
      </c>
      <c r="B2260" t="s" s="3">
        <v>4519</v>
      </c>
      <c r="C2260" t="s" s="3">
        <v>4520</v>
      </c>
    </row>
    <row r="2261" s="2" customFormat="1" ht="20.1" customHeight="1">
      <c r="A2261" t="s" s="3">
        <v>2</v>
      </c>
      <c r="B2261" t="s" s="3">
        <v>4521</v>
      </c>
      <c r="C2261" t="s" s="3">
        <v>4522</v>
      </c>
    </row>
    <row r="2262" s="2" customFormat="1" ht="20.1" customHeight="1">
      <c r="A2262" t="s" s="3">
        <v>2</v>
      </c>
      <c r="B2262" t="s" s="3">
        <v>4523</v>
      </c>
      <c r="C2262" t="s" s="3">
        <v>4524</v>
      </c>
    </row>
    <row r="2263" s="2" customFormat="1" ht="20.1" customHeight="1">
      <c r="A2263" t="s" s="3">
        <v>2</v>
      </c>
      <c r="B2263" t="s" s="3">
        <v>4525</v>
      </c>
      <c r="C2263" t="s" s="3">
        <v>4526</v>
      </c>
    </row>
    <row r="2264" s="2" customFormat="1" ht="20.1" customHeight="1">
      <c r="A2264" t="s" s="3">
        <v>2</v>
      </c>
      <c r="B2264" t="s" s="3">
        <v>4527</v>
      </c>
      <c r="C2264" t="s" s="3">
        <v>4528</v>
      </c>
    </row>
    <row r="2265" s="2" customFormat="1" ht="20.1" customHeight="1">
      <c r="A2265" t="s" s="3">
        <v>2</v>
      </c>
      <c r="B2265" t="s" s="3">
        <v>4529</v>
      </c>
      <c r="C2265" t="s" s="3">
        <v>4530</v>
      </c>
    </row>
    <row r="2266" s="2" customFormat="1" ht="20.1" customHeight="1">
      <c r="A2266" t="s" s="3">
        <v>2</v>
      </c>
      <c r="B2266" t="s" s="3">
        <v>4531</v>
      </c>
      <c r="C2266" t="s" s="3">
        <v>4532</v>
      </c>
    </row>
    <row r="2267" s="2" customFormat="1" ht="20.1" customHeight="1">
      <c r="A2267" t="s" s="3">
        <v>2</v>
      </c>
      <c r="B2267" t="s" s="3">
        <v>4533</v>
      </c>
      <c r="C2267" t="s" s="3">
        <v>4534</v>
      </c>
    </row>
    <row r="2268" s="2" customFormat="1" ht="20.1" customHeight="1">
      <c r="A2268" t="s" s="3">
        <v>2</v>
      </c>
      <c r="B2268" t="s" s="3">
        <v>4535</v>
      </c>
      <c r="C2268" t="s" s="3">
        <v>4536</v>
      </c>
    </row>
    <row r="2269" s="2" customFormat="1" ht="20.1" customHeight="1">
      <c r="A2269" t="s" s="3">
        <v>2</v>
      </c>
      <c r="B2269" t="s" s="3">
        <v>4537</v>
      </c>
      <c r="C2269" t="s" s="3">
        <v>4538</v>
      </c>
    </row>
    <row r="2270" s="2" customFormat="1" ht="20.1" customHeight="1">
      <c r="A2270" t="s" s="3">
        <v>2</v>
      </c>
      <c r="B2270" t="s" s="3">
        <v>4539</v>
      </c>
      <c r="C2270" t="s" s="3">
        <v>4540</v>
      </c>
    </row>
    <row r="2271" s="2" customFormat="1" ht="20.1" customHeight="1">
      <c r="A2271" t="s" s="3">
        <v>2</v>
      </c>
      <c r="B2271" t="s" s="3">
        <v>4541</v>
      </c>
      <c r="C2271" t="s" s="3">
        <v>4542</v>
      </c>
    </row>
    <row r="2272" s="2" customFormat="1" ht="20.1" customHeight="1">
      <c r="A2272" t="s" s="3">
        <v>2</v>
      </c>
      <c r="B2272" t="s" s="3">
        <v>4543</v>
      </c>
      <c r="C2272" t="s" s="3">
        <v>4544</v>
      </c>
    </row>
    <row r="2273" s="2" customFormat="1" ht="20.1" customHeight="1">
      <c r="A2273" t="s" s="3">
        <v>2</v>
      </c>
      <c r="B2273" t="s" s="3">
        <v>4545</v>
      </c>
      <c r="C2273" t="s" s="3">
        <v>4546</v>
      </c>
    </row>
    <row r="2274" s="2" customFormat="1" ht="20.1" customHeight="1">
      <c r="A2274" t="s" s="3">
        <v>2</v>
      </c>
      <c r="B2274" t="s" s="3">
        <v>4547</v>
      </c>
      <c r="C2274" t="s" s="3">
        <v>4548</v>
      </c>
    </row>
    <row r="2275" s="2" customFormat="1" ht="20.1" customHeight="1">
      <c r="A2275" t="s" s="3">
        <v>2</v>
      </c>
      <c r="B2275" t="s" s="3">
        <v>4549</v>
      </c>
      <c r="C2275" t="s" s="3">
        <v>4550</v>
      </c>
    </row>
    <row r="2276" s="2" customFormat="1" ht="20.1" customHeight="1">
      <c r="A2276" t="s" s="3">
        <v>2</v>
      </c>
      <c r="B2276" t="s" s="3">
        <v>4551</v>
      </c>
      <c r="C2276" t="s" s="3">
        <v>4552</v>
      </c>
    </row>
    <row r="2277" s="2" customFormat="1" ht="20.1" customHeight="1">
      <c r="A2277" t="s" s="3">
        <v>2</v>
      </c>
      <c r="B2277" t="s" s="3">
        <v>4553</v>
      </c>
      <c r="C2277" t="s" s="3">
        <v>4554</v>
      </c>
    </row>
    <row r="2278" s="2" customFormat="1" ht="20.1" customHeight="1">
      <c r="A2278" t="s" s="3">
        <v>2</v>
      </c>
      <c r="B2278" t="s" s="3">
        <v>4555</v>
      </c>
      <c r="C2278" t="s" s="3">
        <v>4556</v>
      </c>
    </row>
    <row r="2279" s="2" customFormat="1" ht="20.1" customHeight="1">
      <c r="A2279" t="s" s="3">
        <v>2</v>
      </c>
      <c r="B2279" t="s" s="3">
        <v>4557</v>
      </c>
      <c r="C2279" t="s" s="3">
        <v>4558</v>
      </c>
    </row>
    <row r="2280" s="2" customFormat="1" ht="20.1" customHeight="1">
      <c r="A2280" t="s" s="3">
        <v>2</v>
      </c>
      <c r="B2280" t="s" s="3">
        <v>4559</v>
      </c>
      <c r="C2280" t="s" s="3">
        <v>4560</v>
      </c>
    </row>
    <row r="2281" s="2" customFormat="1" ht="20.1" customHeight="1">
      <c r="A2281" t="s" s="3">
        <v>2</v>
      </c>
      <c r="B2281" t="s" s="3">
        <v>4561</v>
      </c>
      <c r="C2281" t="s" s="3">
        <v>4562</v>
      </c>
    </row>
    <row r="2282" s="2" customFormat="1" ht="20.1" customHeight="1">
      <c r="A2282" t="s" s="3">
        <v>2</v>
      </c>
      <c r="B2282" t="s" s="3">
        <v>4563</v>
      </c>
      <c r="C2282" t="s" s="3">
        <v>4564</v>
      </c>
    </row>
    <row r="2283" s="2" customFormat="1" ht="20.1" customHeight="1">
      <c r="A2283" t="s" s="3">
        <v>2</v>
      </c>
      <c r="B2283" t="s" s="3">
        <v>4565</v>
      </c>
      <c r="C2283" t="s" s="3">
        <v>4566</v>
      </c>
    </row>
    <row r="2284" s="2" customFormat="1" ht="20.1" customHeight="1">
      <c r="A2284" t="s" s="3">
        <v>2</v>
      </c>
      <c r="B2284" t="s" s="3">
        <v>4567</v>
      </c>
      <c r="C2284" t="s" s="3">
        <v>4568</v>
      </c>
    </row>
    <row r="2285" s="2" customFormat="1" ht="20.1" customHeight="1">
      <c r="A2285" t="s" s="3">
        <v>2</v>
      </c>
      <c r="B2285" t="s" s="3">
        <v>4569</v>
      </c>
      <c r="C2285" t="s" s="3">
        <v>4570</v>
      </c>
    </row>
    <row r="2286" s="2" customFormat="1" ht="20.1" customHeight="1">
      <c r="A2286" t="s" s="3">
        <v>2</v>
      </c>
      <c r="B2286" t="s" s="3">
        <v>4571</v>
      </c>
      <c r="C2286" t="s" s="3">
        <v>4572</v>
      </c>
    </row>
    <row r="2287" s="2" customFormat="1" ht="20.1" customHeight="1">
      <c r="A2287" t="s" s="3">
        <v>2</v>
      </c>
      <c r="B2287" t="s" s="3">
        <v>4573</v>
      </c>
      <c r="C2287" t="s" s="3">
        <v>4574</v>
      </c>
    </row>
    <row r="2288" s="2" customFormat="1" ht="20.1" customHeight="1">
      <c r="A2288" t="s" s="3">
        <v>2</v>
      </c>
      <c r="B2288" t="s" s="3">
        <v>4575</v>
      </c>
      <c r="C2288" t="s" s="3">
        <v>4576</v>
      </c>
    </row>
    <row r="2289" s="2" customFormat="1" ht="20.1" customHeight="1">
      <c r="A2289" t="s" s="3">
        <v>2</v>
      </c>
      <c r="B2289" t="s" s="3">
        <v>4577</v>
      </c>
      <c r="C2289" t="s" s="3">
        <v>4578</v>
      </c>
    </row>
    <row r="2290" s="2" customFormat="1" ht="20.1" customHeight="1">
      <c r="A2290" t="s" s="3">
        <v>2</v>
      </c>
      <c r="B2290" t="s" s="3">
        <v>4579</v>
      </c>
      <c r="C2290" t="s" s="3">
        <v>4580</v>
      </c>
    </row>
    <row r="2291" s="2" customFormat="1" ht="20.1" customHeight="1">
      <c r="A2291" t="s" s="3">
        <v>2</v>
      </c>
      <c r="B2291" t="s" s="3">
        <v>4581</v>
      </c>
      <c r="C2291" t="s" s="3">
        <v>4582</v>
      </c>
    </row>
    <row r="2292" s="2" customFormat="1" ht="20.1" customHeight="1">
      <c r="A2292" t="s" s="3">
        <v>2</v>
      </c>
      <c r="B2292" t="s" s="3">
        <v>4583</v>
      </c>
      <c r="C2292" t="s" s="3">
        <v>4584</v>
      </c>
    </row>
    <row r="2293" s="2" customFormat="1" ht="20.1" customHeight="1">
      <c r="A2293" t="s" s="3">
        <v>2</v>
      </c>
      <c r="B2293" t="s" s="3">
        <v>4585</v>
      </c>
      <c r="C2293" t="s" s="3">
        <v>4586</v>
      </c>
    </row>
    <row r="2294" s="2" customFormat="1" ht="20.1" customHeight="1">
      <c r="A2294" t="s" s="3">
        <v>2</v>
      </c>
      <c r="B2294" t="s" s="3">
        <v>4587</v>
      </c>
      <c r="C2294" t="s" s="3">
        <v>4588</v>
      </c>
    </row>
    <row r="2295" s="2" customFormat="1" ht="20.1" customHeight="1">
      <c r="A2295" t="s" s="3">
        <v>2</v>
      </c>
      <c r="B2295" t="s" s="3">
        <v>4589</v>
      </c>
      <c r="C2295" t="s" s="3">
        <v>4590</v>
      </c>
    </row>
    <row r="2296" s="2" customFormat="1" ht="20.1" customHeight="1">
      <c r="A2296" t="s" s="3">
        <v>2</v>
      </c>
      <c r="B2296" t="s" s="3">
        <v>4591</v>
      </c>
      <c r="C2296" t="s" s="3">
        <v>4592</v>
      </c>
    </row>
    <row r="2297" s="2" customFormat="1" ht="20.1" customHeight="1">
      <c r="A2297" t="s" s="3">
        <v>2</v>
      </c>
      <c r="B2297" t="s" s="3">
        <v>4593</v>
      </c>
      <c r="C2297" t="s" s="3">
        <v>4594</v>
      </c>
    </row>
    <row r="2298" s="2" customFormat="1" ht="20.1" customHeight="1">
      <c r="A2298" t="s" s="3">
        <v>2</v>
      </c>
      <c r="B2298" t="s" s="3">
        <v>4595</v>
      </c>
      <c r="C2298" t="s" s="3">
        <v>4596</v>
      </c>
    </row>
    <row r="2299" s="2" customFormat="1" ht="20.1" customHeight="1">
      <c r="A2299" t="s" s="3">
        <v>2</v>
      </c>
      <c r="B2299" t="s" s="3">
        <v>4597</v>
      </c>
      <c r="C2299" t="s" s="3">
        <v>4598</v>
      </c>
    </row>
    <row r="2300" s="2" customFormat="1" ht="20.1" customHeight="1">
      <c r="A2300" t="s" s="3">
        <v>2</v>
      </c>
      <c r="B2300" t="s" s="3">
        <v>4599</v>
      </c>
      <c r="C2300" t="s" s="3">
        <v>4600</v>
      </c>
    </row>
    <row r="2301" s="2" customFormat="1" ht="20.1" customHeight="1">
      <c r="A2301" t="s" s="3">
        <v>2</v>
      </c>
      <c r="B2301" t="s" s="3">
        <v>4601</v>
      </c>
      <c r="C2301" t="s" s="3">
        <v>4602</v>
      </c>
    </row>
    <row r="2302" s="2" customFormat="1" ht="20.1" customHeight="1">
      <c r="A2302" t="s" s="3">
        <v>2</v>
      </c>
      <c r="B2302" t="s" s="3">
        <v>4603</v>
      </c>
      <c r="C2302" t="s" s="3">
        <v>4604</v>
      </c>
    </row>
    <row r="2303" s="2" customFormat="1" ht="20.1" customHeight="1">
      <c r="A2303" t="s" s="3">
        <v>2</v>
      </c>
      <c r="B2303" t="s" s="3">
        <v>4605</v>
      </c>
      <c r="C2303" t="s" s="3">
        <v>4606</v>
      </c>
    </row>
    <row r="2304" s="2" customFormat="1" ht="20.1" customHeight="1">
      <c r="A2304" t="s" s="3">
        <v>2</v>
      </c>
      <c r="B2304" t="s" s="3">
        <v>4607</v>
      </c>
      <c r="C2304" t="s" s="3">
        <v>4608</v>
      </c>
    </row>
    <row r="2305" s="2" customFormat="1" ht="20.1" customHeight="1">
      <c r="A2305" t="s" s="3">
        <v>2</v>
      </c>
      <c r="B2305" t="s" s="3">
        <v>4609</v>
      </c>
      <c r="C2305" t="s" s="3">
        <v>4610</v>
      </c>
    </row>
    <row r="2306" s="2" customFormat="1" ht="20.1" customHeight="1">
      <c r="A2306" t="s" s="3">
        <v>2</v>
      </c>
      <c r="B2306" t="s" s="3">
        <v>4611</v>
      </c>
      <c r="C2306" t="s" s="3">
        <v>4612</v>
      </c>
    </row>
    <row r="2307" s="2" customFormat="1" ht="20.1" customHeight="1">
      <c r="A2307" t="s" s="3">
        <v>2</v>
      </c>
      <c r="B2307" t="s" s="3">
        <v>4613</v>
      </c>
      <c r="C2307" t="s" s="3">
        <v>4614</v>
      </c>
    </row>
    <row r="2308" s="2" customFormat="1" ht="20.1" customHeight="1">
      <c r="A2308" t="s" s="3">
        <v>2</v>
      </c>
      <c r="B2308" t="s" s="3">
        <v>4615</v>
      </c>
      <c r="C2308" t="s" s="3">
        <v>4616</v>
      </c>
    </row>
    <row r="2309" s="2" customFormat="1" ht="20.1" customHeight="1">
      <c r="A2309" t="s" s="3">
        <v>2</v>
      </c>
      <c r="B2309" t="s" s="3">
        <v>4617</v>
      </c>
      <c r="C2309" t="s" s="3">
        <v>4618</v>
      </c>
    </row>
    <row r="2310" s="2" customFormat="1" ht="20.1" customHeight="1">
      <c r="A2310" t="s" s="3">
        <v>2</v>
      </c>
      <c r="B2310" t="s" s="3">
        <v>4619</v>
      </c>
      <c r="C2310" t="s" s="3">
        <v>4620</v>
      </c>
    </row>
    <row r="2311" s="2" customFormat="1" ht="20.1" customHeight="1">
      <c r="A2311" t="s" s="3">
        <v>2</v>
      </c>
      <c r="B2311" t="s" s="3">
        <v>4621</v>
      </c>
      <c r="C2311" t="s" s="3">
        <v>4622</v>
      </c>
    </row>
    <row r="2312" s="2" customFormat="1" ht="20.1" customHeight="1">
      <c r="A2312" t="s" s="3">
        <v>2</v>
      </c>
      <c r="B2312" t="s" s="3">
        <v>4623</v>
      </c>
      <c r="C2312" t="s" s="3">
        <v>4624</v>
      </c>
    </row>
    <row r="2313" s="2" customFormat="1" ht="20.1" customHeight="1">
      <c r="A2313" t="s" s="3">
        <v>2</v>
      </c>
      <c r="B2313" t="s" s="3">
        <v>4625</v>
      </c>
      <c r="C2313" t="s" s="3">
        <v>4626</v>
      </c>
    </row>
    <row r="2314" s="2" customFormat="1" ht="20.1" customHeight="1">
      <c r="A2314" t="s" s="3">
        <v>2</v>
      </c>
      <c r="B2314" t="s" s="3">
        <v>4627</v>
      </c>
      <c r="C2314" t="s" s="3">
        <v>4628</v>
      </c>
    </row>
    <row r="2315" s="2" customFormat="1" ht="20.1" customHeight="1">
      <c r="A2315" t="s" s="3">
        <v>2</v>
      </c>
      <c r="B2315" t="s" s="3">
        <v>4629</v>
      </c>
      <c r="C2315" t="s" s="3">
        <v>4630</v>
      </c>
    </row>
    <row r="2316" s="2" customFormat="1" ht="20.1" customHeight="1">
      <c r="A2316" t="s" s="3">
        <v>2</v>
      </c>
      <c r="B2316" t="s" s="3">
        <v>4631</v>
      </c>
      <c r="C2316" t="s" s="3">
        <v>4632</v>
      </c>
    </row>
    <row r="2317" s="2" customFormat="1" ht="20.1" customHeight="1">
      <c r="A2317" t="s" s="3">
        <v>2</v>
      </c>
      <c r="B2317" t="s" s="3">
        <v>4633</v>
      </c>
      <c r="C2317" t="s" s="3">
        <v>4634</v>
      </c>
    </row>
    <row r="2318" s="2" customFormat="1" ht="20.1" customHeight="1">
      <c r="A2318" t="s" s="3">
        <v>2</v>
      </c>
      <c r="B2318" t="s" s="3">
        <v>4635</v>
      </c>
      <c r="C2318" t="s" s="3">
        <v>4636</v>
      </c>
    </row>
    <row r="2319" s="2" customFormat="1" ht="20.1" customHeight="1">
      <c r="A2319" t="s" s="3">
        <v>2</v>
      </c>
      <c r="B2319" t="s" s="3">
        <v>4637</v>
      </c>
      <c r="C2319" t="s" s="3">
        <v>4638</v>
      </c>
    </row>
    <row r="2320" s="2" customFormat="1" ht="20.1" customHeight="1">
      <c r="A2320" t="s" s="3">
        <v>2</v>
      </c>
      <c r="B2320" t="s" s="3">
        <v>4639</v>
      </c>
      <c r="C2320" t="s" s="3">
        <v>4640</v>
      </c>
    </row>
    <row r="2321" s="2" customFormat="1" ht="20.1" customHeight="1">
      <c r="A2321" t="s" s="3">
        <v>2</v>
      </c>
      <c r="B2321" t="s" s="3">
        <v>4641</v>
      </c>
      <c r="C2321" t="s" s="3">
        <v>4642</v>
      </c>
    </row>
    <row r="2322" s="2" customFormat="1" ht="20.1" customHeight="1">
      <c r="A2322" t="s" s="3">
        <v>2</v>
      </c>
      <c r="B2322" t="s" s="3">
        <v>4643</v>
      </c>
      <c r="C2322" t="s" s="3">
        <v>4644</v>
      </c>
    </row>
    <row r="2323" s="2" customFormat="1" ht="20.1" customHeight="1">
      <c r="A2323" t="s" s="3">
        <v>2</v>
      </c>
      <c r="B2323" t="s" s="3">
        <v>4645</v>
      </c>
      <c r="C2323" t="s" s="3">
        <v>4646</v>
      </c>
    </row>
    <row r="2324" s="2" customFormat="1" ht="20.1" customHeight="1">
      <c r="A2324" t="s" s="3">
        <v>2</v>
      </c>
      <c r="B2324" t="s" s="3">
        <v>4647</v>
      </c>
      <c r="C2324" t="s" s="3">
        <v>4648</v>
      </c>
    </row>
    <row r="2325" s="2" customFormat="1" ht="20.1" customHeight="1">
      <c r="A2325" t="s" s="3">
        <v>2</v>
      </c>
      <c r="B2325" t="s" s="3">
        <v>4649</v>
      </c>
      <c r="C2325" t="s" s="3">
        <v>4650</v>
      </c>
    </row>
    <row r="2326" s="2" customFormat="1" ht="20.1" customHeight="1">
      <c r="A2326" t="s" s="3">
        <v>2</v>
      </c>
      <c r="B2326" t="s" s="3">
        <v>4651</v>
      </c>
      <c r="C2326" t="s" s="3">
        <v>4652</v>
      </c>
    </row>
    <row r="2327" s="2" customFormat="1" ht="20.1" customHeight="1">
      <c r="A2327" t="s" s="3">
        <v>2</v>
      </c>
      <c r="B2327" t="s" s="3">
        <v>4653</v>
      </c>
      <c r="C2327" t="s" s="3">
        <v>4654</v>
      </c>
    </row>
    <row r="2328" s="2" customFormat="1" ht="20.1" customHeight="1">
      <c r="A2328" t="s" s="3">
        <v>2</v>
      </c>
      <c r="B2328" t="s" s="3">
        <v>4655</v>
      </c>
      <c r="C2328" t="s" s="3">
        <v>4656</v>
      </c>
    </row>
    <row r="2329" s="2" customFormat="1" ht="20.1" customHeight="1">
      <c r="A2329" t="s" s="3">
        <v>2</v>
      </c>
      <c r="B2329" t="s" s="3">
        <v>4657</v>
      </c>
      <c r="C2329" t="s" s="3">
        <v>4658</v>
      </c>
    </row>
    <row r="2330" s="2" customFormat="1" ht="20.1" customHeight="1">
      <c r="A2330" t="s" s="3">
        <v>2</v>
      </c>
      <c r="B2330" t="s" s="3">
        <v>4659</v>
      </c>
      <c r="C2330" t="s" s="3">
        <v>4660</v>
      </c>
    </row>
    <row r="2331" s="2" customFormat="1" ht="20.1" customHeight="1">
      <c r="A2331" t="s" s="3">
        <v>2</v>
      </c>
      <c r="B2331" t="s" s="3">
        <v>4661</v>
      </c>
      <c r="C2331" t="s" s="3">
        <v>4662</v>
      </c>
    </row>
    <row r="2332" s="2" customFormat="1" ht="20.1" customHeight="1">
      <c r="A2332" t="s" s="3">
        <v>2</v>
      </c>
      <c r="B2332" t="s" s="3">
        <v>4663</v>
      </c>
      <c r="C2332" t="s" s="3">
        <v>4664</v>
      </c>
    </row>
    <row r="2333" s="2" customFormat="1" ht="20.1" customHeight="1">
      <c r="A2333" t="s" s="3">
        <v>2</v>
      </c>
      <c r="B2333" t="s" s="3">
        <v>4665</v>
      </c>
      <c r="C2333" t="s" s="3">
        <v>4666</v>
      </c>
    </row>
    <row r="2334" s="2" customFormat="1" ht="20.1" customHeight="1">
      <c r="A2334" t="s" s="3">
        <v>2</v>
      </c>
      <c r="B2334" t="s" s="3">
        <v>4667</v>
      </c>
      <c r="C2334" t="s" s="3">
        <v>4668</v>
      </c>
    </row>
    <row r="2335" s="2" customFormat="1" ht="20.1" customHeight="1">
      <c r="A2335" t="s" s="3">
        <v>2</v>
      </c>
      <c r="B2335" t="s" s="3">
        <v>4669</v>
      </c>
      <c r="C2335" t="s" s="3">
        <v>4670</v>
      </c>
    </row>
    <row r="2336" s="2" customFormat="1" ht="20.1" customHeight="1">
      <c r="A2336" t="s" s="3">
        <v>2</v>
      </c>
      <c r="B2336" t="s" s="3">
        <v>4671</v>
      </c>
      <c r="C2336" t="s" s="3">
        <v>4672</v>
      </c>
    </row>
    <row r="2337" s="2" customFormat="1" ht="20.1" customHeight="1">
      <c r="A2337" t="s" s="3">
        <v>2</v>
      </c>
      <c r="B2337" t="s" s="3">
        <v>4673</v>
      </c>
      <c r="C2337" t="s" s="3">
        <v>4674</v>
      </c>
    </row>
    <row r="2338" s="2" customFormat="1" ht="20.1" customHeight="1">
      <c r="A2338" t="s" s="3">
        <v>2</v>
      </c>
      <c r="B2338" t="s" s="3">
        <v>4675</v>
      </c>
      <c r="C2338" t="s" s="3">
        <v>4676</v>
      </c>
    </row>
    <row r="2339" s="2" customFormat="1" ht="20.1" customHeight="1">
      <c r="A2339" t="s" s="3">
        <v>2</v>
      </c>
      <c r="B2339" t="s" s="3">
        <v>4677</v>
      </c>
      <c r="C2339" t="s" s="3">
        <v>4678</v>
      </c>
    </row>
    <row r="2340" s="2" customFormat="1" ht="20.1" customHeight="1">
      <c r="A2340" t="s" s="3">
        <v>2</v>
      </c>
      <c r="B2340" t="s" s="3">
        <v>4679</v>
      </c>
      <c r="C2340" t="s" s="3">
        <v>4680</v>
      </c>
    </row>
    <row r="2341" s="2" customFormat="1" ht="20.1" customHeight="1">
      <c r="A2341" t="s" s="3">
        <v>2</v>
      </c>
      <c r="B2341" t="s" s="3">
        <v>4681</v>
      </c>
      <c r="C2341" t="s" s="3">
        <v>4682</v>
      </c>
    </row>
    <row r="2342" s="2" customFormat="1" ht="20.1" customHeight="1">
      <c r="A2342" t="s" s="3">
        <v>2</v>
      </c>
      <c r="B2342" t="s" s="3">
        <v>4683</v>
      </c>
      <c r="C2342" t="s" s="3">
        <v>4684</v>
      </c>
    </row>
    <row r="2343" s="2" customFormat="1" ht="20.1" customHeight="1">
      <c r="A2343" t="s" s="3">
        <v>2</v>
      </c>
      <c r="B2343" t="s" s="3">
        <v>4685</v>
      </c>
      <c r="C2343" t="s" s="3">
        <v>4686</v>
      </c>
    </row>
    <row r="2344" s="2" customFormat="1" ht="20.1" customHeight="1">
      <c r="A2344" t="s" s="3">
        <v>2</v>
      </c>
      <c r="B2344" t="s" s="3">
        <v>4687</v>
      </c>
      <c r="C2344" t="s" s="3">
        <v>4688</v>
      </c>
    </row>
    <row r="2345" s="2" customFormat="1" ht="20.1" customHeight="1">
      <c r="A2345" t="s" s="3">
        <v>2</v>
      </c>
      <c r="B2345" t="s" s="3">
        <v>4689</v>
      </c>
      <c r="C2345" t="s" s="3">
        <v>4690</v>
      </c>
    </row>
    <row r="2346" s="2" customFormat="1" ht="20.1" customHeight="1">
      <c r="A2346" t="s" s="3">
        <v>2</v>
      </c>
      <c r="B2346" t="s" s="3">
        <v>4691</v>
      </c>
      <c r="C2346" t="s" s="3">
        <v>4692</v>
      </c>
    </row>
    <row r="2347" s="2" customFormat="1" ht="20.1" customHeight="1">
      <c r="A2347" t="s" s="3">
        <v>2</v>
      </c>
      <c r="B2347" t="s" s="3">
        <v>4693</v>
      </c>
      <c r="C2347" t="s" s="3">
        <v>4694</v>
      </c>
    </row>
    <row r="2348" s="2" customFormat="1" ht="20.1" customHeight="1">
      <c r="A2348" t="s" s="3">
        <v>2</v>
      </c>
      <c r="B2348" t="s" s="3">
        <v>4695</v>
      </c>
      <c r="C2348" t="s" s="3">
        <v>4696</v>
      </c>
    </row>
    <row r="2349" s="2" customFormat="1" ht="20.1" customHeight="1">
      <c r="A2349" t="s" s="3">
        <v>2</v>
      </c>
      <c r="B2349" t="s" s="3">
        <v>4697</v>
      </c>
      <c r="C2349" t="s" s="3">
        <v>4698</v>
      </c>
    </row>
    <row r="2350" s="2" customFormat="1" ht="20.1" customHeight="1">
      <c r="A2350" t="s" s="3">
        <v>2</v>
      </c>
      <c r="B2350" t="s" s="3">
        <v>4699</v>
      </c>
      <c r="C2350" t="s" s="3">
        <v>4700</v>
      </c>
    </row>
    <row r="2351" s="2" customFormat="1" ht="20.1" customHeight="1">
      <c r="A2351" t="s" s="3">
        <v>2</v>
      </c>
      <c r="B2351" t="s" s="3">
        <v>4701</v>
      </c>
      <c r="C2351" t="s" s="3">
        <v>4702</v>
      </c>
    </row>
    <row r="2352" s="2" customFormat="1" ht="20.1" customHeight="1">
      <c r="A2352" t="s" s="3">
        <v>2</v>
      </c>
      <c r="B2352" t="s" s="3">
        <v>4703</v>
      </c>
      <c r="C2352" t="s" s="3">
        <v>4704</v>
      </c>
    </row>
    <row r="2353" s="2" customFormat="1" ht="20.1" customHeight="1">
      <c r="A2353" t="s" s="3">
        <v>2</v>
      </c>
      <c r="B2353" t="s" s="3">
        <v>4705</v>
      </c>
      <c r="C2353" t="s" s="3">
        <v>4706</v>
      </c>
    </row>
    <row r="2354" s="2" customFormat="1" ht="20.1" customHeight="1">
      <c r="A2354" t="s" s="3">
        <v>2</v>
      </c>
      <c r="B2354" t="s" s="3">
        <v>4707</v>
      </c>
      <c r="C2354" t="s" s="3">
        <v>4708</v>
      </c>
    </row>
    <row r="2355" s="2" customFormat="1" ht="20.1" customHeight="1">
      <c r="A2355" t="s" s="3">
        <v>2</v>
      </c>
      <c r="B2355" t="s" s="3">
        <v>4709</v>
      </c>
      <c r="C2355" t="s" s="3">
        <v>4710</v>
      </c>
    </row>
    <row r="2356" s="2" customFormat="1" ht="20.1" customHeight="1">
      <c r="A2356" t="s" s="3">
        <v>2</v>
      </c>
      <c r="B2356" t="s" s="3">
        <v>4711</v>
      </c>
      <c r="C2356" t="s" s="3">
        <v>4712</v>
      </c>
    </row>
    <row r="2357" s="2" customFormat="1" ht="20.1" customHeight="1">
      <c r="A2357" t="s" s="3">
        <v>2</v>
      </c>
      <c r="B2357" t="s" s="3">
        <v>4713</v>
      </c>
      <c r="C2357" t="s" s="3">
        <v>4714</v>
      </c>
    </row>
    <row r="2358" s="2" customFormat="1" ht="20.1" customHeight="1">
      <c r="A2358" t="s" s="3">
        <v>2</v>
      </c>
      <c r="B2358" t="s" s="3">
        <v>4715</v>
      </c>
      <c r="C2358" t="s" s="3">
        <v>4716</v>
      </c>
    </row>
    <row r="2359" s="2" customFormat="1" ht="20.1" customHeight="1">
      <c r="A2359" t="s" s="3">
        <v>2</v>
      </c>
      <c r="B2359" t="s" s="3">
        <v>4717</v>
      </c>
      <c r="C2359" t="s" s="3">
        <v>4718</v>
      </c>
    </row>
    <row r="2360" s="2" customFormat="1" ht="20.1" customHeight="1">
      <c r="A2360" t="s" s="3">
        <v>2</v>
      </c>
      <c r="B2360" t="s" s="3">
        <v>4719</v>
      </c>
      <c r="C2360" t="s" s="3">
        <v>4720</v>
      </c>
    </row>
    <row r="2361" s="2" customFormat="1" ht="20.1" customHeight="1">
      <c r="A2361" t="s" s="3">
        <v>2</v>
      </c>
      <c r="B2361" t="s" s="3">
        <v>4721</v>
      </c>
      <c r="C2361" t="s" s="3">
        <v>4722</v>
      </c>
    </row>
    <row r="2362" s="2" customFormat="1" ht="20.1" customHeight="1">
      <c r="A2362" t="s" s="3">
        <v>2</v>
      </c>
      <c r="B2362" t="s" s="3">
        <v>4723</v>
      </c>
      <c r="C2362" t="s" s="3">
        <v>4724</v>
      </c>
    </row>
    <row r="2363" s="2" customFormat="1" ht="20.1" customHeight="1">
      <c r="A2363" t="s" s="3">
        <v>2</v>
      </c>
      <c r="B2363" t="s" s="3">
        <v>4725</v>
      </c>
      <c r="C2363" t="s" s="3">
        <v>4726</v>
      </c>
    </row>
    <row r="2364" s="2" customFormat="1" ht="20.1" customHeight="1">
      <c r="A2364" t="s" s="3">
        <v>2</v>
      </c>
      <c r="B2364" t="s" s="3">
        <v>4727</v>
      </c>
      <c r="C2364" t="s" s="3">
        <v>4728</v>
      </c>
    </row>
    <row r="2365" s="2" customFormat="1" ht="20.1" customHeight="1">
      <c r="A2365" t="s" s="3">
        <v>2</v>
      </c>
      <c r="B2365" t="s" s="3">
        <v>4729</v>
      </c>
      <c r="C2365" t="s" s="3">
        <v>4730</v>
      </c>
    </row>
    <row r="2366" s="2" customFormat="1" ht="20.1" customHeight="1">
      <c r="A2366" t="s" s="3">
        <v>2</v>
      </c>
      <c r="B2366" t="s" s="3">
        <v>4731</v>
      </c>
      <c r="C2366" t="s" s="3">
        <v>4732</v>
      </c>
    </row>
    <row r="2367" s="2" customFormat="1" ht="20.1" customHeight="1">
      <c r="A2367" t="s" s="3">
        <v>2</v>
      </c>
      <c r="B2367" t="s" s="3">
        <v>4733</v>
      </c>
      <c r="C2367" t="s" s="3">
        <v>4734</v>
      </c>
    </row>
    <row r="2368" s="2" customFormat="1" ht="20.1" customHeight="1">
      <c r="A2368" t="s" s="3">
        <v>2</v>
      </c>
      <c r="B2368" t="s" s="3">
        <v>4735</v>
      </c>
      <c r="C2368" t="s" s="3">
        <v>4736</v>
      </c>
    </row>
    <row r="2369" s="2" customFormat="1" ht="20.1" customHeight="1">
      <c r="A2369" t="s" s="3">
        <v>2</v>
      </c>
      <c r="B2369" t="s" s="3">
        <v>4737</v>
      </c>
      <c r="C2369" t="s" s="3">
        <v>4738</v>
      </c>
    </row>
    <row r="2370" s="2" customFormat="1" ht="20.1" customHeight="1">
      <c r="A2370" t="s" s="3">
        <v>2</v>
      </c>
      <c r="B2370" t="s" s="3">
        <v>4739</v>
      </c>
      <c r="C2370" t="s" s="3">
        <v>4740</v>
      </c>
    </row>
    <row r="2371" s="2" customFormat="1" ht="20.1" customHeight="1">
      <c r="A2371" t="s" s="3">
        <v>2</v>
      </c>
      <c r="B2371" t="s" s="3">
        <v>4741</v>
      </c>
      <c r="C2371" t="s" s="3">
        <v>4742</v>
      </c>
    </row>
    <row r="2372" s="2" customFormat="1" ht="20.1" customHeight="1">
      <c r="A2372" t="s" s="3">
        <v>2</v>
      </c>
      <c r="B2372" t="s" s="3">
        <v>4743</v>
      </c>
      <c r="C2372" t="s" s="3">
        <v>4744</v>
      </c>
    </row>
    <row r="2373" s="2" customFormat="1" ht="20.1" customHeight="1">
      <c r="A2373" t="s" s="3">
        <v>2</v>
      </c>
      <c r="B2373" t="s" s="3">
        <v>4745</v>
      </c>
      <c r="C2373" t="s" s="3">
        <v>4746</v>
      </c>
    </row>
    <row r="2374" s="2" customFormat="1" ht="20.1" customHeight="1">
      <c r="A2374" t="s" s="3">
        <v>2</v>
      </c>
      <c r="B2374" t="s" s="3">
        <v>4747</v>
      </c>
      <c r="C2374" t="s" s="3">
        <v>4748</v>
      </c>
    </row>
    <row r="2375" s="2" customFormat="1" ht="20.1" customHeight="1">
      <c r="A2375" t="s" s="3">
        <v>2</v>
      </c>
      <c r="B2375" t="s" s="3">
        <v>4749</v>
      </c>
      <c r="C2375" t="s" s="3">
        <v>4750</v>
      </c>
    </row>
    <row r="2376" s="2" customFormat="1" ht="20.1" customHeight="1">
      <c r="A2376" t="s" s="3">
        <v>2</v>
      </c>
      <c r="B2376" t="s" s="3">
        <v>4751</v>
      </c>
      <c r="C2376" t="s" s="3">
        <v>4752</v>
      </c>
    </row>
    <row r="2377" s="2" customFormat="1" ht="20.1" customHeight="1">
      <c r="A2377" t="s" s="3">
        <v>2</v>
      </c>
      <c r="B2377" t="s" s="3">
        <v>4753</v>
      </c>
      <c r="C2377" t="s" s="3">
        <v>4754</v>
      </c>
    </row>
    <row r="2378" s="2" customFormat="1" ht="20.1" customHeight="1">
      <c r="A2378" t="s" s="3">
        <v>2</v>
      </c>
      <c r="B2378" t="s" s="3">
        <v>4755</v>
      </c>
      <c r="C2378" t="s" s="3">
        <v>4756</v>
      </c>
    </row>
    <row r="2379" s="2" customFormat="1" ht="20.1" customHeight="1">
      <c r="A2379" t="s" s="3">
        <v>2</v>
      </c>
      <c r="B2379" t="s" s="3">
        <v>4757</v>
      </c>
      <c r="C2379" t="s" s="3">
        <v>4758</v>
      </c>
    </row>
    <row r="2380" s="2" customFormat="1" ht="20.1" customHeight="1">
      <c r="A2380" t="s" s="3">
        <v>2</v>
      </c>
      <c r="B2380" t="s" s="3">
        <v>4759</v>
      </c>
      <c r="C2380" t="s" s="3">
        <v>4760</v>
      </c>
    </row>
    <row r="2381" s="2" customFormat="1" ht="20.1" customHeight="1">
      <c r="A2381" t="s" s="3">
        <v>2</v>
      </c>
      <c r="B2381" t="s" s="3">
        <v>4761</v>
      </c>
      <c r="C2381" t="s" s="3">
        <v>4762</v>
      </c>
    </row>
    <row r="2382" s="2" customFormat="1" ht="20.1" customHeight="1">
      <c r="A2382" t="s" s="3">
        <v>2</v>
      </c>
      <c r="B2382" t="s" s="3">
        <v>4763</v>
      </c>
      <c r="C2382" t="s" s="3">
        <v>4764</v>
      </c>
    </row>
    <row r="2383" s="2" customFormat="1" ht="20.1" customHeight="1">
      <c r="A2383" t="s" s="3">
        <v>2</v>
      </c>
      <c r="B2383" t="s" s="3">
        <v>4765</v>
      </c>
      <c r="C2383" t="s" s="3">
        <v>4766</v>
      </c>
    </row>
    <row r="2384" s="2" customFormat="1" ht="20.1" customHeight="1">
      <c r="A2384" t="s" s="3">
        <v>2</v>
      </c>
      <c r="B2384" t="s" s="3">
        <v>4767</v>
      </c>
      <c r="C2384" t="s" s="3">
        <v>4768</v>
      </c>
    </row>
    <row r="2385" s="2" customFormat="1" ht="20.1" customHeight="1">
      <c r="A2385" t="s" s="3">
        <v>2</v>
      </c>
      <c r="B2385" t="s" s="3">
        <v>4769</v>
      </c>
      <c r="C2385" t="s" s="3">
        <v>4770</v>
      </c>
    </row>
    <row r="2386" s="2" customFormat="1" ht="20.1" customHeight="1">
      <c r="A2386" t="s" s="3">
        <v>2</v>
      </c>
      <c r="B2386" t="s" s="3">
        <v>4771</v>
      </c>
      <c r="C2386" t="s" s="3">
        <v>4772</v>
      </c>
    </row>
    <row r="2387" s="2" customFormat="1" ht="20.1" customHeight="1">
      <c r="A2387" t="s" s="3">
        <v>2</v>
      </c>
      <c r="B2387" t="s" s="3">
        <v>4773</v>
      </c>
      <c r="C2387" t="s" s="3">
        <v>4774</v>
      </c>
    </row>
    <row r="2388" s="2" customFormat="1" ht="20.1" customHeight="1">
      <c r="A2388" t="s" s="3">
        <v>2</v>
      </c>
      <c r="B2388" t="s" s="3">
        <v>4775</v>
      </c>
      <c r="C2388" t="s" s="3">
        <v>4776</v>
      </c>
    </row>
    <row r="2389" s="2" customFormat="1" ht="20.1" customHeight="1">
      <c r="A2389" t="s" s="3">
        <v>2</v>
      </c>
      <c r="B2389" t="s" s="3">
        <v>4777</v>
      </c>
      <c r="C2389" t="s" s="3">
        <v>4778</v>
      </c>
    </row>
    <row r="2390" s="2" customFormat="1" ht="20.1" customHeight="1">
      <c r="A2390" t="s" s="3">
        <v>2</v>
      </c>
      <c r="B2390" t="s" s="3">
        <v>4779</v>
      </c>
      <c r="C2390" t="s" s="3">
        <v>4780</v>
      </c>
    </row>
    <row r="2391" s="2" customFormat="1" ht="20.1" customHeight="1">
      <c r="A2391" t="s" s="3">
        <v>2</v>
      </c>
      <c r="B2391" t="s" s="3">
        <v>4781</v>
      </c>
      <c r="C2391" t="s" s="3">
        <v>4782</v>
      </c>
    </row>
    <row r="2392" s="2" customFormat="1" ht="20.1" customHeight="1">
      <c r="A2392" t="s" s="3">
        <v>2</v>
      </c>
      <c r="B2392" t="s" s="3">
        <v>4783</v>
      </c>
      <c r="C2392" t="s" s="3">
        <v>4784</v>
      </c>
    </row>
    <row r="2393" s="2" customFormat="1" ht="20.1" customHeight="1">
      <c r="A2393" t="s" s="3">
        <v>2</v>
      </c>
      <c r="B2393" t="s" s="3">
        <v>4785</v>
      </c>
      <c r="C2393" t="s" s="3">
        <v>4786</v>
      </c>
    </row>
    <row r="2394" s="2" customFormat="1" ht="20.1" customHeight="1">
      <c r="A2394" t="s" s="3">
        <v>2</v>
      </c>
      <c r="B2394" t="s" s="3">
        <v>4787</v>
      </c>
      <c r="C2394" t="s" s="3">
        <v>4788</v>
      </c>
    </row>
    <row r="2395" s="2" customFormat="1" ht="20.1" customHeight="1">
      <c r="A2395" t="s" s="3">
        <v>2</v>
      </c>
      <c r="B2395" t="s" s="3">
        <v>4789</v>
      </c>
      <c r="C2395" t="s" s="3">
        <v>4790</v>
      </c>
    </row>
    <row r="2396" s="2" customFormat="1" ht="20.1" customHeight="1">
      <c r="A2396" t="s" s="3">
        <v>2</v>
      </c>
      <c r="B2396" t="s" s="3">
        <v>4791</v>
      </c>
      <c r="C2396" t="s" s="3">
        <v>4792</v>
      </c>
    </row>
    <row r="2397" s="2" customFormat="1" ht="20.1" customHeight="1">
      <c r="A2397" t="s" s="3">
        <v>2</v>
      </c>
      <c r="B2397" t="s" s="3">
        <v>4793</v>
      </c>
      <c r="C2397" t="s" s="3">
        <v>4794</v>
      </c>
    </row>
    <row r="2398" s="2" customFormat="1" ht="20.1" customHeight="1">
      <c r="A2398" t="s" s="3">
        <v>2</v>
      </c>
      <c r="B2398" t="s" s="3">
        <v>4795</v>
      </c>
      <c r="C2398" t="s" s="3">
        <v>4796</v>
      </c>
    </row>
    <row r="2399" s="2" customFormat="1" ht="20.1" customHeight="1">
      <c r="A2399" t="s" s="3">
        <v>2</v>
      </c>
      <c r="B2399" t="s" s="3">
        <v>4797</v>
      </c>
      <c r="C2399" t="s" s="3">
        <v>4798</v>
      </c>
    </row>
    <row r="2400" s="2" customFormat="1" ht="20.1" customHeight="1">
      <c r="A2400" t="s" s="3">
        <v>2</v>
      </c>
      <c r="B2400" t="s" s="3">
        <v>4799</v>
      </c>
      <c r="C2400" t="s" s="3">
        <v>4800</v>
      </c>
    </row>
    <row r="2401" s="2" customFormat="1" ht="20.1" customHeight="1">
      <c r="A2401" t="s" s="3">
        <v>2</v>
      </c>
      <c r="B2401" t="s" s="3">
        <v>4801</v>
      </c>
      <c r="C2401" t="s" s="3">
        <v>4802</v>
      </c>
    </row>
    <row r="2402" s="2" customFormat="1" ht="20.1" customHeight="1">
      <c r="A2402" t="s" s="3">
        <v>2</v>
      </c>
      <c r="B2402" t="s" s="3">
        <v>4803</v>
      </c>
      <c r="C2402" t="s" s="3">
        <v>4804</v>
      </c>
    </row>
    <row r="2403" s="2" customFormat="1" ht="20.1" customHeight="1">
      <c r="A2403" t="s" s="3">
        <v>2</v>
      </c>
      <c r="B2403" t="s" s="3">
        <v>4805</v>
      </c>
      <c r="C2403" t="s" s="3">
        <v>4806</v>
      </c>
    </row>
    <row r="2404" s="2" customFormat="1" ht="20.1" customHeight="1">
      <c r="A2404" t="s" s="3">
        <v>2</v>
      </c>
      <c r="B2404" t="s" s="3">
        <v>4807</v>
      </c>
      <c r="C2404" t="s" s="3">
        <v>4808</v>
      </c>
    </row>
    <row r="2405" s="2" customFormat="1" ht="20.1" customHeight="1">
      <c r="A2405" t="s" s="3">
        <v>2</v>
      </c>
      <c r="B2405" t="s" s="3">
        <v>4809</v>
      </c>
      <c r="C2405" t="s" s="3">
        <v>4810</v>
      </c>
    </row>
    <row r="2406" s="2" customFormat="1" ht="20.1" customHeight="1">
      <c r="A2406" t="s" s="3">
        <v>2</v>
      </c>
      <c r="B2406" t="s" s="3">
        <v>4811</v>
      </c>
      <c r="C2406" t="s" s="3">
        <v>4812</v>
      </c>
    </row>
    <row r="2407" s="2" customFormat="1" ht="20.1" customHeight="1">
      <c r="A2407" t="s" s="3">
        <v>2</v>
      </c>
      <c r="B2407" t="s" s="3">
        <v>4813</v>
      </c>
      <c r="C2407" t="s" s="3">
        <v>4814</v>
      </c>
    </row>
    <row r="2408" s="2" customFormat="1" ht="20.1" customHeight="1">
      <c r="A2408" t="s" s="3">
        <v>2</v>
      </c>
      <c r="B2408" t="s" s="3">
        <v>4815</v>
      </c>
      <c r="C2408" t="s" s="3">
        <v>4816</v>
      </c>
    </row>
    <row r="2409" s="2" customFormat="1" ht="20.1" customHeight="1">
      <c r="A2409" t="s" s="3">
        <v>2</v>
      </c>
      <c r="B2409" t="s" s="3">
        <v>4817</v>
      </c>
      <c r="C2409" t="s" s="3">
        <v>4818</v>
      </c>
    </row>
    <row r="2410" s="2" customFormat="1" ht="20.1" customHeight="1">
      <c r="A2410" t="s" s="3">
        <v>2</v>
      </c>
      <c r="B2410" t="s" s="3">
        <v>4819</v>
      </c>
      <c r="C2410" t="s" s="3">
        <v>4820</v>
      </c>
    </row>
    <row r="2411" s="2" customFormat="1" ht="20.1" customHeight="1">
      <c r="A2411" t="s" s="3">
        <v>2</v>
      </c>
      <c r="B2411" t="s" s="3">
        <v>4821</v>
      </c>
      <c r="C2411" t="s" s="3">
        <v>4822</v>
      </c>
    </row>
    <row r="2412" s="2" customFormat="1" ht="20.1" customHeight="1">
      <c r="A2412" t="s" s="3">
        <v>2</v>
      </c>
      <c r="B2412" t="s" s="3">
        <v>4823</v>
      </c>
      <c r="C2412" t="s" s="3">
        <v>4824</v>
      </c>
    </row>
    <row r="2413" s="2" customFormat="1" ht="20.1" customHeight="1">
      <c r="A2413" t="s" s="3">
        <v>2</v>
      </c>
      <c r="B2413" t="s" s="3">
        <v>4825</v>
      </c>
      <c r="C2413" t="s" s="3">
        <v>4826</v>
      </c>
    </row>
    <row r="2414" s="2" customFormat="1" ht="20.1" customHeight="1">
      <c r="A2414" t="s" s="3">
        <v>2</v>
      </c>
      <c r="B2414" t="s" s="3">
        <v>4827</v>
      </c>
      <c r="C2414" t="s" s="3">
        <v>4828</v>
      </c>
    </row>
    <row r="2415" s="2" customFormat="1" ht="20.1" customHeight="1">
      <c r="A2415" t="s" s="3">
        <v>2</v>
      </c>
      <c r="B2415" t="s" s="3">
        <v>4829</v>
      </c>
      <c r="C2415" t="s" s="3">
        <v>4830</v>
      </c>
    </row>
    <row r="2416" s="2" customFormat="1" ht="20.1" customHeight="1">
      <c r="A2416" t="s" s="3">
        <v>2</v>
      </c>
      <c r="B2416" t="s" s="3">
        <v>4831</v>
      </c>
      <c r="C2416" t="s" s="3">
        <v>4832</v>
      </c>
    </row>
    <row r="2417" s="2" customFormat="1" ht="20.1" customHeight="1">
      <c r="A2417" t="s" s="3">
        <v>2</v>
      </c>
      <c r="B2417" t="s" s="3">
        <v>4833</v>
      </c>
      <c r="C2417" t="s" s="3">
        <v>4834</v>
      </c>
    </row>
    <row r="2418" s="2" customFormat="1" ht="20.1" customHeight="1">
      <c r="A2418" t="s" s="3">
        <v>2</v>
      </c>
      <c r="B2418" t="s" s="3">
        <v>4835</v>
      </c>
      <c r="C2418" t="s" s="3">
        <v>4836</v>
      </c>
    </row>
    <row r="2419" s="2" customFormat="1" ht="20.1" customHeight="1">
      <c r="A2419" t="s" s="3">
        <v>2</v>
      </c>
      <c r="B2419" t="s" s="3">
        <v>4837</v>
      </c>
      <c r="C2419" t="s" s="3">
        <v>4838</v>
      </c>
    </row>
    <row r="2420" s="2" customFormat="1" ht="20.1" customHeight="1">
      <c r="A2420" t="s" s="3">
        <v>2</v>
      </c>
      <c r="B2420" t="s" s="3">
        <v>4839</v>
      </c>
      <c r="C2420" t="s" s="3">
        <v>4840</v>
      </c>
    </row>
    <row r="2421" s="2" customFormat="1" ht="20.1" customHeight="1">
      <c r="A2421" t="s" s="3">
        <v>2</v>
      </c>
      <c r="B2421" t="s" s="3">
        <v>4841</v>
      </c>
      <c r="C2421" t="s" s="3">
        <v>4842</v>
      </c>
    </row>
    <row r="2422" s="2" customFormat="1" ht="20.1" customHeight="1">
      <c r="A2422" t="s" s="3">
        <v>2</v>
      </c>
      <c r="B2422" t="s" s="3">
        <v>4843</v>
      </c>
      <c r="C2422" t="s" s="3">
        <v>4844</v>
      </c>
    </row>
    <row r="2423" s="2" customFormat="1" ht="20.1" customHeight="1">
      <c r="A2423" t="s" s="3">
        <v>2</v>
      </c>
      <c r="B2423" t="s" s="3">
        <v>4845</v>
      </c>
      <c r="C2423" t="s" s="3">
        <v>4846</v>
      </c>
    </row>
    <row r="2424" s="2" customFormat="1" ht="20.1" customHeight="1">
      <c r="A2424" t="s" s="3">
        <v>2</v>
      </c>
      <c r="B2424" t="s" s="3">
        <v>4847</v>
      </c>
      <c r="C2424" t="s" s="3">
        <v>4848</v>
      </c>
    </row>
    <row r="2425" s="2" customFormat="1" ht="20.1" customHeight="1">
      <c r="A2425" t="s" s="3">
        <v>2</v>
      </c>
      <c r="B2425" t="s" s="3">
        <v>4849</v>
      </c>
      <c r="C2425" t="s" s="3">
        <v>4850</v>
      </c>
    </row>
    <row r="2426" s="2" customFormat="1" ht="20.1" customHeight="1">
      <c r="A2426" t="s" s="3">
        <v>2</v>
      </c>
      <c r="B2426" t="s" s="3">
        <v>4851</v>
      </c>
      <c r="C2426" t="s" s="3">
        <v>4852</v>
      </c>
    </row>
    <row r="2427" s="2" customFormat="1" ht="20.1" customHeight="1">
      <c r="A2427" t="s" s="3">
        <v>2</v>
      </c>
      <c r="B2427" t="s" s="3">
        <v>4853</v>
      </c>
      <c r="C2427" t="s" s="3">
        <v>4854</v>
      </c>
    </row>
    <row r="2428" s="2" customFormat="1" ht="20.1" customHeight="1">
      <c r="A2428" t="s" s="3">
        <v>2</v>
      </c>
      <c r="B2428" t="s" s="3">
        <v>4855</v>
      </c>
      <c r="C2428" t="s" s="3">
        <v>4856</v>
      </c>
    </row>
    <row r="2429" s="2" customFormat="1" ht="20.1" customHeight="1">
      <c r="A2429" t="s" s="3">
        <v>2</v>
      </c>
      <c r="B2429" t="s" s="3">
        <v>4857</v>
      </c>
      <c r="C2429" t="s" s="3">
        <v>4858</v>
      </c>
    </row>
    <row r="2430" s="2" customFormat="1" ht="20.1" customHeight="1">
      <c r="A2430" t="s" s="3">
        <v>2</v>
      </c>
      <c r="B2430" t="s" s="3">
        <v>4859</v>
      </c>
      <c r="C2430" t="s" s="3">
        <v>4860</v>
      </c>
    </row>
    <row r="2431" s="2" customFormat="1" ht="20.1" customHeight="1">
      <c r="A2431" t="s" s="3">
        <v>2</v>
      </c>
      <c r="B2431" t="s" s="3">
        <v>4861</v>
      </c>
      <c r="C2431" t="s" s="3">
        <v>4862</v>
      </c>
    </row>
    <row r="2432" s="2" customFormat="1" ht="20.1" customHeight="1">
      <c r="A2432" t="s" s="3">
        <v>2</v>
      </c>
      <c r="B2432" t="s" s="3">
        <v>4863</v>
      </c>
      <c r="C2432" t="s" s="3">
        <v>4864</v>
      </c>
    </row>
    <row r="2433" s="2" customFormat="1" ht="20.1" customHeight="1">
      <c r="A2433" t="s" s="3">
        <v>2</v>
      </c>
      <c r="B2433" t="s" s="3">
        <v>4865</v>
      </c>
      <c r="C2433" t="s" s="3">
        <v>4866</v>
      </c>
    </row>
    <row r="2434" s="2" customFormat="1" ht="20.1" customHeight="1">
      <c r="A2434" t="s" s="3">
        <v>2</v>
      </c>
      <c r="B2434" t="s" s="3">
        <v>4867</v>
      </c>
      <c r="C2434" t="s" s="3">
        <v>4868</v>
      </c>
    </row>
    <row r="2435" s="2" customFormat="1" ht="20.1" customHeight="1">
      <c r="A2435" t="s" s="3">
        <v>2</v>
      </c>
      <c r="B2435" t="s" s="3">
        <v>4869</v>
      </c>
      <c r="C2435" t="s" s="3">
        <v>4870</v>
      </c>
    </row>
    <row r="2436" s="2" customFormat="1" ht="20.1" customHeight="1">
      <c r="A2436" t="s" s="3">
        <v>2</v>
      </c>
      <c r="B2436" t="s" s="3">
        <v>4871</v>
      </c>
      <c r="C2436" t="s" s="3">
        <v>4872</v>
      </c>
    </row>
    <row r="2437" s="2" customFormat="1" ht="20.1" customHeight="1">
      <c r="A2437" t="s" s="3">
        <v>2</v>
      </c>
      <c r="B2437" t="s" s="3">
        <v>4873</v>
      </c>
      <c r="C2437" t="s" s="3">
        <v>4874</v>
      </c>
    </row>
    <row r="2438" s="2" customFormat="1" ht="20.1" customHeight="1">
      <c r="A2438" t="s" s="3">
        <v>2</v>
      </c>
      <c r="B2438" t="s" s="3">
        <v>4875</v>
      </c>
      <c r="C2438" t="s" s="3">
        <v>4876</v>
      </c>
    </row>
    <row r="2439" s="2" customFormat="1" ht="20.1" customHeight="1">
      <c r="A2439" t="s" s="3">
        <v>2</v>
      </c>
      <c r="B2439" t="s" s="3">
        <v>4877</v>
      </c>
      <c r="C2439" t="s" s="3">
        <v>4878</v>
      </c>
    </row>
    <row r="2440" s="2" customFormat="1" ht="20.1" customHeight="1">
      <c r="A2440" t="s" s="3">
        <v>2</v>
      </c>
      <c r="B2440" t="s" s="3">
        <v>4879</v>
      </c>
      <c r="C2440" t="s" s="3">
        <v>4880</v>
      </c>
    </row>
    <row r="2441" s="2" customFormat="1" ht="20.1" customHeight="1">
      <c r="A2441" t="s" s="3">
        <v>2</v>
      </c>
      <c r="B2441" t="s" s="3">
        <v>4881</v>
      </c>
      <c r="C2441" t="s" s="3">
        <v>4882</v>
      </c>
    </row>
    <row r="2442" s="2" customFormat="1" ht="20.1" customHeight="1">
      <c r="A2442" t="s" s="3">
        <v>2</v>
      </c>
      <c r="B2442" t="s" s="3">
        <v>4883</v>
      </c>
      <c r="C2442" t="s" s="3">
        <v>4884</v>
      </c>
    </row>
    <row r="2443" s="2" customFormat="1" ht="20.1" customHeight="1">
      <c r="A2443" t="s" s="3">
        <v>2</v>
      </c>
      <c r="B2443" t="s" s="3">
        <v>4885</v>
      </c>
      <c r="C2443" t="s" s="3">
        <v>4886</v>
      </c>
    </row>
    <row r="2444" s="2" customFormat="1" ht="20.1" customHeight="1">
      <c r="A2444" t="s" s="3">
        <v>2</v>
      </c>
      <c r="B2444" t="s" s="3">
        <v>4887</v>
      </c>
      <c r="C2444" t="s" s="3">
        <v>4888</v>
      </c>
    </row>
    <row r="2445" s="2" customFormat="1" ht="20.1" customHeight="1">
      <c r="A2445" t="s" s="3">
        <v>2</v>
      </c>
      <c r="B2445" t="s" s="3">
        <v>4889</v>
      </c>
      <c r="C2445" t="s" s="3">
        <v>4890</v>
      </c>
    </row>
    <row r="2446" s="2" customFormat="1" ht="20.1" customHeight="1">
      <c r="A2446" t="s" s="3">
        <v>2</v>
      </c>
      <c r="B2446" t="s" s="3">
        <v>4891</v>
      </c>
      <c r="C2446" t="s" s="3">
        <v>4892</v>
      </c>
    </row>
    <row r="2447" s="2" customFormat="1" ht="20.1" customHeight="1">
      <c r="A2447" t="s" s="3">
        <v>2</v>
      </c>
      <c r="B2447" t="s" s="3">
        <v>4893</v>
      </c>
      <c r="C2447" t="s" s="3">
        <v>4894</v>
      </c>
    </row>
    <row r="2448" s="2" customFormat="1" ht="20.1" customHeight="1">
      <c r="A2448" t="s" s="3">
        <v>2</v>
      </c>
      <c r="B2448" t="s" s="3">
        <v>4895</v>
      </c>
      <c r="C2448" t="s" s="3">
        <v>4896</v>
      </c>
    </row>
    <row r="2449" s="2" customFormat="1" ht="20.1" customHeight="1">
      <c r="A2449" t="s" s="3">
        <v>2</v>
      </c>
      <c r="B2449" t="s" s="3">
        <v>4897</v>
      </c>
      <c r="C2449" t="s" s="3">
        <v>4898</v>
      </c>
    </row>
    <row r="2450" s="2" customFormat="1" ht="20.1" customHeight="1">
      <c r="A2450" t="s" s="3">
        <v>2</v>
      </c>
      <c r="B2450" t="s" s="3">
        <v>4899</v>
      </c>
      <c r="C2450" t="s" s="3">
        <v>4900</v>
      </c>
    </row>
    <row r="2451" s="2" customFormat="1" ht="20.1" customHeight="1">
      <c r="A2451" t="s" s="3">
        <v>2</v>
      </c>
      <c r="B2451" t="s" s="3">
        <v>4901</v>
      </c>
      <c r="C2451" t="s" s="3">
        <v>4902</v>
      </c>
    </row>
    <row r="2452" s="2" customFormat="1" ht="20.1" customHeight="1">
      <c r="A2452" t="s" s="3">
        <v>2</v>
      </c>
      <c r="B2452" t="s" s="3">
        <v>4903</v>
      </c>
      <c r="C2452" t="s" s="3">
        <v>4904</v>
      </c>
    </row>
    <row r="2453" s="2" customFormat="1" ht="20.1" customHeight="1">
      <c r="A2453" t="s" s="3">
        <v>2</v>
      </c>
      <c r="B2453" t="s" s="3">
        <v>4905</v>
      </c>
      <c r="C2453" t="s" s="3">
        <v>4906</v>
      </c>
    </row>
    <row r="2454" s="2" customFormat="1" ht="20.1" customHeight="1">
      <c r="A2454" t="s" s="3">
        <v>2</v>
      </c>
      <c r="B2454" t="s" s="3">
        <v>4907</v>
      </c>
      <c r="C2454" t="s" s="3">
        <v>4908</v>
      </c>
    </row>
    <row r="2455" s="2" customFormat="1" ht="20.1" customHeight="1">
      <c r="A2455" t="s" s="3">
        <v>2</v>
      </c>
      <c r="B2455" t="s" s="3">
        <v>4909</v>
      </c>
      <c r="C2455" t="s" s="3">
        <v>4910</v>
      </c>
    </row>
    <row r="2456" s="2" customFormat="1" ht="20.1" customHeight="1">
      <c r="A2456" t="s" s="3">
        <v>2</v>
      </c>
      <c r="B2456" t="s" s="3">
        <v>4911</v>
      </c>
      <c r="C2456" t="s" s="3">
        <v>4912</v>
      </c>
    </row>
    <row r="2457" s="2" customFormat="1" ht="20.1" customHeight="1">
      <c r="A2457" t="s" s="3">
        <v>2</v>
      </c>
      <c r="B2457" t="s" s="3">
        <v>4913</v>
      </c>
      <c r="C2457" t="s" s="3">
        <v>4914</v>
      </c>
    </row>
    <row r="2458" s="2" customFormat="1" ht="20.1" customHeight="1">
      <c r="A2458" t="s" s="3">
        <v>2</v>
      </c>
      <c r="B2458" t="s" s="3">
        <v>4915</v>
      </c>
      <c r="C2458" t="s" s="3">
        <v>4916</v>
      </c>
    </row>
    <row r="2459" s="2" customFormat="1" ht="20.1" customHeight="1">
      <c r="A2459" t="s" s="3">
        <v>2</v>
      </c>
      <c r="B2459" t="s" s="3">
        <v>4917</v>
      </c>
      <c r="C2459" t="s" s="3">
        <v>4918</v>
      </c>
    </row>
    <row r="2460" s="2" customFormat="1" ht="20.1" customHeight="1">
      <c r="A2460" t="s" s="3">
        <v>2</v>
      </c>
      <c r="B2460" t="s" s="3">
        <v>4919</v>
      </c>
      <c r="C2460" t="s" s="3">
        <v>4920</v>
      </c>
    </row>
    <row r="2461" s="2" customFormat="1" ht="20.1" customHeight="1">
      <c r="A2461" t="s" s="3">
        <v>2</v>
      </c>
      <c r="B2461" t="s" s="3">
        <v>4921</v>
      </c>
      <c r="C2461" t="s" s="3">
        <v>4922</v>
      </c>
    </row>
    <row r="2462" s="2" customFormat="1" ht="20.1" customHeight="1">
      <c r="A2462" t="s" s="3">
        <v>2</v>
      </c>
      <c r="B2462" t="s" s="3">
        <v>4923</v>
      </c>
      <c r="C2462" t="s" s="3">
        <v>4924</v>
      </c>
    </row>
    <row r="2463" s="2" customFormat="1" ht="20.1" customHeight="1">
      <c r="A2463" t="s" s="3">
        <v>2</v>
      </c>
      <c r="B2463" t="s" s="3">
        <v>4925</v>
      </c>
      <c r="C2463" t="s" s="3">
        <v>4926</v>
      </c>
    </row>
    <row r="2464" s="2" customFormat="1" ht="20.1" customHeight="1">
      <c r="A2464" t="s" s="3">
        <v>2</v>
      </c>
      <c r="B2464" t="s" s="3">
        <v>4927</v>
      </c>
      <c r="C2464" t="s" s="3">
        <v>4928</v>
      </c>
    </row>
    <row r="2465" s="2" customFormat="1" ht="20.1" customHeight="1">
      <c r="A2465" t="s" s="3">
        <v>2</v>
      </c>
      <c r="B2465" t="s" s="3">
        <v>4929</v>
      </c>
      <c r="C2465" t="s" s="3">
        <v>4930</v>
      </c>
    </row>
    <row r="2466" s="2" customFormat="1" ht="20.1" customHeight="1">
      <c r="A2466" t="s" s="3">
        <v>2</v>
      </c>
      <c r="B2466" t="s" s="3">
        <v>4931</v>
      </c>
      <c r="C2466" t="s" s="3">
        <v>4932</v>
      </c>
    </row>
    <row r="2467" s="2" customFormat="1" ht="20.1" customHeight="1">
      <c r="A2467" t="s" s="3">
        <v>2</v>
      </c>
      <c r="B2467" t="s" s="3">
        <v>4933</v>
      </c>
      <c r="C2467" t="s" s="3">
        <v>4934</v>
      </c>
    </row>
    <row r="2468" s="2" customFormat="1" ht="20.1" customHeight="1">
      <c r="A2468" t="s" s="3">
        <v>2</v>
      </c>
      <c r="B2468" t="s" s="3">
        <v>4935</v>
      </c>
      <c r="C2468" t="s" s="3">
        <v>4936</v>
      </c>
    </row>
    <row r="2469" s="2" customFormat="1" ht="20.1" customHeight="1">
      <c r="A2469" t="s" s="3">
        <v>2</v>
      </c>
      <c r="B2469" t="s" s="3">
        <v>4937</v>
      </c>
      <c r="C2469" t="s" s="3">
        <v>4938</v>
      </c>
    </row>
    <row r="2470" s="2" customFormat="1" ht="20.1" customHeight="1">
      <c r="A2470" t="s" s="3">
        <v>2</v>
      </c>
      <c r="B2470" t="s" s="3">
        <v>4939</v>
      </c>
      <c r="C2470" t="s" s="3">
        <v>4940</v>
      </c>
    </row>
    <row r="2471" s="2" customFormat="1" ht="20.1" customHeight="1">
      <c r="A2471" t="s" s="3">
        <v>2</v>
      </c>
      <c r="B2471" t="s" s="3">
        <v>4941</v>
      </c>
      <c r="C2471" t="s" s="3">
        <v>4942</v>
      </c>
    </row>
    <row r="2472" s="2" customFormat="1" ht="20.1" customHeight="1">
      <c r="A2472" t="s" s="3">
        <v>2</v>
      </c>
      <c r="B2472" t="s" s="3">
        <v>4943</v>
      </c>
      <c r="C2472" t="s" s="3">
        <v>4944</v>
      </c>
    </row>
    <row r="2473" s="2" customFormat="1" ht="20.1" customHeight="1">
      <c r="A2473" t="s" s="3">
        <v>2</v>
      </c>
      <c r="B2473" t="s" s="3">
        <v>4945</v>
      </c>
      <c r="C2473" t="s" s="3">
        <v>4946</v>
      </c>
    </row>
    <row r="2474" s="2" customFormat="1" ht="20.1" customHeight="1">
      <c r="A2474" t="s" s="3">
        <v>2</v>
      </c>
      <c r="B2474" t="s" s="3">
        <v>4947</v>
      </c>
      <c r="C2474" t="s" s="3">
        <v>4948</v>
      </c>
    </row>
    <row r="2475" s="2" customFormat="1" ht="20.1" customHeight="1">
      <c r="A2475" t="s" s="3">
        <v>2</v>
      </c>
      <c r="B2475" t="s" s="3">
        <v>4949</v>
      </c>
      <c r="C2475" t="s" s="3">
        <v>4950</v>
      </c>
    </row>
    <row r="2476" s="2" customFormat="1" ht="20.1" customHeight="1">
      <c r="A2476" t="s" s="3">
        <v>2</v>
      </c>
      <c r="B2476" t="s" s="3">
        <v>4951</v>
      </c>
      <c r="C2476" t="s" s="3">
        <v>4952</v>
      </c>
    </row>
    <row r="2477" s="2" customFormat="1" ht="20.1" customHeight="1">
      <c r="A2477" t="s" s="3">
        <v>2</v>
      </c>
      <c r="B2477" t="s" s="3">
        <v>4953</v>
      </c>
      <c r="C2477" t="s" s="3">
        <v>4954</v>
      </c>
    </row>
    <row r="2478" s="2" customFormat="1" ht="20.1" customHeight="1">
      <c r="A2478" t="s" s="3">
        <v>2</v>
      </c>
      <c r="B2478" t="s" s="3">
        <v>4955</v>
      </c>
      <c r="C2478" t="s" s="3">
        <v>4956</v>
      </c>
    </row>
    <row r="2479" s="2" customFormat="1" ht="20.1" customHeight="1">
      <c r="A2479" t="s" s="3">
        <v>2</v>
      </c>
      <c r="B2479" t="s" s="3">
        <v>4957</v>
      </c>
      <c r="C2479" t="s" s="3">
        <v>4958</v>
      </c>
    </row>
    <row r="2480" s="2" customFormat="1" ht="20.1" customHeight="1">
      <c r="A2480" t="s" s="3">
        <v>2</v>
      </c>
      <c r="B2480" t="s" s="3">
        <v>4959</v>
      </c>
      <c r="C2480" t="s" s="3">
        <v>4960</v>
      </c>
    </row>
    <row r="2481" s="2" customFormat="1" ht="20.1" customHeight="1">
      <c r="A2481" t="s" s="3">
        <v>2</v>
      </c>
      <c r="B2481" t="s" s="3">
        <v>4961</v>
      </c>
      <c r="C2481" t="s" s="3">
        <v>4962</v>
      </c>
    </row>
    <row r="2482" s="2" customFormat="1" ht="20.1" customHeight="1">
      <c r="A2482" t="s" s="3">
        <v>2</v>
      </c>
      <c r="B2482" t="s" s="3">
        <v>4963</v>
      </c>
      <c r="C2482" t="s" s="3">
        <v>4964</v>
      </c>
    </row>
    <row r="2483" s="2" customFormat="1" ht="20.1" customHeight="1">
      <c r="A2483" t="s" s="3">
        <v>2</v>
      </c>
      <c r="B2483" t="s" s="3">
        <v>4965</v>
      </c>
      <c r="C2483" t="s" s="3">
        <v>4966</v>
      </c>
    </row>
    <row r="2484" s="2" customFormat="1" ht="20.1" customHeight="1">
      <c r="A2484" t="s" s="3">
        <v>2</v>
      </c>
      <c r="B2484" t="s" s="3">
        <v>4967</v>
      </c>
      <c r="C2484" t="s" s="3">
        <v>4968</v>
      </c>
    </row>
    <row r="2485" s="2" customFormat="1" ht="20.1" customHeight="1">
      <c r="A2485" t="s" s="3">
        <v>2</v>
      </c>
      <c r="B2485" t="s" s="3">
        <v>4969</v>
      </c>
      <c r="C2485" t="s" s="3">
        <v>4970</v>
      </c>
    </row>
    <row r="2486" s="2" customFormat="1" ht="20.1" customHeight="1">
      <c r="A2486" t="s" s="3">
        <v>2</v>
      </c>
      <c r="B2486" t="s" s="3">
        <v>4971</v>
      </c>
      <c r="C2486" t="s" s="3">
        <v>4972</v>
      </c>
    </row>
    <row r="2487" s="2" customFormat="1" ht="20.1" customHeight="1">
      <c r="A2487" t="s" s="3">
        <v>2</v>
      </c>
      <c r="B2487" t="s" s="3">
        <v>4973</v>
      </c>
      <c r="C2487" t="s" s="3">
        <v>4974</v>
      </c>
    </row>
    <row r="2488" s="2" customFormat="1" ht="20.1" customHeight="1">
      <c r="A2488" t="s" s="3">
        <v>2</v>
      </c>
      <c r="B2488" t="s" s="3">
        <v>4975</v>
      </c>
      <c r="C2488" t="s" s="3">
        <v>4976</v>
      </c>
    </row>
    <row r="2489" s="2" customFormat="1" ht="20.1" customHeight="1">
      <c r="A2489" t="s" s="3">
        <v>2</v>
      </c>
      <c r="B2489" t="s" s="3">
        <v>4977</v>
      </c>
      <c r="C2489" t="s" s="3">
        <v>4978</v>
      </c>
    </row>
    <row r="2490" s="2" customFormat="1" ht="20.1" customHeight="1">
      <c r="A2490" t="s" s="3">
        <v>2</v>
      </c>
      <c r="B2490" t="s" s="3">
        <v>4979</v>
      </c>
      <c r="C2490" t="s" s="3">
        <v>4980</v>
      </c>
    </row>
    <row r="2491" s="2" customFormat="1" ht="20.1" customHeight="1">
      <c r="A2491" t="s" s="3">
        <v>2</v>
      </c>
      <c r="B2491" t="s" s="3">
        <v>4981</v>
      </c>
      <c r="C2491" t="s" s="3">
        <v>4982</v>
      </c>
    </row>
    <row r="2492" s="2" customFormat="1" ht="20.1" customHeight="1">
      <c r="A2492" t="s" s="3">
        <v>2</v>
      </c>
      <c r="B2492" t="s" s="3">
        <v>4983</v>
      </c>
      <c r="C2492" t="s" s="3">
        <v>4984</v>
      </c>
    </row>
    <row r="2493" s="2" customFormat="1" ht="20.1" customHeight="1">
      <c r="A2493" t="s" s="3">
        <v>2</v>
      </c>
      <c r="B2493" t="s" s="3">
        <v>4985</v>
      </c>
      <c r="C2493" t="s" s="3">
        <v>4986</v>
      </c>
    </row>
    <row r="2494" s="2" customFormat="1" ht="20.1" customHeight="1">
      <c r="A2494" t="s" s="3">
        <v>2</v>
      </c>
      <c r="B2494" t="s" s="3">
        <v>4987</v>
      </c>
      <c r="C2494" t="s" s="3">
        <v>4988</v>
      </c>
    </row>
    <row r="2495" s="2" customFormat="1" ht="20.1" customHeight="1">
      <c r="A2495" t="s" s="3">
        <v>2</v>
      </c>
      <c r="B2495" t="s" s="3">
        <v>4989</v>
      </c>
      <c r="C2495" t="s" s="3">
        <v>4990</v>
      </c>
    </row>
    <row r="2496" s="2" customFormat="1" ht="20.1" customHeight="1">
      <c r="A2496" t="s" s="3">
        <v>2</v>
      </c>
      <c r="B2496" t="s" s="3">
        <v>4991</v>
      </c>
      <c r="C2496" t="s" s="3">
        <v>4992</v>
      </c>
    </row>
    <row r="2497" s="2" customFormat="1" ht="20.1" customHeight="1">
      <c r="A2497" t="s" s="3">
        <v>2</v>
      </c>
      <c r="B2497" t="s" s="3">
        <v>4993</v>
      </c>
      <c r="C2497" t="s" s="3">
        <v>4994</v>
      </c>
    </row>
    <row r="2498" s="2" customFormat="1" ht="20.1" customHeight="1">
      <c r="A2498" t="s" s="3">
        <v>2</v>
      </c>
      <c r="B2498" t="s" s="3">
        <v>4995</v>
      </c>
      <c r="C2498" t="s" s="3">
        <v>4996</v>
      </c>
    </row>
    <row r="2499" s="2" customFormat="1" ht="20.1" customHeight="1">
      <c r="A2499" t="s" s="3">
        <v>2</v>
      </c>
      <c r="B2499" t="s" s="3">
        <v>4997</v>
      </c>
      <c r="C2499" t="s" s="3">
        <v>4998</v>
      </c>
    </row>
    <row r="2500" s="2" customFormat="1" ht="20.1" customHeight="1">
      <c r="A2500" t="s" s="3">
        <v>2</v>
      </c>
      <c r="B2500" t="s" s="3">
        <v>4999</v>
      </c>
      <c r="C2500" t="s" s="3">
        <v>5000</v>
      </c>
    </row>
    <row r="2501" s="2" customFormat="1" ht="20.1" customHeight="1">
      <c r="A2501" t="s" s="3">
        <v>2</v>
      </c>
      <c r="B2501" t="s" s="3">
        <v>5001</v>
      </c>
      <c r="C2501" t="s" s="3">
        <v>5002</v>
      </c>
    </row>
    <row r="2502" s="2" customFormat="1" ht="20.1" customHeight="1">
      <c r="A2502" t="s" s="3">
        <v>2</v>
      </c>
      <c r="B2502" t="s" s="3">
        <v>5003</v>
      </c>
      <c r="C2502" t="s" s="3">
        <v>5004</v>
      </c>
    </row>
    <row r="2503" s="2" customFormat="1" ht="20.1" customHeight="1">
      <c r="A2503" t="s" s="3">
        <v>2</v>
      </c>
      <c r="B2503" t="s" s="3">
        <v>5005</v>
      </c>
      <c r="C2503" t="s" s="3">
        <v>5006</v>
      </c>
    </row>
    <row r="2504" s="2" customFormat="1" ht="20.1" customHeight="1">
      <c r="A2504" t="s" s="3">
        <v>2</v>
      </c>
      <c r="B2504" t="s" s="3">
        <v>5007</v>
      </c>
      <c r="C2504" t="s" s="3">
        <v>5008</v>
      </c>
    </row>
    <row r="2505" s="2" customFormat="1" ht="20.1" customHeight="1">
      <c r="A2505" t="s" s="3">
        <v>2</v>
      </c>
      <c r="B2505" t="s" s="3">
        <v>5009</v>
      </c>
      <c r="C2505" t="s" s="3">
        <v>5010</v>
      </c>
    </row>
    <row r="2506" s="2" customFormat="1" ht="20.1" customHeight="1">
      <c r="A2506" t="s" s="3">
        <v>2</v>
      </c>
      <c r="B2506" t="s" s="3">
        <v>5011</v>
      </c>
      <c r="C2506" t="s" s="3">
        <v>5012</v>
      </c>
    </row>
    <row r="2507" s="2" customFormat="1" ht="20.1" customHeight="1">
      <c r="A2507" t="s" s="3">
        <v>2</v>
      </c>
      <c r="B2507" t="s" s="3">
        <v>5013</v>
      </c>
      <c r="C2507" t="s" s="3">
        <v>5014</v>
      </c>
    </row>
    <row r="2508" s="2" customFormat="1" ht="20.1" customHeight="1">
      <c r="A2508" t="s" s="3">
        <v>2</v>
      </c>
      <c r="B2508" t="s" s="3">
        <v>5015</v>
      </c>
      <c r="C2508" t="s" s="3">
        <v>5016</v>
      </c>
    </row>
    <row r="2509" s="2" customFormat="1" ht="20.1" customHeight="1">
      <c r="A2509" t="s" s="3">
        <v>2</v>
      </c>
      <c r="B2509" t="s" s="3">
        <v>5017</v>
      </c>
      <c r="C2509" t="s" s="3">
        <v>5018</v>
      </c>
    </row>
    <row r="2510" s="2" customFormat="1" ht="20.1" customHeight="1">
      <c r="A2510" t="s" s="3">
        <v>2</v>
      </c>
      <c r="B2510" t="s" s="3">
        <v>5019</v>
      </c>
      <c r="C2510" t="s" s="3">
        <v>5020</v>
      </c>
    </row>
    <row r="2511" s="2" customFormat="1" ht="20.1" customHeight="1">
      <c r="A2511" t="s" s="3">
        <v>2</v>
      </c>
      <c r="B2511" t="s" s="3">
        <v>5021</v>
      </c>
      <c r="C2511" t="s" s="3">
        <v>5022</v>
      </c>
    </row>
    <row r="2512" s="2" customFormat="1" ht="20.1" customHeight="1">
      <c r="A2512" t="s" s="3">
        <v>2</v>
      </c>
      <c r="B2512" t="s" s="3">
        <v>5023</v>
      </c>
      <c r="C2512" t="s" s="3">
        <v>5024</v>
      </c>
    </row>
    <row r="2513" s="2" customFormat="1" ht="20.1" customHeight="1">
      <c r="A2513" t="s" s="3">
        <v>2</v>
      </c>
      <c r="B2513" t="s" s="3">
        <v>5025</v>
      </c>
      <c r="C2513" t="s" s="3">
        <v>5026</v>
      </c>
    </row>
    <row r="2514" s="2" customFormat="1" ht="20.1" customHeight="1">
      <c r="A2514" t="s" s="3">
        <v>2</v>
      </c>
      <c r="B2514" t="s" s="3">
        <v>5027</v>
      </c>
      <c r="C2514" t="s" s="3">
        <v>5028</v>
      </c>
    </row>
    <row r="2515" s="2" customFormat="1" ht="20.1" customHeight="1">
      <c r="A2515" t="s" s="3">
        <v>2</v>
      </c>
      <c r="B2515" t="s" s="3">
        <v>5029</v>
      </c>
      <c r="C2515" t="s" s="3">
        <v>5030</v>
      </c>
    </row>
    <row r="2516" s="2" customFormat="1" ht="20.1" customHeight="1">
      <c r="A2516" t="s" s="3">
        <v>2</v>
      </c>
      <c r="B2516" t="s" s="3">
        <v>5031</v>
      </c>
      <c r="C2516" t="s" s="3">
        <v>5032</v>
      </c>
    </row>
    <row r="2517" s="2" customFormat="1" ht="20.1" customHeight="1">
      <c r="A2517" t="s" s="3">
        <v>2</v>
      </c>
      <c r="B2517" t="s" s="3">
        <v>5033</v>
      </c>
      <c r="C2517" t="s" s="3">
        <v>5034</v>
      </c>
    </row>
    <row r="2518" s="2" customFormat="1" ht="20.1" customHeight="1">
      <c r="A2518" t="s" s="3">
        <v>2</v>
      </c>
      <c r="B2518" t="s" s="3">
        <v>5035</v>
      </c>
      <c r="C2518" t="s" s="3">
        <v>5036</v>
      </c>
    </row>
    <row r="2519" s="2" customFormat="1" ht="20.1" customHeight="1">
      <c r="A2519" t="s" s="3">
        <v>2</v>
      </c>
      <c r="B2519" t="s" s="3">
        <v>5037</v>
      </c>
      <c r="C2519" t="s" s="3">
        <v>5038</v>
      </c>
    </row>
    <row r="2520" s="2" customFormat="1" ht="20.1" customHeight="1">
      <c r="A2520" t="s" s="3">
        <v>2</v>
      </c>
      <c r="B2520" t="s" s="3">
        <v>5039</v>
      </c>
      <c r="C2520" t="s" s="3">
        <v>5040</v>
      </c>
    </row>
    <row r="2521" s="2" customFormat="1" ht="20.1" customHeight="1">
      <c r="A2521" t="s" s="3">
        <v>2</v>
      </c>
      <c r="B2521" t="s" s="3">
        <v>5041</v>
      </c>
      <c r="C2521" t="s" s="3">
        <v>5042</v>
      </c>
    </row>
    <row r="2522" s="2" customFormat="1" ht="20.1" customHeight="1">
      <c r="A2522" t="s" s="3">
        <v>2</v>
      </c>
      <c r="B2522" t="s" s="3">
        <v>5043</v>
      </c>
      <c r="C2522" t="s" s="3">
        <v>5044</v>
      </c>
    </row>
    <row r="2523" s="2" customFormat="1" ht="20.1" customHeight="1">
      <c r="A2523" t="s" s="3">
        <v>2</v>
      </c>
      <c r="B2523" t="s" s="3">
        <v>5045</v>
      </c>
      <c r="C2523" t="s" s="3">
        <v>5046</v>
      </c>
    </row>
    <row r="2524" s="2" customFormat="1" ht="20.1" customHeight="1">
      <c r="A2524" t="s" s="3">
        <v>2</v>
      </c>
      <c r="B2524" t="s" s="3">
        <v>5047</v>
      </c>
      <c r="C2524" t="s" s="3">
        <v>5048</v>
      </c>
    </row>
    <row r="2525" s="2" customFormat="1" ht="20.1" customHeight="1">
      <c r="A2525" t="s" s="3">
        <v>2</v>
      </c>
      <c r="B2525" t="s" s="3">
        <v>5049</v>
      </c>
      <c r="C2525" t="s" s="3">
        <v>5050</v>
      </c>
    </row>
    <row r="2526" s="2" customFormat="1" ht="20.1" customHeight="1">
      <c r="A2526" t="s" s="3">
        <v>2</v>
      </c>
      <c r="B2526" t="s" s="3">
        <v>5051</v>
      </c>
      <c r="C2526" t="s" s="3">
        <v>5052</v>
      </c>
    </row>
    <row r="2527" s="2" customFormat="1" ht="20.1" customHeight="1">
      <c r="A2527" t="s" s="3">
        <v>2</v>
      </c>
      <c r="B2527" t="s" s="3">
        <v>5053</v>
      </c>
      <c r="C2527" t="s" s="3">
        <v>5054</v>
      </c>
    </row>
    <row r="2528" s="2" customFormat="1" ht="20.1" customHeight="1">
      <c r="A2528" t="s" s="3">
        <v>2</v>
      </c>
      <c r="B2528" t="s" s="3">
        <v>5055</v>
      </c>
      <c r="C2528" t="s" s="3">
        <v>5056</v>
      </c>
    </row>
    <row r="2529" s="2" customFormat="1" ht="20.1" customHeight="1">
      <c r="A2529" t="s" s="3">
        <v>2</v>
      </c>
      <c r="B2529" t="s" s="3">
        <v>5057</v>
      </c>
      <c r="C2529" t="s" s="3">
        <v>5058</v>
      </c>
    </row>
    <row r="2530" s="2" customFormat="1" ht="20.1" customHeight="1">
      <c r="A2530" t="s" s="3">
        <v>2</v>
      </c>
      <c r="B2530" t="s" s="3">
        <v>5059</v>
      </c>
      <c r="C2530" t="s" s="3">
        <v>5060</v>
      </c>
    </row>
    <row r="2531" s="2" customFormat="1" ht="20.1" customHeight="1">
      <c r="A2531" t="s" s="3">
        <v>2</v>
      </c>
      <c r="B2531" t="s" s="3">
        <v>5061</v>
      </c>
      <c r="C2531" t="s" s="3">
        <v>5062</v>
      </c>
    </row>
    <row r="2532" s="2" customFormat="1" ht="20.1" customHeight="1">
      <c r="A2532" t="s" s="3">
        <v>2</v>
      </c>
      <c r="B2532" t="s" s="3">
        <v>5063</v>
      </c>
      <c r="C2532" t="s" s="3">
        <v>5064</v>
      </c>
    </row>
    <row r="2533" s="2" customFormat="1" ht="20.1" customHeight="1">
      <c r="A2533" t="s" s="3">
        <v>2</v>
      </c>
      <c r="B2533" t="s" s="3">
        <v>5065</v>
      </c>
      <c r="C2533" t="s" s="3">
        <v>5066</v>
      </c>
    </row>
    <row r="2534" s="2" customFormat="1" ht="20.1" customHeight="1">
      <c r="A2534" t="s" s="3">
        <v>2</v>
      </c>
      <c r="B2534" t="s" s="3">
        <v>5067</v>
      </c>
      <c r="C2534" t="s" s="3">
        <v>5068</v>
      </c>
    </row>
    <row r="2535" s="2" customFormat="1" ht="20.1" customHeight="1">
      <c r="A2535" t="s" s="3">
        <v>2</v>
      </c>
      <c r="B2535" t="s" s="3">
        <v>5069</v>
      </c>
      <c r="C2535" t="s" s="3">
        <v>5070</v>
      </c>
    </row>
    <row r="2536" s="2" customFormat="1" ht="20.1" customHeight="1">
      <c r="A2536" t="s" s="3">
        <v>2</v>
      </c>
      <c r="B2536" t="s" s="3">
        <v>5071</v>
      </c>
      <c r="C2536" t="s" s="3">
        <v>5072</v>
      </c>
    </row>
    <row r="2537" s="2" customFormat="1" ht="20.1" customHeight="1">
      <c r="A2537" t="s" s="3">
        <v>2</v>
      </c>
      <c r="B2537" t="s" s="3">
        <v>5073</v>
      </c>
      <c r="C2537" t="s" s="3">
        <v>5074</v>
      </c>
    </row>
    <row r="2538" s="2" customFormat="1" ht="20.1" customHeight="1">
      <c r="A2538" t="s" s="3">
        <v>2</v>
      </c>
      <c r="B2538" t="s" s="3">
        <v>5075</v>
      </c>
      <c r="C2538" t="s" s="3">
        <v>5076</v>
      </c>
    </row>
    <row r="2539" s="2" customFormat="1" ht="20.1" customHeight="1">
      <c r="A2539" t="s" s="3">
        <v>2</v>
      </c>
      <c r="B2539" t="s" s="3">
        <v>5077</v>
      </c>
      <c r="C2539" t="s" s="3">
        <v>5078</v>
      </c>
    </row>
    <row r="2540" s="2" customFormat="1" ht="20.1" customHeight="1">
      <c r="A2540" t="s" s="3">
        <v>2</v>
      </c>
      <c r="B2540" t="s" s="3">
        <v>5079</v>
      </c>
      <c r="C2540" t="s" s="3">
        <v>5080</v>
      </c>
    </row>
    <row r="2541" s="2" customFormat="1" ht="20.1" customHeight="1">
      <c r="A2541" t="s" s="3">
        <v>2</v>
      </c>
      <c r="B2541" t="s" s="3">
        <v>5081</v>
      </c>
      <c r="C2541" t="s" s="3">
        <v>5082</v>
      </c>
    </row>
    <row r="2542" s="2" customFormat="1" ht="20.1" customHeight="1">
      <c r="A2542" t="s" s="3">
        <v>2</v>
      </c>
      <c r="B2542" t="s" s="3">
        <v>5083</v>
      </c>
      <c r="C2542" t="s" s="3">
        <v>5084</v>
      </c>
    </row>
    <row r="2543" s="2" customFormat="1" ht="20.1" customHeight="1">
      <c r="A2543" t="s" s="3">
        <v>2</v>
      </c>
      <c r="B2543" t="s" s="3">
        <v>5085</v>
      </c>
      <c r="C2543" t="s" s="3">
        <v>5086</v>
      </c>
    </row>
    <row r="2544" s="2" customFormat="1" ht="20.1" customHeight="1">
      <c r="A2544" t="s" s="3">
        <v>2</v>
      </c>
      <c r="B2544" t="s" s="3">
        <v>5087</v>
      </c>
      <c r="C2544" t="s" s="3">
        <v>5088</v>
      </c>
    </row>
    <row r="2545" s="2" customFormat="1" ht="20.1" customHeight="1">
      <c r="A2545" t="s" s="3">
        <v>2</v>
      </c>
      <c r="B2545" t="s" s="3">
        <v>5089</v>
      </c>
      <c r="C2545" t="s" s="3">
        <v>5090</v>
      </c>
    </row>
    <row r="2546" s="2" customFormat="1" ht="20.1" customHeight="1">
      <c r="A2546" t="s" s="3">
        <v>2</v>
      </c>
      <c r="B2546" t="s" s="3">
        <v>5091</v>
      </c>
      <c r="C2546" t="s" s="3">
        <v>5092</v>
      </c>
    </row>
    <row r="2547" s="2" customFormat="1" ht="20.1" customHeight="1">
      <c r="A2547" t="s" s="3">
        <v>2</v>
      </c>
      <c r="B2547" t="s" s="3">
        <v>5093</v>
      </c>
      <c r="C2547" t="s" s="3">
        <v>5094</v>
      </c>
    </row>
    <row r="2548" s="2" customFormat="1" ht="20.1" customHeight="1">
      <c r="A2548" t="s" s="3">
        <v>2</v>
      </c>
      <c r="B2548" t="s" s="3">
        <v>5095</v>
      </c>
      <c r="C2548" t="s" s="3">
        <v>5096</v>
      </c>
    </row>
    <row r="2549" s="2" customFormat="1" ht="20.1" customHeight="1">
      <c r="A2549" t="s" s="3">
        <v>2</v>
      </c>
      <c r="B2549" t="s" s="3">
        <v>5097</v>
      </c>
      <c r="C2549" t="s" s="3">
        <v>5098</v>
      </c>
    </row>
    <row r="2550" s="2" customFormat="1" ht="20.1" customHeight="1">
      <c r="A2550" t="s" s="3">
        <v>2</v>
      </c>
      <c r="B2550" t="s" s="3">
        <v>5099</v>
      </c>
      <c r="C2550" t="s" s="3">
        <v>5100</v>
      </c>
    </row>
    <row r="2551" s="2" customFormat="1" ht="20.1" customHeight="1">
      <c r="A2551" t="s" s="3">
        <v>2</v>
      </c>
      <c r="B2551" t="s" s="3">
        <v>5101</v>
      </c>
      <c r="C2551" t="s" s="3">
        <v>5102</v>
      </c>
    </row>
    <row r="2552" s="2" customFormat="1" ht="20.1" customHeight="1">
      <c r="A2552" t="s" s="3">
        <v>2</v>
      </c>
      <c r="B2552" t="s" s="3">
        <v>5103</v>
      </c>
      <c r="C2552" t="s" s="3">
        <v>5104</v>
      </c>
    </row>
    <row r="2553" s="2" customFormat="1" ht="20.1" customHeight="1">
      <c r="A2553" t="s" s="3">
        <v>2</v>
      </c>
      <c r="B2553" t="s" s="3">
        <v>5105</v>
      </c>
      <c r="C2553" t="s" s="3">
        <v>5106</v>
      </c>
    </row>
    <row r="2554" s="2" customFormat="1" ht="20.1" customHeight="1">
      <c r="A2554" t="s" s="3">
        <v>2</v>
      </c>
      <c r="B2554" t="s" s="3">
        <v>5107</v>
      </c>
      <c r="C2554" t="s" s="3">
        <v>5108</v>
      </c>
    </row>
    <row r="2555" s="2" customFormat="1" ht="20.1" customHeight="1">
      <c r="A2555" t="s" s="3">
        <v>2</v>
      </c>
      <c r="B2555" t="s" s="3">
        <v>5109</v>
      </c>
      <c r="C2555" t="s" s="3">
        <v>5110</v>
      </c>
    </row>
    <row r="2556" s="2" customFormat="1" ht="20.1" customHeight="1">
      <c r="A2556" t="s" s="3">
        <v>2</v>
      </c>
      <c r="B2556" t="s" s="3">
        <v>5111</v>
      </c>
      <c r="C2556" t="s" s="3">
        <v>5112</v>
      </c>
    </row>
    <row r="2557" s="2" customFormat="1" ht="20.1" customHeight="1">
      <c r="A2557" t="s" s="3">
        <v>2</v>
      </c>
      <c r="B2557" t="s" s="3">
        <v>5113</v>
      </c>
      <c r="C2557" t="s" s="3">
        <v>5114</v>
      </c>
    </row>
    <row r="2558" s="2" customFormat="1" ht="20.1" customHeight="1">
      <c r="A2558" t="s" s="3">
        <v>2</v>
      </c>
      <c r="B2558" t="s" s="3">
        <v>5115</v>
      </c>
      <c r="C2558" t="s" s="3">
        <v>5116</v>
      </c>
    </row>
    <row r="2559" s="2" customFormat="1" ht="20.1" customHeight="1">
      <c r="A2559" t="s" s="3">
        <v>2</v>
      </c>
      <c r="B2559" t="s" s="3">
        <v>5117</v>
      </c>
      <c r="C2559" t="s" s="3">
        <v>5118</v>
      </c>
    </row>
    <row r="2560" s="2" customFormat="1" ht="20.1" customHeight="1">
      <c r="A2560" t="s" s="3">
        <v>2</v>
      </c>
      <c r="B2560" t="s" s="3">
        <v>5119</v>
      </c>
      <c r="C2560" t="s" s="3">
        <v>5120</v>
      </c>
    </row>
    <row r="2561" s="2" customFormat="1" ht="20.1" customHeight="1">
      <c r="A2561" t="s" s="3">
        <v>2</v>
      </c>
      <c r="B2561" t="s" s="3">
        <v>5121</v>
      </c>
      <c r="C2561" t="s" s="3">
        <v>5122</v>
      </c>
    </row>
    <row r="2562" s="2" customFormat="1" ht="20.1" customHeight="1">
      <c r="A2562" t="s" s="3">
        <v>2</v>
      </c>
      <c r="B2562" t="s" s="3">
        <v>5123</v>
      </c>
      <c r="C2562" t="s" s="3">
        <v>5124</v>
      </c>
    </row>
    <row r="2563" s="2" customFormat="1" ht="20.1" customHeight="1">
      <c r="A2563" t="s" s="3">
        <v>2</v>
      </c>
      <c r="B2563" t="s" s="3">
        <v>5125</v>
      </c>
      <c r="C2563" t="s" s="3">
        <v>5126</v>
      </c>
    </row>
    <row r="2564" s="2" customFormat="1" ht="20.1" customHeight="1">
      <c r="A2564" t="s" s="3">
        <v>2</v>
      </c>
      <c r="B2564" t="s" s="3">
        <v>5127</v>
      </c>
      <c r="C2564" t="s" s="3">
        <v>5128</v>
      </c>
    </row>
    <row r="2565" s="2" customFormat="1" ht="20.1" customHeight="1">
      <c r="A2565" t="s" s="3">
        <v>2</v>
      </c>
      <c r="B2565" t="s" s="3">
        <v>5129</v>
      </c>
      <c r="C2565" t="s" s="3">
        <v>5130</v>
      </c>
    </row>
    <row r="2566" s="2" customFormat="1" ht="20.1" customHeight="1">
      <c r="A2566" t="s" s="3">
        <v>2</v>
      </c>
      <c r="B2566" t="s" s="3">
        <v>5131</v>
      </c>
      <c r="C2566" t="s" s="3">
        <v>5132</v>
      </c>
    </row>
    <row r="2567" s="2" customFormat="1" ht="20.1" customHeight="1">
      <c r="A2567" t="s" s="3">
        <v>2</v>
      </c>
      <c r="B2567" t="s" s="3">
        <v>5133</v>
      </c>
      <c r="C2567" t="s" s="3">
        <v>5134</v>
      </c>
    </row>
    <row r="2568" s="2" customFormat="1" ht="20.1" customHeight="1">
      <c r="A2568" t="s" s="3">
        <v>2</v>
      </c>
      <c r="B2568" t="s" s="3">
        <v>5135</v>
      </c>
      <c r="C2568" t="s" s="3">
        <v>5136</v>
      </c>
    </row>
    <row r="2569" s="2" customFormat="1" ht="20.1" customHeight="1">
      <c r="A2569" t="s" s="3">
        <v>2</v>
      </c>
      <c r="B2569" t="s" s="3">
        <v>5137</v>
      </c>
      <c r="C2569" t="s" s="3">
        <v>5138</v>
      </c>
    </row>
    <row r="2570" s="2" customFormat="1" ht="20.1" customHeight="1">
      <c r="A2570" t="s" s="3">
        <v>2</v>
      </c>
      <c r="B2570" t="s" s="3">
        <v>5139</v>
      </c>
      <c r="C2570" t="s" s="3">
        <v>5140</v>
      </c>
    </row>
    <row r="2571" s="2" customFormat="1" ht="20.1" customHeight="1">
      <c r="A2571" t="s" s="3">
        <v>2</v>
      </c>
      <c r="B2571" t="s" s="3">
        <v>5141</v>
      </c>
      <c r="C2571" t="s" s="3">
        <v>5142</v>
      </c>
    </row>
    <row r="2572" s="2" customFormat="1" ht="20.1" customHeight="1">
      <c r="A2572" t="s" s="3">
        <v>2</v>
      </c>
      <c r="B2572" t="s" s="3">
        <v>5143</v>
      </c>
      <c r="C2572" t="s" s="3">
        <v>5144</v>
      </c>
    </row>
    <row r="2573" s="2" customFormat="1" ht="20.1" customHeight="1">
      <c r="A2573" t="s" s="3">
        <v>2</v>
      </c>
      <c r="B2573" t="s" s="3">
        <v>5145</v>
      </c>
      <c r="C2573" t="s" s="3">
        <v>5146</v>
      </c>
    </row>
    <row r="2574" s="2" customFormat="1" ht="20.1" customHeight="1">
      <c r="A2574" t="s" s="3">
        <v>2</v>
      </c>
      <c r="B2574" t="s" s="3">
        <v>5147</v>
      </c>
      <c r="C2574" t="s" s="3">
        <v>5148</v>
      </c>
    </row>
    <row r="2575" s="2" customFormat="1" ht="20.1" customHeight="1">
      <c r="A2575" t="s" s="3">
        <v>2</v>
      </c>
      <c r="B2575" t="s" s="3">
        <v>5149</v>
      </c>
      <c r="C2575" t="s" s="3">
        <v>5150</v>
      </c>
    </row>
    <row r="2576" s="2" customFormat="1" ht="20.1" customHeight="1">
      <c r="A2576" t="s" s="3">
        <v>2</v>
      </c>
      <c r="B2576" t="s" s="3">
        <v>5151</v>
      </c>
      <c r="C2576" t="s" s="3">
        <v>5152</v>
      </c>
    </row>
    <row r="2577" s="2" customFormat="1" ht="20.1" customHeight="1">
      <c r="A2577" t="s" s="3">
        <v>2</v>
      </c>
      <c r="B2577" t="s" s="3">
        <v>5153</v>
      </c>
      <c r="C2577" t="s" s="3">
        <v>5154</v>
      </c>
    </row>
    <row r="2578" s="2" customFormat="1" ht="20.1" customHeight="1">
      <c r="A2578" t="s" s="3">
        <v>2</v>
      </c>
      <c r="B2578" t="s" s="3">
        <v>5155</v>
      </c>
      <c r="C2578" t="s" s="3">
        <v>5156</v>
      </c>
    </row>
    <row r="2579" s="2" customFormat="1" ht="20.1" customHeight="1">
      <c r="A2579" t="s" s="3">
        <v>2</v>
      </c>
      <c r="B2579" t="s" s="3">
        <v>5157</v>
      </c>
      <c r="C2579" t="s" s="3">
        <v>5158</v>
      </c>
    </row>
    <row r="2580" s="2" customFormat="1" ht="20.1" customHeight="1">
      <c r="A2580" t="s" s="3">
        <v>2</v>
      </c>
      <c r="B2580" t="s" s="3">
        <v>5159</v>
      </c>
      <c r="C2580" t="s" s="3">
        <v>5160</v>
      </c>
    </row>
    <row r="2581" s="2" customFormat="1" ht="20.1" customHeight="1">
      <c r="A2581" t="s" s="3">
        <v>2</v>
      </c>
      <c r="B2581" t="s" s="3">
        <v>5161</v>
      </c>
      <c r="C2581" t="s" s="3">
        <v>5162</v>
      </c>
    </row>
    <row r="2582" s="2" customFormat="1" ht="20.1" customHeight="1">
      <c r="A2582" t="s" s="3">
        <v>2</v>
      </c>
      <c r="B2582" t="s" s="3">
        <v>5163</v>
      </c>
      <c r="C2582" t="s" s="3">
        <v>5164</v>
      </c>
    </row>
    <row r="2583" s="2" customFormat="1" ht="20.1" customHeight="1">
      <c r="A2583" t="s" s="3">
        <v>2</v>
      </c>
      <c r="B2583" t="s" s="3">
        <v>5165</v>
      </c>
      <c r="C2583" t="s" s="3">
        <v>5166</v>
      </c>
    </row>
    <row r="2584" s="2" customFormat="1" ht="20.1" customHeight="1">
      <c r="A2584" t="s" s="3">
        <v>2</v>
      </c>
      <c r="B2584" t="s" s="3">
        <v>5167</v>
      </c>
      <c r="C2584" t="s" s="3">
        <v>5168</v>
      </c>
    </row>
    <row r="2585" s="2" customFormat="1" ht="20.1" customHeight="1">
      <c r="A2585" t="s" s="3">
        <v>2</v>
      </c>
      <c r="B2585" t="s" s="3">
        <v>5169</v>
      </c>
      <c r="C2585" t="s" s="3">
        <v>5170</v>
      </c>
    </row>
    <row r="2586" s="2" customFormat="1" ht="20.1" customHeight="1">
      <c r="A2586" t="s" s="3">
        <v>2</v>
      </c>
      <c r="B2586" t="s" s="3">
        <v>5171</v>
      </c>
      <c r="C2586" t="s" s="3">
        <v>5172</v>
      </c>
    </row>
    <row r="2587" s="2" customFormat="1" ht="20.1" customHeight="1">
      <c r="A2587" t="s" s="3">
        <v>2</v>
      </c>
      <c r="B2587" t="s" s="3">
        <v>5173</v>
      </c>
      <c r="C2587" t="s" s="3">
        <v>5174</v>
      </c>
    </row>
    <row r="2588" s="2" customFormat="1" ht="20.1" customHeight="1">
      <c r="A2588" t="s" s="3">
        <v>2</v>
      </c>
      <c r="B2588" t="s" s="3">
        <v>5175</v>
      </c>
      <c r="C2588" t="s" s="3">
        <v>5176</v>
      </c>
    </row>
    <row r="2589" s="2" customFormat="1" ht="20.1" customHeight="1">
      <c r="A2589" t="s" s="3">
        <v>2</v>
      </c>
      <c r="B2589" t="s" s="3">
        <v>5177</v>
      </c>
      <c r="C2589" t="s" s="3">
        <v>5178</v>
      </c>
    </row>
    <row r="2590" s="2" customFormat="1" ht="20.1" customHeight="1">
      <c r="A2590" t="s" s="3">
        <v>2</v>
      </c>
      <c r="B2590" t="s" s="3">
        <v>5179</v>
      </c>
      <c r="C2590" t="s" s="3">
        <v>5180</v>
      </c>
    </row>
    <row r="2591" s="2" customFormat="1" ht="20.1" customHeight="1">
      <c r="A2591" t="s" s="3">
        <v>2</v>
      </c>
      <c r="B2591" t="s" s="3">
        <v>5181</v>
      </c>
      <c r="C2591" t="s" s="3">
        <v>5182</v>
      </c>
    </row>
    <row r="2592" s="2" customFormat="1" ht="20.1" customHeight="1">
      <c r="A2592" t="s" s="3">
        <v>2</v>
      </c>
      <c r="B2592" t="s" s="3">
        <v>5183</v>
      </c>
      <c r="C2592" t="s" s="3">
        <v>5184</v>
      </c>
    </row>
    <row r="2593" s="2" customFormat="1" ht="20.1" customHeight="1">
      <c r="A2593" t="s" s="3">
        <v>2</v>
      </c>
      <c r="B2593" t="s" s="3">
        <v>5185</v>
      </c>
      <c r="C2593" t="s" s="3">
        <v>5186</v>
      </c>
    </row>
    <row r="2594" s="2" customFormat="1" ht="20.1" customHeight="1">
      <c r="A2594" t="s" s="3">
        <v>2</v>
      </c>
      <c r="B2594" t="s" s="3">
        <v>5187</v>
      </c>
      <c r="C2594" t="s" s="3">
        <v>5188</v>
      </c>
    </row>
    <row r="2595" s="2" customFormat="1" ht="20.1" customHeight="1">
      <c r="A2595" t="s" s="3">
        <v>2</v>
      </c>
      <c r="B2595" t="s" s="3">
        <v>5189</v>
      </c>
      <c r="C2595" t="s" s="3">
        <v>5190</v>
      </c>
    </row>
    <row r="2596" s="2" customFormat="1" ht="20.1" customHeight="1">
      <c r="A2596" t="s" s="3">
        <v>2</v>
      </c>
      <c r="B2596" t="s" s="3">
        <v>5191</v>
      </c>
      <c r="C2596" t="s" s="3">
        <v>5192</v>
      </c>
    </row>
    <row r="2597" s="2" customFormat="1" ht="20.1" customHeight="1">
      <c r="A2597" t="s" s="3">
        <v>2</v>
      </c>
      <c r="B2597" t="s" s="3">
        <v>5193</v>
      </c>
      <c r="C2597" t="s" s="3">
        <v>5194</v>
      </c>
    </row>
    <row r="2598" s="2" customFormat="1" ht="20.1" customHeight="1">
      <c r="A2598" t="s" s="3">
        <v>2</v>
      </c>
      <c r="B2598" t="s" s="3">
        <v>5195</v>
      </c>
      <c r="C2598" t="s" s="3">
        <v>5196</v>
      </c>
    </row>
    <row r="2599" s="2" customFormat="1" ht="20.1" customHeight="1">
      <c r="A2599" t="s" s="3">
        <v>2</v>
      </c>
      <c r="B2599" t="s" s="3">
        <v>5197</v>
      </c>
      <c r="C2599" t="s" s="3">
        <v>5198</v>
      </c>
    </row>
    <row r="2600" s="2" customFormat="1" ht="20.1" customHeight="1">
      <c r="A2600" t="s" s="3">
        <v>2</v>
      </c>
      <c r="B2600" t="s" s="3">
        <v>5199</v>
      </c>
      <c r="C2600" t="s" s="3">
        <v>5200</v>
      </c>
    </row>
    <row r="2601" s="2" customFormat="1" ht="20.1" customHeight="1">
      <c r="A2601" t="s" s="3">
        <v>2</v>
      </c>
      <c r="B2601" t="s" s="3">
        <v>5201</v>
      </c>
      <c r="C2601" t="s" s="3">
        <v>5202</v>
      </c>
    </row>
    <row r="2602" s="2" customFormat="1" ht="20.1" customHeight="1">
      <c r="A2602" t="s" s="3">
        <v>2</v>
      </c>
      <c r="B2602" t="s" s="3">
        <v>5203</v>
      </c>
      <c r="C2602" t="s" s="3">
        <v>5204</v>
      </c>
    </row>
    <row r="2603" s="2" customFormat="1" ht="20.1" customHeight="1">
      <c r="A2603" t="s" s="3">
        <v>2</v>
      </c>
      <c r="B2603" t="s" s="3">
        <v>5205</v>
      </c>
      <c r="C2603" t="s" s="3">
        <v>5206</v>
      </c>
    </row>
    <row r="2604" s="2" customFormat="1" ht="20.1" customHeight="1">
      <c r="A2604" t="s" s="3">
        <v>2</v>
      </c>
      <c r="B2604" t="s" s="3">
        <v>5207</v>
      </c>
      <c r="C2604" t="s" s="3">
        <v>5208</v>
      </c>
    </row>
    <row r="2605" s="2" customFormat="1" ht="20.1" customHeight="1">
      <c r="A2605" t="s" s="3">
        <v>2</v>
      </c>
      <c r="B2605" t="s" s="3">
        <v>5209</v>
      </c>
      <c r="C2605" t="s" s="3">
        <v>5210</v>
      </c>
    </row>
    <row r="2606" s="2" customFormat="1" ht="20.1" customHeight="1">
      <c r="A2606" t="s" s="3">
        <v>2</v>
      </c>
      <c r="B2606" t="s" s="3">
        <v>5211</v>
      </c>
      <c r="C2606" t="s" s="3">
        <v>5212</v>
      </c>
    </row>
    <row r="2607" s="2" customFormat="1" ht="20.1" customHeight="1">
      <c r="A2607" t="s" s="3">
        <v>2</v>
      </c>
      <c r="B2607" t="s" s="3">
        <v>5213</v>
      </c>
      <c r="C2607" t="s" s="3">
        <v>5214</v>
      </c>
    </row>
    <row r="2608" s="2" customFormat="1" ht="20.1" customHeight="1">
      <c r="A2608" t="s" s="3">
        <v>2</v>
      </c>
      <c r="B2608" t="s" s="3">
        <v>5215</v>
      </c>
      <c r="C2608" t="s" s="3">
        <v>5216</v>
      </c>
    </row>
    <row r="2609" s="2" customFormat="1" ht="20.1" customHeight="1">
      <c r="A2609" t="s" s="3">
        <v>2</v>
      </c>
      <c r="B2609" t="s" s="3">
        <v>5217</v>
      </c>
      <c r="C2609" t="s" s="3">
        <v>5218</v>
      </c>
    </row>
    <row r="2610" s="2" customFormat="1" ht="20.1" customHeight="1">
      <c r="A2610" t="s" s="3">
        <v>2</v>
      </c>
      <c r="B2610" t="s" s="3">
        <v>5219</v>
      </c>
      <c r="C2610" t="s" s="3">
        <v>5220</v>
      </c>
    </row>
    <row r="2611" s="2" customFormat="1" ht="20.1" customHeight="1">
      <c r="A2611" t="s" s="3">
        <v>2</v>
      </c>
      <c r="B2611" t="s" s="3">
        <v>5221</v>
      </c>
      <c r="C2611" t="s" s="3">
        <v>5222</v>
      </c>
    </row>
    <row r="2612" s="2" customFormat="1" ht="20.1" customHeight="1">
      <c r="A2612" t="s" s="3">
        <v>2</v>
      </c>
      <c r="B2612" t="s" s="3">
        <v>5223</v>
      </c>
      <c r="C2612" t="s" s="3">
        <v>5224</v>
      </c>
    </row>
    <row r="2613" s="2" customFormat="1" ht="20.1" customHeight="1">
      <c r="A2613" t="s" s="3">
        <v>2</v>
      </c>
      <c r="B2613" t="s" s="3">
        <v>5225</v>
      </c>
      <c r="C2613" t="s" s="3">
        <v>5226</v>
      </c>
    </row>
    <row r="2614" s="2" customFormat="1" ht="20.1" customHeight="1">
      <c r="A2614" t="s" s="3">
        <v>2</v>
      </c>
      <c r="B2614" t="s" s="3">
        <v>5227</v>
      </c>
      <c r="C2614" t="s" s="3">
        <v>5228</v>
      </c>
    </row>
    <row r="2615" s="2" customFormat="1" ht="20.1" customHeight="1">
      <c r="A2615" t="s" s="3">
        <v>2</v>
      </c>
      <c r="B2615" t="s" s="3">
        <v>5229</v>
      </c>
      <c r="C2615" t="s" s="3">
        <v>5230</v>
      </c>
    </row>
    <row r="2616" s="2" customFormat="1" ht="20.1" customHeight="1">
      <c r="A2616" t="s" s="3">
        <v>2</v>
      </c>
      <c r="B2616" t="s" s="3">
        <v>5231</v>
      </c>
      <c r="C2616" t="s" s="3">
        <v>5232</v>
      </c>
    </row>
    <row r="2617" s="2" customFormat="1" ht="20.1" customHeight="1">
      <c r="A2617" t="s" s="3">
        <v>2</v>
      </c>
      <c r="B2617" t="s" s="3">
        <v>5233</v>
      </c>
      <c r="C2617" t="s" s="3">
        <v>5234</v>
      </c>
    </row>
    <row r="2618" s="2" customFormat="1" ht="20.1" customHeight="1">
      <c r="A2618" t="s" s="3">
        <v>2</v>
      </c>
      <c r="B2618" t="s" s="3">
        <v>5235</v>
      </c>
      <c r="C2618" t="s" s="3">
        <v>5236</v>
      </c>
    </row>
    <row r="2619" s="2" customFormat="1" ht="20.1" customHeight="1">
      <c r="A2619" t="s" s="3">
        <v>2</v>
      </c>
      <c r="B2619" t="s" s="3">
        <v>5237</v>
      </c>
      <c r="C2619" t="s" s="3">
        <v>5238</v>
      </c>
    </row>
    <row r="2620" s="2" customFormat="1" ht="20.1" customHeight="1">
      <c r="A2620" t="s" s="3">
        <v>2</v>
      </c>
      <c r="B2620" t="s" s="3">
        <v>5239</v>
      </c>
      <c r="C2620" t="s" s="3">
        <v>5240</v>
      </c>
    </row>
    <row r="2621" s="2" customFormat="1" ht="20.1" customHeight="1">
      <c r="A2621" t="s" s="3">
        <v>2</v>
      </c>
      <c r="B2621" t="s" s="3">
        <v>5241</v>
      </c>
      <c r="C2621" t="s" s="3">
        <v>5242</v>
      </c>
    </row>
    <row r="2622" s="2" customFormat="1" ht="20.1" customHeight="1">
      <c r="A2622" t="s" s="3">
        <v>2</v>
      </c>
      <c r="B2622" t="s" s="3">
        <v>5243</v>
      </c>
      <c r="C2622" t="s" s="3">
        <v>5244</v>
      </c>
    </row>
    <row r="2623" s="2" customFormat="1" ht="20.1" customHeight="1">
      <c r="A2623" t="s" s="3">
        <v>2</v>
      </c>
      <c r="B2623" t="s" s="3">
        <v>5245</v>
      </c>
      <c r="C2623" t="s" s="3">
        <v>5246</v>
      </c>
    </row>
    <row r="2624" s="2" customFormat="1" ht="20.1" customHeight="1">
      <c r="A2624" t="s" s="3">
        <v>2</v>
      </c>
      <c r="B2624" t="s" s="3">
        <v>5247</v>
      </c>
      <c r="C2624" t="s" s="3">
        <v>5248</v>
      </c>
    </row>
    <row r="2625" s="2" customFormat="1" ht="20.1" customHeight="1">
      <c r="A2625" t="s" s="3">
        <v>2</v>
      </c>
      <c r="B2625" t="s" s="3">
        <v>5249</v>
      </c>
      <c r="C2625" t="s" s="3">
        <v>5250</v>
      </c>
    </row>
    <row r="2626" s="2" customFormat="1" ht="20.1" customHeight="1">
      <c r="A2626" t="s" s="3">
        <v>2</v>
      </c>
      <c r="B2626" t="s" s="3">
        <v>5251</v>
      </c>
      <c r="C2626" t="s" s="3">
        <v>5252</v>
      </c>
    </row>
    <row r="2627" s="2" customFormat="1" ht="20.1" customHeight="1">
      <c r="A2627" t="s" s="3">
        <v>2</v>
      </c>
      <c r="B2627" t="s" s="3">
        <v>5253</v>
      </c>
      <c r="C2627" t="s" s="3">
        <v>5254</v>
      </c>
    </row>
    <row r="2628" s="2" customFormat="1" ht="20.1" customHeight="1">
      <c r="A2628" t="s" s="3">
        <v>2</v>
      </c>
      <c r="B2628" t="s" s="3">
        <v>5255</v>
      </c>
      <c r="C2628" t="s" s="3">
        <v>5256</v>
      </c>
    </row>
    <row r="2629" s="2" customFormat="1" ht="20.1" customHeight="1">
      <c r="A2629" t="s" s="3">
        <v>2</v>
      </c>
      <c r="B2629" t="s" s="3">
        <v>5257</v>
      </c>
      <c r="C2629" t="s" s="3">
        <v>5258</v>
      </c>
    </row>
    <row r="2630" s="2" customFormat="1" ht="20.1" customHeight="1">
      <c r="A2630" t="s" s="3">
        <v>2</v>
      </c>
      <c r="B2630" t="s" s="3">
        <v>5259</v>
      </c>
      <c r="C2630" t="s" s="3">
        <v>5260</v>
      </c>
    </row>
    <row r="2631" s="2" customFormat="1" ht="20.1" customHeight="1">
      <c r="A2631" t="s" s="3">
        <v>2</v>
      </c>
      <c r="B2631" t="s" s="3">
        <v>5261</v>
      </c>
      <c r="C2631" t="s" s="3">
        <v>5262</v>
      </c>
    </row>
    <row r="2632" s="2" customFormat="1" ht="20.1" customHeight="1">
      <c r="A2632" t="s" s="3">
        <v>2</v>
      </c>
      <c r="B2632" t="s" s="3">
        <v>5263</v>
      </c>
      <c r="C2632" t="s" s="3">
        <v>5264</v>
      </c>
    </row>
    <row r="2633" s="2" customFormat="1" ht="20.1" customHeight="1">
      <c r="A2633" t="s" s="3">
        <v>2</v>
      </c>
      <c r="B2633" t="s" s="3">
        <v>5265</v>
      </c>
      <c r="C2633" t="s" s="3">
        <v>5266</v>
      </c>
    </row>
    <row r="2634" s="2" customFormat="1" ht="20.1" customHeight="1">
      <c r="A2634" t="s" s="3">
        <v>2</v>
      </c>
      <c r="B2634" t="s" s="3">
        <v>5267</v>
      </c>
      <c r="C2634" t="s" s="3">
        <v>5268</v>
      </c>
    </row>
    <row r="2635" s="2" customFormat="1" ht="20.1" customHeight="1">
      <c r="A2635" t="s" s="3">
        <v>2</v>
      </c>
      <c r="B2635" t="s" s="3">
        <v>5269</v>
      </c>
      <c r="C2635" t="s" s="3">
        <v>5270</v>
      </c>
    </row>
    <row r="2636" s="2" customFormat="1" ht="20.1" customHeight="1">
      <c r="A2636" t="s" s="3">
        <v>2</v>
      </c>
      <c r="B2636" t="s" s="3">
        <v>5271</v>
      </c>
      <c r="C2636" t="s" s="3">
        <v>5272</v>
      </c>
    </row>
    <row r="2637" s="2" customFormat="1" ht="20.1" customHeight="1">
      <c r="A2637" t="s" s="3">
        <v>2</v>
      </c>
      <c r="B2637" t="s" s="3">
        <v>5273</v>
      </c>
      <c r="C2637" t="s" s="3">
        <v>5274</v>
      </c>
    </row>
    <row r="2638" s="2" customFormat="1" ht="20.1" customHeight="1">
      <c r="A2638" t="s" s="3">
        <v>2</v>
      </c>
      <c r="B2638" t="s" s="3">
        <v>5275</v>
      </c>
      <c r="C2638" t="s" s="3">
        <v>5276</v>
      </c>
    </row>
    <row r="2639" s="2" customFormat="1" ht="20.1" customHeight="1">
      <c r="A2639" t="s" s="3">
        <v>2</v>
      </c>
      <c r="B2639" t="s" s="3">
        <v>5277</v>
      </c>
      <c r="C2639" t="s" s="3">
        <v>5278</v>
      </c>
    </row>
    <row r="2640" s="2" customFormat="1" ht="20.1" customHeight="1">
      <c r="A2640" t="s" s="3">
        <v>2</v>
      </c>
      <c r="B2640" t="s" s="3">
        <v>5279</v>
      </c>
      <c r="C2640" t="s" s="3">
        <v>5280</v>
      </c>
    </row>
    <row r="2641" s="2" customFormat="1" ht="20.1" customHeight="1">
      <c r="A2641" t="s" s="3">
        <v>2</v>
      </c>
      <c r="B2641" t="s" s="3">
        <v>5281</v>
      </c>
      <c r="C2641" t="s" s="3">
        <v>5282</v>
      </c>
    </row>
    <row r="2642" s="2" customFormat="1" ht="20.1" customHeight="1">
      <c r="A2642" t="s" s="3">
        <v>2</v>
      </c>
      <c r="B2642" t="s" s="3">
        <v>5283</v>
      </c>
      <c r="C2642" t="s" s="3">
        <v>5284</v>
      </c>
    </row>
    <row r="2643" s="2" customFormat="1" ht="20.1" customHeight="1">
      <c r="A2643" t="s" s="3">
        <v>2</v>
      </c>
      <c r="B2643" t="s" s="3">
        <v>5285</v>
      </c>
      <c r="C2643" t="s" s="3">
        <v>5286</v>
      </c>
    </row>
    <row r="2644" s="2" customFormat="1" ht="20.1" customHeight="1">
      <c r="A2644" t="s" s="3">
        <v>2</v>
      </c>
      <c r="B2644" t="s" s="3">
        <v>5287</v>
      </c>
      <c r="C2644" t="s" s="3">
        <v>5288</v>
      </c>
    </row>
    <row r="2645" s="2" customFormat="1" ht="20.1" customHeight="1">
      <c r="A2645" t="s" s="3">
        <v>2</v>
      </c>
      <c r="B2645" t="s" s="3">
        <v>5289</v>
      </c>
      <c r="C2645" t="s" s="3">
        <v>5290</v>
      </c>
    </row>
    <row r="2646" s="2" customFormat="1" ht="20.1" customHeight="1">
      <c r="A2646" t="s" s="3">
        <v>2</v>
      </c>
      <c r="B2646" t="s" s="3">
        <v>5291</v>
      </c>
      <c r="C2646" t="s" s="3">
        <v>5292</v>
      </c>
    </row>
    <row r="2647" s="2" customFormat="1" ht="20.1" customHeight="1">
      <c r="A2647" t="s" s="3">
        <v>2</v>
      </c>
      <c r="B2647" t="s" s="3">
        <v>5293</v>
      </c>
      <c r="C2647" t="s" s="3">
        <v>5294</v>
      </c>
    </row>
    <row r="2648" s="2" customFormat="1" ht="20.1" customHeight="1">
      <c r="A2648" t="s" s="3">
        <v>2</v>
      </c>
      <c r="B2648" t="s" s="3">
        <v>5295</v>
      </c>
      <c r="C2648" t="s" s="3">
        <v>5296</v>
      </c>
    </row>
    <row r="2649" s="2" customFormat="1" ht="20.1" customHeight="1">
      <c r="A2649" t="s" s="3">
        <v>2</v>
      </c>
      <c r="B2649" t="s" s="3">
        <v>5297</v>
      </c>
      <c r="C2649" t="s" s="3">
        <v>5298</v>
      </c>
    </row>
    <row r="2650" s="2" customFormat="1" ht="20.1" customHeight="1">
      <c r="A2650" t="s" s="3">
        <v>2</v>
      </c>
      <c r="B2650" t="s" s="3">
        <v>5299</v>
      </c>
      <c r="C2650" t="s" s="3">
        <v>5300</v>
      </c>
    </row>
    <row r="2651" s="2" customFormat="1" ht="20.1" customHeight="1">
      <c r="A2651" t="s" s="3">
        <v>2</v>
      </c>
      <c r="B2651" t="s" s="3">
        <v>5301</v>
      </c>
      <c r="C2651" t="s" s="3">
        <v>5302</v>
      </c>
    </row>
    <row r="2652" s="2" customFormat="1" ht="20.1" customHeight="1">
      <c r="A2652" t="s" s="3">
        <v>2</v>
      </c>
      <c r="B2652" t="s" s="3">
        <v>5303</v>
      </c>
      <c r="C2652" t="s" s="3">
        <v>5304</v>
      </c>
    </row>
    <row r="2653" s="2" customFormat="1" ht="20.1" customHeight="1">
      <c r="A2653" t="s" s="3">
        <v>2</v>
      </c>
      <c r="B2653" t="s" s="3">
        <v>5305</v>
      </c>
      <c r="C2653" t="s" s="3">
        <v>5306</v>
      </c>
    </row>
    <row r="2654" s="2" customFormat="1" ht="20.1" customHeight="1">
      <c r="A2654" t="s" s="3">
        <v>2</v>
      </c>
      <c r="B2654" t="s" s="3">
        <v>5307</v>
      </c>
      <c r="C2654" t="s" s="3">
        <v>5308</v>
      </c>
    </row>
    <row r="2655" s="2" customFormat="1" ht="20.1" customHeight="1">
      <c r="A2655" t="s" s="3">
        <v>2</v>
      </c>
      <c r="B2655" t="s" s="3">
        <v>5309</v>
      </c>
      <c r="C2655" t="s" s="3">
        <v>5310</v>
      </c>
    </row>
    <row r="2656" s="2" customFormat="1" ht="20.1" customHeight="1">
      <c r="A2656" t="s" s="3">
        <v>2</v>
      </c>
      <c r="B2656" t="s" s="3">
        <v>5311</v>
      </c>
      <c r="C2656" t="s" s="3">
        <v>5312</v>
      </c>
    </row>
    <row r="2657" s="2" customFormat="1" ht="20.1" customHeight="1">
      <c r="A2657" t="s" s="3">
        <v>2</v>
      </c>
      <c r="B2657" t="s" s="3">
        <v>5313</v>
      </c>
      <c r="C2657" t="s" s="3">
        <v>5314</v>
      </c>
    </row>
    <row r="2658" s="2" customFormat="1" ht="20.1" customHeight="1">
      <c r="A2658" t="s" s="3">
        <v>2</v>
      </c>
      <c r="B2658" t="s" s="3">
        <v>5315</v>
      </c>
      <c r="C2658" t="s" s="3">
        <v>5316</v>
      </c>
    </row>
    <row r="2659" s="2" customFormat="1" ht="20.1" customHeight="1">
      <c r="A2659" t="s" s="3">
        <v>2</v>
      </c>
      <c r="B2659" t="s" s="3">
        <v>5317</v>
      </c>
      <c r="C2659" t="s" s="3">
        <v>5318</v>
      </c>
    </row>
    <row r="2660" s="2" customFormat="1" ht="20.1" customHeight="1">
      <c r="A2660" t="s" s="3">
        <v>2</v>
      </c>
      <c r="B2660" t="s" s="3">
        <v>5319</v>
      </c>
      <c r="C2660" t="s" s="3">
        <v>5320</v>
      </c>
    </row>
    <row r="2661" s="2" customFormat="1" ht="20.1" customHeight="1">
      <c r="A2661" t="s" s="3">
        <v>2</v>
      </c>
      <c r="B2661" t="s" s="3">
        <v>5321</v>
      </c>
      <c r="C2661" t="s" s="3">
        <v>5322</v>
      </c>
    </row>
    <row r="2662" s="2" customFormat="1" ht="20.1" customHeight="1">
      <c r="A2662" t="s" s="3">
        <v>2</v>
      </c>
      <c r="B2662" t="s" s="3">
        <v>5323</v>
      </c>
      <c r="C2662" t="s" s="3">
        <v>5324</v>
      </c>
    </row>
    <row r="2663" s="2" customFormat="1" ht="20.1" customHeight="1">
      <c r="A2663" t="s" s="3">
        <v>2</v>
      </c>
      <c r="B2663" t="s" s="3">
        <v>5325</v>
      </c>
      <c r="C2663" t="s" s="3">
        <v>5326</v>
      </c>
    </row>
    <row r="2664" s="2" customFormat="1" ht="20.1" customHeight="1">
      <c r="A2664" t="s" s="3">
        <v>2</v>
      </c>
      <c r="B2664" t="s" s="3">
        <v>5327</v>
      </c>
      <c r="C2664" t="s" s="3">
        <v>5328</v>
      </c>
    </row>
    <row r="2665" s="2" customFormat="1" ht="20.1" customHeight="1">
      <c r="A2665" t="s" s="3">
        <v>2</v>
      </c>
      <c r="B2665" t="s" s="3">
        <v>5329</v>
      </c>
      <c r="C2665" t="s" s="3">
        <v>5330</v>
      </c>
    </row>
    <row r="2666" s="2" customFormat="1" ht="20.1" customHeight="1">
      <c r="A2666" t="s" s="3">
        <v>2</v>
      </c>
      <c r="B2666" t="s" s="3">
        <v>5331</v>
      </c>
      <c r="C2666" t="s" s="3">
        <v>5332</v>
      </c>
    </row>
    <row r="2667" s="2" customFormat="1" ht="20.1" customHeight="1">
      <c r="A2667" t="s" s="3">
        <v>2</v>
      </c>
      <c r="B2667" t="s" s="3">
        <v>5333</v>
      </c>
      <c r="C2667" t="s" s="3">
        <v>5334</v>
      </c>
    </row>
    <row r="2668" s="2" customFormat="1" ht="20.1" customHeight="1">
      <c r="A2668" t="s" s="3">
        <v>2</v>
      </c>
      <c r="B2668" t="s" s="3">
        <v>5335</v>
      </c>
      <c r="C2668" t="s" s="3">
        <v>5336</v>
      </c>
    </row>
    <row r="2669" s="2" customFormat="1" ht="20.1" customHeight="1">
      <c r="A2669" t="s" s="3">
        <v>2</v>
      </c>
      <c r="B2669" t="s" s="3">
        <v>5337</v>
      </c>
      <c r="C2669" t="s" s="3">
        <v>5338</v>
      </c>
    </row>
    <row r="2670" s="2" customFormat="1" ht="20.1" customHeight="1">
      <c r="A2670" t="s" s="3">
        <v>2</v>
      </c>
      <c r="B2670" t="s" s="3">
        <v>5339</v>
      </c>
      <c r="C2670" t="s" s="3">
        <v>5340</v>
      </c>
    </row>
    <row r="2671" s="2" customFormat="1" ht="20.1" customHeight="1">
      <c r="A2671" t="s" s="3">
        <v>2</v>
      </c>
      <c r="B2671" t="s" s="3">
        <v>5341</v>
      </c>
      <c r="C2671" t="s" s="3">
        <v>5342</v>
      </c>
    </row>
    <row r="2672" s="2" customFormat="1" ht="20.1" customHeight="1">
      <c r="A2672" t="s" s="3">
        <v>2</v>
      </c>
      <c r="B2672" t="s" s="3">
        <v>5343</v>
      </c>
      <c r="C2672" t="s" s="3">
        <v>5344</v>
      </c>
    </row>
    <row r="2673" s="2" customFormat="1" ht="20.1" customHeight="1">
      <c r="A2673" t="s" s="3">
        <v>2</v>
      </c>
      <c r="B2673" t="s" s="3">
        <v>5345</v>
      </c>
      <c r="C2673" t="s" s="3">
        <v>5346</v>
      </c>
    </row>
    <row r="2674" s="2" customFormat="1" ht="20.1" customHeight="1">
      <c r="A2674" t="s" s="3">
        <v>2</v>
      </c>
      <c r="B2674" t="s" s="3">
        <v>5347</v>
      </c>
      <c r="C2674" t="s" s="3">
        <v>5348</v>
      </c>
    </row>
    <row r="2675" s="2" customFormat="1" ht="20.1" customHeight="1">
      <c r="A2675" t="s" s="3">
        <v>2</v>
      </c>
      <c r="B2675" t="s" s="3">
        <v>5349</v>
      </c>
      <c r="C2675" t="s" s="3">
        <v>5350</v>
      </c>
    </row>
    <row r="2676" s="2" customFormat="1" ht="20.1" customHeight="1">
      <c r="A2676" t="s" s="3">
        <v>2</v>
      </c>
      <c r="B2676" t="s" s="3">
        <v>5351</v>
      </c>
      <c r="C2676" t="s" s="3">
        <v>5352</v>
      </c>
    </row>
    <row r="2677" s="2" customFormat="1" ht="20.1" customHeight="1">
      <c r="A2677" t="s" s="3">
        <v>2</v>
      </c>
      <c r="B2677" t="s" s="3">
        <v>5353</v>
      </c>
      <c r="C2677" t="s" s="3">
        <v>5354</v>
      </c>
    </row>
    <row r="2678" s="2" customFormat="1" ht="20.1" customHeight="1">
      <c r="A2678" t="s" s="3">
        <v>2</v>
      </c>
      <c r="B2678" t="s" s="3">
        <v>5355</v>
      </c>
      <c r="C2678" t="s" s="3">
        <v>5356</v>
      </c>
    </row>
    <row r="2679" s="2" customFormat="1" ht="20.1" customHeight="1">
      <c r="A2679" t="s" s="3">
        <v>2</v>
      </c>
      <c r="B2679" t="s" s="3">
        <v>5357</v>
      </c>
      <c r="C2679" t="s" s="3">
        <v>5358</v>
      </c>
    </row>
    <row r="2680" s="2" customFormat="1" ht="20.1" customHeight="1">
      <c r="A2680" t="s" s="3">
        <v>2</v>
      </c>
      <c r="B2680" t="s" s="3">
        <v>5359</v>
      </c>
      <c r="C2680" t="s" s="3">
        <v>5360</v>
      </c>
    </row>
    <row r="2681" s="2" customFormat="1" ht="20.1" customHeight="1">
      <c r="A2681" t="s" s="3">
        <v>2</v>
      </c>
      <c r="B2681" t="s" s="3">
        <v>5361</v>
      </c>
      <c r="C2681" t="s" s="3">
        <v>5362</v>
      </c>
    </row>
    <row r="2682" s="2" customFormat="1" ht="20.1" customHeight="1">
      <c r="A2682" t="s" s="3">
        <v>2</v>
      </c>
      <c r="B2682" t="s" s="3">
        <v>5363</v>
      </c>
      <c r="C2682" t="s" s="3">
        <v>5364</v>
      </c>
    </row>
    <row r="2683" s="2" customFormat="1" ht="20.1" customHeight="1">
      <c r="A2683" t="s" s="3">
        <v>2</v>
      </c>
      <c r="B2683" t="s" s="3">
        <v>5365</v>
      </c>
      <c r="C2683" t="s" s="3">
        <v>5366</v>
      </c>
    </row>
    <row r="2684" s="2" customFormat="1" ht="20.1" customHeight="1">
      <c r="A2684" t="s" s="3">
        <v>2</v>
      </c>
      <c r="B2684" t="s" s="3">
        <v>5367</v>
      </c>
      <c r="C2684" t="s" s="3">
        <v>5368</v>
      </c>
    </row>
    <row r="2685" s="2" customFormat="1" ht="20.1" customHeight="1">
      <c r="A2685" t="s" s="3">
        <v>2</v>
      </c>
      <c r="B2685" t="s" s="3">
        <v>5369</v>
      </c>
      <c r="C2685" t="s" s="3">
        <v>5370</v>
      </c>
    </row>
    <row r="2686" s="2" customFormat="1" ht="20.1" customHeight="1">
      <c r="A2686" t="s" s="3">
        <v>2</v>
      </c>
      <c r="B2686" t="s" s="3">
        <v>5371</v>
      </c>
      <c r="C2686" t="s" s="3">
        <v>5372</v>
      </c>
    </row>
    <row r="2687" s="2" customFormat="1" ht="20.1" customHeight="1">
      <c r="A2687" t="s" s="3">
        <v>2</v>
      </c>
      <c r="B2687" t="s" s="3">
        <v>5373</v>
      </c>
      <c r="C2687" t="s" s="3">
        <v>5374</v>
      </c>
    </row>
    <row r="2688" s="2" customFormat="1" ht="20.1" customHeight="1">
      <c r="A2688" t="s" s="3">
        <v>2</v>
      </c>
      <c r="B2688" t="s" s="3">
        <v>5375</v>
      </c>
      <c r="C2688" t="s" s="3">
        <v>5376</v>
      </c>
    </row>
    <row r="2689" s="2" customFormat="1" ht="20.1" customHeight="1">
      <c r="A2689" t="s" s="3">
        <v>2</v>
      </c>
      <c r="B2689" t="s" s="3">
        <v>5377</v>
      </c>
      <c r="C2689" t="s" s="3">
        <v>5378</v>
      </c>
    </row>
    <row r="2690" s="2" customFormat="1" ht="20.1" customHeight="1">
      <c r="A2690" t="s" s="3">
        <v>2</v>
      </c>
      <c r="B2690" t="s" s="3">
        <v>5379</v>
      </c>
      <c r="C2690" t="s" s="3">
        <v>5380</v>
      </c>
    </row>
    <row r="2691" s="2" customFormat="1" ht="20.1" customHeight="1">
      <c r="A2691" t="s" s="3">
        <v>2</v>
      </c>
      <c r="B2691" t="s" s="3">
        <v>5381</v>
      </c>
      <c r="C2691" t="s" s="3">
        <v>5382</v>
      </c>
    </row>
    <row r="2692" s="2" customFormat="1" ht="20.1" customHeight="1">
      <c r="A2692" t="s" s="3">
        <v>2</v>
      </c>
      <c r="B2692" t="s" s="3">
        <v>5383</v>
      </c>
      <c r="C2692" t="s" s="3">
        <v>5384</v>
      </c>
    </row>
    <row r="2693" s="2" customFormat="1" ht="20.1" customHeight="1">
      <c r="A2693" t="s" s="3">
        <v>2</v>
      </c>
      <c r="B2693" t="s" s="3">
        <v>5385</v>
      </c>
      <c r="C2693" t="s" s="3">
        <v>5386</v>
      </c>
    </row>
    <row r="2694" s="2" customFormat="1" ht="20.1" customHeight="1">
      <c r="A2694" t="s" s="3">
        <v>2</v>
      </c>
      <c r="B2694" t="s" s="3">
        <v>5387</v>
      </c>
      <c r="C2694" t="s" s="3">
        <v>5388</v>
      </c>
    </row>
    <row r="2695" s="2" customFormat="1" ht="20.1" customHeight="1">
      <c r="A2695" t="s" s="3">
        <v>2</v>
      </c>
      <c r="B2695" t="s" s="3">
        <v>5389</v>
      </c>
      <c r="C2695" t="s" s="3">
        <v>5390</v>
      </c>
    </row>
    <row r="2696" s="2" customFormat="1" ht="20.1" customHeight="1">
      <c r="A2696" t="s" s="3">
        <v>2</v>
      </c>
      <c r="B2696" t="s" s="3">
        <v>5391</v>
      </c>
      <c r="C2696" t="s" s="3">
        <v>5392</v>
      </c>
    </row>
    <row r="2697" s="2" customFormat="1" ht="20.1" customHeight="1">
      <c r="A2697" t="s" s="3">
        <v>2</v>
      </c>
      <c r="B2697" t="s" s="3">
        <v>5393</v>
      </c>
      <c r="C2697" t="s" s="3">
        <v>5394</v>
      </c>
    </row>
    <row r="2698" s="2" customFormat="1" ht="20.1" customHeight="1">
      <c r="A2698" t="s" s="3">
        <v>2</v>
      </c>
      <c r="B2698" t="s" s="3">
        <v>5395</v>
      </c>
      <c r="C2698" t="s" s="3">
        <v>5396</v>
      </c>
    </row>
    <row r="2699" s="2" customFormat="1" ht="20.1" customHeight="1">
      <c r="A2699" t="s" s="3">
        <v>2</v>
      </c>
      <c r="B2699" t="s" s="3">
        <v>5397</v>
      </c>
      <c r="C2699" t="s" s="3">
        <v>5398</v>
      </c>
    </row>
    <row r="2700" s="2" customFormat="1" ht="20.1" customHeight="1">
      <c r="A2700" t="s" s="3">
        <v>2</v>
      </c>
      <c r="B2700" t="s" s="3">
        <v>5399</v>
      </c>
      <c r="C2700" t="s" s="3">
        <v>5400</v>
      </c>
    </row>
    <row r="2701" s="2" customFormat="1" ht="20.1" customHeight="1">
      <c r="A2701" t="s" s="3">
        <v>2</v>
      </c>
      <c r="B2701" t="s" s="3">
        <v>5401</v>
      </c>
      <c r="C2701" t="s" s="3">
        <v>5402</v>
      </c>
    </row>
    <row r="2702" s="2" customFormat="1" ht="20.1" customHeight="1">
      <c r="A2702" t="s" s="3">
        <v>2</v>
      </c>
      <c r="B2702" t="s" s="3">
        <v>5403</v>
      </c>
      <c r="C2702" t="s" s="3">
        <v>5404</v>
      </c>
    </row>
    <row r="2703" s="2" customFormat="1" ht="20.1" customHeight="1">
      <c r="A2703" t="s" s="3">
        <v>2</v>
      </c>
      <c r="B2703" t="s" s="3">
        <v>5405</v>
      </c>
      <c r="C2703" t="s" s="3">
        <v>5406</v>
      </c>
    </row>
    <row r="2704" s="2" customFormat="1" ht="20.1" customHeight="1">
      <c r="A2704" t="s" s="3">
        <v>2</v>
      </c>
      <c r="B2704" t="s" s="3">
        <v>5407</v>
      </c>
      <c r="C2704" t="s" s="3">
        <v>5408</v>
      </c>
    </row>
    <row r="2705" s="2" customFormat="1" ht="20.1" customHeight="1">
      <c r="A2705" t="s" s="3">
        <v>2</v>
      </c>
      <c r="B2705" t="s" s="3">
        <v>5409</v>
      </c>
      <c r="C2705" t="s" s="3">
        <v>5410</v>
      </c>
    </row>
    <row r="2706" s="2" customFormat="1" ht="20.1" customHeight="1">
      <c r="A2706" t="s" s="3">
        <v>2</v>
      </c>
      <c r="B2706" t="s" s="3">
        <v>5411</v>
      </c>
      <c r="C2706" t="s" s="3">
        <v>5412</v>
      </c>
    </row>
    <row r="2707" s="2" customFormat="1" ht="20.1" customHeight="1">
      <c r="A2707" t="s" s="3">
        <v>2</v>
      </c>
      <c r="B2707" t="s" s="3">
        <v>5413</v>
      </c>
      <c r="C2707" t="s" s="3">
        <v>5414</v>
      </c>
    </row>
    <row r="2708" s="2" customFormat="1" ht="20.1" customHeight="1">
      <c r="A2708" t="s" s="3">
        <v>2</v>
      </c>
      <c r="B2708" t="s" s="3">
        <v>5415</v>
      </c>
      <c r="C2708" t="s" s="3">
        <v>5416</v>
      </c>
    </row>
    <row r="2709" s="2" customFormat="1" ht="20.1" customHeight="1">
      <c r="A2709" t="s" s="3">
        <v>2</v>
      </c>
      <c r="B2709" t="s" s="3">
        <v>5417</v>
      </c>
      <c r="C2709" t="s" s="3">
        <v>5418</v>
      </c>
    </row>
    <row r="2710" s="2" customFormat="1" ht="20.1" customHeight="1">
      <c r="A2710" t="s" s="3">
        <v>2</v>
      </c>
      <c r="B2710" t="s" s="3">
        <v>5419</v>
      </c>
      <c r="C2710" t="s" s="3">
        <v>5420</v>
      </c>
    </row>
    <row r="2711" s="2" customFormat="1" ht="20.1" customHeight="1">
      <c r="A2711" t="s" s="3">
        <v>2</v>
      </c>
      <c r="B2711" t="s" s="3">
        <v>5421</v>
      </c>
      <c r="C2711" t="s" s="3">
        <v>5422</v>
      </c>
    </row>
    <row r="2712" s="2" customFormat="1" ht="20.1" customHeight="1">
      <c r="A2712" t="s" s="3">
        <v>2</v>
      </c>
      <c r="B2712" t="s" s="3">
        <v>5423</v>
      </c>
      <c r="C2712" t="s" s="3">
        <v>5424</v>
      </c>
    </row>
    <row r="2713" s="2" customFormat="1" ht="20.1" customHeight="1">
      <c r="A2713" t="s" s="3">
        <v>2</v>
      </c>
      <c r="B2713" t="s" s="3">
        <v>5425</v>
      </c>
      <c r="C2713" t="s" s="3">
        <v>5426</v>
      </c>
    </row>
    <row r="2714" s="2" customFormat="1" ht="20.1" customHeight="1">
      <c r="A2714" t="s" s="3">
        <v>2</v>
      </c>
      <c r="B2714" t="s" s="3">
        <v>5427</v>
      </c>
      <c r="C2714" t="s" s="3">
        <v>5428</v>
      </c>
    </row>
    <row r="2715" s="2" customFormat="1" ht="20.1" customHeight="1">
      <c r="A2715" t="s" s="3">
        <v>2</v>
      </c>
      <c r="B2715" t="s" s="3">
        <v>5429</v>
      </c>
      <c r="C2715" t="s" s="3">
        <v>5430</v>
      </c>
    </row>
    <row r="2716" s="2" customFormat="1" ht="20.1" customHeight="1">
      <c r="A2716" t="s" s="3">
        <v>2</v>
      </c>
      <c r="B2716" t="s" s="3">
        <v>5431</v>
      </c>
      <c r="C2716" t="s" s="3">
        <v>5432</v>
      </c>
    </row>
    <row r="2717" s="2" customFormat="1" ht="20.1" customHeight="1">
      <c r="A2717" t="s" s="3">
        <v>2</v>
      </c>
      <c r="B2717" t="s" s="3">
        <v>5433</v>
      </c>
      <c r="C2717" t="s" s="3">
        <v>5434</v>
      </c>
    </row>
    <row r="2718" s="2" customFormat="1" ht="20.1" customHeight="1">
      <c r="A2718" t="s" s="3">
        <v>2</v>
      </c>
      <c r="B2718" t="s" s="3">
        <v>5435</v>
      </c>
      <c r="C2718" t="s" s="3">
        <v>5436</v>
      </c>
    </row>
    <row r="2719" s="2" customFormat="1" ht="20.1" customHeight="1">
      <c r="A2719" t="s" s="3">
        <v>2</v>
      </c>
      <c r="B2719" t="s" s="3">
        <v>5437</v>
      </c>
      <c r="C2719" t="s" s="3">
        <v>5438</v>
      </c>
    </row>
    <row r="2720" s="2" customFormat="1" ht="20.1" customHeight="1">
      <c r="A2720" t="s" s="3">
        <v>2</v>
      </c>
      <c r="B2720" t="s" s="3">
        <v>5439</v>
      </c>
      <c r="C2720" t="s" s="3">
        <v>5440</v>
      </c>
    </row>
    <row r="2721" s="2" customFormat="1" ht="20.1" customHeight="1">
      <c r="A2721" t="s" s="3">
        <v>2</v>
      </c>
      <c r="B2721" t="s" s="3">
        <v>5441</v>
      </c>
      <c r="C2721" t="s" s="3">
        <v>5442</v>
      </c>
    </row>
    <row r="2722" s="2" customFormat="1" ht="20.1" customHeight="1">
      <c r="A2722" t="s" s="3">
        <v>2</v>
      </c>
      <c r="B2722" t="s" s="3">
        <v>5443</v>
      </c>
      <c r="C2722" t="s" s="3">
        <v>5444</v>
      </c>
    </row>
    <row r="2723" s="2" customFormat="1" ht="20.1" customHeight="1">
      <c r="A2723" t="s" s="3">
        <v>2</v>
      </c>
      <c r="B2723" t="s" s="3">
        <v>5445</v>
      </c>
      <c r="C2723" t="s" s="3">
        <v>5446</v>
      </c>
    </row>
    <row r="2724" s="2" customFormat="1" ht="20.1" customHeight="1">
      <c r="A2724" t="s" s="3">
        <v>2</v>
      </c>
      <c r="B2724" t="s" s="3">
        <v>5447</v>
      </c>
      <c r="C2724" t="s" s="3">
        <v>5448</v>
      </c>
    </row>
    <row r="2725" s="2" customFormat="1" ht="20.1" customHeight="1">
      <c r="A2725" t="s" s="3">
        <v>2</v>
      </c>
      <c r="B2725" t="s" s="3">
        <v>5449</v>
      </c>
      <c r="C2725" t="s" s="3">
        <v>5450</v>
      </c>
    </row>
    <row r="2726" s="2" customFormat="1" ht="20.1" customHeight="1">
      <c r="A2726" t="s" s="3">
        <v>2</v>
      </c>
      <c r="B2726" t="s" s="3">
        <v>5451</v>
      </c>
      <c r="C2726" t="s" s="3">
        <v>5452</v>
      </c>
    </row>
    <row r="2727" s="2" customFormat="1" ht="20.1" customHeight="1">
      <c r="A2727" t="s" s="3">
        <v>2</v>
      </c>
      <c r="B2727" t="s" s="3">
        <v>5453</v>
      </c>
      <c r="C2727" t="s" s="3">
        <v>5454</v>
      </c>
    </row>
    <row r="2728" s="2" customFormat="1" ht="20.1" customHeight="1">
      <c r="A2728" t="s" s="3">
        <v>2</v>
      </c>
      <c r="B2728" t="s" s="3">
        <v>5455</v>
      </c>
      <c r="C2728" t="s" s="3">
        <v>5456</v>
      </c>
    </row>
    <row r="2729" s="2" customFormat="1" ht="20.1" customHeight="1">
      <c r="A2729" t="s" s="3">
        <v>2</v>
      </c>
      <c r="B2729" t="s" s="3">
        <v>5457</v>
      </c>
      <c r="C2729" t="s" s="3">
        <v>5458</v>
      </c>
    </row>
    <row r="2730" s="2" customFormat="1" ht="20.1" customHeight="1">
      <c r="A2730" t="s" s="3">
        <v>2</v>
      </c>
      <c r="B2730" t="s" s="3">
        <v>5459</v>
      </c>
      <c r="C2730" t="s" s="3">
        <v>5460</v>
      </c>
    </row>
    <row r="2731" s="2" customFormat="1" ht="20.1" customHeight="1">
      <c r="A2731" t="s" s="3">
        <v>2</v>
      </c>
      <c r="B2731" t="s" s="3">
        <v>5461</v>
      </c>
      <c r="C2731" t="s" s="3">
        <v>5462</v>
      </c>
    </row>
    <row r="2732" s="2" customFormat="1" ht="20.1" customHeight="1">
      <c r="A2732" t="s" s="3">
        <v>2</v>
      </c>
      <c r="B2732" t="s" s="3">
        <v>5463</v>
      </c>
      <c r="C2732" t="s" s="3">
        <v>5464</v>
      </c>
    </row>
    <row r="2733" s="2" customFormat="1" ht="20.1" customHeight="1">
      <c r="A2733" t="s" s="3">
        <v>2</v>
      </c>
      <c r="B2733" t="s" s="3">
        <v>5465</v>
      </c>
      <c r="C2733" t="s" s="3">
        <v>5466</v>
      </c>
    </row>
    <row r="2734" s="2" customFormat="1" ht="20.1" customHeight="1">
      <c r="A2734" t="s" s="3">
        <v>2</v>
      </c>
      <c r="B2734" t="s" s="3">
        <v>5467</v>
      </c>
      <c r="C2734" t="s" s="3">
        <v>5468</v>
      </c>
    </row>
    <row r="2735" s="2" customFormat="1" ht="20.1" customHeight="1">
      <c r="A2735" t="s" s="3">
        <v>2</v>
      </c>
      <c r="B2735" t="s" s="3">
        <v>5469</v>
      </c>
      <c r="C2735" t="s" s="3">
        <v>5470</v>
      </c>
    </row>
    <row r="2736" s="2" customFormat="1" ht="20.1" customHeight="1">
      <c r="A2736" t="s" s="3">
        <v>2</v>
      </c>
      <c r="B2736" t="s" s="3">
        <v>5471</v>
      </c>
      <c r="C2736" t="s" s="3">
        <v>5472</v>
      </c>
    </row>
    <row r="2737" s="2" customFormat="1" ht="20.1" customHeight="1">
      <c r="A2737" t="s" s="3">
        <v>2</v>
      </c>
      <c r="B2737" t="s" s="3">
        <v>5473</v>
      </c>
      <c r="C2737" t="s" s="3">
        <v>5474</v>
      </c>
    </row>
    <row r="2738" s="2" customFormat="1" ht="20.1" customHeight="1">
      <c r="A2738" t="s" s="3">
        <v>2</v>
      </c>
      <c r="B2738" t="s" s="3">
        <v>5475</v>
      </c>
      <c r="C2738" t="s" s="3">
        <v>5476</v>
      </c>
    </row>
    <row r="2739" s="2" customFormat="1" ht="20.1" customHeight="1">
      <c r="A2739" t="s" s="3">
        <v>2</v>
      </c>
      <c r="B2739" t="s" s="3">
        <v>5477</v>
      </c>
      <c r="C2739" t="s" s="3">
        <v>5478</v>
      </c>
    </row>
    <row r="2740" s="2" customFormat="1" ht="20.1" customHeight="1">
      <c r="A2740" t="s" s="3">
        <v>2</v>
      </c>
      <c r="B2740" t="s" s="3">
        <v>5479</v>
      </c>
      <c r="C2740" t="s" s="3">
        <v>5480</v>
      </c>
    </row>
    <row r="2741" s="2" customFormat="1" ht="20.1" customHeight="1">
      <c r="A2741" t="s" s="3">
        <v>2</v>
      </c>
      <c r="B2741" t="s" s="3">
        <v>5481</v>
      </c>
      <c r="C2741" t="s" s="3">
        <v>5482</v>
      </c>
    </row>
    <row r="2742" s="2" customFormat="1" ht="20.1" customHeight="1">
      <c r="A2742" t="s" s="3">
        <v>2</v>
      </c>
      <c r="B2742" t="s" s="3">
        <v>5483</v>
      </c>
      <c r="C2742" t="s" s="3">
        <v>5484</v>
      </c>
    </row>
    <row r="2743" s="2" customFormat="1" ht="20.1" customHeight="1">
      <c r="A2743" t="s" s="3">
        <v>2</v>
      </c>
      <c r="B2743" t="s" s="3">
        <v>5485</v>
      </c>
      <c r="C2743" t="s" s="3">
        <v>5486</v>
      </c>
    </row>
    <row r="2744" s="2" customFormat="1" ht="20.1" customHeight="1">
      <c r="A2744" t="s" s="3">
        <v>2</v>
      </c>
      <c r="B2744" t="s" s="3">
        <v>5487</v>
      </c>
      <c r="C2744" t="s" s="3">
        <v>5488</v>
      </c>
    </row>
    <row r="2745" s="2" customFormat="1" ht="20.1" customHeight="1">
      <c r="A2745" t="s" s="3">
        <v>2</v>
      </c>
      <c r="B2745" t="s" s="3">
        <v>5489</v>
      </c>
      <c r="C2745" t="s" s="3">
        <v>5490</v>
      </c>
    </row>
    <row r="2746" s="2" customFormat="1" ht="20.1" customHeight="1">
      <c r="A2746" t="s" s="3">
        <v>2</v>
      </c>
      <c r="B2746" t="s" s="3">
        <v>5491</v>
      </c>
      <c r="C2746" t="s" s="3">
        <v>5492</v>
      </c>
    </row>
    <row r="2747" s="2" customFormat="1" ht="20.1" customHeight="1">
      <c r="A2747" t="s" s="3">
        <v>2</v>
      </c>
      <c r="B2747" t="s" s="3">
        <v>5493</v>
      </c>
      <c r="C2747" t="s" s="3">
        <v>5494</v>
      </c>
    </row>
    <row r="2748" s="2" customFormat="1" ht="20.1" customHeight="1">
      <c r="A2748" t="s" s="3">
        <v>2</v>
      </c>
      <c r="B2748" t="s" s="3">
        <v>5495</v>
      </c>
      <c r="C2748" t="s" s="3">
        <v>5496</v>
      </c>
    </row>
    <row r="2749" s="2" customFormat="1" ht="20.1" customHeight="1">
      <c r="A2749" t="s" s="3">
        <v>2</v>
      </c>
      <c r="B2749" t="s" s="3">
        <v>5497</v>
      </c>
      <c r="C2749" t="s" s="3">
        <v>5498</v>
      </c>
    </row>
    <row r="2750" s="2" customFormat="1" ht="20.1" customHeight="1">
      <c r="A2750" t="s" s="3">
        <v>2</v>
      </c>
      <c r="B2750" t="s" s="3">
        <v>5499</v>
      </c>
      <c r="C2750" t="s" s="3">
        <v>5500</v>
      </c>
    </row>
    <row r="2751" s="2" customFormat="1" ht="20.1" customHeight="1">
      <c r="A2751" t="s" s="3">
        <v>2</v>
      </c>
      <c r="B2751" t="s" s="3">
        <v>5501</v>
      </c>
      <c r="C2751" t="s" s="3">
        <v>5502</v>
      </c>
    </row>
    <row r="2752" s="2" customFormat="1" ht="20.1" customHeight="1">
      <c r="A2752" t="s" s="3">
        <v>2</v>
      </c>
      <c r="B2752" t="s" s="3">
        <v>5503</v>
      </c>
      <c r="C2752" t="s" s="3">
        <v>5504</v>
      </c>
    </row>
    <row r="2753" s="2" customFormat="1" ht="20.1" customHeight="1">
      <c r="A2753" t="s" s="3">
        <v>2</v>
      </c>
      <c r="B2753" t="s" s="3">
        <v>5505</v>
      </c>
      <c r="C2753" t="s" s="3">
        <v>5506</v>
      </c>
    </row>
    <row r="2754" s="2" customFormat="1" ht="20.1" customHeight="1">
      <c r="A2754" t="s" s="3">
        <v>2</v>
      </c>
      <c r="B2754" t="s" s="3">
        <v>5507</v>
      </c>
      <c r="C2754" t="s" s="3">
        <v>5508</v>
      </c>
    </row>
    <row r="2755" s="2" customFormat="1" ht="20.1" customHeight="1">
      <c r="A2755" t="s" s="3">
        <v>2</v>
      </c>
      <c r="B2755" t="s" s="3">
        <v>5509</v>
      </c>
      <c r="C2755" t="s" s="3">
        <v>5510</v>
      </c>
    </row>
    <row r="2756" s="2" customFormat="1" ht="20.1" customHeight="1">
      <c r="A2756" t="s" s="3">
        <v>2</v>
      </c>
      <c r="B2756" t="s" s="3">
        <v>5511</v>
      </c>
      <c r="C2756" t="s" s="3">
        <v>5512</v>
      </c>
    </row>
    <row r="2757" s="2" customFormat="1" ht="20.1" customHeight="1">
      <c r="A2757" t="s" s="3">
        <v>2</v>
      </c>
      <c r="B2757" t="s" s="3">
        <v>5513</v>
      </c>
      <c r="C2757" t="s" s="3">
        <v>5514</v>
      </c>
    </row>
    <row r="2758" s="2" customFormat="1" ht="20.1" customHeight="1">
      <c r="A2758" t="s" s="3">
        <v>2</v>
      </c>
      <c r="B2758" t="s" s="3">
        <v>5515</v>
      </c>
      <c r="C2758" t="s" s="3">
        <v>5516</v>
      </c>
    </row>
    <row r="2759" s="2" customFormat="1" ht="20.1" customHeight="1">
      <c r="A2759" t="s" s="3">
        <v>2</v>
      </c>
      <c r="B2759" t="s" s="3">
        <v>5517</v>
      </c>
      <c r="C2759" t="s" s="3">
        <v>5518</v>
      </c>
    </row>
    <row r="2760" s="2" customFormat="1" ht="20.1" customHeight="1">
      <c r="A2760" t="s" s="3">
        <v>2</v>
      </c>
      <c r="B2760" t="s" s="3">
        <v>5519</v>
      </c>
      <c r="C2760" t="s" s="3">
        <v>5520</v>
      </c>
    </row>
    <row r="2761" s="2" customFormat="1" ht="20.1" customHeight="1">
      <c r="A2761" t="s" s="3">
        <v>2</v>
      </c>
      <c r="B2761" t="s" s="3">
        <v>5521</v>
      </c>
      <c r="C2761" t="s" s="3">
        <v>5522</v>
      </c>
    </row>
    <row r="2762" s="2" customFormat="1" ht="20.1" customHeight="1">
      <c r="A2762" t="s" s="3">
        <v>2</v>
      </c>
      <c r="B2762" t="s" s="3">
        <v>5523</v>
      </c>
      <c r="C2762" t="s" s="3">
        <v>5524</v>
      </c>
    </row>
    <row r="2763" s="2" customFormat="1" ht="20.1" customHeight="1">
      <c r="A2763" t="s" s="3">
        <v>2</v>
      </c>
      <c r="B2763" t="s" s="3">
        <v>5525</v>
      </c>
      <c r="C2763" t="s" s="3">
        <v>5526</v>
      </c>
    </row>
    <row r="2764" s="2" customFormat="1" ht="20.1" customHeight="1">
      <c r="A2764" t="s" s="3">
        <v>2</v>
      </c>
      <c r="B2764" t="s" s="3">
        <v>5527</v>
      </c>
      <c r="C2764" t="s" s="3">
        <v>5528</v>
      </c>
    </row>
    <row r="2765" s="2" customFormat="1" ht="20.1" customHeight="1">
      <c r="A2765" t="s" s="3">
        <v>2</v>
      </c>
      <c r="B2765" t="s" s="3">
        <v>5529</v>
      </c>
      <c r="C2765" t="s" s="3">
        <v>5530</v>
      </c>
    </row>
    <row r="2766" s="2" customFormat="1" ht="20.1" customHeight="1">
      <c r="A2766" t="s" s="3">
        <v>2</v>
      </c>
      <c r="B2766" t="s" s="3">
        <v>5531</v>
      </c>
      <c r="C2766" t="s" s="3">
        <v>5532</v>
      </c>
    </row>
    <row r="2767" s="2" customFormat="1" ht="20.1" customHeight="1">
      <c r="A2767" t="s" s="3">
        <v>2</v>
      </c>
      <c r="B2767" t="s" s="3">
        <v>5533</v>
      </c>
      <c r="C2767" t="s" s="3">
        <v>5534</v>
      </c>
    </row>
    <row r="2768" s="2" customFormat="1" ht="20.1" customHeight="1">
      <c r="A2768" t="s" s="3">
        <v>2</v>
      </c>
      <c r="B2768" t="s" s="3">
        <v>5535</v>
      </c>
      <c r="C2768" t="s" s="3">
        <v>5536</v>
      </c>
    </row>
    <row r="2769" s="2" customFormat="1" ht="20.1" customHeight="1">
      <c r="A2769" t="s" s="3">
        <v>2</v>
      </c>
      <c r="B2769" t="s" s="3">
        <v>5537</v>
      </c>
      <c r="C2769" t="s" s="3">
        <v>5538</v>
      </c>
    </row>
    <row r="2770" s="2" customFormat="1" ht="20.1" customHeight="1">
      <c r="A2770" t="s" s="3">
        <v>2</v>
      </c>
      <c r="B2770" t="s" s="3">
        <v>5539</v>
      </c>
      <c r="C2770" t="s" s="3">
        <v>5540</v>
      </c>
    </row>
    <row r="2771" s="2" customFormat="1" ht="20.1" customHeight="1">
      <c r="A2771" t="s" s="3">
        <v>2</v>
      </c>
      <c r="B2771" t="s" s="3">
        <v>5541</v>
      </c>
      <c r="C2771" t="s" s="3">
        <v>5542</v>
      </c>
    </row>
    <row r="2772" s="2" customFormat="1" ht="20.1" customHeight="1">
      <c r="A2772" t="s" s="3">
        <v>2</v>
      </c>
      <c r="B2772" t="s" s="3">
        <v>5543</v>
      </c>
      <c r="C2772" t="s" s="3">
        <v>5544</v>
      </c>
    </row>
    <row r="2773" s="2" customFormat="1" ht="20.1" customHeight="1">
      <c r="A2773" t="s" s="3">
        <v>2</v>
      </c>
      <c r="B2773" t="s" s="3">
        <v>5545</v>
      </c>
      <c r="C2773" t="s" s="3">
        <v>5546</v>
      </c>
    </row>
    <row r="2774" s="2" customFormat="1" ht="20.1" customHeight="1">
      <c r="A2774" t="s" s="3">
        <v>2</v>
      </c>
      <c r="B2774" t="s" s="3">
        <v>5547</v>
      </c>
      <c r="C2774" t="s" s="3">
        <v>5548</v>
      </c>
    </row>
    <row r="2775" s="2" customFormat="1" ht="20.1" customHeight="1">
      <c r="A2775" t="s" s="3">
        <v>2</v>
      </c>
      <c r="B2775" t="s" s="3">
        <v>5549</v>
      </c>
      <c r="C2775" t="s" s="3">
        <v>5550</v>
      </c>
    </row>
    <row r="2776" s="2" customFormat="1" ht="20.1" customHeight="1">
      <c r="A2776" t="s" s="3">
        <v>2</v>
      </c>
      <c r="B2776" t="s" s="3">
        <v>5551</v>
      </c>
      <c r="C2776" t="s" s="3">
        <v>5552</v>
      </c>
    </row>
    <row r="2777" s="2" customFormat="1" ht="20.1" customHeight="1">
      <c r="A2777" t="s" s="3">
        <v>2</v>
      </c>
      <c r="B2777" t="s" s="3">
        <v>5553</v>
      </c>
      <c r="C2777" t="s" s="3">
        <v>5554</v>
      </c>
    </row>
    <row r="2778" s="2" customFormat="1" ht="20.1" customHeight="1">
      <c r="A2778" t="s" s="3">
        <v>2</v>
      </c>
      <c r="B2778" t="s" s="3">
        <v>5555</v>
      </c>
      <c r="C2778" t="s" s="3">
        <v>5556</v>
      </c>
    </row>
    <row r="2779" s="2" customFormat="1" ht="20.1" customHeight="1">
      <c r="A2779" t="s" s="3">
        <v>2</v>
      </c>
      <c r="B2779" t="s" s="3">
        <v>5557</v>
      </c>
      <c r="C2779" t="s" s="3">
        <v>5558</v>
      </c>
    </row>
    <row r="2780" s="2" customFormat="1" ht="20.1" customHeight="1">
      <c r="A2780" t="s" s="3">
        <v>2</v>
      </c>
      <c r="B2780" t="s" s="3">
        <v>5559</v>
      </c>
      <c r="C2780" t="s" s="3">
        <v>5560</v>
      </c>
    </row>
    <row r="2781" s="2" customFormat="1" ht="20.1" customHeight="1">
      <c r="A2781" t="s" s="3">
        <v>2</v>
      </c>
      <c r="B2781" t="s" s="3">
        <v>5561</v>
      </c>
      <c r="C2781" t="s" s="3">
        <v>5562</v>
      </c>
    </row>
    <row r="2782" s="2" customFormat="1" ht="20.1" customHeight="1">
      <c r="A2782" t="s" s="3">
        <v>2</v>
      </c>
      <c r="B2782" t="s" s="3">
        <v>5563</v>
      </c>
      <c r="C2782" t="s" s="3">
        <v>5564</v>
      </c>
    </row>
    <row r="2783" s="2" customFormat="1" ht="20.1" customHeight="1">
      <c r="A2783" t="s" s="3">
        <v>2</v>
      </c>
      <c r="B2783" t="s" s="3">
        <v>5565</v>
      </c>
      <c r="C2783" t="s" s="3">
        <v>5566</v>
      </c>
    </row>
    <row r="2784" s="2" customFormat="1" ht="20.1" customHeight="1">
      <c r="A2784" t="s" s="3">
        <v>2</v>
      </c>
      <c r="B2784" t="s" s="3">
        <v>5567</v>
      </c>
      <c r="C2784" t="s" s="3">
        <v>5568</v>
      </c>
    </row>
    <row r="2785" s="2" customFormat="1" ht="20.1" customHeight="1">
      <c r="A2785" t="s" s="3">
        <v>2</v>
      </c>
      <c r="B2785" t="s" s="3">
        <v>5569</v>
      </c>
      <c r="C2785" t="s" s="3">
        <v>5570</v>
      </c>
    </row>
    <row r="2786" s="2" customFormat="1" ht="20.1" customHeight="1">
      <c r="A2786" t="s" s="3">
        <v>2</v>
      </c>
      <c r="B2786" t="s" s="3">
        <v>5571</v>
      </c>
      <c r="C2786" t="s" s="3">
        <v>5572</v>
      </c>
    </row>
    <row r="2787" s="2" customFormat="1" ht="20.1" customHeight="1">
      <c r="A2787" t="s" s="3">
        <v>2</v>
      </c>
      <c r="B2787" t="s" s="3">
        <v>5573</v>
      </c>
      <c r="C2787" t="s" s="3">
        <v>5574</v>
      </c>
    </row>
    <row r="2788" s="2" customFormat="1" ht="20.1" customHeight="1">
      <c r="A2788" t="s" s="3">
        <v>2</v>
      </c>
      <c r="B2788" t="s" s="3">
        <v>5575</v>
      </c>
      <c r="C2788" t="s" s="3">
        <v>5576</v>
      </c>
    </row>
    <row r="2789" s="2" customFormat="1" ht="20.1" customHeight="1">
      <c r="A2789" t="s" s="3">
        <v>2</v>
      </c>
      <c r="B2789" t="s" s="3">
        <v>5577</v>
      </c>
      <c r="C2789" t="s" s="3">
        <v>5578</v>
      </c>
    </row>
    <row r="2790" s="2" customFormat="1" ht="20.1" customHeight="1">
      <c r="A2790" t="s" s="3">
        <v>2</v>
      </c>
      <c r="B2790" t="s" s="3">
        <v>5579</v>
      </c>
      <c r="C2790" t="s" s="3">
        <v>5580</v>
      </c>
    </row>
    <row r="2791" s="2" customFormat="1" ht="20.1" customHeight="1">
      <c r="A2791" t="s" s="3">
        <v>2</v>
      </c>
      <c r="B2791" t="s" s="3">
        <v>5581</v>
      </c>
      <c r="C2791" t="s" s="3">
        <v>5582</v>
      </c>
    </row>
    <row r="2792" s="2" customFormat="1" ht="20.1" customHeight="1">
      <c r="A2792" t="s" s="3">
        <v>2</v>
      </c>
      <c r="B2792" t="s" s="3">
        <v>5583</v>
      </c>
      <c r="C2792" t="s" s="3">
        <v>5584</v>
      </c>
    </row>
    <row r="2793" s="2" customFormat="1" ht="20.1" customHeight="1">
      <c r="A2793" t="s" s="3">
        <v>2</v>
      </c>
      <c r="B2793" t="s" s="3">
        <v>5585</v>
      </c>
      <c r="C2793" t="s" s="3">
        <v>5586</v>
      </c>
    </row>
    <row r="2794" s="2" customFormat="1" ht="20.1" customHeight="1">
      <c r="A2794" t="s" s="3">
        <v>2</v>
      </c>
      <c r="B2794" t="s" s="3">
        <v>5587</v>
      </c>
      <c r="C2794" t="s" s="3">
        <v>5588</v>
      </c>
    </row>
    <row r="2795" s="2" customFormat="1" ht="20.1" customHeight="1">
      <c r="A2795" t="s" s="3">
        <v>2</v>
      </c>
      <c r="B2795" t="s" s="3">
        <v>5589</v>
      </c>
      <c r="C2795" t="s" s="3">
        <v>5590</v>
      </c>
    </row>
    <row r="2796" s="2" customFormat="1" ht="20.1" customHeight="1">
      <c r="A2796" t="s" s="3">
        <v>2</v>
      </c>
      <c r="B2796" t="s" s="3">
        <v>5591</v>
      </c>
      <c r="C2796" t="s" s="3">
        <v>5592</v>
      </c>
    </row>
    <row r="2797" s="2" customFormat="1" ht="20.1" customHeight="1">
      <c r="A2797" t="s" s="3">
        <v>2</v>
      </c>
      <c r="B2797" t="s" s="3">
        <v>5593</v>
      </c>
      <c r="C2797" t="s" s="3">
        <v>5594</v>
      </c>
    </row>
    <row r="2798" s="2" customFormat="1" ht="20.1" customHeight="1">
      <c r="A2798" t="s" s="3">
        <v>2</v>
      </c>
      <c r="B2798" t="s" s="3">
        <v>5595</v>
      </c>
      <c r="C2798" t="s" s="3">
        <v>5596</v>
      </c>
    </row>
    <row r="2799" s="2" customFormat="1" ht="20.1" customHeight="1">
      <c r="A2799" t="s" s="3">
        <v>2</v>
      </c>
      <c r="B2799" t="s" s="3">
        <v>5597</v>
      </c>
      <c r="C2799" t="s" s="3">
        <v>5598</v>
      </c>
    </row>
    <row r="2800" s="2" customFormat="1" ht="20.1" customHeight="1">
      <c r="A2800" t="s" s="3">
        <v>2</v>
      </c>
      <c r="B2800" t="s" s="3">
        <v>5599</v>
      </c>
      <c r="C2800" t="s" s="3">
        <v>5600</v>
      </c>
    </row>
    <row r="2801" s="2" customFormat="1" ht="20.1" customHeight="1">
      <c r="A2801" t="s" s="3">
        <v>2</v>
      </c>
      <c r="B2801" t="s" s="3">
        <v>5601</v>
      </c>
      <c r="C2801" t="s" s="3">
        <v>5602</v>
      </c>
    </row>
    <row r="2802" s="2" customFormat="1" ht="20.1" customHeight="1">
      <c r="A2802" t="s" s="3">
        <v>2</v>
      </c>
      <c r="B2802" t="s" s="3">
        <v>5603</v>
      </c>
      <c r="C2802" t="s" s="3">
        <v>5604</v>
      </c>
    </row>
    <row r="2803" s="2" customFormat="1" ht="20.1" customHeight="1">
      <c r="A2803" t="s" s="3">
        <v>2</v>
      </c>
      <c r="B2803" t="s" s="3">
        <v>5605</v>
      </c>
      <c r="C2803" t="s" s="3">
        <v>5606</v>
      </c>
    </row>
    <row r="2804" s="2" customFormat="1" ht="20.1" customHeight="1">
      <c r="A2804" t="s" s="3">
        <v>2</v>
      </c>
      <c r="B2804" t="s" s="3">
        <v>5607</v>
      </c>
      <c r="C2804" t="s" s="3">
        <v>5608</v>
      </c>
    </row>
    <row r="2805" s="2" customFormat="1" ht="20.1" customHeight="1">
      <c r="A2805" t="s" s="3">
        <v>2</v>
      </c>
      <c r="B2805" t="s" s="3">
        <v>5609</v>
      </c>
      <c r="C2805" t="s" s="3">
        <v>5610</v>
      </c>
    </row>
    <row r="2806" s="2" customFormat="1" ht="20.1" customHeight="1">
      <c r="A2806" t="s" s="3">
        <v>2</v>
      </c>
      <c r="B2806" t="s" s="3">
        <v>5611</v>
      </c>
      <c r="C2806" t="s" s="3">
        <v>5612</v>
      </c>
    </row>
    <row r="2807" s="2" customFormat="1" ht="20.1" customHeight="1">
      <c r="A2807" t="s" s="3">
        <v>2</v>
      </c>
      <c r="B2807" t="s" s="3">
        <v>5613</v>
      </c>
      <c r="C2807" t="s" s="3">
        <v>5614</v>
      </c>
    </row>
    <row r="2808" s="2" customFormat="1" ht="20.1" customHeight="1">
      <c r="A2808" t="s" s="3">
        <v>2</v>
      </c>
      <c r="B2808" t="s" s="3">
        <v>5615</v>
      </c>
      <c r="C2808" t="s" s="3">
        <v>5616</v>
      </c>
    </row>
    <row r="2809" s="2" customFormat="1" ht="20.1" customHeight="1">
      <c r="A2809" t="s" s="3">
        <v>2</v>
      </c>
      <c r="B2809" t="s" s="3">
        <v>5617</v>
      </c>
      <c r="C2809" t="s" s="3">
        <v>5618</v>
      </c>
    </row>
    <row r="2810" s="2" customFormat="1" ht="20.1" customHeight="1">
      <c r="A2810" t="s" s="3">
        <v>2</v>
      </c>
      <c r="B2810" t="s" s="3">
        <v>5619</v>
      </c>
      <c r="C2810" t="s" s="3">
        <v>5620</v>
      </c>
    </row>
    <row r="2811" s="2" customFormat="1" ht="20.1" customHeight="1">
      <c r="A2811" t="s" s="3">
        <v>2</v>
      </c>
      <c r="B2811" t="s" s="3">
        <v>5621</v>
      </c>
      <c r="C2811" t="s" s="3">
        <v>5622</v>
      </c>
    </row>
    <row r="2812" s="2" customFormat="1" ht="20.1" customHeight="1">
      <c r="A2812" t="s" s="3">
        <v>2</v>
      </c>
      <c r="B2812" t="s" s="3">
        <v>5623</v>
      </c>
      <c r="C2812" t="s" s="3">
        <v>5624</v>
      </c>
    </row>
    <row r="2813" s="2" customFormat="1" ht="20.1" customHeight="1">
      <c r="A2813" t="s" s="3">
        <v>2</v>
      </c>
      <c r="B2813" t="s" s="3">
        <v>5625</v>
      </c>
      <c r="C2813" t="s" s="3">
        <v>5626</v>
      </c>
    </row>
    <row r="2814" s="2" customFormat="1" ht="20.1" customHeight="1">
      <c r="A2814" t="s" s="3">
        <v>2</v>
      </c>
      <c r="B2814" t="s" s="3">
        <v>5627</v>
      </c>
      <c r="C2814" t="s" s="3">
        <v>5628</v>
      </c>
    </row>
    <row r="2815" s="2" customFormat="1" ht="20.1" customHeight="1">
      <c r="A2815" t="s" s="3">
        <v>2</v>
      </c>
      <c r="B2815" t="s" s="3">
        <v>5629</v>
      </c>
      <c r="C2815" t="s" s="3">
        <v>5630</v>
      </c>
    </row>
    <row r="2816" s="2" customFormat="1" ht="20.1" customHeight="1">
      <c r="A2816" t="s" s="3">
        <v>2</v>
      </c>
      <c r="B2816" t="s" s="3">
        <v>5631</v>
      </c>
      <c r="C2816" t="s" s="3">
        <v>5632</v>
      </c>
    </row>
    <row r="2817" s="2" customFormat="1" ht="20.1" customHeight="1">
      <c r="A2817" t="s" s="3">
        <v>2</v>
      </c>
      <c r="B2817" t="s" s="3">
        <v>5633</v>
      </c>
      <c r="C2817" t="s" s="3">
        <v>5634</v>
      </c>
    </row>
    <row r="2818" s="2" customFormat="1" ht="20.1" customHeight="1">
      <c r="A2818" t="s" s="3">
        <v>2</v>
      </c>
      <c r="B2818" t="s" s="3">
        <v>5635</v>
      </c>
      <c r="C2818" t="s" s="3">
        <v>5636</v>
      </c>
    </row>
    <row r="2819" s="2" customFormat="1" ht="20.1" customHeight="1">
      <c r="A2819" t="s" s="3">
        <v>2</v>
      </c>
      <c r="B2819" t="s" s="3">
        <v>5637</v>
      </c>
      <c r="C2819" t="s" s="3">
        <v>5638</v>
      </c>
    </row>
    <row r="2820" s="2" customFormat="1" ht="20.1" customHeight="1">
      <c r="A2820" t="s" s="3">
        <v>2</v>
      </c>
      <c r="B2820" t="s" s="3">
        <v>5639</v>
      </c>
      <c r="C2820" t="s" s="3">
        <v>5640</v>
      </c>
    </row>
    <row r="2821" s="2" customFormat="1" ht="20.1" customHeight="1">
      <c r="A2821" t="s" s="3">
        <v>2</v>
      </c>
      <c r="B2821" t="s" s="3">
        <v>5641</v>
      </c>
      <c r="C2821" t="s" s="3">
        <v>5642</v>
      </c>
    </row>
    <row r="2822" s="2" customFormat="1" ht="20.1" customHeight="1">
      <c r="A2822" t="s" s="3">
        <v>2</v>
      </c>
      <c r="B2822" t="s" s="3">
        <v>5643</v>
      </c>
      <c r="C2822" t="s" s="3">
        <v>5644</v>
      </c>
    </row>
    <row r="2823" s="2" customFormat="1" ht="20.1" customHeight="1">
      <c r="A2823" t="s" s="3">
        <v>2</v>
      </c>
      <c r="B2823" t="s" s="3">
        <v>5645</v>
      </c>
      <c r="C2823" t="s" s="3">
        <v>5646</v>
      </c>
    </row>
    <row r="2824" s="2" customFormat="1" ht="20.1" customHeight="1">
      <c r="A2824" t="s" s="3">
        <v>2</v>
      </c>
      <c r="B2824" t="s" s="3">
        <v>5647</v>
      </c>
      <c r="C2824" t="s" s="3">
        <v>5648</v>
      </c>
    </row>
    <row r="2825" s="2" customFormat="1" ht="20.1" customHeight="1">
      <c r="A2825" t="s" s="3">
        <v>2</v>
      </c>
      <c r="B2825" t="s" s="3">
        <v>5649</v>
      </c>
      <c r="C2825" t="s" s="3">
        <v>5650</v>
      </c>
    </row>
    <row r="2826" s="2" customFormat="1" ht="20.1" customHeight="1">
      <c r="A2826" t="s" s="3">
        <v>2</v>
      </c>
      <c r="B2826" t="s" s="3">
        <v>5651</v>
      </c>
      <c r="C2826" t="s" s="3">
        <v>5652</v>
      </c>
    </row>
    <row r="2827" s="2" customFormat="1" ht="20.1" customHeight="1">
      <c r="A2827" t="s" s="3">
        <v>2</v>
      </c>
      <c r="B2827" t="s" s="3">
        <v>5653</v>
      </c>
      <c r="C2827" t="s" s="3">
        <v>5654</v>
      </c>
    </row>
    <row r="2828" s="2" customFormat="1" ht="20.1" customHeight="1">
      <c r="A2828" t="s" s="3">
        <v>2</v>
      </c>
      <c r="B2828" t="s" s="3">
        <v>5655</v>
      </c>
      <c r="C2828" t="s" s="3">
        <v>5656</v>
      </c>
    </row>
    <row r="2829" s="2" customFormat="1" ht="20.1" customHeight="1">
      <c r="A2829" t="s" s="3">
        <v>2</v>
      </c>
      <c r="B2829" t="s" s="3">
        <v>5657</v>
      </c>
      <c r="C2829" t="s" s="3">
        <v>5658</v>
      </c>
    </row>
    <row r="2830" s="2" customFormat="1" ht="20.1" customHeight="1">
      <c r="A2830" t="s" s="3">
        <v>2</v>
      </c>
      <c r="B2830" t="s" s="3">
        <v>5659</v>
      </c>
      <c r="C2830" t="s" s="3">
        <v>5660</v>
      </c>
    </row>
    <row r="2831" s="2" customFormat="1" ht="20.1" customHeight="1">
      <c r="A2831" t="s" s="3">
        <v>2</v>
      </c>
      <c r="B2831" t="s" s="3">
        <v>5661</v>
      </c>
      <c r="C2831" t="s" s="3">
        <v>5662</v>
      </c>
    </row>
    <row r="2832" s="2" customFormat="1" ht="20.1" customHeight="1">
      <c r="A2832" t="s" s="3">
        <v>2</v>
      </c>
      <c r="B2832" t="s" s="3">
        <v>5663</v>
      </c>
      <c r="C2832" t="s" s="3">
        <v>5664</v>
      </c>
    </row>
    <row r="2833" s="2" customFormat="1" ht="20.1" customHeight="1">
      <c r="A2833" t="s" s="3">
        <v>2</v>
      </c>
      <c r="B2833" t="s" s="3">
        <v>5665</v>
      </c>
      <c r="C2833" t="s" s="3">
        <v>5666</v>
      </c>
    </row>
    <row r="2834" s="2" customFormat="1" ht="20.1" customHeight="1">
      <c r="A2834" t="s" s="3">
        <v>2</v>
      </c>
      <c r="B2834" t="s" s="3">
        <v>5667</v>
      </c>
      <c r="C2834" t="s" s="3">
        <v>5668</v>
      </c>
    </row>
    <row r="2835" s="2" customFormat="1" ht="20.1" customHeight="1">
      <c r="A2835" t="s" s="3">
        <v>2</v>
      </c>
      <c r="B2835" t="s" s="3">
        <v>5669</v>
      </c>
      <c r="C2835" t="s" s="3">
        <v>5670</v>
      </c>
    </row>
    <row r="2836" s="2" customFormat="1" ht="20.1" customHeight="1">
      <c r="A2836" t="s" s="3">
        <v>2</v>
      </c>
      <c r="B2836" t="s" s="3">
        <v>5671</v>
      </c>
      <c r="C2836" t="s" s="3">
        <v>5672</v>
      </c>
    </row>
    <row r="2837" s="2" customFormat="1" ht="20.1" customHeight="1">
      <c r="A2837" t="s" s="3">
        <v>2</v>
      </c>
      <c r="B2837" t="s" s="3">
        <v>5673</v>
      </c>
      <c r="C2837" t="s" s="3">
        <v>5674</v>
      </c>
    </row>
    <row r="2838" s="2" customFormat="1" ht="20.1" customHeight="1">
      <c r="A2838" t="s" s="3">
        <v>2</v>
      </c>
      <c r="B2838" t="s" s="3">
        <v>5675</v>
      </c>
      <c r="C2838" t="s" s="3">
        <v>5676</v>
      </c>
    </row>
    <row r="2839" s="2" customFormat="1" ht="20.1" customHeight="1">
      <c r="A2839" t="s" s="3">
        <v>2</v>
      </c>
      <c r="B2839" t="s" s="3">
        <v>5677</v>
      </c>
      <c r="C2839" t="s" s="3">
        <v>5678</v>
      </c>
    </row>
    <row r="2840" s="2" customFormat="1" ht="20.1" customHeight="1">
      <c r="A2840" t="s" s="3">
        <v>2</v>
      </c>
      <c r="B2840" t="s" s="3">
        <v>5679</v>
      </c>
      <c r="C2840" t="s" s="3">
        <v>5680</v>
      </c>
    </row>
    <row r="2841" s="2" customFormat="1" ht="20.1" customHeight="1">
      <c r="A2841" t="s" s="3">
        <v>2</v>
      </c>
      <c r="B2841" t="s" s="3">
        <v>5681</v>
      </c>
      <c r="C2841" t="s" s="3">
        <v>5682</v>
      </c>
    </row>
    <row r="2842" s="2" customFormat="1" ht="20.1" customHeight="1">
      <c r="A2842" t="s" s="3">
        <v>2</v>
      </c>
      <c r="B2842" t="s" s="3">
        <v>5683</v>
      </c>
      <c r="C2842" t="s" s="3">
        <v>5684</v>
      </c>
    </row>
    <row r="2843" s="2" customFormat="1" ht="20.1" customHeight="1">
      <c r="A2843" t="s" s="3">
        <v>2</v>
      </c>
      <c r="B2843" t="s" s="3">
        <v>5685</v>
      </c>
      <c r="C2843" t="s" s="3">
        <v>5686</v>
      </c>
    </row>
    <row r="2844" s="2" customFormat="1" ht="20.1" customHeight="1">
      <c r="A2844" t="s" s="3">
        <v>2</v>
      </c>
      <c r="B2844" t="s" s="3">
        <v>5687</v>
      </c>
      <c r="C2844" t="s" s="3">
        <v>5688</v>
      </c>
    </row>
    <row r="2845" s="2" customFormat="1" ht="20.1" customHeight="1">
      <c r="A2845" t="s" s="3">
        <v>2</v>
      </c>
      <c r="B2845" t="s" s="3">
        <v>5689</v>
      </c>
      <c r="C2845" t="s" s="3">
        <v>5690</v>
      </c>
    </row>
    <row r="2846" s="2" customFormat="1" ht="20.1" customHeight="1">
      <c r="A2846" t="s" s="3">
        <v>2</v>
      </c>
      <c r="B2846" t="s" s="3">
        <v>5691</v>
      </c>
      <c r="C2846" t="s" s="3">
        <v>5692</v>
      </c>
    </row>
    <row r="2847" s="2" customFormat="1" ht="20.1" customHeight="1">
      <c r="A2847" t="s" s="3">
        <v>2</v>
      </c>
      <c r="B2847" t="s" s="3">
        <v>5693</v>
      </c>
      <c r="C2847" t="s" s="3">
        <v>5694</v>
      </c>
    </row>
    <row r="2848" s="2" customFormat="1" ht="20.1" customHeight="1">
      <c r="A2848" t="s" s="3">
        <v>2</v>
      </c>
      <c r="B2848" t="s" s="3">
        <v>5695</v>
      </c>
      <c r="C2848" t="s" s="3">
        <v>5696</v>
      </c>
    </row>
    <row r="2849" s="2" customFormat="1" ht="20.1" customHeight="1">
      <c r="A2849" t="s" s="3">
        <v>2</v>
      </c>
      <c r="B2849" t="s" s="3">
        <v>5697</v>
      </c>
      <c r="C2849" t="s" s="3">
        <v>5698</v>
      </c>
    </row>
    <row r="2850" s="2" customFormat="1" ht="20.1" customHeight="1">
      <c r="A2850" t="s" s="3">
        <v>2</v>
      </c>
      <c r="B2850" t="s" s="3">
        <v>5699</v>
      </c>
      <c r="C2850" t="s" s="3">
        <v>5700</v>
      </c>
    </row>
    <row r="2851" s="2" customFormat="1" ht="20.1" customHeight="1">
      <c r="A2851" t="s" s="3">
        <v>2</v>
      </c>
      <c r="B2851" t="s" s="3">
        <v>5701</v>
      </c>
      <c r="C2851" t="s" s="3">
        <v>5702</v>
      </c>
    </row>
    <row r="2852" s="2" customFormat="1" ht="20.1" customHeight="1">
      <c r="A2852" t="s" s="3">
        <v>2</v>
      </c>
      <c r="B2852" t="s" s="3">
        <v>5703</v>
      </c>
      <c r="C2852" t="s" s="3">
        <v>5704</v>
      </c>
    </row>
    <row r="2853" s="2" customFormat="1" ht="20.1" customHeight="1">
      <c r="A2853" t="s" s="3">
        <v>2</v>
      </c>
      <c r="B2853" t="s" s="3">
        <v>5705</v>
      </c>
      <c r="C2853" t="s" s="3">
        <v>5706</v>
      </c>
    </row>
    <row r="2854" s="2" customFormat="1" ht="20.1" customHeight="1">
      <c r="A2854" t="s" s="3">
        <v>2</v>
      </c>
      <c r="B2854" t="s" s="3">
        <v>5707</v>
      </c>
      <c r="C2854" t="s" s="3">
        <v>5708</v>
      </c>
    </row>
    <row r="2855" s="2" customFormat="1" ht="20.1" customHeight="1">
      <c r="A2855" t="s" s="3">
        <v>2</v>
      </c>
      <c r="B2855" t="s" s="3">
        <v>5709</v>
      </c>
      <c r="C2855" t="s" s="3">
        <v>5710</v>
      </c>
    </row>
    <row r="2856" s="2" customFormat="1" ht="20.1" customHeight="1">
      <c r="A2856" t="s" s="3">
        <v>2</v>
      </c>
      <c r="B2856" t="s" s="3">
        <v>5711</v>
      </c>
      <c r="C2856" t="s" s="3">
        <v>5712</v>
      </c>
    </row>
    <row r="2857" s="2" customFormat="1" ht="20.1" customHeight="1">
      <c r="A2857" t="s" s="3">
        <v>2</v>
      </c>
      <c r="B2857" t="s" s="3">
        <v>5713</v>
      </c>
      <c r="C2857" t="s" s="3">
        <v>5714</v>
      </c>
    </row>
    <row r="2858" s="2" customFormat="1" ht="20.1" customHeight="1">
      <c r="A2858" t="s" s="3">
        <v>2</v>
      </c>
      <c r="B2858" t="s" s="3">
        <v>5715</v>
      </c>
      <c r="C2858" t="s" s="3">
        <v>5716</v>
      </c>
    </row>
    <row r="2859" s="2" customFormat="1" ht="20.1" customHeight="1">
      <c r="A2859" t="s" s="3">
        <v>2</v>
      </c>
      <c r="B2859" t="s" s="3">
        <v>5717</v>
      </c>
      <c r="C2859" t="s" s="3">
        <v>5718</v>
      </c>
    </row>
    <row r="2860" s="2" customFormat="1" ht="20.1" customHeight="1">
      <c r="A2860" t="s" s="3">
        <v>2</v>
      </c>
      <c r="B2860" t="s" s="3">
        <v>5719</v>
      </c>
      <c r="C2860" t="s" s="3">
        <v>5720</v>
      </c>
    </row>
    <row r="2861" s="2" customFormat="1" ht="20.1" customHeight="1">
      <c r="A2861" t="s" s="3">
        <v>2</v>
      </c>
      <c r="B2861" t="s" s="3">
        <v>5721</v>
      </c>
      <c r="C2861" t="s" s="3">
        <v>5722</v>
      </c>
    </row>
    <row r="2862" s="2" customFormat="1" ht="20.1" customHeight="1">
      <c r="A2862" t="s" s="3">
        <v>2</v>
      </c>
      <c r="B2862" t="s" s="3">
        <v>5723</v>
      </c>
      <c r="C2862" t="s" s="3">
        <v>5724</v>
      </c>
    </row>
    <row r="2863" s="2" customFormat="1" ht="20.1" customHeight="1">
      <c r="A2863" t="s" s="3">
        <v>2</v>
      </c>
      <c r="B2863" t="s" s="3">
        <v>5725</v>
      </c>
      <c r="C2863" t="s" s="3">
        <v>5726</v>
      </c>
    </row>
    <row r="2864" s="2" customFormat="1" ht="20.1" customHeight="1">
      <c r="A2864" t="s" s="3">
        <v>2</v>
      </c>
      <c r="B2864" t="s" s="3">
        <v>5727</v>
      </c>
      <c r="C2864" t="s" s="3">
        <v>5728</v>
      </c>
    </row>
    <row r="2865" s="2" customFormat="1" ht="20.1" customHeight="1">
      <c r="A2865" t="s" s="3">
        <v>2</v>
      </c>
      <c r="B2865" t="s" s="3">
        <v>5729</v>
      </c>
      <c r="C2865" t="s" s="3">
        <v>5730</v>
      </c>
    </row>
    <row r="2866" s="2" customFormat="1" ht="20.1" customHeight="1">
      <c r="A2866" t="s" s="3">
        <v>2</v>
      </c>
      <c r="B2866" t="s" s="3">
        <v>5731</v>
      </c>
      <c r="C2866" t="s" s="3">
        <v>5732</v>
      </c>
    </row>
    <row r="2867" s="2" customFormat="1" ht="20.1" customHeight="1">
      <c r="A2867" t="s" s="3">
        <v>2</v>
      </c>
      <c r="B2867" t="s" s="3">
        <v>5733</v>
      </c>
      <c r="C2867" t="s" s="3">
        <v>5734</v>
      </c>
    </row>
    <row r="2868" s="2" customFormat="1" ht="20.1" customHeight="1">
      <c r="A2868" t="s" s="3">
        <v>2</v>
      </c>
      <c r="B2868" t="s" s="3">
        <v>5735</v>
      </c>
      <c r="C2868" t="s" s="3">
        <v>5736</v>
      </c>
    </row>
    <row r="2869" s="2" customFormat="1" ht="20.1" customHeight="1">
      <c r="A2869" t="s" s="3">
        <v>2</v>
      </c>
      <c r="B2869" t="s" s="3">
        <v>5737</v>
      </c>
      <c r="C2869" t="s" s="3">
        <v>5738</v>
      </c>
    </row>
    <row r="2870" s="2" customFormat="1" ht="20.1" customHeight="1">
      <c r="A2870" t="s" s="3">
        <v>2</v>
      </c>
      <c r="B2870" t="s" s="3">
        <v>5739</v>
      </c>
      <c r="C2870" t="s" s="3">
        <v>5740</v>
      </c>
    </row>
    <row r="2871" s="2" customFormat="1" ht="20.1" customHeight="1">
      <c r="A2871" t="s" s="3">
        <v>2</v>
      </c>
      <c r="B2871" t="s" s="3">
        <v>5741</v>
      </c>
      <c r="C2871" t="s" s="3">
        <v>5742</v>
      </c>
    </row>
    <row r="2872" s="2" customFormat="1" ht="20.1" customHeight="1">
      <c r="A2872" t="s" s="3">
        <v>2</v>
      </c>
      <c r="B2872" t="s" s="3">
        <v>5743</v>
      </c>
      <c r="C2872" t="s" s="3">
        <v>5744</v>
      </c>
    </row>
    <row r="2873" s="2" customFormat="1" ht="20.1" customHeight="1">
      <c r="A2873" t="s" s="3">
        <v>2</v>
      </c>
      <c r="B2873" t="s" s="3">
        <v>5745</v>
      </c>
      <c r="C2873" t="s" s="3">
        <v>5746</v>
      </c>
    </row>
    <row r="2874" s="2" customFormat="1" ht="20.1" customHeight="1">
      <c r="A2874" t="s" s="3">
        <v>2</v>
      </c>
      <c r="B2874" t="s" s="3">
        <v>5747</v>
      </c>
      <c r="C2874" t="s" s="3">
        <v>5748</v>
      </c>
    </row>
    <row r="2875" s="2" customFormat="1" ht="20.1" customHeight="1">
      <c r="A2875" t="s" s="3">
        <v>2</v>
      </c>
      <c r="B2875" t="s" s="3">
        <v>5749</v>
      </c>
      <c r="C2875" t="s" s="3">
        <v>5750</v>
      </c>
    </row>
    <row r="2876" s="2" customFormat="1" ht="20.1" customHeight="1">
      <c r="A2876" t="s" s="3">
        <v>2</v>
      </c>
      <c r="B2876" t="s" s="3">
        <v>5751</v>
      </c>
      <c r="C2876" t="s" s="3">
        <v>5752</v>
      </c>
    </row>
    <row r="2877" s="2" customFormat="1" ht="20.1" customHeight="1">
      <c r="A2877" t="s" s="3">
        <v>2</v>
      </c>
      <c r="B2877" t="s" s="3">
        <v>5753</v>
      </c>
      <c r="C2877" t="s" s="3">
        <v>5754</v>
      </c>
    </row>
    <row r="2878" s="2" customFormat="1" ht="20.1" customHeight="1">
      <c r="A2878" t="s" s="3">
        <v>2</v>
      </c>
      <c r="B2878" t="s" s="3">
        <v>5755</v>
      </c>
      <c r="C2878" t="s" s="3">
        <v>5756</v>
      </c>
    </row>
    <row r="2879" s="2" customFormat="1" ht="20.1" customHeight="1">
      <c r="A2879" t="s" s="3">
        <v>2</v>
      </c>
      <c r="B2879" t="s" s="3">
        <v>5757</v>
      </c>
      <c r="C2879" t="s" s="3">
        <v>5758</v>
      </c>
    </row>
    <row r="2880" s="2" customFormat="1" ht="20.1" customHeight="1">
      <c r="A2880" t="s" s="3">
        <v>2</v>
      </c>
      <c r="B2880" t="s" s="3">
        <v>5759</v>
      </c>
      <c r="C2880" t="s" s="3">
        <v>5760</v>
      </c>
    </row>
    <row r="2881" s="2" customFormat="1" ht="20.1" customHeight="1">
      <c r="A2881" t="s" s="3">
        <v>2</v>
      </c>
      <c r="B2881" t="s" s="3">
        <v>5761</v>
      </c>
      <c r="C2881" t="s" s="3">
        <v>5762</v>
      </c>
    </row>
    <row r="2882" s="2" customFormat="1" ht="20.1" customHeight="1">
      <c r="A2882" t="s" s="3">
        <v>2</v>
      </c>
      <c r="B2882" t="s" s="3">
        <v>5763</v>
      </c>
      <c r="C2882" t="s" s="3">
        <v>5764</v>
      </c>
    </row>
    <row r="2883" s="2" customFormat="1" ht="20.1" customHeight="1">
      <c r="A2883" t="s" s="3">
        <v>2</v>
      </c>
      <c r="B2883" t="s" s="3">
        <v>5765</v>
      </c>
      <c r="C2883" t="s" s="3">
        <v>5766</v>
      </c>
    </row>
    <row r="2884" s="2" customFormat="1" ht="20.1" customHeight="1">
      <c r="A2884" t="s" s="3">
        <v>2</v>
      </c>
      <c r="B2884" t="s" s="3">
        <v>5767</v>
      </c>
      <c r="C2884" t="s" s="3">
        <v>5768</v>
      </c>
    </row>
    <row r="2885" s="2" customFormat="1" ht="20.1" customHeight="1">
      <c r="A2885" t="s" s="3">
        <v>2</v>
      </c>
      <c r="B2885" t="s" s="3">
        <v>5769</v>
      </c>
      <c r="C2885" t="s" s="3">
        <v>5770</v>
      </c>
    </row>
    <row r="2886" s="2" customFormat="1" ht="20.1" customHeight="1">
      <c r="A2886" t="s" s="3">
        <v>2</v>
      </c>
      <c r="B2886" t="s" s="3">
        <v>5771</v>
      </c>
      <c r="C2886" t="s" s="3">
        <v>5772</v>
      </c>
    </row>
    <row r="2887" s="2" customFormat="1" ht="20.1" customHeight="1">
      <c r="A2887" t="s" s="3">
        <v>2</v>
      </c>
      <c r="B2887" t="s" s="3">
        <v>5773</v>
      </c>
      <c r="C2887" t="s" s="3">
        <v>5774</v>
      </c>
    </row>
    <row r="2888" s="2" customFormat="1" ht="20.1" customHeight="1">
      <c r="A2888" t="s" s="3">
        <v>2</v>
      </c>
      <c r="B2888" t="s" s="3">
        <v>5775</v>
      </c>
      <c r="C2888" t="s" s="3">
        <v>5776</v>
      </c>
    </row>
    <row r="2889" s="2" customFormat="1" ht="20.1" customHeight="1">
      <c r="A2889" t="s" s="3">
        <v>2</v>
      </c>
      <c r="B2889" t="s" s="3">
        <v>5777</v>
      </c>
      <c r="C2889" t="s" s="3">
        <v>5778</v>
      </c>
    </row>
    <row r="2890" s="2" customFormat="1" ht="20.1" customHeight="1">
      <c r="A2890" t="s" s="3">
        <v>2</v>
      </c>
      <c r="B2890" t="s" s="3">
        <v>5779</v>
      </c>
      <c r="C2890" t="s" s="3">
        <v>5780</v>
      </c>
    </row>
    <row r="2891" s="2" customFormat="1" ht="20.1" customHeight="1">
      <c r="A2891" t="s" s="3">
        <v>2</v>
      </c>
      <c r="B2891" t="s" s="3">
        <v>5781</v>
      </c>
      <c r="C2891" t="s" s="3">
        <v>5782</v>
      </c>
    </row>
    <row r="2892" s="2" customFormat="1" ht="20.1" customHeight="1">
      <c r="A2892" t="s" s="3">
        <v>2</v>
      </c>
      <c r="B2892" t="s" s="3">
        <v>5783</v>
      </c>
      <c r="C2892" t="s" s="3">
        <v>5784</v>
      </c>
    </row>
    <row r="2893" s="2" customFormat="1" ht="20.1" customHeight="1">
      <c r="A2893" t="s" s="3">
        <v>2</v>
      </c>
      <c r="B2893" t="s" s="3">
        <v>5785</v>
      </c>
      <c r="C2893" t="s" s="3">
        <v>5786</v>
      </c>
    </row>
    <row r="2894" s="2" customFormat="1" ht="20.1" customHeight="1">
      <c r="A2894" t="s" s="3">
        <v>2</v>
      </c>
      <c r="B2894" t="s" s="3">
        <v>5787</v>
      </c>
      <c r="C2894" t="s" s="3">
        <v>5788</v>
      </c>
    </row>
    <row r="2895" s="2" customFormat="1" ht="20.1" customHeight="1">
      <c r="A2895" t="s" s="3">
        <v>2</v>
      </c>
      <c r="B2895" t="s" s="3">
        <v>5789</v>
      </c>
      <c r="C2895" t="s" s="3">
        <v>5790</v>
      </c>
    </row>
    <row r="2896" s="2" customFormat="1" ht="20.1" customHeight="1">
      <c r="A2896" t="s" s="3">
        <v>2</v>
      </c>
      <c r="B2896" t="s" s="3">
        <v>5791</v>
      </c>
      <c r="C2896" t="s" s="3">
        <v>5792</v>
      </c>
    </row>
    <row r="2897" s="2" customFormat="1" ht="20.1" customHeight="1">
      <c r="A2897" t="s" s="3">
        <v>2</v>
      </c>
      <c r="B2897" t="s" s="3">
        <v>5793</v>
      </c>
      <c r="C2897" t="s" s="3">
        <v>5794</v>
      </c>
    </row>
    <row r="2898" s="2" customFormat="1" ht="20.1" customHeight="1">
      <c r="A2898" t="s" s="3">
        <v>2</v>
      </c>
      <c r="B2898" t="s" s="3">
        <v>5795</v>
      </c>
      <c r="C2898" t="s" s="3">
        <v>5796</v>
      </c>
    </row>
    <row r="2899" s="2" customFormat="1" ht="20.1" customHeight="1">
      <c r="A2899" t="s" s="3">
        <v>2</v>
      </c>
      <c r="B2899" t="s" s="3">
        <v>5797</v>
      </c>
      <c r="C2899" t="s" s="3">
        <v>5798</v>
      </c>
    </row>
    <row r="2900" s="2" customFormat="1" ht="20.1" customHeight="1">
      <c r="A2900" t="s" s="3">
        <v>2</v>
      </c>
      <c r="B2900" t="s" s="3">
        <v>5799</v>
      </c>
      <c r="C2900" t="s" s="3">
        <v>5800</v>
      </c>
    </row>
    <row r="2901" s="2" customFormat="1" ht="20.1" customHeight="1">
      <c r="A2901" t="s" s="3">
        <v>2</v>
      </c>
      <c r="B2901" t="s" s="3">
        <v>5801</v>
      </c>
      <c r="C2901" t="s" s="3">
        <v>5802</v>
      </c>
    </row>
    <row r="2902" s="2" customFormat="1" ht="20.1" customHeight="1">
      <c r="A2902" t="s" s="3">
        <v>2</v>
      </c>
      <c r="B2902" t="s" s="3">
        <v>5803</v>
      </c>
      <c r="C2902" t="s" s="3">
        <v>5804</v>
      </c>
    </row>
    <row r="2903" s="2" customFormat="1" ht="20.1" customHeight="1">
      <c r="A2903" t="s" s="3">
        <v>2</v>
      </c>
      <c r="B2903" t="s" s="3">
        <v>5805</v>
      </c>
      <c r="C2903" t="s" s="3">
        <v>5806</v>
      </c>
    </row>
    <row r="2904" s="2" customFormat="1" ht="20.1" customHeight="1">
      <c r="A2904" t="s" s="3">
        <v>2</v>
      </c>
      <c r="B2904" t="s" s="3">
        <v>5807</v>
      </c>
      <c r="C2904" t="s" s="3">
        <v>5808</v>
      </c>
    </row>
    <row r="2905" s="2" customFormat="1" ht="20.1" customHeight="1">
      <c r="A2905" t="s" s="3">
        <v>2</v>
      </c>
      <c r="B2905" t="s" s="3">
        <v>5809</v>
      </c>
      <c r="C2905" t="s" s="3">
        <v>5810</v>
      </c>
    </row>
    <row r="2906" s="2" customFormat="1" ht="20.1" customHeight="1">
      <c r="A2906" t="s" s="3">
        <v>2</v>
      </c>
      <c r="B2906" t="s" s="3">
        <v>5811</v>
      </c>
      <c r="C2906" t="s" s="3">
        <v>5812</v>
      </c>
    </row>
    <row r="2907" s="2" customFormat="1" ht="20.1" customHeight="1">
      <c r="A2907" t="s" s="3">
        <v>2</v>
      </c>
      <c r="B2907" t="s" s="3">
        <v>5813</v>
      </c>
      <c r="C2907" t="s" s="3">
        <v>5814</v>
      </c>
    </row>
    <row r="2908" s="2" customFormat="1" ht="20.1" customHeight="1">
      <c r="A2908" t="s" s="3">
        <v>2</v>
      </c>
      <c r="B2908" t="s" s="3">
        <v>5815</v>
      </c>
      <c r="C2908" t="s" s="3">
        <v>5816</v>
      </c>
    </row>
    <row r="2909" s="2" customFormat="1" ht="20.1" customHeight="1">
      <c r="A2909" t="s" s="3">
        <v>2</v>
      </c>
      <c r="B2909" t="s" s="3">
        <v>5817</v>
      </c>
      <c r="C2909" t="s" s="3">
        <v>5818</v>
      </c>
    </row>
    <row r="2910" s="2" customFormat="1" ht="20.1" customHeight="1">
      <c r="A2910" t="s" s="3">
        <v>2</v>
      </c>
      <c r="B2910" t="s" s="3">
        <v>5819</v>
      </c>
      <c r="C2910" t="s" s="3">
        <v>5820</v>
      </c>
    </row>
    <row r="2911" s="2" customFormat="1" ht="20.1" customHeight="1">
      <c r="A2911" t="s" s="3">
        <v>2</v>
      </c>
      <c r="B2911" t="s" s="3">
        <v>5821</v>
      </c>
      <c r="C2911" t="s" s="3">
        <v>5822</v>
      </c>
    </row>
    <row r="2912" s="2" customFormat="1" ht="20.1" customHeight="1">
      <c r="A2912" t="s" s="3">
        <v>2</v>
      </c>
      <c r="B2912" t="s" s="3">
        <v>5823</v>
      </c>
      <c r="C2912" t="s" s="3">
        <v>5824</v>
      </c>
    </row>
    <row r="2913" s="2" customFormat="1" ht="20.1" customHeight="1">
      <c r="A2913" t="s" s="3">
        <v>2</v>
      </c>
      <c r="B2913" t="s" s="3">
        <v>5825</v>
      </c>
      <c r="C2913" t="s" s="3">
        <v>5826</v>
      </c>
    </row>
    <row r="2914" s="2" customFormat="1" ht="20.1" customHeight="1">
      <c r="A2914" t="s" s="3">
        <v>2</v>
      </c>
      <c r="B2914" t="s" s="3">
        <v>5827</v>
      </c>
      <c r="C2914" t="s" s="3">
        <v>5828</v>
      </c>
    </row>
    <row r="2915" s="2" customFormat="1" ht="20.1" customHeight="1">
      <c r="A2915" t="s" s="3">
        <v>2</v>
      </c>
      <c r="B2915" t="s" s="3">
        <v>5829</v>
      </c>
      <c r="C2915" t="s" s="3">
        <v>5830</v>
      </c>
    </row>
    <row r="2916" s="2" customFormat="1" ht="20.1" customHeight="1">
      <c r="A2916" t="s" s="3">
        <v>2</v>
      </c>
      <c r="B2916" t="s" s="3">
        <v>5831</v>
      </c>
      <c r="C2916" t="s" s="3">
        <v>5832</v>
      </c>
    </row>
    <row r="2917" s="2" customFormat="1" ht="20.1" customHeight="1">
      <c r="A2917" t="s" s="3">
        <v>2</v>
      </c>
      <c r="B2917" t="s" s="3">
        <v>5833</v>
      </c>
      <c r="C2917" t="s" s="3">
        <v>5834</v>
      </c>
    </row>
    <row r="2918" s="2" customFormat="1" ht="20.1" customHeight="1">
      <c r="A2918" t="s" s="3">
        <v>2</v>
      </c>
      <c r="B2918" t="s" s="3">
        <v>5835</v>
      </c>
      <c r="C2918" t="s" s="3">
        <v>5836</v>
      </c>
    </row>
    <row r="2919" s="2" customFormat="1" ht="20.1" customHeight="1">
      <c r="A2919" t="s" s="3">
        <v>2</v>
      </c>
      <c r="B2919" t="s" s="3">
        <v>5837</v>
      </c>
      <c r="C2919" t="s" s="3">
        <v>5838</v>
      </c>
    </row>
    <row r="2920" s="2" customFormat="1" ht="20.1" customHeight="1">
      <c r="A2920" t="s" s="3">
        <v>2</v>
      </c>
      <c r="B2920" t="s" s="3">
        <v>5839</v>
      </c>
      <c r="C2920" t="s" s="3">
        <v>5840</v>
      </c>
    </row>
    <row r="2921" s="2" customFormat="1" ht="20.1" customHeight="1">
      <c r="A2921" t="s" s="3">
        <v>2</v>
      </c>
      <c r="B2921" t="s" s="3">
        <v>5841</v>
      </c>
      <c r="C2921" t="s" s="3">
        <v>5842</v>
      </c>
    </row>
    <row r="2922" s="2" customFormat="1" ht="20.1" customHeight="1">
      <c r="A2922" t="s" s="3">
        <v>2</v>
      </c>
      <c r="B2922" t="s" s="3">
        <v>5843</v>
      </c>
      <c r="C2922" t="s" s="3">
        <v>5844</v>
      </c>
    </row>
    <row r="2923" s="2" customFormat="1" ht="20.1" customHeight="1">
      <c r="A2923" t="s" s="3">
        <v>2</v>
      </c>
      <c r="B2923" t="s" s="3">
        <v>5845</v>
      </c>
      <c r="C2923" t="s" s="3">
        <v>5846</v>
      </c>
    </row>
    <row r="2924" s="2" customFormat="1" ht="20.1" customHeight="1">
      <c r="A2924" t="s" s="3">
        <v>2</v>
      </c>
      <c r="B2924" t="s" s="3">
        <v>5847</v>
      </c>
      <c r="C2924" t="s" s="3">
        <v>5848</v>
      </c>
    </row>
    <row r="2925" s="2" customFormat="1" ht="20.1" customHeight="1">
      <c r="A2925" t="s" s="3">
        <v>2</v>
      </c>
      <c r="B2925" t="s" s="3">
        <v>5849</v>
      </c>
      <c r="C2925" t="s" s="3">
        <v>5850</v>
      </c>
    </row>
    <row r="2926" s="2" customFormat="1" ht="20.1" customHeight="1">
      <c r="A2926" t="s" s="3">
        <v>2</v>
      </c>
      <c r="B2926" t="s" s="3">
        <v>5851</v>
      </c>
      <c r="C2926" t="s" s="3">
        <v>5852</v>
      </c>
    </row>
    <row r="2927" s="2" customFormat="1" ht="20.1" customHeight="1">
      <c r="A2927" t="s" s="3">
        <v>2</v>
      </c>
      <c r="B2927" t="s" s="3">
        <v>5853</v>
      </c>
      <c r="C2927" t="s" s="3">
        <v>5854</v>
      </c>
    </row>
    <row r="2928" s="2" customFormat="1" ht="20.1" customHeight="1">
      <c r="A2928" t="s" s="3">
        <v>2</v>
      </c>
      <c r="B2928" t="s" s="3">
        <v>5855</v>
      </c>
      <c r="C2928" t="s" s="3">
        <v>5856</v>
      </c>
    </row>
    <row r="2929" s="2" customFormat="1" ht="20.1" customHeight="1">
      <c r="A2929" t="s" s="3">
        <v>2</v>
      </c>
      <c r="B2929" t="s" s="3">
        <v>5857</v>
      </c>
      <c r="C2929" t="s" s="3">
        <v>5858</v>
      </c>
    </row>
    <row r="2930" s="2" customFormat="1" ht="20.1" customHeight="1">
      <c r="A2930" t="s" s="3">
        <v>2</v>
      </c>
      <c r="B2930" t="s" s="3">
        <v>5859</v>
      </c>
      <c r="C2930" t="s" s="3">
        <v>5860</v>
      </c>
    </row>
    <row r="2931" s="2" customFormat="1" ht="20.1" customHeight="1">
      <c r="A2931" t="s" s="3">
        <v>2</v>
      </c>
      <c r="B2931" t="s" s="3">
        <v>5861</v>
      </c>
      <c r="C2931" t="s" s="3">
        <v>5862</v>
      </c>
    </row>
    <row r="2932" s="2" customFormat="1" ht="20.1" customHeight="1">
      <c r="A2932" t="s" s="3">
        <v>2</v>
      </c>
      <c r="B2932" t="s" s="3">
        <v>5863</v>
      </c>
      <c r="C2932" t="s" s="3">
        <v>5864</v>
      </c>
    </row>
    <row r="2933" s="2" customFormat="1" ht="20.1" customHeight="1">
      <c r="A2933" t="s" s="3">
        <v>2</v>
      </c>
      <c r="B2933" t="s" s="3">
        <v>5865</v>
      </c>
      <c r="C2933" t="s" s="3">
        <v>5866</v>
      </c>
    </row>
    <row r="2934" s="2" customFormat="1" ht="20.1" customHeight="1">
      <c r="A2934" t="s" s="3">
        <v>2</v>
      </c>
      <c r="B2934" t="s" s="3">
        <v>5867</v>
      </c>
      <c r="C2934" t="s" s="3">
        <v>5868</v>
      </c>
    </row>
    <row r="2935" s="2" customFormat="1" ht="20.1" customHeight="1">
      <c r="A2935" t="s" s="3">
        <v>2</v>
      </c>
      <c r="B2935" t="s" s="3">
        <v>5869</v>
      </c>
      <c r="C2935" t="s" s="3">
        <v>5870</v>
      </c>
    </row>
    <row r="2936" s="2" customFormat="1" ht="20.1" customHeight="1">
      <c r="A2936" t="s" s="3">
        <v>2</v>
      </c>
      <c r="B2936" t="s" s="3">
        <v>5871</v>
      </c>
      <c r="C2936" t="s" s="3">
        <v>5872</v>
      </c>
    </row>
    <row r="2937" s="2" customFormat="1" ht="20.1" customHeight="1">
      <c r="A2937" t="s" s="3">
        <v>2</v>
      </c>
      <c r="B2937" t="s" s="3">
        <v>5873</v>
      </c>
      <c r="C2937" t="s" s="3">
        <v>5874</v>
      </c>
    </row>
    <row r="2938" s="2" customFormat="1" ht="20.1" customHeight="1">
      <c r="A2938" t="s" s="3">
        <v>2</v>
      </c>
      <c r="B2938" t="s" s="3">
        <v>5875</v>
      </c>
      <c r="C2938" t="s" s="3">
        <v>5876</v>
      </c>
    </row>
    <row r="2939" s="2" customFormat="1" ht="20.1" customHeight="1">
      <c r="A2939" t="s" s="3">
        <v>2</v>
      </c>
      <c r="B2939" t="s" s="3">
        <v>5877</v>
      </c>
      <c r="C2939" t="s" s="3">
        <v>5878</v>
      </c>
    </row>
    <row r="2940" s="2" customFormat="1" ht="20.1" customHeight="1">
      <c r="A2940" t="s" s="3">
        <v>2</v>
      </c>
      <c r="B2940" t="s" s="3">
        <v>5879</v>
      </c>
      <c r="C2940" t="s" s="3">
        <v>5880</v>
      </c>
    </row>
    <row r="2941" s="2" customFormat="1" ht="20.1" customHeight="1">
      <c r="A2941" t="s" s="3">
        <v>2</v>
      </c>
      <c r="B2941" t="s" s="3">
        <v>5881</v>
      </c>
      <c r="C2941" t="s" s="3">
        <v>5882</v>
      </c>
    </row>
    <row r="2942" s="2" customFormat="1" ht="20.1" customHeight="1">
      <c r="A2942" t="s" s="3">
        <v>2</v>
      </c>
      <c r="B2942" t="s" s="3">
        <v>5883</v>
      </c>
      <c r="C2942" t="s" s="3">
        <v>5884</v>
      </c>
    </row>
    <row r="2943" s="2" customFormat="1" ht="20.1" customHeight="1">
      <c r="A2943" t="s" s="3">
        <v>2</v>
      </c>
      <c r="B2943" t="s" s="3">
        <v>5885</v>
      </c>
      <c r="C2943" t="s" s="3">
        <v>5886</v>
      </c>
    </row>
    <row r="2944" s="2" customFormat="1" ht="20.1" customHeight="1">
      <c r="A2944" t="s" s="3">
        <v>2</v>
      </c>
      <c r="B2944" t="s" s="3">
        <v>5887</v>
      </c>
      <c r="C2944" t="s" s="3">
        <v>5888</v>
      </c>
    </row>
    <row r="2945" s="2" customFormat="1" ht="20.1" customHeight="1">
      <c r="A2945" t="s" s="3">
        <v>2</v>
      </c>
      <c r="B2945" t="s" s="3">
        <v>5889</v>
      </c>
      <c r="C2945" t="s" s="3">
        <v>5890</v>
      </c>
    </row>
    <row r="2946" s="2" customFormat="1" ht="20.1" customHeight="1">
      <c r="A2946" t="s" s="3">
        <v>2</v>
      </c>
      <c r="B2946" t="s" s="3">
        <v>5891</v>
      </c>
      <c r="C2946" t="s" s="3">
        <v>5892</v>
      </c>
    </row>
    <row r="2947" s="2" customFormat="1" ht="20.1" customHeight="1">
      <c r="A2947" t="s" s="3">
        <v>2</v>
      </c>
      <c r="B2947" t="s" s="3">
        <v>5893</v>
      </c>
      <c r="C2947" t="s" s="3">
        <v>5894</v>
      </c>
    </row>
    <row r="2948" s="2" customFormat="1" ht="20.1" customHeight="1">
      <c r="A2948" t="s" s="3">
        <v>2</v>
      </c>
      <c r="B2948" t="s" s="3">
        <v>5895</v>
      </c>
      <c r="C2948" t="s" s="3">
        <v>5896</v>
      </c>
    </row>
    <row r="2949" s="2" customFormat="1" ht="20.1" customHeight="1">
      <c r="A2949" t="s" s="3">
        <v>2</v>
      </c>
      <c r="B2949" t="s" s="3">
        <v>5897</v>
      </c>
      <c r="C2949" t="s" s="3">
        <v>5898</v>
      </c>
    </row>
    <row r="2950" s="2" customFormat="1" ht="20.1" customHeight="1">
      <c r="A2950" t="s" s="3">
        <v>2</v>
      </c>
      <c r="B2950" t="s" s="3">
        <v>5899</v>
      </c>
      <c r="C2950" t="s" s="3">
        <v>5900</v>
      </c>
    </row>
    <row r="2951" s="2" customFormat="1" ht="20.1" customHeight="1">
      <c r="A2951" t="s" s="3">
        <v>2</v>
      </c>
      <c r="B2951" t="s" s="3">
        <v>5901</v>
      </c>
      <c r="C2951" t="s" s="3">
        <v>5902</v>
      </c>
    </row>
    <row r="2952" s="2" customFormat="1" ht="20.1" customHeight="1">
      <c r="A2952" t="s" s="3">
        <v>2</v>
      </c>
      <c r="B2952" t="s" s="3">
        <v>5903</v>
      </c>
      <c r="C2952" t="s" s="3">
        <v>5904</v>
      </c>
    </row>
    <row r="2953" s="2" customFormat="1" ht="20.1" customHeight="1">
      <c r="A2953" t="s" s="3">
        <v>2</v>
      </c>
      <c r="B2953" t="s" s="3">
        <v>5905</v>
      </c>
      <c r="C2953" t="s" s="3">
        <v>5906</v>
      </c>
    </row>
    <row r="2954" s="2" customFormat="1" ht="20.1" customHeight="1">
      <c r="A2954" t="s" s="3">
        <v>2</v>
      </c>
      <c r="B2954" t="s" s="3">
        <v>5907</v>
      </c>
      <c r="C2954" t="s" s="3">
        <v>5908</v>
      </c>
    </row>
    <row r="2955" s="2" customFormat="1" ht="20.1" customHeight="1">
      <c r="A2955" t="s" s="3">
        <v>2</v>
      </c>
      <c r="B2955" t="s" s="3">
        <v>5909</v>
      </c>
      <c r="C2955" t="s" s="3">
        <v>5910</v>
      </c>
    </row>
    <row r="2956" s="2" customFormat="1" ht="20.1" customHeight="1">
      <c r="A2956" t="s" s="3">
        <v>2</v>
      </c>
      <c r="B2956" t="s" s="3">
        <v>5911</v>
      </c>
      <c r="C2956" t="s" s="3">
        <v>5912</v>
      </c>
    </row>
    <row r="2957" s="2" customFormat="1" ht="20.1" customHeight="1">
      <c r="A2957" t="s" s="3">
        <v>2</v>
      </c>
      <c r="B2957" t="s" s="3">
        <v>5913</v>
      </c>
      <c r="C2957" t="s" s="3">
        <v>5914</v>
      </c>
    </row>
    <row r="2958" s="2" customFormat="1" ht="20.1" customHeight="1">
      <c r="A2958" t="s" s="3">
        <v>2</v>
      </c>
      <c r="B2958" t="s" s="3">
        <v>5915</v>
      </c>
      <c r="C2958" t="s" s="3">
        <v>5916</v>
      </c>
    </row>
    <row r="2959" s="2" customFormat="1" ht="20.1" customHeight="1">
      <c r="A2959" t="s" s="3">
        <v>2</v>
      </c>
      <c r="B2959" t="s" s="3">
        <v>5917</v>
      </c>
      <c r="C2959" t="s" s="3">
        <v>5918</v>
      </c>
    </row>
    <row r="2960" s="2" customFormat="1" ht="20.1" customHeight="1">
      <c r="A2960" t="s" s="3">
        <v>2</v>
      </c>
      <c r="B2960" t="s" s="3">
        <v>5919</v>
      </c>
      <c r="C2960" t="s" s="3">
        <v>5920</v>
      </c>
    </row>
    <row r="2961" s="2" customFormat="1" ht="20.1" customHeight="1">
      <c r="A2961" t="s" s="3">
        <v>2</v>
      </c>
      <c r="B2961" t="s" s="3">
        <v>5921</v>
      </c>
      <c r="C2961" t="s" s="3">
        <v>5922</v>
      </c>
    </row>
    <row r="2962" s="2" customFormat="1" ht="20.1" customHeight="1">
      <c r="A2962" t="s" s="3">
        <v>2</v>
      </c>
      <c r="B2962" t="s" s="3">
        <v>5923</v>
      </c>
      <c r="C2962" t="s" s="3">
        <v>5924</v>
      </c>
    </row>
    <row r="2963" s="2" customFormat="1" ht="20.1" customHeight="1">
      <c r="A2963" t="s" s="3">
        <v>2</v>
      </c>
      <c r="B2963" t="s" s="3">
        <v>5925</v>
      </c>
      <c r="C2963" t="s" s="3">
        <v>5926</v>
      </c>
    </row>
    <row r="2964" s="2" customFormat="1" ht="20.1" customHeight="1">
      <c r="A2964" t="s" s="3">
        <v>2</v>
      </c>
      <c r="B2964" t="s" s="3">
        <v>5927</v>
      </c>
      <c r="C2964" t="s" s="3">
        <v>5928</v>
      </c>
    </row>
    <row r="2965" s="2" customFormat="1" ht="20.1" customHeight="1">
      <c r="A2965" t="s" s="3">
        <v>2</v>
      </c>
      <c r="B2965" t="s" s="3">
        <v>5929</v>
      </c>
      <c r="C2965" t="s" s="3">
        <v>5930</v>
      </c>
    </row>
    <row r="2966" s="2" customFormat="1" ht="20.1" customHeight="1">
      <c r="A2966" t="s" s="3">
        <v>2</v>
      </c>
      <c r="B2966" t="s" s="3">
        <v>5931</v>
      </c>
      <c r="C2966" t="s" s="3">
        <v>5932</v>
      </c>
    </row>
    <row r="2967" s="2" customFormat="1" ht="20.1" customHeight="1">
      <c r="A2967" t="s" s="3">
        <v>2</v>
      </c>
      <c r="B2967" t="s" s="3">
        <v>5933</v>
      </c>
      <c r="C2967" t="s" s="3">
        <v>5934</v>
      </c>
    </row>
    <row r="2968" s="2" customFormat="1" ht="20.1" customHeight="1">
      <c r="A2968" t="s" s="3">
        <v>2</v>
      </c>
      <c r="B2968" t="s" s="3">
        <v>5935</v>
      </c>
      <c r="C2968" t="s" s="3">
        <v>5936</v>
      </c>
    </row>
    <row r="2969" s="2" customFormat="1" ht="20.1" customHeight="1">
      <c r="A2969" t="s" s="3">
        <v>2</v>
      </c>
      <c r="B2969" t="s" s="3">
        <v>5937</v>
      </c>
      <c r="C2969" t="s" s="3">
        <v>5938</v>
      </c>
    </row>
    <row r="2970" s="2" customFormat="1" ht="20.1" customHeight="1">
      <c r="A2970" t="s" s="3">
        <v>2</v>
      </c>
      <c r="B2970" t="s" s="3">
        <v>5939</v>
      </c>
      <c r="C2970" t="s" s="3">
        <v>5940</v>
      </c>
    </row>
    <row r="2971" s="2" customFormat="1" ht="20.1" customHeight="1">
      <c r="A2971" t="s" s="3">
        <v>2</v>
      </c>
      <c r="B2971" t="s" s="3">
        <v>5941</v>
      </c>
      <c r="C2971" t="s" s="3">
        <v>5942</v>
      </c>
    </row>
    <row r="2972" s="2" customFormat="1" ht="20.1" customHeight="1">
      <c r="A2972" t="s" s="3">
        <v>2</v>
      </c>
      <c r="B2972" t="s" s="3">
        <v>5943</v>
      </c>
      <c r="C2972" t="s" s="3">
        <v>5944</v>
      </c>
    </row>
    <row r="2973" s="2" customFormat="1" ht="20.1" customHeight="1">
      <c r="A2973" t="s" s="3">
        <v>2</v>
      </c>
      <c r="B2973" t="s" s="3">
        <v>5945</v>
      </c>
      <c r="C2973" t="s" s="3">
        <v>5946</v>
      </c>
    </row>
    <row r="2974" s="2" customFormat="1" ht="20.1" customHeight="1">
      <c r="A2974" t="s" s="3">
        <v>2</v>
      </c>
      <c r="B2974" t="s" s="3">
        <v>5947</v>
      </c>
      <c r="C2974" t="s" s="3">
        <v>5948</v>
      </c>
    </row>
    <row r="2975" s="2" customFormat="1" ht="20.1" customHeight="1">
      <c r="A2975" t="s" s="3">
        <v>2</v>
      </c>
      <c r="B2975" t="s" s="3">
        <v>5949</v>
      </c>
      <c r="C2975" t="s" s="3">
        <v>5950</v>
      </c>
    </row>
    <row r="2976" s="2" customFormat="1" ht="20.1" customHeight="1">
      <c r="A2976" t="s" s="3">
        <v>2</v>
      </c>
      <c r="B2976" t="s" s="3">
        <v>5951</v>
      </c>
      <c r="C2976" t="s" s="3">
        <v>5952</v>
      </c>
    </row>
    <row r="2977" s="2" customFormat="1" ht="20.1" customHeight="1">
      <c r="A2977" t="s" s="3">
        <v>2</v>
      </c>
      <c r="B2977" t="s" s="3">
        <v>5953</v>
      </c>
      <c r="C2977" t="s" s="3">
        <v>5954</v>
      </c>
    </row>
    <row r="2978" s="2" customFormat="1" ht="20.1" customHeight="1">
      <c r="A2978" t="s" s="3">
        <v>2</v>
      </c>
      <c r="B2978" t="s" s="3">
        <v>5955</v>
      </c>
      <c r="C2978" t="s" s="3">
        <v>5956</v>
      </c>
    </row>
    <row r="2979" s="2" customFormat="1" ht="20.1" customHeight="1">
      <c r="A2979" t="s" s="3">
        <v>2</v>
      </c>
      <c r="B2979" t="s" s="3">
        <v>5957</v>
      </c>
      <c r="C2979" t="s" s="3">
        <v>5958</v>
      </c>
    </row>
    <row r="2980" s="2" customFormat="1" ht="20.1" customHeight="1">
      <c r="A2980" t="s" s="3">
        <v>2</v>
      </c>
      <c r="B2980" t="s" s="3">
        <v>5959</v>
      </c>
      <c r="C2980" t="s" s="3">
        <v>5960</v>
      </c>
    </row>
    <row r="2981" s="2" customFormat="1" ht="20.1" customHeight="1">
      <c r="A2981" t="s" s="3">
        <v>2</v>
      </c>
      <c r="B2981" t="s" s="3">
        <v>5961</v>
      </c>
      <c r="C2981" t="s" s="3">
        <v>5962</v>
      </c>
    </row>
    <row r="2982" s="2" customFormat="1" ht="20.1" customHeight="1">
      <c r="A2982" t="s" s="3">
        <v>2</v>
      </c>
      <c r="B2982" t="s" s="3">
        <v>5963</v>
      </c>
      <c r="C2982" t="s" s="3">
        <v>5964</v>
      </c>
    </row>
    <row r="2983" s="2" customFormat="1" ht="20.1" customHeight="1">
      <c r="A2983" t="s" s="3">
        <v>2</v>
      </c>
      <c r="B2983" t="s" s="3">
        <v>5965</v>
      </c>
      <c r="C2983" t="s" s="3">
        <v>5966</v>
      </c>
    </row>
    <row r="2984" s="2" customFormat="1" ht="20.1" customHeight="1">
      <c r="A2984" t="s" s="3">
        <v>2</v>
      </c>
      <c r="B2984" t="s" s="3">
        <v>5967</v>
      </c>
      <c r="C2984" t="s" s="3">
        <v>5968</v>
      </c>
    </row>
    <row r="2985" s="2" customFormat="1" ht="20.1" customHeight="1">
      <c r="A2985" t="s" s="3">
        <v>2</v>
      </c>
      <c r="B2985" t="s" s="3">
        <v>5969</v>
      </c>
      <c r="C2985" t="s" s="3">
        <v>5970</v>
      </c>
    </row>
    <row r="2986" s="2" customFormat="1" ht="20.1" customHeight="1">
      <c r="A2986" t="s" s="3">
        <v>2</v>
      </c>
      <c r="B2986" t="s" s="3">
        <v>5971</v>
      </c>
      <c r="C2986" t="s" s="3">
        <v>5972</v>
      </c>
    </row>
    <row r="2987" s="2" customFormat="1" ht="20.1" customHeight="1">
      <c r="A2987" t="s" s="3">
        <v>2</v>
      </c>
      <c r="B2987" t="s" s="3">
        <v>5973</v>
      </c>
      <c r="C2987" t="s" s="3">
        <v>5974</v>
      </c>
    </row>
    <row r="2988" s="2" customFormat="1" ht="20.1" customHeight="1">
      <c r="A2988" t="s" s="3">
        <v>2</v>
      </c>
      <c r="B2988" t="s" s="3">
        <v>5975</v>
      </c>
      <c r="C2988" t="s" s="3">
        <v>5976</v>
      </c>
    </row>
    <row r="2989" s="2" customFormat="1" ht="20.1" customHeight="1">
      <c r="A2989" t="s" s="3">
        <v>2</v>
      </c>
      <c r="B2989" t="s" s="3">
        <v>5977</v>
      </c>
      <c r="C2989" t="s" s="3">
        <v>5978</v>
      </c>
    </row>
    <row r="2990" s="2" customFormat="1" ht="20.1" customHeight="1">
      <c r="A2990" t="s" s="3">
        <v>2</v>
      </c>
      <c r="B2990" t="s" s="3">
        <v>5979</v>
      </c>
      <c r="C2990" t="s" s="3">
        <v>5980</v>
      </c>
    </row>
    <row r="2991" s="2" customFormat="1" ht="20.1" customHeight="1">
      <c r="A2991" t="s" s="3">
        <v>2</v>
      </c>
      <c r="B2991" t="s" s="3">
        <v>5981</v>
      </c>
      <c r="C2991" t="s" s="3">
        <v>5982</v>
      </c>
    </row>
    <row r="2992" s="2" customFormat="1" ht="20.1" customHeight="1">
      <c r="A2992" t="s" s="3">
        <v>2</v>
      </c>
      <c r="B2992" t="s" s="3">
        <v>5983</v>
      </c>
      <c r="C2992" t="s" s="3">
        <v>5984</v>
      </c>
    </row>
    <row r="2993" s="2" customFormat="1" ht="20.1" customHeight="1">
      <c r="A2993" t="s" s="3">
        <v>2</v>
      </c>
      <c r="B2993" t="s" s="3">
        <v>5985</v>
      </c>
      <c r="C2993" t="s" s="3">
        <v>5986</v>
      </c>
    </row>
    <row r="2994" s="2" customFormat="1" ht="20.1" customHeight="1">
      <c r="A2994" t="s" s="3">
        <v>2</v>
      </c>
      <c r="B2994" t="s" s="3">
        <v>5987</v>
      </c>
      <c r="C2994" t="s" s="3">
        <v>5988</v>
      </c>
    </row>
    <row r="2995" s="2" customFormat="1" ht="20.1" customHeight="1">
      <c r="A2995" t="s" s="3">
        <v>2</v>
      </c>
      <c r="B2995" t="s" s="3">
        <v>5989</v>
      </c>
      <c r="C2995" t="s" s="3">
        <v>5990</v>
      </c>
    </row>
    <row r="2996" s="2" customFormat="1" ht="20.1" customHeight="1">
      <c r="A2996" t="s" s="3">
        <v>2</v>
      </c>
      <c r="B2996" t="s" s="3">
        <v>5991</v>
      </c>
      <c r="C2996" t="s" s="3">
        <v>5992</v>
      </c>
    </row>
    <row r="2997" s="2" customFormat="1" ht="20.1" customHeight="1">
      <c r="A2997" t="s" s="3">
        <v>2</v>
      </c>
      <c r="B2997" t="s" s="3">
        <v>5993</v>
      </c>
      <c r="C2997" t="s" s="3">
        <v>5994</v>
      </c>
    </row>
    <row r="2998" s="2" customFormat="1" ht="20.1" customHeight="1">
      <c r="A2998" t="s" s="3">
        <v>2</v>
      </c>
      <c r="B2998" t="s" s="3">
        <v>5995</v>
      </c>
      <c r="C2998" t="s" s="3">
        <v>5996</v>
      </c>
    </row>
    <row r="2999" s="2" customFormat="1" ht="20.1" customHeight="1">
      <c r="A2999" t="s" s="3">
        <v>2</v>
      </c>
      <c r="B2999" t="s" s="3">
        <v>5997</v>
      </c>
      <c r="C2999" t="s" s="3">
        <v>5998</v>
      </c>
    </row>
    <row r="3000" s="2" customFormat="1" ht="20.1" customHeight="1">
      <c r="A3000" t="s" s="3">
        <v>2</v>
      </c>
      <c r="B3000" t="s" s="3">
        <v>5999</v>
      </c>
      <c r="C3000" t="s" s="3">
        <v>6000</v>
      </c>
    </row>
    <row r="3001" s="2" customFormat="1" ht="20.1" customHeight="1">
      <c r="A3001" t="s" s="3">
        <v>2</v>
      </c>
      <c r="B3001" t="s" s="3">
        <v>6001</v>
      </c>
      <c r="C3001" t="s" s="3">
        <v>6002</v>
      </c>
    </row>
    <row r="3002" s="2" customFormat="1" ht="20.1" customHeight="1">
      <c r="A3002" t="s" s="3">
        <v>2</v>
      </c>
      <c r="B3002" t="s" s="3">
        <v>6003</v>
      </c>
      <c r="C3002" t="s" s="3">
        <v>6004</v>
      </c>
    </row>
    <row r="3003" s="2" customFormat="1" ht="20.1" customHeight="1">
      <c r="A3003" t="s" s="3">
        <v>2</v>
      </c>
      <c r="B3003" t="s" s="3">
        <v>6005</v>
      </c>
      <c r="C3003" t="s" s="3">
        <v>6006</v>
      </c>
    </row>
    <row r="3004" s="2" customFormat="1" ht="20.1" customHeight="1">
      <c r="A3004" t="s" s="3">
        <v>2</v>
      </c>
      <c r="B3004" t="s" s="3">
        <v>6007</v>
      </c>
      <c r="C3004" t="s" s="3">
        <v>6008</v>
      </c>
    </row>
    <row r="3005" s="2" customFormat="1" ht="20.1" customHeight="1">
      <c r="A3005" t="s" s="3">
        <v>2</v>
      </c>
      <c r="B3005" t="s" s="3">
        <v>6009</v>
      </c>
      <c r="C3005" t="s" s="3">
        <v>6010</v>
      </c>
    </row>
    <row r="3006" s="2" customFormat="1" ht="20.1" customHeight="1">
      <c r="A3006" t="s" s="3">
        <v>2</v>
      </c>
      <c r="B3006" t="s" s="3">
        <v>6011</v>
      </c>
      <c r="C3006" t="s" s="3">
        <v>6012</v>
      </c>
    </row>
    <row r="3007" s="2" customFormat="1" ht="20.1" customHeight="1">
      <c r="A3007" t="s" s="3">
        <v>2</v>
      </c>
      <c r="B3007" t="s" s="3">
        <v>6013</v>
      </c>
      <c r="C3007" t="s" s="3">
        <v>6014</v>
      </c>
    </row>
    <row r="3008" s="2" customFormat="1" ht="20.1" customHeight="1">
      <c r="A3008" t="s" s="3">
        <v>2</v>
      </c>
      <c r="B3008" t="s" s="3">
        <v>6015</v>
      </c>
      <c r="C3008" t="s" s="3">
        <v>6016</v>
      </c>
    </row>
    <row r="3009" s="2" customFormat="1" ht="20.1" customHeight="1">
      <c r="A3009" t="s" s="3">
        <v>2</v>
      </c>
      <c r="B3009" t="s" s="3">
        <v>6017</v>
      </c>
      <c r="C3009" t="s" s="3">
        <v>6018</v>
      </c>
    </row>
    <row r="3010" s="2" customFormat="1" ht="20.1" customHeight="1">
      <c r="A3010" t="s" s="3">
        <v>2</v>
      </c>
      <c r="B3010" t="s" s="3">
        <v>6019</v>
      </c>
      <c r="C3010" t="s" s="3">
        <v>6020</v>
      </c>
    </row>
    <row r="3011" s="2" customFormat="1" ht="20.1" customHeight="1">
      <c r="A3011" t="s" s="3">
        <v>2</v>
      </c>
      <c r="B3011" t="s" s="3">
        <v>6021</v>
      </c>
      <c r="C3011" t="s" s="3">
        <v>6022</v>
      </c>
    </row>
    <row r="3012" s="2" customFormat="1" ht="20.1" customHeight="1">
      <c r="A3012" t="s" s="3">
        <v>2</v>
      </c>
      <c r="B3012" t="s" s="3">
        <v>6023</v>
      </c>
      <c r="C3012" t="s" s="3">
        <v>6024</v>
      </c>
    </row>
    <row r="3013" s="2" customFormat="1" ht="20.1" customHeight="1">
      <c r="A3013" t="s" s="3">
        <v>2</v>
      </c>
      <c r="B3013" t="s" s="3">
        <v>6025</v>
      </c>
      <c r="C3013" t="s" s="3">
        <v>6026</v>
      </c>
    </row>
    <row r="3014" s="2" customFormat="1" ht="20.1" customHeight="1">
      <c r="A3014" t="s" s="3">
        <v>2</v>
      </c>
      <c r="B3014" t="s" s="3">
        <v>6027</v>
      </c>
      <c r="C3014" t="s" s="3">
        <v>6028</v>
      </c>
    </row>
    <row r="3015" s="2" customFormat="1" ht="20.1" customHeight="1">
      <c r="A3015" t="s" s="3">
        <v>2</v>
      </c>
      <c r="B3015" t="s" s="3">
        <v>6029</v>
      </c>
      <c r="C3015" t="s" s="3">
        <v>6030</v>
      </c>
    </row>
    <row r="3016" s="2" customFormat="1" ht="20.1" customHeight="1">
      <c r="A3016" t="s" s="3">
        <v>2</v>
      </c>
      <c r="B3016" t="s" s="3">
        <v>6031</v>
      </c>
      <c r="C3016" t="s" s="3">
        <v>6032</v>
      </c>
    </row>
    <row r="3017" s="2" customFormat="1" ht="20.1" customHeight="1">
      <c r="A3017" t="s" s="3">
        <v>2</v>
      </c>
      <c r="B3017" t="s" s="3">
        <v>6033</v>
      </c>
      <c r="C3017" t="s" s="3">
        <v>6034</v>
      </c>
    </row>
    <row r="3018" s="2" customFormat="1" ht="20.1" customHeight="1">
      <c r="A3018" t="s" s="3">
        <v>2</v>
      </c>
      <c r="B3018" t="s" s="3">
        <v>6035</v>
      </c>
      <c r="C3018" t="s" s="3">
        <v>6036</v>
      </c>
    </row>
    <row r="3019" s="2" customFormat="1" ht="20.1" customHeight="1">
      <c r="A3019" t="s" s="3">
        <v>2</v>
      </c>
      <c r="B3019" t="s" s="3">
        <v>6037</v>
      </c>
      <c r="C3019" t="s" s="3">
        <v>6038</v>
      </c>
    </row>
    <row r="3020" s="2" customFormat="1" ht="20.1" customHeight="1">
      <c r="A3020" t="s" s="3">
        <v>2</v>
      </c>
      <c r="B3020" t="s" s="3">
        <v>6039</v>
      </c>
      <c r="C3020" t="s" s="3">
        <v>6040</v>
      </c>
    </row>
    <row r="3021" s="2" customFormat="1" ht="20.1" customHeight="1">
      <c r="A3021" t="s" s="3">
        <v>2</v>
      </c>
      <c r="B3021" t="s" s="3">
        <v>6041</v>
      </c>
      <c r="C3021" t="s" s="3">
        <v>6042</v>
      </c>
    </row>
    <row r="3022" s="2" customFormat="1" ht="20.1" customHeight="1">
      <c r="A3022" t="s" s="3">
        <v>2</v>
      </c>
      <c r="B3022" t="s" s="3">
        <v>6043</v>
      </c>
      <c r="C3022" t="s" s="3">
        <v>6044</v>
      </c>
    </row>
    <row r="3023" s="2" customFormat="1" ht="20.1" customHeight="1">
      <c r="A3023" t="s" s="3">
        <v>2</v>
      </c>
      <c r="B3023" t="s" s="3">
        <v>6045</v>
      </c>
      <c r="C3023" t="s" s="3">
        <v>6046</v>
      </c>
    </row>
    <row r="3024" s="2" customFormat="1" ht="20.1" customHeight="1">
      <c r="A3024" t="s" s="3">
        <v>2</v>
      </c>
      <c r="B3024" t="s" s="3">
        <v>6047</v>
      </c>
      <c r="C3024" t="s" s="3">
        <v>6048</v>
      </c>
    </row>
    <row r="3025" s="2" customFormat="1" ht="20.1" customHeight="1">
      <c r="A3025" t="s" s="3">
        <v>2</v>
      </c>
      <c r="B3025" t="s" s="3">
        <v>6049</v>
      </c>
      <c r="C3025" t="s" s="3">
        <v>6050</v>
      </c>
    </row>
    <row r="3026" s="2" customFormat="1" ht="20.1" customHeight="1">
      <c r="A3026" t="s" s="3">
        <v>2</v>
      </c>
      <c r="B3026" t="s" s="3">
        <v>6051</v>
      </c>
      <c r="C3026" t="s" s="3">
        <v>6052</v>
      </c>
    </row>
    <row r="3027" s="2" customFormat="1" ht="20.1" customHeight="1">
      <c r="A3027" t="s" s="3">
        <v>2</v>
      </c>
      <c r="B3027" t="s" s="3">
        <v>6053</v>
      </c>
      <c r="C3027" t="s" s="3">
        <v>6054</v>
      </c>
    </row>
    <row r="3028" s="2" customFormat="1" ht="20.1" customHeight="1">
      <c r="A3028" t="s" s="3">
        <v>2</v>
      </c>
      <c r="B3028" t="s" s="3">
        <v>6055</v>
      </c>
      <c r="C3028" t="s" s="3">
        <v>6056</v>
      </c>
    </row>
    <row r="3029" s="2" customFormat="1" ht="20.1" customHeight="1">
      <c r="A3029" t="s" s="3">
        <v>2</v>
      </c>
      <c r="B3029" t="s" s="3">
        <v>6057</v>
      </c>
      <c r="C3029" t="s" s="3">
        <v>6058</v>
      </c>
    </row>
    <row r="3030" s="2" customFormat="1" ht="20.1" customHeight="1">
      <c r="A3030" t="s" s="3">
        <v>2</v>
      </c>
      <c r="B3030" t="s" s="3">
        <v>6059</v>
      </c>
      <c r="C3030" t="s" s="3">
        <v>6060</v>
      </c>
    </row>
    <row r="3031" s="2" customFormat="1" ht="20.1" customHeight="1">
      <c r="A3031" t="s" s="3">
        <v>2</v>
      </c>
      <c r="B3031" t="s" s="3">
        <v>6061</v>
      </c>
      <c r="C3031" t="s" s="3">
        <v>6062</v>
      </c>
    </row>
    <row r="3032" s="2" customFormat="1" ht="20.1" customHeight="1">
      <c r="A3032" t="s" s="3">
        <v>2</v>
      </c>
      <c r="B3032" t="s" s="3">
        <v>6063</v>
      </c>
      <c r="C3032" t="s" s="3">
        <v>6064</v>
      </c>
    </row>
    <row r="3033" s="2" customFormat="1" ht="20.1" customHeight="1">
      <c r="A3033" t="s" s="3">
        <v>2</v>
      </c>
      <c r="B3033" t="s" s="3">
        <v>6065</v>
      </c>
      <c r="C3033" t="s" s="3">
        <v>6066</v>
      </c>
    </row>
    <row r="3034" s="2" customFormat="1" ht="20.1" customHeight="1">
      <c r="A3034" t="s" s="3">
        <v>2</v>
      </c>
      <c r="B3034" t="s" s="3">
        <v>6067</v>
      </c>
      <c r="C3034" t="s" s="3">
        <v>6068</v>
      </c>
    </row>
    <row r="3035" s="2" customFormat="1" ht="20.1" customHeight="1">
      <c r="A3035" t="s" s="3">
        <v>2</v>
      </c>
      <c r="B3035" t="s" s="3">
        <v>6069</v>
      </c>
      <c r="C3035" t="s" s="3">
        <v>6070</v>
      </c>
    </row>
    <row r="3036" s="2" customFormat="1" ht="20.1" customHeight="1">
      <c r="A3036" t="s" s="3">
        <v>2</v>
      </c>
      <c r="B3036" t="s" s="3">
        <v>6071</v>
      </c>
      <c r="C3036" t="s" s="3">
        <v>6072</v>
      </c>
    </row>
    <row r="3037" s="2" customFormat="1" ht="20.1" customHeight="1">
      <c r="A3037" t="s" s="3">
        <v>2</v>
      </c>
      <c r="B3037" t="s" s="3">
        <v>6073</v>
      </c>
      <c r="C3037" t="s" s="3">
        <v>6074</v>
      </c>
    </row>
    <row r="3038" s="2" customFormat="1" ht="20.1" customHeight="1">
      <c r="A3038" t="s" s="3">
        <v>2</v>
      </c>
      <c r="B3038" t="s" s="3">
        <v>6075</v>
      </c>
      <c r="C3038" t="s" s="3">
        <v>6076</v>
      </c>
    </row>
    <row r="3039" s="2" customFormat="1" ht="20.1" customHeight="1">
      <c r="A3039" t="s" s="3">
        <v>2</v>
      </c>
      <c r="B3039" t="s" s="3">
        <v>6077</v>
      </c>
      <c r="C3039" t="s" s="3">
        <v>6078</v>
      </c>
    </row>
    <row r="3040" s="2" customFormat="1" ht="20.1" customHeight="1">
      <c r="A3040" t="s" s="3">
        <v>2</v>
      </c>
      <c r="B3040" t="s" s="3">
        <v>6079</v>
      </c>
      <c r="C3040" t="s" s="3">
        <v>6080</v>
      </c>
    </row>
    <row r="3041" s="2" customFormat="1" ht="20.1" customHeight="1">
      <c r="A3041" t="s" s="3">
        <v>2</v>
      </c>
      <c r="B3041" t="s" s="3">
        <v>6081</v>
      </c>
      <c r="C3041" t="s" s="3">
        <v>6082</v>
      </c>
    </row>
    <row r="3042" s="2" customFormat="1" ht="20.1" customHeight="1">
      <c r="A3042" t="s" s="3">
        <v>2</v>
      </c>
      <c r="B3042" t="s" s="3">
        <v>6083</v>
      </c>
      <c r="C3042" t="s" s="3">
        <v>6084</v>
      </c>
    </row>
    <row r="3043" s="2" customFormat="1" ht="20.1" customHeight="1">
      <c r="A3043" t="s" s="3">
        <v>2</v>
      </c>
      <c r="B3043" t="s" s="3">
        <v>6085</v>
      </c>
      <c r="C3043" t="s" s="3">
        <v>6086</v>
      </c>
    </row>
    <row r="3044" s="2" customFormat="1" ht="20.1" customHeight="1">
      <c r="A3044" t="s" s="3">
        <v>2</v>
      </c>
      <c r="B3044" t="s" s="3">
        <v>6087</v>
      </c>
      <c r="C3044" t="s" s="3">
        <v>6088</v>
      </c>
    </row>
    <row r="3045" s="2" customFormat="1" ht="20.1" customHeight="1">
      <c r="A3045" t="s" s="3">
        <v>2</v>
      </c>
      <c r="B3045" t="s" s="3">
        <v>6089</v>
      </c>
      <c r="C3045" t="s" s="3">
        <v>6090</v>
      </c>
    </row>
    <row r="3046" s="2" customFormat="1" ht="20.1" customHeight="1">
      <c r="A3046" t="s" s="3">
        <v>2</v>
      </c>
      <c r="B3046" t="s" s="3">
        <v>6091</v>
      </c>
      <c r="C3046" t="s" s="3">
        <v>6092</v>
      </c>
    </row>
    <row r="3047" s="2" customFormat="1" ht="20.1" customHeight="1">
      <c r="A3047" t="s" s="3">
        <v>2</v>
      </c>
      <c r="B3047" t="s" s="3">
        <v>6093</v>
      </c>
      <c r="C3047" t="s" s="3">
        <v>6094</v>
      </c>
    </row>
    <row r="3048" s="2" customFormat="1" ht="20.1" customHeight="1">
      <c r="A3048" t="s" s="3">
        <v>2</v>
      </c>
      <c r="B3048" t="s" s="3">
        <v>6095</v>
      </c>
      <c r="C3048" t="s" s="3">
        <v>6096</v>
      </c>
    </row>
    <row r="3049" s="2" customFormat="1" ht="20.1" customHeight="1">
      <c r="A3049" t="s" s="3">
        <v>2</v>
      </c>
      <c r="B3049" t="s" s="3">
        <v>6097</v>
      </c>
      <c r="C3049" t="s" s="3">
        <v>6098</v>
      </c>
    </row>
    <row r="3050" s="2" customFormat="1" ht="20.1" customHeight="1">
      <c r="A3050" t="s" s="3">
        <v>2</v>
      </c>
      <c r="B3050" t="s" s="3">
        <v>6099</v>
      </c>
      <c r="C3050" t="s" s="3">
        <v>6100</v>
      </c>
    </row>
    <row r="3051" s="2" customFormat="1" ht="20.1" customHeight="1">
      <c r="A3051" t="s" s="3">
        <v>2</v>
      </c>
      <c r="B3051" t="s" s="3">
        <v>6101</v>
      </c>
      <c r="C3051" t="s" s="3">
        <v>6102</v>
      </c>
    </row>
    <row r="3052" s="2" customFormat="1" ht="20.1" customHeight="1">
      <c r="A3052" t="s" s="3">
        <v>2</v>
      </c>
      <c r="B3052" t="s" s="3">
        <v>6103</v>
      </c>
      <c r="C3052" t="s" s="3">
        <v>6104</v>
      </c>
    </row>
    <row r="3053" s="2" customFormat="1" ht="20.1" customHeight="1">
      <c r="A3053" t="s" s="3">
        <v>2</v>
      </c>
      <c r="B3053" t="s" s="3">
        <v>6105</v>
      </c>
      <c r="C3053" t="s" s="3">
        <v>6106</v>
      </c>
    </row>
    <row r="3054" s="2" customFormat="1" ht="20.1" customHeight="1">
      <c r="A3054" t="s" s="3">
        <v>2</v>
      </c>
      <c r="B3054" t="s" s="3">
        <v>6107</v>
      </c>
      <c r="C3054" t="s" s="3">
        <v>6108</v>
      </c>
    </row>
    <row r="3055" s="2" customFormat="1" ht="20.1" customHeight="1">
      <c r="A3055" t="s" s="3">
        <v>2</v>
      </c>
      <c r="B3055" t="s" s="3">
        <v>6109</v>
      </c>
      <c r="C3055" t="s" s="3">
        <v>6110</v>
      </c>
    </row>
    <row r="3056" s="2" customFormat="1" ht="20.1" customHeight="1">
      <c r="A3056" t="s" s="3">
        <v>2</v>
      </c>
      <c r="B3056" t="s" s="3">
        <v>6111</v>
      </c>
      <c r="C3056" t="s" s="3">
        <v>6112</v>
      </c>
    </row>
    <row r="3057" s="2" customFormat="1" ht="20.1" customHeight="1">
      <c r="A3057" t="s" s="3">
        <v>2</v>
      </c>
      <c r="B3057" t="s" s="3">
        <v>6113</v>
      </c>
      <c r="C3057" t="s" s="3">
        <v>6114</v>
      </c>
    </row>
    <row r="3058" s="2" customFormat="1" ht="20.1" customHeight="1">
      <c r="A3058" t="s" s="3">
        <v>2</v>
      </c>
      <c r="B3058" t="s" s="3">
        <v>6115</v>
      </c>
      <c r="C3058" t="s" s="3">
        <v>6116</v>
      </c>
    </row>
    <row r="3059" s="2" customFormat="1" ht="20.1" customHeight="1">
      <c r="A3059" t="s" s="3">
        <v>2</v>
      </c>
      <c r="B3059" t="s" s="3">
        <v>6117</v>
      </c>
      <c r="C3059" t="s" s="3">
        <v>6118</v>
      </c>
    </row>
    <row r="3060" s="2" customFormat="1" ht="20.1" customHeight="1">
      <c r="A3060" t="s" s="3">
        <v>2</v>
      </c>
      <c r="B3060" t="s" s="3">
        <v>6119</v>
      </c>
      <c r="C3060" t="s" s="3">
        <v>6120</v>
      </c>
    </row>
    <row r="3061" s="2" customFormat="1" ht="20.1" customHeight="1">
      <c r="A3061" t="s" s="3">
        <v>2</v>
      </c>
      <c r="B3061" t="s" s="3">
        <v>6121</v>
      </c>
      <c r="C3061" t="s" s="3">
        <v>6122</v>
      </c>
    </row>
    <row r="3062" s="2" customFormat="1" ht="20.1" customHeight="1">
      <c r="A3062" t="s" s="3">
        <v>2</v>
      </c>
      <c r="B3062" t="s" s="3">
        <v>6123</v>
      </c>
      <c r="C3062" t="s" s="3">
        <v>6124</v>
      </c>
    </row>
    <row r="3063" s="2" customFormat="1" ht="20.1" customHeight="1">
      <c r="A3063" t="s" s="3">
        <v>2</v>
      </c>
      <c r="B3063" t="s" s="3">
        <v>6125</v>
      </c>
      <c r="C3063" t="s" s="3">
        <v>6126</v>
      </c>
    </row>
    <row r="3064" s="2" customFormat="1" ht="20.1" customHeight="1">
      <c r="A3064" t="s" s="3">
        <v>2</v>
      </c>
      <c r="B3064" t="s" s="3">
        <v>6127</v>
      </c>
      <c r="C3064" t="s" s="3">
        <v>6128</v>
      </c>
    </row>
    <row r="3065" s="2" customFormat="1" ht="20.1" customHeight="1">
      <c r="A3065" t="s" s="3">
        <v>2</v>
      </c>
      <c r="B3065" t="s" s="3">
        <v>6129</v>
      </c>
      <c r="C3065" t="s" s="3">
        <v>6130</v>
      </c>
    </row>
    <row r="3066" s="2" customFormat="1" ht="20.1" customHeight="1">
      <c r="A3066" t="s" s="3">
        <v>2</v>
      </c>
      <c r="B3066" t="s" s="3">
        <v>6131</v>
      </c>
      <c r="C3066" t="s" s="3">
        <v>6132</v>
      </c>
    </row>
    <row r="3067" s="2" customFormat="1" ht="20.1" customHeight="1">
      <c r="A3067" t="s" s="3">
        <v>2</v>
      </c>
      <c r="B3067" t="s" s="3">
        <v>6133</v>
      </c>
      <c r="C3067" t="s" s="3">
        <v>6134</v>
      </c>
    </row>
    <row r="3068" s="2" customFormat="1" ht="20.1" customHeight="1">
      <c r="A3068" t="s" s="3">
        <v>2</v>
      </c>
      <c r="B3068" t="s" s="3">
        <v>6135</v>
      </c>
      <c r="C3068" t="s" s="3">
        <v>6136</v>
      </c>
    </row>
    <row r="3069" s="2" customFormat="1" ht="20.1" customHeight="1">
      <c r="A3069" t="s" s="3">
        <v>2</v>
      </c>
      <c r="B3069" t="s" s="3">
        <v>6137</v>
      </c>
      <c r="C3069" t="s" s="3">
        <v>6138</v>
      </c>
    </row>
    <row r="3070" s="2" customFormat="1" ht="20.1" customHeight="1">
      <c r="A3070" t="s" s="3">
        <v>2</v>
      </c>
      <c r="B3070" t="s" s="3">
        <v>6139</v>
      </c>
      <c r="C3070" t="s" s="3">
        <v>6140</v>
      </c>
    </row>
    <row r="3071" s="2" customFormat="1" ht="20.1" customHeight="1">
      <c r="A3071" t="s" s="3">
        <v>2</v>
      </c>
      <c r="B3071" t="s" s="3">
        <v>6141</v>
      </c>
      <c r="C3071" t="s" s="3">
        <v>6142</v>
      </c>
    </row>
    <row r="3072" s="2" customFormat="1" ht="20.1" customHeight="1">
      <c r="A3072" t="s" s="3">
        <v>2</v>
      </c>
      <c r="B3072" t="s" s="3">
        <v>6143</v>
      </c>
      <c r="C3072" t="s" s="3">
        <v>6144</v>
      </c>
    </row>
    <row r="3073" s="2" customFormat="1" ht="20.1" customHeight="1">
      <c r="A3073" t="s" s="3">
        <v>2</v>
      </c>
      <c r="B3073" t="s" s="3">
        <v>6145</v>
      </c>
      <c r="C3073" t="s" s="3">
        <v>6146</v>
      </c>
    </row>
    <row r="3074" s="2" customFormat="1" ht="20.1" customHeight="1">
      <c r="A3074" t="s" s="3">
        <v>2</v>
      </c>
      <c r="B3074" t="s" s="3">
        <v>6147</v>
      </c>
      <c r="C3074" t="s" s="3">
        <v>6148</v>
      </c>
    </row>
    <row r="3075" s="2" customFormat="1" ht="20.1" customHeight="1">
      <c r="A3075" t="s" s="3">
        <v>2</v>
      </c>
      <c r="B3075" t="s" s="3">
        <v>6149</v>
      </c>
      <c r="C3075" t="s" s="3">
        <v>6150</v>
      </c>
    </row>
    <row r="3076" s="2" customFormat="1" ht="20.1" customHeight="1">
      <c r="A3076" t="s" s="3">
        <v>2</v>
      </c>
      <c r="B3076" t="s" s="3">
        <v>6151</v>
      </c>
      <c r="C3076" t="s" s="3">
        <v>6152</v>
      </c>
    </row>
    <row r="3077" s="2" customFormat="1" ht="20.1" customHeight="1">
      <c r="A3077" t="s" s="3">
        <v>2</v>
      </c>
      <c r="B3077" t="s" s="3">
        <v>6153</v>
      </c>
      <c r="C3077" t="s" s="3">
        <v>6154</v>
      </c>
    </row>
    <row r="3078" s="2" customFormat="1" ht="20.1" customHeight="1">
      <c r="A3078" t="s" s="3">
        <v>2</v>
      </c>
      <c r="B3078" t="s" s="3">
        <v>6155</v>
      </c>
      <c r="C3078" t="s" s="3">
        <v>6156</v>
      </c>
    </row>
    <row r="3079" s="2" customFormat="1" ht="20.1" customHeight="1">
      <c r="A3079" t="s" s="3">
        <v>2</v>
      </c>
      <c r="B3079" t="s" s="3">
        <v>6157</v>
      </c>
      <c r="C3079" t="s" s="3">
        <v>6158</v>
      </c>
    </row>
    <row r="3080" s="2" customFormat="1" ht="20.1" customHeight="1">
      <c r="A3080" t="s" s="3">
        <v>2</v>
      </c>
      <c r="B3080" t="s" s="3">
        <v>6159</v>
      </c>
      <c r="C3080" t="s" s="3">
        <v>6160</v>
      </c>
    </row>
    <row r="3081" s="2" customFormat="1" ht="20.1" customHeight="1">
      <c r="A3081" t="s" s="3">
        <v>2</v>
      </c>
      <c r="B3081" t="s" s="3">
        <v>6161</v>
      </c>
      <c r="C3081" t="s" s="3">
        <v>6162</v>
      </c>
    </row>
    <row r="3082" s="2" customFormat="1" ht="20.1" customHeight="1">
      <c r="A3082" t="s" s="3">
        <v>2</v>
      </c>
      <c r="B3082" t="s" s="3">
        <v>6163</v>
      </c>
      <c r="C3082" t="s" s="3">
        <v>6164</v>
      </c>
    </row>
    <row r="3083" s="2" customFormat="1" ht="20.1" customHeight="1">
      <c r="A3083" t="s" s="3">
        <v>2</v>
      </c>
      <c r="B3083" t="s" s="3">
        <v>6165</v>
      </c>
      <c r="C3083" t="s" s="3">
        <v>6166</v>
      </c>
    </row>
    <row r="3084" s="2" customFormat="1" ht="20.1" customHeight="1">
      <c r="A3084" t="s" s="3">
        <v>2</v>
      </c>
      <c r="B3084" t="s" s="3">
        <v>6167</v>
      </c>
      <c r="C3084" t="s" s="3">
        <v>6168</v>
      </c>
    </row>
    <row r="3085" s="2" customFormat="1" ht="20.1" customHeight="1">
      <c r="A3085" t="s" s="3">
        <v>2</v>
      </c>
      <c r="B3085" t="s" s="3">
        <v>6169</v>
      </c>
      <c r="C3085" t="s" s="3">
        <v>6170</v>
      </c>
    </row>
    <row r="3086" s="2" customFormat="1" ht="20.1" customHeight="1">
      <c r="A3086" t="s" s="3">
        <v>2</v>
      </c>
      <c r="B3086" t="s" s="3">
        <v>6171</v>
      </c>
      <c r="C3086" t="s" s="3">
        <v>6172</v>
      </c>
    </row>
    <row r="3087" s="2" customFormat="1" ht="20.1" customHeight="1">
      <c r="A3087" t="s" s="3">
        <v>2</v>
      </c>
      <c r="B3087" t="s" s="3">
        <v>6173</v>
      </c>
      <c r="C3087" t="s" s="3">
        <v>6174</v>
      </c>
    </row>
    <row r="3088" s="2" customFormat="1" ht="20.1" customHeight="1">
      <c r="A3088" t="s" s="3">
        <v>2</v>
      </c>
      <c r="B3088" t="s" s="3">
        <v>6175</v>
      </c>
      <c r="C3088" t="s" s="3">
        <v>6176</v>
      </c>
    </row>
    <row r="3089" s="2" customFormat="1" ht="20.1" customHeight="1">
      <c r="A3089" t="s" s="3">
        <v>2</v>
      </c>
      <c r="B3089" t="s" s="3">
        <v>6177</v>
      </c>
      <c r="C3089" t="s" s="3">
        <v>6178</v>
      </c>
    </row>
    <row r="3090" s="2" customFormat="1" ht="20.1" customHeight="1">
      <c r="A3090" t="s" s="3">
        <v>2</v>
      </c>
      <c r="B3090" t="s" s="3">
        <v>6179</v>
      </c>
      <c r="C3090" t="s" s="3">
        <v>6180</v>
      </c>
    </row>
    <row r="3091" s="2" customFormat="1" ht="20.1" customHeight="1">
      <c r="A3091" t="s" s="3">
        <v>2</v>
      </c>
      <c r="B3091" t="s" s="3">
        <v>6181</v>
      </c>
      <c r="C3091" t="s" s="3">
        <v>6182</v>
      </c>
    </row>
    <row r="3092" s="2" customFormat="1" ht="20.1" customHeight="1">
      <c r="A3092" t="s" s="3">
        <v>2</v>
      </c>
      <c r="B3092" t="s" s="3">
        <v>6183</v>
      </c>
      <c r="C3092" t="s" s="3">
        <v>6184</v>
      </c>
    </row>
    <row r="3093" s="2" customFormat="1" ht="20.1" customHeight="1">
      <c r="A3093" t="s" s="3">
        <v>2</v>
      </c>
      <c r="B3093" t="s" s="3">
        <v>6185</v>
      </c>
      <c r="C3093" t="s" s="3">
        <v>6186</v>
      </c>
    </row>
    <row r="3094" s="2" customFormat="1" ht="20.1" customHeight="1">
      <c r="A3094" t="s" s="3">
        <v>2</v>
      </c>
      <c r="B3094" t="s" s="3">
        <v>6187</v>
      </c>
      <c r="C3094" t="s" s="3">
        <v>6188</v>
      </c>
    </row>
    <row r="3095" s="2" customFormat="1" ht="20.1" customHeight="1">
      <c r="A3095" t="s" s="3">
        <v>2</v>
      </c>
      <c r="B3095" t="s" s="3">
        <v>6189</v>
      </c>
      <c r="C3095" t="s" s="3">
        <v>6190</v>
      </c>
    </row>
    <row r="3096" s="2" customFormat="1" ht="20.1" customHeight="1">
      <c r="A3096" t="s" s="3">
        <v>2</v>
      </c>
      <c r="B3096" t="s" s="3">
        <v>6191</v>
      </c>
      <c r="C3096" t="s" s="3">
        <v>6192</v>
      </c>
    </row>
    <row r="3097" s="2" customFormat="1" ht="20.1" customHeight="1">
      <c r="A3097" t="s" s="3">
        <v>2</v>
      </c>
      <c r="B3097" t="s" s="3">
        <v>6193</v>
      </c>
      <c r="C3097" t="s" s="3">
        <v>6194</v>
      </c>
    </row>
    <row r="3098" s="2" customFormat="1" ht="20.1" customHeight="1">
      <c r="A3098" t="s" s="3">
        <v>2</v>
      </c>
      <c r="B3098" t="s" s="3">
        <v>6195</v>
      </c>
      <c r="C3098" t="s" s="3">
        <v>6196</v>
      </c>
    </row>
    <row r="3099" s="2" customFormat="1" ht="20.1" customHeight="1">
      <c r="A3099" t="s" s="3">
        <v>2</v>
      </c>
      <c r="B3099" t="s" s="3">
        <v>6197</v>
      </c>
      <c r="C3099" t="s" s="3">
        <v>6198</v>
      </c>
    </row>
    <row r="3100" s="2" customFormat="1" ht="20.1" customHeight="1">
      <c r="A3100" t="s" s="3">
        <v>2</v>
      </c>
      <c r="B3100" t="s" s="3">
        <v>6199</v>
      </c>
      <c r="C3100" t="s" s="3">
        <v>6200</v>
      </c>
    </row>
    <row r="3101" s="2" customFormat="1" ht="20.1" customHeight="1">
      <c r="A3101" t="s" s="3">
        <v>2</v>
      </c>
      <c r="B3101" t="s" s="3">
        <v>6201</v>
      </c>
      <c r="C3101" t="s" s="3">
        <v>6202</v>
      </c>
    </row>
    <row r="3102" s="2" customFormat="1" ht="20.1" customHeight="1">
      <c r="A3102" t="s" s="3">
        <v>2</v>
      </c>
      <c r="B3102" t="s" s="3">
        <v>6203</v>
      </c>
      <c r="C3102" t="s" s="3">
        <v>6204</v>
      </c>
    </row>
    <row r="3103" s="2" customFormat="1" ht="20.1" customHeight="1">
      <c r="A3103" t="s" s="3">
        <v>2</v>
      </c>
      <c r="B3103" t="s" s="3">
        <v>6205</v>
      </c>
      <c r="C3103" t="s" s="3">
        <v>6206</v>
      </c>
    </row>
    <row r="3104" s="2" customFormat="1" ht="20.1" customHeight="1">
      <c r="A3104" t="s" s="3">
        <v>2</v>
      </c>
      <c r="B3104" t="s" s="3">
        <v>6207</v>
      </c>
      <c r="C3104" t="s" s="3">
        <v>6208</v>
      </c>
    </row>
    <row r="3105" s="2" customFormat="1" ht="20.1" customHeight="1">
      <c r="A3105" t="s" s="3">
        <v>2</v>
      </c>
      <c r="B3105" t="s" s="3">
        <v>6209</v>
      </c>
      <c r="C3105" t="s" s="3">
        <v>6210</v>
      </c>
    </row>
    <row r="3106" s="2" customFormat="1" ht="20.1" customHeight="1">
      <c r="A3106" t="s" s="3">
        <v>2</v>
      </c>
      <c r="B3106" t="s" s="3">
        <v>6211</v>
      </c>
      <c r="C3106" t="s" s="3">
        <v>6212</v>
      </c>
    </row>
    <row r="3107" s="2" customFormat="1" ht="20.1" customHeight="1">
      <c r="A3107" t="s" s="3">
        <v>2</v>
      </c>
      <c r="B3107" t="s" s="3">
        <v>6213</v>
      </c>
      <c r="C3107" t="s" s="3">
        <v>6214</v>
      </c>
    </row>
    <row r="3108" s="2" customFormat="1" ht="20.1" customHeight="1">
      <c r="A3108" t="s" s="3">
        <v>2</v>
      </c>
      <c r="B3108" t="s" s="3">
        <v>6215</v>
      </c>
      <c r="C3108" t="s" s="3">
        <v>6216</v>
      </c>
    </row>
    <row r="3109" s="2" customFormat="1" ht="20.1" customHeight="1">
      <c r="A3109" t="s" s="3">
        <v>2</v>
      </c>
      <c r="B3109" t="s" s="3">
        <v>6217</v>
      </c>
      <c r="C3109" t="s" s="3">
        <v>6218</v>
      </c>
    </row>
    <row r="3110" s="2" customFormat="1" ht="20.1" customHeight="1">
      <c r="A3110" t="s" s="3">
        <v>2</v>
      </c>
      <c r="B3110" t="s" s="3">
        <v>6219</v>
      </c>
      <c r="C3110" t="s" s="3">
        <v>6220</v>
      </c>
    </row>
    <row r="3111" s="2" customFormat="1" ht="20.1" customHeight="1">
      <c r="A3111" t="s" s="3">
        <v>2</v>
      </c>
      <c r="B3111" t="s" s="3">
        <v>6221</v>
      </c>
      <c r="C3111" t="s" s="3">
        <v>6222</v>
      </c>
    </row>
    <row r="3112" s="2" customFormat="1" ht="20.1" customHeight="1">
      <c r="A3112" t="s" s="3">
        <v>2</v>
      </c>
      <c r="B3112" t="s" s="3">
        <v>6223</v>
      </c>
      <c r="C3112" t="s" s="3">
        <v>6224</v>
      </c>
    </row>
    <row r="3113" s="2" customFormat="1" ht="20.1" customHeight="1">
      <c r="A3113" t="s" s="3">
        <v>2</v>
      </c>
      <c r="B3113" t="s" s="3">
        <v>6225</v>
      </c>
      <c r="C3113" t="s" s="3">
        <v>6226</v>
      </c>
    </row>
    <row r="3114" s="2" customFormat="1" ht="20.1" customHeight="1">
      <c r="A3114" t="s" s="3">
        <v>2</v>
      </c>
      <c r="B3114" t="s" s="3">
        <v>6227</v>
      </c>
      <c r="C3114" t="s" s="3">
        <v>6228</v>
      </c>
    </row>
    <row r="3115" s="2" customFormat="1" ht="20.1" customHeight="1">
      <c r="A3115" t="s" s="3">
        <v>2</v>
      </c>
      <c r="B3115" t="s" s="3">
        <v>6229</v>
      </c>
      <c r="C3115" t="s" s="3">
        <v>6230</v>
      </c>
    </row>
    <row r="3116" s="2" customFormat="1" ht="20.1" customHeight="1">
      <c r="A3116" t="s" s="3">
        <v>2</v>
      </c>
      <c r="B3116" t="s" s="3">
        <v>6231</v>
      </c>
      <c r="C3116" t="s" s="3">
        <v>6232</v>
      </c>
    </row>
    <row r="3117" s="2" customFormat="1" ht="20.1" customHeight="1">
      <c r="A3117" t="s" s="3">
        <v>2</v>
      </c>
      <c r="B3117" t="s" s="3">
        <v>6233</v>
      </c>
      <c r="C3117" t="s" s="3">
        <v>6234</v>
      </c>
    </row>
    <row r="3118" s="2" customFormat="1" ht="20.1" customHeight="1">
      <c r="A3118" t="s" s="3">
        <v>2</v>
      </c>
      <c r="B3118" t="s" s="3">
        <v>6235</v>
      </c>
      <c r="C3118" t="s" s="3">
        <v>6236</v>
      </c>
    </row>
    <row r="3119" s="2" customFormat="1" ht="20.1" customHeight="1">
      <c r="A3119" t="s" s="3">
        <v>2</v>
      </c>
      <c r="B3119" t="s" s="3">
        <v>6237</v>
      </c>
      <c r="C3119" t="s" s="3">
        <v>6238</v>
      </c>
    </row>
    <row r="3120" s="2" customFormat="1" ht="20.1" customHeight="1">
      <c r="A3120" t="s" s="3">
        <v>2</v>
      </c>
      <c r="B3120" t="s" s="3">
        <v>6239</v>
      </c>
      <c r="C3120" t="s" s="3">
        <v>6240</v>
      </c>
    </row>
    <row r="3121" s="2" customFormat="1" ht="20.1" customHeight="1">
      <c r="A3121" t="s" s="3">
        <v>2</v>
      </c>
      <c r="B3121" t="s" s="3">
        <v>6241</v>
      </c>
      <c r="C3121" t="s" s="3">
        <v>6242</v>
      </c>
    </row>
    <row r="3122" s="2" customFormat="1" ht="20.1" customHeight="1">
      <c r="A3122" t="s" s="3">
        <v>2</v>
      </c>
      <c r="B3122" t="s" s="3">
        <v>6243</v>
      </c>
      <c r="C3122" t="s" s="3">
        <v>6244</v>
      </c>
    </row>
    <row r="3123" s="2" customFormat="1" ht="20.1" customHeight="1">
      <c r="A3123" t="s" s="3">
        <v>2</v>
      </c>
      <c r="B3123" t="s" s="3">
        <v>6245</v>
      </c>
      <c r="C3123" t="s" s="3">
        <v>6246</v>
      </c>
    </row>
    <row r="3124" s="2" customFormat="1" ht="20.1" customHeight="1">
      <c r="A3124" t="s" s="3">
        <v>2</v>
      </c>
      <c r="B3124" t="s" s="3">
        <v>6247</v>
      </c>
      <c r="C3124" t="s" s="3">
        <v>6248</v>
      </c>
    </row>
    <row r="3125" s="2" customFormat="1" ht="20.1" customHeight="1">
      <c r="A3125" t="s" s="3">
        <v>2</v>
      </c>
      <c r="B3125" t="s" s="3">
        <v>6249</v>
      </c>
      <c r="C3125" t="s" s="3">
        <v>6250</v>
      </c>
    </row>
    <row r="3126" s="2" customFormat="1" ht="20.1" customHeight="1">
      <c r="A3126" t="s" s="3">
        <v>2</v>
      </c>
      <c r="B3126" t="s" s="3">
        <v>6251</v>
      </c>
      <c r="C3126" t="s" s="3">
        <v>6252</v>
      </c>
    </row>
    <row r="3127" s="2" customFormat="1" ht="20.1" customHeight="1">
      <c r="A3127" t="s" s="3">
        <v>2</v>
      </c>
      <c r="B3127" t="s" s="3">
        <v>6253</v>
      </c>
      <c r="C3127" t="s" s="3">
        <v>6254</v>
      </c>
    </row>
    <row r="3128" s="2" customFormat="1" ht="20.1" customHeight="1">
      <c r="A3128" t="s" s="3">
        <v>2</v>
      </c>
      <c r="B3128" t="s" s="3">
        <v>6255</v>
      </c>
      <c r="C3128" t="s" s="3">
        <v>6256</v>
      </c>
    </row>
    <row r="3129" s="2" customFormat="1" ht="20.1" customHeight="1">
      <c r="A3129" t="s" s="3">
        <v>2</v>
      </c>
      <c r="B3129" t="s" s="3">
        <v>6257</v>
      </c>
      <c r="C3129" t="s" s="3">
        <v>6258</v>
      </c>
    </row>
    <row r="3130" s="2" customFormat="1" ht="20.1" customHeight="1">
      <c r="A3130" t="s" s="3">
        <v>2</v>
      </c>
      <c r="B3130" t="s" s="3">
        <v>6259</v>
      </c>
      <c r="C3130" t="s" s="3">
        <v>6260</v>
      </c>
    </row>
    <row r="3131" s="2" customFormat="1" ht="20.1" customHeight="1">
      <c r="A3131" t="s" s="3">
        <v>2</v>
      </c>
      <c r="B3131" t="s" s="3">
        <v>6261</v>
      </c>
      <c r="C3131" t="s" s="3">
        <v>6262</v>
      </c>
    </row>
    <row r="3132" s="2" customFormat="1" ht="20.1" customHeight="1">
      <c r="A3132" t="s" s="3">
        <v>2</v>
      </c>
      <c r="B3132" t="s" s="3">
        <v>6263</v>
      </c>
      <c r="C3132" t="s" s="3">
        <v>6264</v>
      </c>
    </row>
    <row r="3133" s="2" customFormat="1" ht="20.1" customHeight="1">
      <c r="A3133" t="s" s="3">
        <v>2</v>
      </c>
      <c r="B3133" t="s" s="3">
        <v>6265</v>
      </c>
      <c r="C3133" t="s" s="3">
        <v>6266</v>
      </c>
    </row>
    <row r="3134" s="2" customFormat="1" ht="20.1" customHeight="1">
      <c r="A3134" t="s" s="3">
        <v>2</v>
      </c>
      <c r="B3134" t="s" s="3">
        <v>6267</v>
      </c>
      <c r="C3134" t="s" s="3">
        <v>6268</v>
      </c>
    </row>
    <row r="3135" s="2" customFormat="1" ht="20.1" customHeight="1">
      <c r="A3135" t="s" s="3">
        <v>2</v>
      </c>
      <c r="B3135" t="s" s="3">
        <v>6269</v>
      </c>
      <c r="C3135" t="s" s="3">
        <v>6270</v>
      </c>
    </row>
    <row r="3136" s="2" customFormat="1" ht="20.1" customHeight="1">
      <c r="A3136" t="s" s="3">
        <v>2</v>
      </c>
      <c r="B3136" t="s" s="3">
        <v>6271</v>
      </c>
      <c r="C3136" t="s" s="3">
        <v>6272</v>
      </c>
    </row>
    <row r="3137" s="2" customFormat="1" ht="20.1" customHeight="1">
      <c r="A3137" t="s" s="3">
        <v>2</v>
      </c>
      <c r="B3137" t="s" s="3">
        <v>6273</v>
      </c>
      <c r="C3137" t="s" s="3">
        <v>6274</v>
      </c>
    </row>
    <row r="3138" s="2" customFormat="1" ht="20.1" customHeight="1">
      <c r="A3138" t="s" s="3">
        <v>2</v>
      </c>
      <c r="B3138" t="s" s="3">
        <v>6275</v>
      </c>
      <c r="C3138" t="s" s="3">
        <v>6276</v>
      </c>
    </row>
    <row r="3139" s="2" customFormat="1" ht="20.1" customHeight="1">
      <c r="A3139" t="s" s="3">
        <v>2</v>
      </c>
      <c r="B3139" t="s" s="3">
        <v>6277</v>
      </c>
      <c r="C3139" t="s" s="3">
        <v>6278</v>
      </c>
    </row>
    <row r="3140" s="2" customFormat="1" ht="20.1" customHeight="1">
      <c r="A3140" t="s" s="3">
        <v>2</v>
      </c>
      <c r="B3140" t="s" s="3">
        <v>6279</v>
      </c>
      <c r="C3140" t="s" s="3">
        <v>6280</v>
      </c>
    </row>
    <row r="3141" s="2" customFormat="1" ht="20.1" customHeight="1">
      <c r="A3141" t="s" s="3">
        <v>2</v>
      </c>
      <c r="B3141" t="s" s="3">
        <v>6281</v>
      </c>
      <c r="C3141" t="s" s="3">
        <v>6282</v>
      </c>
    </row>
    <row r="3142" s="2" customFormat="1" ht="20.1" customHeight="1">
      <c r="A3142" t="s" s="3">
        <v>2</v>
      </c>
      <c r="B3142" t="s" s="3">
        <v>6283</v>
      </c>
      <c r="C3142" t="s" s="3">
        <v>6284</v>
      </c>
    </row>
    <row r="3143" s="2" customFormat="1" ht="20.1" customHeight="1">
      <c r="A3143" t="s" s="3">
        <v>2</v>
      </c>
      <c r="B3143" t="s" s="3">
        <v>6285</v>
      </c>
      <c r="C3143" t="s" s="3">
        <v>6286</v>
      </c>
    </row>
    <row r="3144" s="2" customFormat="1" ht="20.1" customHeight="1">
      <c r="A3144" t="s" s="3">
        <v>2</v>
      </c>
      <c r="B3144" t="s" s="3">
        <v>6287</v>
      </c>
      <c r="C3144" t="s" s="3">
        <v>6288</v>
      </c>
    </row>
    <row r="3145" s="2" customFormat="1" ht="20.1" customHeight="1">
      <c r="A3145" t="s" s="3">
        <v>2</v>
      </c>
      <c r="B3145" t="s" s="3">
        <v>6289</v>
      </c>
      <c r="C3145" t="s" s="3">
        <v>6290</v>
      </c>
    </row>
    <row r="3146" s="2" customFormat="1" ht="20.1" customHeight="1">
      <c r="A3146" t="s" s="3">
        <v>2</v>
      </c>
      <c r="B3146" t="s" s="3">
        <v>6291</v>
      </c>
      <c r="C3146" t="s" s="3">
        <v>6292</v>
      </c>
    </row>
    <row r="3147" s="2" customFormat="1" ht="20.1" customHeight="1">
      <c r="A3147" t="s" s="3">
        <v>2</v>
      </c>
      <c r="B3147" t="s" s="3">
        <v>6293</v>
      </c>
      <c r="C3147" t="s" s="3">
        <v>6294</v>
      </c>
    </row>
    <row r="3148" s="2" customFormat="1" ht="20.1" customHeight="1">
      <c r="A3148" t="s" s="3">
        <v>2</v>
      </c>
      <c r="B3148" t="s" s="3">
        <v>6295</v>
      </c>
      <c r="C3148" t="s" s="3">
        <v>6296</v>
      </c>
    </row>
    <row r="3149" s="2" customFormat="1" ht="20.1" customHeight="1">
      <c r="A3149" t="s" s="3">
        <v>2</v>
      </c>
      <c r="B3149" t="s" s="3">
        <v>6297</v>
      </c>
      <c r="C3149" t="s" s="3">
        <v>6298</v>
      </c>
    </row>
    <row r="3150" s="2" customFormat="1" ht="20.1" customHeight="1">
      <c r="A3150" t="s" s="3">
        <v>2</v>
      </c>
      <c r="B3150" t="s" s="3">
        <v>6299</v>
      </c>
      <c r="C3150" t="s" s="3">
        <v>6300</v>
      </c>
    </row>
    <row r="3151" s="2" customFormat="1" ht="20.1" customHeight="1">
      <c r="A3151" t="s" s="3">
        <v>2</v>
      </c>
      <c r="B3151" t="s" s="3">
        <v>6301</v>
      </c>
      <c r="C3151" t="s" s="3">
        <v>6302</v>
      </c>
    </row>
    <row r="3152" s="2" customFormat="1" ht="20.1" customHeight="1">
      <c r="A3152" t="s" s="3">
        <v>2</v>
      </c>
      <c r="B3152" t="s" s="3">
        <v>6303</v>
      </c>
      <c r="C3152" t="s" s="3">
        <v>6304</v>
      </c>
    </row>
    <row r="3153" s="2" customFormat="1" ht="20.1" customHeight="1">
      <c r="A3153" t="s" s="3">
        <v>2</v>
      </c>
      <c r="B3153" t="s" s="3">
        <v>6305</v>
      </c>
      <c r="C3153" t="s" s="3">
        <v>6306</v>
      </c>
    </row>
    <row r="3154" s="2" customFormat="1" ht="20.1" customHeight="1">
      <c r="A3154" t="s" s="3">
        <v>2</v>
      </c>
      <c r="B3154" t="s" s="3">
        <v>6307</v>
      </c>
      <c r="C3154" t="s" s="3">
        <v>6308</v>
      </c>
    </row>
    <row r="3155" s="2" customFormat="1" ht="20.1" customHeight="1">
      <c r="A3155" t="s" s="3">
        <v>2</v>
      </c>
      <c r="B3155" t="s" s="3">
        <v>6309</v>
      </c>
      <c r="C3155" t="s" s="3">
        <v>6310</v>
      </c>
    </row>
    <row r="3156" s="2" customFormat="1" ht="20.1" customHeight="1">
      <c r="A3156" t="s" s="3">
        <v>2</v>
      </c>
      <c r="B3156" t="s" s="3">
        <v>6311</v>
      </c>
      <c r="C3156" t="s" s="3">
        <v>6312</v>
      </c>
    </row>
    <row r="3157" s="2" customFormat="1" ht="20.1" customHeight="1">
      <c r="A3157" t="s" s="3">
        <v>2</v>
      </c>
      <c r="B3157" t="s" s="3">
        <v>6313</v>
      </c>
      <c r="C3157" t="s" s="3">
        <v>6314</v>
      </c>
    </row>
    <row r="3158" s="2" customFormat="1" ht="20.1" customHeight="1">
      <c r="A3158" t="s" s="3">
        <v>2</v>
      </c>
      <c r="B3158" t="s" s="3">
        <v>6315</v>
      </c>
      <c r="C3158" t="s" s="3">
        <v>6316</v>
      </c>
    </row>
    <row r="3159" s="2" customFormat="1" ht="20.1" customHeight="1">
      <c r="A3159" t="s" s="3">
        <v>2</v>
      </c>
      <c r="B3159" t="s" s="3">
        <v>6317</v>
      </c>
      <c r="C3159" t="s" s="3">
        <v>6318</v>
      </c>
    </row>
    <row r="3160" s="2" customFormat="1" ht="20.1" customHeight="1">
      <c r="A3160" t="s" s="3">
        <v>2</v>
      </c>
      <c r="B3160" t="s" s="3">
        <v>6319</v>
      </c>
      <c r="C3160" t="s" s="3">
        <v>6320</v>
      </c>
    </row>
    <row r="3161" s="2" customFormat="1" ht="20.1" customHeight="1">
      <c r="A3161" t="s" s="3">
        <v>2</v>
      </c>
      <c r="B3161" t="s" s="3">
        <v>6321</v>
      </c>
      <c r="C3161" t="s" s="3">
        <v>6322</v>
      </c>
    </row>
    <row r="3162" s="2" customFormat="1" ht="20.1" customHeight="1">
      <c r="A3162" t="s" s="3">
        <v>2</v>
      </c>
      <c r="B3162" t="s" s="3">
        <v>6323</v>
      </c>
      <c r="C3162" t="s" s="3">
        <v>6324</v>
      </c>
    </row>
    <row r="3163" s="2" customFormat="1" ht="20.1" customHeight="1">
      <c r="A3163" t="s" s="3">
        <v>2</v>
      </c>
      <c r="B3163" t="s" s="3">
        <v>6325</v>
      </c>
      <c r="C3163" t="s" s="3">
        <v>6326</v>
      </c>
    </row>
    <row r="3164" s="2" customFormat="1" ht="20.1" customHeight="1">
      <c r="A3164" t="s" s="3">
        <v>2</v>
      </c>
      <c r="B3164" t="s" s="3">
        <v>6327</v>
      </c>
      <c r="C3164" t="s" s="3">
        <v>6328</v>
      </c>
    </row>
    <row r="3165" s="2" customFormat="1" ht="20.1" customHeight="1">
      <c r="A3165" t="s" s="3">
        <v>2</v>
      </c>
      <c r="B3165" t="s" s="3">
        <v>6329</v>
      </c>
      <c r="C3165" t="s" s="3">
        <v>6330</v>
      </c>
    </row>
    <row r="3166" s="2" customFormat="1" ht="20.1" customHeight="1">
      <c r="A3166" t="s" s="3">
        <v>2</v>
      </c>
      <c r="B3166" t="s" s="3">
        <v>6331</v>
      </c>
      <c r="C3166" t="s" s="3">
        <v>6332</v>
      </c>
    </row>
    <row r="3167" s="2" customFormat="1" ht="20.1" customHeight="1">
      <c r="A3167" t="s" s="3">
        <v>2</v>
      </c>
      <c r="B3167" t="s" s="3">
        <v>6333</v>
      </c>
      <c r="C3167" t="s" s="3">
        <v>6334</v>
      </c>
    </row>
    <row r="3168" s="2" customFormat="1" ht="20.1" customHeight="1">
      <c r="A3168" t="s" s="3">
        <v>2</v>
      </c>
      <c r="B3168" t="s" s="3">
        <v>6335</v>
      </c>
      <c r="C3168" t="s" s="3">
        <v>6336</v>
      </c>
    </row>
    <row r="3169" s="2" customFormat="1" ht="20.1" customHeight="1">
      <c r="A3169" t="s" s="3">
        <v>2</v>
      </c>
      <c r="B3169" t="s" s="3">
        <v>6337</v>
      </c>
      <c r="C3169" t="s" s="3">
        <v>6338</v>
      </c>
    </row>
    <row r="3170" s="2" customFormat="1" ht="20.1" customHeight="1">
      <c r="A3170" t="s" s="3">
        <v>2</v>
      </c>
      <c r="B3170" t="s" s="3">
        <v>6339</v>
      </c>
      <c r="C3170" t="s" s="3">
        <v>6340</v>
      </c>
    </row>
    <row r="3171" s="2" customFormat="1" ht="20.1" customHeight="1">
      <c r="A3171" t="s" s="3">
        <v>2</v>
      </c>
      <c r="B3171" t="s" s="3">
        <v>6341</v>
      </c>
      <c r="C3171" t="s" s="3">
        <v>6342</v>
      </c>
    </row>
    <row r="3172" s="2" customFormat="1" ht="20.1" customHeight="1">
      <c r="A3172" t="s" s="3">
        <v>2</v>
      </c>
      <c r="B3172" t="s" s="3">
        <v>6343</v>
      </c>
      <c r="C3172" t="s" s="3">
        <v>6344</v>
      </c>
    </row>
    <row r="3173" s="2" customFormat="1" ht="20.1" customHeight="1">
      <c r="A3173" t="s" s="3">
        <v>2</v>
      </c>
      <c r="B3173" t="s" s="3">
        <v>6345</v>
      </c>
      <c r="C3173" t="s" s="3">
        <v>6346</v>
      </c>
    </row>
    <row r="3174" s="2" customFormat="1" ht="20.1" customHeight="1">
      <c r="A3174" t="s" s="3">
        <v>2</v>
      </c>
      <c r="B3174" t="s" s="3">
        <v>6347</v>
      </c>
      <c r="C3174" t="s" s="3">
        <v>6348</v>
      </c>
    </row>
    <row r="3175" s="2" customFormat="1" ht="20.1" customHeight="1">
      <c r="A3175" t="s" s="3">
        <v>2</v>
      </c>
      <c r="B3175" t="s" s="3">
        <v>6349</v>
      </c>
      <c r="C3175" t="s" s="3">
        <v>6350</v>
      </c>
    </row>
    <row r="3176" s="2" customFormat="1" ht="20.1" customHeight="1">
      <c r="A3176" t="s" s="3">
        <v>2</v>
      </c>
      <c r="B3176" t="s" s="3">
        <v>6351</v>
      </c>
      <c r="C3176" t="s" s="3">
        <v>6352</v>
      </c>
    </row>
    <row r="3177" s="2" customFormat="1" ht="20.1" customHeight="1">
      <c r="A3177" t="s" s="3">
        <v>2</v>
      </c>
      <c r="B3177" t="s" s="3">
        <v>6353</v>
      </c>
      <c r="C3177" t="s" s="3">
        <v>6354</v>
      </c>
    </row>
    <row r="3178" s="2" customFormat="1" ht="20.1" customHeight="1">
      <c r="A3178" t="s" s="3">
        <v>2</v>
      </c>
      <c r="B3178" t="s" s="3">
        <v>6355</v>
      </c>
      <c r="C3178" t="s" s="3">
        <v>6356</v>
      </c>
    </row>
    <row r="3179" s="2" customFormat="1" ht="20.1" customHeight="1">
      <c r="A3179" t="s" s="3">
        <v>2</v>
      </c>
      <c r="B3179" t="s" s="3">
        <v>6357</v>
      </c>
      <c r="C3179" t="s" s="3">
        <v>6358</v>
      </c>
    </row>
    <row r="3180" s="2" customFormat="1" ht="20.1" customHeight="1">
      <c r="A3180" t="s" s="3">
        <v>2</v>
      </c>
      <c r="B3180" t="s" s="3">
        <v>6359</v>
      </c>
      <c r="C3180" t="s" s="3">
        <v>6360</v>
      </c>
    </row>
    <row r="3181" s="2" customFormat="1" ht="20.1" customHeight="1">
      <c r="A3181" t="s" s="3">
        <v>2</v>
      </c>
      <c r="B3181" t="s" s="3">
        <v>6361</v>
      </c>
      <c r="C3181" t="s" s="3">
        <v>6362</v>
      </c>
    </row>
    <row r="3182" s="2" customFormat="1" ht="20.1" customHeight="1">
      <c r="A3182" t="s" s="3">
        <v>2</v>
      </c>
      <c r="B3182" t="s" s="3">
        <v>6363</v>
      </c>
      <c r="C3182" t="s" s="3">
        <v>6364</v>
      </c>
    </row>
    <row r="3183" s="2" customFormat="1" ht="20.1" customHeight="1">
      <c r="A3183" t="s" s="3">
        <v>2</v>
      </c>
      <c r="B3183" t="s" s="3">
        <v>6365</v>
      </c>
      <c r="C3183" t="s" s="3">
        <v>6366</v>
      </c>
    </row>
    <row r="3184" s="2" customFormat="1" ht="20.1" customHeight="1">
      <c r="A3184" t="s" s="3">
        <v>2</v>
      </c>
      <c r="B3184" t="s" s="3">
        <v>6367</v>
      </c>
      <c r="C3184" t="s" s="3">
        <v>6368</v>
      </c>
    </row>
    <row r="3185" s="2" customFormat="1" ht="20.1" customHeight="1">
      <c r="A3185" t="s" s="3">
        <v>2</v>
      </c>
      <c r="B3185" t="s" s="3">
        <v>6369</v>
      </c>
      <c r="C3185" t="s" s="3">
        <v>6370</v>
      </c>
    </row>
    <row r="3186" s="2" customFormat="1" ht="20.1" customHeight="1">
      <c r="A3186" t="s" s="3">
        <v>2</v>
      </c>
      <c r="B3186" t="s" s="3">
        <v>6371</v>
      </c>
      <c r="C3186" t="s" s="3">
        <v>6372</v>
      </c>
    </row>
    <row r="3187" s="2" customFormat="1" ht="20.1" customHeight="1">
      <c r="A3187" t="s" s="3">
        <v>2</v>
      </c>
      <c r="B3187" t="s" s="3">
        <v>6373</v>
      </c>
      <c r="C3187" t="s" s="3">
        <v>6374</v>
      </c>
    </row>
    <row r="3188" s="2" customFormat="1" ht="20.1" customHeight="1">
      <c r="A3188" t="s" s="3">
        <v>2</v>
      </c>
      <c r="B3188" t="s" s="3">
        <v>6375</v>
      </c>
      <c r="C3188" t="s" s="3">
        <v>6376</v>
      </c>
    </row>
    <row r="3189" s="2" customFormat="1" ht="20.1" customHeight="1">
      <c r="A3189" t="s" s="3">
        <v>2</v>
      </c>
      <c r="B3189" t="s" s="3">
        <v>6377</v>
      </c>
      <c r="C3189" t="s" s="3">
        <v>6378</v>
      </c>
    </row>
    <row r="3190" s="2" customFormat="1" ht="20.1" customHeight="1">
      <c r="A3190" t="s" s="3">
        <v>2</v>
      </c>
      <c r="B3190" t="s" s="3">
        <v>6379</v>
      </c>
      <c r="C3190" t="s" s="3">
        <v>6380</v>
      </c>
    </row>
    <row r="3191" s="2" customFormat="1" ht="20.1" customHeight="1">
      <c r="A3191" t="s" s="3">
        <v>2</v>
      </c>
      <c r="B3191" t="s" s="3">
        <v>6381</v>
      </c>
      <c r="C3191" t="s" s="3">
        <v>6382</v>
      </c>
    </row>
    <row r="3192" s="2" customFormat="1" ht="20.1" customHeight="1">
      <c r="A3192" t="s" s="3">
        <v>2</v>
      </c>
      <c r="B3192" t="s" s="3">
        <v>6383</v>
      </c>
      <c r="C3192" t="s" s="3">
        <v>6384</v>
      </c>
    </row>
    <row r="3193" s="2" customFormat="1" ht="20.1" customHeight="1">
      <c r="A3193" t="s" s="3">
        <v>2</v>
      </c>
      <c r="B3193" t="s" s="3">
        <v>6385</v>
      </c>
      <c r="C3193" t="s" s="3">
        <v>6386</v>
      </c>
    </row>
    <row r="3194" s="2" customFormat="1" ht="20.1" customHeight="1">
      <c r="A3194" t="s" s="3">
        <v>2</v>
      </c>
      <c r="B3194" t="s" s="3">
        <v>6387</v>
      </c>
      <c r="C3194" t="s" s="3">
        <v>6388</v>
      </c>
    </row>
    <row r="3195" s="2" customFormat="1" ht="20.1" customHeight="1">
      <c r="A3195" t="s" s="3">
        <v>2</v>
      </c>
      <c r="B3195" t="s" s="3">
        <v>6389</v>
      </c>
      <c r="C3195" t="s" s="3">
        <v>6390</v>
      </c>
    </row>
    <row r="3196" s="2" customFormat="1" ht="20.1" customHeight="1">
      <c r="A3196" t="s" s="3">
        <v>2</v>
      </c>
      <c r="B3196" t="s" s="3">
        <v>6391</v>
      </c>
      <c r="C3196" t="s" s="3">
        <v>6392</v>
      </c>
    </row>
    <row r="3197" s="2" customFormat="1" ht="20.1" customHeight="1">
      <c r="A3197" t="s" s="3">
        <v>2</v>
      </c>
      <c r="B3197" t="s" s="3">
        <v>6393</v>
      </c>
      <c r="C3197" t="s" s="3">
        <v>6394</v>
      </c>
    </row>
    <row r="3198" s="2" customFormat="1" ht="20.1" customHeight="1">
      <c r="A3198" t="s" s="3">
        <v>2</v>
      </c>
      <c r="B3198" t="s" s="3">
        <v>6395</v>
      </c>
      <c r="C3198" t="s" s="3">
        <v>6396</v>
      </c>
    </row>
    <row r="3199" s="2" customFormat="1" ht="20.1" customHeight="1">
      <c r="A3199" t="s" s="3">
        <v>2</v>
      </c>
      <c r="B3199" t="s" s="3">
        <v>6397</v>
      </c>
      <c r="C3199" t="s" s="3">
        <v>6398</v>
      </c>
    </row>
    <row r="3200" s="2" customFormat="1" ht="20.1" customHeight="1">
      <c r="A3200" t="s" s="3">
        <v>2</v>
      </c>
      <c r="B3200" t="s" s="3">
        <v>6399</v>
      </c>
      <c r="C3200" t="s" s="3">
        <v>6400</v>
      </c>
    </row>
    <row r="3201" s="2" customFormat="1" ht="20.1" customHeight="1">
      <c r="A3201" t="s" s="3">
        <v>2</v>
      </c>
      <c r="B3201" t="s" s="3">
        <v>6401</v>
      </c>
      <c r="C3201" t="s" s="3">
        <v>6402</v>
      </c>
    </row>
    <row r="3202" s="2" customFormat="1" ht="20.1" customHeight="1">
      <c r="A3202" t="s" s="3">
        <v>2</v>
      </c>
      <c r="B3202" t="s" s="3">
        <v>6403</v>
      </c>
      <c r="C3202" t="s" s="3">
        <v>6404</v>
      </c>
    </row>
    <row r="3203" s="2" customFormat="1" ht="20.1" customHeight="1">
      <c r="A3203" t="s" s="3">
        <v>2</v>
      </c>
      <c r="B3203" t="s" s="3">
        <v>6405</v>
      </c>
      <c r="C3203" t="s" s="3">
        <v>6406</v>
      </c>
    </row>
    <row r="3204" s="2" customFormat="1" ht="20.1" customHeight="1">
      <c r="A3204" t="s" s="3">
        <v>2</v>
      </c>
      <c r="B3204" t="s" s="3">
        <v>6407</v>
      </c>
      <c r="C3204" t="s" s="3">
        <v>6408</v>
      </c>
    </row>
    <row r="3205" s="2" customFormat="1" ht="20.1" customHeight="1">
      <c r="A3205" t="s" s="3">
        <v>2</v>
      </c>
      <c r="B3205" t="s" s="3">
        <v>6409</v>
      </c>
      <c r="C3205" t="s" s="3">
        <v>6410</v>
      </c>
    </row>
    <row r="3206" s="2" customFormat="1" ht="20.1" customHeight="1">
      <c r="A3206" t="s" s="3">
        <v>2</v>
      </c>
      <c r="B3206" t="s" s="3">
        <v>6411</v>
      </c>
      <c r="C3206" t="s" s="3">
        <v>6412</v>
      </c>
    </row>
    <row r="3207" s="2" customFormat="1" ht="20.1" customHeight="1">
      <c r="A3207" t="s" s="3">
        <v>2</v>
      </c>
      <c r="B3207" t="s" s="3">
        <v>6413</v>
      </c>
      <c r="C3207" t="s" s="3">
        <v>6414</v>
      </c>
    </row>
    <row r="3208" s="2" customFormat="1" ht="20.1" customHeight="1">
      <c r="A3208" t="s" s="3">
        <v>2</v>
      </c>
      <c r="B3208" t="s" s="3">
        <v>6415</v>
      </c>
      <c r="C3208" t="s" s="3">
        <v>6416</v>
      </c>
    </row>
    <row r="3209" s="2" customFormat="1" ht="20.1" customHeight="1">
      <c r="A3209" t="s" s="3">
        <v>2</v>
      </c>
      <c r="B3209" t="s" s="3">
        <v>6417</v>
      </c>
      <c r="C3209" t="s" s="3">
        <v>6418</v>
      </c>
    </row>
    <row r="3210" s="2" customFormat="1" ht="20.1" customHeight="1">
      <c r="A3210" t="s" s="3">
        <v>2</v>
      </c>
      <c r="B3210" t="s" s="3">
        <v>6419</v>
      </c>
      <c r="C3210" t="s" s="3">
        <v>6420</v>
      </c>
    </row>
    <row r="3211" s="2" customFormat="1" ht="20.1" customHeight="1">
      <c r="A3211" t="s" s="3">
        <v>2</v>
      </c>
      <c r="B3211" t="s" s="3">
        <v>6421</v>
      </c>
      <c r="C3211" t="s" s="3">
        <v>6422</v>
      </c>
    </row>
    <row r="3212" s="2" customFormat="1" ht="20.1" customHeight="1">
      <c r="A3212" t="s" s="3">
        <v>2</v>
      </c>
      <c r="B3212" t="s" s="3">
        <v>6423</v>
      </c>
      <c r="C3212" t="s" s="3">
        <v>6424</v>
      </c>
    </row>
    <row r="3213" s="2" customFormat="1" ht="20.1" customHeight="1">
      <c r="A3213" t="s" s="3">
        <v>2</v>
      </c>
      <c r="B3213" t="s" s="3">
        <v>6425</v>
      </c>
      <c r="C3213" t="s" s="3">
        <v>6426</v>
      </c>
    </row>
    <row r="3214" s="2" customFormat="1" ht="20.1" customHeight="1">
      <c r="A3214" t="s" s="3">
        <v>2</v>
      </c>
      <c r="B3214" t="s" s="3">
        <v>6427</v>
      </c>
      <c r="C3214" t="s" s="3">
        <v>6428</v>
      </c>
    </row>
    <row r="3215" s="2" customFormat="1" ht="20.1" customHeight="1">
      <c r="A3215" t="s" s="3">
        <v>2</v>
      </c>
      <c r="B3215" t="s" s="3">
        <v>6429</v>
      </c>
      <c r="C3215" t="s" s="3">
        <v>6430</v>
      </c>
    </row>
    <row r="3216" s="2" customFormat="1" ht="20.1" customHeight="1">
      <c r="A3216" t="s" s="3">
        <v>2</v>
      </c>
      <c r="B3216" t="s" s="3">
        <v>6431</v>
      </c>
      <c r="C3216" t="s" s="3">
        <v>6432</v>
      </c>
    </row>
    <row r="3217" s="2" customFormat="1" ht="20.1" customHeight="1">
      <c r="A3217" t="s" s="3">
        <v>2</v>
      </c>
      <c r="B3217" t="s" s="3">
        <v>6433</v>
      </c>
      <c r="C3217" t="s" s="3">
        <v>6434</v>
      </c>
    </row>
    <row r="3218" s="2" customFormat="1" ht="20.1" customHeight="1">
      <c r="A3218" t="s" s="3">
        <v>2</v>
      </c>
      <c r="B3218" t="s" s="3">
        <v>6435</v>
      </c>
      <c r="C3218" t="s" s="3">
        <v>6436</v>
      </c>
    </row>
    <row r="3219" s="2" customFormat="1" ht="20.1" customHeight="1">
      <c r="A3219" t="s" s="3">
        <v>2</v>
      </c>
      <c r="B3219" t="s" s="3">
        <v>6437</v>
      </c>
      <c r="C3219" t="s" s="3">
        <v>6438</v>
      </c>
    </row>
    <row r="3220" s="2" customFormat="1" ht="20.1" customHeight="1">
      <c r="A3220" t="s" s="3">
        <v>2</v>
      </c>
      <c r="B3220" t="s" s="3">
        <v>6439</v>
      </c>
      <c r="C3220" t="s" s="3">
        <v>6440</v>
      </c>
    </row>
    <row r="3221" s="2" customFormat="1" ht="20.1" customHeight="1">
      <c r="A3221" t="s" s="3">
        <v>2</v>
      </c>
      <c r="B3221" t="s" s="3">
        <v>6441</v>
      </c>
      <c r="C3221" t="s" s="3">
        <v>6442</v>
      </c>
    </row>
    <row r="3222" s="2" customFormat="1" ht="20.1" customHeight="1">
      <c r="A3222" t="s" s="3">
        <v>2</v>
      </c>
      <c r="B3222" t="s" s="3">
        <v>6443</v>
      </c>
      <c r="C3222" t="s" s="3">
        <v>6444</v>
      </c>
    </row>
    <row r="3223" s="2" customFormat="1" ht="20.1" customHeight="1">
      <c r="A3223" t="s" s="3">
        <v>2</v>
      </c>
      <c r="B3223" t="s" s="3">
        <v>6445</v>
      </c>
      <c r="C3223" t="s" s="3">
        <v>6446</v>
      </c>
    </row>
    <row r="3224" s="2" customFormat="1" ht="20.1" customHeight="1">
      <c r="A3224" t="s" s="3">
        <v>2</v>
      </c>
      <c r="B3224" t="s" s="3">
        <v>6447</v>
      </c>
      <c r="C3224" t="s" s="3">
        <v>6448</v>
      </c>
    </row>
    <row r="3225" s="2" customFormat="1" ht="20.1" customHeight="1">
      <c r="A3225" t="s" s="3">
        <v>2</v>
      </c>
      <c r="B3225" t="s" s="3">
        <v>6449</v>
      </c>
      <c r="C3225" t="s" s="3">
        <v>6450</v>
      </c>
    </row>
    <row r="3226" s="2" customFormat="1" ht="20.1" customHeight="1">
      <c r="A3226" t="s" s="3">
        <v>2</v>
      </c>
      <c r="B3226" t="s" s="3">
        <v>6451</v>
      </c>
      <c r="C3226" t="s" s="3">
        <v>6452</v>
      </c>
    </row>
    <row r="3227" s="2" customFormat="1" ht="20.1" customHeight="1">
      <c r="A3227" t="s" s="3">
        <v>2</v>
      </c>
      <c r="B3227" t="s" s="3">
        <v>6453</v>
      </c>
      <c r="C3227" t="s" s="3">
        <v>6454</v>
      </c>
    </row>
    <row r="3228" s="2" customFormat="1" ht="20.1" customHeight="1">
      <c r="A3228" t="s" s="3">
        <v>2</v>
      </c>
      <c r="B3228" t="s" s="3">
        <v>6455</v>
      </c>
      <c r="C3228" t="s" s="3">
        <v>6456</v>
      </c>
    </row>
    <row r="3229" s="2" customFormat="1" ht="20.1" customHeight="1">
      <c r="A3229" t="s" s="3">
        <v>2</v>
      </c>
      <c r="B3229" t="s" s="3">
        <v>6457</v>
      </c>
      <c r="C3229" t="s" s="3">
        <v>6458</v>
      </c>
    </row>
    <row r="3230" s="2" customFormat="1" ht="20.1" customHeight="1">
      <c r="A3230" t="s" s="3">
        <v>2</v>
      </c>
      <c r="B3230" t="s" s="3">
        <v>6459</v>
      </c>
      <c r="C3230" t="s" s="3">
        <v>6460</v>
      </c>
    </row>
    <row r="3231" s="2" customFormat="1" ht="20.1" customHeight="1">
      <c r="A3231" t="s" s="3">
        <v>2</v>
      </c>
      <c r="B3231" t="s" s="3">
        <v>6461</v>
      </c>
      <c r="C3231" t="s" s="3">
        <v>6462</v>
      </c>
    </row>
    <row r="3232" s="2" customFormat="1" ht="20.1" customHeight="1">
      <c r="A3232" t="s" s="3">
        <v>2</v>
      </c>
      <c r="B3232" t="s" s="3">
        <v>6463</v>
      </c>
      <c r="C3232" t="s" s="3">
        <v>6464</v>
      </c>
    </row>
    <row r="3233" s="2" customFormat="1" ht="20.1" customHeight="1">
      <c r="A3233" t="s" s="3">
        <v>2</v>
      </c>
      <c r="B3233" t="s" s="3">
        <v>6465</v>
      </c>
      <c r="C3233" t="s" s="3">
        <v>6466</v>
      </c>
    </row>
    <row r="3234" s="2" customFormat="1" ht="20.1" customHeight="1">
      <c r="A3234" t="s" s="3">
        <v>2</v>
      </c>
      <c r="B3234" t="s" s="3">
        <v>6467</v>
      </c>
      <c r="C3234" t="s" s="3">
        <v>6468</v>
      </c>
    </row>
    <row r="3235" s="2" customFormat="1" ht="20.1" customHeight="1">
      <c r="A3235" t="s" s="3">
        <v>2</v>
      </c>
      <c r="B3235" t="s" s="3">
        <v>6469</v>
      </c>
      <c r="C3235" t="s" s="3">
        <v>6470</v>
      </c>
    </row>
    <row r="3236" s="2" customFormat="1" ht="20.1" customHeight="1">
      <c r="A3236" t="s" s="3">
        <v>2</v>
      </c>
      <c r="B3236" t="s" s="3">
        <v>6471</v>
      </c>
      <c r="C3236" t="s" s="3">
        <v>6472</v>
      </c>
    </row>
    <row r="3237" s="2" customFormat="1" ht="20.1" customHeight="1">
      <c r="A3237" t="s" s="3">
        <v>2</v>
      </c>
      <c r="B3237" t="s" s="3">
        <v>6473</v>
      </c>
      <c r="C3237" t="s" s="3">
        <v>6474</v>
      </c>
    </row>
    <row r="3238" s="2" customFormat="1" ht="20.1" customHeight="1">
      <c r="A3238" t="s" s="3">
        <v>2</v>
      </c>
      <c r="B3238" t="s" s="3">
        <v>6475</v>
      </c>
      <c r="C3238" t="s" s="3">
        <v>6476</v>
      </c>
    </row>
    <row r="3239" s="2" customFormat="1" ht="20.1" customHeight="1">
      <c r="A3239" t="s" s="3">
        <v>2</v>
      </c>
      <c r="B3239" t="s" s="3">
        <v>6477</v>
      </c>
      <c r="C3239" t="s" s="3">
        <v>6478</v>
      </c>
    </row>
    <row r="3240" s="2" customFormat="1" ht="20.1" customHeight="1">
      <c r="A3240" t="s" s="3">
        <v>2</v>
      </c>
      <c r="B3240" t="s" s="3">
        <v>6479</v>
      </c>
      <c r="C3240" t="s" s="3">
        <v>6480</v>
      </c>
    </row>
    <row r="3241" s="2" customFormat="1" ht="20.1" customHeight="1">
      <c r="A3241" t="s" s="3">
        <v>2</v>
      </c>
      <c r="B3241" t="s" s="3">
        <v>6481</v>
      </c>
      <c r="C3241" t="s" s="3">
        <v>6482</v>
      </c>
    </row>
    <row r="3242" s="2" customFormat="1" ht="20.1" customHeight="1">
      <c r="A3242" t="s" s="3">
        <v>2</v>
      </c>
      <c r="B3242" t="s" s="3">
        <v>6483</v>
      </c>
      <c r="C3242" t="s" s="3">
        <v>6484</v>
      </c>
    </row>
    <row r="3243" s="2" customFormat="1" ht="20.1" customHeight="1">
      <c r="A3243" t="s" s="3">
        <v>2</v>
      </c>
      <c r="B3243" t="s" s="3">
        <v>6485</v>
      </c>
      <c r="C3243" t="s" s="3">
        <v>6486</v>
      </c>
    </row>
    <row r="3244" s="2" customFormat="1" ht="20.1" customHeight="1">
      <c r="A3244" t="s" s="3">
        <v>2</v>
      </c>
      <c r="B3244" t="s" s="3">
        <v>6487</v>
      </c>
      <c r="C3244" t="s" s="3">
        <v>6488</v>
      </c>
    </row>
    <row r="3245" s="2" customFormat="1" ht="20.1" customHeight="1">
      <c r="A3245" t="s" s="3">
        <v>2</v>
      </c>
      <c r="B3245" t="s" s="3">
        <v>6489</v>
      </c>
      <c r="C3245" t="s" s="3">
        <v>6490</v>
      </c>
    </row>
    <row r="3246" s="2" customFormat="1" ht="20.1" customHeight="1">
      <c r="A3246" t="s" s="3">
        <v>2</v>
      </c>
      <c r="B3246" t="s" s="3">
        <v>6491</v>
      </c>
      <c r="C3246" t="s" s="3">
        <v>6492</v>
      </c>
    </row>
    <row r="3247" s="2" customFormat="1" ht="20.1" customHeight="1">
      <c r="A3247" t="s" s="3">
        <v>2</v>
      </c>
      <c r="B3247" t="s" s="3">
        <v>6493</v>
      </c>
      <c r="C3247" t="s" s="3">
        <v>6494</v>
      </c>
    </row>
    <row r="3248" s="2" customFormat="1" ht="20.1" customHeight="1">
      <c r="A3248" t="s" s="3">
        <v>2</v>
      </c>
      <c r="B3248" t="s" s="3">
        <v>6495</v>
      </c>
      <c r="C3248" t="s" s="3">
        <v>6496</v>
      </c>
    </row>
    <row r="3249" s="2" customFormat="1" ht="20.1" customHeight="1">
      <c r="A3249" t="s" s="3">
        <v>2</v>
      </c>
      <c r="B3249" t="s" s="3">
        <v>6497</v>
      </c>
      <c r="C3249" t="s" s="3">
        <v>6498</v>
      </c>
    </row>
    <row r="3250" s="2" customFormat="1" ht="20.1" customHeight="1">
      <c r="A3250" t="s" s="3">
        <v>2</v>
      </c>
      <c r="B3250" t="s" s="3">
        <v>6499</v>
      </c>
      <c r="C3250" t="s" s="3">
        <v>6500</v>
      </c>
    </row>
    <row r="3251" s="2" customFormat="1" ht="20.1" customHeight="1">
      <c r="A3251" t="s" s="3">
        <v>2</v>
      </c>
      <c r="B3251" t="s" s="3">
        <v>6501</v>
      </c>
      <c r="C3251" t="s" s="3">
        <v>6502</v>
      </c>
    </row>
    <row r="3252" s="2" customFormat="1" ht="20.1" customHeight="1">
      <c r="A3252" t="s" s="3">
        <v>2</v>
      </c>
      <c r="B3252" t="s" s="3">
        <v>6503</v>
      </c>
      <c r="C3252" t="s" s="3">
        <v>6504</v>
      </c>
    </row>
    <row r="3253" s="2" customFormat="1" ht="20.1" customHeight="1">
      <c r="A3253" t="s" s="3">
        <v>2</v>
      </c>
      <c r="B3253" t="s" s="3">
        <v>6505</v>
      </c>
      <c r="C3253" t="s" s="3">
        <v>6506</v>
      </c>
    </row>
    <row r="3254" s="2" customFormat="1" ht="20.1" customHeight="1">
      <c r="A3254" t="s" s="3">
        <v>2</v>
      </c>
      <c r="B3254" t="s" s="3">
        <v>6507</v>
      </c>
      <c r="C3254" t="s" s="3">
        <v>6508</v>
      </c>
    </row>
    <row r="3255" s="2" customFormat="1" ht="20.1" customHeight="1">
      <c r="A3255" t="s" s="3">
        <v>2</v>
      </c>
      <c r="B3255" t="s" s="3">
        <v>6509</v>
      </c>
      <c r="C3255" t="s" s="3">
        <v>6510</v>
      </c>
    </row>
    <row r="3256" s="2" customFormat="1" ht="20.1" customHeight="1">
      <c r="A3256" t="s" s="3">
        <v>2</v>
      </c>
      <c r="B3256" t="s" s="3">
        <v>6511</v>
      </c>
      <c r="C3256" t="s" s="3">
        <v>6512</v>
      </c>
    </row>
    <row r="3257" s="2" customFormat="1" ht="20.1" customHeight="1">
      <c r="A3257" t="s" s="3">
        <v>2</v>
      </c>
      <c r="B3257" t="s" s="3">
        <v>6513</v>
      </c>
      <c r="C3257" t="s" s="3">
        <v>6514</v>
      </c>
    </row>
    <row r="3258" s="2" customFormat="1" ht="20.1" customHeight="1">
      <c r="A3258" t="s" s="3">
        <v>2</v>
      </c>
      <c r="B3258" t="s" s="3">
        <v>6515</v>
      </c>
      <c r="C3258" t="s" s="3">
        <v>6516</v>
      </c>
    </row>
    <row r="3259" s="2" customFormat="1" ht="20.1" customHeight="1">
      <c r="A3259" t="s" s="3">
        <v>2</v>
      </c>
      <c r="B3259" t="s" s="3">
        <v>6517</v>
      </c>
      <c r="C3259" t="s" s="3">
        <v>6518</v>
      </c>
    </row>
    <row r="3260" s="2" customFormat="1" ht="20.1" customHeight="1">
      <c r="A3260" t="s" s="3">
        <v>2</v>
      </c>
      <c r="B3260" t="s" s="3">
        <v>6519</v>
      </c>
      <c r="C3260" t="s" s="3">
        <v>6520</v>
      </c>
    </row>
    <row r="3261" s="2" customFormat="1" ht="20.1" customHeight="1">
      <c r="A3261" t="s" s="3">
        <v>2</v>
      </c>
      <c r="B3261" t="s" s="3">
        <v>6521</v>
      </c>
      <c r="C3261" t="s" s="3">
        <v>6522</v>
      </c>
    </row>
    <row r="3262" s="2" customFormat="1" ht="20.1" customHeight="1">
      <c r="A3262" t="s" s="3">
        <v>2</v>
      </c>
      <c r="B3262" t="s" s="3">
        <v>6523</v>
      </c>
      <c r="C3262" t="s" s="3">
        <v>6524</v>
      </c>
    </row>
    <row r="3263" s="2" customFormat="1" ht="20.1" customHeight="1">
      <c r="A3263" t="s" s="3">
        <v>2</v>
      </c>
      <c r="B3263" t="s" s="3">
        <v>6525</v>
      </c>
      <c r="C3263" t="s" s="3">
        <v>6526</v>
      </c>
    </row>
    <row r="3264" s="2" customFormat="1" ht="20.1" customHeight="1">
      <c r="A3264" t="s" s="3">
        <v>2</v>
      </c>
      <c r="B3264" t="s" s="3">
        <v>6527</v>
      </c>
      <c r="C3264" t="s" s="3">
        <v>6528</v>
      </c>
    </row>
    <row r="3265" s="2" customFormat="1" ht="20.1" customHeight="1">
      <c r="A3265" t="s" s="3">
        <v>2</v>
      </c>
      <c r="B3265" t="s" s="3">
        <v>6529</v>
      </c>
      <c r="C3265" t="s" s="3">
        <v>6530</v>
      </c>
    </row>
    <row r="3266" s="2" customFormat="1" ht="20.1" customHeight="1">
      <c r="A3266" t="s" s="3">
        <v>2</v>
      </c>
      <c r="B3266" t="s" s="3">
        <v>6531</v>
      </c>
      <c r="C3266" t="s" s="3">
        <v>6532</v>
      </c>
    </row>
    <row r="3267" s="2" customFormat="1" ht="20.1" customHeight="1">
      <c r="A3267" t="s" s="3">
        <v>2</v>
      </c>
      <c r="B3267" t="s" s="3">
        <v>6533</v>
      </c>
      <c r="C3267" t="s" s="3">
        <v>6534</v>
      </c>
    </row>
    <row r="3268" s="2" customFormat="1" ht="20.1" customHeight="1">
      <c r="A3268" t="s" s="3">
        <v>2</v>
      </c>
      <c r="B3268" t="s" s="3">
        <v>6535</v>
      </c>
      <c r="C3268" t="s" s="3">
        <v>6536</v>
      </c>
    </row>
    <row r="3269" s="2" customFormat="1" ht="20.1" customHeight="1">
      <c r="A3269" t="s" s="3">
        <v>2</v>
      </c>
      <c r="B3269" t="s" s="3">
        <v>6537</v>
      </c>
      <c r="C3269" t="s" s="3">
        <v>6538</v>
      </c>
    </row>
    <row r="3270" s="2" customFormat="1" ht="20.1" customHeight="1">
      <c r="A3270" t="s" s="3">
        <v>2</v>
      </c>
      <c r="B3270" t="s" s="3">
        <v>6539</v>
      </c>
      <c r="C3270" t="s" s="3">
        <v>6540</v>
      </c>
    </row>
    <row r="3271" s="2" customFormat="1" ht="20.1" customHeight="1">
      <c r="A3271" t="s" s="3">
        <v>2</v>
      </c>
      <c r="B3271" t="s" s="3">
        <v>6541</v>
      </c>
      <c r="C3271" t="s" s="3">
        <v>6542</v>
      </c>
    </row>
    <row r="3272" s="2" customFormat="1" ht="20.1" customHeight="1">
      <c r="A3272" t="s" s="3">
        <v>2</v>
      </c>
      <c r="B3272" t="s" s="3">
        <v>6543</v>
      </c>
      <c r="C3272" t="s" s="3">
        <v>6544</v>
      </c>
    </row>
    <row r="3273" s="2" customFormat="1" ht="20.1" customHeight="1">
      <c r="A3273" t="s" s="3">
        <v>2</v>
      </c>
      <c r="B3273" t="s" s="3">
        <v>6545</v>
      </c>
      <c r="C3273" t="s" s="3">
        <v>6546</v>
      </c>
    </row>
    <row r="3274" s="2" customFormat="1" ht="20.1" customHeight="1">
      <c r="A3274" t="s" s="3">
        <v>2</v>
      </c>
      <c r="B3274" t="s" s="3">
        <v>6547</v>
      </c>
      <c r="C3274" t="s" s="3">
        <v>6548</v>
      </c>
    </row>
    <row r="3275" s="2" customFormat="1" ht="20.1" customHeight="1">
      <c r="A3275" t="s" s="3">
        <v>2</v>
      </c>
      <c r="B3275" t="s" s="3">
        <v>6549</v>
      </c>
      <c r="C3275" t="s" s="3">
        <v>6550</v>
      </c>
    </row>
    <row r="3276" s="2" customFormat="1" ht="20.1" customHeight="1">
      <c r="A3276" t="s" s="3">
        <v>2</v>
      </c>
      <c r="B3276" t="s" s="3">
        <v>6551</v>
      </c>
      <c r="C3276" t="s" s="3">
        <v>6552</v>
      </c>
    </row>
    <row r="3277" s="2" customFormat="1" ht="20.1" customHeight="1">
      <c r="A3277" t="s" s="3">
        <v>2</v>
      </c>
      <c r="B3277" t="s" s="3">
        <v>6553</v>
      </c>
      <c r="C3277" t="s" s="3">
        <v>6554</v>
      </c>
    </row>
    <row r="3278" s="2" customFormat="1" ht="20.1" customHeight="1">
      <c r="A3278" t="s" s="3">
        <v>2</v>
      </c>
      <c r="B3278" t="s" s="3">
        <v>6555</v>
      </c>
      <c r="C3278" t="s" s="3">
        <v>6556</v>
      </c>
    </row>
    <row r="3279" s="2" customFormat="1" ht="20.1" customHeight="1">
      <c r="A3279" t="s" s="3">
        <v>2</v>
      </c>
      <c r="B3279" t="s" s="3">
        <v>6557</v>
      </c>
      <c r="C3279" t="s" s="3">
        <v>6558</v>
      </c>
    </row>
    <row r="3280" s="2" customFormat="1" ht="20.1" customHeight="1">
      <c r="A3280" t="s" s="3">
        <v>2</v>
      </c>
      <c r="B3280" t="s" s="3">
        <v>6559</v>
      </c>
      <c r="C3280" t="s" s="3">
        <v>6560</v>
      </c>
    </row>
    <row r="3281" s="2" customFormat="1" ht="20.1" customHeight="1">
      <c r="A3281" t="s" s="3">
        <v>2</v>
      </c>
      <c r="B3281" t="s" s="3">
        <v>6561</v>
      </c>
      <c r="C3281" t="s" s="3">
        <v>6562</v>
      </c>
    </row>
    <row r="3282" s="2" customFormat="1" ht="20.1" customHeight="1">
      <c r="A3282" t="s" s="3">
        <v>2</v>
      </c>
      <c r="B3282" t="s" s="3">
        <v>6563</v>
      </c>
      <c r="C3282" t="s" s="3">
        <v>6564</v>
      </c>
    </row>
    <row r="3283" s="2" customFormat="1" ht="20.1" customHeight="1">
      <c r="A3283" t="s" s="3">
        <v>2</v>
      </c>
      <c r="B3283" t="s" s="3">
        <v>6565</v>
      </c>
      <c r="C3283" t="s" s="3">
        <v>6566</v>
      </c>
    </row>
    <row r="3284" s="2" customFormat="1" ht="20.1" customHeight="1">
      <c r="A3284" t="s" s="3">
        <v>2</v>
      </c>
      <c r="B3284" t="s" s="3">
        <v>6567</v>
      </c>
      <c r="C3284" t="s" s="3">
        <v>6568</v>
      </c>
    </row>
    <row r="3285" s="2" customFormat="1" ht="20.1" customHeight="1">
      <c r="A3285" t="s" s="3">
        <v>2</v>
      </c>
      <c r="B3285" t="s" s="3">
        <v>6569</v>
      </c>
      <c r="C3285" t="s" s="3">
        <v>6570</v>
      </c>
    </row>
    <row r="3286" s="2" customFormat="1" ht="20.1" customHeight="1">
      <c r="A3286" t="s" s="3">
        <v>2</v>
      </c>
      <c r="B3286" t="s" s="3">
        <v>6571</v>
      </c>
      <c r="C3286" t="s" s="3">
        <v>6572</v>
      </c>
    </row>
    <row r="3287" s="2" customFormat="1" ht="20.1" customHeight="1">
      <c r="A3287" t="s" s="3">
        <v>2</v>
      </c>
      <c r="B3287" t="s" s="3">
        <v>6573</v>
      </c>
      <c r="C3287" t="s" s="3">
        <v>6574</v>
      </c>
    </row>
    <row r="3288" s="2" customFormat="1" ht="20.1" customHeight="1">
      <c r="A3288" t="s" s="3">
        <v>2</v>
      </c>
      <c r="B3288" t="s" s="3">
        <v>6575</v>
      </c>
      <c r="C3288" t="s" s="3">
        <v>6576</v>
      </c>
    </row>
    <row r="3289" s="2" customFormat="1" ht="20.1" customHeight="1">
      <c r="A3289" t="s" s="3">
        <v>2</v>
      </c>
      <c r="B3289" t="s" s="3">
        <v>6577</v>
      </c>
      <c r="C3289" t="s" s="3">
        <v>6578</v>
      </c>
    </row>
    <row r="3290" s="2" customFormat="1" ht="20.1" customHeight="1">
      <c r="A3290" t="s" s="3">
        <v>2</v>
      </c>
      <c r="B3290" t="s" s="3">
        <v>6579</v>
      </c>
      <c r="C3290" t="s" s="3">
        <v>6580</v>
      </c>
    </row>
    <row r="3291" s="2" customFormat="1" ht="20.1" customHeight="1">
      <c r="A3291" t="s" s="3">
        <v>2</v>
      </c>
      <c r="B3291" t="s" s="3">
        <v>6581</v>
      </c>
      <c r="C3291" t="s" s="3">
        <v>6582</v>
      </c>
    </row>
    <row r="3292" s="2" customFormat="1" ht="20.1" customHeight="1">
      <c r="A3292" t="s" s="3">
        <v>2</v>
      </c>
      <c r="B3292" t="s" s="3">
        <v>6583</v>
      </c>
      <c r="C3292" t="s" s="3">
        <v>6584</v>
      </c>
    </row>
    <row r="3293" s="2" customFormat="1" ht="20.1" customHeight="1">
      <c r="A3293" t="s" s="3">
        <v>2</v>
      </c>
      <c r="B3293" t="s" s="3">
        <v>6585</v>
      </c>
      <c r="C3293" t="s" s="3">
        <v>6586</v>
      </c>
    </row>
    <row r="3294" s="2" customFormat="1" ht="20.1" customHeight="1">
      <c r="A3294" t="s" s="3">
        <v>2</v>
      </c>
      <c r="B3294" t="s" s="3">
        <v>6587</v>
      </c>
      <c r="C3294" t="s" s="3">
        <v>6588</v>
      </c>
    </row>
    <row r="3295" s="2" customFormat="1" ht="20.1" customHeight="1">
      <c r="A3295" t="s" s="3">
        <v>2</v>
      </c>
      <c r="B3295" t="s" s="3">
        <v>6589</v>
      </c>
      <c r="C3295" t="s" s="3">
        <v>6590</v>
      </c>
    </row>
    <row r="3296" s="2" customFormat="1" ht="20.1" customHeight="1">
      <c r="A3296" t="s" s="3">
        <v>2</v>
      </c>
      <c r="B3296" t="s" s="3">
        <v>6591</v>
      </c>
      <c r="C3296" t="s" s="3">
        <v>6592</v>
      </c>
    </row>
    <row r="3297" s="2" customFormat="1" ht="20.1" customHeight="1">
      <c r="A3297" t="s" s="3">
        <v>2</v>
      </c>
      <c r="B3297" t="s" s="3">
        <v>6593</v>
      </c>
      <c r="C3297" t="s" s="3">
        <v>6594</v>
      </c>
    </row>
    <row r="3298" s="2" customFormat="1" ht="20.1" customHeight="1">
      <c r="A3298" t="s" s="3">
        <v>2</v>
      </c>
      <c r="B3298" t="s" s="3">
        <v>6595</v>
      </c>
      <c r="C3298" t="s" s="3">
        <v>6596</v>
      </c>
    </row>
    <row r="3299" s="2" customFormat="1" ht="20.1" customHeight="1">
      <c r="A3299" t="s" s="3">
        <v>2</v>
      </c>
      <c r="B3299" t="s" s="3">
        <v>6597</v>
      </c>
      <c r="C3299" t="s" s="3">
        <v>6598</v>
      </c>
    </row>
    <row r="3300" s="2" customFormat="1" ht="20.1" customHeight="1">
      <c r="A3300" t="s" s="3">
        <v>2</v>
      </c>
      <c r="B3300" t="s" s="3">
        <v>6599</v>
      </c>
      <c r="C3300" t="s" s="3">
        <v>6600</v>
      </c>
    </row>
    <row r="3301" s="2" customFormat="1" ht="20.1" customHeight="1">
      <c r="A3301" t="s" s="3">
        <v>2</v>
      </c>
      <c r="B3301" t="s" s="3">
        <v>6601</v>
      </c>
      <c r="C3301" t="s" s="3">
        <v>6602</v>
      </c>
    </row>
    <row r="3302" s="2" customFormat="1" ht="20.1" customHeight="1">
      <c r="A3302" t="s" s="3">
        <v>2</v>
      </c>
      <c r="B3302" t="s" s="3">
        <v>6603</v>
      </c>
      <c r="C3302" t="s" s="3">
        <v>6604</v>
      </c>
    </row>
    <row r="3303" s="2" customFormat="1" ht="20.1" customHeight="1">
      <c r="A3303" t="s" s="3">
        <v>2</v>
      </c>
      <c r="B3303" t="s" s="3">
        <v>6605</v>
      </c>
      <c r="C3303" t="s" s="3">
        <v>6606</v>
      </c>
    </row>
    <row r="3304" s="2" customFormat="1" ht="20.1" customHeight="1">
      <c r="A3304" t="s" s="3">
        <v>2</v>
      </c>
      <c r="B3304" t="s" s="3">
        <v>6607</v>
      </c>
      <c r="C3304" t="s" s="3">
        <v>6608</v>
      </c>
    </row>
    <row r="3305" s="2" customFormat="1" ht="20.1" customHeight="1">
      <c r="A3305" t="s" s="3">
        <v>2</v>
      </c>
      <c r="B3305" t="s" s="3">
        <v>6609</v>
      </c>
      <c r="C3305" t="s" s="3">
        <v>6610</v>
      </c>
    </row>
    <row r="3306" s="2" customFormat="1" ht="20.1" customHeight="1">
      <c r="A3306" t="s" s="3">
        <v>2</v>
      </c>
      <c r="B3306" t="s" s="3">
        <v>6611</v>
      </c>
      <c r="C3306" t="s" s="3">
        <v>6612</v>
      </c>
    </row>
    <row r="3307" s="2" customFormat="1" ht="20.1" customHeight="1">
      <c r="A3307" t="s" s="3">
        <v>2</v>
      </c>
      <c r="B3307" t="s" s="3">
        <v>6613</v>
      </c>
      <c r="C3307" t="s" s="3">
        <v>6614</v>
      </c>
    </row>
    <row r="3308" s="2" customFormat="1" ht="20.1" customHeight="1">
      <c r="A3308" t="s" s="3">
        <v>2</v>
      </c>
      <c r="B3308" t="s" s="3">
        <v>6615</v>
      </c>
      <c r="C3308" t="s" s="3">
        <v>6616</v>
      </c>
    </row>
    <row r="3309" s="2" customFormat="1" ht="20.1" customHeight="1">
      <c r="A3309" t="s" s="3">
        <v>2</v>
      </c>
      <c r="B3309" t="s" s="3">
        <v>6617</v>
      </c>
      <c r="C3309" t="s" s="3">
        <v>6618</v>
      </c>
    </row>
    <row r="3310" s="2" customFormat="1" ht="20.1" customHeight="1">
      <c r="A3310" t="s" s="3">
        <v>2</v>
      </c>
      <c r="B3310" t="s" s="3">
        <v>6619</v>
      </c>
      <c r="C3310" t="s" s="3">
        <v>6620</v>
      </c>
    </row>
    <row r="3311" s="2" customFormat="1" ht="20.1" customHeight="1">
      <c r="A3311" t="s" s="3">
        <v>2</v>
      </c>
      <c r="B3311" t="s" s="3">
        <v>6621</v>
      </c>
      <c r="C3311" t="s" s="3">
        <v>6622</v>
      </c>
    </row>
    <row r="3312" s="2" customFormat="1" ht="20.1" customHeight="1">
      <c r="A3312" t="s" s="3">
        <v>2</v>
      </c>
      <c r="B3312" t="s" s="3">
        <v>6623</v>
      </c>
      <c r="C3312" t="s" s="3">
        <v>6624</v>
      </c>
    </row>
    <row r="3313" s="2" customFormat="1" ht="20.1" customHeight="1">
      <c r="A3313" t="s" s="3">
        <v>2</v>
      </c>
      <c r="B3313" t="s" s="3">
        <v>6625</v>
      </c>
      <c r="C3313" t="s" s="3">
        <v>6626</v>
      </c>
    </row>
    <row r="3314" s="2" customFormat="1" ht="20.1" customHeight="1">
      <c r="A3314" t="s" s="3">
        <v>2</v>
      </c>
      <c r="B3314" t="s" s="3">
        <v>6627</v>
      </c>
      <c r="C3314" t="s" s="3">
        <v>6628</v>
      </c>
    </row>
    <row r="3315" s="2" customFormat="1" ht="20.1" customHeight="1">
      <c r="A3315" t="s" s="3">
        <v>2</v>
      </c>
      <c r="B3315" t="s" s="3">
        <v>6629</v>
      </c>
      <c r="C3315" t="s" s="3">
        <v>6630</v>
      </c>
    </row>
    <row r="3316" s="2" customFormat="1" ht="20.1" customHeight="1">
      <c r="A3316" t="s" s="3">
        <v>2</v>
      </c>
      <c r="B3316" t="s" s="3">
        <v>6631</v>
      </c>
      <c r="C3316" t="s" s="3">
        <v>6632</v>
      </c>
    </row>
    <row r="3317" s="2" customFormat="1" ht="20.1" customHeight="1">
      <c r="A3317" t="s" s="3">
        <v>2</v>
      </c>
      <c r="B3317" t="s" s="3">
        <v>6633</v>
      </c>
      <c r="C3317" t="s" s="3">
        <v>6634</v>
      </c>
    </row>
    <row r="3318" s="2" customFormat="1" ht="20.1" customHeight="1">
      <c r="A3318" t="s" s="3">
        <v>2</v>
      </c>
      <c r="B3318" t="s" s="3">
        <v>6635</v>
      </c>
      <c r="C3318" t="s" s="3">
        <v>6636</v>
      </c>
    </row>
    <row r="3319" s="2" customFormat="1" ht="20.1" customHeight="1">
      <c r="A3319" t="s" s="3">
        <v>2</v>
      </c>
      <c r="B3319" t="s" s="3">
        <v>6637</v>
      </c>
      <c r="C3319" t="s" s="3">
        <v>6638</v>
      </c>
    </row>
    <row r="3320" s="2" customFormat="1" ht="20.1" customHeight="1">
      <c r="A3320" t="s" s="3">
        <v>2</v>
      </c>
      <c r="B3320" t="s" s="3">
        <v>6639</v>
      </c>
      <c r="C3320" t="s" s="3">
        <v>6640</v>
      </c>
    </row>
    <row r="3321" s="2" customFormat="1" ht="20.1" customHeight="1">
      <c r="A3321" t="s" s="3">
        <v>2</v>
      </c>
      <c r="B3321" t="s" s="3">
        <v>6641</v>
      </c>
      <c r="C3321" t="s" s="3">
        <v>6642</v>
      </c>
    </row>
    <row r="3322" s="2" customFormat="1" ht="20.1" customHeight="1">
      <c r="A3322" t="s" s="3">
        <v>2</v>
      </c>
      <c r="B3322" t="s" s="3">
        <v>6643</v>
      </c>
      <c r="C3322" t="s" s="3">
        <v>6644</v>
      </c>
    </row>
    <row r="3323" s="2" customFormat="1" ht="20.1" customHeight="1">
      <c r="A3323" t="s" s="3">
        <v>2</v>
      </c>
      <c r="B3323" t="s" s="3">
        <v>6645</v>
      </c>
      <c r="C3323" t="s" s="3">
        <v>6646</v>
      </c>
    </row>
    <row r="3324" s="2" customFormat="1" ht="20.1" customHeight="1">
      <c r="A3324" t="s" s="3">
        <v>2</v>
      </c>
      <c r="B3324" t="s" s="3">
        <v>6647</v>
      </c>
      <c r="C3324" t="s" s="3">
        <v>6648</v>
      </c>
    </row>
    <row r="3325" s="2" customFormat="1" ht="20.1" customHeight="1">
      <c r="A3325" t="s" s="3">
        <v>2</v>
      </c>
      <c r="B3325" t="s" s="3">
        <v>6649</v>
      </c>
      <c r="C3325" t="s" s="3">
        <v>6650</v>
      </c>
    </row>
    <row r="3326" s="2" customFormat="1" ht="20.1" customHeight="1">
      <c r="A3326" t="s" s="3">
        <v>2</v>
      </c>
      <c r="B3326" t="s" s="3">
        <v>6651</v>
      </c>
      <c r="C3326" t="s" s="3">
        <v>6652</v>
      </c>
    </row>
    <row r="3327" s="2" customFormat="1" ht="20.1" customHeight="1">
      <c r="A3327" t="s" s="3">
        <v>2</v>
      </c>
      <c r="B3327" t="s" s="3">
        <v>6653</v>
      </c>
      <c r="C3327" t="s" s="3">
        <v>6654</v>
      </c>
    </row>
    <row r="3328" s="2" customFormat="1" ht="20.1" customHeight="1">
      <c r="A3328" t="s" s="3">
        <v>2</v>
      </c>
      <c r="B3328" t="s" s="3">
        <v>6655</v>
      </c>
      <c r="C3328" t="s" s="3">
        <v>6656</v>
      </c>
    </row>
    <row r="3329" s="2" customFormat="1" ht="20.1" customHeight="1">
      <c r="A3329" t="s" s="3">
        <v>2</v>
      </c>
      <c r="B3329" t="s" s="3">
        <v>6657</v>
      </c>
      <c r="C3329" t="s" s="3">
        <v>6658</v>
      </c>
    </row>
    <row r="3330" s="2" customFormat="1" ht="20.1" customHeight="1">
      <c r="A3330" t="s" s="3">
        <v>2</v>
      </c>
      <c r="B3330" t="s" s="3">
        <v>6659</v>
      </c>
      <c r="C3330" t="s" s="3">
        <v>6660</v>
      </c>
    </row>
    <row r="3331" s="2" customFormat="1" ht="20.1" customHeight="1">
      <c r="A3331" t="s" s="3">
        <v>2</v>
      </c>
      <c r="B3331" t="s" s="3">
        <v>6661</v>
      </c>
      <c r="C3331" t="s" s="3">
        <v>6662</v>
      </c>
    </row>
    <row r="3332" s="2" customFormat="1" ht="20.1" customHeight="1">
      <c r="A3332" t="s" s="3">
        <v>2</v>
      </c>
      <c r="B3332" t="s" s="3">
        <v>6663</v>
      </c>
      <c r="C3332" t="s" s="3">
        <v>6664</v>
      </c>
    </row>
    <row r="3333" s="2" customFormat="1" ht="20.1" customHeight="1">
      <c r="A3333" t="s" s="3">
        <v>2</v>
      </c>
      <c r="B3333" t="s" s="3">
        <v>6665</v>
      </c>
      <c r="C3333" t="s" s="3">
        <v>6666</v>
      </c>
    </row>
    <row r="3334" s="2" customFormat="1" ht="20.1" customHeight="1">
      <c r="A3334" t="s" s="3">
        <v>2</v>
      </c>
      <c r="B3334" t="s" s="3">
        <v>6667</v>
      </c>
      <c r="C3334" t="s" s="3">
        <v>6668</v>
      </c>
    </row>
    <row r="3335" s="2" customFormat="1" ht="20.1" customHeight="1">
      <c r="A3335" t="s" s="3">
        <v>2</v>
      </c>
      <c r="B3335" t="s" s="3">
        <v>6669</v>
      </c>
      <c r="C3335" t="s" s="3">
        <v>6670</v>
      </c>
    </row>
    <row r="3336" s="2" customFormat="1" ht="20.1" customHeight="1">
      <c r="A3336" t="s" s="3">
        <v>2</v>
      </c>
      <c r="B3336" t="s" s="3">
        <v>6671</v>
      </c>
      <c r="C3336" t="s" s="3">
        <v>6672</v>
      </c>
    </row>
    <row r="3337" s="2" customFormat="1" ht="20.1" customHeight="1">
      <c r="A3337" t="s" s="3">
        <v>2</v>
      </c>
      <c r="B3337" t="s" s="3">
        <v>6673</v>
      </c>
      <c r="C3337" t="s" s="3">
        <v>6674</v>
      </c>
    </row>
    <row r="3338" s="2" customFormat="1" ht="20.1" customHeight="1">
      <c r="A3338" t="s" s="3">
        <v>2</v>
      </c>
      <c r="B3338" t="s" s="3">
        <v>6675</v>
      </c>
      <c r="C3338" t="s" s="3">
        <v>6676</v>
      </c>
    </row>
    <row r="3339" s="2" customFormat="1" ht="20.1" customHeight="1">
      <c r="A3339" t="s" s="3">
        <v>2</v>
      </c>
      <c r="B3339" t="s" s="3">
        <v>6677</v>
      </c>
      <c r="C3339" t="s" s="3">
        <v>6678</v>
      </c>
    </row>
    <row r="3340" s="2" customFormat="1" ht="20.1" customHeight="1">
      <c r="A3340" t="s" s="3">
        <v>2</v>
      </c>
      <c r="B3340" t="s" s="3">
        <v>6679</v>
      </c>
      <c r="C3340" t="s" s="3">
        <v>6680</v>
      </c>
    </row>
    <row r="3341" s="2" customFormat="1" ht="20.1" customHeight="1">
      <c r="A3341" t="s" s="3">
        <v>2</v>
      </c>
      <c r="B3341" t="s" s="3">
        <v>6681</v>
      </c>
      <c r="C3341" t="s" s="3">
        <v>6682</v>
      </c>
    </row>
    <row r="3342" s="2" customFormat="1" ht="20.1" customHeight="1">
      <c r="A3342" t="s" s="3">
        <v>2</v>
      </c>
      <c r="B3342" t="s" s="3">
        <v>6683</v>
      </c>
      <c r="C3342" t="s" s="3">
        <v>6684</v>
      </c>
    </row>
    <row r="3343" s="2" customFormat="1" ht="20.1" customHeight="1">
      <c r="A3343" t="s" s="3">
        <v>2</v>
      </c>
      <c r="B3343" t="s" s="3">
        <v>6685</v>
      </c>
      <c r="C3343" t="s" s="3">
        <v>6686</v>
      </c>
    </row>
    <row r="3344" s="2" customFormat="1" ht="20.1" customHeight="1">
      <c r="A3344" t="s" s="3">
        <v>2</v>
      </c>
      <c r="B3344" t="s" s="3">
        <v>6687</v>
      </c>
      <c r="C3344" t="s" s="3">
        <v>6688</v>
      </c>
    </row>
    <row r="3345" s="2" customFormat="1" ht="20.1" customHeight="1">
      <c r="A3345" t="s" s="3">
        <v>2</v>
      </c>
      <c r="B3345" t="s" s="3">
        <v>6689</v>
      </c>
      <c r="C3345" t="s" s="3">
        <v>6690</v>
      </c>
    </row>
    <row r="3346" s="2" customFormat="1" ht="20.1" customHeight="1">
      <c r="A3346" t="s" s="3">
        <v>2</v>
      </c>
      <c r="B3346" t="s" s="3">
        <v>6691</v>
      </c>
      <c r="C3346" t="s" s="3">
        <v>6692</v>
      </c>
    </row>
    <row r="3347" s="2" customFormat="1" ht="20.1" customHeight="1">
      <c r="A3347" t="s" s="3">
        <v>2</v>
      </c>
      <c r="B3347" t="s" s="3">
        <v>6693</v>
      </c>
      <c r="C3347" t="s" s="3">
        <v>6694</v>
      </c>
    </row>
    <row r="3348" s="2" customFormat="1" ht="20.1" customHeight="1">
      <c r="A3348" t="s" s="3">
        <v>2</v>
      </c>
      <c r="B3348" t="s" s="3">
        <v>6695</v>
      </c>
      <c r="C3348" t="s" s="3">
        <v>6696</v>
      </c>
    </row>
    <row r="3349" s="2" customFormat="1" ht="20.1" customHeight="1">
      <c r="A3349" t="s" s="3">
        <v>2</v>
      </c>
      <c r="B3349" t="s" s="3">
        <v>6697</v>
      </c>
      <c r="C3349" t="s" s="3">
        <v>6698</v>
      </c>
    </row>
    <row r="3350" s="2" customFormat="1" ht="20.1" customHeight="1">
      <c r="A3350" t="s" s="3">
        <v>2</v>
      </c>
      <c r="B3350" t="s" s="3">
        <v>6699</v>
      </c>
      <c r="C3350" t="s" s="3">
        <v>6700</v>
      </c>
    </row>
    <row r="3351" s="2" customFormat="1" ht="20.1" customHeight="1">
      <c r="A3351" t="s" s="3">
        <v>2</v>
      </c>
      <c r="B3351" t="s" s="3">
        <v>6701</v>
      </c>
      <c r="C3351" t="s" s="3">
        <v>6702</v>
      </c>
    </row>
    <row r="3352" s="2" customFormat="1" ht="20.1" customHeight="1">
      <c r="A3352" t="s" s="3">
        <v>2</v>
      </c>
      <c r="B3352" t="s" s="3">
        <v>6703</v>
      </c>
      <c r="C3352" t="s" s="3">
        <v>6704</v>
      </c>
    </row>
    <row r="3353" s="2" customFormat="1" ht="20.1" customHeight="1">
      <c r="A3353" t="s" s="3">
        <v>2</v>
      </c>
      <c r="B3353" t="s" s="3">
        <v>6705</v>
      </c>
      <c r="C3353" t="s" s="3">
        <v>6706</v>
      </c>
    </row>
    <row r="3354" s="2" customFormat="1" ht="20.1" customHeight="1">
      <c r="A3354" t="s" s="3">
        <v>2</v>
      </c>
      <c r="B3354" t="s" s="3">
        <v>6707</v>
      </c>
      <c r="C3354" t="s" s="3">
        <v>6708</v>
      </c>
    </row>
    <row r="3355" s="2" customFormat="1" ht="20.1" customHeight="1">
      <c r="A3355" t="s" s="3">
        <v>2</v>
      </c>
      <c r="B3355" t="s" s="3">
        <v>6709</v>
      </c>
      <c r="C3355" t="s" s="3">
        <v>6710</v>
      </c>
    </row>
    <row r="3356" s="2" customFormat="1" ht="20.1" customHeight="1">
      <c r="A3356" t="s" s="3">
        <v>2</v>
      </c>
      <c r="B3356" t="s" s="3">
        <v>6711</v>
      </c>
      <c r="C3356" t="s" s="3">
        <v>6712</v>
      </c>
    </row>
    <row r="3357" s="2" customFormat="1" ht="20.1" customHeight="1">
      <c r="A3357" t="s" s="3">
        <v>2</v>
      </c>
      <c r="B3357" t="s" s="3">
        <v>6713</v>
      </c>
      <c r="C3357" t="s" s="3">
        <v>6714</v>
      </c>
    </row>
    <row r="3358" s="2" customFormat="1" ht="20.1" customHeight="1">
      <c r="A3358" t="s" s="3">
        <v>2</v>
      </c>
      <c r="B3358" t="s" s="3">
        <v>6715</v>
      </c>
      <c r="C3358" t="s" s="3">
        <v>6716</v>
      </c>
    </row>
    <row r="3359" s="2" customFormat="1" ht="20.1" customHeight="1">
      <c r="A3359" t="s" s="3">
        <v>2</v>
      </c>
      <c r="B3359" t="s" s="3">
        <v>6717</v>
      </c>
      <c r="C3359" t="s" s="3">
        <v>6718</v>
      </c>
    </row>
    <row r="3360" s="2" customFormat="1" ht="20.1" customHeight="1">
      <c r="A3360" t="s" s="3">
        <v>2</v>
      </c>
      <c r="B3360" t="s" s="3">
        <v>6719</v>
      </c>
      <c r="C3360" t="s" s="3">
        <v>6720</v>
      </c>
    </row>
    <row r="3361" s="2" customFormat="1" ht="20.1" customHeight="1">
      <c r="A3361" t="s" s="3">
        <v>2</v>
      </c>
      <c r="B3361" t="s" s="3">
        <v>6721</v>
      </c>
      <c r="C3361" t="s" s="3">
        <v>6722</v>
      </c>
    </row>
    <row r="3362" s="2" customFormat="1" ht="20.1" customHeight="1">
      <c r="A3362" t="s" s="3">
        <v>2</v>
      </c>
      <c r="B3362" t="s" s="3">
        <v>6723</v>
      </c>
      <c r="C3362" t="s" s="3">
        <v>6724</v>
      </c>
    </row>
    <row r="3363" s="2" customFormat="1" ht="20.1" customHeight="1">
      <c r="A3363" t="s" s="3">
        <v>2</v>
      </c>
      <c r="B3363" t="s" s="3">
        <v>6725</v>
      </c>
      <c r="C3363" t="s" s="3">
        <v>6726</v>
      </c>
    </row>
    <row r="3364" s="2" customFormat="1" ht="20.1" customHeight="1">
      <c r="A3364" t="s" s="3">
        <v>2</v>
      </c>
      <c r="B3364" t="s" s="3">
        <v>6727</v>
      </c>
      <c r="C3364" t="s" s="3">
        <v>6728</v>
      </c>
    </row>
    <row r="3365" s="2" customFormat="1" ht="20.1" customHeight="1">
      <c r="A3365" t="s" s="3">
        <v>2</v>
      </c>
      <c r="B3365" t="s" s="3">
        <v>6729</v>
      </c>
      <c r="C3365" t="s" s="3">
        <v>6730</v>
      </c>
    </row>
    <row r="3366" s="2" customFormat="1" ht="20.1" customHeight="1">
      <c r="A3366" t="s" s="3">
        <v>2</v>
      </c>
      <c r="B3366" t="s" s="3">
        <v>6731</v>
      </c>
      <c r="C3366" t="s" s="3">
        <v>6732</v>
      </c>
    </row>
    <row r="3367" s="2" customFormat="1" ht="20.1" customHeight="1">
      <c r="A3367" t="s" s="3">
        <v>2</v>
      </c>
      <c r="B3367" t="s" s="3">
        <v>6733</v>
      </c>
      <c r="C3367" t="s" s="3">
        <v>6734</v>
      </c>
    </row>
    <row r="3368" s="2" customFormat="1" ht="20.1" customHeight="1">
      <c r="A3368" t="s" s="3">
        <v>2</v>
      </c>
      <c r="B3368" t="s" s="3">
        <v>6735</v>
      </c>
      <c r="C3368" t="s" s="3">
        <v>6736</v>
      </c>
    </row>
    <row r="3369" s="2" customFormat="1" ht="20.1" customHeight="1">
      <c r="A3369" t="s" s="3">
        <v>2</v>
      </c>
      <c r="B3369" t="s" s="3">
        <v>6737</v>
      </c>
      <c r="C3369" t="s" s="3">
        <v>6738</v>
      </c>
    </row>
    <row r="3370" s="2" customFormat="1" ht="20.1" customHeight="1">
      <c r="A3370" t="s" s="3">
        <v>2</v>
      </c>
      <c r="B3370" t="s" s="3">
        <v>6739</v>
      </c>
      <c r="C3370" t="s" s="3">
        <v>6740</v>
      </c>
    </row>
    <row r="3371" s="2" customFormat="1" ht="20.1" customHeight="1">
      <c r="A3371" t="s" s="3">
        <v>2</v>
      </c>
      <c r="B3371" t="s" s="3">
        <v>6741</v>
      </c>
      <c r="C3371" t="s" s="3">
        <v>6742</v>
      </c>
    </row>
    <row r="3372" s="2" customFormat="1" ht="20.1" customHeight="1">
      <c r="A3372" t="s" s="3">
        <v>2</v>
      </c>
      <c r="B3372" t="s" s="3">
        <v>6743</v>
      </c>
      <c r="C3372" t="s" s="3">
        <v>6744</v>
      </c>
    </row>
    <row r="3373" s="2" customFormat="1" ht="20.1" customHeight="1">
      <c r="A3373" t="s" s="3">
        <v>2</v>
      </c>
      <c r="B3373" t="s" s="3">
        <v>6745</v>
      </c>
      <c r="C3373" t="s" s="3">
        <v>6746</v>
      </c>
    </row>
    <row r="3374" s="2" customFormat="1" ht="20.1" customHeight="1">
      <c r="A3374" t="s" s="3">
        <v>2</v>
      </c>
      <c r="B3374" t="s" s="3">
        <v>6747</v>
      </c>
      <c r="C3374" t="s" s="3">
        <v>6748</v>
      </c>
    </row>
    <row r="3375" s="2" customFormat="1" ht="20.1" customHeight="1">
      <c r="A3375" t="s" s="3">
        <v>2</v>
      </c>
      <c r="B3375" t="s" s="3">
        <v>6749</v>
      </c>
      <c r="C3375" t="s" s="3">
        <v>6750</v>
      </c>
    </row>
    <row r="3376" s="2" customFormat="1" ht="20.1" customHeight="1">
      <c r="A3376" t="s" s="3">
        <v>2</v>
      </c>
      <c r="B3376" t="s" s="3">
        <v>6751</v>
      </c>
      <c r="C3376" t="s" s="3">
        <v>6752</v>
      </c>
    </row>
    <row r="3377" s="2" customFormat="1" ht="20.1" customHeight="1">
      <c r="A3377" t="s" s="3">
        <v>2</v>
      </c>
      <c r="B3377" t="s" s="3">
        <v>6753</v>
      </c>
      <c r="C3377" t="s" s="3">
        <v>6754</v>
      </c>
    </row>
    <row r="3378" s="2" customFormat="1" ht="20.1" customHeight="1">
      <c r="A3378" t="s" s="3">
        <v>2</v>
      </c>
      <c r="B3378" t="s" s="3">
        <v>6755</v>
      </c>
      <c r="C3378" t="s" s="3">
        <v>6756</v>
      </c>
    </row>
    <row r="3379" s="2" customFormat="1" ht="20.1" customHeight="1">
      <c r="A3379" t="s" s="3">
        <v>2</v>
      </c>
      <c r="B3379" t="s" s="3">
        <v>6757</v>
      </c>
      <c r="C3379" t="s" s="3">
        <v>6758</v>
      </c>
    </row>
    <row r="3380" s="2" customFormat="1" ht="20.1" customHeight="1">
      <c r="A3380" t="s" s="3">
        <v>2</v>
      </c>
      <c r="B3380" t="s" s="3">
        <v>6759</v>
      </c>
      <c r="C3380" t="s" s="3">
        <v>6760</v>
      </c>
    </row>
    <row r="3381" s="2" customFormat="1" ht="20.1" customHeight="1">
      <c r="A3381" t="s" s="3">
        <v>2</v>
      </c>
      <c r="B3381" t="s" s="3">
        <v>6761</v>
      </c>
      <c r="C3381" t="s" s="3">
        <v>6762</v>
      </c>
    </row>
    <row r="3382" s="2" customFormat="1" ht="20.1" customHeight="1">
      <c r="A3382" t="s" s="3">
        <v>2</v>
      </c>
      <c r="B3382" t="s" s="3">
        <v>6763</v>
      </c>
      <c r="C3382" t="s" s="3">
        <v>6764</v>
      </c>
    </row>
    <row r="3383" s="2" customFormat="1" ht="20.1" customHeight="1">
      <c r="A3383" t="s" s="3">
        <v>2</v>
      </c>
      <c r="B3383" t="s" s="3">
        <v>6765</v>
      </c>
      <c r="C3383" t="s" s="3">
        <v>6766</v>
      </c>
    </row>
    <row r="3384" s="2" customFormat="1" ht="20.1" customHeight="1">
      <c r="A3384" t="s" s="3">
        <v>2</v>
      </c>
      <c r="B3384" t="s" s="3">
        <v>6767</v>
      </c>
      <c r="C3384" t="s" s="3">
        <v>6768</v>
      </c>
    </row>
    <row r="3385" s="2" customFormat="1" ht="20.1" customHeight="1">
      <c r="A3385" t="s" s="3">
        <v>2</v>
      </c>
      <c r="B3385" t="s" s="3">
        <v>6769</v>
      </c>
      <c r="C3385" t="s" s="3">
        <v>6770</v>
      </c>
    </row>
    <row r="3386" s="2" customFormat="1" ht="20.1" customHeight="1">
      <c r="A3386" t="s" s="3">
        <v>2</v>
      </c>
      <c r="B3386" t="s" s="3">
        <v>6771</v>
      </c>
      <c r="C3386" t="s" s="3">
        <v>6772</v>
      </c>
    </row>
    <row r="3387" s="2" customFormat="1" ht="20.1" customHeight="1">
      <c r="A3387" t="s" s="3">
        <v>2</v>
      </c>
      <c r="B3387" t="s" s="3">
        <v>6773</v>
      </c>
      <c r="C3387" t="s" s="3">
        <v>6774</v>
      </c>
    </row>
    <row r="3388" s="2" customFormat="1" ht="20.1" customHeight="1">
      <c r="A3388" t="s" s="3">
        <v>2</v>
      </c>
      <c r="B3388" t="s" s="3">
        <v>6775</v>
      </c>
      <c r="C3388" t="s" s="3">
        <v>6776</v>
      </c>
    </row>
    <row r="3389" s="2" customFormat="1" ht="20.1" customHeight="1">
      <c r="A3389" t="s" s="3">
        <v>2</v>
      </c>
      <c r="B3389" t="s" s="3">
        <v>6777</v>
      </c>
      <c r="C3389" t="s" s="3">
        <v>6778</v>
      </c>
    </row>
    <row r="3390" s="2" customFormat="1" ht="20.1" customHeight="1">
      <c r="A3390" t="s" s="3">
        <v>2</v>
      </c>
      <c r="B3390" t="s" s="3">
        <v>6779</v>
      </c>
      <c r="C3390" t="s" s="3">
        <v>6780</v>
      </c>
    </row>
    <row r="3391" s="2" customFormat="1" ht="20.1" customHeight="1">
      <c r="A3391" t="s" s="3">
        <v>2</v>
      </c>
      <c r="B3391" t="s" s="3">
        <v>6781</v>
      </c>
      <c r="C3391" t="s" s="3">
        <v>6782</v>
      </c>
    </row>
    <row r="3392" s="2" customFormat="1" ht="20.1" customHeight="1">
      <c r="A3392" t="s" s="3">
        <v>2</v>
      </c>
      <c r="B3392" t="s" s="3">
        <v>6783</v>
      </c>
      <c r="C3392" t="s" s="3">
        <v>6784</v>
      </c>
    </row>
    <row r="3393" s="2" customFormat="1" ht="20.1" customHeight="1">
      <c r="A3393" t="s" s="3">
        <v>2</v>
      </c>
      <c r="B3393" t="s" s="3">
        <v>6785</v>
      </c>
      <c r="C3393" t="s" s="3">
        <v>6786</v>
      </c>
    </row>
    <row r="3394" s="2" customFormat="1" ht="20.1" customHeight="1">
      <c r="A3394" t="s" s="3">
        <v>2</v>
      </c>
      <c r="B3394" t="s" s="3">
        <v>6787</v>
      </c>
      <c r="C3394" t="s" s="3">
        <v>6788</v>
      </c>
    </row>
    <row r="3395" s="2" customFormat="1" ht="20.1" customHeight="1">
      <c r="A3395" t="s" s="3">
        <v>2</v>
      </c>
      <c r="B3395" t="s" s="3">
        <v>6789</v>
      </c>
      <c r="C3395" t="s" s="3">
        <v>6790</v>
      </c>
    </row>
    <row r="3396" s="2" customFormat="1" ht="20.1" customHeight="1">
      <c r="A3396" t="s" s="3">
        <v>2</v>
      </c>
      <c r="B3396" t="s" s="3">
        <v>6791</v>
      </c>
      <c r="C3396" t="s" s="3">
        <v>6792</v>
      </c>
    </row>
    <row r="3397" s="2" customFormat="1" ht="20.1" customHeight="1">
      <c r="A3397" t="s" s="3">
        <v>2</v>
      </c>
      <c r="B3397" t="s" s="3">
        <v>6793</v>
      </c>
      <c r="C3397" t="s" s="3">
        <v>6794</v>
      </c>
    </row>
    <row r="3398" s="2" customFormat="1" ht="20.1" customHeight="1">
      <c r="A3398" t="s" s="3">
        <v>2</v>
      </c>
      <c r="B3398" t="s" s="3">
        <v>6795</v>
      </c>
      <c r="C3398" t="s" s="3">
        <v>6796</v>
      </c>
    </row>
    <row r="3399" s="2" customFormat="1" ht="20.1" customHeight="1">
      <c r="A3399" t="s" s="3">
        <v>2</v>
      </c>
      <c r="B3399" t="s" s="3">
        <v>6797</v>
      </c>
      <c r="C3399" t="s" s="3">
        <v>6798</v>
      </c>
    </row>
    <row r="3400" s="2" customFormat="1" ht="20.1" customHeight="1">
      <c r="A3400" t="s" s="3">
        <v>2</v>
      </c>
      <c r="B3400" t="s" s="3">
        <v>6799</v>
      </c>
      <c r="C3400" t="s" s="3">
        <v>6800</v>
      </c>
    </row>
    <row r="3401" s="2" customFormat="1" ht="20.1" customHeight="1">
      <c r="A3401" t="s" s="3">
        <v>2</v>
      </c>
      <c r="B3401" t="s" s="3">
        <v>6801</v>
      </c>
      <c r="C3401" t="s" s="3">
        <v>6802</v>
      </c>
    </row>
    <row r="3402" s="2" customFormat="1" ht="20.1" customHeight="1">
      <c r="A3402" t="s" s="3">
        <v>2</v>
      </c>
      <c r="B3402" t="s" s="3">
        <v>6803</v>
      </c>
      <c r="C3402" t="s" s="3">
        <v>6804</v>
      </c>
    </row>
    <row r="3403" s="2" customFormat="1" ht="20.1" customHeight="1">
      <c r="A3403" t="s" s="3">
        <v>2</v>
      </c>
      <c r="B3403" t="s" s="3">
        <v>6805</v>
      </c>
      <c r="C3403" t="s" s="3">
        <v>6806</v>
      </c>
    </row>
    <row r="3404" s="2" customFormat="1" ht="20.1" customHeight="1">
      <c r="A3404" t="s" s="3">
        <v>2</v>
      </c>
      <c r="B3404" t="s" s="3">
        <v>6807</v>
      </c>
      <c r="C3404" t="s" s="3">
        <v>6808</v>
      </c>
    </row>
    <row r="3405" s="2" customFormat="1" ht="20.1" customHeight="1">
      <c r="A3405" t="s" s="3">
        <v>2</v>
      </c>
      <c r="B3405" t="s" s="3">
        <v>6809</v>
      </c>
      <c r="C3405" t="s" s="3">
        <v>6810</v>
      </c>
    </row>
    <row r="3406" s="2" customFormat="1" ht="20.1" customHeight="1">
      <c r="A3406" t="s" s="3">
        <v>2</v>
      </c>
      <c r="B3406" t="s" s="3">
        <v>6811</v>
      </c>
      <c r="C3406" t="s" s="3">
        <v>6812</v>
      </c>
    </row>
    <row r="3407" s="2" customFormat="1" ht="20.1" customHeight="1">
      <c r="A3407" t="s" s="3">
        <v>2</v>
      </c>
      <c r="B3407" t="s" s="3">
        <v>6813</v>
      </c>
      <c r="C3407" t="s" s="3">
        <v>6814</v>
      </c>
    </row>
    <row r="3408" s="2" customFormat="1" ht="20.1" customHeight="1">
      <c r="A3408" t="s" s="3">
        <v>2</v>
      </c>
      <c r="B3408" t="s" s="3">
        <v>6815</v>
      </c>
      <c r="C3408" t="s" s="3">
        <v>6816</v>
      </c>
    </row>
    <row r="3409" s="2" customFormat="1" ht="20.1" customHeight="1">
      <c r="A3409" t="s" s="3">
        <v>2</v>
      </c>
      <c r="B3409" t="s" s="3">
        <v>6817</v>
      </c>
      <c r="C3409" t="s" s="3">
        <v>6818</v>
      </c>
    </row>
    <row r="3410" s="2" customFormat="1" ht="20.1" customHeight="1">
      <c r="A3410" t="s" s="3">
        <v>2</v>
      </c>
      <c r="B3410" t="s" s="3">
        <v>6819</v>
      </c>
      <c r="C3410" t="s" s="3">
        <v>6820</v>
      </c>
    </row>
    <row r="3411" s="2" customFormat="1" ht="20.1" customHeight="1">
      <c r="A3411" t="s" s="3">
        <v>2</v>
      </c>
      <c r="B3411" t="s" s="3">
        <v>6821</v>
      </c>
      <c r="C3411" t="s" s="3">
        <v>6822</v>
      </c>
    </row>
    <row r="3412" s="2" customFormat="1" ht="20.1" customHeight="1">
      <c r="A3412" t="s" s="3">
        <v>2</v>
      </c>
      <c r="B3412" t="s" s="3">
        <v>6823</v>
      </c>
      <c r="C3412" t="s" s="3">
        <v>6824</v>
      </c>
    </row>
    <row r="3413" s="2" customFormat="1" ht="20.1" customHeight="1">
      <c r="A3413" t="s" s="3">
        <v>2</v>
      </c>
      <c r="B3413" t="s" s="3">
        <v>6825</v>
      </c>
      <c r="C3413" t="s" s="3">
        <v>6826</v>
      </c>
    </row>
    <row r="3414" s="2" customFormat="1" ht="20.1" customHeight="1">
      <c r="A3414" t="s" s="3">
        <v>2</v>
      </c>
      <c r="B3414" t="s" s="3">
        <v>6827</v>
      </c>
      <c r="C3414" t="s" s="3">
        <v>6828</v>
      </c>
    </row>
    <row r="3415" s="2" customFormat="1" ht="20.1" customHeight="1">
      <c r="A3415" t="s" s="3">
        <v>2</v>
      </c>
      <c r="B3415" t="s" s="3">
        <v>6829</v>
      </c>
      <c r="C3415" t="s" s="3">
        <v>6830</v>
      </c>
    </row>
    <row r="3416" s="2" customFormat="1" ht="20.1" customHeight="1">
      <c r="A3416" t="s" s="3">
        <v>2</v>
      </c>
      <c r="B3416" t="s" s="3">
        <v>6831</v>
      </c>
      <c r="C3416" t="s" s="3">
        <v>6832</v>
      </c>
    </row>
    <row r="3417" s="2" customFormat="1" ht="20.1" customHeight="1">
      <c r="A3417" t="s" s="3">
        <v>2</v>
      </c>
      <c r="B3417" t="s" s="3">
        <v>6833</v>
      </c>
      <c r="C3417" t="s" s="3">
        <v>6834</v>
      </c>
    </row>
    <row r="3418" s="2" customFormat="1" ht="20.1" customHeight="1">
      <c r="A3418" t="s" s="3">
        <v>2</v>
      </c>
      <c r="B3418" t="s" s="3">
        <v>6835</v>
      </c>
      <c r="C3418" t="s" s="3">
        <v>6836</v>
      </c>
    </row>
    <row r="3419" s="2" customFormat="1" ht="20.1" customHeight="1">
      <c r="A3419" t="s" s="3">
        <v>2</v>
      </c>
      <c r="B3419" t="s" s="3">
        <v>6837</v>
      </c>
      <c r="C3419" t="s" s="3">
        <v>6838</v>
      </c>
    </row>
    <row r="3420" s="2" customFormat="1" ht="20.1" customHeight="1">
      <c r="A3420" t="s" s="3">
        <v>2</v>
      </c>
      <c r="B3420" t="s" s="3">
        <v>6839</v>
      </c>
      <c r="C3420" t="s" s="3">
        <v>6840</v>
      </c>
    </row>
    <row r="3421" s="2" customFormat="1" ht="20.1" customHeight="1">
      <c r="A3421" t="s" s="3">
        <v>2</v>
      </c>
      <c r="B3421" t="s" s="3">
        <v>6841</v>
      </c>
      <c r="C3421" t="s" s="3">
        <v>6842</v>
      </c>
    </row>
    <row r="3422" s="2" customFormat="1" ht="20.1" customHeight="1">
      <c r="A3422" t="s" s="3">
        <v>2</v>
      </c>
      <c r="B3422" t="s" s="3">
        <v>6843</v>
      </c>
      <c r="C3422" t="s" s="3">
        <v>6844</v>
      </c>
    </row>
    <row r="3423" s="2" customFormat="1" ht="20.1" customHeight="1">
      <c r="A3423" t="s" s="3">
        <v>2</v>
      </c>
      <c r="B3423" t="s" s="3">
        <v>6845</v>
      </c>
      <c r="C3423" t="s" s="3">
        <v>6846</v>
      </c>
    </row>
    <row r="3424" s="2" customFormat="1" ht="20.1" customHeight="1">
      <c r="A3424" t="s" s="3">
        <v>2</v>
      </c>
      <c r="B3424" t="s" s="3">
        <v>6847</v>
      </c>
      <c r="C3424" t="s" s="3">
        <v>6848</v>
      </c>
    </row>
    <row r="3425" s="2" customFormat="1" ht="20.1" customHeight="1">
      <c r="A3425" t="s" s="3">
        <v>2</v>
      </c>
      <c r="B3425" t="s" s="3">
        <v>6849</v>
      </c>
      <c r="C3425" t="s" s="3">
        <v>6850</v>
      </c>
    </row>
    <row r="3426" s="2" customFormat="1" ht="20.1" customHeight="1">
      <c r="A3426" t="s" s="3">
        <v>2</v>
      </c>
      <c r="B3426" t="s" s="3">
        <v>6851</v>
      </c>
      <c r="C3426" t="s" s="3">
        <v>6852</v>
      </c>
    </row>
    <row r="3427" s="2" customFormat="1" ht="20.1" customHeight="1">
      <c r="A3427" t="s" s="3">
        <v>2</v>
      </c>
      <c r="B3427" t="s" s="3">
        <v>6853</v>
      </c>
      <c r="C3427" t="s" s="3">
        <v>6854</v>
      </c>
    </row>
    <row r="3428" s="2" customFormat="1" ht="20.1" customHeight="1">
      <c r="A3428" t="s" s="3">
        <v>2</v>
      </c>
      <c r="B3428" t="s" s="3">
        <v>6855</v>
      </c>
      <c r="C3428" t="s" s="3">
        <v>6856</v>
      </c>
    </row>
    <row r="3429" s="2" customFormat="1" ht="20.1" customHeight="1">
      <c r="A3429" t="s" s="3">
        <v>2</v>
      </c>
      <c r="B3429" t="s" s="3">
        <v>6857</v>
      </c>
      <c r="C3429" t="s" s="3">
        <v>6858</v>
      </c>
    </row>
    <row r="3430" s="2" customFormat="1" ht="20.1" customHeight="1">
      <c r="A3430" t="s" s="3">
        <v>2</v>
      </c>
      <c r="B3430" t="s" s="3">
        <v>6859</v>
      </c>
      <c r="C3430" t="s" s="3">
        <v>6860</v>
      </c>
    </row>
    <row r="3431" s="2" customFormat="1" ht="20.1" customHeight="1">
      <c r="A3431" t="s" s="3">
        <v>2</v>
      </c>
      <c r="B3431" t="s" s="3">
        <v>6861</v>
      </c>
      <c r="C3431" t="s" s="3">
        <v>6862</v>
      </c>
    </row>
    <row r="3432" s="2" customFormat="1" ht="20.1" customHeight="1">
      <c r="A3432" t="s" s="3">
        <v>2</v>
      </c>
      <c r="B3432" t="s" s="3">
        <v>6863</v>
      </c>
      <c r="C3432" t="s" s="3">
        <v>6864</v>
      </c>
    </row>
    <row r="3433" s="2" customFormat="1" ht="20.1" customHeight="1">
      <c r="A3433" t="s" s="3">
        <v>2</v>
      </c>
      <c r="B3433" t="s" s="3">
        <v>6865</v>
      </c>
      <c r="C3433" t="s" s="3">
        <v>6866</v>
      </c>
    </row>
    <row r="3434" s="2" customFormat="1" ht="20.1" customHeight="1">
      <c r="A3434" t="s" s="3">
        <v>2</v>
      </c>
      <c r="B3434" t="s" s="3">
        <v>6867</v>
      </c>
      <c r="C3434" t="s" s="3">
        <v>6868</v>
      </c>
    </row>
    <row r="3435" s="2" customFormat="1" ht="20.1" customHeight="1">
      <c r="A3435" t="s" s="3">
        <v>2</v>
      </c>
      <c r="B3435" t="s" s="3">
        <v>6869</v>
      </c>
      <c r="C3435" t="s" s="3">
        <v>6870</v>
      </c>
    </row>
    <row r="3436" s="2" customFormat="1" ht="20.1" customHeight="1">
      <c r="A3436" t="s" s="3">
        <v>2</v>
      </c>
      <c r="B3436" t="s" s="3">
        <v>6871</v>
      </c>
      <c r="C3436" t="s" s="3">
        <v>6872</v>
      </c>
    </row>
    <row r="3437" s="2" customFormat="1" ht="20.1" customHeight="1">
      <c r="A3437" t="s" s="3">
        <v>2</v>
      </c>
      <c r="B3437" t="s" s="3">
        <v>6873</v>
      </c>
      <c r="C3437" t="s" s="3">
        <v>6874</v>
      </c>
    </row>
    <row r="3438" s="2" customFormat="1" ht="20.1" customHeight="1">
      <c r="A3438" t="s" s="3">
        <v>2</v>
      </c>
      <c r="B3438" t="s" s="3">
        <v>6875</v>
      </c>
      <c r="C3438" t="s" s="3">
        <v>6876</v>
      </c>
    </row>
    <row r="3439" s="2" customFormat="1" ht="20.1" customHeight="1">
      <c r="A3439" t="s" s="3">
        <v>2</v>
      </c>
      <c r="B3439" t="s" s="3">
        <v>6877</v>
      </c>
      <c r="C3439" t="s" s="3">
        <v>6878</v>
      </c>
    </row>
    <row r="3440" s="2" customFormat="1" ht="20.1" customHeight="1">
      <c r="A3440" t="s" s="3">
        <v>2</v>
      </c>
      <c r="B3440" t="s" s="3">
        <v>6879</v>
      </c>
      <c r="C3440" t="s" s="3">
        <v>6880</v>
      </c>
    </row>
    <row r="3441" s="2" customFormat="1" ht="20.1" customHeight="1">
      <c r="A3441" t="s" s="3">
        <v>2</v>
      </c>
      <c r="B3441" t="s" s="3">
        <v>6881</v>
      </c>
      <c r="C3441" t="s" s="3">
        <v>6882</v>
      </c>
    </row>
    <row r="3442" s="2" customFormat="1" ht="20.1" customHeight="1">
      <c r="A3442" t="s" s="3">
        <v>2</v>
      </c>
      <c r="B3442" t="s" s="3">
        <v>6883</v>
      </c>
      <c r="C3442" t="s" s="3">
        <v>6884</v>
      </c>
    </row>
    <row r="3443" s="2" customFormat="1" ht="20.1" customHeight="1">
      <c r="A3443" t="s" s="3">
        <v>2</v>
      </c>
      <c r="B3443" t="s" s="3">
        <v>6885</v>
      </c>
      <c r="C3443" t="s" s="3">
        <v>6886</v>
      </c>
    </row>
    <row r="3444" s="2" customFormat="1" ht="20.1" customHeight="1">
      <c r="A3444" t="s" s="3">
        <v>2</v>
      </c>
      <c r="B3444" t="s" s="3">
        <v>6887</v>
      </c>
      <c r="C3444" t="s" s="3">
        <v>6888</v>
      </c>
    </row>
    <row r="3445" s="2" customFormat="1" ht="20.1" customHeight="1">
      <c r="A3445" t="s" s="3">
        <v>2</v>
      </c>
      <c r="B3445" t="s" s="3">
        <v>6889</v>
      </c>
      <c r="C3445" t="s" s="3">
        <v>6890</v>
      </c>
    </row>
    <row r="3446" s="2" customFormat="1" ht="20.1" customHeight="1">
      <c r="A3446" t="s" s="3">
        <v>2</v>
      </c>
      <c r="B3446" t="s" s="3">
        <v>6891</v>
      </c>
      <c r="C3446" t="s" s="3">
        <v>6892</v>
      </c>
    </row>
    <row r="3447" s="2" customFormat="1" ht="20.1" customHeight="1">
      <c r="A3447" t="s" s="3">
        <v>2</v>
      </c>
      <c r="B3447" t="s" s="3">
        <v>6893</v>
      </c>
      <c r="C3447" t="s" s="3">
        <v>6894</v>
      </c>
    </row>
    <row r="3448" s="2" customFormat="1" ht="20.1" customHeight="1">
      <c r="A3448" t="s" s="3">
        <v>2</v>
      </c>
      <c r="B3448" t="s" s="3">
        <v>6895</v>
      </c>
      <c r="C3448" t="s" s="3">
        <v>6896</v>
      </c>
    </row>
    <row r="3449" s="2" customFormat="1" ht="20.1" customHeight="1">
      <c r="A3449" t="s" s="3">
        <v>2</v>
      </c>
      <c r="B3449" t="s" s="3">
        <v>6897</v>
      </c>
      <c r="C3449" t="s" s="3">
        <v>6898</v>
      </c>
    </row>
    <row r="3450" s="2" customFormat="1" ht="20.1" customHeight="1">
      <c r="A3450" t="s" s="3">
        <v>2</v>
      </c>
      <c r="B3450" t="s" s="3">
        <v>6899</v>
      </c>
      <c r="C3450" t="s" s="3">
        <v>6900</v>
      </c>
    </row>
    <row r="3451" s="2" customFormat="1" ht="20.1" customHeight="1">
      <c r="A3451" t="s" s="3">
        <v>2</v>
      </c>
      <c r="B3451" t="s" s="3">
        <v>6901</v>
      </c>
      <c r="C3451" t="s" s="3">
        <v>6902</v>
      </c>
    </row>
    <row r="3452" s="2" customFormat="1" ht="20.1" customHeight="1">
      <c r="A3452" t="s" s="3">
        <v>2</v>
      </c>
      <c r="B3452" t="s" s="3">
        <v>6903</v>
      </c>
      <c r="C3452" t="s" s="3">
        <v>6904</v>
      </c>
    </row>
    <row r="3453" s="2" customFormat="1" ht="20.1" customHeight="1">
      <c r="A3453" t="s" s="3">
        <v>2</v>
      </c>
      <c r="B3453" t="s" s="3">
        <v>6905</v>
      </c>
      <c r="C3453" t="s" s="3">
        <v>6906</v>
      </c>
    </row>
    <row r="3454" s="2" customFormat="1" ht="20.1" customHeight="1">
      <c r="A3454" t="s" s="3">
        <v>2</v>
      </c>
      <c r="B3454" t="s" s="3">
        <v>6907</v>
      </c>
      <c r="C3454" t="s" s="3">
        <v>6908</v>
      </c>
    </row>
    <row r="3455" s="2" customFormat="1" ht="20.1" customHeight="1">
      <c r="A3455" t="s" s="3">
        <v>2</v>
      </c>
      <c r="B3455" t="s" s="3">
        <v>6909</v>
      </c>
      <c r="C3455" t="s" s="3">
        <v>6910</v>
      </c>
    </row>
    <row r="3456" s="2" customFormat="1" ht="20.1" customHeight="1">
      <c r="A3456" t="s" s="3">
        <v>2</v>
      </c>
      <c r="B3456" t="s" s="3">
        <v>6911</v>
      </c>
      <c r="C3456" t="s" s="3">
        <v>6912</v>
      </c>
    </row>
    <row r="3457" s="2" customFormat="1" ht="20.1" customHeight="1">
      <c r="A3457" t="s" s="3">
        <v>2</v>
      </c>
      <c r="B3457" t="s" s="3">
        <v>6913</v>
      </c>
      <c r="C3457" t="s" s="3">
        <v>6914</v>
      </c>
    </row>
    <row r="3458" s="2" customFormat="1" ht="20.1" customHeight="1">
      <c r="A3458" t="s" s="3">
        <v>2</v>
      </c>
      <c r="B3458" t="s" s="3">
        <v>6915</v>
      </c>
      <c r="C3458" t="s" s="3">
        <v>6916</v>
      </c>
    </row>
    <row r="3459" s="2" customFormat="1" ht="20.1" customHeight="1">
      <c r="A3459" t="s" s="3">
        <v>2</v>
      </c>
      <c r="B3459" t="s" s="3">
        <v>6917</v>
      </c>
      <c r="C3459" t="s" s="3">
        <v>6918</v>
      </c>
    </row>
    <row r="3460" s="2" customFormat="1" ht="20.1" customHeight="1">
      <c r="A3460" t="s" s="3">
        <v>2</v>
      </c>
      <c r="B3460" t="s" s="3">
        <v>6919</v>
      </c>
      <c r="C3460" t="s" s="3">
        <v>6920</v>
      </c>
    </row>
    <row r="3461" s="2" customFormat="1" ht="20.1" customHeight="1">
      <c r="A3461" t="s" s="3">
        <v>2</v>
      </c>
      <c r="B3461" t="s" s="3">
        <v>6921</v>
      </c>
      <c r="C3461" t="s" s="3">
        <v>6922</v>
      </c>
    </row>
    <row r="3462" s="2" customFormat="1" ht="20.1" customHeight="1">
      <c r="A3462" t="s" s="3">
        <v>2</v>
      </c>
      <c r="B3462" t="s" s="3">
        <v>6923</v>
      </c>
      <c r="C3462" t="s" s="3">
        <v>6924</v>
      </c>
    </row>
    <row r="3463" s="2" customFormat="1" ht="20.1" customHeight="1">
      <c r="A3463" t="s" s="3">
        <v>2</v>
      </c>
      <c r="B3463" t="s" s="3">
        <v>6925</v>
      </c>
      <c r="C3463" t="s" s="3">
        <v>6926</v>
      </c>
    </row>
    <row r="3464" s="2" customFormat="1" ht="20.1" customHeight="1">
      <c r="A3464" t="s" s="3">
        <v>2</v>
      </c>
      <c r="B3464" t="s" s="3">
        <v>6927</v>
      </c>
      <c r="C3464" t="s" s="3">
        <v>6928</v>
      </c>
    </row>
    <row r="3465" s="2" customFormat="1" ht="20.1" customHeight="1">
      <c r="A3465" t="s" s="3">
        <v>2</v>
      </c>
      <c r="B3465" t="s" s="3">
        <v>6929</v>
      </c>
      <c r="C3465" t="s" s="3">
        <v>6930</v>
      </c>
    </row>
    <row r="3466" s="2" customFormat="1" ht="20.1" customHeight="1">
      <c r="A3466" t="s" s="3">
        <v>2</v>
      </c>
      <c r="B3466" t="s" s="3">
        <v>6931</v>
      </c>
      <c r="C3466" t="s" s="3">
        <v>6932</v>
      </c>
    </row>
    <row r="3467" s="2" customFormat="1" ht="20.1" customHeight="1">
      <c r="A3467" t="s" s="3">
        <v>2</v>
      </c>
      <c r="B3467" t="s" s="3">
        <v>6933</v>
      </c>
      <c r="C3467" t="s" s="3">
        <v>6934</v>
      </c>
    </row>
    <row r="3468" s="2" customFormat="1" ht="20.1" customHeight="1">
      <c r="A3468" t="s" s="3">
        <v>2</v>
      </c>
      <c r="B3468" t="s" s="3">
        <v>6935</v>
      </c>
      <c r="C3468" t="s" s="3">
        <v>6936</v>
      </c>
    </row>
    <row r="3469" s="2" customFormat="1" ht="20.1" customHeight="1">
      <c r="A3469" t="s" s="3">
        <v>2</v>
      </c>
      <c r="B3469" t="s" s="3">
        <v>6937</v>
      </c>
      <c r="C3469" t="s" s="3">
        <v>6938</v>
      </c>
    </row>
    <row r="3470" s="2" customFormat="1" ht="20.1" customHeight="1">
      <c r="A3470" t="s" s="3">
        <v>2</v>
      </c>
      <c r="B3470" t="s" s="3">
        <v>6939</v>
      </c>
      <c r="C3470" t="s" s="3">
        <v>6940</v>
      </c>
    </row>
    <row r="3471" s="2" customFormat="1" ht="20.1" customHeight="1">
      <c r="A3471" t="s" s="3">
        <v>2</v>
      </c>
      <c r="B3471" t="s" s="3">
        <v>6941</v>
      </c>
      <c r="C3471" t="s" s="3">
        <v>6942</v>
      </c>
    </row>
    <row r="3472" s="2" customFormat="1" ht="20.1" customHeight="1">
      <c r="A3472" t="s" s="3">
        <v>2</v>
      </c>
      <c r="B3472" t="s" s="3">
        <v>6943</v>
      </c>
      <c r="C3472" t="s" s="3">
        <v>6944</v>
      </c>
    </row>
    <row r="3473" s="2" customFormat="1" ht="20.1" customHeight="1">
      <c r="A3473" t="s" s="3">
        <v>2</v>
      </c>
      <c r="B3473" t="s" s="3">
        <v>6945</v>
      </c>
      <c r="C3473" t="s" s="3">
        <v>6946</v>
      </c>
    </row>
    <row r="3474" s="2" customFormat="1" ht="20.1" customHeight="1">
      <c r="A3474" t="s" s="3">
        <v>2</v>
      </c>
      <c r="B3474" t="s" s="3">
        <v>6947</v>
      </c>
      <c r="C3474" t="s" s="3">
        <v>6948</v>
      </c>
    </row>
    <row r="3475" s="2" customFormat="1" ht="20.1" customHeight="1">
      <c r="A3475" t="s" s="3">
        <v>2</v>
      </c>
      <c r="B3475" t="s" s="3">
        <v>6949</v>
      </c>
      <c r="C3475" t="s" s="3">
        <v>6950</v>
      </c>
    </row>
    <row r="3476" s="2" customFormat="1" ht="20.1" customHeight="1">
      <c r="A3476" t="s" s="3">
        <v>2</v>
      </c>
      <c r="B3476" t="s" s="3">
        <v>6951</v>
      </c>
      <c r="C3476" t="s" s="3">
        <v>6952</v>
      </c>
    </row>
    <row r="3477" s="2" customFormat="1" ht="20.1" customHeight="1">
      <c r="A3477" t="s" s="3">
        <v>2</v>
      </c>
      <c r="B3477" t="s" s="3">
        <v>6953</v>
      </c>
      <c r="C3477" t="s" s="3">
        <v>6954</v>
      </c>
    </row>
    <row r="3478" s="2" customFormat="1" ht="20.1" customHeight="1">
      <c r="A3478" t="s" s="3">
        <v>2</v>
      </c>
      <c r="B3478" t="s" s="3">
        <v>6955</v>
      </c>
      <c r="C3478" t="s" s="3">
        <v>6956</v>
      </c>
    </row>
    <row r="3479" s="2" customFormat="1" ht="20.1" customHeight="1">
      <c r="A3479" t="s" s="3">
        <v>2</v>
      </c>
      <c r="B3479" t="s" s="3">
        <v>6957</v>
      </c>
      <c r="C3479" t="s" s="3">
        <v>6958</v>
      </c>
    </row>
    <row r="3480" s="2" customFormat="1" ht="20.1" customHeight="1">
      <c r="A3480" t="s" s="3">
        <v>2</v>
      </c>
      <c r="B3480" t="s" s="3">
        <v>6959</v>
      </c>
      <c r="C3480" t="s" s="3">
        <v>6960</v>
      </c>
    </row>
    <row r="3481" s="2" customFormat="1" ht="20.1" customHeight="1">
      <c r="A3481" t="s" s="3">
        <v>2</v>
      </c>
      <c r="B3481" t="s" s="3">
        <v>6961</v>
      </c>
      <c r="C3481" t="s" s="3">
        <v>6962</v>
      </c>
    </row>
    <row r="3482" s="2" customFormat="1" ht="20.1" customHeight="1">
      <c r="A3482" t="s" s="3">
        <v>2</v>
      </c>
      <c r="B3482" t="s" s="3">
        <v>6963</v>
      </c>
      <c r="C3482" t="s" s="3">
        <v>6964</v>
      </c>
    </row>
    <row r="3483" s="2" customFormat="1" ht="20.1" customHeight="1">
      <c r="A3483" t="s" s="3">
        <v>2</v>
      </c>
      <c r="B3483" t="s" s="3">
        <v>6965</v>
      </c>
      <c r="C3483" t="s" s="3">
        <v>6966</v>
      </c>
    </row>
    <row r="3484" s="2" customFormat="1" ht="20.1" customHeight="1">
      <c r="A3484" t="s" s="3">
        <v>2</v>
      </c>
      <c r="B3484" t="s" s="3">
        <v>6967</v>
      </c>
      <c r="C3484" t="s" s="3">
        <v>6968</v>
      </c>
    </row>
    <row r="3485" s="2" customFormat="1" ht="20.1" customHeight="1">
      <c r="A3485" t="s" s="3">
        <v>2</v>
      </c>
      <c r="B3485" t="s" s="3">
        <v>6969</v>
      </c>
      <c r="C3485" t="s" s="3">
        <v>6970</v>
      </c>
    </row>
    <row r="3486" s="2" customFormat="1" ht="20.1" customHeight="1">
      <c r="A3486" t="s" s="3">
        <v>2</v>
      </c>
      <c r="B3486" t="s" s="3">
        <v>6971</v>
      </c>
      <c r="C3486" t="s" s="3">
        <v>6972</v>
      </c>
    </row>
    <row r="3487" s="2" customFormat="1" ht="20.1" customHeight="1">
      <c r="A3487" t="s" s="3">
        <v>2</v>
      </c>
      <c r="B3487" t="s" s="3">
        <v>6973</v>
      </c>
      <c r="C3487" t="s" s="3">
        <v>6974</v>
      </c>
    </row>
    <row r="3488" s="2" customFormat="1" ht="20.1" customHeight="1">
      <c r="A3488" t="s" s="3">
        <v>2</v>
      </c>
      <c r="B3488" t="s" s="3">
        <v>6975</v>
      </c>
      <c r="C3488" t="s" s="3">
        <v>6976</v>
      </c>
    </row>
    <row r="3489" s="2" customFormat="1" ht="20.1" customHeight="1">
      <c r="A3489" t="s" s="3">
        <v>2</v>
      </c>
      <c r="B3489" t="s" s="3">
        <v>6977</v>
      </c>
      <c r="C3489" t="s" s="3">
        <v>6978</v>
      </c>
    </row>
    <row r="3490" s="2" customFormat="1" ht="20.1" customHeight="1">
      <c r="A3490" t="s" s="3">
        <v>2</v>
      </c>
      <c r="B3490" t="s" s="3">
        <v>6979</v>
      </c>
      <c r="C3490" t="s" s="3">
        <v>6980</v>
      </c>
    </row>
    <row r="3491" s="2" customFormat="1" ht="20.1" customHeight="1">
      <c r="A3491" t="s" s="3">
        <v>2</v>
      </c>
      <c r="B3491" t="s" s="3">
        <v>6981</v>
      </c>
      <c r="C3491" t="s" s="3">
        <v>6982</v>
      </c>
    </row>
    <row r="3492" s="2" customFormat="1" ht="20.1" customHeight="1">
      <c r="A3492" t="s" s="3">
        <v>2</v>
      </c>
      <c r="B3492" t="s" s="3">
        <v>6983</v>
      </c>
      <c r="C3492" t="s" s="3">
        <v>6984</v>
      </c>
    </row>
    <row r="3493" s="2" customFormat="1" ht="20.1" customHeight="1">
      <c r="A3493" t="s" s="3">
        <v>2</v>
      </c>
      <c r="B3493" t="s" s="3">
        <v>6985</v>
      </c>
      <c r="C3493" t="s" s="3">
        <v>6986</v>
      </c>
    </row>
    <row r="3494" s="2" customFormat="1" ht="20.1" customHeight="1">
      <c r="A3494" t="s" s="3">
        <v>2</v>
      </c>
      <c r="B3494" t="s" s="3">
        <v>6987</v>
      </c>
      <c r="C3494" t="s" s="3">
        <v>6988</v>
      </c>
    </row>
    <row r="3495" s="2" customFormat="1" ht="20.1" customHeight="1">
      <c r="A3495" t="s" s="3">
        <v>2</v>
      </c>
      <c r="B3495" t="s" s="3">
        <v>6989</v>
      </c>
      <c r="C3495" t="s" s="3">
        <v>6990</v>
      </c>
    </row>
    <row r="3496" s="2" customFormat="1" ht="20.1" customHeight="1">
      <c r="A3496" t="s" s="3">
        <v>2</v>
      </c>
      <c r="B3496" t="s" s="3">
        <v>6991</v>
      </c>
      <c r="C3496" t="s" s="3">
        <v>6992</v>
      </c>
    </row>
    <row r="3497" s="2" customFormat="1" ht="20.1" customHeight="1">
      <c r="A3497" t="s" s="3">
        <v>2</v>
      </c>
      <c r="B3497" t="s" s="3">
        <v>6993</v>
      </c>
      <c r="C3497" t="s" s="3">
        <v>6994</v>
      </c>
    </row>
    <row r="3498" s="2" customFormat="1" ht="20.1" customHeight="1">
      <c r="A3498" t="s" s="3">
        <v>2</v>
      </c>
      <c r="B3498" t="s" s="3">
        <v>6995</v>
      </c>
      <c r="C3498" t="s" s="3">
        <v>6996</v>
      </c>
    </row>
    <row r="3499" s="2" customFormat="1" ht="20.1" customHeight="1">
      <c r="A3499" t="s" s="3">
        <v>2</v>
      </c>
      <c r="B3499" t="s" s="3">
        <v>6997</v>
      </c>
      <c r="C3499" t="s" s="3">
        <v>6998</v>
      </c>
    </row>
    <row r="3500" s="2" customFormat="1" ht="20.1" customHeight="1">
      <c r="A3500" t="s" s="3">
        <v>2</v>
      </c>
      <c r="B3500" t="s" s="3">
        <v>6999</v>
      </c>
      <c r="C3500" t="s" s="3">
        <v>7000</v>
      </c>
    </row>
    <row r="3501" s="2" customFormat="1" ht="20.1" customHeight="1">
      <c r="A3501" t="s" s="3">
        <v>2</v>
      </c>
      <c r="B3501" t="s" s="3">
        <v>7001</v>
      </c>
      <c r="C3501" t="s" s="3">
        <v>7002</v>
      </c>
    </row>
    <row r="3502" s="2" customFormat="1" ht="20.1" customHeight="1">
      <c r="A3502" t="s" s="3">
        <v>2</v>
      </c>
      <c r="B3502" t="s" s="3">
        <v>7003</v>
      </c>
      <c r="C3502" t="s" s="3">
        <v>7004</v>
      </c>
    </row>
    <row r="3503" s="2" customFormat="1" ht="20.1" customHeight="1">
      <c r="A3503" t="s" s="3">
        <v>2</v>
      </c>
      <c r="B3503" t="s" s="3">
        <v>7005</v>
      </c>
      <c r="C3503" t="s" s="3">
        <v>7006</v>
      </c>
    </row>
    <row r="3504" s="2" customFormat="1" ht="20.1" customHeight="1">
      <c r="A3504" t="s" s="3">
        <v>2</v>
      </c>
      <c r="B3504" t="s" s="3">
        <v>7007</v>
      </c>
      <c r="C3504" t="s" s="3">
        <v>7008</v>
      </c>
    </row>
    <row r="3505" s="2" customFormat="1" ht="20.1" customHeight="1">
      <c r="A3505" t="s" s="3">
        <v>2</v>
      </c>
      <c r="B3505" t="s" s="3">
        <v>7009</v>
      </c>
      <c r="C3505" t="s" s="3">
        <v>7010</v>
      </c>
    </row>
    <row r="3506" s="2" customFormat="1" ht="20.1" customHeight="1">
      <c r="A3506" t="s" s="3">
        <v>2</v>
      </c>
      <c r="B3506" t="s" s="3">
        <v>7011</v>
      </c>
      <c r="C3506" t="s" s="3">
        <v>7012</v>
      </c>
    </row>
    <row r="3507" s="2" customFormat="1" ht="20.1" customHeight="1">
      <c r="A3507" t="s" s="3">
        <v>2</v>
      </c>
      <c r="B3507" t="s" s="3">
        <v>7013</v>
      </c>
      <c r="C3507" t="s" s="3">
        <v>7014</v>
      </c>
    </row>
    <row r="3508" s="2" customFormat="1" ht="20.1" customHeight="1">
      <c r="A3508" t="s" s="3">
        <v>2</v>
      </c>
      <c r="B3508" t="s" s="3">
        <v>7015</v>
      </c>
      <c r="C3508" t="s" s="3">
        <v>7016</v>
      </c>
    </row>
    <row r="3509" s="2" customFormat="1" ht="20.1" customHeight="1">
      <c r="A3509" t="s" s="3">
        <v>2</v>
      </c>
      <c r="B3509" t="s" s="3">
        <v>7017</v>
      </c>
      <c r="C3509" t="s" s="3">
        <v>7018</v>
      </c>
    </row>
    <row r="3510" s="2" customFormat="1" ht="20.1" customHeight="1">
      <c r="A3510" t="s" s="3">
        <v>2</v>
      </c>
      <c r="B3510" t="s" s="3">
        <v>7019</v>
      </c>
      <c r="C3510" t="s" s="3">
        <v>7020</v>
      </c>
    </row>
    <row r="3511" s="2" customFormat="1" ht="20.1" customHeight="1">
      <c r="A3511" t="s" s="3">
        <v>2</v>
      </c>
      <c r="B3511" t="s" s="3">
        <v>7021</v>
      </c>
      <c r="C3511" t="s" s="3">
        <v>7022</v>
      </c>
    </row>
    <row r="3512" s="2" customFormat="1" ht="20.1" customHeight="1">
      <c r="A3512" t="s" s="3">
        <v>2</v>
      </c>
      <c r="B3512" t="s" s="3">
        <v>7023</v>
      </c>
      <c r="C3512" t="s" s="3">
        <v>7024</v>
      </c>
    </row>
    <row r="3513" s="2" customFormat="1" ht="20.1" customHeight="1">
      <c r="A3513" t="s" s="3">
        <v>2</v>
      </c>
      <c r="B3513" t="s" s="3">
        <v>7025</v>
      </c>
      <c r="C3513" t="s" s="3">
        <v>7026</v>
      </c>
    </row>
    <row r="3514" s="2" customFormat="1" ht="20.1" customHeight="1">
      <c r="A3514" t="s" s="3">
        <v>2</v>
      </c>
      <c r="B3514" t="s" s="3">
        <v>7027</v>
      </c>
      <c r="C3514" t="s" s="3">
        <v>7028</v>
      </c>
    </row>
    <row r="3515" s="2" customFormat="1" ht="20.1" customHeight="1">
      <c r="A3515" t="s" s="3">
        <v>2</v>
      </c>
      <c r="B3515" t="s" s="3">
        <v>7029</v>
      </c>
      <c r="C3515" t="s" s="3">
        <v>7030</v>
      </c>
    </row>
    <row r="3516" s="2" customFormat="1" ht="20.1" customHeight="1">
      <c r="A3516" t="s" s="3">
        <v>2</v>
      </c>
      <c r="B3516" t="s" s="3">
        <v>7031</v>
      </c>
      <c r="C3516" t="s" s="3">
        <v>7032</v>
      </c>
    </row>
    <row r="3517" s="2" customFormat="1" ht="20.1" customHeight="1">
      <c r="A3517" t="s" s="3">
        <v>2</v>
      </c>
      <c r="B3517" t="s" s="3">
        <v>7033</v>
      </c>
      <c r="C3517" t="s" s="3">
        <v>7034</v>
      </c>
    </row>
    <row r="3518" s="2" customFormat="1" ht="20.1" customHeight="1">
      <c r="A3518" t="s" s="3">
        <v>2</v>
      </c>
      <c r="B3518" t="s" s="3">
        <v>7035</v>
      </c>
      <c r="C3518" t="s" s="3">
        <v>7036</v>
      </c>
    </row>
    <row r="3519" s="2" customFormat="1" ht="20.1" customHeight="1">
      <c r="A3519" t="s" s="3">
        <v>2</v>
      </c>
      <c r="B3519" t="s" s="3">
        <v>7037</v>
      </c>
      <c r="C3519" t="s" s="3">
        <v>7038</v>
      </c>
    </row>
    <row r="3520" s="2" customFormat="1" ht="20.1" customHeight="1">
      <c r="A3520" t="s" s="3">
        <v>2</v>
      </c>
      <c r="B3520" t="s" s="3">
        <v>7039</v>
      </c>
      <c r="C3520" t="s" s="3">
        <v>7040</v>
      </c>
    </row>
    <row r="3521" s="2" customFormat="1" ht="20.1" customHeight="1">
      <c r="A3521" t="s" s="3">
        <v>2</v>
      </c>
      <c r="B3521" t="s" s="3">
        <v>7041</v>
      </c>
      <c r="C3521" t="s" s="3">
        <v>7042</v>
      </c>
    </row>
    <row r="3522" s="2" customFormat="1" ht="20.1" customHeight="1">
      <c r="A3522" t="s" s="3">
        <v>2</v>
      </c>
      <c r="B3522" t="s" s="3">
        <v>7043</v>
      </c>
      <c r="C3522" t="s" s="3">
        <v>7044</v>
      </c>
    </row>
    <row r="3523" s="2" customFormat="1" ht="20.1" customHeight="1">
      <c r="A3523" t="s" s="3">
        <v>2</v>
      </c>
      <c r="B3523" t="s" s="3">
        <v>7045</v>
      </c>
      <c r="C3523" t="s" s="3">
        <v>7046</v>
      </c>
    </row>
    <row r="3524" s="2" customFormat="1" ht="20.1" customHeight="1">
      <c r="A3524" t="s" s="3">
        <v>2</v>
      </c>
      <c r="B3524" t="s" s="3">
        <v>7047</v>
      </c>
      <c r="C3524" t="s" s="3">
        <v>7048</v>
      </c>
    </row>
    <row r="3525" s="2" customFormat="1" ht="20.1" customHeight="1">
      <c r="A3525" t="s" s="3">
        <v>2</v>
      </c>
      <c r="B3525" t="s" s="3">
        <v>7049</v>
      </c>
      <c r="C3525" t="s" s="3">
        <v>7050</v>
      </c>
    </row>
    <row r="3526" s="2" customFormat="1" ht="20.1" customHeight="1">
      <c r="A3526" t="s" s="3">
        <v>2</v>
      </c>
      <c r="B3526" t="s" s="3">
        <v>7051</v>
      </c>
      <c r="C3526" t="s" s="3">
        <v>7052</v>
      </c>
    </row>
    <row r="3527" s="2" customFormat="1" ht="20.1" customHeight="1">
      <c r="A3527" t="s" s="3">
        <v>2</v>
      </c>
      <c r="B3527" t="s" s="3">
        <v>7053</v>
      </c>
      <c r="C3527" t="s" s="3">
        <v>7054</v>
      </c>
    </row>
    <row r="3528" s="2" customFormat="1" ht="20.1" customHeight="1">
      <c r="A3528" t="s" s="3">
        <v>2</v>
      </c>
      <c r="B3528" t="s" s="3">
        <v>7055</v>
      </c>
      <c r="C3528" t="s" s="3">
        <v>7056</v>
      </c>
    </row>
    <row r="3529" s="2" customFormat="1" ht="20.1" customHeight="1">
      <c r="A3529" t="s" s="3">
        <v>2</v>
      </c>
      <c r="B3529" t="s" s="3">
        <v>7057</v>
      </c>
      <c r="C3529" t="s" s="3">
        <v>7058</v>
      </c>
    </row>
    <row r="3530" s="2" customFormat="1" ht="20.1" customHeight="1">
      <c r="A3530" t="s" s="3">
        <v>2</v>
      </c>
      <c r="B3530" t="s" s="3">
        <v>7059</v>
      </c>
      <c r="C3530" t="s" s="3">
        <v>7060</v>
      </c>
    </row>
    <row r="3531" s="2" customFormat="1" ht="20.1" customHeight="1">
      <c r="A3531" t="s" s="3">
        <v>2</v>
      </c>
      <c r="B3531" t="s" s="3">
        <v>7061</v>
      </c>
      <c r="C3531" t="s" s="3">
        <v>7062</v>
      </c>
    </row>
    <row r="3532" s="2" customFormat="1" ht="20.1" customHeight="1">
      <c r="A3532" t="s" s="3">
        <v>2</v>
      </c>
      <c r="B3532" t="s" s="3">
        <v>7063</v>
      </c>
      <c r="C3532" t="s" s="3">
        <v>7064</v>
      </c>
    </row>
    <row r="3533" s="2" customFormat="1" ht="20.1" customHeight="1">
      <c r="A3533" t="s" s="3">
        <v>2</v>
      </c>
      <c r="B3533" t="s" s="3">
        <v>7065</v>
      </c>
      <c r="C3533" t="s" s="3">
        <v>7066</v>
      </c>
    </row>
    <row r="3534" s="2" customFormat="1" ht="20.1" customHeight="1">
      <c r="A3534" t="s" s="3">
        <v>2</v>
      </c>
      <c r="B3534" t="s" s="3">
        <v>7067</v>
      </c>
      <c r="C3534" t="s" s="3">
        <v>7068</v>
      </c>
    </row>
    <row r="3535" s="2" customFormat="1" ht="20.1" customHeight="1">
      <c r="A3535" t="s" s="3">
        <v>2</v>
      </c>
      <c r="B3535" t="s" s="3">
        <v>7069</v>
      </c>
      <c r="C3535" t="s" s="3">
        <v>7070</v>
      </c>
    </row>
    <row r="3536" s="2" customFormat="1" ht="20.1" customHeight="1">
      <c r="A3536" t="s" s="3">
        <v>2</v>
      </c>
      <c r="B3536" t="s" s="3">
        <v>7071</v>
      </c>
      <c r="C3536" t="s" s="3">
        <v>7072</v>
      </c>
    </row>
    <row r="3537" s="2" customFormat="1" ht="20.1" customHeight="1">
      <c r="A3537" t="s" s="3">
        <v>2</v>
      </c>
      <c r="B3537" t="s" s="3">
        <v>7073</v>
      </c>
      <c r="C3537" t="s" s="3">
        <v>7074</v>
      </c>
    </row>
    <row r="3538" s="2" customFormat="1" ht="20.1" customHeight="1">
      <c r="A3538" t="s" s="3">
        <v>2</v>
      </c>
      <c r="B3538" t="s" s="3">
        <v>7075</v>
      </c>
      <c r="C3538" t="s" s="3">
        <v>7076</v>
      </c>
    </row>
    <row r="3539" s="2" customFormat="1" ht="20.1" customHeight="1">
      <c r="A3539" t="s" s="3">
        <v>2</v>
      </c>
      <c r="B3539" t="s" s="3">
        <v>7077</v>
      </c>
      <c r="C3539" t="s" s="3">
        <v>7078</v>
      </c>
    </row>
    <row r="3540" s="2" customFormat="1" ht="20.1" customHeight="1">
      <c r="A3540" t="s" s="3">
        <v>2</v>
      </c>
      <c r="B3540" t="s" s="3">
        <v>7079</v>
      </c>
      <c r="C3540" t="s" s="3">
        <v>7080</v>
      </c>
    </row>
    <row r="3541" s="2" customFormat="1" ht="20.1" customHeight="1">
      <c r="A3541" t="s" s="3">
        <v>2</v>
      </c>
      <c r="B3541" t="s" s="3">
        <v>7081</v>
      </c>
      <c r="C3541" t="s" s="3">
        <v>7082</v>
      </c>
    </row>
    <row r="3542" s="2" customFormat="1" ht="20.1" customHeight="1">
      <c r="A3542" t="s" s="3">
        <v>2</v>
      </c>
      <c r="B3542" t="s" s="3">
        <v>7083</v>
      </c>
      <c r="C3542" t="s" s="3">
        <v>7084</v>
      </c>
    </row>
    <row r="3543" s="2" customFormat="1" ht="20.1" customHeight="1">
      <c r="A3543" t="s" s="3">
        <v>2</v>
      </c>
      <c r="B3543" t="s" s="3">
        <v>7085</v>
      </c>
      <c r="C3543" t="s" s="3">
        <v>7086</v>
      </c>
    </row>
    <row r="3544" s="2" customFormat="1" ht="20.1" customHeight="1">
      <c r="A3544" t="s" s="3">
        <v>2</v>
      </c>
      <c r="B3544" t="s" s="3">
        <v>7087</v>
      </c>
      <c r="C3544" t="s" s="3">
        <v>7088</v>
      </c>
    </row>
    <row r="3545" s="2" customFormat="1" ht="20.1" customHeight="1">
      <c r="A3545" t="s" s="3">
        <v>2</v>
      </c>
      <c r="B3545" t="s" s="3">
        <v>7089</v>
      </c>
      <c r="C3545" t="s" s="3">
        <v>7090</v>
      </c>
    </row>
    <row r="3546" s="2" customFormat="1" ht="20.1" customHeight="1">
      <c r="A3546" t="s" s="3">
        <v>2</v>
      </c>
      <c r="B3546" t="s" s="3">
        <v>7091</v>
      </c>
      <c r="C3546" t="s" s="3">
        <v>7092</v>
      </c>
    </row>
    <row r="3547" s="2" customFormat="1" ht="20.1" customHeight="1">
      <c r="A3547" t="s" s="3">
        <v>2</v>
      </c>
      <c r="B3547" t="s" s="3">
        <v>7093</v>
      </c>
      <c r="C3547" t="s" s="3">
        <v>7094</v>
      </c>
    </row>
    <row r="3548" s="2" customFormat="1" ht="20.1" customHeight="1">
      <c r="A3548" t="s" s="3">
        <v>2</v>
      </c>
      <c r="B3548" t="s" s="3">
        <v>7095</v>
      </c>
      <c r="C3548" t="s" s="3">
        <v>7096</v>
      </c>
    </row>
    <row r="3549" s="2" customFormat="1" ht="20.1" customHeight="1">
      <c r="A3549" t="s" s="3">
        <v>2</v>
      </c>
      <c r="B3549" t="s" s="3">
        <v>7097</v>
      </c>
      <c r="C3549" t="s" s="3">
        <v>7098</v>
      </c>
    </row>
    <row r="3550" s="2" customFormat="1" ht="20.1" customHeight="1">
      <c r="A3550" t="s" s="3">
        <v>2</v>
      </c>
      <c r="B3550" t="s" s="3">
        <v>7099</v>
      </c>
      <c r="C3550" t="s" s="3">
        <v>7100</v>
      </c>
    </row>
    <row r="3551" s="2" customFormat="1" ht="20.1" customHeight="1">
      <c r="A3551" t="s" s="3">
        <v>2</v>
      </c>
      <c r="B3551" t="s" s="3">
        <v>7101</v>
      </c>
      <c r="C3551" t="s" s="3">
        <v>7102</v>
      </c>
    </row>
    <row r="3552" s="2" customFormat="1" ht="20.1" customHeight="1">
      <c r="A3552" t="s" s="3">
        <v>2</v>
      </c>
      <c r="B3552" t="s" s="3">
        <v>7103</v>
      </c>
      <c r="C3552" t="s" s="3">
        <v>7104</v>
      </c>
    </row>
    <row r="3553" s="2" customFormat="1" ht="20.1" customHeight="1">
      <c r="A3553" t="s" s="3">
        <v>2</v>
      </c>
      <c r="B3553" t="s" s="3">
        <v>7105</v>
      </c>
      <c r="C3553" t="s" s="3">
        <v>7106</v>
      </c>
    </row>
    <row r="3554" s="2" customFormat="1" ht="20.1" customHeight="1">
      <c r="A3554" t="s" s="3">
        <v>2</v>
      </c>
      <c r="B3554" t="s" s="3">
        <v>7107</v>
      </c>
      <c r="C3554" t="s" s="3">
        <v>7108</v>
      </c>
    </row>
    <row r="3555" s="2" customFormat="1" ht="20.1" customHeight="1">
      <c r="A3555" t="s" s="3">
        <v>2</v>
      </c>
      <c r="B3555" t="s" s="3">
        <v>7109</v>
      </c>
      <c r="C3555" t="s" s="3">
        <v>7110</v>
      </c>
    </row>
    <row r="3556" s="2" customFormat="1" ht="20.1" customHeight="1">
      <c r="A3556" t="s" s="3">
        <v>2</v>
      </c>
      <c r="B3556" t="s" s="3">
        <v>7111</v>
      </c>
      <c r="C3556" t="s" s="3">
        <v>7112</v>
      </c>
    </row>
    <row r="3557" s="2" customFormat="1" ht="20.1" customHeight="1">
      <c r="A3557" t="s" s="3">
        <v>2</v>
      </c>
      <c r="B3557" t="s" s="3">
        <v>7113</v>
      </c>
      <c r="C3557" t="s" s="3">
        <v>7114</v>
      </c>
    </row>
    <row r="3558" s="2" customFormat="1" ht="20.1" customHeight="1">
      <c r="A3558" t="s" s="3">
        <v>2</v>
      </c>
      <c r="B3558" t="s" s="3">
        <v>7115</v>
      </c>
      <c r="C3558" t="s" s="3">
        <v>7116</v>
      </c>
    </row>
    <row r="3559" s="2" customFormat="1" ht="20.1" customHeight="1">
      <c r="A3559" t="s" s="3">
        <v>2</v>
      </c>
      <c r="B3559" t="s" s="3">
        <v>7117</v>
      </c>
      <c r="C3559" t="s" s="3">
        <v>7118</v>
      </c>
    </row>
    <row r="3560" s="2" customFormat="1" ht="20.1" customHeight="1">
      <c r="A3560" t="s" s="3">
        <v>2</v>
      </c>
      <c r="B3560" t="s" s="3">
        <v>7119</v>
      </c>
      <c r="C3560" t="s" s="3">
        <v>7120</v>
      </c>
    </row>
    <row r="3561" s="2" customFormat="1" ht="20.1" customHeight="1">
      <c r="A3561" t="s" s="3">
        <v>2</v>
      </c>
      <c r="B3561" t="s" s="3">
        <v>7121</v>
      </c>
      <c r="C3561" t="s" s="3">
        <v>7122</v>
      </c>
    </row>
    <row r="3562" s="2" customFormat="1" ht="20.1" customHeight="1">
      <c r="A3562" t="s" s="3">
        <v>2</v>
      </c>
      <c r="B3562" t="s" s="3">
        <v>7123</v>
      </c>
      <c r="C3562" t="s" s="3">
        <v>7124</v>
      </c>
    </row>
    <row r="3563" s="2" customFormat="1" ht="20.1" customHeight="1">
      <c r="A3563" t="s" s="3">
        <v>2</v>
      </c>
      <c r="B3563" t="s" s="3">
        <v>7125</v>
      </c>
      <c r="C3563" t="s" s="3">
        <v>7126</v>
      </c>
    </row>
    <row r="3564" s="2" customFormat="1" ht="20.1" customHeight="1">
      <c r="A3564" t="s" s="3">
        <v>2</v>
      </c>
      <c r="B3564" t="s" s="3">
        <v>7127</v>
      </c>
      <c r="C3564" t="s" s="3">
        <v>7128</v>
      </c>
    </row>
    <row r="3565" s="2" customFormat="1" ht="20.1" customHeight="1">
      <c r="A3565" t="s" s="3">
        <v>2</v>
      </c>
      <c r="B3565" t="s" s="3">
        <v>7129</v>
      </c>
      <c r="C3565" t="s" s="3">
        <v>7130</v>
      </c>
    </row>
    <row r="3566" s="2" customFormat="1" ht="20.1" customHeight="1">
      <c r="A3566" t="s" s="3">
        <v>2</v>
      </c>
      <c r="B3566" t="s" s="3">
        <v>7131</v>
      </c>
      <c r="C3566" t="s" s="3">
        <v>7132</v>
      </c>
    </row>
    <row r="3567" s="2" customFormat="1" ht="20.1" customHeight="1">
      <c r="A3567" t="s" s="3">
        <v>2</v>
      </c>
      <c r="B3567" t="s" s="3">
        <v>7133</v>
      </c>
      <c r="C3567" t="s" s="3">
        <v>7134</v>
      </c>
    </row>
    <row r="3568" s="2" customFormat="1" ht="20.1" customHeight="1">
      <c r="A3568" t="s" s="3">
        <v>2</v>
      </c>
      <c r="B3568" t="s" s="3">
        <v>7135</v>
      </c>
      <c r="C3568" t="s" s="3">
        <v>7136</v>
      </c>
    </row>
    <row r="3569" s="2" customFormat="1" ht="20.1" customHeight="1">
      <c r="A3569" t="s" s="3">
        <v>2</v>
      </c>
      <c r="B3569" t="s" s="3">
        <v>7137</v>
      </c>
      <c r="C3569" t="s" s="3">
        <v>7138</v>
      </c>
    </row>
    <row r="3570" s="2" customFormat="1" ht="20.1" customHeight="1">
      <c r="A3570" t="s" s="3">
        <v>2</v>
      </c>
      <c r="B3570" t="s" s="3">
        <v>7139</v>
      </c>
      <c r="C3570" t="s" s="3">
        <v>7140</v>
      </c>
    </row>
    <row r="3571" s="2" customFormat="1" ht="20.1" customHeight="1">
      <c r="A3571" t="s" s="3">
        <v>2</v>
      </c>
      <c r="B3571" t="s" s="3">
        <v>7141</v>
      </c>
      <c r="C3571" t="s" s="3">
        <v>7142</v>
      </c>
    </row>
    <row r="3572" s="2" customFormat="1" ht="20.1" customHeight="1">
      <c r="A3572" t="s" s="3">
        <v>2</v>
      </c>
      <c r="B3572" t="s" s="3">
        <v>7143</v>
      </c>
      <c r="C3572" t="s" s="3">
        <v>7144</v>
      </c>
    </row>
    <row r="3573" s="2" customFormat="1" ht="20.1" customHeight="1">
      <c r="A3573" t="s" s="3">
        <v>2</v>
      </c>
      <c r="B3573" t="s" s="3">
        <v>7145</v>
      </c>
      <c r="C3573" t="s" s="3">
        <v>7146</v>
      </c>
    </row>
    <row r="3574" s="2" customFormat="1" ht="20.1" customHeight="1">
      <c r="A3574" t="s" s="3">
        <v>2</v>
      </c>
      <c r="B3574" t="s" s="3">
        <v>7147</v>
      </c>
      <c r="C3574" t="s" s="3">
        <v>7148</v>
      </c>
    </row>
    <row r="3575" s="2" customFormat="1" ht="20.1" customHeight="1">
      <c r="A3575" t="s" s="3">
        <v>2</v>
      </c>
      <c r="B3575" t="s" s="3">
        <v>7149</v>
      </c>
      <c r="C3575" t="s" s="3">
        <v>7150</v>
      </c>
    </row>
    <row r="3576" s="2" customFormat="1" ht="20.1" customHeight="1">
      <c r="A3576" t="s" s="3">
        <v>2</v>
      </c>
      <c r="B3576" t="s" s="3">
        <v>7151</v>
      </c>
      <c r="C3576" t="s" s="3">
        <v>7152</v>
      </c>
    </row>
    <row r="3577" s="2" customFormat="1" ht="20.1" customHeight="1">
      <c r="A3577" t="s" s="3">
        <v>2</v>
      </c>
      <c r="B3577" t="s" s="3">
        <v>7153</v>
      </c>
      <c r="C3577" t="s" s="3">
        <v>7154</v>
      </c>
    </row>
    <row r="3578" s="2" customFormat="1" ht="20.1" customHeight="1">
      <c r="A3578" t="s" s="3">
        <v>2</v>
      </c>
      <c r="B3578" t="s" s="3">
        <v>7155</v>
      </c>
      <c r="C3578" t="s" s="3">
        <v>7156</v>
      </c>
    </row>
    <row r="3579" s="2" customFormat="1" ht="20.1" customHeight="1">
      <c r="A3579" t="s" s="3">
        <v>2</v>
      </c>
      <c r="B3579" t="s" s="3">
        <v>7157</v>
      </c>
      <c r="C3579" t="s" s="3">
        <v>7158</v>
      </c>
    </row>
    <row r="3580" s="2" customFormat="1" ht="20.1" customHeight="1">
      <c r="A3580" t="s" s="3">
        <v>2</v>
      </c>
      <c r="B3580" t="s" s="3">
        <v>7159</v>
      </c>
      <c r="C3580" t="s" s="3">
        <v>7160</v>
      </c>
    </row>
    <row r="3581" s="2" customFormat="1" ht="20.1" customHeight="1">
      <c r="A3581" t="s" s="3">
        <v>2</v>
      </c>
      <c r="B3581" t="s" s="3">
        <v>7161</v>
      </c>
      <c r="C3581" t="s" s="3">
        <v>7162</v>
      </c>
    </row>
    <row r="3582" s="2" customFormat="1" ht="20.1" customHeight="1">
      <c r="A3582" t="s" s="3">
        <v>2</v>
      </c>
      <c r="B3582" t="s" s="3">
        <v>7163</v>
      </c>
      <c r="C3582" t="s" s="3">
        <v>7164</v>
      </c>
    </row>
    <row r="3583" s="2" customFormat="1" ht="20.1" customHeight="1">
      <c r="A3583" t="s" s="3">
        <v>2</v>
      </c>
      <c r="B3583" t="s" s="3">
        <v>7165</v>
      </c>
      <c r="C3583" t="s" s="3">
        <v>7166</v>
      </c>
    </row>
    <row r="3584" s="2" customFormat="1" ht="20.1" customHeight="1">
      <c r="A3584" t="s" s="3">
        <v>2</v>
      </c>
      <c r="B3584" t="s" s="3">
        <v>7167</v>
      </c>
      <c r="C3584" t="s" s="3">
        <v>7168</v>
      </c>
    </row>
    <row r="3585" s="2" customFormat="1" ht="20.1" customHeight="1">
      <c r="A3585" t="s" s="3">
        <v>2</v>
      </c>
      <c r="B3585" t="s" s="3">
        <v>7169</v>
      </c>
      <c r="C3585" t="s" s="3">
        <v>7170</v>
      </c>
    </row>
    <row r="3586" s="2" customFormat="1" ht="20.1" customHeight="1">
      <c r="A3586" t="s" s="3">
        <v>2</v>
      </c>
      <c r="B3586" t="s" s="3">
        <v>7171</v>
      </c>
      <c r="C3586" t="s" s="3">
        <v>7172</v>
      </c>
    </row>
    <row r="3587" s="2" customFormat="1" ht="20.1" customHeight="1">
      <c r="A3587" t="s" s="3">
        <v>2</v>
      </c>
      <c r="B3587" t="s" s="3">
        <v>7173</v>
      </c>
      <c r="C3587" t="s" s="3">
        <v>7174</v>
      </c>
    </row>
    <row r="3588" s="2" customFormat="1" ht="20.1" customHeight="1">
      <c r="A3588" t="s" s="3">
        <v>2</v>
      </c>
      <c r="B3588" t="s" s="3">
        <v>7175</v>
      </c>
      <c r="C3588" t="s" s="3">
        <v>7176</v>
      </c>
    </row>
    <row r="3589" s="2" customFormat="1" ht="20.1" customHeight="1">
      <c r="A3589" t="s" s="3">
        <v>2</v>
      </c>
      <c r="B3589" t="s" s="3">
        <v>7177</v>
      </c>
      <c r="C3589" t="s" s="3">
        <v>7178</v>
      </c>
    </row>
    <row r="3590" s="2" customFormat="1" ht="20.1" customHeight="1">
      <c r="A3590" t="s" s="3">
        <v>2</v>
      </c>
      <c r="B3590" t="s" s="3">
        <v>7179</v>
      </c>
      <c r="C3590" t="s" s="3">
        <v>7180</v>
      </c>
    </row>
    <row r="3591" s="2" customFormat="1" ht="20.1" customHeight="1">
      <c r="A3591" t="s" s="3">
        <v>2</v>
      </c>
      <c r="B3591" t="s" s="3">
        <v>7181</v>
      </c>
      <c r="C3591" t="s" s="3">
        <v>7182</v>
      </c>
    </row>
    <row r="3592" s="2" customFormat="1" ht="20.1" customHeight="1">
      <c r="A3592" t="s" s="3">
        <v>2</v>
      </c>
      <c r="B3592" t="s" s="3">
        <v>7183</v>
      </c>
      <c r="C3592" t="s" s="3">
        <v>7184</v>
      </c>
    </row>
    <row r="3593" s="2" customFormat="1" ht="20.1" customHeight="1">
      <c r="A3593" t="s" s="3">
        <v>2</v>
      </c>
      <c r="B3593" t="s" s="3">
        <v>7185</v>
      </c>
      <c r="C3593" t="s" s="3">
        <v>7186</v>
      </c>
    </row>
    <row r="3594" s="2" customFormat="1" ht="20.1" customHeight="1">
      <c r="A3594" t="s" s="3">
        <v>2</v>
      </c>
      <c r="B3594" t="s" s="3">
        <v>7187</v>
      </c>
      <c r="C3594" t="s" s="3">
        <v>7188</v>
      </c>
    </row>
    <row r="3595" s="2" customFormat="1" ht="20.1" customHeight="1">
      <c r="A3595" t="s" s="3">
        <v>2</v>
      </c>
      <c r="B3595" t="s" s="3">
        <v>7189</v>
      </c>
      <c r="C3595" t="s" s="3">
        <v>7190</v>
      </c>
    </row>
    <row r="3596" s="2" customFormat="1" ht="20.1" customHeight="1">
      <c r="A3596" t="s" s="3">
        <v>2</v>
      </c>
      <c r="B3596" t="s" s="3">
        <v>7191</v>
      </c>
      <c r="C3596" t="s" s="3">
        <v>7192</v>
      </c>
    </row>
    <row r="3597" s="2" customFormat="1" ht="20.1" customHeight="1">
      <c r="A3597" t="s" s="3">
        <v>2</v>
      </c>
      <c r="B3597" t="s" s="3">
        <v>7193</v>
      </c>
      <c r="C3597" t="s" s="3">
        <v>7194</v>
      </c>
    </row>
    <row r="3598" s="2" customFormat="1" ht="20.1" customHeight="1">
      <c r="A3598" t="s" s="3">
        <v>2</v>
      </c>
      <c r="B3598" t="s" s="3">
        <v>7195</v>
      </c>
      <c r="C3598" t="s" s="3">
        <v>7196</v>
      </c>
    </row>
    <row r="3599" s="2" customFormat="1" ht="20.1" customHeight="1">
      <c r="A3599" t="s" s="3">
        <v>2</v>
      </c>
      <c r="B3599" t="s" s="3">
        <v>7197</v>
      </c>
      <c r="C3599" t="s" s="3">
        <v>7198</v>
      </c>
    </row>
    <row r="3600" s="2" customFormat="1" ht="20.1" customHeight="1">
      <c r="A3600" t="s" s="3">
        <v>2</v>
      </c>
      <c r="B3600" t="s" s="3">
        <v>7199</v>
      </c>
      <c r="C3600" t="s" s="3">
        <v>7200</v>
      </c>
    </row>
    <row r="3601" s="2" customFormat="1" ht="20.1" customHeight="1">
      <c r="A3601" t="s" s="3">
        <v>2</v>
      </c>
      <c r="B3601" t="s" s="3">
        <v>7201</v>
      </c>
      <c r="C3601" t="s" s="3">
        <v>7202</v>
      </c>
    </row>
    <row r="3602" s="2" customFormat="1" ht="20.1" customHeight="1">
      <c r="A3602" t="s" s="3">
        <v>2</v>
      </c>
      <c r="B3602" t="s" s="3">
        <v>7203</v>
      </c>
      <c r="C3602" t="s" s="3">
        <v>7204</v>
      </c>
    </row>
    <row r="3603" s="2" customFormat="1" ht="20.1" customHeight="1">
      <c r="A3603" t="s" s="3">
        <v>2</v>
      </c>
      <c r="B3603" t="s" s="3">
        <v>7205</v>
      </c>
      <c r="C3603" t="s" s="3">
        <v>7206</v>
      </c>
    </row>
    <row r="3604" s="2" customFormat="1" ht="20.1" customHeight="1">
      <c r="A3604" t="s" s="3">
        <v>2</v>
      </c>
      <c r="B3604" t="s" s="3">
        <v>7207</v>
      </c>
      <c r="C3604" t="s" s="3">
        <v>7208</v>
      </c>
    </row>
    <row r="3605" s="2" customFormat="1" ht="20.1" customHeight="1">
      <c r="A3605" t="s" s="3">
        <v>2</v>
      </c>
      <c r="B3605" t="s" s="3">
        <v>7209</v>
      </c>
      <c r="C3605" t="s" s="3">
        <v>7210</v>
      </c>
    </row>
    <row r="3606" s="2" customFormat="1" ht="20.1" customHeight="1">
      <c r="A3606" t="s" s="3">
        <v>2</v>
      </c>
      <c r="B3606" t="s" s="3">
        <v>7211</v>
      </c>
      <c r="C3606" t="s" s="3">
        <v>7212</v>
      </c>
    </row>
    <row r="3607" s="2" customFormat="1" ht="20.1" customHeight="1">
      <c r="A3607" t="s" s="3">
        <v>2</v>
      </c>
      <c r="B3607" t="s" s="3">
        <v>7213</v>
      </c>
      <c r="C3607" t="s" s="3">
        <v>7214</v>
      </c>
    </row>
    <row r="3608" s="2" customFormat="1" ht="20.1" customHeight="1">
      <c r="A3608" t="s" s="3">
        <v>2</v>
      </c>
      <c r="B3608" t="s" s="3">
        <v>7215</v>
      </c>
      <c r="C3608" t="s" s="3">
        <v>7216</v>
      </c>
    </row>
    <row r="3609" s="2" customFormat="1" ht="20.1" customHeight="1">
      <c r="A3609" t="s" s="3">
        <v>2</v>
      </c>
      <c r="B3609" t="s" s="3">
        <v>7217</v>
      </c>
      <c r="C3609" t="s" s="3">
        <v>7218</v>
      </c>
    </row>
    <row r="3610" s="2" customFormat="1" ht="20.1" customHeight="1">
      <c r="A3610" t="s" s="3">
        <v>2</v>
      </c>
      <c r="B3610" t="s" s="3">
        <v>7219</v>
      </c>
      <c r="C3610" t="s" s="3">
        <v>7220</v>
      </c>
    </row>
    <row r="3611" s="2" customFormat="1" ht="20.1" customHeight="1">
      <c r="A3611" t="s" s="3">
        <v>2</v>
      </c>
      <c r="B3611" t="s" s="3">
        <v>7221</v>
      </c>
      <c r="C3611" t="s" s="3">
        <v>7222</v>
      </c>
    </row>
    <row r="3612" s="2" customFormat="1" ht="20.1" customHeight="1">
      <c r="A3612" t="s" s="3">
        <v>2</v>
      </c>
      <c r="B3612" t="s" s="3">
        <v>7223</v>
      </c>
      <c r="C3612" t="s" s="3">
        <v>7224</v>
      </c>
    </row>
    <row r="3613" s="2" customFormat="1" ht="20.1" customHeight="1">
      <c r="A3613" t="s" s="3">
        <v>2</v>
      </c>
      <c r="B3613" t="s" s="3">
        <v>7225</v>
      </c>
      <c r="C3613" t="s" s="3">
        <v>7226</v>
      </c>
    </row>
    <row r="3614" s="2" customFormat="1" ht="20.1" customHeight="1">
      <c r="A3614" t="s" s="3">
        <v>2</v>
      </c>
      <c r="B3614" t="s" s="3">
        <v>7227</v>
      </c>
      <c r="C3614" t="s" s="3">
        <v>7228</v>
      </c>
    </row>
    <row r="3615" s="2" customFormat="1" ht="20.1" customHeight="1">
      <c r="A3615" t="s" s="3">
        <v>2</v>
      </c>
      <c r="B3615" t="s" s="3">
        <v>7229</v>
      </c>
      <c r="C3615" t="s" s="3">
        <v>7230</v>
      </c>
    </row>
    <row r="3616" s="2" customFormat="1" ht="20.1" customHeight="1">
      <c r="A3616" t="s" s="3">
        <v>2</v>
      </c>
      <c r="B3616" t="s" s="3">
        <v>7231</v>
      </c>
      <c r="C3616" t="s" s="3">
        <v>7232</v>
      </c>
    </row>
    <row r="3617" s="2" customFormat="1" ht="20.1" customHeight="1">
      <c r="A3617" t="s" s="3">
        <v>2</v>
      </c>
      <c r="B3617" t="s" s="3">
        <v>7233</v>
      </c>
      <c r="C3617" t="s" s="3">
        <v>7234</v>
      </c>
    </row>
    <row r="3618" s="2" customFormat="1" ht="20.1" customHeight="1">
      <c r="A3618" t="s" s="3">
        <v>2</v>
      </c>
      <c r="B3618" t="s" s="3">
        <v>7235</v>
      </c>
      <c r="C3618" t="s" s="3">
        <v>7236</v>
      </c>
    </row>
    <row r="3619" s="2" customFormat="1" ht="20.1" customHeight="1">
      <c r="A3619" t="s" s="3">
        <v>2</v>
      </c>
      <c r="B3619" t="s" s="3">
        <v>7237</v>
      </c>
      <c r="C3619" t="s" s="3">
        <v>7238</v>
      </c>
    </row>
    <row r="3620" s="2" customFormat="1" ht="20.1" customHeight="1">
      <c r="A3620" t="s" s="3">
        <v>2</v>
      </c>
      <c r="B3620" t="s" s="3">
        <v>7239</v>
      </c>
      <c r="C3620" t="s" s="3">
        <v>7240</v>
      </c>
    </row>
    <row r="3621" s="2" customFormat="1" ht="20.1" customHeight="1">
      <c r="A3621" t="s" s="3">
        <v>2</v>
      </c>
      <c r="B3621" t="s" s="3">
        <v>7241</v>
      </c>
      <c r="C3621" t="s" s="3">
        <v>7242</v>
      </c>
    </row>
    <row r="3622" s="2" customFormat="1" ht="20.1" customHeight="1">
      <c r="A3622" t="s" s="3">
        <v>2</v>
      </c>
      <c r="B3622" t="s" s="3">
        <v>7243</v>
      </c>
      <c r="C3622" t="s" s="3">
        <v>7244</v>
      </c>
    </row>
    <row r="3623" s="2" customFormat="1" ht="20.1" customHeight="1">
      <c r="A3623" t="s" s="3">
        <v>2</v>
      </c>
      <c r="B3623" t="s" s="3">
        <v>7245</v>
      </c>
      <c r="C3623" t="s" s="3">
        <v>7246</v>
      </c>
    </row>
    <row r="3624" s="2" customFormat="1" ht="20.1" customHeight="1">
      <c r="A3624" t="s" s="3">
        <v>2</v>
      </c>
      <c r="B3624" t="s" s="3">
        <v>7247</v>
      </c>
      <c r="C3624" t="s" s="3">
        <v>7248</v>
      </c>
    </row>
    <row r="3625" s="2" customFormat="1" ht="20.1" customHeight="1">
      <c r="A3625" t="s" s="3">
        <v>2</v>
      </c>
      <c r="B3625" t="s" s="3">
        <v>7249</v>
      </c>
      <c r="C3625" t="s" s="3">
        <v>7250</v>
      </c>
    </row>
    <row r="3626" s="2" customFormat="1" ht="20.1" customHeight="1">
      <c r="A3626" t="s" s="3">
        <v>2</v>
      </c>
      <c r="B3626" t="s" s="3">
        <v>7251</v>
      </c>
      <c r="C3626" t="s" s="3">
        <v>7252</v>
      </c>
    </row>
    <row r="3627" s="2" customFormat="1" ht="20.1" customHeight="1">
      <c r="A3627" t="s" s="3">
        <v>2</v>
      </c>
      <c r="B3627" t="s" s="3">
        <v>7253</v>
      </c>
      <c r="C3627" t="s" s="3">
        <v>7254</v>
      </c>
    </row>
    <row r="3628" s="2" customFormat="1" ht="20.1" customHeight="1">
      <c r="A3628" t="s" s="3">
        <v>2</v>
      </c>
      <c r="B3628" t="s" s="3">
        <v>7255</v>
      </c>
      <c r="C3628" t="s" s="3">
        <v>7256</v>
      </c>
    </row>
    <row r="3629" s="2" customFormat="1" ht="20.1" customHeight="1">
      <c r="A3629" t="s" s="3">
        <v>2</v>
      </c>
      <c r="B3629" t="s" s="3">
        <v>7257</v>
      </c>
      <c r="C3629" t="s" s="3">
        <v>7258</v>
      </c>
    </row>
    <row r="3630" s="2" customFormat="1" ht="20.1" customHeight="1">
      <c r="A3630" t="s" s="3">
        <v>2</v>
      </c>
      <c r="B3630" t="s" s="3">
        <v>7259</v>
      </c>
      <c r="C3630" t="s" s="3">
        <v>7260</v>
      </c>
    </row>
    <row r="3631" s="2" customFormat="1" ht="20.1" customHeight="1">
      <c r="A3631" t="s" s="3">
        <v>2</v>
      </c>
      <c r="B3631" t="s" s="3">
        <v>7261</v>
      </c>
      <c r="C3631" t="s" s="3">
        <v>7262</v>
      </c>
    </row>
    <row r="3632" s="2" customFormat="1" ht="20.1" customHeight="1">
      <c r="A3632" t="s" s="3">
        <v>2</v>
      </c>
      <c r="B3632" t="s" s="3">
        <v>7263</v>
      </c>
      <c r="C3632" t="s" s="3">
        <v>7264</v>
      </c>
    </row>
    <row r="3633" s="2" customFormat="1" ht="20.1" customHeight="1">
      <c r="A3633" t="s" s="3">
        <v>2</v>
      </c>
      <c r="B3633" t="s" s="3">
        <v>7265</v>
      </c>
      <c r="C3633" t="s" s="3">
        <v>7266</v>
      </c>
    </row>
    <row r="3634" s="2" customFormat="1" ht="20.1" customHeight="1">
      <c r="A3634" t="s" s="3">
        <v>2</v>
      </c>
      <c r="B3634" t="s" s="3">
        <v>7267</v>
      </c>
      <c r="C3634" t="s" s="3">
        <v>7268</v>
      </c>
    </row>
    <row r="3635" s="2" customFormat="1" ht="20.1" customHeight="1">
      <c r="A3635" t="s" s="3">
        <v>2</v>
      </c>
      <c r="B3635" t="s" s="3">
        <v>7269</v>
      </c>
      <c r="C3635" t="s" s="3">
        <v>7270</v>
      </c>
    </row>
    <row r="3636" s="2" customFormat="1" ht="20.1" customHeight="1">
      <c r="A3636" t="s" s="3">
        <v>2</v>
      </c>
      <c r="B3636" t="s" s="3">
        <v>7271</v>
      </c>
      <c r="C3636" t="s" s="3">
        <v>7272</v>
      </c>
    </row>
    <row r="3637" s="2" customFormat="1" ht="20.1" customHeight="1">
      <c r="A3637" t="s" s="3">
        <v>2</v>
      </c>
      <c r="B3637" t="s" s="3">
        <v>7273</v>
      </c>
      <c r="C3637" t="s" s="3">
        <v>7274</v>
      </c>
    </row>
    <row r="3638" s="2" customFormat="1" ht="20.1" customHeight="1">
      <c r="A3638" t="s" s="3">
        <v>2</v>
      </c>
      <c r="B3638" t="s" s="3">
        <v>7275</v>
      </c>
      <c r="C3638" t="s" s="3">
        <v>7276</v>
      </c>
    </row>
    <row r="3639" s="2" customFormat="1" ht="20.1" customHeight="1">
      <c r="A3639" t="s" s="3">
        <v>2</v>
      </c>
      <c r="B3639" t="s" s="3">
        <v>7277</v>
      </c>
      <c r="C3639" t="s" s="3">
        <v>7278</v>
      </c>
    </row>
    <row r="3640" s="2" customFormat="1" ht="20.1" customHeight="1">
      <c r="A3640" t="s" s="3">
        <v>2</v>
      </c>
      <c r="B3640" t="s" s="3">
        <v>7279</v>
      </c>
      <c r="C3640" t="s" s="3">
        <v>7280</v>
      </c>
    </row>
    <row r="3641" s="2" customFormat="1" ht="20.1" customHeight="1">
      <c r="A3641" t="s" s="3">
        <v>2</v>
      </c>
      <c r="B3641" t="s" s="3">
        <v>7281</v>
      </c>
      <c r="C3641" t="s" s="3">
        <v>7282</v>
      </c>
    </row>
    <row r="3642" s="2" customFormat="1" ht="20.1" customHeight="1">
      <c r="A3642" t="s" s="3">
        <v>2</v>
      </c>
      <c r="B3642" t="s" s="3">
        <v>7283</v>
      </c>
      <c r="C3642" t="s" s="3">
        <v>7284</v>
      </c>
    </row>
    <row r="3643" s="2" customFormat="1" ht="20.1" customHeight="1">
      <c r="A3643" t="s" s="3">
        <v>2</v>
      </c>
      <c r="B3643" t="s" s="3">
        <v>7285</v>
      </c>
      <c r="C3643" t="s" s="3">
        <v>7286</v>
      </c>
    </row>
    <row r="3644" s="2" customFormat="1" ht="20.1" customHeight="1">
      <c r="A3644" t="s" s="3">
        <v>2</v>
      </c>
      <c r="B3644" t="s" s="3">
        <v>7287</v>
      </c>
      <c r="C3644" t="s" s="3">
        <v>7288</v>
      </c>
    </row>
    <row r="3645" s="2" customFormat="1" ht="20.1" customHeight="1">
      <c r="A3645" t="s" s="3">
        <v>2</v>
      </c>
      <c r="B3645" t="s" s="3">
        <v>7289</v>
      </c>
      <c r="C3645" t="s" s="3">
        <v>7290</v>
      </c>
    </row>
    <row r="3646" s="2" customFormat="1" ht="20.1" customHeight="1">
      <c r="A3646" t="s" s="3">
        <v>2</v>
      </c>
      <c r="B3646" t="s" s="3">
        <v>7291</v>
      </c>
      <c r="C3646" t="s" s="3">
        <v>7292</v>
      </c>
    </row>
    <row r="3647" s="2" customFormat="1" ht="20.1" customHeight="1">
      <c r="A3647" t="s" s="3">
        <v>2</v>
      </c>
      <c r="B3647" t="s" s="3">
        <v>7293</v>
      </c>
      <c r="C3647" t="s" s="3">
        <v>7294</v>
      </c>
    </row>
    <row r="3648" s="2" customFormat="1" ht="20.1" customHeight="1">
      <c r="A3648" t="s" s="3">
        <v>2</v>
      </c>
      <c r="B3648" t="s" s="3">
        <v>7295</v>
      </c>
      <c r="C3648" t="s" s="3">
        <v>7296</v>
      </c>
    </row>
    <row r="3649" s="2" customFormat="1" ht="20.1" customHeight="1">
      <c r="A3649" t="s" s="3">
        <v>2</v>
      </c>
      <c r="B3649" t="s" s="3">
        <v>7297</v>
      </c>
      <c r="C3649" t="s" s="3">
        <v>7298</v>
      </c>
    </row>
    <row r="3650" s="2" customFormat="1" ht="20.1" customHeight="1">
      <c r="A3650" t="s" s="3">
        <v>2</v>
      </c>
      <c r="B3650" t="s" s="3">
        <v>7299</v>
      </c>
      <c r="C3650" t="s" s="3">
        <v>7300</v>
      </c>
    </row>
    <row r="3651" s="2" customFormat="1" ht="20.1" customHeight="1">
      <c r="A3651" t="s" s="3">
        <v>2</v>
      </c>
      <c r="B3651" t="s" s="3">
        <v>7301</v>
      </c>
      <c r="C3651" t="s" s="3">
        <v>7302</v>
      </c>
    </row>
    <row r="3652" s="2" customFormat="1" ht="20.1" customHeight="1">
      <c r="A3652" t="s" s="3">
        <v>2</v>
      </c>
      <c r="B3652" t="s" s="3">
        <v>7303</v>
      </c>
      <c r="C3652" t="s" s="3">
        <v>7304</v>
      </c>
    </row>
    <row r="3653" s="2" customFormat="1" ht="20.1" customHeight="1">
      <c r="A3653" t="s" s="3">
        <v>2</v>
      </c>
      <c r="B3653" t="s" s="3">
        <v>7305</v>
      </c>
      <c r="C3653" t="s" s="3">
        <v>7306</v>
      </c>
    </row>
    <row r="3654" s="2" customFormat="1" ht="20.1" customHeight="1">
      <c r="A3654" t="s" s="3">
        <v>2</v>
      </c>
      <c r="B3654" t="s" s="3">
        <v>7307</v>
      </c>
      <c r="C3654" t="s" s="3">
        <v>7308</v>
      </c>
    </row>
    <row r="3655" s="2" customFormat="1" ht="20.1" customHeight="1">
      <c r="A3655" t="s" s="3">
        <v>2</v>
      </c>
      <c r="B3655" t="s" s="3">
        <v>7309</v>
      </c>
      <c r="C3655" t="s" s="3">
        <v>7310</v>
      </c>
    </row>
    <row r="3656" s="2" customFormat="1" ht="20.1" customHeight="1">
      <c r="A3656" t="s" s="3">
        <v>2</v>
      </c>
      <c r="B3656" t="s" s="3">
        <v>7311</v>
      </c>
      <c r="C3656" t="s" s="3">
        <v>7312</v>
      </c>
    </row>
    <row r="3657" s="2" customFormat="1" ht="20.1" customHeight="1">
      <c r="A3657" t="s" s="3">
        <v>2</v>
      </c>
      <c r="B3657" t="s" s="3">
        <v>7313</v>
      </c>
      <c r="C3657" t="s" s="3">
        <v>7314</v>
      </c>
    </row>
    <row r="3658" s="2" customFormat="1" ht="20.1" customHeight="1">
      <c r="A3658" t="s" s="3">
        <v>2</v>
      </c>
      <c r="B3658" t="s" s="3">
        <v>7315</v>
      </c>
      <c r="C3658" t="s" s="3">
        <v>7316</v>
      </c>
    </row>
    <row r="3659" s="2" customFormat="1" ht="20.1" customHeight="1">
      <c r="A3659" t="s" s="3">
        <v>2</v>
      </c>
      <c r="B3659" t="s" s="3">
        <v>7317</v>
      </c>
      <c r="C3659" t="s" s="3">
        <v>7318</v>
      </c>
    </row>
    <row r="3660" s="2" customFormat="1" ht="20.1" customHeight="1">
      <c r="A3660" t="s" s="3">
        <v>2</v>
      </c>
      <c r="B3660" t="s" s="3">
        <v>7319</v>
      </c>
      <c r="C3660" t="s" s="3">
        <v>7320</v>
      </c>
    </row>
    <row r="3661" s="2" customFormat="1" ht="20.1" customHeight="1">
      <c r="A3661" t="s" s="3">
        <v>2</v>
      </c>
      <c r="B3661" t="s" s="3">
        <v>7321</v>
      </c>
      <c r="C3661" t="s" s="3">
        <v>7322</v>
      </c>
    </row>
    <row r="3662" s="2" customFormat="1" ht="20.1" customHeight="1">
      <c r="A3662" t="s" s="3">
        <v>2</v>
      </c>
      <c r="B3662" t="s" s="3">
        <v>7323</v>
      </c>
      <c r="C3662" t="s" s="3">
        <v>7324</v>
      </c>
    </row>
    <row r="3663" s="2" customFormat="1" ht="20.1" customHeight="1">
      <c r="A3663" t="s" s="3">
        <v>2</v>
      </c>
      <c r="B3663" t="s" s="3">
        <v>7325</v>
      </c>
      <c r="C3663" t="s" s="3">
        <v>7326</v>
      </c>
    </row>
    <row r="3664" s="2" customFormat="1" ht="20.1" customHeight="1">
      <c r="A3664" t="s" s="3">
        <v>2</v>
      </c>
      <c r="B3664" t="s" s="3">
        <v>7327</v>
      </c>
      <c r="C3664" t="s" s="3">
        <v>7328</v>
      </c>
    </row>
    <row r="3665" s="2" customFormat="1" ht="20.1" customHeight="1">
      <c r="A3665" t="s" s="3">
        <v>2</v>
      </c>
      <c r="B3665" t="s" s="3">
        <v>7329</v>
      </c>
      <c r="C3665" t="s" s="3">
        <v>7330</v>
      </c>
    </row>
    <row r="3666" s="2" customFormat="1" ht="20.1" customHeight="1">
      <c r="A3666" t="s" s="3">
        <v>2</v>
      </c>
      <c r="B3666" t="s" s="3">
        <v>7331</v>
      </c>
      <c r="C3666" t="s" s="3">
        <v>7332</v>
      </c>
    </row>
    <row r="3667" s="2" customFormat="1" ht="20.1" customHeight="1">
      <c r="A3667" t="s" s="3">
        <v>2</v>
      </c>
      <c r="B3667" t="s" s="3">
        <v>7333</v>
      </c>
      <c r="C3667" t="s" s="3">
        <v>7334</v>
      </c>
    </row>
    <row r="3668" s="2" customFormat="1" ht="20.1" customHeight="1">
      <c r="A3668" t="s" s="3">
        <v>2</v>
      </c>
      <c r="B3668" t="s" s="3">
        <v>7335</v>
      </c>
      <c r="C3668" t="s" s="3">
        <v>7336</v>
      </c>
    </row>
    <row r="3669" s="2" customFormat="1" ht="20.1" customHeight="1">
      <c r="A3669" t="s" s="3">
        <v>2</v>
      </c>
      <c r="B3669" t="s" s="3">
        <v>7337</v>
      </c>
      <c r="C3669" t="s" s="3">
        <v>7338</v>
      </c>
    </row>
    <row r="3670" s="2" customFormat="1" ht="20.1" customHeight="1">
      <c r="A3670" t="s" s="3">
        <v>2</v>
      </c>
      <c r="B3670" t="s" s="3">
        <v>7339</v>
      </c>
      <c r="C3670" t="s" s="3">
        <v>7340</v>
      </c>
    </row>
    <row r="3671" s="2" customFormat="1" ht="20.1" customHeight="1">
      <c r="A3671" t="s" s="3">
        <v>2</v>
      </c>
      <c r="B3671" t="s" s="3">
        <v>7341</v>
      </c>
      <c r="C3671" t="s" s="3">
        <v>7342</v>
      </c>
    </row>
    <row r="3672" s="2" customFormat="1" ht="20.1" customHeight="1">
      <c r="A3672" t="s" s="3">
        <v>2</v>
      </c>
      <c r="B3672" t="s" s="3">
        <v>7343</v>
      </c>
      <c r="C3672" t="s" s="3">
        <v>7344</v>
      </c>
    </row>
    <row r="3673" s="2" customFormat="1" ht="20.1" customHeight="1">
      <c r="A3673" t="s" s="3">
        <v>2</v>
      </c>
      <c r="B3673" t="s" s="3">
        <v>7345</v>
      </c>
      <c r="C3673" t="s" s="3">
        <v>7346</v>
      </c>
    </row>
    <row r="3674" s="2" customFormat="1" ht="20.1" customHeight="1">
      <c r="A3674" t="s" s="3">
        <v>2</v>
      </c>
      <c r="B3674" t="s" s="3">
        <v>7347</v>
      </c>
      <c r="C3674" t="s" s="3">
        <v>7348</v>
      </c>
    </row>
    <row r="3675" s="2" customFormat="1" ht="20.1" customHeight="1">
      <c r="A3675" t="s" s="3">
        <v>2</v>
      </c>
      <c r="B3675" t="s" s="3">
        <v>7349</v>
      </c>
      <c r="C3675" t="s" s="3">
        <v>7350</v>
      </c>
    </row>
    <row r="3676" s="2" customFormat="1" ht="20.1" customHeight="1">
      <c r="A3676" t="s" s="3">
        <v>2</v>
      </c>
      <c r="B3676" t="s" s="3">
        <v>7351</v>
      </c>
      <c r="C3676" t="s" s="3">
        <v>7352</v>
      </c>
    </row>
    <row r="3677" s="2" customFormat="1" ht="20.1" customHeight="1">
      <c r="A3677" t="s" s="3">
        <v>2</v>
      </c>
      <c r="B3677" t="s" s="3">
        <v>7353</v>
      </c>
      <c r="C3677" t="s" s="3">
        <v>7354</v>
      </c>
    </row>
    <row r="3678" s="2" customFormat="1" ht="20.1" customHeight="1">
      <c r="A3678" t="s" s="3">
        <v>2</v>
      </c>
      <c r="B3678" t="s" s="3">
        <v>7355</v>
      </c>
      <c r="C3678" t="s" s="3">
        <v>7356</v>
      </c>
    </row>
    <row r="3679" s="2" customFormat="1" ht="20.1" customHeight="1">
      <c r="A3679" t="s" s="3">
        <v>2</v>
      </c>
      <c r="B3679" t="s" s="3">
        <v>7357</v>
      </c>
      <c r="C3679" t="s" s="3">
        <v>7358</v>
      </c>
    </row>
    <row r="3680" s="2" customFormat="1" ht="20.1" customHeight="1">
      <c r="A3680" t="s" s="3">
        <v>2</v>
      </c>
      <c r="B3680" t="s" s="3">
        <v>7359</v>
      </c>
      <c r="C3680" t="s" s="3">
        <v>7360</v>
      </c>
    </row>
    <row r="3681" s="2" customFormat="1" ht="20.1" customHeight="1">
      <c r="A3681" t="s" s="3">
        <v>2</v>
      </c>
      <c r="B3681" t="s" s="3">
        <v>7361</v>
      </c>
      <c r="C3681" t="s" s="3">
        <v>7362</v>
      </c>
    </row>
    <row r="3682" s="2" customFormat="1" ht="20.1" customHeight="1">
      <c r="A3682" t="s" s="3">
        <v>2</v>
      </c>
      <c r="B3682" t="s" s="3">
        <v>7363</v>
      </c>
      <c r="C3682" t="s" s="3">
        <v>7364</v>
      </c>
    </row>
    <row r="3683" s="2" customFormat="1" ht="20.1" customHeight="1">
      <c r="A3683" t="s" s="3">
        <v>2</v>
      </c>
      <c r="B3683" t="s" s="3">
        <v>7365</v>
      </c>
      <c r="C3683" t="s" s="3">
        <v>7366</v>
      </c>
    </row>
    <row r="3684" s="2" customFormat="1" ht="20.1" customHeight="1">
      <c r="A3684" t="s" s="3">
        <v>2</v>
      </c>
      <c r="B3684" t="s" s="3">
        <v>7367</v>
      </c>
      <c r="C3684" t="s" s="3">
        <v>7368</v>
      </c>
    </row>
    <row r="3685" s="2" customFormat="1" ht="20.1" customHeight="1">
      <c r="A3685" t="s" s="3">
        <v>2</v>
      </c>
      <c r="B3685" t="s" s="3">
        <v>7369</v>
      </c>
      <c r="C3685" t="s" s="3">
        <v>7370</v>
      </c>
    </row>
    <row r="3686" s="2" customFormat="1" ht="20.1" customHeight="1">
      <c r="A3686" t="s" s="3">
        <v>2</v>
      </c>
      <c r="B3686" t="s" s="3">
        <v>7371</v>
      </c>
      <c r="C3686" t="s" s="3">
        <v>7372</v>
      </c>
    </row>
    <row r="3687" s="2" customFormat="1" ht="20.1" customHeight="1">
      <c r="A3687" t="s" s="3">
        <v>2</v>
      </c>
      <c r="B3687" t="s" s="3">
        <v>7373</v>
      </c>
      <c r="C3687" t="s" s="3">
        <v>7374</v>
      </c>
    </row>
    <row r="3688" s="2" customFormat="1" ht="20.1" customHeight="1">
      <c r="A3688" t="s" s="3">
        <v>2</v>
      </c>
      <c r="B3688" t="s" s="3">
        <v>7375</v>
      </c>
      <c r="C3688" t="s" s="3">
        <v>7376</v>
      </c>
    </row>
    <row r="3689" s="2" customFormat="1" ht="20.1" customHeight="1">
      <c r="A3689" t="s" s="3">
        <v>2</v>
      </c>
      <c r="B3689" t="s" s="3">
        <v>7377</v>
      </c>
      <c r="C3689" t="s" s="3">
        <v>7378</v>
      </c>
    </row>
    <row r="3690" s="2" customFormat="1" ht="20.1" customHeight="1">
      <c r="A3690" t="s" s="3">
        <v>2</v>
      </c>
      <c r="B3690" t="s" s="3">
        <v>7379</v>
      </c>
      <c r="C3690" t="s" s="3">
        <v>7380</v>
      </c>
    </row>
    <row r="3691" s="2" customFormat="1" ht="20.1" customHeight="1">
      <c r="A3691" t="s" s="3">
        <v>2</v>
      </c>
      <c r="B3691" t="s" s="3">
        <v>7381</v>
      </c>
      <c r="C3691" t="s" s="3">
        <v>7382</v>
      </c>
    </row>
    <row r="3692" s="2" customFormat="1" ht="20.1" customHeight="1">
      <c r="A3692" t="s" s="3">
        <v>2</v>
      </c>
      <c r="B3692" t="s" s="3">
        <v>7383</v>
      </c>
      <c r="C3692" t="s" s="3">
        <v>7384</v>
      </c>
    </row>
    <row r="3693" s="2" customFormat="1" ht="20.1" customHeight="1">
      <c r="A3693" t="s" s="3">
        <v>2</v>
      </c>
      <c r="B3693" t="s" s="3">
        <v>7385</v>
      </c>
      <c r="C3693" t="s" s="3">
        <v>7386</v>
      </c>
    </row>
    <row r="3694" s="2" customFormat="1" ht="20.1" customHeight="1">
      <c r="A3694" t="s" s="3">
        <v>2</v>
      </c>
      <c r="B3694" t="s" s="3">
        <v>7387</v>
      </c>
      <c r="C3694" t="s" s="3">
        <v>7388</v>
      </c>
    </row>
    <row r="3695" s="2" customFormat="1" ht="20.1" customHeight="1">
      <c r="A3695" t="s" s="3">
        <v>2</v>
      </c>
      <c r="B3695" t="s" s="3">
        <v>7389</v>
      </c>
      <c r="C3695" t="s" s="3">
        <v>7390</v>
      </c>
    </row>
    <row r="3696" s="2" customFormat="1" ht="20.1" customHeight="1">
      <c r="A3696" t="s" s="3">
        <v>2</v>
      </c>
      <c r="B3696" t="s" s="3">
        <v>7391</v>
      </c>
      <c r="C3696" t="s" s="3">
        <v>7392</v>
      </c>
    </row>
    <row r="3697" s="2" customFormat="1" ht="20.1" customHeight="1">
      <c r="A3697" t="s" s="3">
        <v>2</v>
      </c>
      <c r="B3697" t="s" s="3">
        <v>7393</v>
      </c>
      <c r="C3697" t="s" s="3">
        <v>7394</v>
      </c>
    </row>
    <row r="3698" s="2" customFormat="1" ht="20.1" customHeight="1">
      <c r="A3698" t="s" s="3">
        <v>2</v>
      </c>
      <c r="B3698" t="s" s="3">
        <v>7395</v>
      </c>
      <c r="C3698" t="s" s="3">
        <v>7396</v>
      </c>
    </row>
    <row r="3699" s="2" customFormat="1" ht="20.1" customHeight="1">
      <c r="A3699" t="s" s="3">
        <v>2</v>
      </c>
      <c r="B3699" t="s" s="3">
        <v>7397</v>
      </c>
      <c r="C3699" t="s" s="3">
        <v>7398</v>
      </c>
    </row>
    <row r="3700" s="2" customFormat="1" ht="20.1" customHeight="1">
      <c r="A3700" t="s" s="3">
        <v>2</v>
      </c>
      <c r="B3700" t="s" s="3">
        <v>7399</v>
      </c>
      <c r="C3700" t="s" s="3">
        <v>7400</v>
      </c>
    </row>
    <row r="3701" s="2" customFormat="1" ht="20.1" customHeight="1">
      <c r="A3701" t="s" s="3">
        <v>2</v>
      </c>
      <c r="B3701" t="s" s="3">
        <v>7401</v>
      </c>
      <c r="C3701" t="s" s="3">
        <v>7402</v>
      </c>
    </row>
    <row r="3702" s="2" customFormat="1" ht="20.1" customHeight="1">
      <c r="A3702" t="s" s="3">
        <v>2</v>
      </c>
      <c r="B3702" t="s" s="3">
        <v>7403</v>
      </c>
      <c r="C3702" t="s" s="3">
        <v>7404</v>
      </c>
    </row>
    <row r="3703" s="2" customFormat="1" ht="20.1" customHeight="1">
      <c r="A3703" t="s" s="3">
        <v>2</v>
      </c>
      <c r="B3703" t="s" s="3">
        <v>7405</v>
      </c>
      <c r="C3703" t="s" s="3">
        <v>7406</v>
      </c>
    </row>
    <row r="3704" s="2" customFormat="1" ht="20.1" customHeight="1">
      <c r="A3704" t="s" s="3">
        <v>2</v>
      </c>
      <c r="B3704" t="s" s="3">
        <v>7407</v>
      </c>
      <c r="C3704" t="s" s="3">
        <v>7408</v>
      </c>
    </row>
    <row r="3705" s="2" customFormat="1" ht="20.1" customHeight="1">
      <c r="A3705" t="s" s="3">
        <v>2</v>
      </c>
      <c r="B3705" t="s" s="3">
        <v>7409</v>
      </c>
      <c r="C3705" t="s" s="3">
        <v>7410</v>
      </c>
    </row>
    <row r="3706" s="2" customFormat="1" ht="20.1" customHeight="1">
      <c r="A3706" t="s" s="3">
        <v>2</v>
      </c>
      <c r="B3706" t="s" s="3">
        <v>7411</v>
      </c>
      <c r="C3706" t="s" s="3">
        <v>7412</v>
      </c>
    </row>
    <row r="3707" s="2" customFormat="1" ht="20.1" customHeight="1">
      <c r="A3707" t="s" s="3">
        <v>2</v>
      </c>
      <c r="B3707" t="s" s="3">
        <v>7413</v>
      </c>
      <c r="C3707" t="s" s="3">
        <v>7414</v>
      </c>
    </row>
    <row r="3708" s="2" customFormat="1" ht="20.1" customHeight="1">
      <c r="A3708" t="s" s="3">
        <v>2</v>
      </c>
      <c r="B3708" t="s" s="3">
        <v>7415</v>
      </c>
      <c r="C3708" t="s" s="3">
        <v>7416</v>
      </c>
    </row>
    <row r="3709" s="2" customFormat="1" ht="20.1" customHeight="1">
      <c r="A3709" t="s" s="3">
        <v>2</v>
      </c>
      <c r="B3709" t="s" s="3">
        <v>7417</v>
      </c>
      <c r="C3709" t="s" s="3">
        <v>7418</v>
      </c>
    </row>
    <row r="3710" s="2" customFormat="1" ht="20.1" customHeight="1">
      <c r="A3710" t="s" s="3">
        <v>2</v>
      </c>
      <c r="B3710" t="s" s="3">
        <v>7419</v>
      </c>
      <c r="C3710" t="s" s="3">
        <v>7420</v>
      </c>
    </row>
    <row r="3711" s="2" customFormat="1" ht="20.1" customHeight="1">
      <c r="A3711" t="s" s="3">
        <v>2</v>
      </c>
      <c r="B3711" t="s" s="3">
        <v>7421</v>
      </c>
      <c r="C3711" t="s" s="3">
        <v>7422</v>
      </c>
    </row>
    <row r="3712" s="2" customFormat="1" ht="20.1" customHeight="1">
      <c r="A3712" t="s" s="3">
        <v>2</v>
      </c>
      <c r="B3712" t="s" s="3">
        <v>7423</v>
      </c>
      <c r="C3712" t="s" s="3">
        <v>7424</v>
      </c>
    </row>
    <row r="3713" s="2" customFormat="1" ht="20.1" customHeight="1">
      <c r="A3713" t="s" s="3">
        <v>2</v>
      </c>
      <c r="B3713" t="s" s="3">
        <v>7425</v>
      </c>
      <c r="C3713" t="s" s="3">
        <v>7426</v>
      </c>
    </row>
    <row r="3714" s="2" customFormat="1" ht="20.1" customHeight="1">
      <c r="A3714" t="s" s="3">
        <v>2</v>
      </c>
      <c r="B3714" t="s" s="3">
        <v>7427</v>
      </c>
      <c r="C3714" t="s" s="3">
        <v>7428</v>
      </c>
    </row>
    <row r="3715" s="2" customFormat="1" ht="20.1" customHeight="1">
      <c r="A3715" t="s" s="3">
        <v>2</v>
      </c>
      <c r="B3715" t="s" s="3">
        <v>7429</v>
      </c>
      <c r="C3715" t="s" s="3">
        <v>7430</v>
      </c>
    </row>
    <row r="3716" s="2" customFormat="1" ht="20.1" customHeight="1">
      <c r="A3716" t="s" s="3">
        <v>2</v>
      </c>
      <c r="B3716" t="s" s="3">
        <v>7431</v>
      </c>
      <c r="C3716" t="s" s="3">
        <v>7432</v>
      </c>
    </row>
    <row r="3717" s="2" customFormat="1" ht="20.1" customHeight="1">
      <c r="A3717" t="s" s="3">
        <v>2</v>
      </c>
      <c r="B3717" t="s" s="3">
        <v>7433</v>
      </c>
      <c r="C3717" t="s" s="3">
        <v>7434</v>
      </c>
    </row>
    <row r="3718" s="2" customFormat="1" ht="20.1" customHeight="1">
      <c r="A3718" t="s" s="3">
        <v>2</v>
      </c>
      <c r="B3718" t="s" s="3">
        <v>7435</v>
      </c>
      <c r="C3718" t="s" s="3">
        <v>7436</v>
      </c>
    </row>
    <row r="3719" s="2" customFormat="1" ht="20.1" customHeight="1">
      <c r="A3719" t="s" s="3">
        <v>2</v>
      </c>
      <c r="B3719" t="s" s="3">
        <v>7437</v>
      </c>
      <c r="C3719" t="s" s="3">
        <v>7438</v>
      </c>
    </row>
    <row r="3720" s="2" customFormat="1" ht="20.1" customHeight="1">
      <c r="A3720" t="s" s="3">
        <v>2</v>
      </c>
      <c r="B3720" t="s" s="3">
        <v>7439</v>
      </c>
      <c r="C3720" t="s" s="3">
        <v>7440</v>
      </c>
    </row>
    <row r="3721" s="2" customFormat="1" ht="20.1" customHeight="1">
      <c r="A3721" t="s" s="3">
        <v>2</v>
      </c>
      <c r="B3721" t="s" s="3">
        <v>7441</v>
      </c>
      <c r="C3721" t="s" s="3">
        <v>7442</v>
      </c>
    </row>
    <row r="3722" s="2" customFormat="1" ht="20.1" customHeight="1">
      <c r="A3722" t="s" s="3">
        <v>2</v>
      </c>
      <c r="B3722" t="s" s="3">
        <v>7443</v>
      </c>
      <c r="C3722" t="s" s="3">
        <v>7444</v>
      </c>
    </row>
    <row r="3723" s="2" customFormat="1" ht="20.1" customHeight="1">
      <c r="A3723" t="s" s="3">
        <v>2</v>
      </c>
      <c r="B3723" t="s" s="3">
        <v>7445</v>
      </c>
      <c r="C3723" t="s" s="3">
        <v>7446</v>
      </c>
    </row>
    <row r="3724" s="2" customFormat="1" ht="20.1" customHeight="1">
      <c r="A3724" t="s" s="3">
        <v>2</v>
      </c>
      <c r="B3724" t="s" s="3">
        <v>7447</v>
      </c>
      <c r="C3724" t="s" s="3">
        <v>7448</v>
      </c>
    </row>
    <row r="3725" s="2" customFormat="1" ht="20.1" customHeight="1">
      <c r="A3725" t="s" s="3">
        <v>2</v>
      </c>
      <c r="B3725" t="s" s="3">
        <v>7449</v>
      </c>
      <c r="C3725" t="s" s="3">
        <v>7450</v>
      </c>
    </row>
    <row r="3726" s="2" customFormat="1" ht="20.1" customHeight="1">
      <c r="A3726" t="s" s="3">
        <v>2</v>
      </c>
      <c r="B3726" t="s" s="3">
        <v>7451</v>
      </c>
      <c r="C3726" t="s" s="3">
        <v>7452</v>
      </c>
    </row>
    <row r="3727" s="2" customFormat="1" ht="20.1" customHeight="1">
      <c r="A3727" t="s" s="3">
        <v>2</v>
      </c>
      <c r="B3727" t="s" s="3">
        <v>7453</v>
      </c>
      <c r="C3727" t="s" s="3">
        <v>7454</v>
      </c>
    </row>
    <row r="3728" s="2" customFormat="1" ht="20.1" customHeight="1">
      <c r="A3728" t="s" s="3">
        <v>2</v>
      </c>
      <c r="B3728" t="s" s="3">
        <v>7455</v>
      </c>
      <c r="C3728" t="s" s="3">
        <v>7456</v>
      </c>
    </row>
    <row r="3729" s="2" customFormat="1" ht="20.1" customHeight="1">
      <c r="A3729" t="s" s="3">
        <v>2</v>
      </c>
      <c r="B3729" t="s" s="3">
        <v>7457</v>
      </c>
      <c r="C3729" t="s" s="3">
        <v>7458</v>
      </c>
    </row>
    <row r="3730" s="2" customFormat="1" ht="20.1" customHeight="1">
      <c r="A3730" t="s" s="3">
        <v>2</v>
      </c>
      <c r="B3730" t="s" s="3">
        <v>7459</v>
      </c>
      <c r="C3730" t="s" s="3">
        <v>7460</v>
      </c>
    </row>
    <row r="3731" s="2" customFormat="1" ht="20.1" customHeight="1">
      <c r="A3731" t="s" s="3">
        <v>2</v>
      </c>
      <c r="B3731" t="s" s="3">
        <v>7461</v>
      </c>
      <c r="C3731" t="s" s="3">
        <v>7462</v>
      </c>
    </row>
    <row r="3732" s="2" customFormat="1" ht="20.1" customHeight="1">
      <c r="A3732" t="s" s="3">
        <v>2</v>
      </c>
      <c r="B3732" t="s" s="3">
        <v>7463</v>
      </c>
      <c r="C3732" t="s" s="3">
        <v>7464</v>
      </c>
    </row>
    <row r="3733" s="2" customFormat="1" ht="20.1" customHeight="1">
      <c r="A3733" t="s" s="3">
        <v>2</v>
      </c>
      <c r="B3733" t="s" s="3">
        <v>7465</v>
      </c>
      <c r="C3733" t="s" s="3">
        <v>7466</v>
      </c>
    </row>
    <row r="3734" s="2" customFormat="1" ht="20.1" customHeight="1">
      <c r="A3734" t="s" s="3">
        <v>2</v>
      </c>
      <c r="B3734" t="s" s="3">
        <v>7467</v>
      </c>
      <c r="C3734" t="s" s="3">
        <v>7468</v>
      </c>
    </row>
    <row r="3735" s="2" customFormat="1" ht="20.1" customHeight="1">
      <c r="A3735" t="s" s="3">
        <v>2</v>
      </c>
      <c r="B3735" t="s" s="3">
        <v>7469</v>
      </c>
      <c r="C3735" t="s" s="3">
        <v>7470</v>
      </c>
    </row>
    <row r="3736" s="2" customFormat="1" ht="20.1" customHeight="1">
      <c r="A3736" t="s" s="3">
        <v>2</v>
      </c>
      <c r="B3736" t="s" s="3">
        <v>7471</v>
      </c>
      <c r="C3736" t="s" s="3">
        <v>7472</v>
      </c>
    </row>
    <row r="3737" s="2" customFormat="1" ht="20.1" customHeight="1">
      <c r="A3737" t="s" s="3">
        <v>2</v>
      </c>
      <c r="B3737" t="s" s="3">
        <v>7473</v>
      </c>
      <c r="C3737" t="s" s="3">
        <v>7474</v>
      </c>
    </row>
    <row r="3738" s="2" customFormat="1" ht="20.1" customHeight="1">
      <c r="A3738" t="s" s="3">
        <v>2</v>
      </c>
      <c r="B3738" t="s" s="3">
        <v>7475</v>
      </c>
      <c r="C3738" t="s" s="3">
        <v>7476</v>
      </c>
    </row>
    <row r="3739" s="2" customFormat="1" ht="20.1" customHeight="1">
      <c r="A3739" t="s" s="3">
        <v>2</v>
      </c>
      <c r="B3739" t="s" s="3">
        <v>7477</v>
      </c>
      <c r="C3739" t="s" s="3">
        <v>7478</v>
      </c>
    </row>
    <row r="3740" s="2" customFormat="1" ht="20.1" customHeight="1">
      <c r="A3740" t="s" s="3">
        <v>2</v>
      </c>
      <c r="B3740" t="s" s="3">
        <v>7479</v>
      </c>
      <c r="C3740" t="s" s="3">
        <v>7480</v>
      </c>
    </row>
    <row r="3741" s="2" customFormat="1" ht="20.1" customHeight="1">
      <c r="A3741" t="s" s="3">
        <v>2</v>
      </c>
      <c r="B3741" t="s" s="3">
        <v>7481</v>
      </c>
      <c r="C3741" t="s" s="3">
        <v>7482</v>
      </c>
    </row>
    <row r="3742" s="2" customFormat="1" ht="20.1" customHeight="1">
      <c r="A3742" t="s" s="3">
        <v>2</v>
      </c>
      <c r="B3742" t="s" s="3">
        <v>7483</v>
      </c>
      <c r="C3742" t="s" s="3">
        <v>7484</v>
      </c>
    </row>
    <row r="3743" s="2" customFormat="1" ht="20.1" customHeight="1">
      <c r="A3743" t="s" s="3">
        <v>2</v>
      </c>
      <c r="B3743" t="s" s="3">
        <v>7485</v>
      </c>
      <c r="C3743" t="s" s="3">
        <v>7486</v>
      </c>
    </row>
    <row r="3744" s="2" customFormat="1" ht="20.1" customHeight="1">
      <c r="A3744" t="s" s="3">
        <v>2</v>
      </c>
      <c r="B3744" t="s" s="3">
        <v>7487</v>
      </c>
      <c r="C3744" t="s" s="3">
        <v>7488</v>
      </c>
    </row>
    <row r="3745" s="2" customFormat="1" ht="20.1" customHeight="1">
      <c r="A3745" t="s" s="3">
        <v>2</v>
      </c>
      <c r="B3745" t="s" s="3">
        <v>7489</v>
      </c>
      <c r="C3745" t="s" s="3">
        <v>7490</v>
      </c>
    </row>
    <row r="3746" s="2" customFormat="1" ht="20.1" customHeight="1">
      <c r="A3746" t="s" s="3">
        <v>2</v>
      </c>
      <c r="B3746" t="s" s="3">
        <v>7491</v>
      </c>
      <c r="C3746" t="s" s="3">
        <v>7492</v>
      </c>
    </row>
    <row r="3747" s="2" customFormat="1" ht="20.1" customHeight="1">
      <c r="A3747" t="s" s="3">
        <v>2</v>
      </c>
      <c r="B3747" t="s" s="3">
        <v>7493</v>
      </c>
      <c r="C3747" t="s" s="3">
        <v>7494</v>
      </c>
    </row>
    <row r="3748" s="2" customFormat="1" ht="20.1" customHeight="1">
      <c r="A3748" t="s" s="3">
        <v>2</v>
      </c>
      <c r="B3748" t="s" s="3">
        <v>7495</v>
      </c>
      <c r="C3748" t="s" s="3">
        <v>7496</v>
      </c>
    </row>
    <row r="3749" s="2" customFormat="1" ht="20.1" customHeight="1">
      <c r="A3749" t="s" s="3">
        <v>2</v>
      </c>
      <c r="B3749" t="s" s="3">
        <v>7497</v>
      </c>
      <c r="C3749" t="s" s="3">
        <v>7498</v>
      </c>
    </row>
    <row r="3750" s="2" customFormat="1" ht="20.1" customHeight="1">
      <c r="A3750" t="s" s="3">
        <v>2</v>
      </c>
      <c r="B3750" t="s" s="3">
        <v>7499</v>
      </c>
      <c r="C3750" t="s" s="3">
        <v>7500</v>
      </c>
    </row>
    <row r="3751" s="2" customFormat="1" ht="20.1" customHeight="1">
      <c r="A3751" t="s" s="3">
        <v>2</v>
      </c>
      <c r="B3751" t="s" s="3">
        <v>7501</v>
      </c>
      <c r="C3751" t="s" s="3">
        <v>7502</v>
      </c>
    </row>
    <row r="3752" s="2" customFormat="1" ht="20.1" customHeight="1">
      <c r="A3752" t="s" s="3">
        <v>2</v>
      </c>
      <c r="B3752" t="s" s="3">
        <v>7503</v>
      </c>
      <c r="C3752" t="s" s="3">
        <v>7504</v>
      </c>
    </row>
    <row r="3753" s="2" customFormat="1" ht="20.1" customHeight="1">
      <c r="A3753" t="s" s="3">
        <v>2</v>
      </c>
      <c r="B3753" t="s" s="3">
        <v>7505</v>
      </c>
      <c r="C3753" t="s" s="3">
        <v>7506</v>
      </c>
    </row>
    <row r="3754" s="2" customFormat="1" ht="20.1" customHeight="1">
      <c r="A3754" t="s" s="3">
        <v>2</v>
      </c>
      <c r="B3754" t="s" s="3">
        <v>7507</v>
      </c>
      <c r="C3754" t="s" s="3">
        <v>7508</v>
      </c>
    </row>
    <row r="3755" s="2" customFormat="1" ht="20.1" customHeight="1">
      <c r="A3755" t="s" s="3">
        <v>2</v>
      </c>
      <c r="B3755" t="s" s="3">
        <v>7509</v>
      </c>
      <c r="C3755" t="s" s="3">
        <v>7510</v>
      </c>
    </row>
    <row r="3756" s="2" customFormat="1" ht="20.1" customHeight="1">
      <c r="A3756" t="s" s="3">
        <v>2</v>
      </c>
      <c r="B3756" t="s" s="3">
        <v>7511</v>
      </c>
      <c r="C3756" t="s" s="3">
        <v>7512</v>
      </c>
    </row>
    <row r="3757" s="2" customFormat="1" ht="20.1" customHeight="1">
      <c r="A3757" t="s" s="3">
        <v>2</v>
      </c>
      <c r="B3757" t="s" s="3">
        <v>7513</v>
      </c>
      <c r="C3757" t="s" s="3">
        <v>7514</v>
      </c>
    </row>
    <row r="3758" s="2" customFormat="1" ht="20.1" customHeight="1">
      <c r="A3758" t="s" s="3">
        <v>2</v>
      </c>
      <c r="B3758" t="s" s="3">
        <v>7515</v>
      </c>
      <c r="C3758" t="s" s="3">
        <v>7516</v>
      </c>
    </row>
    <row r="3759" s="2" customFormat="1" ht="20.1" customHeight="1">
      <c r="A3759" t="s" s="3">
        <v>2</v>
      </c>
      <c r="B3759" t="s" s="3">
        <v>7517</v>
      </c>
      <c r="C3759" t="s" s="3">
        <v>7518</v>
      </c>
    </row>
    <row r="3760" s="2" customFormat="1" ht="20.1" customHeight="1">
      <c r="A3760" t="s" s="3">
        <v>2</v>
      </c>
      <c r="B3760" t="s" s="3">
        <v>7519</v>
      </c>
      <c r="C3760" t="s" s="3">
        <v>7520</v>
      </c>
    </row>
    <row r="3761" s="2" customFormat="1" ht="20.1" customHeight="1">
      <c r="A3761" t="s" s="3">
        <v>2</v>
      </c>
      <c r="B3761" t="s" s="3">
        <v>7521</v>
      </c>
      <c r="C3761" t="s" s="3">
        <v>7522</v>
      </c>
    </row>
    <row r="3762" s="2" customFormat="1" ht="20.1" customHeight="1">
      <c r="A3762" t="s" s="3">
        <v>2</v>
      </c>
      <c r="B3762" t="s" s="3">
        <v>7523</v>
      </c>
      <c r="C3762" t="s" s="3">
        <v>7524</v>
      </c>
    </row>
    <row r="3763" s="2" customFormat="1" ht="20.1" customHeight="1">
      <c r="A3763" t="s" s="3">
        <v>2</v>
      </c>
      <c r="B3763" t="s" s="3">
        <v>7525</v>
      </c>
      <c r="C3763" t="s" s="3">
        <v>7526</v>
      </c>
    </row>
    <row r="3764" s="2" customFormat="1" ht="20.1" customHeight="1">
      <c r="A3764" t="s" s="3">
        <v>2</v>
      </c>
      <c r="B3764" t="s" s="3">
        <v>7527</v>
      </c>
      <c r="C3764" t="s" s="3">
        <v>7528</v>
      </c>
    </row>
    <row r="3765" s="2" customFormat="1" ht="20.1" customHeight="1">
      <c r="A3765" t="s" s="3">
        <v>2</v>
      </c>
      <c r="B3765" t="s" s="3">
        <v>7529</v>
      </c>
      <c r="C3765" t="s" s="3">
        <v>7530</v>
      </c>
    </row>
    <row r="3766" s="2" customFormat="1" ht="20.1" customHeight="1">
      <c r="A3766" t="s" s="3">
        <v>2</v>
      </c>
      <c r="B3766" t="s" s="3">
        <v>7531</v>
      </c>
      <c r="C3766" t="s" s="3">
        <v>7532</v>
      </c>
    </row>
    <row r="3767" s="2" customFormat="1" ht="20.1" customHeight="1">
      <c r="A3767" t="s" s="3">
        <v>2</v>
      </c>
      <c r="B3767" t="s" s="3">
        <v>7533</v>
      </c>
      <c r="C3767" t="s" s="3">
        <v>7534</v>
      </c>
    </row>
    <row r="3768" s="2" customFormat="1" ht="20.1" customHeight="1">
      <c r="A3768" t="s" s="3">
        <v>2</v>
      </c>
      <c r="B3768" t="s" s="3">
        <v>7535</v>
      </c>
      <c r="C3768" t="s" s="3">
        <v>7536</v>
      </c>
    </row>
    <row r="3769" s="2" customFormat="1" ht="20.1" customHeight="1">
      <c r="A3769" t="s" s="3">
        <v>2</v>
      </c>
      <c r="B3769" t="s" s="3">
        <v>7537</v>
      </c>
      <c r="C3769" t="s" s="3">
        <v>7538</v>
      </c>
    </row>
    <row r="3770" s="2" customFormat="1" ht="20.1" customHeight="1">
      <c r="A3770" t="s" s="3">
        <v>2</v>
      </c>
      <c r="B3770" t="s" s="3">
        <v>7539</v>
      </c>
      <c r="C3770" t="s" s="3">
        <v>7540</v>
      </c>
    </row>
    <row r="3771" s="2" customFormat="1" ht="20.1" customHeight="1">
      <c r="A3771" t="s" s="3">
        <v>2</v>
      </c>
      <c r="B3771" t="s" s="3">
        <v>7541</v>
      </c>
      <c r="C3771" t="s" s="3">
        <v>7542</v>
      </c>
    </row>
    <row r="3772" s="2" customFormat="1" ht="20.1" customHeight="1">
      <c r="A3772" t="s" s="3">
        <v>2</v>
      </c>
      <c r="B3772" t="s" s="3">
        <v>7543</v>
      </c>
      <c r="C3772" t="s" s="3">
        <v>7544</v>
      </c>
    </row>
    <row r="3773" s="2" customFormat="1" ht="20.1" customHeight="1">
      <c r="A3773" t="s" s="3">
        <v>2</v>
      </c>
      <c r="B3773" t="s" s="3">
        <v>7545</v>
      </c>
      <c r="C3773" t="s" s="3">
        <v>7546</v>
      </c>
    </row>
    <row r="3774" s="2" customFormat="1" ht="20.1" customHeight="1">
      <c r="A3774" t="s" s="3">
        <v>2</v>
      </c>
      <c r="B3774" t="s" s="3">
        <v>7547</v>
      </c>
      <c r="C3774" t="s" s="3">
        <v>7548</v>
      </c>
    </row>
    <row r="3775" s="2" customFormat="1" ht="20.1" customHeight="1">
      <c r="A3775" t="s" s="3">
        <v>2</v>
      </c>
      <c r="B3775" t="s" s="3">
        <v>7549</v>
      </c>
      <c r="C3775" t="s" s="3">
        <v>7550</v>
      </c>
    </row>
    <row r="3776" s="2" customFormat="1" ht="20.1" customHeight="1">
      <c r="A3776" t="s" s="3">
        <v>2</v>
      </c>
      <c r="B3776" t="s" s="3">
        <v>7551</v>
      </c>
      <c r="C3776" t="s" s="3">
        <v>7552</v>
      </c>
    </row>
    <row r="3777" s="2" customFormat="1" ht="20.1" customHeight="1">
      <c r="A3777" t="s" s="3">
        <v>2</v>
      </c>
      <c r="B3777" t="s" s="3">
        <v>7553</v>
      </c>
      <c r="C3777" t="s" s="3">
        <v>7554</v>
      </c>
    </row>
    <row r="3778" s="2" customFormat="1" ht="20.1" customHeight="1">
      <c r="A3778" t="s" s="3">
        <v>2</v>
      </c>
      <c r="B3778" t="s" s="3">
        <v>7555</v>
      </c>
      <c r="C3778" t="s" s="3">
        <v>7556</v>
      </c>
    </row>
    <row r="3779" s="2" customFormat="1" ht="20.1" customHeight="1">
      <c r="A3779" t="s" s="3">
        <v>2</v>
      </c>
      <c r="B3779" t="s" s="3">
        <v>7557</v>
      </c>
      <c r="C3779" t="s" s="3">
        <v>7558</v>
      </c>
    </row>
    <row r="3780" s="2" customFormat="1" ht="20.1" customHeight="1">
      <c r="A3780" t="s" s="3">
        <v>2</v>
      </c>
      <c r="B3780" t="s" s="3">
        <v>7559</v>
      </c>
      <c r="C3780" t="s" s="3">
        <v>7560</v>
      </c>
    </row>
    <row r="3781" s="2" customFormat="1" ht="20.1" customHeight="1">
      <c r="A3781" t="s" s="3">
        <v>2</v>
      </c>
      <c r="B3781" t="s" s="3">
        <v>7561</v>
      </c>
      <c r="C3781" t="s" s="3">
        <v>7562</v>
      </c>
    </row>
    <row r="3782" s="2" customFormat="1" ht="20.1" customHeight="1">
      <c r="A3782" t="s" s="3">
        <v>2</v>
      </c>
      <c r="B3782" t="s" s="3">
        <v>7563</v>
      </c>
      <c r="C3782" t="s" s="3">
        <v>7564</v>
      </c>
    </row>
    <row r="3783" s="2" customFormat="1" ht="20.1" customHeight="1">
      <c r="A3783" t="s" s="3">
        <v>2</v>
      </c>
      <c r="B3783" t="s" s="3">
        <v>7565</v>
      </c>
      <c r="C3783" t="s" s="3">
        <v>7566</v>
      </c>
    </row>
    <row r="3784" s="2" customFormat="1" ht="20.1" customHeight="1">
      <c r="A3784" t="s" s="3">
        <v>2</v>
      </c>
      <c r="B3784" t="s" s="3">
        <v>7567</v>
      </c>
      <c r="C3784" t="s" s="3">
        <v>7568</v>
      </c>
    </row>
    <row r="3785" s="2" customFormat="1" ht="20.1" customHeight="1">
      <c r="A3785" t="s" s="3">
        <v>2</v>
      </c>
      <c r="B3785" t="s" s="3">
        <v>7569</v>
      </c>
      <c r="C3785" t="s" s="3">
        <v>7570</v>
      </c>
    </row>
    <row r="3786" s="2" customFormat="1" ht="20.1" customHeight="1">
      <c r="A3786" t="s" s="3">
        <v>2</v>
      </c>
      <c r="B3786" t="s" s="3">
        <v>7571</v>
      </c>
      <c r="C3786" t="s" s="3">
        <v>7572</v>
      </c>
    </row>
    <row r="3787" s="2" customFormat="1" ht="20.1" customHeight="1">
      <c r="A3787" t="s" s="3">
        <v>2</v>
      </c>
      <c r="B3787" t="s" s="3">
        <v>7573</v>
      </c>
      <c r="C3787" t="s" s="3">
        <v>7574</v>
      </c>
    </row>
    <row r="3788" s="2" customFormat="1" ht="20.1" customHeight="1">
      <c r="A3788" t="s" s="3">
        <v>2</v>
      </c>
      <c r="B3788" t="s" s="3">
        <v>7575</v>
      </c>
      <c r="C3788" t="s" s="3">
        <v>7576</v>
      </c>
    </row>
    <row r="3789" s="2" customFormat="1" ht="20.1" customHeight="1">
      <c r="A3789" t="s" s="3">
        <v>2</v>
      </c>
      <c r="B3789" t="s" s="3">
        <v>7577</v>
      </c>
      <c r="C3789" t="s" s="3">
        <v>7578</v>
      </c>
    </row>
    <row r="3790" s="2" customFormat="1" ht="20.1" customHeight="1">
      <c r="A3790" t="s" s="3">
        <v>2</v>
      </c>
      <c r="B3790" t="s" s="3">
        <v>7579</v>
      </c>
      <c r="C3790" t="s" s="3">
        <v>7580</v>
      </c>
    </row>
    <row r="3791" s="2" customFormat="1" ht="20.1" customHeight="1">
      <c r="A3791" t="s" s="3">
        <v>2</v>
      </c>
      <c r="B3791" t="s" s="3">
        <v>7581</v>
      </c>
      <c r="C3791" t="s" s="3">
        <v>7582</v>
      </c>
    </row>
    <row r="3792" s="2" customFormat="1" ht="20.1" customHeight="1">
      <c r="A3792" t="s" s="3">
        <v>2</v>
      </c>
      <c r="B3792" t="s" s="3">
        <v>7583</v>
      </c>
      <c r="C3792" t="s" s="3">
        <v>7584</v>
      </c>
    </row>
    <row r="3793" s="2" customFormat="1" ht="20.1" customHeight="1">
      <c r="A3793" t="s" s="3">
        <v>2</v>
      </c>
      <c r="B3793" t="s" s="3">
        <v>7585</v>
      </c>
      <c r="C3793" t="s" s="3">
        <v>7586</v>
      </c>
    </row>
    <row r="3794" s="2" customFormat="1" ht="20.1" customHeight="1">
      <c r="A3794" t="s" s="3">
        <v>2</v>
      </c>
      <c r="B3794" t="s" s="3">
        <v>7587</v>
      </c>
      <c r="C3794" t="s" s="3">
        <v>7588</v>
      </c>
    </row>
    <row r="3795" s="2" customFormat="1" ht="20.1" customHeight="1">
      <c r="A3795" t="s" s="3">
        <v>2</v>
      </c>
      <c r="B3795" t="s" s="3">
        <v>7589</v>
      </c>
      <c r="C3795" t="s" s="3">
        <v>7590</v>
      </c>
    </row>
    <row r="3796" s="2" customFormat="1" ht="20.1" customHeight="1">
      <c r="A3796" t="s" s="3">
        <v>2</v>
      </c>
      <c r="B3796" t="s" s="3">
        <v>7591</v>
      </c>
      <c r="C3796" t="s" s="3">
        <v>7592</v>
      </c>
    </row>
    <row r="3797" s="2" customFormat="1" ht="20.1" customHeight="1">
      <c r="A3797" t="s" s="3">
        <v>2</v>
      </c>
      <c r="B3797" t="s" s="3">
        <v>7593</v>
      </c>
      <c r="C3797" t="s" s="3">
        <v>7594</v>
      </c>
    </row>
    <row r="3798" s="2" customFormat="1" ht="20.1" customHeight="1">
      <c r="A3798" t="s" s="3">
        <v>2</v>
      </c>
      <c r="B3798" t="s" s="3">
        <v>7595</v>
      </c>
      <c r="C3798" t="s" s="3">
        <v>7596</v>
      </c>
    </row>
    <row r="3799" s="2" customFormat="1" ht="20.1" customHeight="1">
      <c r="A3799" t="s" s="3">
        <v>2</v>
      </c>
      <c r="B3799" t="s" s="3">
        <v>7597</v>
      </c>
      <c r="C3799" t="s" s="3">
        <v>7598</v>
      </c>
    </row>
    <row r="3800" s="2" customFormat="1" ht="20.1" customHeight="1">
      <c r="A3800" t="s" s="3">
        <v>2</v>
      </c>
      <c r="B3800" t="s" s="3">
        <v>7599</v>
      </c>
      <c r="C3800" t="s" s="3">
        <v>7600</v>
      </c>
    </row>
    <row r="3801" s="2" customFormat="1" ht="20.1" customHeight="1">
      <c r="A3801" t="s" s="3">
        <v>2</v>
      </c>
      <c r="B3801" t="s" s="3">
        <v>7601</v>
      </c>
      <c r="C3801" t="s" s="3">
        <v>7602</v>
      </c>
    </row>
    <row r="3802" s="2" customFormat="1" ht="20.1" customHeight="1">
      <c r="A3802" t="s" s="3">
        <v>2</v>
      </c>
      <c r="B3802" t="s" s="3">
        <v>7603</v>
      </c>
      <c r="C3802" t="s" s="3">
        <v>7604</v>
      </c>
    </row>
    <row r="3803" s="2" customFormat="1" ht="20.1" customHeight="1">
      <c r="A3803" t="s" s="3">
        <v>2</v>
      </c>
      <c r="B3803" t="s" s="3">
        <v>7605</v>
      </c>
      <c r="C3803" t="s" s="3">
        <v>7606</v>
      </c>
    </row>
    <row r="3804" s="2" customFormat="1" ht="20.1" customHeight="1">
      <c r="A3804" t="s" s="3">
        <v>2</v>
      </c>
      <c r="B3804" t="s" s="3">
        <v>7607</v>
      </c>
      <c r="C3804" t="s" s="3">
        <v>7608</v>
      </c>
    </row>
    <row r="3805" s="2" customFormat="1" ht="20.1" customHeight="1">
      <c r="A3805" t="s" s="3">
        <v>2</v>
      </c>
      <c r="B3805" t="s" s="3">
        <v>7609</v>
      </c>
      <c r="C3805" t="s" s="3">
        <v>7610</v>
      </c>
    </row>
    <row r="3806" s="2" customFormat="1" ht="20.1" customHeight="1">
      <c r="A3806" t="s" s="3">
        <v>2</v>
      </c>
      <c r="B3806" t="s" s="3">
        <v>7611</v>
      </c>
      <c r="C3806" t="s" s="3">
        <v>7612</v>
      </c>
    </row>
    <row r="3807" s="2" customFormat="1" ht="20.1" customHeight="1">
      <c r="A3807" t="s" s="3">
        <v>2</v>
      </c>
      <c r="B3807" t="s" s="3">
        <v>7613</v>
      </c>
      <c r="C3807" t="s" s="3">
        <v>7614</v>
      </c>
    </row>
    <row r="3808" s="2" customFormat="1" ht="20.1" customHeight="1">
      <c r="A3808" t="s" s="3">
        <v>2</v>
      </c>
      <c r="B3808" t="s" s="3">
        <v>7615</v>
      </c>
      <c r="C3808" t="s" s="3">
        <v>7616</v>
      </c>
    </row>
    <row r="3809" s="2" customFormat="1" ht="20.1" customHeight="1">
      <c r="A3809" t="s" s="3">
        <v>2</v>
      </c>
      <c r="B3809" t="s" s="3">
        <v>7617</v>
      </c>
      <c r="C3809" t="s" s="3">
        <v>7618</v>
      </c>
    </row>
    <row r="3810" s="2" customFormat="1" ht="20.1" customHeight="1">
      <c r="A3810" t="s" s="3">
        <v>2</v>
      </c>
      <c r="B3810" t="s" s="3">
        <v>7619</v>
      </c>
      <c r="C3810" t="s" s="3">
        <v>7620</v>
      </c>
    </row>
    <row r="3811" s="2" customFormat="1" ht="20.1" customHeight="1">
      <c r="A3811" t="s" s="3">
        <v>2</v>
      </c>
      <c r="B3811" t="s" s="3">
        <v>7621</v>
      </c>
      <c r="C3811" t="s" s="3">
        <v>7622</v>
      </c>
    </row>
    <row r="3812" s="2" customFormat="1" ht="20.1" customHeight="1">
      <c r="A3812" t="s" s="3">
        <v>2</v>
      </c>
      <c r="B3812" t="s" s="3">
        <v>7623</v>
      </c>
      <c r="C3812" t="s" s="3">
        <v>7624</v>
      </c>
    </row>
    <row r="3813" s="2" customFormat="1" ht="20.1" customHeight="1">
      <c r="A3813" t="s" s="3">
        <v>2</v>
      </c>
      <c r="B3813" t="s" s="3">
        <v>7625</v>
      </c>
      <c r="C3813" t="s" s="3">
        <v>7626</v>
      </c>
    </row>
    <row r="3814" s="2" customFormat="1" ht="20.1" customHeight="1">
      <c r="A3814" t="s" s="3">
        <v>2</v>
      </c>
      <c r="B3814" t="s" s="3">
        <v>7627</v>
      </c>
      <c r="C3814" t="s" s="3">
        <v>7628</v>
      </c>
    </row>
    <row r="3815" s="2" customFormat="1" ht="20.1" customHeight="1">
      <c r="A3815" t="s" s="3">
        <v>2</v>
      </c>
      <c r="B3815" t="s" s="3">
        <v>7629</v>
      </c>
      <c r="C3815" t="s" s="3">
        <v>7630</v>
      </c>
    </row>
    <row r="3816" s="2" customFormat="1" ht="20.1" customHeight="1">
      <c r="A3816" t="s" s="3">
        <v>2</v>
      </c>
      <c r="B3816" t="s" s="3">
        <v>7631</v>
      </c>
      <c r="C3816" t="s" s="3">
        <v>7632</v>
      </c>
    </row>
    <row r="3817" s="2" customFormat="1" ht="20.1" customHeight="1">
      <c r="A3817" t="s" s="3">
        <v>2</v>
      </c>
      <c r="B3817" t="s" s="3">
        <v>7633</v>
      </c>
      <c r="C3817" t="s" s="3">
        <v>7634</v>
      </c>
    </row>
    <row r="3818" s="2" customFormat="1" ht="20.1" customHeight="1">
      <c r="A3818" t="s" s="3">
        <v>2</v>
      </c>
      <c r="B3818" t="s" s="3">
        <v>7635</v>
      </c>
      <c r="C3818" t="s" s="3">
        <v>7636</v>
      </c>
    </row>
    <row r="3819" s="2" customFormat="1" ht="20.1" customHeight="1">
      <c r="A3819" t="s" s="3">
        <v>2</v>
      </c>
      <c r="B3819" t="s" s="3">
        <v>7637</v>
      </c>
      <c r="C3819" t="s" s="3">
        <v>7638</v>
      </c>
    </row>
    <row r="3820" s="2" customFormat="1" ht="20.1" customHeight="1">
      <c r="A3820" t="s" s="3">
        <v>2</v>
      </c>
      <c r="B3820" t="s" s="3">
        <v>7639</v>
      </c>
      <c r="C3820" t="s" s="3">
        <v>7640</v>
      </c>
    </row>
    <row r="3821" s="2" customFormat="1" ht="20.1" customHeight="1">
      <c r="A3821" t="s" s="3">
        <v>2</v>
      </c>
      <c r="B3821" t="s" s="3">
        <v>7641</v>
      </c>
      <c r="C3821" t="s" s="3">
        <v>7642</v>
      </c>
    </row>
    <row r="3822" s="2" customFormat="1" ht="20.1" customHeight="1">
      <c r="A3822" t="s" s="3">
        <v>2</v>
      </c>
      <c r="B3822" t="s" s="3">
        <v>7643</v>
      </c>
      <c r="C3822" t="s" s="3">
        <v>7644</v>
      </c>
    </row>
    <row r="3823" s="2" customFormat="1" ht="20.1" customHeight="1">
      <c r="A3823" t="s" s="3">
        <v>2</v>
      </c>
      <c r="B3823" t="s" s="3">
        <v>7645</v>
      </c>
      <c r="C3823" t="s" s="3">
        <v>7646</v>
      </c>
    </row>
    <row r="3824" s="2" customFormat="1" ht="20.1" customHeight="1">
      <c r="A3824" t="s" s="3">
        <v>2</v>
      </c>
      <c r="B3824" t="s" s="3">
        <v>7647</v>
      </c>
      <c r="C3824" t="s" s="3">
        <v>7648</v>
      </c>
    </row>
    <row r="3825" s="2" customFormat="1" ht="20.1" customHeight="1">
      <c r="A3825" t="s" s="3">
        <v>2</v>
      </c>
      <c r="B3825" t="s" s="3">
        <v>7649</v>
      </c>
      <c r="C3825" t="s" s="3">
        <v>7650</v>
      </c>
    </row>
    <row r="3826" s="2" customFormat="1" ht="20.1" customHeight="1">
      <c r="A3826" t="s" s="3">
        <v>2</v>
      </c>
      <c r="B3826" t="s" s="3">
        <v>7651</v>
      </c>
      <c r="C3826" t="s" s="3">
        <v>7652</v>
      </c>
    </row>
    <row r="3827" s="2" customFormat="1" ht="20.1" customHeight="1">
      <c r="A3827" t="s" s="3">
        <v>2</v>
      </c>
      <c r="B3827" t="s" s="3">
        <v>7653</v>
      </c>
      <c r="C3827" t="s" s="3">
        <v>7654</v>
      </c>
    </row>
    <row r="3828" s="2" customFormat="1" ht="20.1" customHeight="1">
      <c r="A3828" t="s" s="3">
        <v>2</v>
      </c>
      <c r="B3828" t="s" s="3">
        <v>7655</v>
      </c>
      <c r="C3828" t="s" s="3">
        <v>7656</v>
      </c>
    </row>
    <row r="3829" s="2" customFormat="1" ht="20.1" customHeight="1">
      <c r="A3829" t="s" s="3">
        <v>2</v>
      </c>
      <c r="B3829" t="s" s="3">
        <v>7657</v>
      </c>
      <c r="C3829" t="s" s="3">
        <v>7658</v>
      </c>
    </row>
    <row r="3830" s="2" customFormat="1" ht="20.1" customHeight="1">
      <c r="A3830" t="s" s="3">
        <v>2</v>
      </c>
      <c r="B3830" t="s" s="3">
        <v>7659</v>
      </c>
      <c r="C3830" t="s" s="3">
        <v>7660</v>
      </c>
    </row>
    <row r="3831" s="2" customFormat="1" ht="20.1" customHeight="1">
      <c r="A3831" t="s" s="3">
        <v>2</v>
      </c>
      <c r="B3831" t="s" s="3">
        <v>7661</v>
      </c>
      <c r="C3831" t="s" s="3">
        <v>7662</v>
      </c>
    </row>
    <row r="3832" s="2" customFormat="1" ht="20.1" customHeight="1">
      <c r="A3832" t="s" s="3">
        <v>2</v>
      </c>
      <c r="B3832" t="s" s="3">
        <v>7663</v>
      </c>
      <c r="C3832" t="s" s="3">
        <v>7664</v>
      </c>
    </row>
    <row r="3833" s="2" customFormat="1" ht="20.1" customHeight="1">
      <c r="A3833" t="s" s="3">
        <v>2</v>
      </c>
      <c r="B3833" t="s" s="3">
        <v>7665</v>
      </c>
      <c r="C3833" t="s" s="3">
        <v>7666</v>
      </c>
    </row>
    <row r="3834" s="2" customFormat="1" ht="20.1" customHeight="1">
      <c r="A3834" t="s" s="3">
        <v>2</v>
      </c>
      <c r="B3834" t="s" s="3">
        <v>7667</v>
      </c>
      <c r="C3834" t="s" s="3">
        <v>7668</v>
      </c>
    </row>
    <row r="3835" s="2" customFormat="1" ht="20.1" customHeight="1">
      <c r="A3835" t="s" s="3">
        <v>2</v>
      </c>
      <c r="B3835" t="s" s="3">
        <v>7669</v>
      </c>
      <c r="C3835" t="s" s="3">
        <v>7670</v>
      </c>
    </row>
    <row r="3836" s="2" customFormat="1" ht="20.1" customHeight="1">
      <c r="A3836" t="s" s="3">
        <v>2</v>
      </c>
      <c r="B3836" t="s" s="3">
        <v>7671</v>
      </c>
      <c r="C3836" t="s" s="3">
        <v>7672</v>
      </c>
    </row>
    <row r="3837" s="2" customFormat="1" ht="20.1" customHeight="1">
      <c r="A3837" t="s" s="3">
        <v>2</v>
      </c>
      <c r="B3837" t="s" s="3">
        <v>7673</v>
      </c>
      <c r="C3837" t="s" s="3">
        <v>7674</v>
      </c>
    </row>
    <row r="3838" s="2" customFormat="1" ht="20.1" customHeight="1">
      <c r="A3838" t="s" s="3">
        <v>2</v>
      </c>
      <c r="B3838" t="s" s="3">
        <v>7675</v>
      </c>
      <c r="C3838" t="s" s="3">
        <v>7676</v>
      </c>
    </row>
    <row r="3839" s="2" customFormat="1" ht="20.1" customHeight="1">
      <c r="A3839" t="s" s="3">
        <v>2</v>
      </c>
      <c r="B3839" t="s" s="3">
        <v>7677</v>
      </c>
      <c r="C3839" t="s" s="3">
        <v>7678</v>
      </c>
    </row>
    <row r="3840" s="2" customFormat="1" ht="20.1" customHeight="1">
      <c r="A3840" t="s" s="3">
        <v>2</v>
      </c>
      <c r="B3840" t="s" s="3">
        <v>7679</v>
      </c>
      <c r="C3840" t="s" s="3">
        <v>7680</v>
      </c>
    </row>
    <row r="3841" s="2" customFormat="1" ht="20.1" customHeight="1">
      <c r="A3841" t="s" s="3">
        <v>2</v>
      </c>
      <c r="B3841" t="s" s="3">
        <v>7681</v>
      </c>
      <c r="C3841" t="s" s="3">
        <v>7682</v>
      </c>
    </row>
    <row r="3842" s="2" customFormat="1" ht="20.1" customHeight="1">
      <c r="A3842" t="s" s="3">
        <v>2</v>
      </c>
      <c r="B3842" t="s" s="3">
        <v>7683</v>
      </c>
      <c r="C3842" t="s" s="3">
        <v>7684</v>
      </c>
    </row>
    <row r="3843" s="2" customFormat="1" ht="20.1" customHeight="1">
      <c r="A3843" t="s" s="3">
        <v>2</v>
      </c>
      <c r="B3843" t="s" s="3">
        <v>7685</v>
      </c>
      <c r="C3843" t="s" s="3">
        <v>7686</v>
      </c>
    </row>
    <row r="3844" s="2" customFormat="1" ht="20.1" customHeight="1">
      <c r="A3844" t="s" s="3">
        <v>2</v>
      </c>
      <c r="B3844" t="s" s="3">
        <v>7687</v>
      </c>
      <c r="C3844" t="s" s="3">
        <v>7688</v>
      </c>
    </row>
    <row r="3845" s="2" customFormat="1" ht="20.1" customHeight="1">
      <c r="A3845" t="s" s="3">
        <v>2</v>
      </c>
      <c r="B3845" t="s" s="3">
        <v>7689</v>
      </c>
      <c r="C3845" t="s" s="3">
        <v>7690</v>
      </c>
    </row>
    <row r="3846" s="2" customFormat="1" ht="20.1" customHeight="1">
      <c r="A3846" t="s" s="3">
        <v>2</v>
      </c>
      <c r="B3846" t="s" s="3">
        <v>7691</v>
      </c>
      <c r="C3846" t="s" s="3">
        <v>7692</v>
      </c>
    </row>
    <row r="3847" s="2" customFormat="1" ht="20.1" customHeight="1">
      <c r="A3847" t="s" s="3">
        <v>2</v>
      </c>
      <c r="B3847" t="s" s="3">
        <v>7693</v>
      </c>
      <c r="C3847" t="s" s="3">
        <v>7694</v>
      </c>
    </row>
    <row r="3848" s="2" customFormat="1" ht="20.1" customHeight="1">
      <c r="A3848" t="s" s="3">
        <v>2</v>
      </c>
      <c r="B3848" t="s" s="3">
        <v>7695</v>
      </c>
      <c r="C3848" t="s" s="3">
        <v>7696</v>
      </c>
    </row>
    <row r="3849" s="2" customFormat="1" ht="20.1" customHeight="1">
      <c r="A3849" t="s" s="3">
        <v>2</v>
      </c>
      <c r="B3849" t="s" s="3">
        <v>7697</v>
      </c>
      <c r="C3849" t="s" s="3">
        <v>7698</v>
      </c>
    </row>
    <row r="3850" s="2" customFormat="1" ht="20.1" customHeight="1">
      <c r="A3850" t="s" s="3">
        <v>2</v>
      </c>
      <c r="B3850" t="s" s="3">
        <v>7699</v>
      </c>
      <c r="C3850" t="s" s="3">
        <v>7700</v>
      </c>
    </row>
    <row r="3851" s="2" customFormat="1" ht="20.1" customHeight="1">
      <c r="A3851" t="s" s="3">
        <v>2</v>
      </c>
      <c r="B3851" t="s" s="3">
        <v>7701</v>
      </c>
      <c r="C3851" t="s" s="3">
        <v>7702</v>
      </c>
    </row>
    <row r="3852" s="2" customFormat="1" ht="20.1" customHeight="1">
      <c r="A3852" t="s" s="3">
        <v>2</v>
      </c>
      <c r="B3852" t="s" s="3">
        <v>7703</v>
      </c>
      <c r="C3852" t="s" s="3">
        <v>7704</v>
      </c>
    </row>
    <row r="3853" s="2" customFormat="1" ht="20.1" customHeight="1">
      <c r="A3853" t="s" s="3">
        <v>2</v>
      </c>
      <c r="B3853" t="s" s="3">
        <v>7705</v>
      </c>
      <c r="C3853" t="s" s="3">
        <v>7706</v>
      </c>
    </row>
    <row r="3854" s="2" customFormat="1" ht="20.1" customHeight="1">
      <c r="A3854" t="s" s="3">
        <v>2</v>
      </c>
      <c r="B3854" t="s" s="3">
        <v>7707</v>
      </c>
      <c r="C3854" t="s" s="3">
        <v>7708</v>
      </c>
    </row>
    <row r="3855" s="2" customFormat="1" ht="20.1" customHeight="1">
      <c r="A3855" t="s" s="3">
        <v>2</v>
      </c>
      <c r="B3855" t="s" s="3">
        <v>7709</v>
      </c>
      <c r="C3855" t="s" s="3">
        <v>7710</v>
      </c>
    </row>
    <row r="3856" s="2" customFormat="1" ht="20.1" customHeight="1">
      <c r="A3856" t="s" s="3">
        <v>2</v>
      </c>
      <c r="B3856" t="s" s="3">
        <v>7711</v>
      </c>
      <c r="C3856" t="s" s="3">
        <v>7712</v>
      </c>
    </row>
    <row r="3857" s="2" customFormat="1" ht="20.1" customHeight="1">
      <c r="A3857" t="s" s="3">
        <v>2</v>
      </c>
      <c r="B3857" t="s" s="3">
        <v>7713</v>
      </c>
      <c r="C3857" t="s" s="3">
        <v>7714</v>
      </c>
    </row>
    <row r="3858" s="2" customFormat="1" ht="20.1" customHeight="1">
      <c r="A3858" t="s" s="3">
        <v>2</v>
      </c>
      <c r="B3858" t="s" s="3">
        <v>7715</v>
      </c>
      <c r="C3858" t="s" s="3">
        <v>7716</v>
      </c>
    </row>
    <row r="3859" s="2" customFormat="1" ht="20.1" customHeight="1">
      <c r="A3859" t="s" s="3">
        <v>2</v>
      </c>
      <c r="B3859" t="s" s="3">
        <v>7717</v>
      </c>
      <c r="C3859" t="s" s="3">
        <v>7718</v>
      </c>
    </row>
    <row r="3860" s="2" customFormat="1" ht="20.1" customHeight="1">
      <c r="A3860" t="s" s="3">
        <v>2</v>
      </c>
      <c r="B3860" t="s" s="3">
        <v>7719</v>
      </c>
      <c r="C3860" t="s" s="3">
        <v>7720</v>
      </c>
    </row>
    <row r="3861" s="2" customFormat="1" ht="20.1" customHeight="1">
      <c r="A3861" t="s" s="3">
        <v>2</v>
      </c>
      <c r="B3861" t="s" s="3">
        <v>7721</v>
      </c>
      <c r="C3861" t="s" s="3">
        <v>7722</v>
      </c>
    </row>
    <row r="3862" s="2" customFormat="1" ht="20.1" customHeight="1">
      <c r="A3862" t="s" s="3">
        <v>2</v>
      </c>
      <c r="B3862" t="s" s="3">
        <v>7723</v>
      </c>
      <c r="C3862" t="s" s="3">
        <v>7724</v>
      </c>
    </row>
    <row r="3863" s="2" customFormat="1" ht="20.1" customHeight="1">
      <c r="A3863" t="s" s="3">
        <v>2</v>
      </c>
      <c r="B3863" t="s" s="3">
        <v>7725</v>
      </c>
      <c r="C3863" t="s" s="3">
        <v>7726</v>
      </c>
    </row>
    <row r="3864" s="2" customFormat="1" ht="20.1" customHeight="1">
      <c r="A3864" t="s" s="3">
        <v>2</v>
      </c>
      <c r="B3864" t="s" s="3">
        <v>7727</v>
      </c>
      <c r="C3864" t="s" s="3">
        <v>7728</v>
      </c>
    </row>
    <row r="3865" s="2" customFormat="1" ht="20.1" customHeight="1">
      <c r="A3865" t="s" s="3">
        <v>2</v>
      </c>
      <c r="B3865" t="s" s="3">
        <v>7729</v>
      </c>
      <c r="C3865" t="s" s="3">
        <v>7730</v>
      </c>
    </row>
    <row r="3866" s="2" customFormat="1" ht="20.1" customHeight="1">
      <c r="A3866" t="s" s="3">
        <v>2</v>
      </c>
      <c r="B3866" t="s" s="3">
        <v>7731</v>
      </c>
      <c r="C3866" t="s" s="3">
        <v>7732</v>
      </c>
    </row>
    <row r="3867" s="2" customFormat="1" ht="20.1" customHeight="1">
      <c r="A3867" t="s" s="3">
        <v>2</v>
      </c>
      <c r="B3867" t="s" s="3">
        <v>7733</v>
      </c>
      <c r="C3867" t="s" s="3">
        <v>7734</v>
      </c>
    </row>
    <row r="3868" s="2" customFormat="1" ht="20.1" customHeight="1">
      <c r="A3868" t="s" s="3">
        <v>2</v>
      </c>
      <c r="B3868" t="s" s="3">
        <v>7735</v>
      </c>
      <c r="C3868" t="s" s="3">
        <v>7736</v>
      </c>
    </row>
    <row r="3869" s="2" customFormat="1" ht="20.1" customHeight="1">
      <c r="A3869" t="s" s="3">
        <v>2</v>
      </c>
      <c r="B3869" t="s" s="3">
        <v>7737</v>
      </c>
      <c r="C3869" t="s" s="3">
        <v>7738</v>
      </c>
    </row>
    <row r="3870" s="2" customFormat="1" ht="20.1" customHeight="1">
      <c r="A3870" t="s" s="3">
        <v>2</v>
      </c>
      <c r="B3870" t="s" s="3">
        <v>7739</v>
      </c>
      <c r="C3870" t="s" s="3">
        <v>7740</v>
      </c>
    </row>
    <row r="3871" s="2" customFormat="1" ht="20.1" customHeight="1">
      <c r="A3871" t="s" s="3">
        <v>2</v>
      </c>
      <c r="B3871" t="s" s="3">
        <v>7741</v>
      </c>
      <c r="C3871" t="s" s="3">
        <v>7742</v>
      </c>
    </row>
    <row r="3872" s="2" customFormat="1" ht="20.1" customHeight="1">
      <c r="A3872" t="s" s="3">
        <v>2</v>
      </c>
      <c r="B3872" t="s" s="3">
        <v>7743</v>
      </c>
      <c r="C3872" t="s" s="3">
        <v>7744</v>
      </c>
    </row>
    <row r="3873" s="2" customFormat="1" ht="20.1" customHeight="1">
      <c r="A3873" t="s" s="3">
        <v>2</v>
      </c>
      <c r="B3873" t="s" s="3">
        <v>7745</v>
      </c>
      <c r="C3873" t="s" s="3">
        <v>7746</v>
      </c>
    </row>
    <row r="3874" s="2" customFormat="1" ht="20.1" customHeight="1">
      <c r="A3874" t="s" s="3">
        <v>2</v>
      </c>
      <c r="B3874" t="s" s="3">
        <v>7747</v>
      </c>
      <c r="C3874" t="s" s="3">
        <v>7748</v>
      </c>
    </row>
    <row r="3875" s="2" customFormat="1" ht="20.1" customHeight="1">
      <c r="A3875" t="s" s="3">
        <v>2</v>
      </c>
      <c r="B3875" t="s" s="3">
        <v>7749</v>
      </c>
      <c r="C3875" t="s" s="3">
        <v>7750</v>
      </c>
    </row>
    <row r="3876" s="2" customFormat="1" ht="20.1" customHeight="1">
      <c r="A3876" t="s" s="3">
        <v>2</v>
      </c>
      <c r="B3876" t="s" s="3">
        <v>7751</v>
      </c>
      <c r="C3876" t="s" s="3">
        <v>7752</v>
      </c>
    </row>
    <row r="3877" s="2" customFormat="1" ht="20.1" customHeight="1">
      <c r="A3877" t="s" s="3">
        <v>2</v>
      </c>
      <c r="B3877" t="s" s="3">
        <v>7753</v>
      </c>
      <c r="C3877" t="s" s="3">
        <v>7754</v>
      </c>
    </row>
    <row r="3878" s="2" customFormat="1" ht="20.1" customHeight="1">
      <c r="A3878" t="s" s="3">
        <v>2</v>
      </c>
      <c r="B3878" t="s" s="3">
        <v>7755</v>
      </c>
      <c r="C3878" t="s" s="3">
        <v>7756</v>
      </c>
    </row>
    <row r="3879" s="2" customFormat="1" ht="20.1" customHeight="1">
      <c r="A3879" t="s" s="3">
        <v>2</v>
      </c>
      <c r="B3879" t="s" s="3">
        <v>7757</v>
      </c>
      <c r="C3879" t="s" s="3">
        <v>7758</v>
      </c>
    </row>
    <row r="3880" s="2" customFormat="1" ht="20.1" customHeight="1">
      <c r="A3880" t="s" s="3">
        <v>2</v>
      </c>
      <c r="B3880" t="s" s="3">
        <v>7759</v>
      </c>
      <c r="C3880" t="s" s="3">
        <v>7760</v>
      </c>
    </row>
    <row r="3881" s="2" customFormat="1" ht="20.1" customHeight="1">
      <c r="A3881" t="s" s="3">
        <v>2</v>
      </c>
      <c r="B3881" t="s" s="3">
        <v>7761</v>
      </c>
      <c r="C3881" t="s" s="3">
        <v>7762</v>
      </c>
    </row>
    <row r="3882" s="2" customFormat="1" ht="20.1" customHeight="1">
      <c r="A3882" t="s" s="3">
        <v>2</v>
      </c>
      <c r="B3882" t="s" s="3">
        <v>7763</v>
      </c>
      <c r="C3882" t="s" s="3">
        <v>7764</v>
      </c>
    </row>
    <row r="3883" s="2" customFormat="1" ht="20.1" customHeight="1">
      <c r="A3883" t="s" s="3">
        <v>2</v>
      </c>
      <c r="B3883" t="s" s="3">
        <v>7765</v>
      </c>
      <c r="C3883" t="s" s="3">
        <v>7766</v>
      </c>
    </row>
    <row r="3884" s="2" customFormat="1" ht="20.1" customHeight="1">
      <c r="A3884" t="s" s="3">
        <v>2</v>
      </c>
      <c r="B3884" t="s" s="3">
        <v>7767</v>
      </c>
      <c r="C3884" t="s" s="3">
        <v>7768</v>
      </c>
    </row>
    <row r="3885" s="2" customFormat="1" ht="20.1" customHeight="1">
      <c r="A3885" t="s" s="3">
        <v>2</v>
      </c>
      <c r="B3885" t="s" s="3">
        <v>7769</v>
      </c>
      <c r="C3885" t="s" s="3">
        <v>7770</v>
      </c>
    </row>
    <row r="3886" s="2" customFormat="1" ht="20.1" customHeight="1">
      <c r="A3886" t="s" s="3">
        <v>2</v>
      </c>
      <c r="B3886" t="s" s="3">
        <v>7771</v>
      </c>
      <c r="C3886" t="s" s="3">
        <v>7772</v>
      </c>
    </row>
    <row r="3887" s="2" customFormat="1" ht="20.1" customHeight="1">
      <c r="A3887" t="s" s="3">
        <v>2</v>
      </c>
      <c r="B3887" t="s" s="3">
        <v>7773</v>
      </c>
      <c r="C3887" t="s" s="3">
        <v>7774</v>
      </c>
    </row>
    <row r="3888" s="2" customFormat="1" ht="20.1" customHeight="1">
      <c r="A3888" t="s" s="3">
        <v>2</v>
      </c>
      <c r="B3888" t="s" s="3">
        <v>7775</v>
      </c>
      <c r="C3888" t="s" s="3">
        <v>7776</v>
      </c>
    </row>
    <row r="3889" s="2" customFormat="1" ht="20.1" customHeight="1">
      <c r="A3889" t="s" s="3">
        <v>2</v>
      </c>
      <c r="B3889" t="s" s="3">
        <v>7777</v>
      </c>
      <c r="C3889" t="s" s="3">
        <v>7778</v>
      </c>
    </row>
    <row r="3890" s="2" customFormat="1" ht="20.1" customHeight="1">
      <c r="A3890" t="s" s="3">
        <v>2</v>
      </c>
      <c r="B3890" t="s" s="3">
        <v>7779</v>
      </c>
      <c r="C3890" t="s" s="3">
        <v>7780</v>
      </c>
    </row>
    <row r="3891" s="2" customFormat="1" ht="20.1" customHeight="1">
      <c r="A3891" t="s" s="3">
        <v>2</v>
      </c>
      <c r="B3891" t="s" s="3">
        <v>7781</v>
      </c>
      <c r="C3891" t="s" s="3">
        <v>7782</v>
      </c>
    </row>
    <row r="3892" s="2" customFormat="1" ht="20.1" customHeight="1">
      <c r="A3892" t="s" s="3">
        <v>2</v>
      </c>
      <c r="B3892" t="s" s="3">
        <v>7783</v>
      </c>
      <c r="C3892" t="s" s="3">
        <v>7784</v>
      </c>
    </row>
    <row r="3893" s="2" customFormat="1" ht="20.1" customHeight="1">
      <c r="A3893" t="s" s="3">
        <v>2</v>
      </c>
      <c r="B3893" t="s" s="3">
        <v>7785</v>
      </c>
      <c r="C3893" t="s" s="3">
        <v>7786</v>
      </c>
    </row>
    <row r="3894" s="2" customFormat="1" ht="20.1" customHeight="1">
      <c r="A3894" t="s" s="3">
        <v>2</v>
      </c>
      <c r="B3894" t="s" s="3">
        <v>7787</v>
      </c>
      <c r="C3894" t="s" s="3">
        <v>7788</v>
      </c>
    </row>
    <row r="3895" s="2" customFormat="1" ht="20.1" customHeight="1">
      <c r="A3895" t="s" s="3">
        <v>2</v>
      </c>
      <c r="B3895" t="s" s="3">
        <v>7789</v>
      </c>
      <c r="C3895" t="s" s="3">
        <v>7790</v>
      </c>
    </row>
    <row r="3896" s="2" customFormat="1" ht="20.1" customHeight="1">
      <c r="A3896" t="s" s="3">
        <v>2</v>
      </c>
      <c r="B3896" t="s" s="3">
        <v>7791</v>
      </c>
      <c r="C3896" t="s" s="3">
        <v>7792</v>
      </c>
    </row>
    <row r="3897" s="2" customFormat="1" ht="20.1" customHeight="1">
      <c r="A3897" t="s" s="3">
        <v>2</v>
      </c>
      <c r="B3897" t="s" s="3">
        <v>7793</v>
      </c>
      <c r="C3897" t="s" s="3">
        <v>7794</v>
      </c>
    </row>
    <row r="3898" s="2" customFormat="1" ht="20.1" customHeight="1">
      <c r="A3898" t="s" s="3">
        <v>2</v>
      </c>
      <c r="B3898" t="s" s="3">
        <v>7795</v>
      </c>
      <c r="C3898" t="s" s="3">
        <v>7796</v>
      </c>
    </row>
    <row r="3899" s="2" customFormat="1" ht="20.1" customHeight="1">
      <c r="A3899" t="s" s="3">
        <v>2</v>
      </c>
      <c r="B3899" t="s" s="3">
        <v>7797</v>
      </c>
      <c r="C3899" t="s" s="3">
        <v>7798</v>
      </c>
    </row>
    <row r="3900" s="2" customFormat="1" ht="20.1" customHeight="1">
      <c r="A3900" t="s" s="3">
        <v>2</v>
      </c>
      <c r="B3900" t="s" s="3">
        <v>7799</v>
      </c>
      <c r="C3900" t="s" s="3">
        <v>7800</v>
      </c>
    </row>
    <row r="3901" s="2" customFormat="1" ht="20.1" customHeight="1">
      <c r="A3901" t="s" s="3">
        <v>2</v>
      </c>
      <c r="B3901" t="s" s="3">
        <v>7801</v>
      </c>
      <c r="C3901" t="s" s="3">
        <v>7802</v>
      </c>
    </row>
    <row r="3902" s="2" customFormat="1" ht="20.1" customHeight="1">
      <c r="A3902" t="s" s="3">
        <v>2</v>
      </c>
      <c r="B3902" t="s" s="3">
        <v>7803</v>
      </c>
      <c r="C3902" t="s" s="3">
        <v>7804</v>
      </c>
    </row>
    <row r="3903" s="2" customFormat="1" ht="20.1" customHeight="1">
      <c r="A3903" t="s" s="3">
        <v>2</v>
      </c>
      <c r="B3903" t="s" s="3">
        <v>7805</v>
      </c>
      <c r="C3903" t="s" s="3">
        <v>7806</v>
      </c>
    </row>
    <row r="3904" s="2" customFormat="1" ht="20.1" customHeight="1">
      <c r="A3904" t="s" s="3">
        <v>2</v>
      </c>
      <c r="B3904" t="s" s="3">
        <v>7807</v>
      </c>
      <c r="C3904" t="s" s="3">
        <v>7808</v>
      </c>
    </row>
    <row r="3905" s="2" customFormat="1" ht="20.1" customHeight="1">
      <c r="A3905" t="s" s="3">
        <v>2</v>
      </c>
      <c r="B3905" t="s" s="3">
        <v>7809</v>
      </c>
      <c r="C3905" t="s" s="3">
        <v>7810</v>
      </c>
    </row>
    <row r="3906" s="2" customFormat="1" ht="20.1" customHeight="1">
      <c r="A3906" t="s" s="3">
        <v>2</v>
      </c>
      <c r="B3906" t="s" s="3">
        <v>7811</v>
      </c>
      <c r="C3906" t="s" s="3">
        <v>7812</v>
      </c>
    </row>
    <row r="3907" s="2" customFormat="1" ht="20.1" customHeight="1">
      <c r="A3907" t="s" s="3">
        <v>2</v>
      </c>
      <c r="B3907" t="s" s="3">
        <v>7813</v>
      </c>
      <c r="C3907" t="s" s="3">
        <v>7814</v>
      </c>
    </row>
    <row r="3908" s="2" customFormat="1" ht="20.1" customHeight="1">
      <c r="A3908" t="s" s="3">
        <v>2</v>
      </c>
      <c r="B3908" t="s" s="3">
        <v>7815</v>
      </c>
      <c r="C3908" t="s" s="3">
        <v>7816</v>
      </c>
    </row>
    <row r="3909" s="2" customFormat="1" ht="20.1" customHeight="1">
      <c r="A3909" t="s" s="3">
        <v>2</v>
      </c>
      <c r="B3909" t="s" s="3">
        <v>7817</v>
      </c>
      <c r="C3909" t="s" s="3">
        <v>7818</v>
      </c>
    </row>
    <row r="3910" s="2" customFormat="1" ht="20.1" customHeight="1">
      <c r="A3910" t="s" s="3">
        <v>2</v>
      </c>
      <c r="B3910" t="s" s="3">
        <v>7819</v>
      </c>
      <c r="C3910" t="s" s="3">
        <v>7820</v>
      </c>
    </row>
    <row r="3911" s="2" customFormat="1" ht="20.1" customHeight="1">
      <c r="A3911" t="s" s="3">
        <v>2</v>
      </c>
      <c r="B3911" t="s" s="3">
        <v>7821</v>
      </c>
      <c r="C3911" t="s" s="3">
        <v>7822</v>
      </c>
    </row>
    <row r="3912" s="2" customFormat="1" ht="20.1" customHeight="1">
      <c r="A3912" t="s" s="3">
        <v>2</v>
      </c>
      <c r="B3912" t="s" s="3">
        <v>7823</v>
      </c>
      <c r="C3912" t="s" s="3">
        <v>7824</v>
      </c>
    </row>
    <row r="3913" s="2" customFormat="1" ht="20.1" customHeight="1">
      <c r="A3913" t="s" s="3">
        <v>2</v>
      </c>
      <c r="B3913" t="s" s="3">
        <v>7825</v>
      </c>
      <c r="C3913" t="s" s="3">
        <v>7826</v>
      </c>
    </row>
    <row r="3914" s="2" customFormat="1" ht="20.1" customHeight="1">
      <c r="A3914" t="s" s="3">
        <v>2</v>
      </c>
      <c r="B3914" t="s" s="3">
        <v>7827</v>
      </c>
      <c r="C3914" t="s" s="3">
        <v>7828</v>
      </c>
    </row>
    <row r="3915" s="2" customFormat="1" ht="20.1" customHeight="1">
      <c r="A3915" t="s" s="3">
        <v>2</v>
      </c>
      <c r="B3915" t="s" s="3">
        <v>7829</v>
      </c>
      <c r="C3915" t="s" s="3">
        <v>7830</v>
      </c>
    </row>
    <row r="3916" s="2" customFormat="1" ht="20.1" customHeight="1">
      <c r="A3916" t="s" s="3">
        <v>2</v>
      </c>
      <c r="B3916" t="s" s="3">
        <v>7831</v>
      </c>
      <c r="C3916" t="s" s="3">
        <v>7832</v>
      </c>
    </row>
    <row r="3917" s="2" customFormat="1" ht="20.1" customHeight="1">
      <c r="A3917" t="s" s="3">
        <v>2</v>
      </c>
      <c r="B3917" t="s" s="3">
        <v>7833</v>
      </c>
      <c r="C3917" t="s" s="3">
        <v>7834</v>
      </c>
    </row>
    <row r="3918" s="2" customFormat="1" ht="20.1" customHeight="1">
      <c r="A3918" t="s" s="3">
        <v>2</v>
      </c>
      <c r="B3918" t="s" s="3">
        <v>7835</v>
      </c>
      <c r="C3918" t="s" s="3">
        <v>7836</v>
      </c>
    </row>
    <row r="3919" s="2" customFormat="1" ht="20.1" customHeight="1">
      <c r="A3919" t="s" s="3">
        <v>2</v>
      </c>
      <c r="B3919" t="s" s="3">
        <v>7837</v>
      </c>
      <c r="C3919" t="s" s="3">
        <v>7838</v>
      </c>
    </row>
    <row r="3920" s="2" customFormat="1" ht="20.1" customHeight="1">
      <c r="A3920" t="s" s="3">
        <v>2</v>
      </c>
      <c r="B3920" t="s" s="3">
        <v>7839</v>
      </c>
      <c r="C3920" t="s" s="3">
        <v>7840</v>
      </c>
    </row>
    <row r="3921" s="2" customFormat="1" ht="20.1" customHeight="1">
      <c r="A3921" t="s" s="3">
        <v>2</v>
      </c>
      <c r="B3921" t="s" s="3">
        <v>7841</v>
      </c>
      <c r="C3921" t="s" s="3">
        <v>7842</v>
      </c>
    </row>
    <row r="3922" s="2" customFormat="1" ht="20.1" customHeight="1">
      <c r="A3922" t="s" s="3">
        <v>2</v>
      </c>
      <c r="B3922" t="s" s="3">
        <v>7843</v>
      </c>
      <c r="C3922" t="s" s="3">
        <v>7844</v>
      </c>
    </row>
    <row r="3923" s="2" customFormat="1" ht="20.1" customHeight="1">
      <c r="A3923" t="s" s="3">
        <v>2</v>
      </c>
      <c r="B3923" t="s" s="3">
        <v>7845</v>
      </c>
      <c r="C3923" t="s" s="3">
        <v>7846</v>
      </c>
    </row>
    <row r="3924" s="2" customFormat="1" ht="20.1" customHeight="1">
      <c r="A3924" t="s" s="3">
        <v>2</v>
      </c>
      <c r="B3924" t="s" s="3">
        <v>7847</v>
      </c>
      <c r="C3924" t="s" s="3">
        <v>7848</v>
      </c>
    </row>
    <row r="3925" s="2" customFormat="1" ht="20.1" customHeight="1">
      <c r="A3925" t="s" s="3">
        <v>2</v>
      </c>
      <c r="B3925" t="s" s="3">
        <v>7849</v>
      </c>
      <c r="C3925" t="s" s="3">
        <v>7850</v>
      </c>
    </row>
    <row r="3926" s="2" customFormat="1" ht="20.1" customHeight="1">
      <c r="A3926" t="s" s="3">
        <v>2</v>
      </c>
      <c r="B3926" t="s" s="3">
        <v>7851</v>
      </c>
      <c r="C3926" t="s" s="3">
        <v>7852</v>
      </c>
    </row>
    <row r="3927" s="2" customFormat="1" ht="20.1" customHeight="1">
      <c r="A3927" t="s" s="3">
        <v>2</v>
      </c>
      <c r="B3927" t="s" s="3">
        <v>7853</v>
      </c>
      <c r="C3927" t="s" s="3">
        <v>7854</v>
      </c>
    </row>
    <row r="3928" s="2" customFormat="1" ht="20.1" customHeight="1">
      <c r="A3928" t="s" s="3">
        <v>2</v>
      </c>
      <c r="B3928" t="s" s="3">
        <v>7855</v>
      </c>
      <c r="C3928" t="s" s="3">
        <v>7856</v>
      </c>
    </row>
    <row r="3929" s="2" customFormat="1" ht="20.1" customHeight="1">
      <c r="A3929" t="s" s="3">
        <v>2</v>
      </c>
      <c r="B3929" t="s" s="3">
        <v>7857</v>
      </c>
      <c r="C3929" t="s" s="3">
        <v>7858</v>
      </c>
    </row>
    <row r="3930" s="2" customFormat="1" ht="20.1" customHeight="1">
      <c r="A3930" t="s" s="3">
        <v>2</v>
      </c>
      <c r="B3930" t="s" s="3">
        <v>7859</v>
      </c>
      <c r="C3930" t="s" s="3">
        <v>7860</v>
      </c>
    </row>
    <row r="3931" s="2" customFormat="1" ht="20.1" customHeight="1">
      <c r="A3931" t="s" s="3">
        <v>2</v>
      </c>
      <c r="B3931" t="s" s="3">
        <v>7861</v>
      </c>
      <c r="C3931" t="s" s="3">
        <v>7862</v>
      </c>
    </row>
    <row r="3932" s="2" customFormat="1" ht="20.1" customHeight="1">
      <c r="A3932" t="s" s="3">
        <v>2</v>
      </c>
      <c r="B3932" t="s" s="3">
        <v>7863</v>
      </c>
      <c r="C3932" t="s" s="3">
        <v>7864</v>
      </c>
    </row>
    <row r="3933" s="2" customFormat="1" ht="20.1" customHeight="1">
      <c r="A3933" t="s" s="3">
        <v>2</v>
      </c>
      <c r="B3933" t="s" s="3">
        <v>7865</v>
      </c>
      <c r="C3933" t="s" s="3">
        <v>7866</v>
      </c>
    </row>
    <row r="3934" s="2" customFormat="1" ht="20.1" customHeight="1">
      <c r="A3934" t="s" s="3">
        <v>2</v>
      </c>
      <c r="B3934" t="s" s="3">
        <v>7867</v>
      </c>
      <c r="C3934" t="s" s="3">
        <v>7868</v>
      </c>
    </row>
    <row r="3935" s="2" customFormat="1" ht="20.1" customHeight="1">
      <c r="A3935" t="s" s="3">
        <v>2</v>
      </c>
      <c r="B3935" t="s" s="3">
        <v>7869</v>
      </c>
      <c r="C3935" t="s" s="3">
        <v>7870</v>
      </c>
    </row>
    <row r="3936" s="2" customFormat="1" ht="20.1" customHeight="1">
      <c r="A3936" t="s" s="3">
        <v>2</v>
      </c>
      <c r="B3936" t="s" s="3">
        <v>7871</v>
      </c>
      <c r="C3936" t="s" s="3">
        <v>7872</v>
      </c>
    </row>
    <row r="3937" s="2" customFormat="1" ht="20.1" customHeight="1">
      <c r="A3937" t="s" s="3">
        <v>2</v>
      </c>
      <c r="B3937" t="s" s="3">
        <v>7873</v>
      </c>
      <c r="C3937" t="s" s="3">
        <v>7874</v>
      </c>
    </row>
    <row r="3938" s="2" customFormat="1" ht="20.1" customHeight="1">
      <c r="A3938" t="s" s="3">
        <v>2</v>
      </c>
      <c r="B3938" t="s" s="3">
        <v>7875</v>
      </c>
      <c r="C3938" t="s" s="3">
        <v>7876</v>
      </c>
    </row>
    <row r="3939" s="2" customFormat="1" ht="20.1" customHeight="1">
      <c r="A3939" t="s" s="3">
        <v>2</v>
      </c>
      <c r="B3939" t="s" s="3">
        <v>7877</v>
      </c>
      <c r="C3939" t="s" s="3">
        <v>7878</v>
      </c>
    </row>
    <row r="3940" s="2" customFormat="1" ht="20.1" customHeight="1">
      <c r="A3940" t="s" s="3">
        <v>2</v>
      </c>
      <c r="B3940" t="s" s="3">
        <v>7879</v>
      </c>
      <c r="C3940" t="s" s="3">
        <v>7880</v>
      </c>
    </row>
    <row r="3941" s="2" customFormat="1" ht="20.1" customHeight="1">
      <c r="A3941" t="s" s="3">
        <v>2</v>
      </c>
      <c r="B3941" t="s" s="3">
        <v>7881</v>
      </c>
      <c r="C3941" t="s" s="3">
        <v>7882</v>
      </c>
    </row>
    <row r="3942" s="2" customFormat="1" ht="20.1" customHeight="1">
      <c r="A3942" t="s" s="3">
        <v>2</v>
      </c>
      <c r="B3942" t="s" s="3">
        <v>7883</v>
      </c>
      <c r="C3942" t="s" s="3">
        <v>7884</v>
      </c>
    </row>
    <row r="3943" s="2" customFormat="1" ht="20.1" customHeight="1">
      <c r="A3943" t="s" s="3">
        <v>2</v>
      </c>
      <c r="B3943" t="s" s="3">
        <v>7885</v>
      </c>
      <c r="C3943" t="s" s="3">
        <v>7886</v>
      </c>
    </row>
    <row r="3944" s="2" customFormat="1" ht="20.1" customHeight="1">
      <c r="A3944" t="s" s="3">
        <v>2</v>
      </c>
      <c r="B3944" t="s" s="3">
        <v>7887</v>
      </c>
      <c r="C3944" t="s" s="3">
        <v>7888</v>
      </c>
    </row>
    <row r="3945" s="2" customFormat="1" ht="20.1" customHeight="1">
      <c r="A3945" t="s" s="3">
        <v>2</v>
      </c>
      <c r="B3945" t="s" s="3">
        <v>7889</v>
      </c>
      <c r="C3945" t="s" s="3">
        <v>7890</v>
      </c>
    </row>
    <row r="3946" s="2" customFormat="1" ht="20.1" customHeight="1">
      <c r="A3946" t="s" s="3">
        <v>2</v>
      </c>
      <c r="B3946" t="s" s="3">
        <v>7891</v>
      </c>
      <c r="C3946" t="s" s="3">
        <v>7892</v>
      </c>
    </row>
    <row r="3947" s="2" customFormat="1" ht="20.1" customHeight="1">
      <c r="A3947" t="s" s="3">
        <v>2</v>
      </c>
      <c r="B3947" t="s" s="3">
        <v>7893</v>
      </c>
      <c r="C3947" t="s" s="3">
        <v>7894</v>
      </c>
    </row>
    <row r="3948" s="2" customFormat="1" ht="20.1" customHeight="1">
      <c r="A3948" t="s" s="3">
        <v>2</v>
      </c>
      <c r="B3948" t="s" s="3">
        <v>7895</v>
      </c>
      <c r="C3948" t="s" s="3">
        <v>7896</v>
      </c>
    </row>
    <row r="3949" s="2" customFormat="1" ht="20.1" customHeight="1">
      <c r="A3949" t="s" s="3">
        <v>2</v>
      </c>
      <c r="B3949" t="s" s="3">
        <v>7897</v>
      </c>
      <c r="C3949" t="s" s="3">
        <v>7898</v>
      </c>
    </row>
    <row r="3950" s="2" customFormat="1" ht="20.1" customHeight="1">
      <c r="A3950" t="s" s="3">
        <v>2</v>
      </c>
      <c r="B3950" t="s" s="3">
        <v>7899</v>
      </c>
      <c r="C3950" t="s" s="3">
        <v>7900</v>
      </c>
    </row>
    <row r="3951" s="2" customFormat="1" ht="20.1" customHeight="1">
      <c r="A3951" t="s" s="3">
        <v>2</v>
      </c>
      <c r="B3951" t="s" s="3">
        <v>7901</v>
      </c>
      <c r="C3951" t="s" s="3">
        <v>7902</v>
      </c>
    </row>
    <row r="3952" s="2" customFormat="1" ht="20.1" customHeight="1">
      <c r="A3952" t="s" s="3">
        <v>2</v>
      </c>
      <c r="B3952" t="s" s="3">
        <v>7903</v>
      </c>
      <c r="C3952" t="s" s="3">
        <v>7904</v>
      </c>
    </row>
    <row r="3953" s="2" customFormat="1" ht="20.1" customHeight="1">
      <c r="A3953" t="s" s="3">
        <v>2</v>
      </c>
      <c r="B3953" t="s" s="3">
        <v>7905</v>
      </c>
      <c r="C3953" t="s" s="3">
        <v>7906</v>
      </c>
    </row>
    <row r="3954" s="2" customFormat="1" ht="20.1" customHeight="1">
      <c r="A3954" t="s" s="3">
        <v>2</v>
      </c>
      <c r="B3954" t="s" s="3">
        <v>7907</v>
      </c>
      <c r="C3954" t="s" s="3">
        <v>7908</v>
      </c>
    </row>
    <row r="3955" s="2" customFormat="1" ht="20.1" customHeight="1">
      <c r="A3955" t="s" s="3">
        <v>2</v>
      </c>
      <c r="B3955" t="s" s="3">
        <v>7909</v>
      </c>
      <c r="C3955" t="s" s="3">
        <v>7910</v>
      </c>
    </row>
    <row r="3956" s="2" customFormat="1" ht="20.1" customHeight="1">
      <c r="A3956" t="s" s="3">
        <v>2</v>
      </c>
      <c r="B3956" t="s" s="3">
        <v>7911</v>
      </c>
      <c r="C3956" t="s" s="3">
        <v>7912</v>
      </c>
    </row>
    <row r="3957" s="2" customFormat="1" ht="20.1" customHeight="1">
      <c r="A3957" t="s" s="3">
        <v>2</v>
      </c>
      <c r="B3957" t="s" s="3">
        <v>7913</v>
      </c>
      <c r="C3957" t="s" s="3">
        <v>7914</v>
      </c>
    </row>
    <row r="3958" s="2" customFormat="1" ht="20.1" customHeight="1">
      <c r="A3958" t="s" s="3">
        <v>2</v>
      </c>
      <c r="B3958" t="s" s="3">
        <v>7915</v>
      </c>
      <c r="C3958" t="s" s="3">
        <v>7916</v>
      </c>
    </row>
    <row r="3959" s="2" customFormat="1" ht="20.1" customHeight="1">
      <c r="A3959" t="s" s="3">
        <v>2</v>
      </c>
      <c r="B3959" t="s" s="3">
        <v>7917</v>
      </c>
      <c r="C3959" t="s" s="3">
        <v>7918</v>
      </c>
    </row>
    <row r="3960" s="2" customFormat="1" ht="20.1" customHeight="1">
      <c r="A3960" t="s" s="3">
        <v>2</v>
      </c>
      <c r="B3960" t="s" s="3">
        <v>7919</v>
      </c>
      <c r="C3960" t="s" s="3">
        <v>7920</v>
      </c>
    </row>
    <row r="3961" s="2" customFormat="1" ht="20.1" customHeight="1">
      <c r="A3961" t="s" s="3">
        <v>2</v>
      </c>
      <c r="B3961" t="s" s="3">
        <v>7921</v>
      </c>
      <c r="C3961" t="s" s="3">
        <v>7922</v>
      </c>
    </row>
    <row r="3962" s="2" customFormat="1" ht="20.1" customHeight="1">
      <c r="A3962" t="s" s="3">
        <v>2</v>
      </c>
      <c r="B3962" t="s" s="3">
        <v>7923</v>
      </c>
      <c r="C3962" t="s" s="3">
        <v>7924</v>
      </c>
    </row>
    <row r="3963" s="2" customFormat="1" ht="20.1" customHeight="1">
      <c r="A3963" t="s" s="3">
        <v>2</v>
      </c>
      <c r="B3963" t="s" s="3">
        <v>7925</v>
      </c>
      <c r="C3963" t="s" s="3">
        <v>7926</v>
      </c>
    </row>
    <row r="3964" s="2" customFormat="1" ht="20.1" customHeight="1">
      <c r="A3964" t="s" s="3">
        <v>2</v>
      </c>
      <c r="B3964" t="s" s="3">
        <v>7927</v>
      </c>
      <c r="C3964" t="s" s="3">
        <v>7928</v>
      </c>
    </row>
    <row r="3965" s="2" customFormat="1" ht="20.1" customHeight="1">
      <c r="A3965" t="s" s="3">
        <v>2</v>
      </c>
      <c r="B3965" t="s" s="3">
        <v>7929</v>
      </c>
      <c r="C3965" t="s" s="3">
        <v>7930</v>
      </c>
    </row>
    <row r="3966" s="2" customFormat="1" ht="20.1" customHeight="1">
      <c r="A3966" t="s" s="3">
        <v>2</v>
      </c>
      <c r="B3966" t="s" s="3">
        <v>7931</v>
      </c>
      <c r="C3966" t="s" s="3">
        <v>7932</v>
      </c>
    </row>
    <row r="3967" s="2" customFormat="1" ht="20.1" customHeight="1">
      <c r="A3967" t="s" s="3">
        <v>2</v>
      </c>
      <c r="B3967" t="s" s="3">
        <v>7933</v>
      </c>
      <c r="C3967" t="s" s="3">
        <v>7934</v>
      </c>
    </row>
    <row r="3968" s="2" customFormat="1" ht="20.1" customHeight="1">
      <c r="A3968" t="s" s="3">
        <v>2</v>
      </c>
      <c r="B3968" t="s" s="3">
        <v>7935</v>
      </c>
      <c r="C3968" t="s" s="3">
        <v>7936</v>
      </c>
    </row>
    <row r="3969" s="2" customFormat="1" ht="20.1" customHeight="1">
      <c r="A3969" t="s" s="3">
        <v>2</v>
      </c>
      <c r="B3969" t="s" s="3">
        <v>7937</v>
      </c>
      <c r="C3969" t="s" s="3">
        <v>7938</v>
      </c>
    </row>
    <row r="3970" s="2" customFormat="1" ht="20.1" customHeight="1">
      <c r="A3970" t="s" s="3">
        <v>2</v>
      </c>
      <c r="B3970" t="s" s="3">
        <v>7939</v>
      </c>
      <c r="C3970" t="s" s="3">
        <v>7940</v>
      </c>
    </row>
    <row r="3971" s="2" customFormat="1" ht="20.1" customHeight="1">
      <c r="A3971" t="s" s="3">
        <v>2</v>
      </c>
      <c r="B3971" t="s" s="3">
        <v>7941</v>
      </c>
      <c r="C3971" t="s" s="3">
        <v>7942</v>
      </c>
    </row>
    <row r="3972" s="2" customFormat="1" ht="20.1" customHeight="1">
      <c r="A3972" t="s" s="3">
        <v>2</v>
      </c>
      <c r="B3972" t="s" s="3">
        <v>7943</v>
      </c>
      <c r="C3972" t="s" s="3">
        <v>7944</v>
      </c>
    </row>
    <row r="3973" s="2" customFormat="1" ht="20.1" customHeight="1">
      <c r="A3973" t="s" s="3">
        <v>2</v>
      </c>
      <c r="B3973" t="s" s="3">
        <v>7945</v>
      </c>
      <c r="C3973" t="s" s="3">
        <v>7946</v>
      </c>
    </row>
    <row r="3974" s="2" customFormat="1" ht="20.1" customHeight="1">
      <c r="A3974" t="s" s="3">
        <v>2</v>
      </c>
      <c r="B3974" t="s" s="3">
        <v>7947</v>
      </c>
      <c r="C3974" t="s" s="3">
        <v>7948</v>
      </c>
    </row>
    <row r="3975" s="2" customFormat="1" ht="20.1" customHeight="1">
      <c r="A3975" t="s" s="3">
        <v>2</v>
      </c>
      <c r="B3975" t="s" s="3">
        <v>7949</v>
      </c>
      <c r="C3975" t="s" s="3">
        <v>7950</v>
      </c>
    </row>
    <row r="3976" s="2" customFormat="1" ht="20.1" customHeight="1">
      <c r="A3976" t="s" s="3">
        <v>2</v>
      </c>
      <c r="B3976" t="s" s="3">
        <v>7951</v>
      </c>
      <c r="C3976" t="s" s="3">
        <v>7952</v>
      </c>
    </row>
    <row r="3977" s="2" customFormat="1" ht="20.1" customHeight="1">
      <c r="A3977" t="s" s="3">
        <v>2</v>
      </c>
      <c r="B3977" t="s" s="3">
        <v>7953</v>
      </c>
      <c r="C3977" t="s" s="3">
        <v>7954</v>
      </c>
    </row>
    <row r="3978" s="2" customFormat="1" ht="20.1" customHeight="1">
      <c r="A3978" t="s" s="3">
        <v>2</v>
      </c>
      <c r="B3978" t="s" s="3">
        <v>7955</v>
      </c>
      <c r="C3978" t="s" s="3">
        <v>7956</v>
      </c>
    </row>
    <row r="3979" s="2" customFormat="1" ht="20.1" customHeight="1">
      <c r="A3979" t="s" s="3">
        <v>2</v>
      </c>
      <c r="B3979" t="s" s="3">
        <v>7957</v>
      </c>
      <c r="C3979" t="s" s="3">
        <v>7958</v>
      </c>
    </row>
    <row r="3980" s="2" customFormat="1" ht="20.1" customHeight="1">
      <c r="A3980" t="s" s="3">
        <v>2</v>
      </c>
      <c r="B3980" t="s" s="3">
        <v>7959</v>
      </c>
      <c r="C3980" t="s" s="3">
        <v>7960</v>
      </c>
    </row>
    <row r="3981" s="2" customFormat="1" ht="20.1" customHeight="1">
      <c r="A3981" t="s" s="3">
        <v>2</v>
      </c>
      <c r="B3981" t="s" s="3">
        <v>7961</v>
      </c>
      <c r="C3981" t="s" s="3">
        <v>7962</v>
      </c>
    </row>
    <row r="3982" s="2" customFormat="1" ht="20.1" customHeight="1">
      <c r="A3982" t="s" s="3">
        <v>2</v>
      </c>
      <c r="B3982" t="s" s="3">
        <v>7963</v>
      </c>
      <c r="C3982" t="s" s="3">
        <v>7964</v>
      </c>
    </row>
    <row r="3983" s="2" customFormat="1" ht="20.1" customHeight="1">
      <c r="A3983" t="s" s="3">
        <v>2</v>
      </c>
      <c r="B3983" t="s" s="3">
        <v>7965</v>
      </c>
      <c r="C3983" t="s" s="3">
        <v>7966</v>
      </c>
    </row>
    <row r="3984" s="2" customFormat="1" ht="20.1" customHeight="1">
      <c r="A3984" t="s" s="3">
        <v>2</v>
      </c>
      <c r="B3984" t="s" s="3">
        <v>7967</v>
      </c>
      <c r="C3984" t="s" s="3">
        <v>7968</v>
      </c>
    </row>
    <row r="3985" s="2" customFormat="1" ht="20.1" customHeight="1">
      <c r="A3985" t="s" s="3">
        <v>2</v>
      </c>
      <c r="B3985" t="s" s="3">
        <v>7969</v>
      </c>
      <c r="C3985" t="s" s="3">
        <v>7970</v>
      </c>
    </row>
    <row r="3986" s="2" customFormat="1" ht="20.1" customHeight="1">
      <c r="A3986" t="s" s="3">
        <v>2</v>
      </c>
      <c r="B3986" t="s" s="3">
        <v>7971</v>
      </c>
      <c r="C3986" t="s" s="3">
        <v>7972</v>
      </c>
    </row>
    <row r="3987" s="2" customFormat="1" ht="20.1" customHeight="1">
      <c r="A3987" t="s" s="3">
        <v>2</v>
      </c>
      <c r="B3987" t="s" s="3">
        <v>7973</v>
      </c>
      <c r="C3987" t="s" s="3">
        <v>7974</v>
      </c>
    </row>
    <row r="3988" s="2" customFormat="1" ht="20.1" customHeight="1">
      <c r="A3988" t="s" s="3">
        <v>2</v>
      </c>
      <c r="B3988" t="s" s="3">
        <v>7975</v>
      </c>
      <c r="C3988" t="s" s="3">
        <v>7976</v>
      </c>
    </row>
    <row r="3989" s="2" customFormat="1" ht="20.1" customHeight="1">
      <c r="A3989" t="s" s="3">
        <v>2</v>
      </c>
      <c r="B3989" t="s" s="3">
        <v>7977</v>
      </c>
      <c r="C3989" t="s" s="3">
        <v>7978</v>
      </c>
    </row>
    <row r="3990" s="2" customFormat="1" ht="20.1" customHeight="1">
      <c r="A3990" t="s" s="3">
        <v>2</v>
      </c>
      <c r="B3990" t="s" s="3">
        <v>7979</v>
      </c>
      <c r="C3990" t="s" s="3">
        <v>7980</v>
      </c>
    </row>
    <row r="3991" s="2" customFormat="1" ht="20.1" customHeight="1">
      <c r="A3991" t="s" s="3">
        <v>2</v>
      </c>
      <c r="B3991" t="s" s="3">
        <v>7981</v>
      </c>
      <c r="C3991" t="s" s="3">
        <v>7982</v>
      </c>
    </row>
    <row r="3992" s="2" customFormat="1" ht="20.1" customHeight="1">
      <c r="A3992" t="s" s="3">
        <v>2</v>
      </c>
      <c r="B3992" t="s" s="3">
        <v>7983</v>
      </c>
      <c r="C3992" t="s" s="3">
        <v>7984</v>
      </c>
    </row>
    <row r="3993" s="2" customFormat="1" ht="20.1" customHeight="1">
      <c r="A3993" t="s" s="3">
        <v>2</v>
      </c>
      <c r="B3993" t="s" s="3">
        <v>7985</v>
      </c>
      <c r="C3993" t="s" s="3">
        <v>7986</v>
      </c>
    </row>
    <row r="3994" s="2" customFormat="1" ht="20.1" customHeight="1">
      <c r="A3994" t="s" s="3">
        <v>2</v>
      </c>
      <c r="B3994" t="s" s="3">
        <v>7987</v>
      </c>
      <c r="C3994" t="s" s="3">
        <v>7988</v>
      </c>
    </row>
    <row r="3995" s="2" customFormat="1" ht="20.1" customHeight="1">
      <c r="A3995" t="s" s="3">
        <v>2</v>
      </c>
      <c r="B3995" t="s" s="3">
        <v>7989</v>
      </c>
      <c r="C3995" t="s" s="3">
        <v>7990</v>
      </c>
    </row>
    <row r="3996" s="2" customFormat="1" ht="20.1" customHeight="1">
      <c r="A3996" t="s" s="3">
        <v>2</v>
      </c>
      <c r="B3996" t="s" s="3">
        <v>7991</v>
      </c>
      <c r="C3996" t="s" s="3">
        <v>7992</v>
      </c>
    </row>
    <row r="3997" s="2" customFormat="1" ht="20.1" customHeight="1">
      <c r="A3997" t="s" s="3">
        <v>2</v>
      </c>
      <c r="B3997" t="s" s="3">
        <v>7993</v>
      </c>
      <c r="C3997" t="s" s="3">
        <v>7994</v>
      </c>
    </row>
    <row r="3998" s="2" customFormat="1" ht="20.1" customHeight="1">
      <c r="A3998" t="s" s="3">
        <v>2</v>
      </c>
      <c r="B3998" t="s" s="3">
        <v>7995</v>
      </c>
      <c r="C3998" t="s" s="3">
        <v>7996</v>
      </c>
    </row>
    <row r="3999" s="2" customFormat="1" ht="20.1" customHeight="1">
      <c r="A3999" t="s" s="3">
        <v>2</v>
      </c>
      <c r="B3999" t="s" s="3">
        <v>7997</v>
      </c>
      <c r="C3999" t="s" s="3">
        <v>7998</v>
      </c>
    </row>
    <row r="4000" s="2" customFormat="1" ht="20.1" customHeight="1">
      <c r="A4000" t="s" s="3">
        <v>2</v>
      </c>
      <c r="B4000" t="s" s="3">
        <v>7999</v>
      </c>
      <c r="C4000" t="s" s="3">
        <v>8000</v>
      </c>
    </row>
    <row r="4001" s="2" customFormat="1" ht="20.1" customHeight="1">
      <c r="A4001" t="s" s="3">
        <v>2</v>
      </c>
      <c r="B4001" t="s" s="3">
        <v>8001</v>
      </c>
      <c r="C4001" t="s" s="3">
        <v>8002</v>
      </c>
    </row>
    <row r="4002" s="2" customFormat="1" ht="20.1" customHeight="1">
      <c r="A4002" t="s" s="3">
        <v>2</v>
      </c>
      <c r="B4002" t="s" s="3">
        <v>8003</v>
      </c>
      <c r="C4002" t="s" s="3">
        <v>8004</v>
      </c>
    </row>
    <row r="4003" s="2" customFormat="1" ht="20.1" customHeight="1">
      <c r="A4003" t="s" s="3">
        <v>2</v>
      </c>
      <c r="B4003" t="s" s="3">
        <v>8005</v>
      </c>
      <c r="C4003" t="s" s="3">
        <v>8006</v>
      </c>
    </row>
    <row r="4004" s="2" customFormat="1" ht="20.1" customHeight="1">
      <c r="A4004" t="s" s="3">
        <v>2</v>
      </c>
      <c r="B4004" t="s" s="3">
        <v>8007</v>
      </c>
      <c r="C4004" t="s" s="3">
        <v>8008</v>
      </c>
    </row>
    <row r="4005" s="2" customFormat="1" ht="20.1" customHeight="1">
      <c r="A4005" t="s" s="3">
        <v>2</v>
      </c>
      <c r="B4005" t="s" s="3">
        <v>8009</v>
      </c>
      <c r="C4005" t="s" s="3">
        <v>8010</v>
      </c>
    </row>
    <row r="4006" s="2" customFormat="1" ht="20.1" customHeight="1">
      <c r="A4006" t="s" s="3">
        <v>2</v>
      </c>
      <c r="B4006" t="s" s="3">
        <v>8011</v>
      </c>
      <c r="C4006" t="s" s="3">
        <v>8012</v>
      </c>
    </row>
    <row r="4007" s="2" customFormat="1" ht="20.1" customHeight="1">
      <c r="A4007" t="s" s="3">
        <v>2</v>
      </c>
      <c r="B4007" t="s" s="3">
        <v>8013</v>
      </c>
      <c r="C4007" t="s" s="3">
        <v>8014</v>
      </c>
    </row>
    <row r="4008" s="2" customFormat="1" ht="20.1" customHeight="1">
      <c r="A4008" t="s" s="3">
        <v>2</v>
      </c>
      <c r="B4008" t="s" s="3">
        <v>8015</v>
      </c>
      <c r="C4008" t="s" s="3">
        <v>8016</v>
      </c>
    </row>
    <row r="4009" s="2" customFormat="1" ht="20.1" customHeight="1">
      <c r="A4009" t="s" s="3">
        <v>2</v>
      </c>
      <c r="B4009" t="s" s="3">
        <v>8017</v>
      </c>
      <c r="C4009" t="s" s="3">
        <v>8018</v>
      </c>
    </row>
    <row r="4010" s="2" customFormat="1" ht="20.1" customHeight="1">
      <c r="A4010" t="s" s="3">
        <v>2</v>
      </c>
      <c r="B4010" t="s" s="3">
        <v>8019</v>
      </c>
      <c r="C4010" t="s" s="3">
        <v>8020</v>
      </c>
    </row>
    <row r="4011" s="2" customFormat="1" ht="20.1" customHeight="1">
      <c r="A4011" t="s" s="3">
        <v>2</v>
      </c>
      <c r="B4011" t="s" s="3">
        <v>8021</v>
      </c>
      <c r="C4011" t="s" s="3">
        <v>8022</v>
      </c>
    </row>
    <row r="4012" s="2" customFormat="1" ht="20.1" customHeight="1">
      <c r="A4012" t="s" s="3">
        <v>2</v>
      </c>
      <c r="B4012" t="s" s="3">
        <v>8023</v>
      </c>
      <c r="C4012" t="s" s="3">
        <v>8024</v>
      </c>
    </row>
    <row r="4013" s="2" customFormat="1" ht="20.1" customHeight="1">
      <c r="A4013" t="s" s="3">
        <v>2</v>
      </c>
      <c r="B4013" t="s" s="3">
        <v>8025</v>
      </c>
      <c r="C4013" t="s" s="3">
        <v>8026</v>
      </c>
    </row>
    <row r="4014" s="2" customFormat="1" ht="20.1" customHeight="1">
      <c r="A4014" t="s" s="3">
        <v>2</v>
      </c>
      <c r="B4014" t="s" s="3">
        <v>8027</v>
      </c>
      <c r="C4014" t="s" s="3">
        <v>8028</v>
      </c>
    </row>
    <row r="4015" s="2" customFormat="1" ht="20.1" customHeight="1">
      <c r="A4015" t="s" s="3">
        <v>2</v>
      </c>
      <c r="B4015" t="s" s="3">
        <v>8029</v>
      </c>
      <c r="C4015" t="s" s="3">
        <v>8030</v>
      </c>
    </row>
    <row r="4016" s="2" customFormat="1" ht="20.1" customHeight="1">
      <c r="A4016" t="s" s="3">
        <v>2</v>
      </c>
      <c r="B4016" t="s" s="3">
        <v>8031</v>
      </c>
      <c r="C4016" t="s" s="3">
        <v>8032</v>
      </c>
    </row>
    <row r="4017" s="2" customFormat="1" ht="20.1" customHeight="1">
      <c r="A4017" t="s" s="3">
        <v>2</v>
      </c>
      <c r="B4017" t="s" s="3">
        <v>8033</v>
      </c>
      <c r="C4017" t="s" s="3">
        <v>8034</v>
      </c>
    </row>
    <row r="4018" s="2" customFormat="1" ht="20.1" customHeight="1">
      <c r="A4018" t="s" s="3">
        <v>2</v>
      </c>
      <c r="B4018" t="s" s="3">
        <v>8035</v>
      </c>
      <c r="C4018" t="s" s="3">
        <v>8036</v>
      </c>
    </row>
    <row r="4019" s="2" customFormat="1" ht="20.1" customHeight="1">
      <c r="A4019" t="s" s="3">
        <v>2</v>
      </c>
      <c r="B4019" t="s" s="3">
        <v>8037</v>
      </c>
      <c r="C4019" t="s" s="3">
        <v>8038</v>
      </c>
    </row>
    <row r="4020" s="2" customFormat="1" ht="20.1" customHeight="1">
      <c r="A4020" t="s" s="3">
        <v>2</v>
      </c>
      <c r="B4020" t="s" s="3">
        <v>8039</v>
      </c>
      <c r="C4020" t="s" s="3">
        <v>8040</v>
      </c>
    </row>
    <row r="4021" s="2" customFormat="1" ht="20.1" customHeight="1">
      <c r="A4021" t="s" s="3">
        <v>2</v>
      </c>
      <c r="B4021" t="s" s="3">
        <v>8041</v>
      </c>
      <c r="C4021" t="s" s="3">
        <v>8042</v>
      </c>
    </row>
    <row r="4022" s="2" customFormat="1" ht="20.1" customHeight="1">
      <c r="A4022" t="s" s="3">
        <v>2</v>
      </c>
      <c r="B4022" t="s" s="3">
        <v>8043</v>
      </c>
      <c r="C4022" t="s" s="3">
        <v>8044</v>
      </c>
    </row>
    <row r="4023" s="2" customFormat="1" ht="20.1" customHeight="1">
      <c r="A4023" t="s" s="3">
        <v>2</v>
      </c>
      <c r="B4023" t="s" s="3">
        <v>8045</v>
      </c>
      <c r="C4023" t="s" s="3">
        <v>8046</v>
      </c>
    </row>
    <row r="4024" s="2" customFormat="1" ht="20.1" customHeight="1">
      <c r="A4024" t="s" s="3">
        <v>2</v>
      </c>
      <c r="B4024" t="s" s="3">
        <v>8047</v>
      </c>
      <c r="C4024" t="s" s="3">
        <v>8048</v>
      </c>
    </row>
    <row r="4025" s="2" customFormat="1" ht="20.1" customHeight="1">
      <c r="A4025" t="s" s="3">
        <v>2</v>
      </c>
      <c r="B4025" t="s" s="3">
        <v>8049</v>
      </c>
      <c r="C4025" t="s" s="3">
        <v>8050</v>
      </c>
    </row>
    <row r="4026" s="2" customFormat="1" ht="20.1" customHeight="1">
      <c r="A4026" t="s" s="3">
        <v>2</v>
      </c>
      <c r="B4026" t="s" s="3">
        <v>8051</v>
      </c>
      <c r="C4026" t="s" s="3">
        <v>8052</v>
      </c>
    </row>
    <row r="4027" s="2" customFormat="1" ht="20.1" customHeight="1">
      <c r="A4027" t="s" s="3">
        <v>2</v>
      </c>
      <c r="B4027" t="s" s="3">
        <v>8053</v>
      </c>
      <c r="C4027" t="s" s="3">
        <v>8054</v>
      </c>
    </row>
    <row r="4028" s="2" customFormat="1" ht="20.1" customHeight="1">
      <c r="A4028" t="s" s="3">
        <v>2</v>
      </c>
      <c r="B4028" t="s" s="3">
        <v>8055</v>
      </c>
      <c r="C4028" t="s" s="3">
        <v>8056</v>
      </c>
    </row>
    <row r="4029" s="2" customFormat="1" ht="20.1" customHeight="1">
      <c r="A4029" t="s" s="3">
        <v>2</v>
      </c>
      <c r="B4029" t="s" s="3">
        <v>8057</v>
      </c>
      <c r="C4029" t="s" s="3">
        <v>8058</v>
      </c>
    </row>
    <row r="4030" s="2" customFormat="1" ht="20.1" customHeight="1">
      <c r="A4030" t="s" s="3">
        <v>2</v>
      </c>
      <c r="B4030" t="s" s="3">
        <v>8059</v>
      </c>
      <c r="C4030" t="s" s="3">
        <v>8060</v>
      </c>
    </row>
    <row r="4031" s="2" customFormat="1" ht="20.1" customHeight="1">
      <c r="A4031" t="s" s="3">
        <v>2</v>
      </c>
      <c r="B4031" t="s" s="3">
        <v>8061</v>
      </c>
      <c r="C4031" t="s" s="3">
        <v>8062</v>
      </c>
    </row>
    <row r="4032" s="2" customFormat="1" ht="20.1" customHeight="1">
      <c r="A4032" t="s" s="3">
        <v>2</v>
      </c>
      <c r="B4032" t="s" s="3">
        <v>8063</v>
      </c>
      <c r="C4032" t="s" s="3">
        <v>8064</v>
      </c>
    </row>
    <row r="4033" s="2" customFormat="1" ht="20.1" customHeight="1">
      <c r="A4033" t="s" s="3">
        <v>2</v>
      </c>
      <c r="B4033" t="s" s="3">
        <v>8065</v>
      </c>
      <c r="C4033" t="s" s="3">
        <v>8066</v>
      </c>
    </row>
    <row r="4034" s="2" customFormat="1" ht="20.1" customHeight="1">
      <c r="A4034" t="s" s="3">
        <v>2</v>
      </c>
      <c r="B4034" t="s" s="3">
        <v>8067</v>
      </c>
      <c r="C4034" t="s" s="3">
        <v>8068</v>
      </c>
    </row>
    <row r="4035" s="2" customFormat="1" ht="20.1" customHeight="1">
      <c r="A4035" t="s" s="3">
        <v>2</v>
      </c>
      <c r="B4035" t="s" s="3">
        <v>8069</v>
      </c>
      <c r="C4035" t="s" s="3">
        <v>8070</v>
      </c>
    </row>
    <row r="4036" s="2" customFormat="1" ht="20.1" customHeight="1">
      <c r="A4036" t="s" s="3">
        <v>2</v>
      </c>
      <c r="B4036" t="s" s="3">
        <v>8071</v>
      </c>
      <c r="C4036" t="s" s="3">
        <v>8072</v>
      </c>
    </row>
    <row r="4037" s="2" customFormat="1" ht="20.1" customHeight="1">
      <c r="A4037" t="s" s="3">
        <v>2</v>
      </c>
      <c r="B4037" t="s" s="3">
        <v>8073</v>
      </c>
      <c r="C4037" t="s" s="3">
        <v>8074</v>
      </c>
    </row>
    <row r="4038" s="2" customFormat="1" ht="20.1" customHeight="1">
      <c r="A4038" t="s" s="3">
        <v>2</v>
      </c>
      <c r="B4038" t="s" s="3">
        <v>8075</v>
      </c>
      <c r="C4038" t="s" s="3">
        <v>8076</v>
      </c>
    </row>
    <row r="4039" s="2" customFormat="1" ht="20.1" customHeight="1">
      <c r="A4039" t="s" s="3">
        <v>2</v>
      </c>
      <c r="B4039" t="s" s="3">
        <v>8077</v>
      </c>
      <c r="C4039" t="s" s="3">
        <v>8078</v>
      </c>
    </row>
    <row r="4040" s="2" customFormat="1" ht="20.1" customHeight="1">
      <c r="A4040" t="s" s="3">
        <v>2</v>
      </c>
      <c r="B4040" t="s" s="3">
        <v>8079</v>
      </c>
      <c r="C4040" t="s" s="3">
        <v>8080</v>
      </c>
    </row>
    <row r="4041" s="2" customFormat="1" ht="20.1" customHeight="1">
      <c r="A4041" t="s" s="3">
        <v>2</v>
      </c>
      <c r="B4041" t="s" s="3">
        <v>8081</v>
      </c>
      <c r="C4041" t="s" s="3">
        <v>8082</v>
      </c>
    </row>
    <row r="4042" s="2" customFormat="1" ht="20.1" customHeight="1">
      <c r="A4042" t="s" s="3">
        <v>2</v>
      </c>
      <c r="B4042" t="s" s="3">
        <v>8083</v>
      </c>
      <c r="C4042" t="s" s="3">
        <v>8084</v>
      </c>
    </row>
    <row r="4043" s="2" customFormat="1" ht="20.1" customHeight="1">
      <c r="A4043" t="s" s="3">
        <v>2</v>
      </c>
      <c r="B4043" t="s" s="3">
        <v>8085</v>
      </c>
      <c r="C4043" t="s" s="3">
        <v>8086</v>
      </c>
    </row>
    <row r="4044" s="2" customFormat="1" ht="20.1" customHeight="1">
      <c r="A4044" t="s" s="3">
        <v>2</v>
      </c>
      <c r="B4044" t="s" s="3">
        <v>8087</v>
      </c>
      <c r="C4044" t="s" s="3">
        <v>8088</v>
      </c>
    </row>
    <row r="4045" s="2" customFormat="1" ht="20.1" customHeight="1">
      <c r="A4045" t="s" s="3">
        <v>2</v>
      </c>
      <c r="B4045" t="s" s="3">
        <v>8089</v>
      </c>
      <c r="C4045" t="s" s="3">
        <v>8090</v>
      </c>
    </row>
    <row r="4046" s="2" customFormat="1" ht="20.1" customHeight="1">
      <c r="A4046" t="s" s="3">
        <v>2</v>
      </c>
      <c r="B4046" t="s" s="3">
        <v>8091</v>
      </c>
      <c r="C4046" t="s" s="3">
        <v>8092</v>
      </c>
    </row>
    <row r="4047" s="2" customFormat="1" ht="20.1" customHeight="1">
      <c r="A4047" t="s" s="3">
        <v>2</v>
      </c>
      <c r="B4047" t="s" s="3">
        <v>8093</v>
      </c>
      <c r="C4047" t="s" s="3">
        <v>8094</v>
      </c>
    </row>
    <row r="4048" s="2" customFormat="1" ht="20.1" customHeight="1">
      <c r="A4048" t="s" s="3">
        <v>2</v>
      </c>
      <c r="B4048" t="s" s="3">
        <v>8095</v>
      </c>
      <c r="C4048" t="s" s="3">
        <v>8096</v>
      </c>
    </row>
    <row r="4049" s="2" customFormat="1" ht="20.1" customHeight="1">
      <c r="A4049" t="s" s="3">
        <v>2</v>
      </c>
      <c r="B4049" t="s" s="3">
        <v>8097</v>
      </c>
      <c r="C4049" t="s" s="3">
        <v>8098</v>
      </c>
    </row>
    <row r="4050" s="2" customFormat="1" ht="20.1" customHeight="1">
      <c r="A4050" t="s" s="3">
        <v>2</v>
      </c>
      <c r="B4050" t="s" s="3">
        <v>8099</v>
      </c>
      <c r="C4050" t="s" s="3">
        <v>8100</v>
      </c>
    </row>
    <row r="4051" s="2" customFormat="1" ht="20.1" customHeight="1">
      <c r="A4051" t="s" s="3">
        <v>2</v>
      </c>
      <c r="B4051" t="s" s="3">
        <v>8101</v>
      </c>
      <c r="C4051" t="s" s="3">
        <v>8102</v>
      </c>
    </row>
    <row r="4052" s="2" customFormat="1" ht="20.1" customHeight="1">
      <c r="A4052" t="s" s="3">
        <v>2</v>
      </c>
      <c r="B4052" t="s" s="3">
        <v>8103</v>
      </c>
      <c r="C4052" t="s" s="3">
        <v>8104</v>
      </c>
    </row>
    <row r="4053" s="2" customFormat="1" ht="20.1" customHeight="1">
      <c r="A4053" t="s" s="3">
        <v>2</v>
      </c>
      <c r="B4053" t="s" s="3">
        <v>8105</v>
      </c>
      <c r="C4053" t="s" s="3">
        <v>8106</v>
      </c>
    </row>
    <row r="4054" s="2" customFormat="1" ht="20.1" customHeight="1">
      <c r="A4054" t="s" s="3">
        <v>2</v>
      </c>
      <c r="B4054" t="s" s="3">
        <v>8107</v>
      </c>
      <c r="C4054" t="s" s="3">
        <v>8108</v>
      </c>
    </row>
    <row r="4055" s="2" customFormat="1" ht="20.1" customHeight="1">
      <c r="A4055" t="s" s="3">
        <v>2</v>
      </c>
      <c r="B4055" t="s" s="3">
        <v>8109</v>
      </c>
      <c r="C4055" t="s" s="3">
        <v>8110</v>
      </c>
    </row>
    <row r="4056" s="2" customFormat="1" ht="20.1" customHeight="1">
      <c r="A4056" t="s" s="3">
        <v>2</v>
      </c>
      <c r="B4056" t="s" s="3">
        <v>8111</v>
      </c>
      <c r="C4056" t="s" s="3">
        <v>8112</v>
      </c>
    </row>
    <row r="4057" s="2" customFormat="1" ht="20.1" customHeight="1">
      <c r="A4057" t="s" s="3">
        <v>2</v>
      </c>
      <c r="B4057" t="s" s="3">
        <v>8113</v>
      </c>
      <c r="C4057" t="s" s="3">
        <v>8114</v>
      </c>
    </row>
    <row r="4058" s="2" customFormat="1" ht="20.1" customHeight="1">
      <c r="A4058" t="s" s="3">
        <v>2</v>
      </c>
      <c r="B4058" t="s" s="3">
        <v>8115</v>
      </c>
      <c r="C4058" t="s" s="3">
        <v>8116</v>
      </c>
    </row>
    <row r="4059" s="2" customFormat="1" ht="20.1" customHeight="1">
      <c r="A4059" t="s" s="3">
        <v>2</v>
      </c>
      <c r="B4059" t="s" s="3">
        <v>8117</v>
      </c>
      <c r="C4059" t="s" s="3">
        <v>8118</v>
      </c>
    </row>
    <row r="4060" s="2" customFormat="1" ht="20.1" customHeight="1">
      <c r="A4060" t="s" s="3">
        <v>2</v>
      </c>
      <c r="B4060" t="s" s="3">
        <v>8119</v>
      </c>
      <c r="C4060" t="s" s="3">
        <v>8120</v>
      </c>
    </row>
    <row r="4061" s="2" customFormat="1" ht="20.1" customHeight="1">
      <c r="A4061" t="s" s="3">
        <v>2</v>
      </c>
      <c r="B4061" t="s" s="3">
        <v>8121</v>
      </c>
      <c r="C4061" t="s" s="3">
        <v>8122</v>
      </c>
    </row>
    <row r="4062" s="2" customFormat="1" ht="20.1" customHeight="1">
      <c r="A4062" t="s" s="3">
        <v>2</v>
      </c>
      <c r="B4062" t="s" s="3">
        <v>8123</v>
      </c>
      <c r="C4062" t="s" s="3">
        <v>8124</v>
      </c>
    </row>
    <row r="4063" s="2" customFormat="1" ht="20.1" customHeight="1">
      <c r="A4063" t="s" s="3">
        <v>2</v>
      </c>
      <c r="B4063" t="s" s="3">
        <v>8125</v>
      </c>
      <c r="C4063" t="s" s="3">
        <v>8126</v>
      </c>
    </row>
    <row r="4064" s="2" customFormat="1" ht="20.1" customHeight="1">
      <c r="A4064" t="s" s="3">
        <v>2</v>
      </c>
      <c r="B4064" t="s" s="3">
        <v>8127</v>
      </c>
      <c r="C4064" t="s" s="3">
        <v>8128</v>
      </c>
    </row>
    <row r="4065" s="2" customFormat="1" ht="20.1" customHeight="1">
      <c r="A4065" t="s" s="3">
        <v>2</v>
      </c>
      <c r="B4065" t="s" s="3">
        <v>8129</v>
      </c>
      <c r="C4065" t="s" s="3">
        <v>8130</v>
      </c>
    </row>
    <row r="4066" s="2" customFormat="1" ht="20.1" customHeight="1">
      <c r="A4066" t="s" s="3">
        <v>2</v>
      </c>
      <c r="B4066" t="s" s="3">
        <v>8131</v>
      </c>
      <c r="C4066" t="s" s="3">
        <v>8132</v>
      </c>
    </row>
    <row r="4067" s="2" customFormat="1" ht="20.1" customHeight="1">
      <c r="A4067" t="s" s="3">
        <v>2</v>
      </c>
      <c r="B4067" t="s" s="3">
        <v>8133</v>
      </c>
      <c r="C4067" t="s" s="3">
        <v>8134</v>
      </c>
    </row>
    <row r="4068" s="2" customFormat="1" ht="20.1" customHeight="1">
      <c r="A4068" t="s" s="3">
        <v>2</v>
      </c>
      <c r="B4068" t="s" s="3">
        <v>8135</v>
      </c>
      <c r="C4068" t="s" s="3">
        <v>8136</v>
      </c>
    </row>
    <row r="4069" s="2" customFormat="1" ht="20.1" customHeight="1">
      <c r="A4069" t="s" s="3">
        <v>2</v>
      </c>
      <c r="B4069" t="s" s="3">
        <v>8137</v>
      </c>
      <c r="C4069" t="s" s="3">
        <v>8138</v>
      </c>
    </row>
    <row r="4070" s="2" customFormat="1" ht="20.1" customHeight="1">
      <c r="A4070" t="s" s="3">
        <v>2</v>
      </c>
      <c r="B4070" t="s" s="3">
        <v>8139</v>
      </c>
      <c r="C4070" t="s" s="3">
        <v>8140</v>
      </c>
    </row>
    <row r="4071" s="2" customFormat="1" ht="20.1" customHeight="1">
      <c r="A4071" t="s" s="3">
        <v>2</v>
      </c>
      <c r="B4071" t="s" s="3">
        <v>8141</v>
      </c>
      <c r="C4071" t="s" s="3">
        <v>8142</v>
      </c>
    </row>
    <row r="4072" s="2" customFormat="1" ht="20.1" customHeight="1">
      <c r="A4072" t="s" s="3">
        <v>2</v>
      </c>
      <c r="B4072" t="s" s="3">
        <v>8143</v>
      </c>
      <c r="C4072" t="s" s="3">
        <v>8144</v>
      </c>
    </row>
    <row r="4073" s="2" customFormat="1" ht="20.1" customHeight="1">
      <c r="A4073" t="s" s="3">
        <v>2</v>
      </c>
      <c r="B4073" t="s" s="3">
        <v>8145</v>
      </c>
      <c r="C4073" t="s" s="3">
        <v>8146</v>
      </c>
    </row>
    <row r="4074" s="2" customFormat="1" ht="20.1" customHeight="1">
      <c r="A4074" t="s" s="3">
        <v>2</v>
      </c>
      <c r="B4074" t="s" s="3">
        <v>8147</v>
      </c>
      <c r="C4074" t="s" s="3">
        <v>8148</v>
      </c>
    </row>
    <row r="4075" s="2" customFormat="1" ht="20.1" customHeight="1">
      <c r="A4075" t="s" s="3">
        <v>2</v>
      </c>
      <c r="B4075" t="s" s="3">
        <v>8149</v>
      </c>
      <c r="C4075" t="s" s="3">
        <v>8150</v>
      </c>
    </row>
    <row r="4076" s="2" customFormat="1" ht="20.1" customHeight="1">
      <c r="A4076" t="s" s="3">
        <v>2</v>
      </c>
      <c r="B4076" t="s" s="3">
        <v>8151</v>
      </c>
      <c r="C4076" t="s" s="3">
        <v>8152</v>
      </c>
    </row>
    <row r="4077" s="2" customFormat="1" ht="20.1" customHeight="1">
      <c r="A4077" t="s" s="3">
        <v>2</v>
      </c>
      <c r="B4077" t="s" s="3">
        <v>8153</v>
      </c>
      <c r="C4077" t="s" s="3">
        <v>8154</v>
      </c>
    </row>
    <row r="4078" s="2" customFormat="1" ht="20.1" customHeight="1">
      <c r="A4078" t="s" s="3">
        <v>2</v>
      </c>
      <c r="B4078" t="s" s="3">
        <v>8155</v>
      </c>
      <c r="C4078" t="s" s="3">
        <v>8156</v>
      </c>
    </row>
    <row r="4079" s="2" customFormat="1" ht="20.1" customHeight="1">
      <c r="A4079" t="s" s="3">
        <v>2</v>
      </c>
      <c r="B4079" t="s" s="3">
        <v>8157</v>
      </c>
      <c r="C4079" t="s" s="3">
        <v>8158</v>
      </c>
    </row>
    <row r="4080" s="2" customFormat="1" ht="20.1" customHeight="1">
      <c r="A4080" t="s" s="3">
        <v>2</v>
      </c>
      <c r="B4080" t="s" s="3">
        <v>8159</v>
      </c>
      <c r="C4080" t="s" s="3">
        <v>8160</v>
      </c>
    </row>
    <row r="4081" s="2" customFormat="1" ht="20.1" customHeight="1">
      <c r="A4081" t="s" s="3">
        <v>2</v>
      </c>
      <c r="B4081" t="s" s="3">
        <v>8161</v>
      </c>
      <c r="C4081" t="s" s="3">
        <v>8162</v>
      </c>
    </row>
    <row r="4082" s="2" customFormat="1" ht="20.1" customHeight="1">
      <c r="A4082" t="s" s="3">
        <v>2</v>
      </c>
      <c r="B4082" t="s" s="3">
        <v>8163</v>
      </c>
      <c r="C4082" t="s" s="3">
        <v>8164</v>
      </c>
    </row>
    <row r="4083" s="2" customFormat="1" ht="20.1" customHeight="1">
      <c r="A4083" t="s" s="3">
        <v>2</v>
      </c>
      <c r="B4083" t="s" s="3">
        <v>8165</v>
      </c>
      <c r="C4083" t="s" s="3">
        <v>8166</v>
      </c>
    </row>
    <row r="4084" s="2" customFormat="1" ht="20.1" customHeight="1">
      <c r="A4084" t="s" s="3">
        <v>2</v>
      </c>
      <c r="B4084" t="s" s="3">
        <v>8167</v>
      </c>
      <c r="C4084" t="s" s="3">
        <v>8168</v>
      </c>
    </row>
    <row r="4085" s="2" customFormat="1" ht="20.1" customHeight="1">
      <c r="A4085" t="s" s="3">
        <v>2</v>
      </c>
      <c r="B4085" t="s" s="3">
        <v>8169</v>
      </c>
      <c r="C4085" t="s" s="3">
        <v>8170</v>
      </c>
    </row>
    <row r="4086" s="2" customFormat="1" ht="20.1" customHeight="1">
      <c r="A4086" t="s" s="3">
        <v>2</v>
      </c>
      <c r="B4086" t="s" s="3">
        <v>8171</v>
      </c>
      <c r="C4086" t="s" s="3">
        <v>8172</v>
      </c>
    </row>
    <row r="4087" s="2" customFormat="1" ht="20.1" customHeight="1">
      <c r="A4087" t="s" s="3">
        <v>2</v>
      </c>
      <c r="B4087" t="s" s="3">
        <v>8173</v>
      </c>
      <c r="C4087" t="s" s="3">
        <v>8174</v>
      </c>
    </row>
    <row r="4088" s="2" customFormat="1" ht="20.1" customHeight="1">
      <c r="A4088" t="s" s="3">
        <v>2</v>
      </c>
      <c r="B4088" t="s" s="3">
        <v>8175</v>
      </c>
      <c r="C4088" t="s" s="3">
        <v>8176</v>
      </c>
    </row>
    <row r="4089" s="2" customFormat="1" ht="20.1" customHeight="1">
      <c r="A4089" t="s" s="3">
        <v>2</v>
      </c>
      <c r="B4089" t="s" s="3">
        <v>8177</v>
      </c>
      <c r="C4089" t="s" s="3">
        <v>8178</v>
      </c>
    </row>
    <row r="4090" s="2" customFormat="1" ht="20.1" customHeight="1">
      <c r="A4090" t="s" s="3">
        <v>2</v>
      </c>
      <c r="B4090" t="s" s="3">
        <v>8179</v>
      </c>
      <c r="C4090" t="s" s="3">
        <v>8180</v>
      </c>
    </row>
    <row r="4091" s="2" customFormat="1" ht="20.1" customHeight="1">
      <c r="A4091" t="s" s="3">
        <v>2</v>
      </c>
      <c r="B4091" t="s" s="3">
        <v>8181</v>
      </c>
      <c r="C4091" t="s" s="3">
        <v>8182</v>
      </c>
    </row>
    <row r="4092" s="2" customFormat="1" ht="20.1" customHeight="1">
      <c r="A4092" t="s" s="3">
        <v>2</v>
      </c>
      <c r="B4092" t="s" s="3">
        <v>8183</v>
      </c>
      <c r="C4092" t="s" s="3">
        <v>8184</v>
      </c>
    </row>
    <row r="4093" s="2" customFormat="1" ht="20.1" customHeight="1">
      <c r="A4093" t="s" s="3">
        <v>2</v>
      </c>
      <c r="B4093" t="s" s="3">
        <v>8185</v>
      </c>
      <c r="C4093" t="s" s="3">
        <v>8186</v>
      </c>
    </row>
    <row r="4094" s="2" customFormat="1" ht="20.1" customHeight="1">
      <c r="A4094" t="s" s="3">
        <v>2</v>
      </c>
      <c r="B4094" t="s" s="3">
        <v>8187</v>
      </c>
      <c r="C4094" t="s" s="3">
        <v>8188</v>
      </c>
    </row>
    <row r="4095" s="2" customFormat="1" ht="20.1" customHeight="1">
      <c r="A4095" t="s" s="3">
        <v>2</v>
      </c>
      <c r="B4095" t="s" s="3">
        <v>8189</v>
      </c>
      <c r="C4095" t="s" s="3">
        <v>8190</v>
      </c>
    </row>
    <row r="4096" s="2" customFormat="1" ht="20.1" customHeight="1">
      <c r="A4096" t="s" s="3">
        <v>2</v>
      </c>
      <c r="B4096" t="s" s="3">
        <v>8191</v>
      </c>
      <c r="C4096" t="s" s="3">
        <v>8192</v>
      </c>
    </row>
    <row r="4097" s="2" customFormat="1" ht="20.1" customHeight="1">
      <c r="A4097" t="s" s="3">
        <v>2</v>
      </c>
      <c r="B4097" t="s" s="3">
        <v>8193</v>
      </c>
      <c r="C4097" t="s" s="3">
        <v>8194</v>
      </c>
    </row>
    <row r="4098" s="2" customFormat="1" ht="20.1" customHeight="1">
      <c r="A4098" t="s" s="3">
        <v>2</v>
      </c>
      <c r="B4098" t="s" s="3">
        <v>8195</v>
      </c>
      <c r="C4098" t="s" s="3">
        <v>8196</v>
      </c>
    </row>
    <row r="4099" s="2" customFormat="1" ht="20.1" customHeight="1">
      <c r="A4099" t="s" s="3">
        <v>2</v>
      </c>
      <c r="B4099" t="s" s="3">
        <v>8197</v>
      </c>
      <c r="C4099" t="s" s="3">
        <v>8198</v>
      </c>
    </row>
    <row r="4100" s="2" customFormat="1" ht="20.1" customHeight="1">
      <c r="A4100" t="s" s="3">
        <v>2</v>
      </c>
      <c r="B4100" t="s" s="3">
        <v>8199</v>
      </c>
      <c r="C4100" t="s" s="3">
        <v>8200</v>
      </c>
    </row>
    <row r="4101" s="2" customFormat="1" ht="20.1" customHeight="1">
      <c r="A4101" t="s" s="3">
        <v>2</v>
      </c>
      <c r="B4101" t="s" s="3">
        <v>8201</v>
      </c>
      <c r="C4101" t="s" s="3">
        <v>8202</v>
      </c>
    </row>
    <row r="4102" s="2" customFormat="1" ht="20.1" customHeight="1">
      <c r="A4102" t="s" s="3">
        <v>2</v>
      </c>
      <c r="B4102" t="s" s="3">
        <v>8203</v>
      </c>
      <c r="C4102" t="s" s="3">
        <v>8204</v>
      </c>
    </row>
    <row r="4103" s="2" customFormat="1" ht="20.1" customHeight="1">
      <c r="A4103" t="s" s="3">
        <v>2</v>
      </c>
      <c r="B4103" t="s" s="3">
        <v>8205</v>
      </c>
      <c r="C4103" t="s" s="3">
        <v>8206</v>
      </c>
    </row>
    <row r="4104" s="2" customFormat="1" ht="20.1" customHeight="1">
      <c r="A4104" t="s" s="3">
        <v>2</v>
      </c>
      <c r="B4104" t="s" s="3">
        <v>8207</v>
      </c>
      <c r="C4104" t="s" s="3">
        <v>8208</v>
      </c>
    </row>
    <row r="4105" s="2" customFormat="1" ht="20.1" customHeight="1">
      <c r="A4105" t="s" s="3">
        <v>2</v>
      </c>
      <c r="B4105" t="s" s="3">
        <v>8209</v>
      </c>
      <c r="C4105" t="s" s="3">
        <v>8210</v>
      </c>
    </row>
    <row r="4106" s="2" customFormat="1" ht="20.1" customHeight="1">
      <c r="A4106" t="s" s="3">
        <v>2</v>
      </c>
      <c r="B4106" t="s" s="3">
        <v>8211</v>
      </c>
      <c r="C4106" t="s" s="3">
        <v>8212</v>
      </c>
    </row>
    <row r="4107" s="2" customFormat="1" ht="20.1" customHeight="1">
      <c r="A4107" t="s" s="3">
        <v>2</v>
      </c>
      <c r="B4107" t="s" s="3">
        <v>8213</v>
      </c>
      <c r="C4107" t="s" s="3">
        <v>8214</v>
      </c>
    </row>
    <row r="4108" s="2" customFormat="1" ht="20.1" customHeight="1">
      <c r="A4108" t="s" s="3">
        <v>2</v>
      </c>
      <c r="B4108" t="s" s="3">
        <v>8215</v>
      </c>
      <c r="C4108" t="s" s="3">
        <v>8216</v>
      </c>
    </row>
    <row r="4109" s="2" customFormat="1" ht="20.1" customHeight="1">
      <c r="A4109" t="s" s="3">
        <v>2</v>
      </c>
      <c r="B4109" t="s" s="3">
        <v>8217</v>
      </c>
      <c r="C4109" t="s" s="3">
        <v>8218</v>
      </c>
    </row>
    <row r="4110" s="2" customFormat="1" ht="20.1" customHeight="1">
      <c r="A4110" t="s" s="3">
        <v>2</v>
      </c>
      <c r="B4110" t="s" s="3">
        <v>8219</v>
      </c>
      <c r="C4110" t="s" s="3">
        <v>8220</v>
      </c>
    </row>
    <row r="4111" s="2" customFormat="1" ht="20.1" customHeight="1">
      <c r="A4111" t="s" s="3">
        <v>2</v>
      </c>
      <c r="B4111" t="s" s="3">
        <v>8221</v>
      </c>
      <c r="C4111" t="s" s="3">
        <v>8222</v>
      </c>
    </row>
    <row r="4112" s="2" customFormat="1" ht="20.1" customHeight="1">
      <c r="A4112" t="s" s="3">
        <v>2</v>
      </c>
      <c r="B4112" t="s" s="3">
        <v>8223</v>
      </c>
      <c r="C4112" t="s" s="3">
        <v>8224</v>
      </c>
    </row>
    <row r="4113" s="2" customFormat="1" ht="20.1" customHeight="1">
      <c r="A4113" t="s" s="3">
        <v>2</v>
      </c>
      <c r="B4113" t="s" s="3">
        <v>8225</v>
      </c>
      <c r="C4113" t="s" s="3">
        <v>8226</v>
      </c>
    </row>
    <row r="4114" s="2" customFormat="1" ht="20.1" customHeight="1">
      <c r="A4114" t="s" s="3">
        <v>2</v>
      </c>
      <c r="B4114" t="s" s="3">
        <v>8227</v>
      </c>
      <c r="C4114" t="s" s="3">
        <v>8228</v>
      </c>
    </row>
    <row r="4115" s="2" customFormat="1" ht="20.1" customHeight="1">
      <c r="A4115" t="s" s="3">
        <v>2</v>
      </c>
      <c r="B4115" t="s" s="3">
        <v>8229</v>
      </c>
      <c r="C4115" t="s" s="3">
        <v>8230</v>
      </c>
    </row>
    <row r="4116" s="2" customFormat="1" ht="20.1" customHeight="1">
      <c r="A4116" t="s" s="3">
        <v>2</v>
      </c>
      <c r="B4116" t="s" s="3">
        <v>8231</v>
      </c>
      <c r="C4116" t="s" s="3">
        <v>8232</v>
      </c>
    </row>
    <row r="4117" s="2" customFormat="1" ht="20.1" customHeight="1">
      <c r="A4117" t="s" s="3">
        <v>2</v>
      </c>
      <c r="B4117" t="s" s="3">
        <v>8233</v>
      </c>
      <c r="C4117" t="s" s="3">
        <v>8234</v>
      </c>
    </row>
    <row r="4118" s="2" customFormat="1" ht="20.1" customHeight="1">
      <c r="A4118" t="s" s="3">
        <v>2</v>
      </c>
      <c r="B4118" t="s" s="3">
        <v>8235</v>
      </c>
      <c r="C4118" t="s" s="3">
        <v>8236</v>
      </c>
    </row>
    <row r="4119" s="2" customFormat="1" ht="20.1" customHeight="1">
      <c r="A4119" t="s" s="3">
        <v>2</v>
      </c>
      <c r="B4119" t="s" s="3">
        <v>8237</v>
      </c>
      <c r="C4119" t="s" s="3">
        <v>8238</v>
      </c>
    </row>
    <row r="4120" s="2" customFormat="1" ht="20.1" customHeight="1">
      <c r="A4120" t="s" s="3">
        <v>2</v>
      </c>
      <c r="B4120" t="s" s="3">
        <v>8239</v>
      </c>
      <c r="C4120" t="s" s="3">
        <v>8240</v>
      </c>
    </row>
    <row r="4121" s="2" customFormat="1" ht="20.1" customHeight="1">
      <c r="A4121" t="s" s="3">
        <v>2</v>
      </c>
      <c r="B4121" t="s" s="3">
        <v>8241</v>
      </c>
      <c r="C4121" t="s" s="3">
        <v>8242</v>
      </c>
    </row>
    <row r="4122" s="2" customFormat="1" ht="20.1" customHeight="1">
      <c r="A4122" t="s" s="3">
        <v>2</v>
      </c>
      <c r="B4122" t="s" s="3">
        <v>8243</v>
      </c>
      <c r="C4122" t="s" s="3">
        <v>8244</v>
      </c>
    </row>
    <row r="4123" s="2" customFormat="1" ht="20.1" customHeight="1">
      <c r="A4123" t="s" s="3">
        <v>2</v>
      </c>
      <c r="B4123" t="s" s="3">
        <v>8245</v>
      </c>
      <c r="C4123" t="s" s="3">
        <v>8246</v>
      </c>
    </row>
    <row r="4124" s="2" customFormat="1" ht="20.1" customHeight="1">
      <c r="A4124" t="s" s="3">
        <v>2</v>
      </c>
      <c r="B4124" t="s" s="3">
        <v>8247</v>
      </c>
      <c r="C4124" t="s" s="3">
        <v>8248</v>
      </c>
    </row>
    <row r="4125" s="2" customFormat="1" ht="20.1" customHeight="1">
      <c r="A4125" t="s" s="3">
        <v>2</v>
      </c>
      <c r="B4125" t="s" s="3">
        <v>8249</v>
      </c>
      <c r="C4125" t="s" s="3">
        <v>8250</v>
      </c>
    </row>
    <row r="4126" s="2" customFormat="1" ht="20.1" customHeight="1">
      <c r="A4126" t="s" s="3">
        <v>2</v>
      </c>
      <c r="B4126" t="s" s="3">
        <v>8251</v>
      </c>
      <c r="C4126" t="s" s="3">
        <v>8252</v>
      </c>
    </row>
    <row r="4127" s="2" customFormat="1" ht="20.1" customHeight="1">
      <c r="A4127" t="s" s="3">
        <v>2</v>
      </c>
      <c r="B4127" t="s" s="3">
        <v>8253</v>
      </c>
      <c r="C4127" t="s" s="3">
        <v>8254</v>
      </c>
    </row>
    <row r="4128" s="2" customFormat="1" ht="20.1" customHeight="1">
      <c r="A4128" t="s" s="3">
        <v>2</v>
      </c>
      <c r="B4128" t="s" s="3">
        <v>8255</v>
      </c>
      <c r="C4128" t="s" s="3">
        <v>8256</v>
      </c>
    </row>
    <row r="4129" s="2" customFormat="1" ht="20.1" customHeight="1">
      <c r="A4129" t="s" s="3">
        <v>2</v>
      </c>
      <c r="B4129" t="s" s="3">
        <v>8257</v>
      </c>
      <c r="C4129" t="s" s="3">
        <v>8258</v>
      </c>
    </row>
    <row r="4130" s="2" customFormat="1" ht="20.1" customHeight="1">
      <c r="A4130" t="s" s="3">
        <v>2</v>
      </c>
      <c r="B4130" t="s" s="3">
        <v>8259</v>
      </c>
      <c r="C4130" t="s" s="3">
        <v>8260</v>
      </c>
    </row>
    <row r="4131" s="2" customFormat="1" ht="20.1" customHeight="1">
      <c r="A4131" t="s" s="3">
        <v>2</v>
      </c>
      <c r="B4131" t="s" s="3">
        <v>8261</v>
      </c>
      <c r="C4131" t="s" s="3">
        <v>8262</v>
      </c>
    </row>
    <row r="4132" s="2" customFormat="1" ht="20.1" customHeight="1">
      <c r="A4132" t="s" s="3">
        <v>2</v>
      </c>
      <c r="B4132" t="s" s="3">
        <v>8263</v>
      </c>
      <c r="C4132" t="s" s="3">
        <v>8264</v>
      </c>
    </row>
    <row r="4133" s="2" customFormat="1" ht="20.1" customHeight="1">
      <c r="A4133" t="s" s="3">
        <v>2</v>
      </c>
      <c r="B4133" t="s" s="3">
        <v>8265</v>
      </c>
      <c r="C4133" t="s" s="3">
        <v>8266</v>
      </c>
    </row>
    <row r="4134" s="2" customFormat="1" ht="20.1" customHeight="1">
      <c r="A4134" t="s" s="3">
        <v>2</v>
      </c>
      <c r="B4134" t="s" s="3">
        <v>8267</v>
      </c>
      <c r="C4134" t="s" s="3">
        <v>8268</v>
      </c>
    </row>
    <row r="4135" s="2" customFormat="1" ht="20.1" customHeight="1">
      <c r="A4135" t="s" s="3">
        <v>2</v>
      </c>
      <c r="B4135" t="s" s="3">
        <v>8269</v>
      </c>
      <c r="C4135" t="s" s="3">
        <v>8270</v>
      </c>
    </row>
    <row r="4136" s="2" customFormat="1" ht="20.1" customHeight="1">
      <c r="A4136" t="s" s="3">
        <v>2</v>
      </c>
      <c r="B4136" t="s" s="3">
        <v>8271</v>
      </c>
      <c r="C4136" t="s" s="3">
        <v>8272</v>
      </c>
    </row>
    <row r="4137" s="2" customFormat="1" ht="20.1" customHeight="1">
      <c r="A4137" t="s" s="3">
        <v>2</v>
      </c>
      <c r="B4137" t="s" s="3">
        <v>8273</v>
      </c>
      <c r="C4137" t="s" s="3">
        <v>8274</v>
      </c>
    </row>
    <row r="4138" s="2" customFormat="1" ht="20.1" customHeight="1">
      <c r="A4138" t="s" s="3">
        <v>2</v>
      </c>
      <c r="B4138" t="s" s="3">
        <v>8275</v>
      </c>
      <c r="C4138" t="s" s="3">
        <v>8276</v>
      </c>
    </row>
    <row r="4139" s="2" customFormat="1" ht="20.1" customHeight="1">
      <c r="A4139" t="s" s="3">
        <v>2</v>
      </c>
      <c r="B4139" t="s" s="3">
        <v>8277</v>
      </c>
      <c r="C4139" t="s" s="3">
        <v>8278</v>
      </c>
    </row>
    <row r="4140" s="2" customFormat="1" ht="20.1" customHeight="1">
      <c r="A4140" t="s" s="3">
        <v>2</v>
      </c>
      <c r="B4140" t="s" s="3">
        <v>8279</v>
      </c>
      <c r="C4140" t="s" s="3">
        <v>8280</v>
      </c>
    </row>
    <row r="4141" s="2" customFormat="1" ht="20.1" customHeight="1">
      <c r="A4141" t="s" s="3">
        <v>2</v>
      </c>
      <c r="B4141" t="s" s="3">
        <v>8281</v>
      </c>
      <c r="C4141" t="s" s="3">
        <v>8282</v>
      </c>
    </row>
    <row r="4142" s="2" customFormat="1" ht="20.1" customHeight="1">
      <c r="A4142" t="s" s="3">
        <v>2</v>
      </c>
      <c r="B4142" t="s" s="3">
        <v>8283</v>
      </c>
      <c r="C4142" t="s" s="3">
        <v>8284</v>
      </c>
    </row>
    <row r="4143" s="2" customFormat="1" ht="20.1" customHeight="1">
      <c r="A4143" t="s" s="3">
        <v>2</v>
      </c>
      <c r="B4143" t="s" s="3">
        <v>8285</v>
      </c>
      <c r="C4143" t="s" s="3">
        <v>8286</v>
      </c>
    </row>
    <row r="4144" s="2" customFormat="1" ht="20.1" customHeight="1">
      <c r="A4144" t="s" s="3">
        <v>2</v>
      </c>
      <c r="B4144" t="s" s="3">
        <v>8287</v>
      </c>
      <c r="C4144" t="s" s="3">
        <v>8288</v>
      </c>
    </row>
    <row r="4145" s="2" customFormat="1" ht="20.1" customHeight="1">
      <c r="A4145" t="s" s="3">
        <v>2</v>
      </c>
      <c r="B4145" t="s" s="3">
        <v>8289</v>
      </c>
      <c r="C4145" t="s" s="3">
        <v>8290</v>
      </c>
    </row>
    <row r="4146" s="2" customFormat="1" ht="20.1" customHeight="1">
      <c r="A4146" t="s" s="3">
        <v>2</v>
      </c>
      <c r="B4146" t="s" s="3">
        <v>8291</v>
      </c>
      <c r="C4146" t="s" s="3">
        <v>8292</v>
      </c>
    </row>
    <row r="4147" s="2" customFormat="1" ht="20.1" customHeight="1">
      <c r="A4147" t="s" s="3">
        <v>2</v>
      </c>
      <c r="B4147" t="s" s="3">
        <v>8293</v>
      </c>
      <c r="C4147" t="s" s="3">
        <v>8294</v>
      </c>
    </row>
    <row r="4148" s="2" customFormat="1" ht="20.1" customHeight="1">
      <c r="A4148" t="s" s="3">
        <v>2</v>
      </c>
      <c r="B4148" t="s" s="3">
        <v>8295</v>
      </c>
      <c r="C4148" t="s" s="3">
        <v>8296</v>
      </c>
    </row>
    <row r="4149" s="2" customFormat="1" ht="20.1" customHeight="1">
      <c r="A4149" t="s" s="3">
        <v>2</v>
      </c>
      <c r="B4149" t="s" s="3">
        <v>8297</v>
      </c>
      <c r="C4149" t="s" s="3">
        <v>8298</v>
      </c>
    </row>
    <row r="4150" s="2" customFormat="1" ht="20.1" customHeight="1">
      <c r="A4150" t="s" s="3">
        <v>2</v>
      </c>
      <c r="B4150" t="s" s="3">
        <v>8299</v>
      </c>
      <c r="C4150" t="s" s="3">
        <v>8300</v>
      </c>
    </row>
    <row r="4151" s="2" customFormat="1" ht="20.1" customHeight="1">
      <c r="A4151" t="s" s="3">
        <v>2</v>
      </c>
      <c r="B4151" t="s" s="3">
        <v>8301</v>
      </c>
      <c r="C4151" t="s" s="3">
        <v>8302</v>
      </c>
    </row>
    <row r="4152" s="2" customFormat="1" ht="20.1" customHeight="1">
      <c r="A4152" t="s" s="3">
        <v>2</v>
      </c>
      <c r="B4152" t="s" s="3">
        <v>8303</v>
      </c>
      <c r="C4152" t="s" s="3">
        <v>8304</v>
      </c>
    </row>
    <row r="4153" s="2" customFormat="1" ht="20.1" customHeight="1">
      <c r="A4153" t="s" s="3">
        <v>2</v>
      </c>
      <c r="B4153" t="s" s="3">
        <v>8305</v>
      </c>
      <c r="C4153" t="s" s="3">
        <v>8306</v>
      </c>
    </row>
    <row r="4154" s="2" customFormat="1" ht="20.1" customHeight="1">
      <c r="A4154" t="s" s="3">
        <v>2</v>
      </c>
      <c r="B4154" t="s" s="3">
        <v>8307</v>
      </c>
      <c r="C4154" t="s" s="3">
        <v>8308</v>
      </c>
    </row>
    <row r="4155" s="2" customFormat="1" ht="20.1" customHeight="1">
      <c r="A4155" t="s" s="3">
        <v>2</v>
      </c>
      <c r="B4155" t="s" s="3">
        <v>8309</v>
      </c>
      <c r="C4155" t="s" s="3">
        <v>8310</v>
      </c>
    </row>
    <row r="4156" s="2" customFormat="1" ht="20.1" customHeight="1">
      <c r="A4156" t="s" s="3">
        <v>2</v>
      </c>
      <c r="B4156" t="s" s="3">
        <v>8311</v>
      </c>
      <c r="C4156" t="s" s="3">
        <v>8312</v>
      </c>
    </row>
    <row r="4157" s="2" customFormat="1" ht="20.1" customHeight="1">
      <c r="A4157" t="s" s="3">
        <v>2</v>
      </c>
      <c r="B4157" t="s" s="3">
        <v>8313</v>
      </c>
      <c r="C4157" t="s" s="3">
        <v>8314</v>
      </c>
    </row>
    <row r="4158" s="2" customFormat="1" ht="20.1" customHeight="1">
      <c r="A4158" t="s" s="3">
        <v>2</v>
      </c>
      <c r="B4158" t="s" s="3">
        <v>8315</v>
      </c>
      <c r="C4158" t="s" s="3">
        <v>8316</v>
      </c>
    </row>
    <row r="4159" s="2" customFormat="1" ht="20.1" customHeight="1">
      <c r="A4159" t="s" s="3">
        <v>2</v>
      </c>
      <c r="B4159" t="s" s="3">
        <v>8317</v>
      </c>
      <c r="C4159" t="s" s="3">
        <v>8318</v>
      </c>
    </row>
    <row r="4160" s="2" customFormat="1" ht="20.1" customHeight="1">
      <c r="A4160" t="s" s="3">
        <v>2</v>
      </c>
      <c r="B4160" t="s" s="3">
        <v>8319</v>
      </c>
      <c r="C4160" t="s" s="3">
        <v>8320</v>
      </c>
    </row>
    <row r="4161" s="2" customFormat="1" ht="20.1" customHeight="1">
      <c r="A4161" t="s" s="3">
        <v>2</v>
      </c>
      <c r="B4161" t="s" s="3">
        <v>8321</v>
      </c>
      <c r="C4161" t="s" s="3">
        <v>8322</v>
      </c>
    </row>
    <row r="4162" s="2" customFormat="1" ht="20.1" customHeight="1">
      <c r="A4162" t="s" s="3">
        <v>2</v>
      </c>
      <c r="B4162" t="s" s="3">
        <v>8323</v>
      </c>
      <c r="C4162" t="s" s="3">
        <v>8324</v>
      </c>
    </row>
    <row r="4163" s="2" customFormat="1" ht="20.1" customHeight="1">
      <c r="A4163" t="s" s="3">
        <v>2</v>
      </c>
      <c r="B4163" t="s" s="3">
        <v>8325</v>
      </c>
      <c r="C4163" t="s" s="3">
        <v>8326</v>
      </c>
    </row>
    <row r="4164" s="2" customFormat="1" ht="20.1" customHeight="1">
      <c r="A4164" t="s" s="3">
        <v>2</v>
      </c>
      <c r="B4164" t="s" s="3">
        <v>8327</v>
      </c>
      <c r="C4164" t="s" s="3">
        <v>8328</v>
      </c>
    </row>
    <row r="4165" s="2" customFormat="1" ht="20.1" customHeight="1">
      <c r="A4165" t="s" s="3">
        <v>2</v>
      </c>
      <c r="B4165" t="s" s="3">
        <v>8329</v>
      </c>
      <c r="C4165" t="s" s="3">
        <v>8330</v>
      </c>
    </row>
    <row r="4166" s="2" customFormat="1" ht="20.1" customHeight="1">
      <c r="A4166" t="s" s="3">
        <v>2</v>
      </c>
      <c r="B4166" t="s" s="3">
        <v>8331</v>
      </c>
      <c r="C4166" t="s" s="3">
        <v>8332</v>
      </c>
    </row>
    <row r="4167" s="2" customFormat="1" ht="20.1" customHeight="1">
      <c r="A4167" t="s" s="3">
        <v>2</v>
      </c>
      <c r="B4167" t="s" s="3">
        <v>8333</v>
      </c>
      <c r="C4167" t="s" s="3">
        <v>8334</v>
      </c>
    </row>
    <row r="4168" s="2" customFormat="1" ht="20.1" customHeight="1">
      <c r="A4168" t="s" s="3">
        <v>2</v>
      </c>
      <c r="B4168" t="s" s="3">
        <v>8335</v>
      </c>
      <c r="C4168" t="s" s="3">
        <v>8336</v>
      </c>
    </row>
    <row r="4169" s="2" customFormat="1" ht="20.1" customHeight="1">
      <c r="A4169" t="s" s="3">
        <v>2</v>
      </c>
      <c r="B4169" t="s" s="3">
        <v>8337</v>
      </c>
      <c r="C4169" t="s" s="3">
        <v>8338</v>
      </c>
    </row>
    <row r="4170" s="2" customFormat="1" ht="20.1" customHeight="1">
      <c r="A4170" t="s" s="3">
        <v>2</v>
      </c>
      <c r="B4170" t="s" s="3">
        <v>8339</v>
      </c>
      <c r="C4170" t="s" s="3">
        <v>8340</v>
      </c>
    </row>
    <row r="4171" s="2" customFormat="1" ht="20.1" customHeight="1">
      <c r="A4171" t="s" s="3">
        <v>2</v>
      </c>
      <c r="B4171" t="s" s="3">
        <v>8341</v>
      </c>
      <c r="C4171" t="s" s="3">
        <v>8342</v>
      </c>
    </row>
    <row r="4172" s="2" customFormat="1" ht="20.1" customHeight="1">
      <c r="A4172" t="s" s="3">
        <v>2</v>
      </c>
      <c r="B4172" t="s" s="3">
        <v>8343</v>
      </c>
      <c r="C4172" t="s" s="3">
        <v>8344</v>
      </c>
    </row>
    <row r="4173" s="2" customFormat="1" ht="20.1" customHeight="1">
      <c r="A4173" t="s" s="3">
        <v>2</v>
      </c>
      <c r="B4173" t="s" s="3">
        <v>8345</v>
      </c>
      <c r="C4173" t="s" s="3">
        <v>8346</v>
      </c>
    </row>
    <row r="4174" s="2" customFormat="1" ht="20.1" customHeight="1">
      <c r="A4174" t="s" s="3">
        <v>2</v>
      </c>
      <c r="B4174" t="s" s="3">
        <v>8347</v>
      </c>
      <c r="C4174" t="s" s="3">
        <v>8348</v>
      </c>
    </row>
    <row r="4175" s="2" customFormat="1" ht="20.1" customHeight="1">
      <c r="A4175" t="s" s="3">
        <v>2</v>
      </c>
      <c r="B4175" t="s" s="3">
        <v>8349</v>
      </c>
      <c r="C4175" t="s" s="3">
        <v>8350</v>
      </c>
    </row>
    <row r="4176" s="2" customFormat="1" ht="20.1" customHeight="1">
      <c r="A4176" t="s" s="3">
        <v>2</v>
      </c>
      <c r="B4176" t="s" s="3">
        <v>8351</v>
      </c>
      <c r="C4176" t="s" s="3">
        <v>8352</v>
      </c>
    </row>
    <row r="4177" s="2" customFormat="1" ht="20.1" customHeight="1">
      <c r="A4177" t="s" s="3">
        <v>2</v>
      </c>
      <c r="B4177" t="s" s="3">
        <v>8353</v>
      </c>
      <c r="C4177" t="s" s="3">
        <v>8354</v>
      </c>
    </row>
    <row r="4178" s="2" customFormat="1" ht="20.1" customHeight="1">
      <c r="A4178" t="s" s="3">
        <v>2</v>
      </c>
      <c r="B4178" t="s" s="3">
        <v>8355</v>
      </c>
      <c r="C4178" t="s" s="3">
        <v>8356</v>
      </c>
    </row>
    <row r="4179" s="2" customFormat="1" ht="20.1" customHeight="1">
      <c r="A4179" t="s" s="3">
        <v>2</v>
      </c>
      <c r="B4179" t="s" s="3">
        <v>8357</v>
      </c>
      <c r="C4179" t="s" s="3">
        <v>8358</v>
      </c>
    </row>
    <row r="4180" s="2" customFormat="1" ht="20.1" customHeight="1">
      <c r="A4180" t="s" s="3">
        <v>2</v>
      </c>
      <c r="B4180" t="s" s="3">
        <v>8359</v>
      </c>
      <c r="C4180" t="s" s="3">
        <v>8360</v>
      </c>
    </row>
    <row r="4181" s="2" customFormat="1" ht="20.1" customHeight="1">
      <c r="A4181" t="s" s="3">
        <v>2</v>
      </c>
      <c r="B4181" t="s" s="3">
        <v>8361</v>
      </c>
      <c r="C4181" t="s" s="3">
        <v>8362</v>
      </c>
    </row>
    <row r="4182" s="2" customFormat="1" ht="20.1" customHeight="1">
      <c r="A4182" t="s" s="3">
        <v>2</v>
      </c>
      <c r="B4182" t="s" s="3">
        <v>8363</v>
      </c>
      <c r="C4182" t="s" s="3">
        <v>8364</v>
      </c>
    </row>
    <row r="4183" s="2" customFormat="1" ht="20.1" customHeight="1">
      <c r="A4183" t="s" s="3">
        <v>2</v>
      </c>
      <c r="B4183" t="s" s="3">
        <v>8365</v>
      </c>
      <c r="C4183" t="s" s="3">
        <v>8366</v>
      </c>
    </row>
    <row r="4184" s="2" customFormat="1" ht="20.1" customHeight="1">
      <c r="A4184" t="s" s="3">
        <v>2</v>
      </c>
      <c r="B4184" t="s" s="3">
        <v>8367</v>
      </c>
      <c r="C4184" t="s" s="3">
        <v>8368</v>
      </c>
    </row>
    <row r="4185" s="2" customFormat="1" ht="20.1" customHeight="1">
      <c r="A4185" t="s" s="3">
        <v>2</v>
      </c>
      <c r="B4185" t="s" s="3">
        <v>8369</v>
      </c>
      <c r="C4185" t="s" s="3">
        <v>8370</v>
      </c>
    </row>
    <row r="4186" s="2" customFormat="1" ht="20.1" customHeight="1">
      <c r="A4186" t="s" s="3">
        <v>2</v>
      </c>
      <c r="B4186" t="s" s="3">
        <v>8371</v>
      </c>
      <c r="C4186" t="s" s="3">
        <v>8372</v>
      </c>
    </row>
    <row r="4187" s="2" customFormat="1" ht="20.1" customHeight="1">
      <c r="A4187" t="s" s="3">
        <v>2</v>
      </c>
      <c r="B4187" t="s" s="3">
        <v>8373</v>
      </c>
      <c r="C4187" t="s" s="3">
        <v>8374</v>
      </c>
    </row>
    <row r="4188" s="2" customFormat="1" ht="20.1" customHeight="1">
      <c r="A4188" t="s" s="3">
        <v>2</v>
      </c>
      <c r="B4188" t="s" s="3">
        <v>8375</v>
      </c>
      <c r="C4188" t="s" s="3">
        <v>8376</v>
      </c>
    </row>
    <row r="4189" s="2" customFormat="1" ht="20.1" customHeight="1">
      <c r="A4189" t="s" s="3">
        <v>2</v>
      </c>
      <c r="B4189" t="s" s="3">
        <v>8377</v>
      </c>
      <c r="C4189" t="s" s="3">
        <v>8378</v>
      </c>
    </row>
    <row r="4190" s="2" customFormat="1" ht="20.1" customHeight="1">
      <c r="A4190" t="s" s="3">
        <v>2</v>
      </c>
      <c r="B4190" t="s" s="3">
        <v>8379</v>
      </c>
      <c r="C4190" t="s" s="3">
        <v>8380</v>
      </c>
    </row>
    <row r="4191" s="2" customFormat="1" ht="20.1" customHeight="1">
      <c r="A4191" t="s" s="3">
        <v>2</v>
      </c>
      <c r="B4191" t="s" s="3">
        <v>8381</v>
      </c>
      <c r="C4191" t="s" s="3">
        <v>8382</v>
      </c>
    </row>
    <row r="4192" s="2" customFormat="1" ht="20.1" customHeight="1">
      <c r="A4192" t="s" s="3">
        <v>2</v>
      </c>
      <c r="B4192" t="s" s="3">
        <v>8383</v>
      </c>
      <c r="C4192" t="s" s="3">
        <v>8384</v>
      </c>
    </row>
    <row r="4193" s="2" customFormat="1" ht="20.1" customHeight="1">
      <c r="A4193" t="s" s="3">
        <v>2</v>
      </c>
      <c r="B4193" t="s" s="3">
        <v>8385</v>
      </c>
      <c r="C4193" t="s" s="3">
        <v>8386</v>
      </c>
    </row>
    <row r="4194" s="2" customFormat="1" ht="20.1" customHeight="1">
      <c r="A4194" t="s" s="3">
        <v>2</v>
      </c>
      <c r="B4194" t="s" s="3">
        <v>8387</v>
      </c>
      <c r="C4194" t="s" s="3">
        <v>8388</v>
      </c>
    </row>
    <row r="4195" s="2" customFormat="1" ht="20.1" customHeight="1">
      <c r="A4195" t="s" s="3">
        <v>2</v>
      </c>
      <c r="B4195" t="s" s="3">
        <v>8389</v>
      </c>
      <c r="C4195" t="s" s="3">
        <v>8390</v>
      </c>
    </row>
    <row r="4196" s="2" customFormat="1" ht="20.1" customHeight="1">
      <c r="A4196" t="s" s="3">
        <v>2</v>
      </c>
      <c r="B4196" t="s" s="3">
        <v>8391</v>
      </c>
      <c r="C4196" t="s" s="3">
        <v>8392</v>
      </c>
    </row>
    <row r="4197" s="2" customFormat="1" ht="20.1" customHeight="1">
      <c r="A4197" t="s" s="3">
        <v>2</v>
      </c>
      <c r="B4197" t="s" s="3">
        <v>8393</v>
      </c>
      <c r="C4197" t="s" s="3">
        <v>8394</v>
      </c>
    </row>
    <row r="4198" s="2" customFormat="1" ht="20.1" customHeight="1">
      <c r="A4198" t="s" s="3">
        <v>2</v>
      </c>
      <c r="B4198" t="s" s="3">
        <v>8395</v>
      </c>
      <c r="C4198" t="s" s="3">
        <v>8396</v>
      </c>
    </row>
    <row r="4199" s="2" customFormat="1" ht="20.1" customHeight="1">
      <c r="A4199" t="s" s="3">
        <v>2</v>
      </c>
      <c r="B4199" t="s" s="3">
        <v>8397</v>
      </c>
      <c r="C4199" t="s" s="3">
        <v>8398</v>
      </c>
    </row>
    <row r="4200" s="2" customFormat="1" ht="20.1" customHeight="1">
      <c r="A4200" t="s" s="3">
        <v>2</v>
      </c>
      <c r="B4200" t="s" s="3">
        <v>8399</v>
      </c>
      <c r="C4200" t="s" s="3">
        <v>8400</v>
      </c>
    </row>
    <row r="4201" s="2" customFormat="1" ht="20.1" customHeight="1">
      <c r="A4201" t="s" s="3">
        <v>2</v>
      </c>
      <c r="B4201" t="s" s="3">
        <v>8401</v>
      </c>
      <c r="C4201" t="s" s="3">
        <v>8402</v>
      </c>
    </row>
    <row r="4202" s="2" customFormat="1" ht="20.1" customHeight="1">
      <c r="A4202" t="s" s="3">
        <v>2</v>
      </c>
      <c r="B4202" t="s" s="3">
        <v>8403</v>
      </c>
      <c r="C4202" t="s" s="3">
        <v>8404</v>
      </c>
    </row>
    <row r="4203" s="2" customFormat="1" ht="20.1" customHeight="1">
      <c r="A4203" t="s" s="3">
        <v>2</v>
      </c>
      <c r="B4203" t="s" s="3">
        <v>8405</v>
      </c>
      <c r="C4203" t="s" s="3">
        <v>8406</v>
      </c>
    </row>
    <row r="4204" s="2" customFormat="1" ht="20.1" customHeight="1">
      <c r="A4204" t="s" s="3">
        <v>2</v>
      </c>
      <c r="B4204" t="s" s="3">
        <v>8407</v>
      </c>
      <c r="C4204" t="s" s="3">
        <v>8408</v>
      </c>
    </row>
    <row r="4205" s="2" customFormat="1" ht="20.1" customHeight="1">
      <c r="A4205" t="s" s="3">
        <v>2</v>
      </c>
      <c r="B4205" t="s" s="3">
        <v>8409</v>
      </c>
      <c r="C4205" t="s" s="3">
        <v>8410</v>
      </c>
    </row>
    <row r="4206" s="2" customFormat="1" ht="20.1" customHeight="1">
      <c r="A4206" t="s" s="3">
        <v>2</v>
      </c>
      <c r="B4206" t="s" s="3">
        <v>8411</v>
      </c>
      <c r="C4206" t="s" s="3">
        <v>8412</v>
      </c>
    </row>
    <row r="4207" s="2" customFormat="1" ht="20.1" customHeight="1">
      <c r="A4207" t="s" s="3">
        <v>2</v>
      </c>
      <c r="B4207" t="s" s="3">
        <v>8413</v>
      </c>
      <c r="C4207" t="s" s="3">
        <v>8414</v>
      </c>
    </row>
    <row r="4208" s="2" customFormat="1" ht="20.1" customHeight="1">
      <c r="A4208" t="s" s="3">
        <v>2</v>
      </c>
      <c r="B4208" t="s" s="3">
        <v>8415</v>
      </c>
      <c r="C4208" t="s" s="3">
        <v>8416</v>
      </c>
    </row>
    <row r="4209" s="2" customFormat="1" ht="20.1" customHeight="1">
      <c r="A4209" t="s" s="3">
        <v>2</v>
      </c>
      <c r="B4209" t="s" s="3">
        <v>8417</v>
      </c>
      <c r="C4209" t="s" s="3">
        <v>8418</v>
      </c>
    </row>
    <row r="4210" s="2" customFormat="1" ht="20.1" customHeight="1">
      <c r="A4210" t="s" s="3">
        <v>2</v>
      </c>
      <c r="B4210" t="s" s="3">
        <v>8419</v>
      </c>
      <c r="C4210" t="s" s="3">
        <v>8420</v>
      </c>
    </row>
    <row r="4211" s="2" customFormat="1" ht="20.1" customHeight="1">
      <c r="A4211" t="s" s="3">
        <v>2</v>
      </c>
      <c r="B4211" t="s" s="3">
        <v>8421</v>
      </c>
      <c r="C4211" t="s" s="3">
        <v>8422</v>
      </c>
    </row>
    <row r="4212" s="2" customFormat="1" ht="20.1" customHeight="1">
      <c r="A4212" t="s" s="3">
        <v>2</v>
      </c>
      <c r="B4212" t="s" s="3">
        <v>8423</v>
      </c>
      <c r="C4212" t="s" s="3">
        <v>8424</v>
      </c>
    </row>
    <row r="4213" s="2" customFormat="1" ht="20.1" customHeight="1">
      <c r="A4213" t="s" s="3">
        <v>2</v>
      </c>
      <c r="B4213" t="s" s="3">
        <v>8425</v>
      </c>
      <c r="C4213" t="s" s="3">
        <v>8426</v>
      </c>
    </row>
    <row r="4214" s="2" customFormat="1" ht="20.1" customHeight="1">
      <c r="A4214" t="s" s="3">
        <v>2</v>
      </c>
      <c r="B4214" t="s" s="3">
        <v>8427</v>
      </c>
      <c r="C4214" t="s" s="3">
        <v>8428</v>
      </c>
    </row>
    <row r="4215" s="2" customFormat="1" ht="20.1" customHeight="1">
      <c r="A4215" t="s" s="3">
        <v>2</v>
      </c>
      <c r="B4215" t="s" s="3">
        <v>8429</v>
      </c>
      <c r="C4215" t="s" s="3">
        <v>8430</v>
      </c>
    </row>
    <row r="4216" s="2" customFormat="1" ht="20.1" customHeight="1">
      <c r="A4216" t="s" s="3">
        <v>2</v>
      </c>
      <c r="B4216" t="s" s="3">
        <v>8431</v>
      </c>
      <c r="C4216" t="s" s="3">
        <v>8432</v>
      </c>
    </row>
    <row r="4217" s="2" customFormat="1" ht="20.1" customHeight="1">
      <c r="A4217" t="s" s="3">
        <v>2</v>
      </c>
      <c r="B4217" t="s" s="3">
        <v>8433</v>
      </c>
      <c r="C4217" t="s" s="3">
        <v>8434</v>
      </c>
    </row>
    <row r="4218" s="2" customFormat="1" ht="20.1" customHeight="1">
      <c r="A4218" t="s" s="3">
        <v>2</v>
      </c>
      <c r="B4218" t="s" s="3">
        <v>8435</v>
      </c>
      <c r="C4218" t="s" s="3">
        <v>8436</v>
      </c>
    </row>
    <row r="4219" s="2" customFormat="1" ht="20.1" customHeight="1">
      <c r="A4219" t="s" s="3">
        <v>2</v>
      </c>
      <c r="B4219" t="s" s="3">
        <v>8437</v>
      </c>
      <c r="C4219" t="s" s="3">
        <v>8438</v>
      </c>
    </row>
    <row r="4220" s="2" customFormat="1" ht="20.1" customHeight="1">
      <c r="A4220" t="s" s="3">
        <v>2</v>
      </c>
      <c r="B4220" t="s" s="3">
        <v>8439</v>
      </c>
      <c r="C4220" t="s" s="3">
        <v>8440</v>
      </c>
    </row>
    <row r="4221" s="2" customFormat="1" ht="20.1" customHeight="1">
      <c r="A4221" t="s" s="3">
        <v>2</v>
      </c>
      <c r="B4221" t="s" s="3">
        <v>8441</v>
      </c>
      <c r="C4221" t="s" s="3">
        <v>8442</v>
      </c>
    </row>
    <row r="4222" s="2" customFormat="1" ht="20.1" customHeight="1">
      <c r="A4222" t="s" s="3">
        <v>2</v>
      </c>
      <c r="B4222" t="s" s="3">
        <v>8443</v>
      </c>
      <c r="C4222" t="s" s="3">
        <v>8444</v>
      </c>
    </row>
    <row r="4223" s="2" customFormat="1" ht="20.1" customHeight="1">
      <c r="A4223" t="s" s="3">
        <v>2</v>
      </c>
      <c r="B4223" t="s" s="3">
        <v>8445</v>
      </c>
      <c r="C4223" t="s" s="3">
        <v>8446</v>
      </c>
    </row>
    <row r="4224" s="2" customFormat="1" ht="20.1" customHeight="1">
      <c r="A4224" t="s" s="3">
        <v>2</v>
      </c>
      <c r="B4224" t="s" s="3">
        <v>8447</v>
      </c>
      <c r="C4224" t="s" s="3">
        <v>8448</v>
      </c>
    </row>
    <row r="4225" s="2" customFormat="1" ht="20.1" customHeight="1">
      <c r="A4225" t="s" s="3">
        <v>2</v>
      </c>
      <c r="B4225" t="s" s="3">
        <v>8449</v>
      </c>
      <c r="C4225" t="s" s="3">
        <v>8450</v>
      </c>
    </row>
    <row r="4226" s="2" customFormat="1" ht="20.1" customHeight="1">
      <c r="A4226" t="s" s="3">
        <v>2</v>
      </c>
      <c r="B4226" t="s" s="3">
        <v>8451</v>
      </c>
      <c r="C4226" t="s" s="3">
        <v>8452</v>
      </c>
    </row>
    <row r="4227" s="2" customFormat="1" ht="20.1" customHeight="1">
      <c r="A4227" t="s" s="3">
        <v>2</v>
      </c>
      <c r="B4227" t="s" s="3">
        <v>8453</v>
      </c>
      <c r="C4227" t="s" s="3">
        <v>8454</v>
      </c>
    </row>
    <row r="4228" s="2" customFormat="1" ht="20.1" customHeight="1">
      <c r="A4228" t="s" s="3">
        <v>2</v>
      </c>
      <c r="B4228" t="s" s="3">
        <v>8455</v>
      </c>
      <c r="C4228" t="s" s="3">
        <v>8456</v>
      </c>
    </row>
    <row r="4229" s="2" customFormat="1" ht="20.1" customHeight="1">
      <c r="A4229" t="s" s="3">
        <v>2</v>
      </c>
      <c r="B4229" t="s" s="3">
        <v>8457</v>
      </c>
      <c r="C4229" t="s" s="3">
        <v>8458</v>
      </c>
    </row>
    <row r="4230" s="2" customFormat="1" ht="20.1" customHeight="1">
      <c r="A4230" t="s" s="3">
        <v>2</v>
      </c>
      <c r="B4230" t="s" s="3">
        <v>8459</v>
      </c>
      <c r="C4230" t="s" s="3">
        <v>8460</v>
      </c>
    </row>
    <row r="4231" s="2" customFormat="1" ht="20.1" customHeight="1">
      <c r="A4231" t="s" s="3">
        <v>2</v>
      </c>
      <c r="B4231" t="s" s="3">
        <v>8461</v>
      </c>
      <c r="C4231" t="s" s="3">
        <v>8462</v>
      </c>
    </row>
    <row r="4232" s="2" customFormat="1" ht="20.1" customHeight="1">
      <c r="A4232" t="s" s="3">
        <v>2</v>
      </c>
      <c r="B4232" t="s" s="3">
        <v>8463</v>
      </c>
      <c r="C4232" t="s" s="3">
        <v>8464</v>
      </c>
    </row>
    <row r="4233" s="2" customFormat="1" ht="20.1" customHeight="1">
      <c r="A4233" t="s" s="3">
        <v>2</v>
      </c>
      <c r="B4233" t="s" s="3">
        <v>8465</v>
      </c>
      <c r="C4233" t="s" s="3">
        <v>8466</v>
      </c>
    </row>
    <row r="4234" s="2" customFormat="1" ht="20.1" customHeight="1">
      <c r="A4234" t="s" s="3">
        <v>2</v>
      </c>
      <c r="B4234" t="s" s="3">
        <v>8467</v>
      </c>
      <c r="C4234" t="s" s="3">
        <v>8468</v>
      </c>
    </row>
    <row r="4235" s="2" customFormat="1" ht="20.1" customHeight="1">
      <c r="A4235" t="s" s="3">
        <v>2</v>
      </c>
      <c r="B4235" t="s" s="3">
        <v>8469</v>
      </c>
      <c r="C4235" t="s" s="3">
        <v>8470</v>
      </c>
    </row>
    <row r="4236" s="2" customFormat="1" ht="20.1" customHeight="1">
      <c r="A4236" t="s" s="3">
        <v>2</v>
      </c>
      <c r="B4236" t="s" s="3">
        <v>8471</v>
      </c>
      <c r="C4236" t="s" s="3">
        <v>8472</v>
      </c>
    </row>
    <row r="4237" s="2" customFormat="1" ht="20.1" customHeight="1">
      <c r="A4237" t="s" s="3">
        <v>2</v>
      </c>
      <c r="B4237" t="s" s="3">
        <v>8473</v>
      </c>
      <c r="C4237" t="s" s="3">
        <v>8474</v>
      </c>
    </row>
    <row r="4238" s="2" customFormat="1" ht="20.1" customHeight="1">
      <c r="A4238" t="s" s="3">
        <v>2</v>
      </c>
      <c r="B4238" t="s" s="3">
        <v>8475</v>
      </c>
      <c r="C4238" t="s" s="3">
        <v>8476</v>
      </c>
    </row>
    <row r="4239" s="2" customFormat="1" ht="20.1" customHeight="1">
      <c r="A4239" t="s" s="3">
        <v>2</v>
      </c>
      <c r="B4239" t="s" s="3">
        <v>8477</v>
      </c>
      <c r="C4239" t="s" s="3">
        <v>8478</v>
      </c>
    </row>
    <row r="4240" s="2" customFormat="1" ht="20.1" customHeight="1">
      <c r="A4240" t="s" s="3">
        <v>2</v>
      </c>
      <c r="B4240" t="s" s="3">
        <v>8479</v>
      </c>
      <c r="C4240" t="s" s="3">
        <v>8480</v>
      </c>
    </row>
    <row r="4241" s="2" customFormat="1" ht="20.1" customHeight="1">
      <c r="A4241" t="s" s="3">
        <v>2</v>
      </c>
      <c r="B4241" t="s" s="3">
        <v>8481</v>
      </c>
      <c r="C4241" t="s" s="3">
        <v>8482</v>
      </c>
    </row>
    <row r="4242" s="2" customFormat="1" ht="20.1" customHeight="1">
      <c r="A4242" t="s" s="3">
        <v>2</v>
      </c>
      <c r="B4242" t="s" s="3">
        <v>8483</v>
      </c>
      <c r="C4242" t="s" s="3">
        <v>8484</v>
      </c>
    </row>
    <row r="4243" s="2" customFormat="1" ht="20.1" customHeight="1">
      <c r="A4243" t="s" s="3">
        <v>2</v>
      </c>
      <c r="B4243" t="s" s="3">
        <v>8485</v>
      </c>
      <c r="C4243" t="s" s="3">
        <v>8486</v>
      </c>
    </row>
    <row r="4244" s="2" customFormat="1" ht="20.1" customHeight="1">
      <c r="A4244" t="s" s="3">
        <v>2</v>
      </c>
      <c r="B4244" t="s" s="3">
        <v>8487</v>
      </c>
      <c r="C4244" t="s" s="3">
        <v>8488</v>
      </c>
    </row>
    <row r="4245" s="2" customFormat="1" ht="20.1" customHeight="1">
      <c r="A4245" t="s" s="3">
        <v>2</v>
      </c>
      <c r="B4245" t="s" s="3">
        <v>8489</v>
      </c>
      <c r="C4245" t="s" s="3">
        <v>8490</v>
      </c>
    </row>
    <row r="4246" s="2" customFormat="1" ht="20.1" customHeight="1">
      <c r="A4246" t="s" s="3">
        <v>2</v>
      </c>
      <c r="B4246" t="s" s="3">
        <v>8491</v>
      </c>
      <c r="C4246" t="s" s="3">
        <v>8492</v>
      </c>
    </row>
    <row r="4247" s="2" customFormat="1" ht="20.1" customHeight="1">
      <c r="A4247" t="s" s="3">
        <v>2</v>
      </c>
      <c r="B4247" t="s" s="3">
        <v>8493</v>
      </c>
      <c r="C4247" t="s" s="3">
        <v>8494</v>
      </c>
    </row>
    <row r="4248" s="2" customFormat="1" ht="20.1" customHeight="1">
      <c r="A4248" t="s" s="3">
        <v>2</v>
      </c>
      <c r="B4248" t="s" s="3">
        <v>8495</v>
      </c>
      <c r="C4248" t="s" s="3">
        <v>8496</v>
      </c>
    </row>
    <row r="4249" s="2" customFormat="1" ht="20.1" customHeight="1">
      <c r="A4249" t="s" s="3">
        <v>2</v>
      </c>
      <c r="B4249" t="s" s="3">
        <v>8497</v>
      </c>
      <c r="C4249" t="s" s="3">
        <v>8498</v>
      </c>
    </row>
    <row r="4250" s="2" customFormat="1" ht="20.1" customHeight="1">
      <c r="A4250" t="s" s="3">
        <v>2</v>
      </c>
      <c r="B4250" t="s" s="3">
        <v>8499</v>
      </c>
      <c r="C4250" t="s" s="3">
        <v>8500</v>
      </c>
    </row>
    <row r="4251" s="2" customFormat="1" ht="20.1" customHeight="1">
      <c r="A4251" t="s" s="3">
        <v>2</v>
      </c>
      <c r="B4251" t="s" s="3">
        <v>8501</v>
      </c>
      <c r="C4251" t="s" s="3">
        <v>8502</v>
      </c>
    </row>
    <row r="4252" s="2" customFormat="1" ht="20.1" customHeight="1">
      <c r="A4252" t="s" s="3">
        <v>2</v>
      </c>
      <c r="B4252" t="s" s="3">
        <v>8503</v>
      </c>
      <c r="C4252" t="s" s="3">
        <v>8504</v>
      </c>
    </row>
    <row r="4253" s="2" customFormat="1" ht="20.1" customHeight="1">
      <c r="A4253" t="s" s="3">
        <v>2</v>
      </c>
      <c r="B4253" t="s" s="3">
        <v>8505</v>
      </c>
      <c r="C4253" t="s" s="3">
        <v>8506</v>
      </c>
    </row>
    <row r="4254" s="2" customFormat="1" ht="20.1" customHeight="1">
      <c r="A4254" t="s" s="3">
        <v>2</v>
      </c>
      <c r="B4254" t="s" s="3">
        <v>8507</v>
      </c>
      <c r="C4254" t="s" s="3">
        <v>8508</v>
      </c>
    </row>
    <row r="4255" s="2" customFormat="1" ht="20.1" customHeight="1">
      <c r="A4255" t="s" s="3">
        <v>2</v>
      </c>
      <c r="B4255" t="s" s="3">
        <v>8509</v>
      </c>
      <c r="C4255" t="s" s="3">
        <v>8510</v>
      </c>
    </row>
    <row r="4256" s="2" customFormat="1" ht="20.1" customHeight="1">
      <c r="A4256" t="s" s="3">
        <v>2</v>
      </c>
      <c r="B4256" t="s" s="3">
        <v>8511</v>
      </c>
      <c r="C4256" t="s" s="3">
        <v>8512</v>
      </c>
    </row>
    <row r="4257" s="2" customFormat="1" ht="20.1" customHeight="1">
      <c r="A4257" t="s" s="3">
        <v>2</v>
      </c>
      <c r="B4257" t="s" s="3">
        <v>8513</v>
      </c>
      <c r="C4257" t="s" s="3">
        <v>8514</v>
      </c>
    </row>
    <row r="4258" s="2" customFormat="1" ht="20.1" customHeight="1">
      <c r="A4258" t="s" s="3">
        <v>2</v>
      </c>
      <c r="B4258" t="s" s="3">
        <v>8515</v>
      </c>
      <c r="C4258" t="s" s="3">
        <v>8516</v>
      </c>
    </row>
    <row r="4259" s="2" customFormat="1" ht="20.1" customHeight="1">
      <c r="A4259" t="s" s="3">
        <v>2</v>
      </c>
      <c r="B4259" t="s" s="3">
        <v>8517</v>
      </c>
      <c r="C4259" t="s" s="3">
        <v>8518</v>
      </c>
    </row>
    <row r="4260" s="2" customFormat="1" ht="20.1" customHeight="1">
      <c r="A4260" t="s" s="3">
        <v>2</v>
      </c>
      <c r="B4260" t="s" s="3">
        <v>8519</v>
      </c>
      <c r="C4260" t="s" s="3">
        <v>8520</v>
      </c>
    </row>
    <row r="4261" s="2" customFormat="1" ht="20.1" customHeight="1">
      <c r="A4261" t="s" s="3">
        <v>2</v>
      </c>
      <c r="B4261" t="s" s="3">
        <v>8521</v>
      </c>
      <c r="C4261" t="s" s="3">
        <v>8522</v>
      </c>
    </row>
    <row r="4262" s="2" customFormat="1" ht="20.1" customHeight="1">
      <c r="A4262" t="s" s="3">
        <v>2</v>
      </c>
      <c r="B4262" t="s" s="3">
        <v>8523</v>
      </c>
      <c r="C4262" t="s" s="3">
        <v>8524</v>
      </c>
    </row>
    <row r="4263" s="2" customFormat="1" ht="20.1" customHeight="1">
      <c r="A4263" t="s" s="3">
        <v>2</v>
      </c>
      <c r="B4263" t="s" s="3">
        <v>8525</v>
      </c>
      <c r="C4263" t="s" s="3">
        <v>8526</v>
      </c>
    </row>
    <row r="4264" s="2" customFormat="1" ht="20.1" customHeight="1">
      <c r="A4264" t="s" s="3">
        <v>2</v>
      </c>
      <c r="B4264" t="s" s="3">
        <v>8527</v>
      </c>
      <c r="C4264" t="s" s="3">
        <v>8528</v>
      </c>
    </row>
    <row r="4265" s="2" customFormat="1" ht="20.1" customHeight="1">
      <c r="A4265" t="s" s="3">
        <v>2</v>
      </c>
      <c r="B4265" t="s" s="3">
        <v>8529</v>
      </c>
      <c r="C4265" t="s" s="3">
        <v>8530</v>
      </c>
    </row>
    <row r="4266" s="2" customFormat="1" ht="20.1" customHeight="1">
      <c r="A4266" t="s" s="3">
        <v>2</v>
      </c>
      <c r="B4266" t="s" s="3">
        <v>8531</v>
      </c>
      <c r="C4266" t="s" s="3">
        <v>8532</v>
      </c>
    </row>
    <row r="4267" s="2" customFormat="1" ht="20.1" customHeight="1">
      <c r="A4267" t="s" s="3">
        <v>2</v>
      </c>
      <c r="B4267" t="s" s="3">
        <v>8533</v>
      </c>
      <c r="C4267" t="s" s="3">
        <v>8534</v>
      </c>
    </row>
    <row r="4268" s="2" customFormat="1" ht="20.1" customHeight="1">
      <c r="A4268" t="s" s="3">
        <v>2</v>
      </c>
      <c r="B4268" t="s" s="3">
        <v>8535</v>
      </c>
      <c r="C4268" t="s" s="3">
        <v>8536</v>
      </c>
    </row>
    <row r="4269" s="2" customFormat="1" ht="20.1" customHeight="1">
      <c r="A4269" t="s" s="3">
        <v>2</v>
      </c>
      <c r="B4269" t="s" s="3">
        <v>8537</v>
      </c>
      <c r="C4269" t="s" s="3">
        <v>8538</v>
      </c>
    </row>
    <row r="4270" s="2" customFormat="1" ht="20.1" customHeight="1">
      <c r="A4270" t="s" s="3">
        <v>2</v>
      </c>
      <c r="B4270" t="s" s="3">
        <v>8539</v>
      </c>
      <c r="C4270" t="s" s="3">
        <v>8540</v>
      </c>
    </row>
    <row r="4271" s="2" customFormat="1" ht="20.1" customHeight="1">
      <c r="A4271" t="s" s="3">
        <v>2</v>
      </c>
      <c r="B4271" t="s" s="3">
        <v>8541</v>
      </c>
      <c r="C4271" t="s" s="3">
        <v>8542</v>
      </c>
    </row>
    <row r="4272" s="2" customFormat="1" ht="20.1" customHeight="1">
      <c r="A4272" t="s" s="3">
        <v>2</v>
      </c>
      <c r="B4272" t="s" s="3">
        <v>8543</v>
      </c>
      <c r="C4272" t="s" s="3">
        <v>8544</v>
      </c>
    </row>
    <row r="4273" s="2" customFormat="1" ht="20.1" customHeight="1">
      <c r="A4273" t="s" s="3">
        <v>2</v>
      </c>
      <c r="B4273" t="s" s="3">
        <v>8545</v>
      </c>
      <c r="C4273" t="s" s="3">
        <v>8546</v>
      </c>
    </row>
    <row r="4274" s="2" customFormat="1" ht="20.1" customHeight="1">
      <c r="A4274" t="s" s="3">
        <v>2</v>
      </c>
      <c r="B4274" t="s" s="3">
        <v>8547</v>
      </c>
      <c r="C4274" t="s" s="3">
        <v>8548</v>
      </c>
    </row>
    <row r="4275" s="2" customFormat="1" ht="20.1" customHeight="1">
      <c r="A4275" t="s" s="3">
        <v>2</v>
      </c>
      <c r="B4275" t="s" s="3">
        <v>8549</v>
      </c>
      <c r="C4275" t="s" s="3">
        <v>8550</v>
      </c>
    </row>
    <row r="4276" s="2" customFormat="1" ht="20.1" customHeight="1">
      <c r="A4276" t="s" s="3">
        <v>2</v>
      </c>
      <c r="B4276" t="s" s="3">
        <v>8551</v>
      </c>
      <c r="C4276" t="s" s="3">
        <v>8552</v>
      </c>
    </row>
    <row r="4277" s="2" customFormat="1" ht="20.1" customHeight="1">
      <c r="A4277" t="s" s="3">
        <v>2</v>
      </c>
      <c r="B4277" t="s" s="3">
        <v>8553</v>
      </c>
      <c r="C4277" t="s" s="3">
        <v>8554</v>
      </c>
    </row>
    <row r="4278" s="2" customFormat="1" ht="20.1" customHeight="1">
      <c r="A4278" t="s" s="3">
        <v>2</v>
      </c>
      <c r="B4278" t="s" s="3">
        <v>8555</v>
      </c>
      <c r="C4278" t="s" s="3">
        <v>8556</v>
      </c>
    </row>
    <row r="4279" s="2" customFormat="1" ht="20.1" customHeight="1">
      <c r="A4279" t="s" s="3">
        <v>2</v>
      </c>
      <c r="B4279" t="s" s="3">
        <v>8557</v>
      </c>
      <c r="C4279" t="s" s="3">
        <v>8558</v>
      </c>
    </row>
    <row r="4280" s="2" customFormat="1" ht="20.1" customHeight="1">
      <c r="A4280" t="s" s="3">
        <v>2</v>
      </c>
      <c r="B4280" t="s" s="3">
        <v>8559</v>
      </c>
      <c r="C4280" t="s" s="3">
        <v>8560</v>
      </c>
    </row>
    <row r="4281" s="2" customFormat="1" ht="20.1" customHeight="1">
      <c r="A4281" t="s" s="3">
        <v>2</v>
      </c>
      <c r="B4281" t="s" s="3">
        <v>8561</v>
      </c>
      <c r="C4281" t="s" s="3">
        <v>8562</v>
      </c>
    </row>
    <row r="4282" s="2" customFormat="1" ht="20.1" customHeight="1">
      <c r="A4282" t="s" s="3">
        <v>2</v>
      </c>
      <c r="B4282" t="s" s="3">
        <v>8563</v>
      </c>
      <c r="C4282" t="s" s="3">
        <v>8564</v>
      </c>
    </row>
    <row r="4283" s="2" customFormat="1" ht="20.1" customHeight="1">
      <c r="A4283" t="s" s="3">
        <v>2</v>
      </c>
      <c r="B4283" t="s" s="3">
        <v>8565</v>
      </c>
      <c r="C4283" t="s" s="3">
        <v>8566</v>
      </c>
    </row>
    <row r="4284" s="2" customFormat="1" ht="20.1" customHeight="1">
      <c r="A4284" t="s" s="3">
        <v>2</v>
      </c>
      <c r="B4284" t="s" s="3">
        <v>8567</v>
      </c>
      <c r="C4284" t="s" s="3">
        <v>8568</v>
      </c>
    </row>
    <row r="4285" s="2" customFormat="1" ht="20.1" customHeight="1">
      <c r="A4285" t="s" s="3">
        <v>2</v>
      </c>
      <c r="B4285" t="s" s="3">
        <v>8569</v>
      </c>
      <c r="C4285" t="s" s="3">
        <v>8570</v>
      </c>
    </row>
    <row r="4286" s="2" customFormat="1" ht="20.1" customHeight="1">
      <c r="A4286" t="s" s="3">
        <v>2</v>
      </c>
      <c r="B4286" t="s" s="3">
        <v>8571</v>
      </c>
      <c r="C4286" t="s" s="3">
        <v>8572</v>
      </c>
    </row>
    <row r="4287" s="2" customFormat="1" ht="20.1" customHeight="1">
      <c r="A4287" t="s" s="3">
        <v>2</v>
      </c>
      <c r="B4287" t="s" s="3">
        <v>8573</v>
      </c>
      <c r="C4287" t="s" s="3">
        <v>8574</v>
      </c>
    </row>
    <row r="4288" s="2" customFormat="1" ht="20.1" customHeight="1">
      <c r="A4288" t="s" s="3">
        <v>2</v>
      </c>
      <c r="B4288" t="s" s="3">
        <v>8575</v>
      </c>
      <c r="C4288" t="s" s="3">
        <v>8576</v>
      </c>
    </row>
    <row r="4289" s="2" customFormat="1" ht="20.1" customHeight="1">
      <c r="A4289" t="s" s="3">
        <v>2</v>
      </c>
      <c r="B4289" t="s" s="3">
        <v>8577</v>
      </c>
      <c r="C4289" t="s" s="3">
        <v>8578</v>
      </c>
    </row>
    <row r="4290" s="2" customFormat="1" ht="20.1" customHeight="1">
      <c r="A4290" t="s" s="3">
        <v>2</v>
      </c>
      <c r="B4290" t="s" s="3">
        <v>8579</v>
      </c>
      <c r="C4290" t="s" s="3">
        <v>8580</v>
      </c>
    </row>
    <row r="4291" s="2" customFormat="1" ht="20.1" customHeight="1">
      <c r="A4291" t="s" s="3">
        <v>2</v>
      </c>
      <c r="B4291" t="s" s="3">
        <v>8581</v>
      </c>
      <c r="C4291" t="s" s="3">
        <v>8582</v>
      </c>
    </row>
    <row r="4292" s="2" customFormat="1" ht="20.1" customHeight="1">
      <c r="A4292" t="s" s="3">
        <v>2</v>
      </c>
      <c r="B4292" t="s" s="3">
        <v>8583</v>
      </c>
      <c r="C4292" t="s" s="3">
        <v>8584</v>
      </c>
    </row>
    <row r="4293" s="2" customFormat="1" ht="20.1" customHeight="1">
      <c r="A4293" t="s" s="3">
        <v>2</v>
      </c>
      <c r="B4293" t="s" s="3">
        <v>8585</v>
      </c>
      <c r="C4293" t="s" s="3">
        <v>8586</v>
      </c>
    </row>
    <row r="4294" s="2" customFormat="1" ht="20.1" customHeight="1">
      <c r="A4294" t="s" s="3">
        <v>2</v>
      </c>
      <c r="B4294" t="s" s="3">
        <v>8587</v>
      </c>
      <c r="C4294" t="s" s="3">
        <v>8588</v>
      </c>
    </row>
    <row r="4295" s="2" customFormat="1" ht="20.1" customHeight="1">
      <c r="A4295" t="s" s="3">
        <v>2</v>
      </c>
      <c r="B4295" t="s" s="3">
        <v>8589</v>
      </c>
      <c r="C4295" t="s" s="3">
        <v>8590</v>
      </c>
    </row>
    <row r="4296" s="2" customFormat="1" ht="20.1" customHeight="1">
      <c r="A4296" t="s" s="3">
        <v>2</v>
      </c>
      <c r="B4296" t="s" s="3">
        <v>8591</v>
      </c>
      <c r="C4296" t="s" s="3">
        <v>8592</v>
      </c>
    </row>
    <row r="4297" s="2" customFormat="1" ht="20.1" customHeight="1">
      <c r="A4297" t="s" s="3">
        <v>2</v>
      </c>
      <c r="B4297" t="s" s="3">
        <v>8593</v>
      </c>
      <c r="C4297" t="s" s="3">
        <v>8594</v>
      </c>
    </row>
    <row r="4298" s="2" customFormat="1" ht="20.1" customHeight="1">
      <c r="A4298" t="s" s="3">
        <v>2</v>
      </c>
      <c r="B4298" t="s" s="3">
        <v>8595</v>
      </c>
      <c r="C4298" t="s" s="3">
        <v>8596</v>
      </c>
    </row>
    <row r="4299" s="2" customFormat="1" ht="20.1" customHeight="1">
      <c r="A4299" t="s" s="3">
        <v>2</v>
      </c>
      <c r="B4299" t="s" s="3">
        <v>8597</v>
      </c>
      <c r="C4299" t="s" s="3">
        <v>8598</v>
      </c>
    </row>
    <row r="4300" s="2" customFormat="1" ht="20.1" customHeight="1">
      <c r="A4300" t="s" s="3">
        <v>2</v>
      </c>
      <c r="B4300" t="s" s="3">
        <v>8599</v>
      </c>
      <c r="C4300" t="s" s="3">
        <v>8600</v>
      </c>
    </row>
    <row r="4301" s="2" customFormat="1" ht="20.1" customHeight="1">
      <c r="A4301" t="s" s="3">
        <v>2</v>
      </c>
      <c r="B4301" t="s" s="3">
        <v>8601</v>
      </c>
      <c r="C4301" t="s" s="3">
        <v>8602</v>
      </c>
    </row>
    <row r="4302" s="2" customFormat="1" ht="20.1" customHeight="1">
      <c r="A4302" t="s" s="3">
        <v>2</v>
      </c>
      <c r="B4302" t="s" s="3">
        <v>8603</v>
      </c>
      <c r="C4302" t="s" s="3">
        <v>8604</v>
      </c>
    </row>
    <row r="4303" s="2" customFormat="1" ht="20.1" customHeight="1">
      <c r="A4303" t="s" s="3">
        <v>2</v>
      </c>
      <c r="B4303" t="s" s="3">
        <v>8605</v>
      </c>
      <c r="C4303" t="s" s="3">
        <v>8606</v>
      </c>
    </row>
    <row r="4304" s="2" customFormat="1" ht="20.1" customHeight="1">
      <c r="A4304" t="s" s="3">
        <v>2</v>
      </c>
      <c r="B4304" t="s" s="3">
        <v>8607</v>
      </c>
      <c r="C4304" t="s" s="3">
        <v>8608</v>
      </c>
    </row>
    <row r="4305" s="2" customFormat="1" ht="20.1" customHeight="1">
      <c r="A4305" t="s" s="3">
        <v>2</v>
      </c>
      <c r="B4305" t="s" s="3">
        <v>8609</v>
      </c>
      <c r="C4305" t="s" s="3">
        <v>8610</v>
      </c>
    </row>
    <row r="4306" s="2" customFormat="1" ht="20.1" customHeight="1">
      <c r="A4306" t="s" s="3">
        <v>2</v>
      </c>
      <c r="B4306" t="s" s="3">
        <v>8611</v>
      </c>
      <c r="C4306" t="s" s="3">
        <v>8612</v>
      </c>
    </row>
    <row r="4307" s="2" customFormat="1" ht="20.1" customHeight="1">
      <c r="A4307" t="s" s="3">
        <v>2</v>
      </c>
      <c r="B4307" t="s" s="3">
        <v>8613</v>
      </c>
      <c r="C4307" t="s" s="3">
        <v>8614</v>
      </c>
    </row>
    <row r="4308" s="2" customFormat="1" ht="20.1" customHeight="1">
      <c r="A4308" t="s" s="3">
        <v>2</v>
      </c>
      <c r="B4308" t="s" s="3">
        <v>8615</v>
      </c>
      <c r="C4308" t="s" s="3">
        <v>8616</v>
      </c>
    </row>
    <row r="4309" s="2" customFormat="1" ht="20.1" customHeight="1">
      <c r="A4309" t="s" s="3">
        <v>2</v>
      </c>
      <c r="B4309" t="s" s="3">
        <v>8617</v>
      </c>
      <c r="C4309" t="s" s="3">
        <v>8618</v>
      </c>
    </row>
    <row r="4310" s="2" customFormat="1" ht="20.1" customHeight="1">
      <c r="A4310" t="s" s="3">
        <v>2</v>
      </c>
      <c r="B4310" t="s" s="3">
        <v>8619</v>
      </c>
      <c r="C4310" t="s" s="3">
        <v>8620</v>
      </c>
    </row>
    <row r="4311" s="2" customFormat="1" ht="20.1" customHeight="1">
      <c r="A4311" t="s" s="3">
        <v>2</v>
      </c>
      <c r="B4311" t="s" s="3">
        <v>8621</v>
      </c>
      <c r="C4311" t="s" s="3">
        <v>8622</v>
      </c>
    </row>
    <row r="4312" s="2" customFormat="1" ht="20.1" customHeight="1">
      <c r="A4312" t="s" s="3">
        <v>2</v>
      </c>
      <c r="B4312" t="s" s="3">
        <v>8623</v>
      </c>
      <c r="C4312" t="s" s="3">
        <v>8624</v>
      </c>
    </row>
    <row r="4313" s="2" customFormat="1" ht="20.1" customHeight="1">
      <c r="A4313" t="s" s="3">
        <v>2</v>
      </c>
      <c r="B4313" t="s" s="3">
        <v>8625</v>
      </c>
      <c r="C4313" t="s" s="3">
        <v>8626</v>
      </c>
    </row>
    <row r="4314" s="2" customFormat="1" ht="20.1" customHeight="1">
      <c r="A4314" t="s" s="3">
        <v>2</v>
      </c>
      <c r="B4314" t="s" s="3">
        <v>8627</v>
      </c>
      <c r="C4314" t="s" s="3">
        <v>8628</v>
      </c>
    </row>
    <row r="4315" s="2" customFormat="1" ht="20.1" customHeight="1">
      <c r="A4315" t="s" s="3">
        <v>2</v>
      </c>
      <c r="B4315" t="s" s="3">
        <v>8629</v>
      </c>
      <c r="C4315" t="s" s="3">
        <v>8630</v>
      </c>
    </row>
    <row r="4316" s="2" customFormat="1" ht="20.1" customHeight="1">
      <c r="A4316" t="s" s="3">
        <v>2</v>
      </c>
      <c r="B4316" t="s" s="3">
        <v>8631</v>
      </c>
      <c r="C4316" t="s" s="3">
        <v>8632</v>
      </c>
    </row>
    <row r="4317" s="2" customFormat="1" ht="20.1" customHeight="1">
      <c r="A4317" t="s" s="3">
        <v>2</v>
      </c>
      <c r="B4317" t="s" s="3">
        <v>8633</v>
      </c>
      <c r="C4317" t="s" s="3">
        <v>8634</v>
      </c>
    </row>
    <row r="4318" s="2" customFormat="1" ht="20.1" customHeight="1">
      <c r="A4318" t="s" s="3">
        <v>2</v>
      </c>
      <c r="B4318" t="s" s="3">
        <v>8635</v>
      </c>
      <c r="C4318" t="s" s="3">
        <v>8636</v>
      </c>
    </row>
    <row r="4319" s="2" customFormat="1" ht="20.1" customHeight="1">
      <c r="A4319" t="s" s="3">
        <v>2</v>
      </c>
      <c r="B4319" t="s" s="3">
        <v>8637</v>
      </c>
      <c r="C4319" t="s" s="3">
        <v>8638</v>
      </c>
    </row>
    <row r="4320" s="2" customFormat="1" ht="20.1" customHeight="1">
      <c r="A4320" t="s" s="3">
        <v>2</v>
      </c>
      <c r="B4320" t="s" s="3">
        <v>8639</v>
      </c>
      <c r="C4320" t="s" s="3">
        <v>8640</v>
      </c>
    </row>
    <row r="4321" s="2" customFormat="1" ht="20.1" customHeight="1">
      <c r="A4321" t="s" s="3">
        <v>2</v>
      </c>
      <c r="B4321" t="s" s="3">
        <v>8641</v>
      </c>
      <c r="C4321" t="s" s="3">
        <v>8642</v>
      </c>
    </row>
    <row r="4322" s="2" customFormat="1" ht="20.1" customHeight="1">
      <c r="A4322" t="s" s="3">
        <v>2</v>
      </c>
      <c r="B4322" t="s" s="3">
        <v>8643</v>
      </c>
      <c r="C4322" t="s" s="3">
        <v>8644</v>
      </c>
    </row>
    <row r="4323" s="2" customFormat="1" ht="20.1" customHeight="1">
      <c r="A4323" t="s" s="3">
        <v>2</v>
      </c>
      <c r="B4323" t="s" s="3">
        <v>8645</v>
      </c>
      <c r="C4323" t="s" s="3">
        <v>8646</v>
      </c>
    </row>
    <row r="4324" s="2" customFormat="1" ht="20.1" customHeight="1">
      <c r="A4324" t="s" s="3">
        <v>2</v>
      </c>
      <c r="B4324" t="s" s="3">
        <v>8647</v>
      </c>
      <c r="C4324" t="s" s="3">
        <v>8648</v>
      </c>
    </row>
    <row r="4325" s="2" customFormat="1" ht="20.1" customHeight="1">
      <c r="A4325" t="s" s="3">
        <v>2</v>
      </c>
      <c r="B4325" t="s" s="3">
        <v>8649</v>
      </c>
      <c r="C4325" t="s" s="3">
        <v>8650</v>
      </c>
    </row>
    <row r="4326" s="2" customFormat="1" ht="20.1" customHeight="1">
      <c r="A4326" t="s" s="3">
        <v>2</v>
      </c>
      <c r="B4326" t="s" s="3">
        <v>8651</v>
      </c>
      <c r="C4326" t="s" s="3">
        <v>8652</v>
      </c>
    </row>
    <row r="4327" s="2" customFormat="1" ht="20.1" customHeight="1">
      <c r="A4327" t="s" s="3">
        <v>2</v>
      </c>
      <c r="B4327" t="s" s="3">
        <v>8653</v>
      </c>
      <c r="C4327" t="s" s="3">
        <v>8654</v>
      </c>
    </row>
    <row r="4328" s="2" customFormat="1" ht="20.1" customHeight="1">
      <c r="A4328" t="s" s="3">
        <v>2</v>
      </c>
      <c r="B4328" t="s" s="3">
        <v>8655</v>
      </c>
      <c r="C4328" t="s" s="3">
        <v>8656</v>
      </c>
    </row>
    <row r="4329" s="2" customFormat="1" ht="20.1" customHeight="1">
      <c r="A4329" t="s" s="3">
        <v>2</v>
      </c>
      <c r="B4329" t="s" s="3">
        <v>8657</v>
      </c>
      <c r="C4329" t="s" s="3">
        <v>8658</v>
      </c>
    </row>
    <row r="4330" s="2" customFormat="1" ht="20.1" customHeight="1">
      <c r="A4330" t="s" s="3">
        <v>2</v>
      </c>
      <c r="B4330" t="s" s="3">
        <v>8659</v>
      </c>
      <c r="C4330" t="s" s="3">
        <v>8660</v>
      </c>
    </row>
    <row r="4331" s="2" customFormat="1" ht="20.1" customHeight="1">
      <c r="A4331" t="s" s="3">
        <v>2</v>
      </c>
      <c r="B4331" t="s" s="3">
        <v>8661</v>
      </c>
      <c r="C4331" t="s" s="3">
        <v>8662</v>
      </c>
    </row>
    <row r="4332" s="2" customFormat="1" ht="20.1" customHeight="1">
      <c r="A4332" t="s" s="3">
        <v>2</v>
      </c>
      <c r="B4332" t="s" s="3">
        <v>8663</v>
      </c>
      <c r="C4332" t="s" s="3">
        <v>8664</v>
      </c>
    </row>
    <row r="4333" s="2" customFormat="1" ht="20.1" customHeight="1">
      <c r="A4333" t="s" s="3">
        <v>2</v>
      </c>
      <c r="B4333" t="s" s="3">
        <v>8665</v>
      </c>
      <c r="C4333" t="s" s="3">
        <v>8666</v>
      </c>
    </row>
    <row r="4334" s="2" customFormat="1" ht="20.1" customHeight="1">
      <c r="A4334" t="s" s="3">
        <v>2</v>
      </c>
      <c r="B4334" t="s" s="3">
        <v>8667</v>
      </c>
      <c r="C4334" t="s" s="3">
        <v>8668</v>
      </c>
    </row>
    <row r="4335" s="2" customFormat="1" ht="20.1" customHeight="1">
      <c r="A4335" t="s" s="3">
        <v>2</v>
      </c>
      <c r="B4335" t="s" s="3">
        <v>8669</v>
      </c>
      <c r="C4335" t="s" s="3">
        <v>8670</v>
      </c>
    </row>
    <row r="4336" s="2" customFormat="1" ht="20.1" customHeight="1">
      <c r="A4336" t="s" s="3">
        <v>2</v>
      </c>
      <c r="B4336" t="s" s="3">
        <v>8671</v>
      </c>
      <c r="C4336" t="s" s="3">
        <v>8672</v>
      </c>
    </row>
    <row r="4337" s="2" customFormat="1" ht="20.1" customHeight="1">
      <c r="A4337" t="s" s="3">
        <v>2</v>
      </c>
      <c r="B4337" t="s" s="3">
        <v>8673</v>
      </c>
      <c r="C4337" t="s" s="3">
        <v>8674</v>
      </c>
    </row>
    <row r="4338" s="2" customFormat="1" ht="20.1" customHeight="1">
      <c r="A4338" t="s" s="3">
        <v>2</v>
      </c>
      <c r="B4338" t="s" s="3">
        <v>8675</v>
      </c>
      <c r="C4338" t="s" s="3">
        <v>8676</v>
      </c>
    </row>
    <row r="4339" s="2" customFormat="1" ht="20.1" customHeight="1">
      <c r="A4339" t="s" s="3">
        <v>2</v>
      </c>
      <c r="B4339" t="s" s="3">
        <v>8677</v>
      </c>
      <c r="C4339" t="s" s="3">
        <v>8678</v>
      </c>
    </row>
    <row r="4340" s="2" customFormat="1" ht="20.1" customHeight="1">
      <c r="A4340" t="s" s="3">
        <v>2</v>
      </c>
      <c r="B4340" t="s" s="3">
        <v>8679</v>
      </c>
      <c r="C4340" t="s" s="3">
        <v>8680</v>
      </c>
    </row>
    <row r="4341" s="2" customFormat="1" ht="20.1" customHeight="1">
      <c r="A4341" t="s" s="3">
        <v>2</v>
      </c>
      <c r="B4341" t="s" s="3">
        <v>8681</v>
      </c>
      <c r="C4341" t="s" s="3">
        <v>8682</v>
      </c>
    </row>
    <row r="4342" s="2" customFormat="1" ht="20.1" customHeight="1">
      <c r="A4342" t="s" s="3">
        <v>2</v>
      </c>
      <c r="B4342" t="s" s="3">
        <v>8683</v>
      </c>
      <c r="C4342" t="s" s="3">
        <v>8684</v>
      </c>
    </row>
    <row r="4343" s="2" customFormat="1" ht="20.1" customHeight="1">
      <c r="A4343" t="s" s="3">
        <v>2</v>
      </c>
      <c r="B4343" t="s" s="3">
        <v>8685</v>
      </c>
      <c r="C4343" t="s" s="3">
        <v>8686</v>
      </c>
    </row>
    <row r="4344" s="2" customFormat="1" ht="20.1" customHeight="1">
      <c r="A4344" t="s" s="3">
        <v>2</v>
      </c>
      <c r="B4344" t="s" s="3">
        <v>8687</v>
      </c>
      <c r="C4344" t="s" s="3">
        <v>8688</v>
      </c>
    </row>
    <row r="4345" s="2" customFormat="1" ht="20.1" customHeight="1">
      <c r="A4345" t="s" s="3">
        <v>2</v>
      </c>
      <c r="B4345" t="s" s="3">
        <v>8689</v>
      </c>
      <c r="C4345" t="s" s="3">
        <v>8690</v>
      </c>
    </row>
    <row r="4346" s="2" customFormat="1" ht="20.1" customHeight="1">
      <c r="A4346" t="s" s="3">
        <v>2</v>
      </c>
      <c r="B4346" t="s" s="3">
        <v>8691</v>
      </c>
      <c r="C4346" t="s" s="3">
        <v>8692</v>
      </c>
    </row>
    <row r="4347" s="2" customFormat="1" ht="20.1" customHeight="1">
      <c r="A4347" t="s" s="3">
        <v>2</v>
      </c>
      <c r="B4347" t="s" s="3">
        <v>8693</v>
      </c>
      <c r="C4347" t="s" s="3">
        <v>8694</v>
      </c>
    </row>
    <row r="4348" s="2" customFormat="1" ht="20.1" customHeight="1">
      <c r="A4348" t="s" s="3">
        <v>2</v>
      </c>
      <c r="B4348" t="s" s="3">
        <v>8695</v>
      </c>
      <c r="C4348" t="s" s="3">
        <v>8696</v>
      </c>
    </row>
    <row r="4349" s="2" customFormat="1" ht="20.1" customHeight="1">
      <c r="A4349" t="s" s="3">
        <v>2</v>
      </c>
      <c r="B4349" t="s" s="3">
        <v>8697</v>
      </c>
      <c r="C4349" t="s" s="3">
        <v>8698</v>
      </c>
    </row>
    <row r="4350" s="2" customFormat="1" ht="20.1" customHeight="1">
      <c r="A4350" t="s" s="3">
        <v>2</v>
      </c>
      <c r="B4350" t="s" s="3">
        <v>8699</v>
      </c>
      <c r="C4350" t="s" s="3">
        <v>8700</v>
      </c>
    </row>
    <row r="4351" s="2" customFormat="1" ht="20.1" customHeight="1">
      <c r="A4351" t="s" s="3">
        <v>2</v>
      </c>
      <c r="B4351" t="s" s="3">
        <v>8701</v>
      </c>
      <c r="C4351" t="s" s="3">
        <v>8702</v>
      </c>
    </row>
    <row r="4352" s="2" customFormat="1" ht="20.1" customHeight="1">
      <c r="A4352" t="s" s="3">
        <v>2</v>
      </c>
      <c r="B4352" t="s" s="3">
        <v>8703</v>
      </c>
      <c r="C4352" t="s" s="3">
        <v>8704</v>
      </c>
    </row>
    <row r="4353" s="2" customFormat="1" ht="20.1" customHeight="1">
      <c r="A4353" t="s" s="3">
        <v>2</v>
      </c>
      <c r="B4353" t="s" s="3">
        <v>8705</v>
      </c>
      <c r="C4353" t="s" s="3">
        <v>8706</v>
      </c>
    </row>
    <row r="4354" s="2" customFormat="1" ht="20.1" customHeight="1">
      <c r="A4354" t="s" s="3">
        <v>2</v>
      </c>
      <c r="B4354" t="s" s="3">
        <v>8707</v>
      </c>
      <c r="C4354" t="s" s="3">
        <v>8708</v>
      </c>
    </row>
    <row r="4355" s="2" customFormat="1" ht="20.1" customHeight="1">
      <c r="A4355" t="s" s="3">
        <v>2</v>
      </c>
      <c r="B4355" t="s" s="3">
        <v>8709</v>
      </c>
      <c r="C4355" t="s" s="3">
        <v>8710</v>
      </c>
    </row>
    <row r="4356" s="2" customFormat="1" ht="20.1" customHeight="1">
      <c r="A4356" t="s" s="3">
        <v>2</v>
      </c>
      <c r="B4356" t="s" s="3">
        <v>8711</v>
      </c>
      <c r="C4356" t="s" s="3">
        <v>8712</v>
      </c>
    </row>
    <row r="4357" s="2" customFormat="1" ht="20.1" customHeight="1">
      <c r="A4357" t="s" s="3">
        <v>2</v>
      </c>
      <c r="B4357" t="s" s="3">
        <v>8713</v>
      </c>
      <c r="C4357" t="s" s="3">
        <v>8714</v>
      </c>
    </row>
    <row r="4358" s="2" customFormat="1" ht="20.1" customHeight="1">
      <c r="A4358" t="s" s="3">
        <v>2</v>
      </c>
      <c r="B4358" t="s" s="3">
        <v>8715</v>
      </c>
      <c r="C4358" t="s" s="3">
        <v>8716</v>
      </c>
    </row>
    <row r="4359" s="2" customFormat="1" ht="20.1" customHeight="1">
      <c r="A4359" t="s" s="3">
        <v>2</v>
      </c>
      <c r="B4359" t="s" s="3">
        <v>8717</v>
      </c>
      <c r="C4359" t="s" s="3">
        <v>8718</v>
      </c>
    </row>
    <row r="4360" s="2" customFormat="1" ht="20.1" customHeight="1">
      <c r="A4360" t="s" s="3">
        <v>2</v>
      </c>
      <c r="B4360" t="s" s="3">
        <v>8719</v>
      </c>
      <c r="C4360" t="s" s="3">
        <v>8720</v>
      </c>
    </row>
    <row r="4361" s="2" customFormat="1" ht="20.1" customHeight="1">
      <c r="A4361" t="s" s="3">
        <v>2</v>
      </c>
      <c r="B4361" t="s" s="3">
        <v>8721</v>
      </c>
      <c r="C4361" t="s" s="3">
        <v>8722</v>
      </c>
    </row>
    <row r="4362" s="2" customFormat="1" ht="20.1" customHeight="1">
      <c r="A4362" t="s" s="3">
        <v>2</v>
      </c>
      <c r="B4362" t="s" s="3">
        <v>8723</v>
      </c>
      <c r="C4362" t="s" s="3">
        <v>8724</v>
      </c>
    </row>
    <row r="4363" s="2" customFormat="1" ht="20.1" customHeight="1">
      <c r="A4363" t="s" s="3">
        <v>2</v>
      </c>
      <c r="B4363" t="s" s="3">
        <v>8725</v>
      </c>
      <c r="C4363" t="s" s="3">
        <v>8726</v>
      </c>
    </row>
    <row r="4364" s="2" customFormat="1" ht="20.1" customHeight="1">
      <c r="A4364" t="s" s="3">
        <v>2</v>
      </c>
      <c r="B4364" t="s" s="3">
        <v>8727</v>
      </c>
      <c r="C4364" t="s" s="3">
        <v>8728</v>
      </c>
    </row>
    <row r="4365" s="2" customFormat="1" ht="20.1" customHeight="1">
      <c r="A4365" t="s" s="3">
        <v>2</v>
      </c>
      <c r="B4365" t="s" s="3">
        <v>8729</v>
      </c>
      <c r="C4365" t="s" s="3">
        <v>8730</v>
      </c>
    </row>
    <row r="4366" s="2" customFormat="1" ht="20.1" customHeight="1">
      <c r="A4366" t="s" s="3">
        <v>2</v>
      </c>
      <c r="B4366" t="s" s="3">
        <v>8731</v>
      </c>
      <c r="C4366" t="s" s="3">
        <v>8732</v>
      </c>
    </row>
    <row r="4367" s="2" customFormat="1" ht="20.1" customHeight="1">
      <c r="A4367" t="s" s="3">
        <v>2</v>
      </c>
      <c r="B4367" t="s" s="3">
        <v>8733</v>
      </c>
      <c r="C4367" t="s" s="3">
        <v>8734</v>
      </c>
    </row>
    <row r="4368" s="2" customFormat="1" ht="20.1" customHeight="1">
      <c r="A4368" t="s" s="3">
        <v>2</v>
      </c>
      <c r="B4368" t="s" s="3">
        <v>8735</v>
      </c>
      <c r="C4368" t="s" s="3">
        <v>8736</v>
      </c>
    </row>
    <row r="4369" s="2" customFormat="1" ht="20.1" customHeight="1">
      <c r="A4369" t="s" s="3">
        <v>2</v>
      </c>
      <c r="B4369" t="s" s="3">
        <v>8737</v>
      </c>
      <c r="C4369" t="s" s="3">
        <v>8738</v>
      </c>
    </row>
    <row r="4370" s="2" customFormat="1" ht="20.1" customHeight="1">
      <c r="A4370" t="s" s="3">
        <v>2</v>
      </c>
      <c r="B4370" t="s" s="3">
        <v>8739</v>
      </c>
      <c r="C4370" t="s" s="3">
        <v>8740</v>
      </c>
    </row>
    <row r="4371" s="2" customFormat="1" ht="20.1" customHeight="1">
      <c r="A4371" t="s" s="3">
        <v>2</v>
      </c>
      <c r="B4371" t="s" s="3">
        <v>8741</v>
      </c>
      <c r="C4371" t="s" s="3">
        <v>8742</v>
      </c>
    </row>
    <row r="4372" s="2" customFormat="1" ht="20.1" customHeight="1">
      <c r="A4372" t="s" s="3">
        <v>2</v>
      </c>
      <c r="B4372" t="s" s="3">
        <v>8743</v>
      </c>
      <c r="C4372" t="s" s="3">
        <v>8744</v>
      </c>
    </row>
    <row r="4373" s="2" customFormat="1" ht="20.1" customHeight="1">
      <c r="A4373" t="s" s="3">
        <v>2</v>
      </c>
      <c r="B4373" t="s" s="3">
        <v>8745</v>
      </c>
      <c r="C4373" t="s" s="3">
        <v>8746</v>
      </c>
    </row>
    <row r="4374" s="2" customFormat="1" ht="20.1" customHeight="1">
      <c r="A4374" t="s" s="3">
        <v>2</v>
      </c>
      <c r="B4374" t="s" s="3">
        <v>8747</v>
      </c>
      <c r="C4374" t="s" s="3">
        <v>8748</v>
      </c>
    </row>
    <row r="4375" s="2" customFormat="1" ht="20.1" customHeight="1">
      <c r="A4375" t="s" s="3">
        <v>2</v>
      </c>
      <c r="B4375" t="s" s="3">
        <v>8749</v>
      </c>
      <c r="C4375" t="s" s="3">
        <v>8750</v>
      </c>
    </row>
    <row r="4376" s="2" customFormat="1" ht="20.1" customHeight="1">
      <c r="A4376" t="s" s="3">
        <v>2</v>
      </c>
      <c r="B4376" t="s" s="3">
        <v>8751</v>
      </c>
      <c r="C4376" t="s" s="3">
        <v>8752</v>
      </c>
    </row>
    <row r="4377" s="2" customFormat="1" ht="20.1" customHeight="1">
      <c r="A4377" t="s" s="3">
        <v>2</v>
      </c>
      <c r="B4377" t="s" s="3">
        <v>8753</v>
      </c>
      <c r="C4377" t="s" s="3">
        <v>8754</v>
      </c>
    </row>
    <row r="4378" s="2" customFormat="1" ht="20.1" customHeight="1">
      <c r="A4378" t="s" s="3">
        <v>2</v>
      </c>
      <c r="B4378" t="s" s="3">
        <v>8755</v>
      </c>
      <c r="C4378" t="s" s="3">
        <v>8756</v>
      </c>
    </row>
    <row r="4379" s="2" customFormat="1" ht="20.1" customHeight="1">
      <c r="A4379" t="s" s="3">
        <v>2</v>
      </c>
      <c r="B4379" t="s" s="3">
        <v>8757</v>
      </c>
      <c r="C4379" t="s" s="3">
        <v>8758</v>
      </c>
    </row>
    <row r="4380" s="2" customFormat="1" ht="20.1" customHeight="1">
      <c r="A4380" t="s" s="3">
        <v>2</v>
      </c>
      <c r="B4380" t="s" s="3">
        <v>8759</v>
      </c>
      <c r="C4380" t="s" s="3">
        <v>8760</v>
      </c>
    </row>
    <row r="4381" s="2" customFormat="1" ht="20.1" customHeight="1">
      <c r="A4381" t="s" s="3">
        <v>2</v>
      </c>
      <c r="B4381" t="s" s="3">
        <v>8761</v>
      </c>
      <c r="C4381" t="s" s="3">
        <v>8762</v>
      </c>
    </row>
    <row r="4382" s="2" customFormat="1" ht="20.1" customHeight="1">
      <c r="A4382" t="s" s="3">
        <v>2</v>
      </c>
      <c r="B4382" t="s" s="3">
        <v>8763</v>
      </c>
      <c r="C4382" t="s" s="3">
        <v>8764</v>
      </c>
    </row>
    <row r="4383" s="2" customFormat="1" ht="20.1" customHeight="1">
      <c r="A4383" t="s" s="3">
        <v>2</v>
      </c>
      <c r="B4383" t="s" s="3">
        <v>8765</v>
      </c>
      <c r="C4383" t="s" s="3">
        <v>8766</v>
      </c>
    </row>
    <row r="4384" s="2" customFormat="1" ht="20.1" customHeight="1">
      <c r="A4384" t="s" s="3">
        <v>2</v>
      </c>
      <c r="B4384" t="s" s="3">
        <v>8767</v>
      </c>
      <c r="C4384" t="s" s="3">
        <v>8768</v>
      </c>
    </row>
    <row r="4385" s="2" customFormat="1" ht="20.1" customHeight="1">
      <c r="A4385" t="s" s="3">
        <v>2</v>
      </c>
      <c r="B4385" t="s" s="3">
        <v>8769</v>
      </c>
      <c r="C4385" t="s" s="3">
        <v>8770</v>
      </c>
    </row>
    <row r="4386" s="2" customFormat="1" ht="20.1" customHeight="1">
      <c r="A4386" t="s" s="3">
        <v>2</v>
      </c>
      <c r="B4386" t="s" s="3">
        <v>8771</v>
      </c>
      <c r="C4386" t="s" s="3">
        <v>8772</v>
      </c>
    </row>
    <row r="4387" s="2" customFormat="1" ht="20.1" customHeight="1">
      <c r="A4387" t="s" s="3">
        <v>2</v>
      </c>
      <c r="B4387" t="s" s="3">
        <v>8773</v>
      </c>
      <c r="C4387" t="s" s="3">
        <v>8774</v>
      </c>
    </row>
    <row r="4388" s="2" customFormat="1" ht="20.1" customHeight="1">
      <c r="A4388" t="s" s="3">
        <v>2</v>
      </c>
      <c r="B4388" t="s" s="3">
        <v>8775</v>
      </c>
      <c r="C4388" t="s" s="3">
        <v>8776</v>
      </c>
    </row>
    <row r="4389" s="2" customFormat="1" ht="20.1" customHeight="1">
      <c r="A4389" t="s" s="3">
        <v>2</v>
      </c>
      <c r="B4389" t="s" s="3">
        <v>8777</v>
      </c>
      <c r="C4389" t="s" s="3">
        <v>8778</v>
      </c>
    </row>
    <row r="4390" s="2" customFormat="1" ht="20.1" customHeight="1">
      <c r="A4390" t="s" s="3">
        <v>2</v>
      </c>
      <c r="B4390" t="s" s="3">
        <v>8779</v>
      </c>
      <c r="C4390" t="s" s="3">
        <v>8780</v>
      </c>
    </row>
    <row r="4391" s="2" customFormat="1" ht="20.1" customHeight="1">
      <c r="A4391" t="s" s="3">
        <v>2</v>
      </c>
      <c r="B4391" t="s" s="3">
        <v>8781</v>
      </c>
      <c r="C4391" t="s" s="3">
        <v>8782</v>
      </c>
    </row>
    <row r="4392" s="2" customFormat="1" ht="20.1" customHeight="1">
      <c r="A4392" t="s" s="3">
        <v>2</v>
      </c>
      <c r="B4392" t="s" s="3">
        <v>8783</v>
      </c>
      <c r="C4392" t="s" s="3">
        <v>8784</v>
      </c>
    </row>
    <row r="4393" s="2" customFormat="1" ht="20.1" customHeight="1">
      <c r="A4393" t="s" s="3">
        <v>2</v>
      </c>
      <c r="B4393" t="s" s="3">
        <v>8785</v>
      </c>
      <c r="C4393" t="s" s="3">
        <v>8786</v>
      </c>
    </row>
    <row r="4394" s="2" customFormat="1" ht="20.1" customHeight="1">
      <c r="A4394" t="s" s="3">
        <v>2</v>
      </c>
      <c r="B4394" t="s" s="3">
        <v>8787</v>
      </c>
      <c r="C4394" t="s" s="3">
        <v>8788</v>
      </c>
    </row>
    <row r="4395" s="2" customFormat="1" ht="20.1" customHeight="1">
      <c r="A4395" t="s" s="3">
        <v>2</v>
      </c>
      <c r="B4395" t="s" s="3">
        <v>8789</v>
      </c>
      <c r="C4395" t="s" s="3">
        <v>8790</v>
      </c>
    </row>
    <row r="4396" s="2" customFormat="1" ht="20.1" customHeight="1">
      <c r="A4396" t="s" s="3">
        <v>2</v>
      </c>
      <c r="B4396" t="s" s="3">
        <v>8791</v>
      </c>
      <c r="C4396" t="s" s="3">
        <v>8792</v>
      </c>
    </row>
    <row r="4397" s="2" customFormat="1" ht="20.1" customHeight="1">
      <c r="A4397" t="s" s="3">
        <v>2</v>
      </c>
      <c r="B4397" t="s" s="3">
        <v>8793</v>
      </c>
      <c r="C4397" t="s" s="3">
        <v>8794</v>
      </c>
    </row>
    <row r="4398" s="2" customFormat="1" ht="20.1" customHeight="1">
      <c r="A4398" t="s" s="3">
        <v>2</v>
      </c>
      <c r="B4398" t="s" s="3">
        <v>8795</v>
      </c>
      <c r="C4398" t="s" s="3">
        <v>8796</v>
      </c>
    </row>
    <row r="4399" s="2" customFormat="1" ht="20.1" customHeight="1">
      <c r="A4399" t="s" s="3">
        <v>2</v>
      </c>
      <c r="B4399" t="s" s="3">
        <v>8797</v>
      </c>
      <c r="C4399" t="s" s="3">
        <v>8798</v>
      </c>
    </row>
    <row r="4400" s="2" customFormat="1" ht="20.1" customHeight="1">
      <c r="A4400" t="s" s="3">
        <v>2</v>
      </c>
      <c r="B4400" t="s" s="3">
        <v>8799</v>
      </c>
      <c r="C4400" t="s" s="3">
        <v>8800</v>
      </c>
    </row>
    <row r="4401" s="2" customFormat="1" ht="20.1" customHeight="1">
      <c r="A4401" t="s" s="3">
        <v>2</v>
      </c>
      <c r="B4401" t="s" s="3">
        <v>8801</v>
      </c>
      <c r="C4401" t="s" s="3">
        <v>8802</v>
      </c>
    </row>
    <row r="4402" s="2" customFormat="1" ht="20.1" customHeight="1">
      <c r="A4402" t="s" s="3">
        <v>2</v>
      </c>
      <c r="B4402" t="s" s="3">
        <v>8803</v>
      </c>
      <c r="C4402" t="s" s="3">
        <v>8804</v>
      </c>
    </row>
    <row r="4403" s="2" customFormat="1" ht="20.1" customHeight="1">
      <c r="A4403" t="s" s="3">
        <v>2</v>
      </c>
      <c r="B4403" t="s" s="3">
        <v>8805</v>
      </c>
      <c r="C4403" t="s" s="3">
        <v>8806</v>
      </c>
    </row>
    <row r="4404" s="2" customFormat="1" ht="20.1" customHeight="1">
      <c r="A4404" t="s" s="3">
        <v>2</v>
      </c>
      <c r="B4404" t="s" s="3">
        <v>8807</v>
      </c>
      <c r="C4404" t="s" s="3">
        <v>8808</v>
      </c>
    </row>
    <row r="4405" s="2" customFormat="1" ht="20.1" customHeight="1">
      <c r="A4405" t="s" s="3">
        <v>2</v>
      </c>
      <c r="B4405" t="s" s="3">
        <v>8809</v>
      </c>
      <c r="C4405" t="s" s="3">
        <v>8810</v>
      </c>
    </row>
    <row r="4406" s="2" customFormat="1" ht="20.1" customHeight="1">
      <c r="A4406" t="s" s="3">
        <v>2</v>
      </c>
      <c r="B4406" t="s" s="3">
        <v>8811</v>
      </c>
      <c r="C4406" t="s" s="3">
        <v>8812</v>
      </c>
    </row>
    <row r="4407" s="2" customFormat="1" ht="20.1" customHeight="1">
      <c r="A4407" t="s" s="3">
        <v>2</v>
      </c>
      <c r="B4407" t="s" s="3">
        <v>8813</v>
      </c>
      <c r="C4407" t="s" s="3">
        <v>8814</v>
      </c>
    </row>
    <row r="4408" s="2" customFormat="1" ht="20.1" customHeight="1">
      <c r="A4408" t="s" s="3">
        <v>2</v>
      </c>
      <c r="B4408" t="s" s="3">
        <v>8815</v>
      </c>
      <c r="C4408" t="s" s="3">
        <v>8816</v>
      </c>
    </row>
    <row r="4409" s="2" customFormat="1" ht="20.1" customHeight="1">
      <c r="A4409" t="s" s="3">
        <v>2</v>
      </c>
      <c r="B4409" t="s" s="3">
        <v>8817</v>
      </c>
      <c r="C4409" t="s" s="3">
        <v>8818</v>
      </c>
    </row>
    <row r="4410" s="2" customFormat="1" ht="20.1" customHeight="1">
      <c r="A4410" t="s" s="3">
        <v>2</v>
      </c>
      <c r="B4410" t="s" s="3">
        <v>8819</v>
      </c>
      <c r="C4410" t="s" s="3">
        <v>8820</v>
      </c>
    </row>
    <row r="4411" s="2" customFormat="1" ht="20.1" customHeight="1">
      <c r="A4411" t="s" s="3">
        <v>2</v>
      </c>
      <c r="B4411" t="s" s="3">
        <v>8821</v>
      </c>
      <c r="C4411" t="s" s="3">
        <v>8822</v>
      </c>
    </row>
    <row r="4412" s="2" customFormat="1" ht="20.1" customHeight="1">
      <c r="A4412" t="s" s="3">
        <v>2</v>
      </c>
      <c r="B4412" t="s" s="3">
        <v>8823</v>
      </c>
      <c r="C4412" t="s" s="3">
        <v>8824</v>
      </c>
    </row>
    <row r="4413" s="2" customFormat="1" ht="20.1" customHeight="1">
      <c r="A4413" t="s" s="3">
        <v>2</v>
      </c>
      <c r="B4413" t="s" s="3">
        <v>8825</v>
      </c>
      <c r="C4413" t="s" s="3">
        <v>8826</v>
      </c>
    </row>
    <row r="4414" s="2" customFormat="1" ht="20.1" customHeight="1">
      <c r="A4414" t="s" s="3">
        <v>2</v>
      </c>
      <c r="B4414" t="s" s="3">
        <v>8827</v>
      </c>
      <c r="C4414" t="s" s="3">
        <v>8828</v>
      </c>
    </row>
    <row r="4415" s="2" customFormat="1" ht="20.1" customHeight="1">
      <c r="A4415" t="s" s="3">
        <v>2</v>
      </c>
      <c r="B4415" t="s" s="3">
        <v>8829</v>
      </c>
      <c r="C4415" t="s" s="3">
        <v>8830</v>
      </c>
    </row>
    <row r="4416" s="2" customFormat="1" ht="20.1" customHeight="1">
      <c r="A4416" t="s" s="3">
        <v>2</v>
      </c>
      <c r="B4416" t="s" s="3">
        <v>8831</v>
      </c>
      <c r="C4416" t="s" s="3">
        <v>8832</v>
      </c>
    </row>
    <row r="4417" s="2" customFormat="1" ht="20.1" customHeight="1">
      <c r="A4417" t="s" s="3">
        <v>2</v>
      </c>
      <c r="B4417" t="s" s="3">
        <v>8833</v>
      </c>
      <c r="C4417" t="s" s="3">
        <v>8834</v>
      </c>
    </row>
    <row r="4418" s="2" customFormat="1" ht="20.1" customHeight="1">
      <c r="A4418" t="s" s="3">
        <v>2</v>
      </c>
      <c r="B4418" t="s" s="3">
        <v>8835</v>
      </c>
      <c r="C4418" t="s" s="3">
        <v>8836</v>
      </c>
    </row>
    <row r="4419" s="2" customFormat="1" ht="20.1" customHeight="1">
      <c r="A4419" t="s" s="3">
        <v>2</v>
      </c>
      <c r="B4419" t="s" s="3">
        <v>8837</v>
      </c>
      <c r="C4419" t="s" s="3">
        <v>8838</v>
      </c>
    </row>
    <row r="4420" s="2" customFormat="1" ht="20.1" customHeight="1">
      <c r="A4420" t="s" s="3">
        <v>2</v>
      </c>
      <c r="B4420" t="s" s="3">
        <v>8839</v>
      </c>
      <c r="C4420" t="s" s="3">
        <v>8840</v>
      </c>
    </row>
    <row r="4421" s="2" customFormat="1" ht="20.1" customHeight="1">
      <c r="A4421" t="s" s="3">
        <v>2</v>
      </c>
      <c r="B4421" t="s" s="3">
        <v>8841</v>
      </c>
      <c r="C4421" t="s" s="3">
        <v>8842</v>
      </c>
    </row>
    <row r="4422" s="2" customFormat="1" ht="20.1" customHeight="1">
      <c r="A4422" t="s" s="3">
        <v>2</v>
      </c>
      <c r="B4422" t="s" s="3">
        <v>8843</v>
      </c>
      <c r="C4422" t="s" s="3">
        <v>8844</v>
      </c>
    </row>
    <row r="4423" s="2" customFormat="1" ht="20.1" customHeight="1">
      <c r="A4423" t="s" s="3">
        <v>2</v>
      </c>
      <c r="B4423" t="s" s="3">
        <v>8845</v>
      </c>
      <c r="C4423" t="s" s="3">
        <v>8846</v>
      </c>
    </row>
    <row r="4424" s="2" customFormat="1" ht="20.1" customHeight="1">
      <c r="A4424" t="s" s="3">
        <v>2</v>
      </c>
      <c r="B4424" t="s" s="3">
        <v>8847</v>
      </c>
      <c r="C4424" t="s" s="3">
        <v>8848</v>
      </c>
    </row>
    <row r="4425" s="2" customFormat="1" ht="20.1" customHeight="1">
      <c r="A4425" t="s" s="3">
        <v>2</v>
      </c>
      <c r="B4425" t="s" s="3">
        <v>8849</v>
      </c>
      <c r="C4425" t="s" s="3">
        <v>8850</v>
      </c>
    </row>
    <row r="4426" s="2" customFormat="1" ht="20.1" customHeight="1">
      <c r="A4426" t="s" s="3">
        <v>2</v>
      </c>
      <c r="B4426" t="s" s="3">
        <v>8851</v>
      </c>
      <c r="C4426" t="s" s="3">
        <v>8852</v>
      </c>
    </row>
    <row r="4427" s="2" customFormat="1" ht="20.1" customHeight="1">
      <c r="A4427" t="s" s="3">
        <v>2</v>
      </c>
      <c r="B4427" t="s" s="3">
        <v>8853</v>
      </c>
      <c r="C4427" t="s" s="3">
        <v>8854</v>
      </c>
    </row>
    <row r="4428" s="2" customFormat="1" ht="20.1" customHeight="1">
      <c r="A4428" t="s" s="3">
        <v>2</v>
      </c>
      <c r="B4428" t="s" s="3">
        <v>8855</v>
      </c>
      <c r="C4428" t="s" s="3">
        <v>8856</v>
      </c>
    </row>
    <row r="4429" s="2" customFormat="1" ht="20.1" customHeight="1">
      <c r="A4429" t="s" s="3">
        <v>2</v>
      </c>
      <c r="B4429" t="s" s="3">
        <v>8857</v>
      </c>
      <c r="C4429" t="s" s="3">
        <v>8858</v>
      </c>
    </row>
    <row r="4430" s="2" customFormat="1" ht="20.1" customHeight="1">
      <c r="A4430" t="s" s="3">
        <v>2</v>
      </c>
      <c r="B4430" t="s" s="3">
        <v>8859</v>
      </c>
      <c r="C4430" t="s" s="3">
        <v>8860</v>
      </c>
    </row>
    <row r="4431" s="2" customFormat="1" ht="20.1" customHeight="1">
      <c r="A4431" t="s" s="3">
        <v>2</v>
      </c>
      <c r="B4431" t="s" s="3">
        <v>8861</v>
      </c>
      <c r="C4431" t="s" s="3">
        <v>8862</v>
      </c>
    </row>
    <row r="4432" s="2" customFormat="1" ht="20.1" customHeight="1">
      <c r="A4432" t="s" s="3">
        <v>2</v>
      </c>
      <c r="B4432" t="s" s="3">
        <v>8863</v>
      </c>
      <c r="C4432" t="s" s="3">
        <v>8864</v>
      </c>
    </row>
    <row r="4433" s="2" customFormat="1" ht="20.1" customHeight="1">
      <c r="A4433" t="s" s="3">
        <v>2</v>
      </c>
      <c r="B4433" t="s" s="3">
        <v>8865</v>
      </c>
      <c r="C4433" t="s" s="3">
        <v>8866</v>
      </c>
    </row>
    <row r="4434" s="2" customFormat="1" ht="20.1" customHeight="1">
      <c r="A4434" t="s" s="3">
        <v>2</v>
      </c>
      <c r="B4434" t="s" s="3">
        <v>8867</v>
      </c>
      <c r="C4434" t="s" s="3">
        <v>8868</v>
      </c>
    </row>
    <row r="4435" s="2" customFormat="1" ht="20.1" customHeight="1">
      <c r="A4435" t="s" s="3">
        <v>2</v>
      </c>
      <c r="B4435" t="s" s="3">
        <v>8869</v>
      </c>
      <c r="C4435" t="s" s="3">
        <v>8870</v>
      </c>
    </row>
    <row r="4436" s="2" customFormat="1" ht="20.1" customHeight="1">
      <c r="A4436" t="s" s="3">
        <v>2</v>
      </c>
      <c r="B4436" t="s" s="3">
        <v>8871</v>
      </c>
      <c r="C4436" t="s" s="3">
        <v>8872</v>
      </c>
    </row>
    <row r="4437" s="2" customFormat="1" ht="20.1" customHeight="1">
      <c r="A4437" t="s" s="3">
        <v>2</v>
      </c>
      <c r="B4437" t="s" s="3">
        <v>8873</v>
      </c>
      <c r="C4437" t="s" s="3">
        <v>8874</v>
      </c>
    </row>
    <row r="4438" s="2" customFormat="1" ht="20.1" customHeight="1">
      <c r="A4438" t="s" s="3">
        <v>2</v>
      </c>
      <c r="B4438" t="s" s="3">
        <v>8875</v>
      </c>
      <c r="C4438" t="s" s="3">
        <v>8876</v>
      </c>
    </row>
    <row r="4439" s="2" customFormat="1" ht="20.1" customHeight="1">
      <c r="A4439" t="s" s="3">
        <v>2</v>
      </c>
      <c r="B4439" t="s" s="3">
        <v>8877</v>
      </c>
      <c r="C4439" t="s" s="3">
        <v>8878</v>
      </c>
    </row>
    <row r="4440" s="2" customFormat="1" ht="20.1" customHeight="1">
      <c r="A4440" t="s" s="3">
        <v>2</v>
      </c>
      <c r="B4440" t="s" s="3">
        <v>8879</v>
      </c>
      <c r="C4440" t="s" s="3">
        <v>8880</v>
      </c>
    </row>
    <row r="4441" s="2" customFormat="1" ht="20.1" customHeight="1">
      <c r="A4441" t="s" s="3">
        <v>2</v>
      </c>
      <c r="B4441" t="s" s="3">
        <v>8881</v>
      </c>
      <c r="C4441" t="s" s="3">
        <v>8882</v>
      </c>
    </row>
    <row r="4442" s="2" customFormat="1" ht="20.1" customHeight="1">
      <c r="A4442" t="s" s="3">
        <v>2</v>
      </c>
      <c r="B4442" t="s" s="3">
        <v>8883</v>
      </c>
      <c r="C4442" t="s" s="3">
        <v>8884</v>
      </c>
    </row>
    <row r="4443" s="2" customFormat="1" ht="20.1" customHeight="1">
      <c r="A4443" t="s" s="3">
        <v>2</v>
      </c>
      <c r="B4443" t="s" s="3">
        <v>8885</v>
      </c>
      <c r="C4443" t="s" s="3">
        <v>8886</v>
      </c>
    </row>
    <row r="4444" s="2" customFormat="1" ht="20.1" customHeight="1">
      <c r="A4444" t="s" s="3">
        <v>2</v>
      </c>
      <c r="B4444" t="s" s="3">
        <v>8887</v>
      </c>
      <c r="C4444" t="s" s="3">
        <v>8888</v>
      </c>
    </row>
    <row r="4445" s="2" customFormat="1" ht="20.1" customHeight="1">
      <c r="A4445" t="s" s="3">
        <v>2</v>
      </c>
      <c r="B4445" t="s" s="3">
        <v>8889</v>
      </c>
      <c r="C4445" t="s" s="3">
        <v>8890</v>
      </c>
    </row>
    <row r="4446" s="2" customFormat="1" ht="20.1" customHeight="1">
      <c r="A4446" t="s" s="3">
        <v>2</v>
      </c>
      <c r="B4446" t="s" s="3">
        <v>8891</v>
      </c>
      <c r="C4446" t="s" s="3">
        <v>8892</v>
      </c>
    </row>
    <row r="4447" s="2" customFormat="1" ht="20.1" customHeight="1">
      <c r="A4447" t="s" s="3">
        <v>2</v>
      </c>
      <c r="B4447" t="s" s="3">
        <v>8893</v>
      </c>
      <c r="C4447" t="s" s="3">
        <v>8894</v>
      </c>
    </row>
    <row r="4448" s="2" customFormat="1" ht="20.1" customHeight="1">
      <c r="A4448" t="s" s="3">
        <v>2</v>
      </c>
      <c r="B4448" t="s" s="3">
        <v>8895</v>
      </c>
      <c r="C4448" t="s" s="3">
        <v>8896</v>
      </c>
    </row>
    <row r="4449" s="2" customFormat="1" ht="20.1" customHeight="1">
      <c r="A4449" t="s" s="3">
        <v>2</v>
      </c>
      <c r="B4449" t="s" s="3">
        <v>8897</v>
      </c>
      <c r="C4449" t="s" s="3">
        <v>8898</v>
      </c>
    </row>
    <row r="4450" s="2" customFormat="1" ht="20.1" customHeight="1">
      <c r="A4450" t="s" s="3">
        <v>2</v>
      </c>
      <c r="B4450" t="s" s="3">
        <v>8899</v>
      </c>
      <c r="C4450" t="s" s="3">
        <v>8900</v>
      </c>
    </row>
    <row r="4451" s="2" customFormat="1" ht="20.1" customHeight="1">
      <c r="A4451" t="s" s="3">
        <v>2</v>
      </c>
      <c r="B4451" t="s" s="3">
        <v>8901</v>
      </c>
      <c r="C4451" t="s" s="3">
        <v>8902</v>
      </c>
    </row>
    <row r="4452" s="2" customFormat="1" ht="20.1" customHeight="1">
      <c r="A4452" t="s" s="3">
        <v>2</v>
      </c>
      <c r="B4452" t="s" s="3">
        <v>8903</v>
      </c>
      <c r="C4452" t="s" s="3">
        <v>8904</v>
      </c>
    </row>
    <row r="4453" s="2" customFormat="1" ht="20.1" customHeight="1">
      <c r="A4453" t="s" s="3">
        <v>2</v>
      </c>
      <c r="B4453" t="s" s="3">
        <v>8905</v>
      </c>
      <c r="C4453" t="s" s="3">
        <v>8906</v>
      </c>
    </row>
    <row r="4454" s="2" customFormat="1" ht="20.1" customHeight="1">
      <c r="A4454" t="s" s="3">
        <v>2</v>
      </c>
      <c r="B4454" t="s" s="3">
        <v>8907</v>
      </c>
      <c r="C4454" t="s" s="3">
        <v>8908</v>
      </c>
    </row>
    <row r="4455" s="2" customFormat="1" ht="20.1" customHeight="1">
      <c r="A4455" t="s" s="3">
        <v>2</v>
      </c>
      <c r="B4455" t="s" s="3">
        <v>8909</v>
      </c>
      <c r="C4455" t="s" s="3">
        <v>8910</v>
      </c>
    </row>
    <row r="4456" s="2" customFormat="1" ht="20.1" customHeight="1">
      <c r="A4456" t="s" s="3">
        <v>2</v>
      </c>
      <c r="B4456" t="s" s="3">
        <v>8911</v>
      </c>
      <c r="C4456" t="s" s="3">
        <v>8912</v>
      </c>
    </row>
    <row r="4457" s="2" customFormat="1" ht="20.1" customHeight="1">
      <c r="A4457" t="s" s="3">
        <v>2</v>
      </c>
      <c r="B4457" t="s" s="3">
        <v>8913</v>
      </c>
      <c r="C4457" t="s" s="3">
        <v>8914</v>
      </c>
    </row>
    <row r="4458" s="2" customFormat="1" ht="20.1" customHeight="1">
      <c r="A4458" t="s" s="3">
        <v>2</v>
      </c>
      <c r="B4458" t="s" s="3">
        <v>8915</v>
      </c>
      <c r="C4458" t="s" s="3">
        <v>8916</v>
      </c>
    </row>
    <row r="4459" s="2" customFormat="1" ht="20.1" customHeight="1">
      <c r="A4459" t="s" s="3">
        <v>2</v>
      </c>
      <c r="B4459" t="s" s="3">
        <v>8917</v>
      </c>
      <c r="C4459" t="s" s="3">
        <v>8918</v>
      </c>
    </row>
    <row r="4460" s="2" customFormat="1" ht="20.1" customHeight="1">
      <c r="A4460" t="s" s="3">
        <v>2</v>
      </c>
      <c r="B4460" t="s" s="3">
        <v>8919</v>
      </c>
      <c r="C4460" t="s" s="3">
        <v>8920</v>
      </c>
    </row>
    <row r="4461" s="2" customFormat="1" ht="20.1" customHeight="1">
      <c r="A4461" t="s" s="3">
        <v>2</v>
      </c>
      <c r="B4461" t="s" s="3">
        <v>8921</v>
      </c>
      <c r="C4461" t="s" s="3">
        <v>8922</v>
      </c>
    </row>
    <row r="4462" s="2" customFormat="1" ht="20.1" customHeight="1">
      <c r="A4462" t="s" s="3">
        <v>2</v>
      </c>
      <c r="B4462" t="s" s="3">
        <v>8923</v>
      </c>
      <c r="C4462" t="s" s="3">
        <v>8924</v>
      </c>
    </row>
    <row r="4463" s="2" customFormat="1" ht="20.1" customHeight="1">
      <c r="A4463" t="s" s="3">
        <v>2</v>
      </c>
      <c r="B4463" t="s" s="3">
        <v>8925</v>
      </c>
      <c r="C4463" t="s" s="3">
        <v>8926</v>
      </c>
    </row>
    <row r="4464" s="2" customFormat="1" ht="20.1" customHeight="1">
      <c r="A4464" t="s" s="3">
        <v>2</v>
      </c>
      <c r="B4464" t="s" s="3">
        <v>8927</v>
      </c>
      <c r="C4464" t="s" s="3">
        <v>8928</v>
      </c>
    </row>
    <row r="4465" s="2" customFormat="1" ht="20.1" customHeight="1">
      <c r="A4465" t="s" s="3">
        <v>2</v>
      </c>
      <c r="B4465" t="s" s="3">
        <v>8929</v>
      </c>
      <c r="C4465" t="s" s="3">
        <v>8930</v>
      </c>
    </row>
    <row r="4466" s="2" customFormat="1" ht="20.1" customHeight="1">
      <c r="A4466" t="s" s="3">
        <v>2</v>
      </c>
      <c r="B4466" t="s" s="3">
        <v>8931</v>
      </c>
      <c r="C4466" t="s" s="3">
        <v>8932</v>
      </c>
    </row>
    <row r="4467" s="2" customFormat="1" ht="20.1" customHeight="1">
      <c r="A4467" t="s" s="3">
        <v>2</v>
      </c>
      <c r="B4467" t="s" s="3">
        <v>8933</v>
      </c>
      <c r="C4467" t="s" s="3">
        <v>8934</v>
      </c>
    </row>
    <row r="4468" s="2" customFormat="1" ht="20.1" customHeight="1">
      <c r="A4468" t="s" s="3">
        <v>2</v>
      </c>
      <c r="B4468" t="s" s="3">
        <v>8935</v>
      </c>
      <c r="C4468" t="s" s="3">
        <v>8936</v>
      </c>
    </row>
    <row r="4469" s="2" customFormat="1" ht="20.1" customHeight="1">
      <c r="A4469" t="s" s="3">
        <v>2</v>
      </c>
      <c r="B4469" t="s" s="3">
        <v>8937</v>
      </c>
      <c r="C4469" t="s" s="3">
        <v>8938</v>
      </c>
    </row>
    <row r="4470" s="2" customFormat="1" ht="20.1" customHeight="1">
      <c r="A4470" t="s" s="3">
        <v>2</v>
      </c>
      <c r="B4470" t="s" s="3">
        <v>8939</v>
      </c>
      <c r="C4470" t="s" s="3">
        <v>8940</v>
      </c>
    </row>
    <row r="4471" s="2" customFormat="1" ht="20.1" customHeight="1">
      <c r="A4471" t="s" s="3">
        <v>2</v>
      </c>
      <c r="B4471" t="s" s="3">
        <v>8941</v>
      </c>
      <c r="C4471" t="s" s="3">
        <v>8942</v>
      </c>
    </row>
    <row r="4472" s="2" customFormat="1" ht="20.1" customHeight="1">
      <c r="A4472" t="s" s="3">
        <v>2</v>
      </c>
      <c r="B4472" t="s" s="3">
        <v>8943</v>
      </c>
      <c r="C4472" t="s" s="3">
        <v>8944</v>
      </c>
    </row>
    <row r="4473" s="2" customFormat="1" ht="20.1" customHeight="1">
      <c r="A4473" t="s" s="3">
        <v>2</v>
      </c>
      <c r="B4473" t="s" s="3">
        <v>8945</v>
      </c>
      <c r="C4473" t="s" s="3">
        <v>8946</v>
      </c>
    </row>
    <row r="4474" s="2" customFormat="1" ht="20.1" customHeight="1">
      <c r="A4474" t="s" s="3">
        <v>2</v>
      </c>
      <c r="B4474" t="s" s="3">
        <v>8947</v>
      </c>
      <c r="C4474" t="s" s="3">
        <v>8948</v>
      </c>
    </row>
    <row r="4475" s="2" customFormat="1" ht="20.1" customHeight="1">
      <c r="A4475" t="s" s="3">
        <v>2</v>
      </c>
      <c r="B4475" t="s" s="3">
        <v>8949</v>
      </c>
      <c r="C4475" t="s" s="3">
        <v>8950</v>
      </c>
    </row>
    <row r="4476" s="2" customFormat="1" ht="20.1" customHeight="1">
      <c r="A4476" t="s" s="3">
        <v>2</v>
      </c>
      <c r="B4476" t="s" s="3">
        <v>8951</v>
      </c>
      <c r="C4476" t="s" s="3">
        <v>8952</v>
      </c>
    </row>
    <row r="4477" s="2" customFormat="1" ht="20.1" customHeight="1">
      <c r="A4477" t="s" s="3">
        <v>2</v>
      </c>
      <c r="B4477" t="s" s="3">
        <v>8953</v>
      </c>
      <c r="C4477" t="s" s="3">
        <v>8954</v>
      </c>
    </row>
    <row r="4478" s="2" customFormat="1" ht="20.1" customHeight="1">
      <c r="A4478" t="s" s="3">
        <v>2</v>
      </c>
      <c r="B4478" t="s" s="3">
        <v>8955</v>
      </c>
      <c r="C4478" t="s" s="3">
        <v>8956</v>
      </c>
    </row>
    <row r="4479" s="2" customFormat="1" ht="20.1" customHeight="1">
      <c r="A4479" t="s" s="3">
        <v>2</v>
      </c>
      <c r="B4479" t="s" s="3">
        <v>8957</v>
      </c>
      <c r="C4479" t="s" s="3">
        <v>8958</v>
      </c>
    </row>
    <row r="4480" s="2" customFormat="1" ht="20.1" customHeight="1">
      <c r="A4480" t="s" s="3">
        <v>2</v>
      </c>
      <c r="B4480" t="s" s="3">
        <v>8959</v>
      </c>
      <c r="C4480" t="s" s="3">
        <v>8960</v>
      </c>
    </row>
    <row r="4481" s="2" customFormat="1" ht="20.1" customHeight="1">
      <c r="A4481" t="s" s="3">
        <v>2</v>
      </c>
      <c r="B4481" t="s" s="3">
        <v>8961</v>
      </c>
      <c r="C4481" t="s" s="3">
        <v>8962</v>
      </c>
    </row>
    <row r="4482" s="2" customFormat="1" ht="20.1" customHeight="1">
      <c r="A4482" t="s" s="3">
        <v>2</v>
      </c>
      <c r="B4482" t="s" s="3">
        <v>8963</v>
      </c>
      <c r="C4482" t="s" s="3">
        <v>8964</v>
      </c>
    </row>
    <row r="4483" s="2" customFormat="1" ht="20.1" customHeight="1">
      <c r="A4483" t="s" s="3">
        <v>2</v>
      </c>
      <c r="B4483" t="s" s="3">
        <v>8965</v>
      </c>
      <c r="C4483" t="s" s="3">
        <v>8966</v>
      </c>
    </row>
    <row r="4484" s="2" customFormat="1" ht="20.1" customHeight="1">
      <c r="A4484" t="s" s="3">
        <v>2</v>
      </c>
      <c r="B4484" t="s" s="3">
        <v>8967</v>
      </c>
      <c r="C4484" t="s" s="3">
        <v>8968</v>
      </c>
    </row>
    <row r="4485" s="2" customFormat="1" ht="20.1" customHeight="1">
      <c r="A4485" t="s" s="3">
        <v>2</v>
      </c>
      <c r="B4485" t="s" s="3">
        <v>8969</v>
      </c>
      <c r="C4485" t="s" s="3">
        <v>8970</v>
      </c>
    </row>
    <row r="4486" s="2" customFormat="1" ht="20.1" customHeight="1">
      <c r="A4486" t="s" s="3">
        <v>2</v>
      </c>
      <c r="B4486" t="s" s="3">
        <v>8971</v>
      </c>
      <c r="C4486" t="s" s="3">
        <v>8972</v>
      </c>
    </row>
    <row r="4487" s="2" customFormat="1" ht="20.1" customHeight="1">
      <c r="A4487" t="s" s="3">
        <v>2</v>
      </c>
      <c r="B4487" t="s" s="3">
        <v>8973</v>
      </c>
      <c r="C4487" t="s" s="3">
        <v>8974</v>
      </c>
    </row>
    <row r="4488" s="2" customFormat="1" ht="20.1" customHeight="1">
      <c r="A4488" t="s" s="3">
        <v>2</v>
      </c>
      <c r="B4488" t="s" s="3">
        <v>8975</v>
      </c>
      <c r="C4488" t="s" s="3">
        <v>8976</v>
      </c>
    </row>
    <row r="4489" s="2" customFormat="1" ht="20.1" customHeight="1">
      <c r="A4489" t="s" s="3">
        <v>2</v>
      </c>
      <c r="B4489" t="s" s="3">
        <v>8977</v>
      </c>
      <c r="C4489" t="s" s="3">
        <v>8978</v>
      </c>
    </row>
    <row r="4490" s="2" customFormat="1" ht="20.1" customHeight="1">
      <c r="A4490" t="s" s="3">
        <v>2</v>
      </c>
      <c r="B4490" t="s" s="3">
        <v>8979</v>
      </c>
      <c r="C4490" t="s" s="3">
        <v>8980</v>
      </c>
    </row>
    <row r="4491" s="2" customFormat="1" ht="20.1" customHeight="1">
      <c r="A4491" t="s" s="3">
        <v>2</v>
      </c>
      <c r="B4491" t="s" s="3">
        <v>8981</v>
      </c>
      <c r="C4491" t="s" s="3">
        <v>8982</v>
      </c>
    </row>
    <row r="4492" s="2" customFormat="1" ht="20.1" customHeight="1">
      <c r="A4492" t="s" s="3">
        <v>2</v>
      </c>
      <c r="B4492" t="s" s="3">
        <v>8983</v>
      </c>
      <c r="C4492" t="s" s="3">
        <v>8984</v>
      </c>
    </row>
    <row r="4493" s="2" customFormat="1" ht="20.1" customHeight="1">
      <c r="A4493" t="s" s="3">
        <v>2</v>
      </c>
      <c r="B4493" t="s" s="3">
        <v>8985</v>
      </c>
      <c r="C4493" t="s" s="3">
        <v>8986</v>
      </c>
    </row>
    <row r="4494" s="2" customFormat="1" ht="20.1" customHeight="1">
      <c r="A4494" t="s" s="3">
        <v>2</v>
      </c>
      <c r="B4494" t="s" s="3">
        <v>8987</v>
      </c>
      <c r="C4494" t="s" s="3">
        <v>8988</v>
      </c>
    </row>
    <row r="4495" s="2" customFormat="1" ht="20.1" customHeight="1">
      <c r="A4495" t="s" s="3">
        <v>2</v>
      </c>
      <c r="B4495" t="s" s="3">
        <v>8989</v>
      </c>
      <c r="C4495" t="s" s="3">
        <v>8990</v>
      </c>
    </row>
    <row r="4496" s="2" customFormat="1" ht="20.1" customHeight="1">
      <c r="A4496" t="s" s="3">
        <v>2</v>
      </c>
      <c r="B4496" t="s" s="3">
        <v>8991</v>
      </c>
      <c r="C4496" t="s" s="3">
        <v>8992</v>
      </c>
    </row>
    <row r="4497" s="2" customFormat="1" ht="20.1" customHeight="1">
      <c r="A4497" t="s" s="3">
        <v>2</v>
      </c>
      <c r="B4497" t="s" s="3">
        <v>8993</v>
      </c>
      <c r="C4497" t="s" s="3">
        <v>8994</v>
      </c>
    </row>
    <row r="4498" s="2" customFormat="1" ht="20.1" customHeight="1">
      <c r="A4498" t="s" s="3">
        <v>2</v>
      </c>
      <c r="B4498" t="s" s="3">
        <v>8995</v>
      </c>
      <c r="C4498" t="s" s="3">
        <v>8996</v>
      </c>
    </row>
    <row r="4499" s="2" customFormat="1" ht="20.1" customHeight="1">
      <c r="A4499" t="s" s="3">
        <v>2</v>
      </c>
      <c r="B4499" t="s" s="3">
        <v>8997</v>
      </c>
      <c r="C4499" t="s" s="3">
        <v>8998</v>
      </c>
    </row>
    <row r="4500" s="2" customFormat="1" ht="20.1" customHeight="1">
      <c r="A4500" t="s" s="3">
        <v>2</v>
      </c>
      <c r="B4500" t="s" s="3">
        <v>8999</v>
      </c>
      <c r="C4500" t="s" s="3">
        <v>9000</v>
      </c>
    </row>
    <row r="4501" s="2" customFormat="1" ht="20.1" customHeight="1">
      <c r="A4501" t="s" s="3">
        <v>2</v>
      </c>
      <c r="B4501" t="s" s="3">
        <v>9001</v>
      </c>
      <c r="C4501" t="s" s="3">
        <v>9002</v>
      </c>
    </row>
    <row r="4502" s="2" customFormat="1" ht="20.1" customHeight="1">
      <c r="A4502" t="s" s="3">
        <v>2</v>
      </c>
      <c r="B4502" t="s" s="3">
        <v>9003</v>
      </c>
      <c r="C4502" t="s" s="3">
        <v>9004</v>
      </c>
    </row>
    <row r="4503" s="2" customFormat="1" ht="20.1" customHeight="1">
      <c r="A4503" t="s" s="3">
        <v>2</v>
      </c>
      <c r="B4503" t="s" s="3">
        <v>9005</v>
      </c>
      <c r="C4503" t="s" s="3">
        <v>9006</v>
      </c>
    </row>
    <row r="4504" s="2" customFormat="1" ht="20.1" customHeight="1">
      <c r="A4504" t="s" s="3">
        <v>2</v>
      </c>
      <c r="B4504" t="s" s="3">
        <v>9007</v>
      </c>
      <c r="C4504" t="s" s="3">
        <v>9008</v>
      </c>
    </row>
    <row r="4505" s="2" customFormat="1" ht="20.1" customHeight="1">
      <c r="A4505" t="s" s="3">
        <v>2</v>
      </c>
      <c r="B4505" t="s" s="3">
        <v>9009</v>
      </c>
      <c r="C4505" t="s" s="3">
        <v>9010</v>
      </c>
    </row>
    <row r="4506" s="2" customFormat="1" ht="20.1" customHeight="1">
      <c r="A4506" t="s" s="3">
        <v>2</v>
      </c>
      <c r="B4506" t="s" s="3">
        <v>9011</v>
      </c>
      <c r="C4506" t="s" s="3">
        <v>9012</v>
      </c>
    </row>
    <row r="4507" s="2" customFormat="1" ht="20.1" customHeight="1">
      <c r="A4507" t="s" s="3">
        <v>2</v>
      </c>
      <c r="B4507" t="s" s="3">
        <v>9013</v>
      </c>
      <c r="C4507" t="s" s="3">
        <v>9014</v>
      </c>
    </row>
    <row r="4508" s="2" customFormat="1" ht="20.1" customHeight="1">
      <c r="A4508" t="s" s="3">
        <v>2</v>
      </c>
      <c r="B4508" t="s" s="3">
        <v>9015</v>
      </c>
      <c r="C4508" t="s" s="3">
        <v>9016</v>
      </c>
    </row>
    <row r="4509" s="2" customFormat="1" ht="20.1" customHeight="1">
      <c r="A4509" t="s" s="3">
        <v>2</v>
      </c>
      <c r="B4509" t="s" s="3">
        <v>9017</v>
      </c>
      <c r="C4509" t="s" s="3">
        <v>9018</v>
      </c>
    </row>
    <row r="4510" s="2" customFormat="1" ht="20.1" customHeight="1">
      <c r="A4510" t="s" s="3">
        <v>2</v>
      </c>
      <c r="B4510" t="s" s="3">
        <v>9019</v>
      </c>
      <c r="C4510" t="s" s="3">
        <v>9020</v>
      </c>
    </row>
    <row r="4511" s="2" customFormat="1" ht="20.1" customHeight="1">
      <c r="A4511" t="s" s="3">
        <v>2</v>
      </c>
      <c r="B4511" t="s" s="3">
        <v>9021</v>
      </c>
      <c r="C4511" t="s" s="3">
        <v>9022</v>
      </c>
    </row>
    <row r="4512" s="2" customFormat="1" ht="20.1" customHeight="1">
      <c r="A4512" t="s" s="3">
        <v>2</v>
      </c>
      <c r="B4512" t="s" s="3">
        <v>9023</v>
      </c>
      <c r="C4512" t="s" s="3">
        <v>9024</v>
      </c>
    </row>
    <row r="4513" s="2" customFormat="1" ht="20.1" customHeight="1">
      <c r="A4513" t="s" s="3">
        <v>2</v>
      </c>
      <c r="B4513" t="s" s="3">
        <v>9025</v>
      </c>
      <c r="C4513" t="s" s="3">
        <v>9026</v>
      </c>
    </row>
    <row r="4514" s="2" customFormat="1" ht="20.1" customHeight="1">
      <c r="A4514" t="s" s="3">
        <v>2</v>
      </c>
      <c r="B4514" t="s" s="3">
        <v>9027</v>
      </c>
      <c r="C4514" t="s" s="3">
        <v>9028</v>
      </c>
    </row>
    <row r="4515" s="2" customFormat="1" ht="20.1" customHeight="1">
      <c r="A4515" t="s" s="3">
        <v>2</v>
      </c>
      <c r="B4515" t="s" s="3">
        <v>9029</v>
      </c>
      <c r="C4515" t="s" s="3">
        <v>9030</v>
      </c>
    </row>
    <row r="4516" s="2" customFormat="1" ht="20.1" customHeight="1">
      <c r="A4516" t="s" s="3">
        <v>2</v>
      </c>
      <c r="B4516" t="s" s="3">
        <v>9031</v>
      </c>
      <c r="C4516" t="s" s="3">
        <v>9032</v>
      </c>
    </row>
    <row r="4517" s="2" customFormat="1" ht="20.1" customHeight="1">
      <c r="A4517" t="s" s="3">
        <v>2</v>
      </c>
      <c r="B4517" t="s" s="3">
        <v>9033</v>
      </c>
      <c r="C4517" t="s" s="3">
        <v>9034</v>
      </c>
    </row>
    <row r="4518" s="2" customFormat="1" ht="20.1" customHeight="1">
      <c r="A4518" t="s" s="3">
        <v>2</v>
      </c>
      <c r="B4518" t="s" s="3">
        <v>9035</v>
      </c>
      <c r="C4518" t="s" s="3">
        <v>9036</v>
      </c>
    </row>
    <row r="4519" s="2" customFormat="1" ht="20.1" customHeight="1">
      <c r="A4519" t="s" s="3">
        <v>2</v>
      </c>
      <c r="B4519" t="s" s="3">
        <v>9037</v>
      </c>
      <c r="C4519" t="s" s="3">
        <v>9038</v>
      </c>
    </row>
    <row r="4520" s="2" customFormat="1" ht="20.1" customHeight="1">
      <c r="A4520" t="s" s="3">
        <v>2</v>
      </c>
      <c r="B4520" t="s" s="3">
        <v>9039</v>
      </c>
      <c r="C4520" t="s" s="3">
        <v>9040</v>
      </c>
    </row>
    <row r="4521" s="2" customFormat="1" ht="20.1" customHeight="1">
      <c r="A4521" t="s" s="3">
        <v>2</v>
      </c>
      <c r="B4521" t="s" s="3">
        <v>9041</v>
      </c>
      <c r="C4521" t="s" s="3">
        <v>9042</v>
      </c>
    </row>
    <row r="4522" s="2" customFormat="1" ht="20.1" customHeight="1">
      <c r="A4522" t="s" s="3">
        <v>2</v>
      </c>
      <c r="B4522" t="s" s="3">
        <v>9043</v>
      </c>
      <c r="C4522" t="s" s="3">
        <v>9044</v>
      </c>
    </row>
    <row r="4523" s="2" customFormat="1" ht="20.1" customHeight="1">
      <c r="A4523" t="s" s="3">
        <v>2</v>
      </c>
      <c r="B4523" t="s" s="3">
        <v>9045</v>
      </c>
      <c r="C4523" t="s" s="3">
        <v>9046</v>
      </c>
    </row>
    <row r="4524" s="2" customFormat="1" ht="20.1" customHeight="1">
      <c r="A4524" t="s" s="3">
        <v>2</v>
      </c>
      <c r="B4524" t="s" s="3">
        <v>9047</v>
      </c>
      <c r="C4524" t="s" s="3">
        <v>9048</v>
      </c>
    </row>
    <row r="4525" s="2" customFormat="1" ht="20.1" customHeight="1">
      <c r="A4525" t="s" s="3">
        <v>2</v>
      </c>
      <c r="B4525" t="s" s="3">
        <v>9049</v>
      </c>
      <c r="C4525" t="s" s="3">
        <v>9050</v>
      </c>
    </row>
    <row r="4526" s="2" customFormat="1" ht="20.1" customHeight="1">
      <c r="A4526" t="s" s="3">
        <v>2</v>
      </c>
      <c r="B4526" t="s" s="3">
        <v>9051</v>
      </c>
      <c r="C4526" t="s" s="3">
        <v>9052</v>
      </c>
    </row>
    <row r="4527" s="2" customFormat="1" ht="20.1" customHeight="1">
      <c r="A4527" t="s" s="3">
        <v>2</v>
      </c>
      <c r="B4527" t="s" s="3">
        <v>9053</v>
      </c>
      <c r="C4527" t="s" s="3">
        <v>9054</v>
      </c>
    </row>
    <row r="4528" s="2" customFormat="1" ht="20.1" customHeight="1">
      <c r="A4528" t="s" s="3">
        <v>2</v>
      </c>
      <c r="B4528" t="s" s="3">
        <v>9055</v>
      </c>
      <c r="C4528" t="s" s="3">
        <v>9056</v>
      </c>
    </row>
    <row r="4529" s="2" customFormat="1" ht="20.1" customHeight="1">
      <c r="A4529" t="s" s="3">
        <v>2</v>
      </c>
      <c r="B4529" t="s" s="3">
        <v>9057</v>
      </c>
      <c r="C4529" t="s" s="3">
        <v>9058</v>
      </c>
    </row>
    <row r="4530" s="2" customFormat="1" ht="20.1" customHeight="1">
      <c r="A4530" t="s" s="3">
        <v>2</v>
      </c>
      <c r="B4530" t="s" s="3">
        <v>9059</v>
      </c>
      <c r="C4530" t="s" s="3">
        <v>9060</v>
      </c>
    </row>
    <row r="4531" s="2" customFormat="1" ht="20.1" customHeight="1">
      <c r="A4531" t="s" s="3">
        <v>2</v>
      </c>
      <c r="B4531" t="s" s="3">
        <v>9061</v>
      </c>
      <c r="C4531" t="s" s="3">
        <v>9062</v>
      </c>
    </row>
    <row r="4532" s="2" customFormat="1" ht="20.1" customHeight="1">
      <c r="A4532" t="s" s="3">
        <v>2</v>
      </c>
      <c r="B4532" t="s" s="3">
        <v>9063</v>
      </c>
      <c r="C4532" t="s" s="3">
        <v>9064</v>
      </c>
    </row>
    <row r="4533" s="2" customFormat="1" ht="20.1" customHeight="1">
      <c r="A4533" t="s" s="3">
        <v>2</v>
      </c>
      <c r="B4533" t="s" s="3">
        <v>9065</v>
      </c>
      <c r="C4533" t="s" s="3">
        <v>9066</v>
      </c>
    </row>
    <row r="4534" s="2" customFormat="1" ht="20.1" customHeight="1">
      <c r="A4534" t="s" s="3">
        <v>2</v>
      </c>
      <c r="B4534" t="s" s="3">
        <v>9067</v>
      </c>
      <c r="C4534" t="s" s="3">
        <v>9068</v>
      </c>
    </row>
    <row r="4535" s="2" customFormat="1" ht="20.1" customHeight="1">
      <c r="A4535" t="s" s="3">
        <v>2</v>
      </c>
      <c r="B4535" t="s" s="3">
        <v>9069</v>
      </c>
      <c r="C4535" t="s" s="3">
        <v>9070</v>
      </c>
    </row>
    <row r="4536" s="2" customFormat="1" ht="20.1" customHeight="1">
      <c r="A4536" t="s" s="3">
        <v>2</v>
      </c>
      <c r="B4536" t="s" s="3">
        <v>9071</v>
      </c>
      <c r="C4536" t="s" s="3">
        <v>9072</v>
      </c>
    </row>
    <row r="4537" s="2" customFormat="1" ht="20.1" customHeight="1">
      <c r="A4537" t="s" s="3">
        <v>2</v>
      </c>
      <c r="B4537" t="s" s="3">
        <v>9073</v>
      </c>
      <c r="C4537" t="s" s="3">
        <v>9074</v>
      </c>
    </row>
    <row r="4538" s="2" customFormat="1" ht="20.1" customHeight="1">
      <c r="A4538" t="s" s="3">
        <v>2</v>
      </c>
      <c r="B4538" t="s" s="3">
        <v>9075</v>
      </c>
      <c r="C4538" t="s" s="3">
        <v>9076</v>
      </c>
    </row>
    <row r="4539" s="2" customFormat="1" ht="20.1" customHeight="1">
      <c r="A4539" t="s" s="3">
        <v>2</v>
      </c>
      <c r="B4539" t="s" s="3">
        <v>9077</v>
      </c>
      <c r="C4539" t="s" s="3">
        <v>9078</v>
      </c>
    </row>
    <row r="4540" s="2" customFormat="1" ht="20.1" customHeight="1">
      <c r="A4540" t="s" s="3">
        <v>2</v>
      </c>
      <c r="B4540" t="s" s="3">
        <v>9079</v>
      </c>
      <c r="C4540" t="s" s="3">
        <v>9080</v>
      </c>
    </row>
    <row r="4541" s="2" customFormat="1" ht="20.1" customHeight="1">
      <c r="A4541" t="s" s="3">
        <v>2</v>
      </c>
      <c r="B4541" t="s" s="3">
        <v>9081</v>
      </c>
      <c r="C4541" t="s" s="3">
        <v>9082</v>
      </c>
    </row>
    <row r="4542" s="2" customFormat="1" ht="20.1" customHeight="1">
      <c r="A4542" t="s" s="3">
        <v>2</v>
      </c>
      <c r="B4542" t="s" s="3">
        <v>9083</v>
      </c>
      <c r="C4542" t="s" s="3">
        <v>9084</v>
      </c>
    </row>
    <row r="4543" s="2" customFormat="1" ht="20.1" customHeight="1">
      <c r="A4543" t="s" s="3">
        <v>2</v>
      </c>
      <c r="B4543" t="s" s="3">
        <v>9085</v>
      </c>
      <c r="C4543" t="s" s="3">
        <v>9086</v>
      </c>
    </row>
    <row r="4544" s="2" customFormat="1" ht="20.1" customHeight="1">
      <c r="A4544" t="s" s="3">
        <v>2</v>
      </c>
      <c r="B4544" t="s" s="3">
        <v>9087</v>
      </c>
      <c r="C4544" t="s" s="3">
        <v>9088</v>
      </c>
    </row>
    <row r="4545" s="2" customFormat="1" ht="20.1" customHeight="1">
      <c r="A4545" t="s" s="3">
        <v>2</v>
      </c>
      <c r="B4545" t="s" s="3">
        <v>9089</v>
      </c>
      <c r="C4545" t="s" s="3">
        <v>9090</v>
      </c>
    </row>
    <row r="4546" s="2" customFormat="1" ht="20.1" customHeight="1">
      <c r="A4546" t="s" s="3">
        <v>2</v>
      </c>
      <c r="B4546" t="s" s="3">
        <v>9091</v>
      </c>
      <c r="C4546" t="s" s="3">
        <v>9092</v>
      </c>
    </row>
    <row r="4547" s="2" customFormat="1" ht="20.1" customHeight="1">
      <c r="A4547" t="s" s="3">
        <v>2</v>
      </c>
      <c r="B4547" t="s" s="3">
        <v>9093</v>
      </c>
      <c r="C4547" t="s" s="3">
        <v>9094</v>
      </c>
    </row>
    <row r="4548" s="2" customFormat="1" ht="20.1" customHeight="1">
      <c r="A4548" t="s" s="3">
        <v>2</v>
      </c>
      <c r="B4548" t="s" s="3">
        <v>9095</v>
      </c>
      <c r="C4548" t="s" s="3">
        <v>9096</v>
      </c>
    </row>
    <row r="4549" s="2" customFormat="1" ht="20.1" customHeight="1">
      <c r="A4549" t="s" s="3">
        <v>2</v>
      </c>
      <c r="B4549" t="s" s="3">
        <v>9097</v>
      </c>
      <c r="C4549" t="s" s="3">
        <v>9098</v>
      </c>
    </row>
    <row r="4550" s="2" customFormat="1" ht="20.1" customHeight="1">
      <c r="A4550" t="s" s="3">
        <v>2</v>
      </c>
      <c r="B4550" t="s" s="3">
        <v>9099</v>
      </c>
      <c r="C4550" t="s" s="3">
        <v>9100</v>
      </c>
    </row>
    <row r="4551" s="2" customFormat="1" ht="20.1" customHeight="1">
      <c r="A4551" t="s" s="3">
        <v>2</v>
      </c>
      <c r="B4551" t="s" s="3">
        <v>9101</v>
      </c>
      <c r="C4551" t="s" s="3">
        <v>9102</v>
      </c>
    </row>
    <row r="4552" s="2" customFormat="1" ht="20.1" customHeight="1">
      <c r="A4552" t="s" s="3">
        <v>2</v>
      </c>
      <c r="B4552" t="s" s="3">
        <v>9103</v>
      </c>
      <c r="C4552" t="s" s="3">
        <v>9104</v>
      </c>
    </row>
    <row r="4553" s="2" customFormat="1" ht="20.1" customHeight="1">
      <c r="A4553" t="s" s="3">
        <v>2</v>
      </c>
      <c r="B4553" t="s" s="3">
        <v>9105</v>
      </c>
      <c r="C4553" t="s" s="3">
        <v>9106</v>
      </c>
    </row>
    <row r="4554" s="2" customFormat="1" ht="20.1" customHeight="1">
      <c r="A4554" t="s" s="3">
        <v>2</v>
      </c>
      <c r="B4554" t="s" s="3">
        <v>9107</v>
      </c>
      <c r="C4554" t="s" s="3">
        <v>9108</v>
      </c>
    </row>
    <row r="4555" s="2" customFormat="1" ht="20.1" customHeight="1">
      <c r="A4555" t="s" s="3">
        <v>2</v>
      </c>
      <c r="B4555" t="s" s="3">
        <v>9109</v>
      </c>
      <c r="C4555" t="s" s="3">
        <v>9110</v>
      </c>
    </row>
    <row r="4556" s="2" customFormat="1" ht="20.1" customHeight="1">
      <c r="A4556" t="s" s="3">
        <v>2</v>
      </c>
      <c r="B4556" t="s" s="3">
        <v>9111</v>
      </c>
      <c r="C4556" t="s" s="3">
        <v>9112</v>
      </c>
    </row>
    <row r="4557" s="2" customFormat="1" ht="20.1" customHeight="1">
      <c r="A4557" t="s" s="3">
        <v>2</v>
      </c>
      <c r="B4557" t="s" s="3">
        <v>9113</v>
      </c>
      <c r="C4557" t="s" s="3">
        <v>9114</v>
      </c>
    </row>
    <row r="4558" s="2" customFormat="1" ht="20.1" customHeight="1">
      <c r="A4558" t="s" s="3">
        <v>2</v>
      </c>
      <c r="B4558" t="s" s="3">
        <v>9115</v>
      </c>
      <c r="C4558" t="s" s="3">
        <v>9116</v>
      </c>
    </row>
    <row r="4559" s="2" customFormat="1" ht="20.1" customHeight="1">
      <c r="A4559" t="s" s="3">
        <v>2</v>
      </c>
      <c r="B4559" t="s" s="3">
        <v>9117</v>
      </c>
      <c r="C4559" t="s" s="3">
        <v>9118</v>
      </c>
    </row>
    <row r="4560" s="2" customFormat="1" ht="20.1" customHeight="1">
      <c r="A4560" t="s" s="3">
        <v>2</v>
      </c>
      <c r="B4560" t="s" s="3">
        <v>9119</v>
      </c>
      <c r="C4560" t="s" s="3">
        <v>9120</v>
      </c>
    </row>
    <row r="4561" s="2" customFormat="1" ht="20.1" customHeight="1">
      <c r="A4561" t="s" s="3">
        <v>2</v>
      </c>
      <c r="B4561" t="s" s="3">
        <v>9121</v>
      </c>
      <c r="C4561" t="s" s="3">
        <v>9122</v>
      </c>
    </row>
    <row r="4562" s="2" customFormat="1" ht="20.1" customHeight="1">
      <c r="A4562" t="s" s="3">
        <v>2</v>
      </c>
      <c r="B4562" t="s" s="3">
        <v>9123</v>
      </c>
      <c r="C4562" t="s" s="3">
        <v>9124</v>
      </c>
    </row>
    <row r="4563" s="2" customFormat="1" ht="20.1" customHeight="1">
      <c r="A4563" t="s" s="3">
        <v>2</v>
      </c>
      <c r="B4563" t="s" s="3">
        <v>9125</v>
      </c>
      <c r="C4563" t="s" s="3">
        <v>9126</v>
      </c>
    </row>
    <row r="4564" s="2" customFormat="1" ht="20.1" customHeight="1">
      <c r="A4564" t="s" s="3">
        <v>2</v>
      </c>
      <c r="B4564" t="s" s="3">
        <v>9127</v>
      </c>
      <c r="C4564" t="s" s="3">
        <v>9128</v>
      </c>
    </row>
    <row r="4565" s="2" customFormat="1" ht="20.1" customHeight="1">
      <c r="A4565" t="s" s="3">
        <v>2</v>
      </c>
      <c r="B4565" t="s" s="3">
        <v>9129</v>
      </c>
      <c r="C4565" t="s" s="3">
        <v>9130</v>
      </c>
    </row>
    <row r="4566" s="2" customFormat="1" ht="20.1" customHeight="1">
      <c r="A4566" t="s" s="3">
        <v>2</v>
      </c>
      <c r="B4566" t="s" s="3">
        <v>9131</v>
      </c>
      <c r="C4566" t="s" s="3">
        <v>9132</v>
      </c>
    </row>
    <row r="4567" s="2" customFormat="1" ht="20.1" customHeight="1">
      <c r="A4567" t="s" s="3">
        <v>2</v>
      </c>
      <c r="B4567" t="s" s="3">
        <v>9133</v>
      </c>
      <c r="C4567" t="s" s="3">
        <v>9134</v>
      </c>
    </row>
    <row r="4568" s="2" customFormat="1" ht="20.1" customHeight="1">
      <c r="A4568" t="s" s="3">
        <v>2</v>
      </c>
      <c r="B4568" t="s" s="3">
        <v>9135</v>
      </c>
      <c r="C4568" t="s" s="3">
        <v>9136</v>
      </c>
    </row>
    <row r="4569" s="2" customFormat="1" ht="20.1" customHeight="1">
      <c r="A4569" t="s" s="3">
        <v>2</v>
      </c>
      <c r="B4569" t="s" s="3">
        <v>9137</v>
      </c>
      <c r="C4569" t="s" s="3">
        <v>9138</v>
      </c>
    </row>
    <row r="4570" s="2" customFormat="1" ht="20.1" customHeight="1">
      <c r="A4570" t="s" s="3">
        <v>2</v>
      </c>
      <c r="B4570" t="s" s="3">
        <v>9139</v>
      </c>
      <c r="C4570" t="s" s="3">
        <v>9140</v>
      </c>
    </row>
    <row r="4571" s="2" customFormat="1" ht="20.1" customHeight="1">
      <c r="A4571" t="s" s="3">
        <v>2</v>
      </c>
      <c r="B4571" t="s" s="3">
        <v>9141</v>
      </c>
      <c r="C4571" t="s" s="3">
        <v>9142</v>
      </c>
    </row>
    <row r="4572" s="2" customFormat="1" ht="20.1" customHeight="1">
      <c r="A4572" t="s" s="3">
        <v>2</v>
      </c>
      <c r="B4572" t="s" s="3">
        <v>9143</v>
      </c>
      <c r="C4572" t="s" s="3">
        <v>9144</v>
      </c>
    </row>
    <row r="4573" s="2" customFormat="1" ht="20.1" customHeight="1">
      <c r="A4573" t="s" s="3">
        <v>2</v>
      </c>
      <c r="B4573" t="s" s="3">
        <v>9145</v>
      </c>
      <c r="C4573" t="s" s="3">
        <v>9146</v>
      </c>
    </row>
    <row r="4574" s="2" customFormat="1" ht="20.1" customHeight="1">
      <c r="A4574" t="s" s="3">
        <v>2</v>
      </c>
      <c r="B4574" t="s" s="3">
        <v>9147</v>
      </c>
      <c r="C4574" t="s" s="3">
        <v>9148</v>
      </c>
    </row>
    <row r="4575" s="2" customFormat="1" ht="20.1" customHeight="1">
      <c r="A4575" t="s" s="3">
        <v>2</v>
      </c>
      <c r="B4575" t="s" s="3">
        <v>9149</v>
      </c>
      <c r="C4575" t="s" s="3">
        <v>9150</v>
      </c>
    </row>
    <row r="4576" s="2" customFormat="1" ht="20.1" customHeight="1">
      <c r="A4576" t="s" s="3">
        <v>2</v>
      </c>
      <c r="B4576" t="s" s="3">
        <v>9151</v>
      </c>
      <c r="C4576" t="s" s="3">
        <v>9152</v>
      </c>
    </row>
    <row r="4577" s="2" customFormat="1" ht="20.1" customHeight="1">
      <c r="A4577" t="s" s="3">
        <v>2</v>
      </c>
      <c r="B4577" t="s" s="3">
        <v>9153</v>
      </c>
      <c r="C4577" t="s" s="3">
        <v>9154</v>
      </c>
    </row>
    <row r="4578" s="2" customFormat="1" ht="20.1" customHeight="1">
      <c r="A4578" t="s" s="3">
        <v>2</v>
      </c>
      <c r="B4578" t="s" s="3">
        <v>9155</v>
      </c>
      <c r="C4578" t="s" s="3">
        <v>9156</v>
      </c>
    </row>
    <row r="4579" s="2" customFormat="1" ht="20.1" customHeight="1">
      <c r="A4579" t="s" s="3">
        <v>2</v>
      </c>
      <c r="B4579" t="s" s="3">
        <v>9157</v>
      </c>
      <c r="C4579" t="s" s="3">
        <v>9158</v>
      </c>
    </row>
    <row r="4580" s="2" customFormat="1" ht="20.1" customHeight="1">
      <c r="A4580" t="s" s="3">
        <v>2</v>
      </c>
      <c r="B4580" t="s" s="3">
        <v>9159</v>
      </c>
      <c r="C4580" t="s" s="3">
        <v>9160</v>
      </c>
    </row>
    <row r="4581" s="2" customFormat="1" ht="20.1" customHeight="1">
      <c r="A4581" t="s" s="3">
        <v>2</v>
      </c>
      <c r="B4581" t="s" s="3">
        <v>9161</v>
      </c>
      <c r="C4581" t="s" s="3">
        <v>9162</v>
      </c>
    </row>
    <row r="4582" s="2" customFormat="1" ht="20.1" customHeight="1">
      <c r="A4582" t="s" s="3">
        <v>2</v>
      </c>
      <c r="B4582" t="s" s="3">
        <v>9163</v>
      </c>
      <c r="C4582" t="s" s="3">
        <v>9164</v>
      </c>
    </row>
    <row r="4583" s="2" customFormat="1" ht="20.1" customHeight="1">
      <c r="A4583" t="s" s="3">
        <v>2</v>
      </c>
      <c r="B4583" t="s" s="3">
        <v>9165</v>
      </c>
      <c r="C4583" t="s" s="3">
        <v>9166</v>
      </c>
    </row>
    <row r="4584" s="2" customFormat="1" ht="20.1" customHeight="1">
      <c r="A4584" t="s" s="3">
        <v>2</v>
      </c>
      <c r="B4584" t="s" s="3">
        <v>9167</v>
      </c>
      <c r="C4584" t="s" s="3">
        <v>9168</v>
      </c>
    </row>
    <row r="4585" s="2" customFormat="1" ht="20.1" customHeight="1">
      <c r="A4585" t="s" s="3">
        <v>2</v>
      </c>
      <c r="B4585" t="s" s="3">
        <v>9169</v>
      </c>
      <c r="C4585" t="s" s="3">
        <v>9170</v>
      </c>
    </row>
    <row r="4586" s="2" customFormat="1" ht="20.1" customHeight="1">
      <c r="A4586" t="s" s="3">
        <v>2</v>
      </c>
      <c r="B4586" t="s" s="3">
        <v>9171</v>
      </c>
      <c r="C4586" t="s" s="3">
        <v>9172</v>
      </c>
    </row>
    <row r="4587" s="2" customFormat="1" ht="20.1" customHeight="1">
      <c r="A4587" t="s" s="3">
        <v>2</v>
      </c>
      <c r="B4587" t="s" s="3">
        <v>9173</v>
      </c>
      <c r="C4587" t="s" s="3">
        <v>9174</v>
      </c>
    </row>
    <row r="4588" s="2" customFormat="1" ht="20.1" customHeight="1">
      <c r="A4588" t="s" s="3">
        <v>2</v>
      </c>
      <c r="B4588" t="s" s="3">
        <v>9175</v>
      </c>
      <c r="C4588" t="s" s="3">
        <v>9176</v>
      </c>
    </row>
    <row r="4589" s="2" customFormat="1" ht="20.1" customHeight="1">
      <c r="A4589" t="s" s="3">
        <v>2</v>
      </c>
      <c r="B4589" t="s" s="3">
        <v>9177</v>
      </c>
      <c r="C4589" t="s" s="3">
        <v>9178</v>
      </c>
    </row>
    <row r="4590" s="2" customFormat="1" ht="20.1" customHeight="1">
      <c r="A4590" t="s" s="3">
        <v>2</v>
      </c>
      <c r="B4590" t="s" s="3">
        <v>9179</v>
      </c>
      <c r="C4590" t="s" s="3">
        <v>9180</v>
      </c>
    </row>
    <row r="4591" s="2" customFormat="1" ht="20.1" customHeight="1">
      <c r="A4591" t="s" s="3">
        <v>2</v>
      </c>
      <c r="B4591" t="s" s="3">
        <v>9181</v>
      </c>
      <c r="C4591" t="s" s="3">
        <v>9182</v>
      </c>
    </row>
    <row r="4592" s="2" customFormat="1" ht="20.1" customHeight="1">
      <c r="A4592" t="s" s="3">
        <v>2</v>
      </c>
      <c r="B4592" t="s" s="3">
        <v>9183</v>
      </c>
      <c r="C4592" t="s" s="3">
        <v>9184</v>
      </c>
    </row>
    <row r="4593" s="2" customFormat="1" ht="20.1" customHeight="1">
      <c r="A4593" t="s" s="3">
        <v>2</v>
      </c>
      <c r="B4593" t="s" s="3">
        <v>9185</v>
      </c>
      <c r="C4593" t="s" s="3">
        <v>9186</v>
      </c>
    </row>
    <row r="4594" s="2" customFormat="1" ht="20.1" customHeight="1">
      <c r="A4594" t="s" s="3">
        <v>2</v>
      </c>
      <c r="B4594" t="s" s="3">
        <v>9187</v>
      </c>
      <c r="C4594" t="s" s="3">
        <v>9188</v>
      </c>
    </row>
    <row r="4595" s="2" customFormat="1" ht="20.1" customHeight="1">
      <c r="A4595" t="s" s="3">
        <v>2</v>
      </c>
      <c r="B4595" t="s" s="3">
        <v>9189</v>
      </c>
      <c r="C4595" t="s" s="3">
        <v>9190</v>
      </c>
    </row>
    <row r="4596" s="2" customFormat="1" ht="20.1" customHeight="1">
      <c r="A4596" t="s" s="3">
        <v>2</v>
      </c>
      <c r="B4596" t="s" s="3">
        <v>9191</v>
      </c>
      <c r="C4596" t="s" s="3">
        <v>9192</v>
      </c>
    </row>
    <row r="4597" s="2" customFormat="1" ht="20.1" customHeight="1">
      <c r="A4597" t="s" s="3">
        <v>2</v>
      </c>
      <c r="B4597" t="s" s="3">
        <v>9193</v>
      </c>
      <c r="C4597" t="s" s="3">
        <v>9194</v>
      </c>
    </row>
    <row r="4598" s="2" customFormat="1" ht="20.1" customHeight="1">
      <c r="A4598" t="s" s="3">
        <v>2</v>
      </c>
      <c r="B4598" t="s" s="3">
        <v>9195</v>
      </c>
      <c r="C4598" t="s" s="3">
        <v>9196</v>
      </c>
    </row>
    <row r="4599" s="2" customFormat="1" ht="20.1" customHeight="1">
      <c r="A4599" t="s" s="3">
        <v>2</v>
      </c>
      <c r="B4599" t="s" s="3">
        <v>9197</v>
      </c>
      <c r="C4599" t="s" s="3">
        <v>9198</v>
      </c>
    </row>
    <row r="4600" s="2" customFormat="1" ht="20.1" customHeight="1">
      <c r="A4600" t="s" s="3">
        <v>2</v>
      </c>
      <c r="B4600" t="s" s="3">
        <v>9199</v>
      </c>
      <c r="C4600" t="s" s="3">
        <v>9200</v>
      </c>
    </row>
    <row r="4601" s="2" customFormat="1" ht="20.1" customHeight="1">
      <c r="A4601" t="s" s="3">
        <v>2</v>
      </c>
      <c r="B4601" t="s" s="3">
        <v>9201</v>
      </c>
      <c r="C4601" t="s" s="3">
        <v>9202</v>
      </c>
    </row>
    <row r="4602" s="2" customFormat="1" ht="20.1" customHeight="1">
      <c r="A4602" t="s" s="3">
        <v>2</v>
      </c>
      <c r="B4602" t="s" s="3">
        <v>9203</v>
      </c>
      <c r="C4602" t="s" s="3">
        <v>9204</v>
      </c>
    </row>
    <row r="4603" s="2" customFormat="1" ht="20.1" customHeight="1">
      <c r="A4603" t="s" s="3">
        <v>2</v>
      </c>
      <c r="B4603" t="s" s="3">
        <v>9205</v>
      </c>
      <c r="C4603" t="s" s="3">
        <v>9206</v>
      </c>
    </row>
    <row r="4604" s="2" customFormat="1" ht="20.1" customHeight="1">
      <c r="A4604" t="s" s="3">
        <v>2</v>
      </c>
      <c r="B4604" t="s" s="3">
        <v>9207</v>
      </c>
      <c r="C4604" t="s" s="3">
        <v>9208</v>
      </c>
    </row>
    <row r="4605" s="2" customFormat="1" ht="20.1" customHeight="1">
      <c r="A4605" t="s" s="3">
        <v>2</v>
      </c>
      <c r="B4605" t="s" s="3">
        <v>9209</v>
      </c>
      <c r="C4605" t="s" s="3">
        <v>9210</v>
      </c>
    </row>
    <row r="4606" s="2" customFormat="1" ht="20.1" customHeight="1">
      <c r="A4606" t="s" s="3">
        <v>2</v>
      </c>
      <c r="B4606" t="s" s="3">
        <v>9211</v>
      </c>
      <c r="C4606" t="s" s="3">
        <v>9212</v>
      </c>
    </row>
    <row r="4607" s="2" customFormat="1" ht="20.1" customHeight="1">
      <c r="A4607" t="s" s="3">
        <v>2</v>
      </c>
      <c r="B4607" t="s" s="3">
        <v>9213</v>
      </c>
      <c r="C4607" t="s" s="3">
        <v>9214</v>
      </c>
    </row>
    <row r="4608" s="2" customFormat="1" ht="20.1" customHeight="1">
      <c r="A4608" t="s" s="3">
        <v>2</v>
      </c>
      <c r="B4608" t="s" s="3">
        <v>9215</v>
      </c>
      <c r="C4608" t="s" s="3">
        <v>9216</v>
      </c>
    </row>
    <row r="4609" s="2" customFormat="1" ht="20.1" customHeight="1">
      <c r="A4609" t="s" s="3">
        <v>2</v>
      </c>
      <c r="B4609" t="s" s="3">
        <v>9217</v>
      </c>
      <c r="C4609" t="s" s="3">
        <v>9218</v>
      </c>
    </row>
    <row r="4610" s="2" customFormat="1" ht="20.1" customHeight="1">
      <c r="A4610" t="s" s="3">
        <v>2</v>
      </c>
      <c r="B4610" t="s" s="3">
        <v>9219</v>
      </c>
      <c r="C4610" t="s" s="3">
        <v>9220</v>
      </c>
    </row>
    <row r="4611" s="2" customFormat="1" ht="20.1" customHeight="1">
      <c r="A4611" t="s" s="3">
        <v>2</v>
      </c>
      <c r="B4611" t="s" s="3">
        <v>9221</v>
      </c>
      <c r="C4611" t="s" s="3">
        <v>9222</v>
      </c>
    </row>
    <row r="4612" s="2" customFormat="1" ht="20.1" customHeight="1">
      <c r="A4612" t="s" s="3">
        <v>2</v>
      </c>
      <c r="B4612" t="s" s="3">
        <v>9223</v>
      </c>
      <c r="C4612" t="s" s="3">
        <v>9224</v>
      </c>
    </row>
    <row r="4613" s="2" customFormat="1" ht="20.1" customHeight="1">
      <c r="A4613" t="s" s="3">
        <v>2</v>
      </c>
      <c r="B4613" t="s" s="3">
        <v>9225</v>
      </c>
      <c r="C4613" t="s" s="3">
        <v>9226</v>
      </c>
    </row>
    <row r="4614" s="2" customFormat="1" ht="20.1" customHeight="1">
      <c r="A4614" t="s" s="3">
        <v>2</v>
      </c>
      <c r="B4614" t="s" s="3">
        <v>9227</v>
      </c>
      <c r="C4614" t="s" s="3">
        <v>9228</v>
      </c>
    </row>
    <row r="4615" s="2" customFormat="1" ht="20.1" customHeight="1">
      <c r="A4615" t="s" s="3">
        <v>2</v>
      </c>
      <c r="B4615" t="s" s="3">
        <v>9229</v>
      </c>
      <c r="C4615" t="s" s="3">
        <v>9230</v>
      </c>
    </row>
    <row r="4616" s="2" customFormat="1" ht="20.1" customHeight="1">
      <c r="A4616" t="s" s="3">
        <v>2</v>
      </c>
      <c r="B4616" t="s" s="3">
        <v>9231</v>
      </c>
      <c r="C4616" t="s" s="3">
        <v>9232</v>
      </c>
    </row>
    <row r="4617" s="2" customFormat="1" ht="20.1" customHeight="1">
      <c r="A4617" t="s" s="3">
        <v>2</v>
      </c>
      <c r="B4617" t="s" s="3">
        <v>9233</v>
      </c>
      <c r="C4617" t="s" s="3">
        <v>9234</v>
      </c>
    </row>
    <row r="4618" s="2" customFormat="1" ht="20.1" customHeight="1">
      <c r="A4618" t="s" s="3">
        <v>2</v>
      </c>
      <c r="B4618" t="s" s="3">
        <v>9235</v>
      </c>
      <c r="C4618" t="s" s="3">
        <v>9236</v>
      </c>
    </row>
    <row r="4619" s="2" customFormat="1" ht="20.1" customHeight="1">
      <c r="A4619" t="s" s="3">
        <v>2</v>
      </c>
      <c r="B4619" t="s" s="3">
        <v>9237</v>
      </c>
      <c r="C4619" t="s" s="3">
        <v>9238</v>
      </c>
    </row>
    <row r="4620" s="2" customFormat="1" ht="20.1" customHeight="1">
      <c r="A4620" t="s" s="3">
        <v>2</v>
      </c>
      <c r="B4620" t="s" s="3">
        <v>9239</v>
      </c>
      <c r="C4620" t="s" s="3">
        <v>9240</v>
      </c>
    </row>
    <row r="4621" s="2" customFormat="1" ht="20.1" customHeight="1">
      <c r="A4621" t="s" s="3">
        <v>2</v>
      </c>
      <c r="B4621" t="s" s="3">
        <v>9241</v>
      </c>
      <c r="C4621" t="s" s="3">
        <v>9242</v>
      </c>
    </row>
    <row r="4622" s="2" customFormat="1" ht="20.1" customHeight="1">
      <c r="A4622" t="s" s="3">
        <v>2</v>
      </c>
      <c r="B4622" t="s" s="3">
        <v>9243</v>
      </c>
      <c r="C4622" t="s" s="3">
        <v>9244</v>
      </c>
    </row>
    <row r="4623" s="2" customFormat="1" ht="20.1" customHeight="1">
      <c r="A4623" t="s" s="3">
        <v>2</v>
      </c>
      <c r="B4623" t="s" s="3">
        <v>9245</v>
      </c>
      <c r="C4623" t="s" s="3">
        <v>9246</v>
      </c>
    </row>
    <row r="4624" s="2" customFormat="1" ht="20.1" customHeight="1">
      <c r="A4624" t="s" s="3">
        <v>2</v>
      </c>
      <c r="B4624" t="s" s="3">
        <v>9247</v>
      </c>
      <c r="C4624" t="s" s="3">
        <v>9248</v>
      </c>
    </row>
    <row r="4625" s="2" customFormat="1" ht="20.1" customHeight="1">
      <c r="A4625" t="s" s="3">
        <v>2</v>
      </c>
      <c r="B4625" t="s" s="3">
        <v>9249</v>
      </c>
      <c r="C4625" t="s" s="3">
        <v>9250</v>
      </c>
    </row>
    <row r="4626" s="2" customFormat="1" ht="20.1" customHeight="1">
      <c r="A4626" t="s" s="3">
        <v>2</v>
      </c>
      <c r="B4626" t="s" s="3">
        <v>9251</v>
      </c>
      <c r="C4626" t="s" s="3">
        <v>9252</v>
      </c>
    </row>
    <row r="4627" s="2" customFormat="1" ht="20.1" customHeight="1">
      <c r="A4627" t="s" s="3">
        <v>2</v>
      </c>
      <c r="B4627" t="s" s="3">
        <v>9253</v>
      </c>
      <c r="C4627" t="s" s="3">
        <v>9254</v>
      </c>
    </row>
    <row r="4628" s="2" customFormat="1" ht="20.1" customHeight="1">
      <c r="A4628" t="s" s="3">
        <v>2</v>
      </c>
      <c r="B4628" t="s" s="3">
        <v>9255</v>
      </c>
      <c r="C4628" t="s" s="3">
        <v>9256</v>
      </c>
    </row>
    <row r="4629" s="2" customFormat="1" ht="20.1" customHeight="1">
      <c r="A4629" t="s" s="3">
        <v>2</v>
      </c>
      <c r="B4629" t="s" s="3">
        <v>9257</v>
      </c>
      <c r="C4629" t="s" s="3">
        <v>9258</v>
      </c>
    </row>
    <row r="4630" s="2" customFormat="1" ht="20.1" customHeight="1">
      <c r="A4630" t="s" s="3">
        <v>2</v>
      </c>
      <c r="B4630" t="s" s="3">
        <v>9259</v>
      </c>
      <c r="C4630" t="s" s="3">
        <v>9260</v>
      </c>
    </row>
    <row r="4631" s="2" customFormat="1" ht="20.1" customHeight="1">
      <c r="A4631" t="s" s="3">
        <v>2</v>
      </c>
      <c r="B4631" t="s" s="3">
        <v>9261</v>
      </c>
      <c r="C4631" t="s" s="3">
        <v>9262</v>
      </c>
    </row>
    <row r="4632" s="2" customFormat="1" ht="20.1" customHeight="1">
      <c r="A4632" t="s" s="3">
        <v>2</v>
      </c>
      <c r="B4632" t="s" s="3">
        <v>9263</v>
      </c>
      <c r="C4632" t="s" s="3">
        <v>9264</v>
      </c>
    </row>
    <row r="4633" s="2" customFormat="1" ht="20.1" customHeight="1">
      <c r="A4633" t="s" s="3">
        <v>2</v>
      </c>
      <c r="B4633" t="s" s="3">
        <v>9265</v>
      </c>
      <c r="C4633" t="s" s="3">
        <v>9266</v>
      </c>
    </row>
    <row r="4634" s="2" customFormat="1" ht="20.1" customHeight="1">
      <c r="A4634" t="s" s="3">
        <v>2</v>
      </c>
      <c r="B4634" t="s" s="3">
        <v>9267</v>
      </c>
      <c r="C4634" t="s" s="3">
        <v>9268</v>
      </c>
    </row>
    <row r="4635" s="2" customFormat="1" ht="20.1" customHeight="1">
      <c r="A4635" t="s" s="3">
        <v>2</v>
      </c>
      <c r="B4635" t="s" s="3">
        <v>9269</v>
      </c>
      <c r="C4635" t="s" s="3">
        <v>9270</v>
      </c>
    </row>
    <row r="4636" s="2" customFormat="1" ht="20.1" customHeight="1">
      <c r="A4636" t="s" s="3">
        <v>2</v>
      </c>
      <c r="B4636" t="s" s="3">
        <v>9271</v>
      </c>
      <c r="C4636" t="s" s="3">
        <v>9272</v>
      </c>
    </row>
    <row r="4637" s="2" customFormat="1" ht="20.1" customHeight="1">
      <c r="A4637" t="s" s="3">
        <v>2</v>
      </c>
      <c r="B4637" t="s" s="3">
        <v>9273</v>
      </c>
      <c r="C4637" t="s" s="3">
        <v>9274</v>
      </c>
    </row>
    <row r="4638" s="2" customFormat="1" ht="20.1" customHeight="1">
      <c r="A4638" t="s" s="3">
        <v>2</v>
      </c>
      <c r="B4638" t="s" s="3">
        <v>9275</v>
      </c>
      <c r="C4638" t="s" s="3">
        <v>9276</v>
      </c>
    </row>
    <row r="4639" s="2" customFormat="1" ht="20.1" customHeight="1">
      <c r="A4639" t="s" s="3">
        <v>2</v>
      </c>
      <c r="B4639" t="s" s="3">
        <v>9277</v>
      </c>
      <c r="C4639" t="s" s="3">
        <v>9278</v>
      </c>
    </row>
    <row r="4640" s="2" customFormat="1" ht="20.1" customHeight="1">
      <c r="A4640" t="s" s="3">
        <v>2</v>
      </c>
      <c r="B4640" t="s" s="3">
        <v>9279</v>
      </c>
      <c r="C4640" t="s" s="3">
        <v>9280</v>
      </c>
    </row>
    <row r="4641" s="2" customFormat="1" ht="20.1" customHeight="1">
      <c r="A4641" t="s" s="3">
        <v>2</v>
      </c>
      <c r="B4641" t="s" s="3">
        <v>9281</v>
      </c>
      <c r="C4641" t="s" s="3">
        <v>9282</v>
      </c>
    </row>
    <row r="4642" s="2" customFormat="1" ht="20.1" customHeight="1">
      <c r="A4642" t="s" s="3">
        <v>2</v>
      </c>
      <c r="B4642" t="s" s="3">
        <v>9283</v>
      </c>
      <c r="C4642" t="s" s="3">
        <v>9284</v>
      </c>
    </row>
    <row r="4643" s="2" customFormat="1" ht="20.1" customHeight="1">
      <c r="A4643" t="s" s="3">
        <v>2</v>
      </c>
      <c r="B4643" t="s" s="3">
        <v>9285</v>
      </c>
      <c r="C4643" t="s" s="3">
        <v>9286</v>
      </c>
    </row>
    <row r="4644" s="2" customFormat="1" ht="20.1" customHeight="1">
      <c r="A4644" t="s" s="3">
        <v>2</v>
      </c>
      <c r="B4644" t="s" s="3">
        <v>9287</v>
      </c>
      <c r="C4644" t="s" s="3">
        <v>9288</v>
      </c>
    </row>
    <row r="4645" s="2" customFormat="1" ht="20.1" customHeight="1">
      <c r="A4645" t="s" s="3">
        <v>2</v>
      </c>
      <c r="B4645" t="s" s="3">
        <v>9289</v>
      </c>
      <c r="C4645" t="s" s="3">
        <v>9290</v>
      </c>
    </row>
    <row r="4646" s="2" customFormat="1" ht="20.1" customHeight="1">
      <c r="A4646" t="s" s="3">
        <v>2</v>
      </c>
      <c r="B4646" t="s" s="3">
        <v>9291</v>
      </c>
      <c r="C4646" t="s" s="3">
        <v>9292</v>
      </c>
    </row>
    <row r="4647" s="2" customFormat="1" ht="20.1" customHeight="1">
      <c r="A4647" t="s" s="3">
        <v>2</v>
      </c>
      <c r="B4647" t="s" s="3">
        <v>9293</v>
      </c>
      <c r="C4647" t="s" s="3">
        <v>9294</v>
      </c>
    </row>
    <row r="4648" s="2" customFormat="1" ht="20.1" customHeight="1">
      <c r="A4648" t="s" s="3">
        <v>2</v>
      </c>
      <c r="B4648" t="s" s="3">
        <v>9295</v>
      </c>
      <c r="C4648" t="s" s="3">
        <v>9296</v>
      </c>
    </row>
    <row r="4649" s="2" customFormat="1" ht="20.1" customHeight="1">
      <c r="A4649" t="s" s="3">
        <v>2</v>
      </c>
      <c r="B4649" t="s" s="3">
        <v>9297</v>
      </c>
      <c r="C4649" t="s" s="3">
        <v>9298</v>
      </c>
    </row>
    <row r="4650" s="2" customFormat="1" ht="20.1" customHeight="1">
      <c r="A4650" t="s" s="3">
        <v>2</v>
      </c>
      <c r="B4650" t="s" s="3">
        <v>9299</v>
      </c>
      <c r="C4650" t="s" s="3">
        <v>9300</v>
      </c>
    </row>
    <row r="4651" s="2" customFormat="1" ht="20.1" customHeight="1">
      <c r="A4651" t="s" s="3">
        <v>2</v>
      </c>
      <c r="B4651" t="s" s="3">
        <v>9301</v>
      </c>
      <c r="C4651" t="s" s="3">
        <v>9302</v>
      </c>
    </row>
    <row r="4652" s="2" customFormat="1" ht="20.1" customHeight="1">
      <c r="A4652" t="s" s="3">
        <v>2</v>
      </c>
      <c r="B4652" t="s" s="3">
        <v>9303</v>
      </c>
      <c r="C4652" t="s" s="3">
        <v>9304</v>
      </c>
    </row>
    <row r="4653" s="2" customFormat="1" ht="20.1" customHeight="1">
      <c r="A4653" t="s" s="3">
        <v>2</v>
      </c>
      <c r="B4653" t="s" s="3">
        <v>9305</v>
      </c>
      <c r="C4653" t="s" s="3">
        <v>9306</v>
      </c>
    </row>
    <row r="4654" s="2" customFormat="1" ht="20.1" customHeight="1">
      <c r="A4654" t="s" s="3">
        <v>2</v>
      </c>
      <c r="B4654" t="s" s="3">
        <v>9307</v>
      </c>
      <c r="C4654" t="s" s="3">
        <v>9308</v>
      </c>
    </row>
    <row r="4655" s="2" customFormat="1" ht="20.1" customHeight="1">
      <c r="A4655" t="s" s="3">
        <v>2</v>
      </c>
      <c r="B4655" t="s" s="3">
        <v>9309</v>
      </c>
      <c r="C4655" t="s" s="3">
        <v>9310</v>
      </c>
    </row>
    <row r="4656" s="2" customFormat="1" ht="20.1" customHeight="1">
      <c r="A4656" t="s" s="3">
        <v>2</v>
      </c>
      <c r="B4656" t="s" s="3">
        <v>9311</v>
      </c>
      <c r="C4656" t="s" s="3">
        <v>9312</v>
      </c>
    </row>
    <row r="4657" s="2" customFormat="1" ht="20.1" customHeight="1">
      <c r="A4657" t="s" s="3">
        <v>2</v>
      </c>
      <c r="B4657" t="s" s="3">
        <v>9313</v>
      </c>
      <c r="C4657" t="s" s="3">
        <v>9314</v>
      </c>
    </row>
    <row r="4658" s="2" customFormat="1" ht="20.1" customHeight="1">
      <c r="A4658" t="s" s="3">
        <v>2</v>
      </c>
      <c r="B4658" t="s" s="3">
        <v>9315</v>
      </c>
      <c r="C4658" t="s" s="3">
        <v>9316</v>
      </c>
    </row>
    <row r="4659" s="2" customFormat="1" ht="20.1" customHeight="1">
      <c r="A4659" t="s" s="3">
        <v>2</v>
      </c>
      <c r="B4659" t="s" s="3">
        <v>9317</v>
      </c>
      <c r="C4659" t="s" s="3">
        <v>9318</v>
      </c>
    </row>
    <row r="4660" s="2" customFormat="1" ht="20.1" customHeight="1">
      <c r="A4660" t="s" s="3">
        <v>2</v>
      </c>
      <c r="B4660" t="s" s="3">
        <v>9319</v>
      </c>
      <c r="C4660" t="s" s="3">
        <v>9320</v>
      </c>
    </row>
    <row r="4661" s="2" customFormat="1" ht="20.1" customHeight="1">
      <c r="A4661" t="s" s="3">
        <v>2</v>
      </c>
      <c r="B4661" t="s" s="3">
        <v>9321</v>
      </c>
      <c r="C4661" t="s" s="3">
        <v>9322</v>
      </c>
    </row>
    <row r="4662" s="2" customFormat="1" ht="20.1" customHeight="1">
      <c r="A4662" t="s" s="3">
        <v>2</v>
      </c>
      <c r="B4662" t="s" s="3">
        <v>9323</v>
      </c>
      <c r="C4662" t="s" s="3">
        <v>9324</v>
      </c>
    </row>
    <row r="4663" s="2" customFormat="1" ht="20.1" customHeight="1">
      <c r="A4663" t="s" s="3">
        <v>2</v>
      </c>
      <c r="B4663" t="s" s="3">
        <v>9325</v>
      </c>
      <c r="C4663" t="s" s="3">
        <v>9326</v>
      </c>
    </row>
    <row r="4664" s="2" customFormat="1" ht="20.1" customHeight="1">
      <c r="A4664" t="s" s="3">
        <v>2</v>
      </c>
      <c r="B4664" t="s" s="3">
        <v>9327</v>
      </c>
      <c r="C4664" t="s" s="3">
        <v>9328</v>
      </c>
    </row>
    <row r="4665" s="2" customFormat="1" ht="20.1" customHeight="1">
      <c r="A4665" t="s" s="3">
        <v>2</v>
      </c>
      <c r="B4665" t="s" s="3">
        <v>9329</v>
      </c>
      <c r="C4665" t="s" s="3">
        <v>9330</v>
      </c>
    </row>
    <row r="4666" s="2" customFormat="1" ht="20.1" customHeight="1">
      <c r="A4666" t="s" s="3">
        <v>2</v>
      </c>
      <c r="B4666" t="s" s="3">
        <v>9331</v>
      </c>
      <c r="C4666" t="s" s="3">
        <v>9332</v>
      </c>
    </row>
    <row r="4667" s="2" customFormat="1" ht="20.1" customHeight="1">
      <c r="A4667" t="s" s="3">
        <v>2</v>
      </c>
      <c r="B4667" t="s" s="3">
        <v>9333</v>
      </c>
      <c r="C4667" t="s" s="3">
        <v>9334</v>
      </c>
    </row>
    <row r="4668" s="2" customFormat="1" ht="20.1" customHeight="1">
      <c r="A4668" t="s" s="3">
        <v>2</v>
      </c>
      <c r="B4668" t="s" s="3">
        <v>9335</v>
      </c>
      <c r="C4668" t="s" s="3">
        <v>9336</v>
      </c>
    </row>
    <row r="4669" s="2" customFormat="1" ht="20.1" customHeight="1">
      <c r="A4669" t="s" s="3">
        <v>2</v>
      </c>
      <c r="B4669" t="s" s="3">
        <v>9337</v>
      </c>
      <c r="C4669" t="s" s="3">
        <v>9338</v>
      </c>
    </row>
    <row r="4670" s="2" customFormat="1" ht="20.1" customHeight="1">
      <c r="A4670" t="s" s="3">
        <v>2</v>
      </c>
      <c r="B4670" t="s" s="3">
        <v>9339</v>
      </c>
      <c r="C4670" t="s" s="3">
        <v>9340</v>
      </c>
    </row>
    <row r="4671" s="2" customFormat="1" ht="20.1" customHeight="1">
      <c r="A4671" t="s" s="3">
        <v>2</v>
      </c>
      <c r="B4671" t="s" s="3">
        <v>9341</v>
      </c>
      <c r="C4671" t="s" s="3">
        <v>9342</v>
      </c>
    </row>
    <row r="4672" s="2" customFormat="1" ht="20.1" customHeight="1">
      <c r="A4672" t="s" s="3">
        <v>2</v>
      </c>
      <c r="B4672" t="s" s="3">
        <v>9343</v>
      </c>
      <c r="C4672" t="s" s="3">
        <v>9344</v>
      </c>
    </row>
    <row r="4673" s="2" customFormat="1" ht="20.1" customHeight="1">
      <c r="A4673" t="s" s="3">
        <v>2</v>
      </c>
      <c r="B4673" t="s" s="3">
        <v>9345</v>
      </c>
      <c r="C4673" t="s" s="3">
        <v>9346</v>
      </c>
    </row>
    <row r="4674" s="2" customFormat="1" ht="20.1" customHeight="1">
      <c r="A4674" t="s" s="3">
        <v>2</v>
      </c>
      <c r="B4674" t="s" s="3">
        <v>9347</v>
      </c>
      <c r="C4674" t="s" s="3">
        <v>9348</v>
      </c>
    </row>
    <row r="4675" s="2" customFormat="1" ht="20.1" customHeight="1">
      <c r="A4675" t="s" s="3">
        <v>2</v>
      </c>
      <c r="B4675" t="s" s="3">
        <v>9349</v>
      </c>
      <c r="C4675" t="s" s="3">
        <v>9350</v>
      </c>
    </row>
    <row r="4676" s="2" customFormat="1" ht="20.1" customHeight="1">
      <c r="A4676" t="s" s="3">
        <v>2</v>
      </c>
      <c r="B4676" t="s" s="3">
        <v>9351</v>
      </c>
      <c r="C4676" t="s" s="3">
        <v>9352</v>
      </c>
    </row>
    <row r="4677" s="2" customFormat="1" ht="20.1" customHeight="1">
      <c r="A4677" t="s" s="3">
        <v>2</v>
      </c>
      <c r="B4677" t="s" s="3">
        <v>9353</v>
      </c>
      <c r="C4677" t="s" s="3">
        <v>9354</v>
      </c>
    </row>
    <row r="4678" s="2" customFormat="1" ht="20.1" customHeight="1">
      <c r="A4678" t="s" s="3">
        <v>2</v>
      </c>
      <c r="B4678" t="s" s="3">
        <v>9355</v>
      </c>
      <c r="C4678" t="s" s="3">
        <v>9356</v>
      </c>
    </row>
    <row r="4679" s="2" customFormat="1" ht="20.1" customHeight="1">
      <c r="A4679" t="s" s="3">
        <v>2</v>
      </c>
      <c r="B4679" t="s" s="3">
        <v>9357</v>
      </c>
      <c r="C4679" t="s" s="3">
        <v>9358</v>
      </c>
    </row>
    <row r="4680" s="2" customFormat="1" ht="20.1" customHeight="1">
      <c r="A4680" t="s" s="3">
        <v>2</v>
      </c>
      <c r="B4680" t="s" s="3">
        <v>9359</v>
      </c>
      <c r="C4680" t="s" s="3">
        <v>9360</v>
      </c>
    </row>
    <row r="4681" s="2" customFormat="1" ht="20.1" customHeight="1">
      <c r="A4681" t="s" s="3">
        <v>2</v>
      </c>
      <c r="B4681" t="s" s="3">
        <v>9361</v>
      </c>
      <c r="C4681" t="s" s="3">
        <v>9362</v>
      </c>
    </row>
    <row r="4682" s="2" customFormat="1" ht="20.1" customHeight="1">
      <c r="A4682" t="s" s="3">
        <v>2</v>
      </c>
      <c r="B4682" t="s" s="3">
        <v>9363</v>
      </c>
      <c r="C4682" t="s" s="3">
        <v>9364</v>
      </c>
    </row>
    <row r="4683" s="2" customFormat="1" ht="20.1" customHeight="1">
      <c r="A4683" t="s" s="3">
        <v>2</v>
      </c>
      <c r="B4683" t="s" s="3">
        <v>9365</v>
      </c>
      <c r="C4683" t="s" s="3">
        <v>9366</v>
      </c>
    </row>
    <row r="4684" s="2" customFormat="1" ht="20.1" customHeight="1">
      <c r="A4684" t="s" s="3">
        <v>2</v>
      </c>
      <c r="B4684" t="s" s="3">
        <v>9367</v>
      </c>
      <c r="C4684" t="s" s="3">
        <v>9368</v>
      </c>
    </row>
    <row r="4685" s="2" customFormat="1" ht="20.1" customHeight="1">
      <c r="A4685" t="s" s="3">
        <v>2</v>
      </c>
      <c r="B4685" t="s" s="3">
        <v>9369</v>
      </c>
      <c r="C4685" t="s" s="3">
        <v>9370</v>
      </c>
    </row>
    <row r="4686" s="2" customFormat="1" ht="20.1" customHeight="1">
      <c r="A4686" t="s" s="3">
        <v>2</v>
      </c>
      <c r="B4686" t="s" s="3">
        <v>9371</v>
      </c>
      <c r="C4686" t="s" s="3">
        <v>9372</v>
      </c>
    </row>
    <row r="4687" s="2" customFormat="1" ht="20.1" customHeight="1">
      <c r="A4687" t="s" s="3">
        <v>2</v>
      </c>
      <c r="B4687" t="s" s="3">
        <v>9373</v>
      </c>
      <c r="C4687" t="s" s="3">
        <v>9374</v>
      </c>
    </row>
    <row r="4688" s="2" customFormat="1" ht="20.1" customHeight="1">
      <c r="A4688" t="s" s="3">
        <v>2</v>
      </c>
      <c r="B4688" t="s" s="3">
        <v>9375</v>
      </c>
      <c r="C4688" t="s" s="3">
        <v>9376</v>
      </c>
    </row>
    <row r="4689" s="2" customFormat="1" ht="20.1" customHeight="1">
      <c r="A4689" t="s" s="3">
        <v>2</v>
      </c>
      <c r="B4689" t="s" s="3">
        <v>9377</v>
      </c>
      <c r="C4689" t="s" s="3">
        <v>9378</v>
      </c>
    </row>
    <row r="4690" s="2" customFormat="1" ht="20.1" customHeight="1">
      <c r="A4690" t="s" s="3">
        <v>2</v>
      </c>
      <c r="B4690" t="s" s="3">
        <v>9379</v>
      </c>
      <c r="C4690" t="s" s="3">
        <v>9380</v>
      </c>
    </row>
    <row r="4691" s="2" customFormat="1" ht="20.1" customHeight="1">
      <c r="A4691" t="s" s="3">
        <v>2</v>
      </c>
      <c r="B4691" t="s" s="3">
        <v>9381</v>
      </c>
      <c r="C4691" t="s" s="3">
        <v>9382</v>
      </c>
    </row>
    <row r="4692" s="2" customFormat="1" ht="20.1" customHeight="1">
      <c r="A4692" t="s" s="3">
        <v>2</v>
      </c>
      <c r="B4692" t="s" s="3">
        <v>9383</v>
      </c>
      <c r="C4692" t="s" s="3">
        <v>9384</v>
      </c>
    </row>
    <row r="4693" s="2" customFormat="1" ht="20.1" customHeight="1">
      <c r="A4693" t="s" s="3">
        <v>2</v>
      </c>
      <c r="B4693" t="s" s="3">
        <v>9385</v>
      </c>
      <c r="C4693" t="s" s="3">
        <v>9386</v>
      </c>
    </row>
    <row r="4694" s="2" customFormat="1" ht="20.1" customHeight="1">
      <c r="A4694" t="s" s="3">
        <v>2</v>
      </c>
      <c r="B4694" t="s" s="3">
        <v>9387</v>
      </c>
      <c r="C4694" t="s" s="3">
        <v>9388</v>
      </c>
    </row>
    <row r="4695" s="2" customFormat="1" ht="20.1" customHeight="1">
      <c r="A4695" t="s" s="3">
        <v>2</v>
      </c>
      <c r="B4695" t="s" s="3">
        <v>9389</v>
      </c>
      <c r="C4695" t="s" s="3">
        <v>9390</v>
      </c>
    </row>
    <row r="4696" s="2" customFormat="1" ht="20.1" customHeight="1">
      <c r="A4696" t="s" s="3">
        <v>2</v>
      </c>
      <c r="B4696" t="s" s="3">
        <v>9391</v>
      </c>
      <c r="C4696" t="s" s="3">
        <v>9392</v>
      </c>
    </row>
    <row r="4697" s="2" customFormat="1" ht="20.1" customHeight="1">
      <c r="A4697" t="s" s="3">
        <v>2</v>
      </c>
      <c r="B4697" t="s" s="3">
        <v>9393</v>
      </c>
      <c r="C4697" t="s" s="3">
        <v>9394</v>
      </c>
    </row>
    <row r="4698" s="2" customFormat="1" ht="20.1" customHeight="1">
      <c r="A4698" t="s" s="3">
        <v>2</v>
      </c>
      <c r="B4698" t="s" s="3">
        <v>9395</v>
      </c>
      <c r="C4698" t="s" s="3">
        <v>9396</v>
      </c>
    </row>
    <row r="4699" s="2" customFormat="1" ht="20.1" customHeight="1">
      <c r="A4699" t="s" s="3">
        <v>2</v>
      </c>
      <c r="B4699" t="s" s="3">
        <v>9397</v>
      </c>
      <c r="C4699" t="s" s="3">
        <v>9398</v>
      </c>
    </row>
    <row r="4700" s="2" customFormat="1" ht="20.1" customHeight="1">
      <c r="A4700" t="s" s="3">
        <v>2</v>
      </c>
      <c r="B4700" t="s" s="3">
        <v>9399</v>
      </c>
      <c r="C4700" t="s" s="3">
        <v>9400</v>
      </c>
    </row>
    <row r="4701" s="2" customFormat="1" ht="20.1" customHeight="1">
      <c r="A4701" t="s" s="3">
        <v>2</v>
      </c>
      <c r="B4701" t="s" s="3">
        <v>9401</v>
      </c>
      <c r="C4701" t="s" s="3">
        <v>9402</v>
      </c>
    </row>
    <row r="4702" s="2" customFormat="1" ht="20.1" customHeight="1">
      <c r="A4702" t="s" s="3">
        <v>2</v>
      </c>
      <c r="B4702" t="s" s="3">
        <v>9403</v>
      </c>
      <c r="C4702" t="s" s="3">
        <v>9404</v>
      </c>
    </row>
    <row r="4703" s="2" customFormat="1" ht="20.1" customHeight="1">
      <c r="A4703" t="s" s="3">
        <v>2</v>
      </c>
      <c r="B4703" t="s" s="3">
        <v>9405</v>
      </c>
      <c r="C4703" t="s" s="3">
        <v>9406</v>
      </c>
    </row>
    <row r="4704" s="2" customFormat="1" ht="20.1" customHeight="1">
      <c r="A4704" t="s" s="3">
        <v>2</v>
      </c>
      <c r="B4704" t="s" s="3">
        <v>9407</v>
      </c>
      <c r="C4704" t="s" s="3">
        <v>9408</v>
      </c>
    </row>
    <row r="4705" s="2" customFormat="1" ht="20.1" customHeight="1">
      <c r="A4705" t="s" s="3">
        <v>2</v>
      </c>
      <c r="B4705" t="s" s="3">
        <v>9409</v>
      </c>
      <c r="C4705" t="s" s="3">
        <v>9410</v>
      </c>
    </row>
    <row r="4706" s="2" customFormat="1" ht="20.1" customHeight="1">
      <c r="A4706" t="s" s="3">
        <v>2</v>
      </c>
      <c r="B4706" t="s" s="3">
        <v>9411</v>
      </c>
      <c r="C4706" t="s" s="3">
        <v>9412</v>
      </c>
    </row>
    <row r="4707" s="2" customFormat="1" ht="20.1" customHeight="1">
      <c r="A4707" t="s" s="3">
        <v>2</v>
      </c>
      <c r="B4707" t="s" s="3">
        <v>9413</v>
      </c>
      <c r="C4707" t="s" s="3">
        <v>9414</v>
      </c>
    </row>
    <row r="4708" s="2" customFormat="1" ht="20.1" customHeight="1">
      <c r="A4708" t="s" s="3">
        <v>2</v>
      </c>
      <c r="B4708" t="s" s="3">
        <v>9415</v>
      </c>
      <c r="C4708" t="s" s="3">
        <v>9416</v>
      </c>
    </row>
    <row r="4709" s="2" customFormat="1" ht="20.1" customHeight="1">
      <c r="A4709" t="s" s="3">
        <v>2</v>
      </c>
      <c r="B4709" t="s" s="3">
        <v>9417</v>
      </c>
      <c r="C4709" t="s" s="3">
        <v>9418</v>
      </c>
    </row>
    <row r="4710" s="2" customFormat="1" ht="20.1" customHeight="1">
      <c r="A4710" t="s" s="3">
        <v>2</v>
      </c>
      <c r="B4710" t="s" s="3">
        <v>9419</v>
      </c>
      <c r="C4710" t="s" s="3">
        <v>9420</v>
      </c>
    </row>
    <row r="4711" s="2" customFormat="1" ht="20.1" customHeight="1">
      <c r="A4711" t="s" s="3">
        <v>2</v>
      </c>
      <c r="B4711" t="s" s="3">
        <v>9421</v>
      </c>
      <c r="C4711" t="s" s="3">
        <v>9422</v>
      </c>
    </row>
    <row r="4712" s="2" customFormat="1" ht="20.1" customHeight="1">
      <c r="A4712" t="s" s="3">
        <v>2</v>
      </c>
      <c r="B4712" t="s" s="3">
        <v>9423</v>
      </c>
      <c r="C4712" t="s" s="3">
        <v>9424</v>
      </c>
    </row>
    <row r="4713" s="2" customFormat="1" ht="20.1" customHeight="1">
      <c r="A4713" t="s" s="3">
        <v>2</v>
      </c>
      <c r="B4713" t="s" s="3">
        <v>9425</v>
      </c>
      <c r="C4713" t="s" s="3">
        <v>9426</v>
      </c>
    </row>
    <row r="4714" s="2" customFormat="1" ht="20.1" customHeight="1">
      <c r="A4714" t="s" s="3">
        <v>2</v>
      </c>
      <c r="B4714" t="s" s="3">
        <v>9427</v>
      </c>
      <c r="C4714" t="s" s="3">
        <v>9428</v>
      </c>
    </row>
    <row r="4715" s="2" customFormat="1" ht="20.1" customHeight="1">
      <c r="A4715" t="s" s="3">
        <v>2</v>
      </c>
      <c r="B4715" t="s" s="3">
        <v>9429</v>
      </c>
      <c r="C4715" t="s" s="3">
        <v>9430</v>
      </c>
    </row>
    <row r="4716" s="2" customFormat="1" ht="20.1" customHeight="1">
      <c r="A4716" t="s" s="3">
        <v>2</v>
      </c>
      <c r="B4716" t="s" s="3">
        <v>9431</v>
      </c>
      <c r="C4716" t="s" s="3">
        <v>9432</v>
      </c>
    </row>
    <row r="4717" s="2" customFormat="1" ht="20.1" customHeight="1">
      <c r="A4717" t="s" s="3">
        <v>2</v>
      </c>
      <c r="B4717" t="s" s="3">
        <v>9433</v>
      </c>
      <c r="C4717" t="s" s="3">
        <v>9434</v>
      </c>
    </row>
    <row r="4718" s="2" customFormat="1" ht="20.1" customHeight="1">
      <c r="A4718" t="s" s="3">
        <v>2</v>
      </c>
      <c r="B4718" t="s" s="3">
        <v>9435</v>
      </c>
      <c r="C4718" t="s" s="3">
        <v>9436</v>
      </c>
    </row>
    <row r="4719" s="2" customFormat="1" ht="20.1" customHeight="1">
      <c r="A4719" t="s" s="3">
        <v>2</v>
      </c>
      <c r="B4719" t="s" s="3">
        <v>9437</v>
      </c>
      <c r="C4719" t="s" s="3">
        <v>9438</v>
      </c>
    </row>
    <row r="4720" s="2" customFormat="1" ht="20.1" customHeight="1">
      <c r="A4720" t="s" s="3">
        <v>2</v>
      </c>
      <c r="B4720" t="s" s="3">
        <v>9439</v>
      </c>
      <c r="C4720" t="s" s="3">
        <v>9440</v>
      </c>
    </row>
    <row r="4721" s="2" customFormat="1" ht="20.1" customHeight="1">
      <c r="A4721" t="s" s="3">
        <v>2</v>
      </c>
      <c r="B4721" t="s" s="3">
        <v>9441</v>
      </c>
      <c r="C4721" t="s" s="3">
        <v>9442</v>
      </c>
    </row>
    <row r="4722" s="2" customFormat="1" ht="20.1" customHeight="1">
      <c r="A4722" t="s" s="3">
        <v>2</v>
      </c>
      <c r="B4722" t="s" s="3">
        <v>9443</v>
      </c>
      <c r="C4722" t="s" s="3">
        <v>9444</v>
      </c>
    </row>
    <row r="4723" s="2" customFormat="1" ht="20.1" customHeight="1">
      <c r="A4723" t="s" s="3">
        <v>2</v>
      </c>
      <c r="B4723" t="s" s="3">
        <v>9445</v>
      </c>
      <c r="C4723" t="s" s="3">
        <v>9446</v>
      </c>
    </row>
    <row r="4724" s="2" customFormat="1" ht="20.1" customHeight="1">
      <c r="A4724" t="s" s="3">
        <v>2</v>
      </c>
      <c r="B4724" t="s" s="3">
        <v>9447</v>
      </c>
      <c r="C4724" t="s" s="3">
        <v>9448</v>
      </c>
    </row>
    <row r="4725" s="2" customFormat="1" ht="20.1" customHeight="1">
      <c r="A4725" t="s" s="3">
        <v>2</v>
      </c>
      <c r="B4725" t="s" s="3">
        <v>9449</v>
      </c>
      <c r="C4725" t="s" s="3">
        <v>9450</v>
      </c>
    </row>
    <row r="4726" s="2" customFormat="1" ht="20.1" customHeight="1">
      <c r="A4726" t="s" s="3">
        <v>2</v>
      </c>
      <c r="B4726" t="s" s="3">
        <v>9451</v>
      </c>
      <c r="C4726" t="s" s="3">
        <v>9452</v>
      </c>
    </row>
    <row r="4727" s="2" customFormat="1" ht="20.1" customHeight="1">
      <c r="A4727" t="s" s="3">
        <v>2</v>
      </c>
      <c r="B4727" t="s" s="3">
        <v>9453</v>
      </c>
      <c r="C4727" t="s" s="3">
        <v>9454</v>
      </c>
    </row>
    <row r="4728" s="2" customFormat="1" ht="20.1" customHeight="1">
      <c r="A4728" t="s" s="3">
        <v>2</v>
      </c>
      <c r="B4728" t="s" s="3">
        <v>9455</v>
      </c>
      <c r="C4728" t="s" s="3">
        <v>9456</v>
      </c>
    </row>
    <row r="4729" s="2" customFormat="1" ht="20.1" customHeight="1">
      <c r="A4729" t="s" s="3">
        <v>2</v>
      </c>
      <c r="B4729" t="s" s="3">
        <v>9457</v>
      </c>
      <c r="C4729" t="s" s="3">
        <v>9458</v>
      </c>
    </row>
    <row r="4730" s="2" customFormat="1" ht="20.1" customHeight="1">
      <c r="A4730" t="s" s="3">
        <v>2</v>
      </c>
      <c r="B4730" t="s" s="3">
        <v>9459</v>
      </c>
      <c r="C4730" t="s" s="3">
        <v>9460</v>
      </c>
    </row>
    <row r="4731" s="2" customFormat="1" ht="20.1" customHeight="1">
      <c r="A4731" t="s" s="3">
        <v>2</v>
      </c>
      <c r="B4731" t="s" s="3">
        <v>9461</v>
      </c>
      <c r="C4731" t="s" s="3">
        <v>9462</v>
      </c>
    </row>
    <row r="4732" s="2" customFormat="1" ht="20.1" customHeight="1">
      <c r="A4732" t="s" s="3">
        <v>2</v>
      </c>
      <c r="B4732" t="s" s="3">
        <v>9463</v>
      </c>
      <c r="C4732" t="s" s="3">
        <v>9464</v>
      </c>
    </row>
    <row r="4733" s="2" customFormat="1" ht="20.1" customHeight="1">
      <c r="A4733" t="s" s="3">
        <v>2</v>
      </c>
      <c r="B4733" t="s" s="3">
        <v>9465</v>
      </c>
      <c r="C4733" t="s" s="3">
        <v>9466</v>
      </c>
    </row>
    <row r="4734" s="2" customFormat="1" ht="20.1" customHeight="1">
      <c r="A4734" t="s" s="3">
        <v>2</v>
      </c>
      <c r="B4734" t="s" s="3">
        <v>9467</v>
      </c>
      <c r="C4734" t="s" s="3">
        <v>9468</v>
      </c>
    </row>
    <row r="4735" s="2" customFormat="1" ht="20.1" customHeight="1">
      <c r="A4735" t="s" s="3">
        <v>2</v>
      </c>
      <c r="B4735" t="s" s="3">
        <v>9469</v>
      </c>
      <c r="C4735" t="s" s="3">
        <v>9470</v>
      </c>
    </row>
    <row r="4736" s="2" customFormat="1" ht="20.1" customHeight="1">
      <c r="A4736" t="s" s="3">
        <v>2</v>
      </c>
      <c r="B4736" t="s" s="3">
        <v>9471</v>
      </c>
      <c r="C4736" t="s" s="3">
        <v>9472</v>
      </c>
    </row>
    <row r="4737" s="2" customFormat="1" ht="20.1" customHeight="1">
      <c r="A4737" t="s" s="3">
        <v>2</v>
      </c>
      <c r="B4737" t="s" s="3">
        <v>9473</v>
      </c>
      <c r="C4737" t="s" s="3">
        <v>9474</v>
      </c>
    </row>
    <row r="4738" s="2" customFormat="1" ht="20.1" customHeight="1">
      <c r="A4738" t="s" s="3">
        <v>2</v>
      </c>
      <c r="B4738" t="s" s="3">
        <v>9475</v>
      </c>
      <c r="C4738" t="s" s="3">
        <v>9476</v>
      </c>
    </row>
    <row r="4739" s="2" customFormat="1" ht="20.1" customHeight="1">
      <c r="A4739" t="s" s="3">
        <v>2</v>
      </c>
      <c r="B4739" t="s" s="3">
        <v>9477</v>
      </c>
      <c r="C4739" t="s" s="3">
        <v>9478</v>
      </c>
    </row>
    <row r="4740" s="2" customFormat="1" ht="20.1" customHeight="1">
      <c r="A4740" t="s" s="3">
        <v>2</v>
      </c>
      <c r="B4740" t="s" s="3">
        <v>9479</v>
      </c>
      <c r="C4740" t="s" s="3">
        <v>9480</v>
      </c>
    </row>
    <row r="4741" s="2" customFormat="1" ht="20.1" customHeight="1">
      <c r="A4741" t="s" s="3">
        <v>2</v>
      </c>
      <c r="B4741" t="s" s="3">
        <v>9481</v>
      </c>
      <c r="C4741" t="s" s="3">
        <v>9482</v>
      </c>
    </row>
    <row r="4742" s="2" customFormat="1" ht="20.1" customHeight="1">
      <c r="A4742" t="s" s="3">
        <v>2</v>
      </c>
      <c r="B4742" t="s" s="3">
        <v>9483</v>
      </c>
      <c r="C4742" t="s" s="3">
        <v>9484</v>
      </c>
    </row>
    <row r="4743" s="2" customFormat="1" ht="20.1" customHeight="1">
      <c r="A4743" t="s" s="3">
        <v>2</v>
      </c>
      <c r="B4743" t="s" s="3">
        <v>9485</v>
      </c>
      <c r="C4743" t="s" s="3">
        <v>9486</v>
      </c>
    </row>
    <row r="4744" s="2" customFormat="1" ht="20.1" customHeight="1">
      <c r="A4744" t="s" s="3">
        <v>2</v>
      </c>
      <c r="B4744" t="s" s="3">
        <v>9487</v>
      </c>
      <c r="C4744" t="s" s="3">
        <v>9488</v>
      </c>
    </row>
    <row r="4745" s="2" customFormat="1" ht="20.1" customHeight="1">
      <c r="A4745" t="s" s="3">
        <v>2</v>
      </c>
      <c r="B4745" t="s" s="3">
        <v>9489</v>
      </c>
      <c r="C4745" t="s" s="3">
        <v>9490</v>
      </c>
    </row>
    <row r="4746" s="2" customFormat="1" ht="20.1" customHeight="1">
      <c r="A4746" t="s" s="3">
        <v>2</v>
      </c>
      <c r="B4746" t="s" s="3">
        <v>9491</v>
      </c>
      <c r="C4746" t="s" s="3">
        <v>9492</v>
      </c>
    </row>
    <row r="4747" s="2" customFormat="1" ht="20.1" customHeight="1">
      <c r="A4747" t="s" s="3">
        <v>2</v>
      </c>
      <c r="B4747" t="s" s="3">
        <v>9493</v>
      </c>
      <c r="C4747" t="s" s="3">
        <v>9494</v>
      </c>
    </row>
    <row r="4748" s="2" customFormat="1" ht="20.1" customHeight="1">
      <c r="A4748" t="s" s="3">
        <v>2</v>
      </c>
      <c r="B4748" t="s" s="3">
        <v>9495</v>
      </c>
      <c r="C4748" t="s" s="3">
        <v>9496</v>
      </c>
    </row>
    <row r="4749" s="2" customFormat="1" ht="20.1" customHeight="1">
      <c r="A4749" t="s" s="3">
        <v>2</v>
      </c>
      <c r="B4749" t="s" s="3">
        <v>9497</v>
      </c>
      <c r="C4749" t="s" s="3">
        <v>9498</v>
      </c>
    </row>
    <row r="4750" s="2" customFormat="1" ht="20.1" customHeight="1">
      <c r="A4750" t="s" s="3">
        <v>2</v>
      </c>
      <c r="B4750" t="s" s="3">
        <v>9499</v>
      </c>
      <c r="C4750" t="s" s="3">
        <v>9500</v>
      </c>
    </row>
    <row r="4751" s="2" customFormat="1" ht="20.1" customHeight="1">
      <c r="A4751" t="s" s="3">
        <v>2</v>
      </c>
      <c r="B4751" t="s" s="3">
        <v>9501</v>
      </c>
      <c r="C4751" t="s" s="3">
        <v>9502</v>
      </c>
    </row>
    <row r="4752" s="2" customFormat="1" ht="20.1" customHeight="1">
      <c r="A4752" t="s" s="3">
        <v>2</v>
      </c>
      <c r="B4752" t="s" s="3">
        <v>9503</v>
      </c>
      <c r="C4752" t="s" s="3">
        <v>9504</v>
      </c>
    </row>
    <row r="4753" s="2" customFormat="1" ht="20.1" customHeight="1">
      <c r="A4753" t="s" s="3">
        <v>2</v>
      </c>
      <c r="B4753" t="s" s="3">
        <v>9505</v>
      </c>
      <c r="C4753" t="s" s="3">
        <v>9506</v>
      </c>
    </row>
    <row r="4754" s="2" customFormat="1" ht="20.1" customHeight="1">
      <c r="A4754" t="s" s="3">
        <v>2</v>
      </c>
      <c r="B4754" t="s" s="3">
        <v>9507</v>
      </c>
      <c r="C4754" t="s" s="3">
        <v>9508</v>
      </c>
    </row>
    <row r="4755" s="2" customFormat="1" ht="20.1" customHeight="1">
      <c r="A4755" t="s" s="3">
        <v>2</v>
      </c>
      <c r="B4755" t="s" s="3">
        <v>9509</v>
      </c>
      <c r="C4755" t="s" s="3">
        <v>9510</v>
      </c>
    </row>
    <row r="4756" s="2" customFormat="1" ht="20.1" customHeight="1">
      <c r="A4756" t="s" s="3">
        <v>2</v>
      </c>
      <c r="B4756" t="s" s="3">
        <v>9511</v>
      </c>
      <c r="C4756" t="s" s="3">
        <v>9512</v>
      </c>
    </row>
    <row r="4757" s="2" customFormat="1" ht="20.1" customHeight="1">
      <c r="A4757" t="s" s="3">
        <v>2</v>
      </c>
      <c r="B4757" t="s" s="3">
        <v>9513</v>
      </c>
      <c r="C4757" t="s" s="3">
        <v>9514</v>
      </c>
    </row>
    <row r="4758" s="2" customFormat="1" ht="20.1" customHeight="1">
      <c r="A4758" t="s" s="3">
        <v>2</v>
      </c>
      <c r="B4758" t="s" s="3">
        <v>9515</v>
      </c>
      <c r="C4758" t="s" s="3">
        <v>9516</v>
      </c>
    </row>
    <row r="4759" s="2" customFormat="1" ht="20.1" customHeight="1">
      <c r="A4759" t="s" s="3">
        <v>2</v>
      </c>
      <c r="B4759" t="s" s="3">
        <v>9517</v>
      </c>
      <c r="C4759" t="s" s="3">
        <v>9518</v>
      </c>
    </row>
    <row r="4760" s="2" customFormat="1" ht="20.1" customHeight="1">
      <c r="A4760" t="s" s="3">
        <v>2</v>
      </c>
      <c r="B4760" t="s" s="3">
        <v>9519</v>
      </c>
      <c r="C4760" t="s" s="3">
        <v>9520</v>
      </c>
    </row>
    <row r="4761" s="2" customFormat="1" ht="20.1" customHeight="1">
      <c r="A4761" t="s" s="3">
        <v>2</v>
      </c>
      <c r="B4761" t="s" s="3">
        <v>9521</v>
      </c>
      <c r="C4761" t="s" s="3">
        <v>9522</v>
      </c>
    </row>
    <row r="4762" s="2" customFormat="1" ht="20.1" customHeight="1">
      <c r="A4762" t="s" s="3">
        <v>2</v>
      </c>
      <c r="B4762" t="s" s="3">
        <v>9523</v>
      </c>
      <c r="C4762" t="s" s="3">
        <v>9524</v>
      </c>
    </row>
    <row r="4763" s="2" customFormat="1" ht="20.1" customHeight="1">
      <c r="A4763" t="s" s="3">
        <v>2</v>
      </c>
      <c r="B4763" t="s" s="3">
        <v>9525</v>
      </c>
      <c r="C4763" t="s" s="3">
        <v>9526</v>
      </c>
    </row>
    <row r="4764" s="2" customFormat="1" ht="20.1" customHeight="1">
      <c r="A4764" t="s" s="3">
        <v>2</v>
      </c>
      <c r="B4764" t="s" s="3">
        <v>9527</v>
      </c>
      <c r="C4764" t="s" s="3">
        <v>9528</v>
      </c>
    </row>
    <row r="4765" s="2" customFormat="1" ht="20.1" customHeight="1">
      <c r="A4765" t="s" s="3">
        <v>2</v>
      </c>
      <c r="B4765" t="s" s="3">
        <v>9529</v>
      </c>
      <c r="C4765" t="s" s="3">
        <v>9530</v>
      </c>
    </row>
    <row r="4766" s="2" customFormat="1" ht="20.1" customHeight="1">
      <c r="A4766" t="s" s="3">
        <v>2</v>
      </c>
      <c r="B4766" t="s" s="3">
        <v>9531</v>
      </c>
      <c r="C4766" t="s" s="3">
        <v>9532</v>
      </c>
    </row>
    <row r="4767" s="2" customFormat="1" ht="20.1" customHeight="1">
      <c r="A4767" t="s" s="3">
        <v>2</v>
      </c>
      <c r="B4767" t="s" s="3">
        <v>9533</v>
      </c>
      <c r="C4767" t="s" s="3">
        <v>9534</v>
      </c>
    </row>
    <row r="4768" s="2" customFormat="1" ht="20.1" customHeight="1">
      <c r="A4768" t="s" s="3">
        <v>2</v>
      </c>
      <c r="B4768" t="s" s="3">
        <v>9535</v>
      </c>
      <c r="C4768" t="s" s="3">
        <v>9536</v>
      </c>
    </row>
    <row r="4769" s="2" customFormat="1" ht="20.1" customHeight="1">
      <c r="A4769" t="s" s="3">
        <v>2</v>
      </c>
      <c r="B4769" t="s" s="3">
        <v>9537</v>
      </c>
      <c r="C4769" t="s" s="3">
        <v>9538</v>
      </c>
    </row>
    <row r="4770" s="2" customFormat="1" ht="20.1" customHeight="1">
      <c r="A4770" t="s" s="3">
        <v>2</v>
      </c>
      <c r="B4770" t="s" s="3">
        <v>9539</v>
      </c>
      <c r="C4770" t="s" s="3">
        <v>9540</v>
      </c>
    </row>
    <row r="4771" s="2" customFormat="1" ht="20.1" customHeight="1">
      <c r="A4771" t="s" s="3">
        <v>2</v>
      </c>
      <c r="B4771" t="s" s="3">
        <v>9541</v>
      </c>
      <c r="C4771" t="s" s="3">
        <v>9542</v>
      </c>
    </row>
    <row r="4772" s="2" customFormat="1" ht="20.1" customHeight="1">
      <c r="A4772" t="s" s="3">
        <v>2</v>
      </c>
      <c r="B4772" t="s" s="3">
        <v>9543</v>
      </c>
      <c r="C4772" t="s" s="3">
        <v>9544</v>
      </c>
    </row>
    <row r="4773" s="2" customFormat="1" ht="20.1" customHeight="1">
      <c r="A4773" t="s" s="3">
        <v>2</v>
      </c>
      <c r="B4773" t="s" s="3">
        <v>9545</v>
      </c>
      <c r="C4773" t="s" s="3">
        <v>9546</v>
      </c>
    </row>
    <row r="4774" s="2" customFormat="1" ht="20.1" customHeight="1">
      <c r="A4774" t="s" s="3">
        <v>2</v>
      </c>
      <c r="B4774" t="s" s="3">
        <v>9547</v>
      </c>
      <c r="C4774" t="s" s="3">
        <v>9548</v>
      </c>
    </row>
    <row r="4775" s="2" customFormat="1" ht="20.1" customHeight="1">
      <c r="A4775" t="s" s="3">
        <v>2</v>
      </c>
      <c r="B4775" t="s" s="3">
        <v>9549</v>
      </c>
      <c r="C4775" t="s" s="3">
        <v>9550</v>
      </c>
    </row>
    <row r="4776" s="2" customFormat="1" ht="20.1" customHeight="1">
      <c r="A4776" t="s" s="3">
        <v>2</v>
      </c>
      <c r="B4776" t="s" s="3">
        <v>9551</v>
      </c>
      <c r="C4776" t="s" s="3">
        <v>9552</v>
      </c>
    </row>
    <row r="4777" s="2" customFormat="1" ht="20.1" customHeight="1">
      <c r="A4777" t="s" s="3">
        <v>2</v>
      </c>
      <c r="B4777" t="s" s="3">
        <v>9553</v>
      </c>
      <c r="C4777" t="s" s="3">
        <v>9554</v>
      </c>
    </row>
    <row r="4778" s="2" customFormat="1" ht="20.1" customHeight="1">
      <c r="A4778" t="s" s="3">
        <v>2</v>
      </c>
      <c r="B4778" t="s" s="3">
        <v>9555</v>
      </c>
      <c r="C4778" t="s" s="3">
        <v>9556</v>
      </c>
    </row>
    <row r="4779" s="2" customFormat="1" ht="20.1" customHeight="1">
      <c r="A4779" t="s" s="3">
        <v>2</v>
      </c>
      <c r="B4779" t="s" s="3">
        <v>9557</v>
      </c>
      <c r="C4779" t="s" s="3">
        <v>9558</v>
      </c>
    </row>
    <row r="4780" s="2" customFormat="1" ht="20.1" customHeight="1">
      <c r="A4780" t="s" s="3">
        <v>2</v>
      </c>
      <c r="B4780" t="s" s="3">
        <v>9559</v>
      </c>
      <c r="C4780" t="s" s="3">
        <v>9560</v>
      </c>
    </row>
    <row r="4781" s="2" customFormat="1" ht="20.1" customHeight="1">
      <c r="A4781" t="s" s="3">
        <v>2</v>
      </c>
      <c r="B4781" t="s" s="3">
        <v>9561</v>
      </c>
      <c r="C4781" t="s" s="3">
        <v>9562</v>
      </c>
    </row>
    <row r="4782" s="2" customFormat="1" ht="20.1" customHeight="1">
      <c r="A4782" t="s" s="3">
        <v>2</v>
      </c>
      <c r="B4782" t="s" s="3">
        <v>9563</v>
      </c>
      <c r="C4782" t="s" s="3">
        <v>9564</v>
      </c>
    </row>
    <row r="4783" s="2" customFormat="1" ht="20.1" customHeight="1">
      <c r="A4783" t="s" s="3">
        <v>2</v>
      </c>
      <c r="B4783" t="s" s="3">
        <v>9565</v>
      </c>
      <c r="C4783" t="s" s="3">
        <v>9566</v>
      </c>
    </row>
    <row r="4784" s="2" customFormat="1" ht="20.1" customHeight="1">
      <c r="A4784" t="s" s="3">
        <v>2</v>
      </c>
      <c r="B4784" t="s" s="3">
        <v>9567</v>
      </c>
      <c r="C4784" t="s" s="3">
        <v>9568</v>
      </c>
    </row>
    <row r="4785" s="2" customFormat="1" ht="20.1" customHeight="1">
      <c r="A4785" t="s" s="3">
        <v>2</v>
      </c>
      <c r="B4785" t="s" s="3">
        <v>9569</v>
      </c>
      <c r="C4785" t="s" s="3">
        <v>9570</v>
      </c>
    </row>
    <row r="4786" s="2" customFormat="1" ht="20.1" customHeight="1">
      <c r="A4786" t="s" s="3">
        <v>2</v>
      </c>
      <c r="B4786" t="s" s="3">
        <v>9571</v>
      </c>
      <c r="C4786" t="s" s="3">
        <v>9572</v>
      </c>
    </row>
    <row r="4787" s="2" customFormat="1" ht="20.1" customHeight="1">
      <c r="A4787" t="s" s="3">
        <v>2</v>
      </c>
      <c r="B4787" t="s" s="3">
        <v>9573</v>
      </c>
      <c r="C4787" t="s" s="3">
        <v>9574</v>
      </c>
    </row>
    <row r="4788" s="2" customFormat="1" ht="20.1" customHeight="1">
      <c r="A4788" t="s" s="3">
        <v>2</v>
      </c>
      <c r="B4788" t="s" s="3">
        <v>9575</v>
      </c>
      <c r="C4788" t="s" s="3">
        <v>9576</v>
      </c>
    </row>
    <row r="4789" s="2" customFormat="1" ht="20.1" customHeight="1">
      <c r="A4789" t="s" s="3">
        <v>2</v>
      </c>
      <c r="B4789" t="s" s="3">
        <v>9577</v>
      </c>
      <c r="C4789" t="s" s="3">
        <v>9578</v>
      </c>
    </row>
    <row r="4790" s="2" customFormat="1" ht="20.1" customHeight="1">
      <c r="A4790" t="s" s="3">
        <v>2</v>
      </c>
      <c r="B4790" t="s" s="3">
        <v>9579</v>
      </c>
      <c r="C4790" t="s" s="3">
        <v>9580</v>
      </c>
    </row>
    <row r="4791" s="2" customFormat="1" ht="20.1" customHeight="1">
      <c r="A4791" t="s" s="3">
        <v>2</v>
      </c>
      <c r="B4791" t="s" s="3">
        <v>9581</v>
      </c>
      <c r="C4791" t="s" s="3">
        <v>9582</v>
      </c>
    </row>
    <row r="4792" s="2" customFormat="1" ht="20.1" customHeight="1">
      <c r="A4792" t="s" s="3">
        <v>2</v>
      </c>
      <c r="B4792" t="s" s="3">
        <v>9583</v>
      </c>
      <c r="C4792" t="s" s="3">
        <v>9584</v>
      </c>
    </row>
    <row r="4793" s="2" customFormat="1" ht="20.1" customHeight="1">
      <c r="A4793" t="s" s="3">
        <v>2</v>
      </c>
      <c r="B4793" t="s" s="3">
        <v>9585</v>
      </c>
      <c r="C4793" t="s" s="3">
        <v>9586</v>
      </c>
    </row>
    <row r="4794" s="2" customFormat="1" ht="20.1" customHeight="1">
      <c r="A4794" t="s" s="3">
        <v>2</v>
      </c>
      <c r="B4794" t="s" s="3">
        <v>9587</v>
      </c>
      <c r="C4794" t="s" s="3">
        <v>9588</v>
      </c>
    </row>
    <row r="4795" s="2" customFormat="1" ht="20.1" customHeight="1">
      <c r="A4795" t="s" s="3">
        <v>2</v>
      </c>
      <c r="B4795" t="s" s="3">
        <v>9589</v>
      </c>
      <c r="C4795" t="s" s="3">
        <v>9590</v>
      </c>
    </row>
    <row r="4796" s="2" customFormat="1" ht="20.1" customHeight="1">
      <c r="A4796" t="s" s="3">
        <v>2</v>
      </c>
      <c r="B4796" t="s" s="3">
        <v>9591</v>
      </c>
      <c r="C4796" t="s" s="3">
        <v>9592</v>
      </c>
    </row>
    <row r="4797" s="2" customFormat="1" ht="20.1" customHeight="1">
      <c r="A4797" t="s" s="3">
        <v>2</v>
      </c>
      <c r="B4797" t="s" s="3">
        <v>9593</v>
      </c>
      <c r="C4797" t="s" s="3">
        <v>9594</v>
      </c>
    </row>
    <row r="4798" s="2" customFormat="1" ht="20.1" customHeight="1">
      <c r="A4798" t="s" s="3">
        <v>2</v>
      </c>
      <c r="B4798" t="s" s="3">
        <v>9595</v>
      </c>
      <c r="C4798" t="s" s="3">
        <v>9596</v>
      </c>
    </row>
    <row r="4799" s="2" customFormat="1" ht="20.1" customHeight="1">
      <c r="A4799" t="s" s="3">
        <v>2</v>
      </c>
      <c r="B4799" t="s" s="3">
        <v>9597</v>
      </c>
      <c r="C4799" t="s" s="3">
        <v>9598</v>
      </c>
    </row>
    <row r="4800" s="2" customFormat="1" ht="20.1" customHeight="1">
      <c r="A4800" t="s" s="3">
        <v>2</v>
      </c>
      <c r="B4800" t="s" s="3">
        <v>9599</v>
      </c>
      <c r="C4800" t="s" s="3">
        <v>9600</v>
      </c>
    </row>
    <row r="4801" s="2" customFormat="1" ht="20.1" customHeight="1">
      <c r="A4801" t="s" s="3">
        <v>2</v>
      </c>
      <c r="B4801" t="s" s="3">
        <v>9601</v>
      </c>
      <c r="C4801" t="s" s="3">
        <v>9602</v>
      </c>
    </row>
    <row r="4802" s="2" customFormat="1" ht="20.1" customHeight="1">
      <c r="A4802" t="s" s="3">
        <v>2</v>
      </c>
      <c r="B4802" t="s" s="3">
        <v>9603</v>
      </c>
      <c r="C4802" t="s" s="3">
        <v>9604</v>
      </c>
    </row>
    <row r="4803" s="2" customFormat="1" ht="20.1" customHeight="1">
      <c r="A4803" t="s" s="3">
        <v>2</v>
      </c>
      <c r="B4803" t="s" s="3">
        <v>9605</v>
      </c>
      <c r="C4803" t="s" s="3">
        <v>9606</v>
      </c>
    </row>
    <row r="4804" s="2" customFormat="1" ht="20.1" customHeight="1">
      <c r="A4804" t="s" s="3">
        <v>2</v>
      </c>
      <c r="B4804" t="s" s="3">
        <v>9607</v>
      </c>
      <c r="C4804" t="s" s="3">
        <v>9608</v>
      </c>
    </row>
    <row r="4805" s="2" customFormat="1" ht="20.1" customHeight="1">
      <c r="A4805" t="s" s="3">
        <v>2</v>
      </c>
      <c r="B4805" t="s" s="3">
        <v>9609</v>
      </c>
      <c r="C4805" t="s" s="3">
        <v>9610</v>
      </c>
    </row>
    <row r="4806" s="2" customFormat="1" ht="20.1" customHeight="1">
      <c r="A4806" t="s" s="3">
        <v>2</v>
      </c>
      <c r="B4806" t="s" s="3">
        <v>9611</v>
      </c>
      <c r="C4806" t="s" s="3">
        <v>9612</v>
      </c>
    </row>
    <row r="4807" s="2" customFormat="1" ht="20.1" customHeight="1">
      <c r="A4807" t="s" s="3">
        <v>2</v>
      </c>
      <c r="B4807" t="s" s="3">
        <v>9613</v>
      </c>
      <c r="C4807" t="s" s="3">
        <v>9614</v>
      </c>
    </row>
    <row r="4808" s="2" customFormat="1" ht="20.1" customHeight="1">
      <c r="A4808" t="s" s="3">
        <v>2</v>
      </c>
      <c r="B4808" t="s" s="3">
        <v>9615</v>
      </c>
      <c r="C4808" t="s" s="3">
        <v>9616</v>
      </c>
    </row>
    <row r="4809" s="2" customFormat="1" ht="20.1" customHeight="1">
      <c r="A4809" t="s" s="3">
        <v>2</v>
      </c>
      <c r="B4809" t="s" s="3">
        <v>9617</v>
      </c>
      <c r="C4809" t="s" s="3">
        <v>9618</v>
      </c>
    </row>
    <row r="4810" s="2" customFormat="1" ht="20.1" customHeight="1">
      <c r="A4810" t="s" s="3">
        <v>2</v>
      </c>
      <c r="B4810" t="s" s="3">
        <v>9619</v>
      </c>
      <c r="C4810" t="s" s="3">
        <v>9620</v>
      </c>
    </row>
    <row r="4811" s="2" customFormat="1" ht="20.1" customHeight="1">
      <c r="A4811" t="s" s="3">
        <v>2</v>
      </c>
      <c r="B4811" t="s" s="3">
        <v>9621</v>
      </c>
      <c r="C4811" t="s" s="3">
        <v>9622</v>
      </c>
    </row>
    <row r="4812" s="2" customFormat="1" ht="20.1" customHeight="1">
      <c r="A4812" t="s" s="3">
        <v>2</v>
      </c>
      <c r="B4812" t="s" s="3">
        <v>9623</v>
      </c>
      <c r="C4812" t="s" s="3">
        <v>9624</v>
      </c>
    </row>
    <row r="4813" s="2" customFormat="1" ht="20.1" customHeight="1">
      <c r="A4813" t="s" s="3">
        <v>2</v>
      </c>
      <c r="B4813" t="s" s="3">
        <v>9625</v>
      </c>
      <c r="C4813" t="s" s="3">
        <v>9626</v>
      </c>
    </row>
    <row r="4814" s="2" customFormat="1" ht="20.1" customHeight="1">
      <c r="A4814" t="s" s="3">
        <v>2</v>
      </c>
      <c r="B4814" t="s" s="3">
        <v>9627</v>
      </c>
      <c r="C4814" t="s" s="3">
        <v>9628</v>
      </c>
    </row>
    <row r="4815" s="2" customFormat="1" ht="20.1" customHeight="1">
      <c r="A4815" t="s" s="3">
        <v>2</v>
      </c>
      <c r="B4815" t="s" s="3">
        <v>9629</v>
      </c>
      <c r="C4815" t="s" s="3">
        <v>9630</v>
      </c>
    </row>
    <row r="4816" s="2" customFormat="1" ht="20.1" customHeight="1">
      <c r="A4816" t="s" s="3">
        <v>2</v>
      </c>
      <c r="B4816" t="s" s="3">
        <v>9631</v>
      </c>
      <c r="C4816" t="s" s="3">
        <v>9632</v>
      </c>
    </row>
    <row r="4817" s="2" customFormat="1" ht="20.1" customHeight="1">
      <c r="A4817" t="s" s="3">
        <v>2</v>
      </c>
      <c r="B4817" t="s" s="3">
        <v>9633</v>
      </c>
      <c r="C4817" t="s" s="3">
        <v>9634</v>
      </c>
    </row>
    <row r="4818" s="2" customFormat="1" ht="20.1" customHeight="1">
      <c r="A4818" t="s" s="3">
        <v>2</v>
      </c>
      <c r="B4818" t="s" s="3">
        <v>9635</v>
      </c>
      <c r="C4818" t="s" s="3">
        <v>9636</v>
      </c>
    </row>
    <row r="4819" s="2" customFormat="1" ht="20.1" customHeight="1">
      <c r="A4819" t="s" s="3">
        <v>2</v>
      </c>
      <c r="B4819" t="s" s="3">
        <v>9637</v>
      </c>
      <c r="C4819" t="s" s="3">
        <v>9638</v>
      </c>
    </row>
    <row r="4820" s="2" customFormat="1" ht="20.1" customHeight="1">
      <c r="A4820" t="s" s="3">
        <v>2</v>
      </c>
      <c r="B4820" t="s" s="3">
        <v>9639</v>
      </c>
      <c r="C4820" t="s" s="3">
        <v>9640</v>
      </c>
    </row>
    <row r="4821" s="2" customFormat="1" ht="20.1" customHeight="1">
      <c r="A4821" t="s" s="3">
        <v>2</v>
      </c>
      <c r="B4821" t="s" s="3">
        <v>9641</v>
      </c>
      <c r="C4821" t="s" s="3">
        <v>9642</v>
      </c>
    </row>
    <row r="4822" s="2" customFormat="1" ht="20.1" customHeight="1">
      <c r="A4822" t="s" s="3">
        <v>2</v>
      </c>
      <c r="B4822" t="s" s="3">
        <v>9643</v>
      </c>
      <c r="C4822" t="s" s="3">
        <v>9644</v>
      </c>
    </row>
    <row r="4823" s="2" customFormat="1" ht="20.1" customHeight="1">
      <c r="A4823" t="s" s="3">
        <v>2</v>
      </c>
      <c r="B4823" t="s" s="3">
        <v>9645</v>
      </c>
      <c r="C4823" t="s" s="3">
        <v>9646</v>
      </c>
    </row>
    <row r="4824" s="2" customFormat="1" ht="20.1" customHeight="1">
      <c r="A4824" t="s" s="3">
        <v>2</v>
      </c>
      <c r="B4824" t="s" s="3">
        <v>9647</v>
      </c>
      <c r="C4824" t="s" s="3">
        <v>9648</v>
      </c>
    </row>
    <row r="4825" s="2" customFormat="1" ht="20.1" customHeight="1">
      <c r="A4825" t="s" s="3">
        <v>2</v>
      </c>
      <c r="B4825" t="s" s="3">
        <v>9649</v>
      </c>
      <c r="C4825" t="s" s="3">
        <v>9650</v>
      </c>
    </row>
    <row r="4826" s="2" customFormat="1" ht="20.1" customHeight="1">
      <c r="A4826" t="s" s="3">
        <v>2</v>
      </c>
      <c r="B4826" t="s" s="3">
        <v>9651</v>
      </c>
      <c r="C4826" t="s" s="3">
        <v>9652</v>
      </c>
    </row>
    <row r="4827" s="2" customFormat="1" ht="20.1" customHeight="1">
      <c r="A4827" t="s" s="3">
        <v>2</v>
      </c>
      <c r="B4827" t="s" s="3">
        <v>9653</v>
      </c>
      <c r="C4827" t="s" s="3">
        <v>9654</v>
      </c>
    </row>
    <row r="4828" s="2" customFormat="1" ht="20.1" customHeight="1">
      <c r="A4828" t="s" s="3">
        <v>2</v>
      </c>
      <c r="B4828" t="s" s="3">
        <v>9655</v>
      </c>
      <c r="C4828" t="s" s="3">
        <v>9656</v>
      </c>
    </row>
    <row r="4829" s="2" customFormat="1" ht="20.1" customHeight="1">
      <c r="A4829" t="s" s="3">
        <v>2</v>
      </c>
      <c r="B4829" t="s" s="3">
        <v>9657</v>
      </c>
      <c r="C4829" t="s" s="3">
        <v>9658</v>
      </c>
    </row>
    <row r="4830" s="2" customFormat="1" ht="20.1" customHeight="1">
      <c r="A4830" t="s" s="3">
        <v>2</v>
      </c>
      <c r="B4830" t="s" s="3">
        <v>9659</v>
      </c>
      <c r="C4830" t="s" s="3">
        <v>9660</v>
      </c>
    </row>
    <row r="4831" s="2" customFormat="1" ht="20.1" customHeight="1">
      <c r="A4831" t="s" s="3">
        <v>2</v>
      </c>
      <c r="B4831" t="s" s="3">
        <v>9661</v>
      </c>
      <c r="C4831" t="s" s="3">
        <v>9662</v>
      </c>
    </row>
    <row r="4832" s="2" customFormat="1" ht="20.1" customHeight="1">
      <c r="A4832" t="s" s="3">
        <v>2</v>
      </c>
      <c r="B4832" t="s" s="3">
        <v>9663</v>
      </c>
      <c r="C4832" t="s" s="3">
        <v>9664</v>
      </c>
    </row>
    <row r="4833" s="2" customFormat="1" ht="20.1" customHeight="1">
      <c r="A4833" t="s" s="3">
        <v>2</v>
      </c>
      <c r="B4833" t="s" s="3">
        <v>9665</v>
      </c>
      <c r="C4833" t="s" s="3">
        <v>9666</v>
      </c>
    </row>
    <row r="4834" s="2" customFormat="1" ht="20.1" customHeight="1">
      <c r="A4834" t="s" s="3">
        <v>2</v>
      </c>
      <c r="B4834" t="s" s="3">
        <v>9667</v>
      </c>
      <c r="C4834" t="s" s="3">
        <v>9668</v>
      </c>
    </row>
    <row r="4835" s="2" customFormat="1" ht="20.1" customHeight="1">
      <c r="A4835" t="s" s="3">
        <v>2</v>
      </c>
      <c r="B4835" t="s" s="3">
        <v>9669</v>
      </c>
      <c r="C4835" t="s" s="3">
        <v>9670</v>
      </c>
    </row>
    <row r="4836" s="2" customFormat="1" ht="20.1" customHeight="1">
      <c r="A4836" t="s" s="3">
        <v>2</v>
      </c>
      <c r="B4836" t="s" s="3">
        <v>9671</v>
      </c>
      <c r="C4836" t="s" s="3">
        <v>9672</v>
      </c>
    </row>
    <row r="4837" s="2" customFormat="1" ht="20.1" customHeight="1">
      <c r="A4837" t="s" s="3">
        <v>2</v>
      </c>
      <c r="B4837" t="s" s="3">
        <v>9673</v>
      </c>
      <c r="C4837" t="s" s="3">
        <v>9674</v>
      </c>
    </row>
    <row r="4838" s="2" customFormat="1" ht="20.1" customHeight="1">
      <c r="A4838" t="s" s="3">
        <v>2</v>
      </c>
      <c r="B4838" t="s" s="3">
        <v>9675</v>
      </c>
      <c r="C4838" t="s" s="3">
        <v>9676</v>
      </c>
    </row>
    <row r="4839" s="2" customFormat="1" ht="20.1" customHeight="1">
      <c r="A4839" t="s" s="3">
        <v>2</v>
      </c>
      <c r="B4839" t="s" s="3">
        <v>9677</v>
      </c>
      <c r="C4839" t="s" s="3">
        <v>9678</v>
      </c>
    </row>
    <row r="4840" s="2" customFormat="1" ht="20.1" customHeight="1">
      <c r="A4840" t="s" s="3">
        <v>2</v>
      </c>
      <c r="B4840" t="s" s="3">
        <v>9679</v>
      </c>
      <c r="C4840" t="s" s="3">
        <v>9680</v>
      </c>
    </row>
    <row r="4841" s="2" customFormat="1" ht="20.1" customHeight="1">
      <c r="A4841" t="s" s="3">
        <v>2</v>
      </c>
      <c r="B4841" t="s" s="3">
        <v>9681</v>
      </c>
      <c r="C4841" t="s" s="3">
        <v>9682</v>
      </c>
    </row>
    <row r="4842" s="2" customFormat="1" ht="20.1" customHeight="1">
      <c r="A4842" t="s" s="3">
        <v>2</v>
      </c>
      <c r="B4842" t="s" s="3">
        <v>9683</v>
      </c>
      <c r="C4842" t="s" s="3">
        <v>9684</v>
      </c>
    </row>
    <row r="4843" s="2" customFormat="1" ht="20.1" customHeight="1">
      <c r="A4843" t="s" s="3">
        <v>2</v>
      </c>
      <c r="B4843" t="s" s="3">
        <v>9685</v>
      </c>
      <c r="C4843" t="s" s="3">
        <v>9686</v>
      </c>
    </row>
    <row r="4844" s="2" customFormat="1" ht="20.1" customHeight="1">
      <c r="A4844" t="s" s="3">
        <v>2</v>
      </c>
      <c r="B4844" t="s" s="3">
        <v>9687</v>
      </c>
      <c r="C4844" t="s" s="3">
        <v>9688</v>
      </c>
    </row>
    <row r="4845" s="2" customFormat="1" ht="20.1" customHeight="1">
      <c r="A4845" t="s" s="3">
        <v>2</v>
      </c>
      <c r="B4845" t="s" s="3">
        <v>9689</v>
      </c>
      <c r="C4845" t="s" s="3">
        <v>9690</v>
      </c>
    </row>
    <row r="4846" s="2" customFormat="1" ht="20.1" customHeight="1">
      <c r="A4846" t="s" s="3">
        <v>2</v>
      </c>
      <c r="B4846" t="s" s="3">
        <v>9691</v>
      </c>
      <c r="C4846" t="s" s="3">
        <v>9692</v>
      </c>
    </row>
    <row r="4847" s="2" customFormat="1" ht="20.1" customHeight="1">
      <c r="A4847" t="s" s="3">
        <v>2</v>
      </c>
      <c r="B4847" t="s" s="3">
        <v>9693</v>
      </c>
      <c r="C4847" t="s" s="3">
        <v>9694</v>
      </c>
    </row>
    <row r="4848" s="2" customFormat="1" ht="20.1" customHeight="1">
      <c r="A4848" t="s" s="3">
        <v>2</v>
      </c>
      <c r="B4848" t="s" s="3">
        <v>9695</v>
      </c>
      <c r="C4848" t="s" s="3">
        <v>9696</v>
      </c>
    </row>
    <row r="4849" s="2" customFormat="1" ht="20.1" customHeight="1">
      <c r="A4849" t="s" s="3">
        <v>2</v>
      </c>
      <c r="B4849" t="s" s="3">
        <v>9697</v>
      </c>
      <c r="C4849" t="s" s="3">
        <v>9698</v>
      </c>
    </row>
    <row r="4850" s="2" customFormat="1" ht="20.1" customHeight="1">
      <c r="A4850" t="s" s="3">
        <v>2</v>
      </c>
      <c r="B4850" t="s" s="3">
        <v>9699</v>
      </c>
      <c r="C4850" t="s" s="3">
        <v>9700</v>
      </c>
    </row>
    <row r="4851" s="2" customFormat="1" ht="20.1" customHeight="1">
      <c r="A4851" t="s" s="3">
        <v>2</v>
      </c>
      <c r="B4851" t="s" s="3">
        <v>9701</v>
      </c>
      <c r="C4851" t="s" s="3">
        <v>9702</v>
      </c>
    </row>
    <row r="4852" s="2" customFormat="1" ht="20.1" customHeight="1">
      <c r="A4852" t="s" s="3">
        <v>2</v>
      </c>
      <c r="B4852" t="s" s="3">
        <v>9703</v>
      </c>
      <c r="C4852" t="s" s="3">
        <v>9704</v>
      </c>
    </row>
    <row r="4853" s="2" customFormat="1" ht="20.1" customHeight="1">
      <c r="A4853" t="s" s="3">
        <v>2</v>
      </c>
      <c r="B4853" t="s" s="3">
        <v>9705</v>
      </c>
      <c r="C4853" t="s" s="3">
        <v>9706</v>
      </c>
    </row>
    <row r="4854" s="2" customFormat="1" ht="20.1" customHeight="1">
      <c r="A4854" t="s" s="3">
        <v>2</v>
      </c>
      <c r="B4854" t="s" s="3">
        <v>9707</v>
      </c>
      <c r="C4854" t="s" s="3">
        <v>9708</v>
      </c>
    </row>
    <row r="4855" s="2" customFormat="1" ht="20.1" customHeight="1">
      <c r="A4855" t="s" s="3">
        <v>2</v>
      </c>
      <c r="B4855" t="s" s="3">
        <v>9709</v>
      </c>
      <c r="C4855" t="s" s="3">
        <v>9710</v>
      </c>
    </row>
    <row r="4856" s="2" customFormat="1" ht="20.1" customHeight="1">
      <c r="A4856" t="s" s="3">
        <v>2</v>
      </c>
      <c r="B4856" t="s" s="3">
        <v>9711</v>
      </c>
      <c r="C4856" t="s" s="3">
        <v>9712</v>
      </c>
    </row>
    <row r="4857" s="2" customFormat="1" ht="20.1" customHeight="1">
      <c r="A4857" t="s" s="3">
        <v>2</v>
      </c>
      <c r="B4857" t="s" s="3">
        <v>9713</v>
      </c>
      <c r="C4857" t="s" s="3">
        <v>9714</v>
      </c>
    </row>
    <row r="4858" s="2" customFormat="1" ht="20.1" customHeight="1">
      <c r="A4858" t="s" s="3">
        <v>2</v>
      </c>
      <c r="B4858" t="s" s="3">
        <v>9715</v>
      </c>
      <c r="C4858" t="s" s="3">
        <v>9716</v>
      </c>
    </row>
    <row r="4859" s="2" customFormat="1" ht="20.1" customHeight="1">
      <c r="A4859" t="s" s="3">
        <v>2</v>
      </c>
      <c r="B4859" t="s" s="3">
        <v>9717</v>
      </c>
      <c r="C4859" t="s" s="3">
        <v>9718</v>
      </c>
    </row>
    <row r="4860" s="2" customFormat="1" ht="20.1" customHeight="1">
      <c r="A4860" t="s" s="3">
        <v>2</v>
      </c>
      <c r="B4860" t="s" s="3">
        <v>9719</v>
      </c>
      <c r="C4860" t="s" s="3">
        <v>9720</v>
      </c>
    </row>
    <row r="4861" s="2" customFormat="1" ht="20.1" customHeight="1">
      <c r="A4861" t="s" s="3">
        <v>2</v>
      </c>
      <c r="B4861" t="s" s="3">
        <v>9721</v>
      </c>
      <c r="C4861" t="s" s="3">
        <v>9722</v>
      </c>
    </row>
    <row r="4862" s="2" customFormat="1" ht="20.1" customHeight="1">
      <c r="A4862" t="s" s="3">
        <v>2</v>
      </c>
      <c r="B4862" t="s" s="3">
        <v>9723</v>
      </c>
      <c r="C4862" t="s" s="3">
        <v>9724</v>
      </c>
    </row>
    <row r="4863" s="2" customFormat="1" ht="20.1" customHeight="1">
      <c r="A4863" t="s" s="3">
        <v>2</v>
      </c>
      <c r="B4863" t="s" s="3">
        <v>9725</v>
      </c>
      <c r="C4863" t="s" s="3">
        <v>9726</v>
      </c>
    </row>
    <row r="4864" s="2" customFormat="1" ht="20.1" customHeight="1">
      <c r="A4864" t="s" s="3">
        <v>2</v>
      </c>
      <c r="B4864" t="s" s="3">
        <v>9727</v>
      </c>
      <c r="C4864" t="s" s="3">
        <v>9728</v>
      </c>
    </row>
    <row r="4865" s="2" customFormat="1" ht="20.1" customHeight="1">
      <c r="A4865" t="s" s="3">
        <v>2</v>
      </c>
      <c r="B4865" t="s" s="3">
        <v>9729</v>
      </c>
      <c r="C4865" t="s" s="3">
        <v>9730</v>
      </c>
    </row>
    <row r="4866" s="2" customFormat="1" ht="20.1" customHeight="1">
      <c r="A4866" t="s" s="3">
        <v>2</v>
      </c>
      <c r="B4866" t="s" s="3">
        <v>9731</v>
      </c>
      <c r="C4866" t="s" s="3">
        <v>9732</v>
      </c>
    </row>
    <row r="4867" s="2" customFormat="1" ht="20.1" customHeight="1">
      <c r="A4867" t="s" s="3">
        <v>2</v>
      </c>
      <c r="B4867" t="s" s="3">
        <v>9733</v>
      </c>
      <c r="C4867" t="s" s="3">
        <v>9734</v>
      </c>
    </row>
    <row r="4868" s="2" customFormat="1" ht="20.1" customHeight="1">
      <c r="A4868" t="s" s="3">
        <v>2</v>
      </c>
      <c r="B4868" t="s" s="3">
        <v>9735</v>
      </c>
      <c r="C4868" t="s" s="3">
        <v>9736</v>
      </c>
    </row>
    <row r="4869" s="2" customFormat="1" ht="20.1" customHeight="1">
      <c r="A4869" t="s" s="3">
        <v>2</v>
      </c>
      <c r="B4869" t="s" s="3">
        <v>9737</v>
      </c>
      <c r="C4869" t="s" s="3">
        <v>9738</v>
      </c>
    </row>
    <row r="4870" s="2" customFormat="1" ht="20.1" customHeight="1">
      <c r="A4870" t="s" s="3">
        <v>2</v>
      </c>
      <c r="B4870" t="s" s="3">
        <v>9739</v>
      </c>
      <c r="C4870" t="s" s="3">
        <v>9740</v>
      </c>
    </row>
    <row r="4871" s="2" customFormat="1" ht="20.1" customHeight="1">
      <c r="A4871" t="s" s="3">
        <v>2</v>
      </c>
      <c r="B4871" t="s" s="3">
        <v>9741</v>
      </c>
      <c r="C4871" t="s" s="3">
        <v>9742</v>
      </c>
    </row>
    <row r="4872" s="2" customFormat="1" ht="20.1" customHeight="1">
      <c r="A4872" t="s" s="3">
        <v>2</v>
      </c>
      <c r="B4872" t="s" s="3">
        <v>9743</v>
      </c>
      <c r="C4872" t="s" s="3">
        <v>9744</v>
      </c>
    </row>
    <row r="4873" s="2" customFormat="1" ht="20.1" customHeight="1">
      <c r="A4873" t="s" s="3">
        <v>2</v>
      </c>
      <c r="B4873" t="s" s="3">
        <v>9745</v>
      </c>
      <c r="C4873" t="s" s="3">
        <v>9746</v>
      </c>
    </row>
    <row r="4874" s="2" customFormat="1" ht="20.1" customHeight="1">
      <c r="A4874" t="s" s="3">
        <v>2</v>
      </c>
      <c r="B4874" t="s" s="3">
        <v>9747</v>
      </c>
      <c r="C4874" t="s" s="3">
        <v>9748</v>
      </c>
    </row>
    <row r="4875" s="2" customFormat="1" ht="20.1" customHeight="1">
      <c r="A4875" t="s" s="3">
        <v>2</v>
      </c>
      <c r="B4875" t="s" s="3">
        <v>9749</v>
      </c>
      <c r="C4875" t="s" s="3">
        <v>9750</v>
      </c>
    </row>
    <row r="4876" s="2" customFormat="1" ht="20.1" customHeight="1">
      <c r="A4876" t="s" s="3">
        <v>2</v>
      </c>
      <c r="B4876" t="s" s="3">
        <v>9751</v>
      </c>
      <c r="C4876" t="s" s="3">
        <v>9752</v>
      </c>
    </row>
    <row r="4877" s="2" customFormat="1" ht="20.1" customHeight="1">
      <c r="A4877" t="s" s="3">
        <v>2</v>
      </c>
      <c r="B4877" t="s" s="3">
        <v>9753</v>
      </c>
      <c r="C4877" t="s" s="3">
        <v>9754</v>
      </c>
    </row>
    <row r="4878" s="2" customFormat="1" ht="20.1" customHeight="1">
      <c r="A4878" t="s" s="3">
        <v>2</v>
      </c>
      <c r="B4878" t="s" s="3">
        <v>9755</v>
      </c>
      <c r="C4878" t="s" s="3">
        <v>9756</v>
      </c>
    </row>
    <row r="4879" s="2" customFormat="1" ht="20.1" customHeight="1">
      <c r="A4879" t="s" s="3">
        <v>2</v>
      </c>
      <c r="B4879" t="s" s="3">
        <v>9757</v>
      </c>
      <c r="C4879" t="s" s="3">
        <v>9758</v>
      </c>
    </row>
    <row r="4880" s="2" customFormat="1" ht="20.1" customHeight="1">
      <c r="A4880" t="s" s="3">
        <v>2</v>
      </c>
      <c r="B4880" t="s" s="3">
        <v>9759</v>
      </c>
      <c r="C4880" t="s" s="3">
        <v>9760</v>
      </c>
    </row>
    <row r="4881" s="2" customFormat="1" ht="20.1" customHeight="1">
      <c r="A4881" t="s" s="3">
        <v>2</v>
      </c>
      <c r="B4881" t="s" s="3">
        <v>9761</v>
      </c>
      <c r="C4881" t="s" s="3">
        <v>9762</v>
      </c>
    </row>
    <row r="4882" s="2" customFormat="1" ht="20.1" customHeight="1">
      <c r="A4882" t="s" s="3">
        <v>2</v>
      </c>
      <c r="B4882" t="s" s="3">
        <v>9763</v>
      </c>
      <c r="C4882" t="s" s="3">
        <v>9764</v>
      </c>
    </row>
    <row r="4883" s="2" customFormat="1" ht="20.1" customHeight="1">
      <c r="A4883" t="s" s="3">
        <v>2</v>
      </c>
      <c r="B4883" t="s" s="3">
        <v>9765</v>
      </c>
      <c r="C4883" t="s" s="3">
        <v>9766</v>
      </c>
    </row>
    <row r="4884" s="2" customFormat="1" ht="20.1" customHeight="1">
      <c r="A4884" t="s" s="3">
        <v>2</v>
      </c>
      <c r="B4884" t="s" s="3">
        <v>9767</v>
      </c>
      <c r="C4884" t="s" s="3">
        <v>9768</v>
      </c>
    </row>
    <row r="4885" s="2" customFormat="1" ht="20.1" customHeight="1">
      <c r="A4885" t="s" s="3">
        <v>2</v>
      </c>
      <c r="B4885" t="s" s="3">
        <v>9769</v>
      </c>
      <c r="C4885" t="s" s="3">
        <v>9770</v>
      </c>
    </row>
    <row r="4886" s="2" customFormat="1" ht="20.1" customHeight="1">
      <c r="A4886" t="s" s="3">
        <v>2</v>
      </c>
      <c r="B4886" t="s" s="3">
        <v>9771</v>
      </c>
      <c r="C4886" t="s" s="3">
        <v>9772</v>
      </c>
    </row>
    <row r="4887" s="2" customFormat="1" ht="20.1" customHeight="1">
      <c r="A4887" t="s" s="3">
        <v>2</v>
      </c>
      <c r="B4887" t="s" s="3">
        <v>9773</v>
      </c>
      <c r="C4887" t="s" s="3">
        <v>9774</v>
      </c>
    </row>
    <row r="4888" s="2" customFormat="1" ht="20.1" customHeight="1">
      <c r="A4888" t="s" s="3">
        <v>2</v>
      </c>
      <c r="B4888" t="s" s="3">
        <v>9775</v>
      </c>
      <c r="C4888" t="s" s="3">
        <v>9776</v>
      </c>
    </row>
    <row r="4889" s="2" customFormat="1" ht="20.1" customHeight="1">
      <c r="A4889" t="s" s="3">
        <v>2</v>
      </c>
      <c r="B4889" t="s" s="3">
        <v>9777</v>
      </c>
      <c r="C4889" t="s" s="3">
        <v>9778</v>
      </c>
    </row>
    <row r="4890" s="2" customFormat="1" ht="20.1" customHeight="1">
      <c r="A4890" t="s" s="3">
        <v>2</v>
      </c>
      <c r="B4890" t="s" s="3">
        <v>9779</v>
      </c>
      <c r="C4890" t="s" s="3">
        <v>9780</v>
      </c>
    </row>
    <row r="4891" s="2" customFormat="1" ht="20.1" customHeight="1">
      <c r="A4891" t="s" s="3">
        <v>2</v>
      </c>
      <c r="B4891" t="s" s="3">
        <v>9781</v>
      </c>
      <c r="C4891" t="s" s="3">
        <v>9782</v>
      </c>
    </row>
    <row r="4892" s="2" customFormat="1" ht="20.1" customHeight="1">
      <c r="A4892" t="s" s="3">
        <v>2</v>
      </c>
      <c r="B4892" t="s" s="3">
        <v>9783</v>
      </c>
      <c r="C4892" t="s" s="3">
        <v>9784</v>
      </c>
    </row>
    <row r="4893" s="2" customFormat="1" ht="20.1" customHeight="1">
      <c r="A4893" t="s" s="3">
        <v>2</v>
      </c>
      <c r="B4893" t="s" s="3">
        <v>9785</v>
      </c>
      <c r="C4893" t="s" s="3">
        <v>9786</v>
      </c>
    </row>
    <row r="4894" s="2" customFormat="1" ht="20.1" customHeight="1">
      <c r="A4894" t="s" s="3">
        <v>2</v>
      </c>
      <c r="B4894" t="s" s="3">
        <v>9787</v>
      </c>
      <c r="C4894" t="s" s="3">
        <v>9788</v>
      </c>
    </row>
    <row r="4895" s="2" customFormat="1" ht="20.1" customHeight="1">
      <c r="A4895" t="s" s="3">
        <v>2</v>
      </c>
      <c r="B4895" t="s" s="3">
        <v>9789</v>
      </c>
      <c r="C4895" t="s" s="3">
        <v>9790</v>
      </c>
    </row>
    <row r="4896" s="2" customFormat="1" ht="20.1" customHeight="1">
      <c r="A4896" t="s" s="3">
        <v>2</v>
      </c>
      <c r="B4896" t="s" s="3">
        <v>9791</v>
      </c>
      <c r="C4896" t="s" s="3">
        <v>9792</v>
      </c>
    </row>
    <row r="4897" s="2" customFormat="1" ht="20.1" customHeight="1">
      <c r="A4897" t="s" s="3">
        <v>2</v>
      </c>
      <c r="B4897" t="s" s="3">
        <v>9793</v>
      </c>
      <c r="C4897" t="s" s="3">
        <v>9794</v>
      </c>
    </row>
    <row r="4898" s="2" customFormat="1" ht="20.1" customHeight="1">
      <c r="A4898" t="s" s="3">
        <v>2</v>
      </c>
      <c r="B4898" t="s" s="3">
        <v>9795</v>
      </c>
      <c r="C4898" t="s" s="3">
        <v>9796</v>
      </c>
    </row>
    <row r="4899" s="2" customFormat="1" ht="20.1" customHeight="1">
      <c r="A4899" t="s" s="3">
        <v>2</v>
      </c>
      <c r="B4899" t="s" s="3">
        <v>9797</v>
      </c>
      <c r="C4899" t="s" s="3">
        <v>9798</v>
      </c>
    </row>
    <row r="4900" s="2" customFormat="1" ht="20.1" customHeight="1">
      <c r="A4900" t="s" s="3">
        <v>2</v>
      </c>
      <c r="B4900" t="s" s="3">
        <v>9799</v>
      </c>
      <c r="C4900" t="s" s="3">
        <v>9800</v>
      </c>
    </row>
    <row r="4901" s="2" customFormat="1" ht="20.1" customHeight="1">
      <c r="A4901" t="s" s="3">
        <v>2</v>
      </c>
      <c r="B4901" t="s" s="3">
        <v>9801</v>
      </c>
      <c r="C4901" t="s" s="3">
        <v>9802</v>
      </c>
    </row>
    <row r="4902" s="2" customFormat="1" ht="20.1" customHeight="1">
      <c r="A4902" t="s" s="3">
        <v>2</v>
      </c>
      <c r="B4902" t="s" s="3">
        <v>9803</v>
      </c>
      <c r="C4902" t="s" s="3">
        <v>9804</v>
      </c>
    </row>
    <row r="4903" s="2" customFormat="1" ht="20.1" customHeight="1">
      <c r="A4903" t="s" s="3">
        <v>2</v>
      </c>
      <c r="B4903" t="s" s="3">
        <v>9805</v>
      </c>
      <c r="C4903" t="s" s="3">
        <v>9806</v>
      </c>
    </row>
    <row r="4904" s="2" customFormat="1" ht="20.1" customHeight="1">
      <c r="A4904" t="s" s="3">
        <v>2</v>
      </c>
      <c r="B4904" t="s" s="3">
        <v>9807</v>
      </c>
      <c r="C4904" t="s" s="3">
        <v>9808</v>
      </c>
    </row>
    <row r="4905" s="2" customFormat="1" ht="20.1" customHeight="1">
      <c r="A4905" t="s" s="3">
        <v>2</v>
      </c>
      <c r="B4905" t="s" s="3">
        <v>9809</v>
      </c>
      <c r="C4905" t="s" s="3">
        <v>9810</v>
      </c>
    </row>
    <row r="4906" s="2" customFormat="1" ht="20.1" customHeight="1">
      <c r="A4906" t="s" s="3">
        <v>2</v>
      </c>
      <c r="B4906" t="s" s="3">
        <v>9811</v>
      </c>
      <c r="C4906" t="s" s="3">
        <v>9812</v>
      </c>
    </row>
    <row r="4907" s="2" customFormat="1" ht="20.1" customHeight="1">
      <c r="A4907" t="s" s="3">
        <v>2</v>
      </c>
      <c r="B4907" t="s" s="3">
        <v>9813</v>
      </c>
      <c r="C4907" t="s" s="3">
        <v>9814</v>
      </c>
    </row>
    <row r="4908" s="2" customFormat="1" ht="20.1" customHeight="1">
      <c r="A4908" t="s" s="3">
        <v>2</v>
      </c>
      <c r="B4908" t="s" s="3">
        <v>9815</v>
      </c>
      <c r="C4908" t="s" s="3">
        <v>9816</v>
      </c>
    </row>
    <row r="4909" s="2" customFormat="1" ht="20.1" customHeight="1">
      <c r="A4909" t="s" s="3">
        <v>2</v>
      </c>
      <c r="B4909" t="s" s="3">
        <v>9817</v>
      </c>
      <c r="C4909" t="s" s="3">
        <v>9818</v>
      </c>
    </row>
    <row r="4910" s="2" customFormat="1" ht="20.1" customHeight="1">
      <c r="A4910" t="s" s="3">
        <v>2</v>
      </c>
      <c r="B4910" t="s" s="3">
        <v>9819</v>
      </c>
      <c r="C4910" t="s" s="3">
        <v>9820</v>
      </c>
    </row>
    <row r="4911" s="2" customFormat="1" ht="20.1" customHeight="1">
      <c r="A4911" t="s" s="3">
        <v>2</v>
      </c>
      <c r="B4911" t="s" s="3">
        <v>9821</v>
      </c>
      <c r="C4911" t="s" s="3">
        <v>9822</v>
      </c>
    </row>
    <row r="4912" s="2" customFormat="1" ht="20.1" customHeight="1">
      <c r="A4912" t="s" s="3">
        <v>2</v>
      </c>
      <c r="B4912" t="s" s="3">
        <v>9823</v>
      </c>
      <c r="C4912" t="s" s="3">
        <v>9824</v>
      </c>
    </row>
    <row r="4913" s="2" customFormat="1" ht="20.1" customHeight="1">
      <c r="A4913" t="s" s="3">
        <v>2</v>
      </c>
      <c r="B4913" t="s" s="3">
        <v>9825</v>
      </c>
      <c r="C4913" t="s" s="3">
        <v>9826</v>
      </c>
    </row>
    <row r="4914" s="2" customFormat="1" ht="20.1" customHeight="1">
      <c r="A4914" t="s" s="3">
        <v>2</v>
      </c>
      <c r="B4914" t="s" s="3">
        <v>9827</v>
      </c>
      <c r="C4914" t="s" s="3">
        <v>9828</v>
      </c>
    </row>
    <row r="4915" s="2" customFormat="1" ht="20.1" customHeight="1">
      <c r="A4915" t="s" s="3">
        <v>2</v>
      </c>
      <c r="B4915" t="s" s="3">
        <v>9829</v>
      </c>
      <c r="C4915" t="s" s="3">
        <v>9830</v>
      </c>
    </row>
    <row r="4916" s="2" customFormat="1" ht="20.1" customHeight="1">
      <c r="A4916" t="s" s="3">
        <v>2</v>
      </c>
      <c r="B4916" t="s" s="3">
        <v>9831</v>
      </c>
      <c r="C4916" t="s" s="3">
        <v>9832</v>
      </c>
    </row>
    <row r="4917" s="2" customFormat="1" ht="20.1" customHeight="1">
      <c r="A4917" t="s" s="3">
        <v>2</v>
      </c>
      <c r="B4917" t="s" s="3">
        <v>9833</v>
      </c>
      <c r="C4917" t="s" s="3">
        <v>9834</v>
      </c>
    </row>
    <row r="4918" s="2" customFormat="1" ht="20.1" customHeight="1">
      <c r="A4918" t="s" s="3">
        <v>2</v>
      </c>
      <c r="B4918" t="s" s="3">
        <v>9835</v>
      </c>
      <c r="C4918" t="s" s="3">
        <v>9836</v>
      </c>
    </row>
    <row r="4919" s="2" customFormat="1" ht="20.1" customHeight="1">
      <c r="A4919" t="s" s="3">
        <v>2</v>
      </c>
      <c r="B4919" t="s" s="3">
        <v>9837</v>
      </c>
      <c r="C4919" t="s" s="3">
        <v>9838</v>
      </c>
    </row>
    <row r="4920" s="2" customFormat="1" ht="20.1" customHeight="1">
      <c r="A4920" t="s" s="3">
        <v>2</v>
      </c>
      <c r="B4920" t="s" s="3">
        <v>9839</v>
      </c>
      <c r="C4920" t="s" s="3">
        <v>9840</v>
      </c>
    </row>
    <row r="4921" s="2" customFormat="1" ht="20.1" customHeight="1">
      <c r="A4921" t="s" s="3">
        <v>2</v>
      </c>
      <c r="B4921" t="s" s="3">
        <v>9841</v>
      </c>
      <c r="C4921" t="s" s="3">
        <v>9842</v>
      </c>
    </row>
    <row r="4922" s="2" customFormat="1" ht="20.1" customHeight="1">
      <c r="A4922" t="s" s="3">
        <v>2</v>
      </c>
      <c r="B4922" t="s" s="3">
        <v>9843</v>
      </c>
      <c r="C4922" t="s" s="3">
        <v>9844</v>
      </c>
    </row>
    <row r="4923" s="2" customFormat="1" ht="20.1" customHeight="1">
      <c r="A4923" t="s" s="3">
        <v>2</v>
      </c>
      <c r="B4923" t="s" s="3">
        <v>9845</v>
      </c>
      <c r="C4923" t="s" s="3">
        <v>9846</v>
      </c>
    </row>
    <row r="4924" s="2" customFormat="1" ht="20.1" customHeight="1">
      <c r="A4924" t="s" s="3">
        <v>2</v>
      </c>
      <c r="B4924" t="s" s="3">
        <v>9847</v>
      </c>
      <c r="C4924" t="s" s="3">
        <v>9848</v>
      </c>
    </row>
    <row r="4925" s="2" customFormat="1" ht="20.1" customHeight="1">
      <c r="A4925" t="s" s="3">
        <v>2</v>
      </c>
      <c r="B4925" t="s" s="3">
        <v>9849</v>
      </c>
      <c r="C4925" t="s" s="3">
        <v>9850</v>
      </c>
    </row>
    <row r="4926" s="2" customFormat="1" ht="20.1" customHeight="1">
      <c r="A4926" t="s" s="3">
        <v>2</v>
      </c>
      <c r="B4926" t="s" s="3">
        <v>9851</v>
      </c>
      <c r="C4926" t="s" s="3">
        <v>9852</v>
      </c>
    </row>
    <row r="4927" s="2" customFormat="1" ht="20.1" customHeight="1">
      <c r="A4927" t="s" s="3">
        <v>2</v>
      </c>
      <c r="B4927" t="s" s="3">
        <v>9853</v>
      </c>
      <c r="C4927" t="s" s="3">
        <v>9854</v>
      </c>
    </row>
    <row r="4928" s="2" customFormat="1" ht="20.1" customHeight="1">
      <c r="A4928" t="s" s="3">
        <v>2</v>
      </c>
      <c r="B4928" t="s" s="3">
        <v>9855</v>
      </c>
      <c r="C4928" t="s" s="3">
        <v>9856</v>
      </c>
    </row>
    <row r="4929" s="2" customFormat="1" ht="20.1" customHeight="1">
      <c r="A4929" t="s" s="3">
        <v>2</v>
      </c>
      <c r="B4929" t="s" s="3">
        <v>9857</v>
      </c>
      <c r="C4929" t="s" s="3">
        <v>9858</v>
      </c>
    </row>
    <row r="4930" s="2" customFormat="1" ht="20.1" customHeight="1">
      <c r="A4930" t="s" s="3">
        <v>2</v>
      </c>
      <c r="B4930" t="s" s="3">
        <v>9859</v>
      </c>
      <c r="C4930" t="s" s="3">
        <v>9860</v>
      </c>
    </row>
    <row r="4931" s="2" customFormat="1" ht="20.1" customHeight="1">
      <c r="A4931" t="s" s="3">
        <v>2</v>
      </c>
      <c r="B4931" t="s" s="3">
        <v>9861</v>
      </c>
      <c r="C4931" t="s" s="3">
        <v>9862</v>
      </c>
    </row>
    <row r="4932" s="2" customFormat="1" ht="20.1" customHeight="1">
      <c r="A4932" t="s" s="3">
        <v>2</v>
      </c>
      <c r="B4932" t="s" s="3">
        <v>9863</v>
      </c>
      <c r="C4932" t="s" s="3">
        <v>9864</v>
      </c>
    </row>
    <row r="4933" s="2" customFormat="1" ht="20.1" customHeight="1">
      <c r="A4933" t="s" s="3">
        <v>2</v>
      </c>
      <c r="B4933" t="s" s="3">
        <v>9865</v>
      </c>
      <c r="C4933" t="s" s="3">
        <v>9866</v>
      </c>
    </row>
    <row r="4934" s="2" customFormat="1" ht="20.1" customHeight="1">
      <c r="A4934" t="s" s="3">
        <v>2</v>
      </c>
      <c r="B4934" t="s" s="3">
        <v>9867</v>
      </c>
      <c r="C4934" t="s" s="3">
        <v>9868</v>
      </c>
    </row>
    <row r="4935" s="2" customFormat="1" ht="20.1" customHeight="1">
      <c r="A4935" t="s" s="3">
        <v>2</v>
      </c>
      <c r="B4935" t="s" s="3">
        <v>9869</v>
      </c>
      <c r="C4935" t="s" s="3">
        <v>9870</v>
      </c>
    </row>
    <row r="4936" s="2" customFormat="1" ht="20.1" customHeight="1">
      <c r="A4936" t="s" s="3">
        <v>2</v>
      </c>
      <c r="B4936" t="s" s="3">
        <v>9871</v>
      </c>
      <c r="C4936" t="s" s="3">
        <v>9872</v>
      </c>
    </row>
    <row r="4937" s="2" customFormat="1" ht="20.1" customHeight="1">
      <c r="A4937" t="s" s="3">
        <v>2</v>
      </c>
      <c r="B4937" t="s" s="3">
        <v>9873</v>
      </c>
      <c r="C4937" t="s" s="3">
        <v>9874</v>
      </c>
    </row>
    <row r="4938" s="2" customFormat="1" ht="20.1" customHeight="1">
      <c r="A4938" t="s" s="3">
        <v>2</v>
      </c>
      <c r="B4938" t="s" s="3">
        <v>9875</v>
      </c>
      <c r="C4938" t="s" s="3">
        <v>9876</v>
      </c>
    </row>
    <row r="4939" s="2" customFormat="1" ht="20.1" customHeight="1">
      <c r="A4939" t="s" s="3">
        <v>2</v>
      </c>
      <c r="B4939" t="s" s="3">
        <v>9877</v>
      </c>
      <c r="C4939" t="s" s="3">
        <v>9878</v>
      </c>
    </row>
    <row r="4940" s="2" customFormat="1" ht="20.1" customHeight="1">
      <c r="A4940" t="s" s="3">
        <v>2</v>
      </c>
      <c r="B4940" t="s" s="3">
        <v>9879</v>
      </c>
      <c r="C4940" t="s" s="3">
        <v>9880</v>
      </c>
    </row>
    <row r="4941" s="2" customFormat="1" ht="20.1" customHeight="1">
      <c r="A4941" t="s" s="3">
        <v>2</v>
      </c>
      <c r="B4941" t="s" s="3">
        <v>9881</v>
      </c>
      <c r="C4941" t="s" s="3">
        <v>9882</v>
      </c>
    </row>
    <row r="4942" s="2" customFormat="1" ht="20.1" customHeight="1">
      <c r="A4942" t="s" s="3">
        <v>2</v>
      </c>
      <c r="B4942" t="s" s="3">
        <v>9883</v>
      </c>
      <c r="C4942" t="s" s="3">
        <v>9884</v>
      </c>
    </row>
    <row r="4943" s="2" customFormat="1" ht="20.1" customHeight="1">
      <c r="A4943" t="s" s="3">
        <v>2</v>
      </c>
      <c r="B4943" t="s" s="3">
        <v>9885</v>
      </c>
      <c r="C4943" t="s" s="3">
        <v>9886</v>
      </c>
    </row>
    <row r="4944" s="2" customFormat="1" ht="20.1" customHeight="1">
      <c r="A4944" t="s" s="3">
        <v>2</v>
      </c>
      <c r="B4944" t="s" s="3">
        <v>9887</v>
      </c>
      <c r="C4944" t="s" s="3">
        <v>9888</v>
      </c>
    </row>
    <row r="4945" s="2" customFormat="1" ht="20.1" customHeight="1">
      <c r="A4945" t="s" s="3">
        <v>2</v>
      </c>
      <c r="B4945" t="s" s="3">
        <v>9889</v>
      </c>
      <c r="C4945" t="s" s="3">
        <v>9890</v>
      </c>
    </row>
    <row r="4946" s="2" customFormat="1" ht="20.1" customHeight="1">
      <c r="A4946" t="s" s="3">
        <v>2</v>
      </c>
      <c r="B4946" t="s" s="3">
        <v>9891</v>
      </c>
      <c r="C4946" t="s" s="3">
        <v>9892</v>
      </c>
    </row>
    <row r="4947" s="2" customFormat="1" ht="20.1" customHeight="1">
      <c r="A4947" t="s" s="3">
        <v>2</v>
      </c>
      <c r="B4947" t="s" s="3">
        <v>9893</v>
      </c>
      <c r="C4947" t="s" s="3">
        <v>9894</v>
      </c>
    </row>
    <row r="4948" s="2" customFormat="1" ht="20.1" customHeight="1">
      <c r="A4948" t="s" s="3">
        <v>2</v>
      </c>
      <c r="B4948" t="s" s="3">
        <v>9895</v>
      </c>
      <c r="C4948" t="s" s="3">
        <v>9896</v>
      </c>
    </row>
    <row r="4949" s="2" customFormat="1" ht="20.1" customHeight="1">
      <c r="A4949" t="s" s="3">
        <v>2</v>
      </c>
      <c r="B4949" t="s" s="3">
        <v>9897</v>
      </c>
      <c r="C4949" t="s" s="3">
        <v>9898</v>
      </c>
    </row>
    <row r="4950" s="2" customFormat="1" ht="20.1" customHeight="1">
      <c r="A4950" t="s" s="3">
        <v>2</v>
      </c>
      <c r="B4950" t="s" s="3">
        <v>9899</v>
      </c>
      <c r="C4950" t="s" s="3">
        <v>9900</v>
      </c>
    </row>
    <row r="4951" s="2" customFormat="1" ht="20.1" customHeight="1">
      <c r="A4951" t="s" s="3">
        <v>2</v>
      </c>
      <c r="B4951" t="s" s="3">
        <v>9901</v>
      </c>
      <c r="C4951" t="s" s="3">
        <v>9902</v>
      </c>
    </row>
    <row r="4952" s="2" customFormat="1" ht="20.1" customHeight="1">
      <c r="A4952" t="s" s="3">
        <v>2</v>
      </c>
      <c r="B4952" t="s" s="3">
        <v>9903</v>
      </c>
      <c r="C4952" t="s" s="3">
        <v>9904</v>
      </c>
    </row>
    <row r="4953" s="2" customFormat="1" ht="20.1" customHeight="1">
      <c r="A4953" t="s" s="3">
        <v>2</v>
      </c>
      <c r="B4953" t="s" s="3">
        <v>9905</v>
      </c>
      <c r="C4953" t="s" s="3">
        <v>9906</v>
      </c>
    </row>
    <row r="4954" s="2" customFormat="1" ht="20.1" customHeight="1">
      <c r="A4954" t="s" s="3">
        <v>2</v>
      </c>
      <c r="B4954" t="s" s="3">
        <v>9907</v>
      </c>
      <c r="C4954" t="s" s="3">
        <v>9908</v>
      </c>
    </row>
    <row r="4955" s="2" customFormat="1" ht="20.1" customHeight="1">
      <c r="A4955" t="s" s="3">
        <v>2</v>
      </c>
      <c r="B4955" t="s" s="3">
        <v>9909</v>
      </c>
      <c r="C4955" t="s" s="3">
        <v>9910</v>
      </c>
    </row>
    <row r="4956" s="2" customFormat="1" ht="20.1" customHeight="1">
      <c r="A4956" t="s" s="3">
        <v>2</v>
      </c>
      <c r="B4956" t="s" s="3">
        <v>9911</v>
      </c>
      <c r="C4956" t="s" s="3">
        <v>9912</v>
      </c>
    </row>
    <row r="4957" s="2" customFormat="1" ht="20.1" customHeight="1">
      <c r="A4957" t="s" s="3">
        <v>2</v>
      </c>
      <c r="B4957" t="s" s="3">
        <v>9913</v>
      </c>
      <c r="C4957" t="s" s="3">
        <v>9914</v>
      </c>
    </row>
    <row r="4958" s="2" customFormat="1" ht="20.1" customHeight="1">
      <c r="A4958" t="s" s="3">
        <v>2</v>
      </c>
      <c r="B4958" t="s" s="3">
        <v>9915</v>
      </c>
      <c r="C4958" t="s" s="3">
        <v>9916</v>
      </c>
    </row>
    <row r="4959" s="2" customFormat="1" ht="20.1" customHeight="1">
      <c r="A4959" t="s" s="3">
        <v>2</v>
      </c>
      <c r="B4959" t="s" s="3">
        <v>9917</v>
      </c>
      <c r="C4959" t="s" s="3">
        <v>9918</v>
      </c>
    </row>
    <row r="4960" s="2" customFormat="1" ht="20.1" customHeight="1">
      <c r="A4960" t="s" s="3">
        <v>2</v>
      </c>
      <c r="B4960" t="s" s="3">
        <v>9919</v>
      </c>
      <c r="C4960" t="s" s="3">
        <v>9920</v>
      </c>
    </row>
    <row r="4961" s="2" customFormat="1" ht="20.1" customHeight="1">
      <c r="A4961" t="s" s="3">
        <v>2</v>
      </c>
      <c r="B4961" t="s" s="3">
        <v>9921</v>
      </c>
      <c r="C4961" t="s" s="3">
        <v>9922</v>
      </c>
    </row>
    <row r="4962" s="2" customFormat="1" ht="20.1" customHeight="1">
      <c r="A4962" t="s" s="3">
        <v>2</v>
      </c>
      <c r="B4962" t="s" s="3">
        <v>9923</v>
      </c>
      <c r="C4962" t="s" s="3">
        <v>9924</v>
      </c>
    </row>
    <row r="4963" s="2" customFormat="1" ht="20.1" customHeight="1">
      <c r="A4963" t="s" s="3">
        <v>2</v>
      </c>
      <c r="B4963" t="s" s="3">
        <v>9925</v>
      </c>
      <c r="C4963" t="s" s="3">
        <v>9926</v>
      </c>
    </row>
    <row r="4964" s="2" customFormat="1" ht="20.1" customHeight="1">
      <c r="A4964" t="s" s="3">
        <v>2</v>
      </c>
      <c r="B4964" t="s" s="3">
        <v>9927</v>
      </c>
      <c r="C4964" t="s" s="3">
        <v>9928</v>
      </c>
    </row>
    <row r="4965" s="2" customFormat="1" ht="20.1" customHeight="1">
      <c r="A4965" t="s" s="3">
        <v>2</v>
      </c>
      <c r="B4965" t="s" s="3">
        <v>9929</v>
      </c>
      <c r="C4965" t="s" s="3">
        <v>9930</v>
      </c>
    </row>
    <row r="4966" s="2" customFormat="1" ht="20.1" customHeight="1">
      <c r="A4966" t="s" s="3">
        <v>2</v>
      </c>
      <c r="B4966" t="s" s="3">
        <v>9931</v>
      </c>
      <c r="C4966" t="s" s="3">
        <v>9932</v>
      </c>
    </row>
    <row r="4967" s="2" customFormat="1" ht="20.1" customHeight="1">
      <c r="A4967" t="s" s="3">
        <v>2</v>
      </c>
      <c r="B4967" t="s" s="3">
        <v>9933</v>
      </c>
      <c r="C4967" t="s" s="3">
        <v>9934</v>
      </c>
    </row>
    <row r="4968" s="2" customFormat="1" ht="20.1" customHeight="1">
      <c r="A4968" t="s" s="3">
        <v>2</v>
      </c>
      <c r="B4968" t="s" s="3">
        <v>9935</v>
      </c>
      <c r="C4968" t="s" s="3">
        <v>9936</v>
      </c>
    </row>
    <row r="4969" s="2" customFormat="1" ht="20.1" customHeight="1">
      <c r="A4969" t="s" s="3">
        <v>2</v>
      </c>
      <c r="B4969" t="s" s="3">
        <v>9937</v>
      </c>
      <c r="C4969" t="s" s="3">
        <v>9938</v>
      </c>
    </row>
    <row r="4970" s="2" customFormat="1" ht="20.1" customHeight="1">
      <c r="A4970" t="s" s="3">
        <v>2</v>
      </c>
      <c r="B4970" t="s" s="3">
        <v>9939</v>
      </c>
      <c r="C4970" t="s" s="3">
        <v>9940</v>
      </c>
    </row>
    <row r="4971" s="2" customFormat="1" ht="20.1" customHeight="1">
      <c r="A4971" t="s" s="3">
        <v>2</v>
      </c>
      <c r="B4971" t="s" s="3">
        <v>9941</v>
      </c>
      <c r="C4971" t="s" s="3">
        <v>9942</v>
      </c>
    </row>
    <row r="4972" s="2" customFormat="1" ht="20.1" customHeight="1">
      <c r="A4972" t="s" s="3">
        <v>2</v>
      </c>
      <c r="B4972" t="s" s="3">
        <v>9943</v>
      </c>
      <c r="C4972" t="s" s="3">
        <v>9944</v>
      </c>
    </row>
    <row r="4973" s="2" customFormat="1" ht="20.1" customHeight="1">
      <c r="A4973" t="s" s="3">
        <v>2</v>
      </c>
      <c r="B4973" t="s" s="3">
        <v>9945</v>
      </c>
      <c r="C4973" t="s" s="3">
        <v>9946</v>
      </c>
    </row>
    <row r="4974" s="2" customFormat="1" ht="20.1" customHeight="1">
      <c r="A4974" t="s" s="3">
        <v>2</v>
      </c>
      <c r="B4974" t="s" s="3">
        <v>9947</v>
      </c>
      <c r="C4974" t="s" s="3">
        <v>9948</v>
      </c>
    </row>
    <row r="4975" s="2" customFormat="1" ht="20.1" customHeight="1">
      <c r="A4975" t="s" s="3">
        <v>2</v>
      </c>
      <c r="B4975" t="s" s="3">
        <v>9949</v>
      </c>
      <c r="C4975" t="s" s="3">
        <v>9950</v>
      </c>
    </row>
    <row r="4976" s="2" customFormat="1" ht="20.1" customHeight="1">
      <c r="A4976" t="s" s="3">
        <v>2</v>
      </c>
      <c r="B4976" t="s" s="3">
        <v>9951</v>
      </c>
      <c r="C4976" t="s" s="3">
        <v>9952</v>
      </c>
    </row>
    <row r="4977" s="2" customFormat="1" ht="20.1" customHeight="1">
      <c r="A4977" t="s" s="3">
        <v>2</v>
      </c>
      <c r="B4977" t="s" s="3">
        <v>9953</v>
      </c>
      <c r="C4977" t="s" s="3">
        <v>9954</v>
      </c>
    </row>
    <row r="4978" s="2" customFormat="1" ht="20.1" customHeight="1">
      <c r="A4978" t="s" s="3">
        <v>2</v>
      </c>
      <c r="B4978" t="s" s="3">
        <v>9955</v>
      </c>
      <c r="C4978" t="s" s="3">
        <v>9956</v>
      </c>
    </row>
    <row r="4979" s="2" customFormat="1" ht="20.1" customHeight="1">
      <c r="A4979" t="s" s="3">
        <v>2</v>
      </c>
      <c r="B4979" t="s" s="3">
        <v>9957</v>
      </c>
      <c r="C4979" t="s" s="3">
        <v>9958</v>
      </c>
    </row>
    <row r="4980" s="2" customFormat="1" ht="20.1" customHeight="1">
      <c r="A4980" t="s" s="3">
        <v>2</v>
      </c>
      <c r="B4980" t="s" s="3">
        <v>9959</v>
      </c>
      <c r="C4980" t="s" s="3">
        <v>9960</v>
      </c>
    </row>
    <row r="4981" s="2" customFormat="1" ht="20.1" customHeight="1">
      <c r="A4981" t="s" s="3">
        <v>2</v>
      </c>
      <c r="B4981" t="s" s="3">
        <v>9961</v>
      </c>
      <c r="C4981" t="s" s="3">
        <v>9962</v>
      </c>
    </row>
    <row r="4982" s="2" customFormat="1" ht="20.1" customHeight="1">
      <c r="A4982" t="s" s="3">
        <v>2</v>
      </c>
      <c r="B4982" t="s" s="3">
        <v>9963</v>
      </c>
      <c r="C4982" t="s" s="3">
        <v>9964</v>
      </c>
    </row>
    <row r="4983" s="2" customFormat="1" ht="20.1" customHeight="1">
      <c r="A4983" t="s" s="3">
        <v>2</v>
      </c>
      <c r="B4983" t="s" s="3">
        <v>9965</v>
      </c>
      <c r="C4983" t="s" s="3">
        <v>9966</v>
      </c>
    </row>
    <row r="4984" s="2" customFormat="1" ht="20.1" customHeight="1">
      <c r="A4984" t="s" s="3">
        <v>2</v>
      </c>
      <c r="B4984" t="s" s="3">
        <v>9967</v>
      </c>
      <c r="C4984" t="s" s="3">
        <v>9968</v>
      </c>
    </row>
    <row r="4985" s="2" customFormat="1" ht="20.1" customHeight="1">
      <c r="A4985" t="s" s="3">
        <v>2</v>
      </c>
      <c r="B4985" t="s" s="3">
        <v>9969</v>
      </c>
      <c r="C4985" t="s" s="3">
        <v>9970</v>
      </c>
    </row>
    <row r="4986" s="2" customFormat="1" ht="20.1" customHeight="1">
      <c r="A4986" t="s" s="3">
        <v>2</v>
      </c>
      <c r="B4986" t="s" s="3">
        <v>9971</v>
      </c>
      <c r="C4986" t="s" s="3">
        <v>9972</v>
      </c>
    </row>
    <row r="4987" s="2" customFormat="1" ht="20.1" customHeight="1">
      <c r="A4987" t="s" s="3">
        <v>2</v>
      </c>
      <c r="B4987" t="s" s="3">
        <v>9973</v>
      </c>
      <c r="C4987" t="s" s="3">
        <v>9974</v>
      </c>
    </row>
    <row r="4988" s="2" customFormat="1" ht="20.1" customHeight="1">
      <c r="A4988" t="s" s="3">
        <v>2</v>
      </c>
      <c r="B4988" t="s" s="3">
        <v>9975</v>
      </c>
      <c r="C4988" t="s" s="3">
        <v>9976</v>
      </c>
    </row>
    <row r="4989" s="2" customFormat="1" ht="20.1" customHeight="1">
      <c r="A4989" t="s" s="3">
        <v>2</v>
      </c>
      <c r="B4989" t="s" s="3">
        <v>9977</v>
      </c>
      <c r="C4989" t="s" s="3">
        <v>9978</v>
      </c>
    </row>
    <row r="4990" s="2" customFormat="1" ht="20.1" customHeight="1">
      <c r="A4990" t="s" s="3">
        <v>2</v>
      </c>
      <c r="B4990" t="s" s="3">
        <v>9979</v>
      </c>
      <c r="C4990" t="s" s="3">
        <v>9980</v>
      </c>
    </row>
    <row r="4991" s="2" customFormat="1" ht="20.1" customHeight="1">
      <c r="A4991" t="s" s="3">
        <v>2</v>
      </c>
      <c r="B4991" t="s" s="3">
        <v>9981</v>
      </c>
      <c r="C4991" t="s" s="3">
        <v>9982</v>
      </c>
    </row>
    <row r="4992" s="2" customFormat="1" ht="20.1" customHeight="1">
      <c r="A4992" t="s" s="3">
        <v>2</v>
      </c>
      <c r="B4992" t="s" s="3">
        <v>9983</v>
      </c>
      <c r="C4992" t="s" s="3">
        <v>9984</v>
      </c>
    </row>
    <row r="4993" s="2" customFormat="1" ht="20.1" customHeight="1">
      <c r="A4993" t="s" s="3">
        <v>2</v>
      </c>
      <c r="B4993" t="s" s="3">
        <v>9985</v>
      </c>
      <c r="C4993" t="s" s="3">
        <v>9986</v>
      </c>
    </row>
    <row r="4994" s="2" customFormat="1" ht="20.1" customHeight="1">
      <c r="A4994" t="s" s="3">
        <v>2</v>
      </c>
      <c r="B4994" t="s" s="3">
        <v>9987</v>
      </c>
      <c r="C4994" t="s" s="3">
        <v>9988</v>
      </c>
    </row>
    <row r="4995" s="2" customFormat="1" ht="20.1" customHeight="1">
      <c r="A4995" t="s" s="3">
        <v>2</v>
      </c>
      <c r="B4995" t="s" s="3">
        <v>9989</v>
      </c>
      <c r="C4995" t="s" s="3">
        <v>9990</v>
      </c>
    </row>
    <row r="4996" s="2" customFormat="1" ht="20.1" customHeight="1">
      <c r="A4996" t="s" s="3">
        <v>2</v>
      </c>
      <c r="B4996" t="s" s="3">
        <v>9991</v>
      </c>
      <c r="C4996" t="s" s="3">
        <v>9992</v>
      </c>
    </row>
    <row r="4997" s="2" customFormat="1" ht="20.1" customHeight="1">
      <c r="A4997" t="s" s="3">
        <v>2</v>
      </c>
      <c r="B4997" t="s" s="3">
        <v>9993</v>
      </c>
      <c r="C4997" t="s" s="3">
        <v>9994</v>
      </c>
    </row>
    <row r="4998" s="2" customFormat="1" ht="20.1" customHeight="1">
      <c r="A4998" t="s" s="3">
        <v>2</v>
      </c>
      <c r="B4998" t="s" s="3">
        <v>9995</v>
      </c>
      <c r="C4998" t="s" s="3">
        <v>9996</v>
      </c>
    </row>
    <row r="4999" s="2" customFormat="1" ht="20.1" customHeight="1">
      <c r="A4999" t="s" s="3">
        <v>2</v>
      </c>
      <c r="B4999" t="s" s="3">
        <v>9997</v>
      </c>
      <c r="C4999" t="s" s="3">
        <v>9998</v>
      </c>
    </row>
    <row r="5000" s="2" customFormat="1" ht="20.1" customHeight="1">
      <c r="A5000" t="s" s="3">
        <v>2</v>
      </c>
      <c r="B5000" t="s" s="3">
        <v>9999</v>
      </c>
      <c r="C5000" t="s" s="3">
        <v>10000</v>
      </c>
    </row>
    <row r="5001" s="2" customFormat="1" ht="20.1" customHeight="1">
      <c r="A5001" t="s" s="3">
        <v>2</v>
      </c>
      <c r="B5001" t="s" s="3">
        <v>10001</v>
      </c>
      <c r="C5001" t="s" s="3">
        <v>10002</v>
      </c>
    </row>
    <row r="5002" s="2" customFormat="1" ht="20.1" customHeight="1">
      <c r="A5002" t="s" s="3">
        <v>2</v>
      </c>
      <c r="B5002" t="s" s="3">
        <v>10003</v>
      </c>
      <c r="C5002" t="s" s="3">
        <v>10004</v>
      </c>
    </row>
    <row r="5003" s="2" customFormat="1" ht="20.1" customHeight="1">
      <c r="A5003" t="s" s="3">
        <v>2</v>
      </c>
      <c r="B5003" t="s" s="3">
        <v>10005</v>
      </c>
      <c r="C5003" t="s" s="3">
        <v>10006</v>
      </c>
    </row>
    <row r="5004" s="2" customFormat="1" ht="20.1" customHeight="1">
      <c r="A5004" t="s" s="3">
        <v>2</v>
      </c>
      <c r="B5004" t="s" s="3">
        <v>10007</v>
      </c>
      <c r="C5004" t="s" s="3">
        <v>10008</v>
      </c>
    </row>
    <row r="5005" s="2" customFormat="1" ht="20.1" customHeight="1">
      <c r="A5005" t="s" s="3">
        <v>2</v>
      </c>
      <c r="B5005" t="s" s="3">
        <v>10009</v>
      </c>
      <c r="C5005" t="s" s="3">
        <v>10010</v>
      </c>
    </row>
    <row r="5006" s="2" customFormat="1" ht="20.1" customHeight="1">
      <c r="A5006" t="s" s="3">
        <v>2</v>
      </c>
      <c r="B5006" t="s" s="3">
        <v>10011</v>
      </c>
      <c r="C5006" t="s" s="3">
        <v>10012</v>
      </c>
    </row>
    <row r="5007" s="2" customFormat="1" ht="20.1" customHeight="1">
      <c r="A5007" t="s" s="3">
        <v>2</v>
      </c>
      <c r="B5007" t="s" s="3">
        <v>10013</v>
      </c>
      <c r="C5007" t="s" s="3">
        <v>10014</v>
      </c>
    </row>
    <row r="5008" s="2" customFormat="1" ht="20.1" customHeight="1">
      <c r="A5008" t="s" s="3">
        <v>2</v>
      </c>
      <c r="B5008" t="s" s="3">
        <v>10015</v>
      </c>
      <c r="C5008" t="s" s="3">
        <v>10016</v>
      </c>
    </row>
    <row r="5009" s="2" customFormat="1" ht="20.1" customHeight="1">
      <c r="A5009" t="s" s="3">
        <v>2</v>
      </c>
      <c r="B5009" t="s" s="3">
        <v>10017</v>
      </c>
      <c r="C5009" t="s" s="3">
        <v>10018</v>
      </c>
    </row>
    <row r="5010" s="2" customFormat="1" ht="20.1" customHeight="1">
      <c r="A5010" t="s" s="3">
        <v>2</v>
      </c>
      <c r="B5010" t="s" s="3">
        <v>10019</v>
      </c>
      <c r="C5010" t="s" s="3">
        <v>10020</v>
      </c>
    </row>
    <row r="5011" s="2" customFormat="1" ht="20.1" customHeight="1">
      <c r="A5011" t="s" s="3">
        <v>2</v>
      </c>
      <c r="B5011" t="s" s="3">
        <v>10021</v>
      </c>
      <c r="C5011" t="s" s="3">
        <v>10022</v>
      </c>
    </row>
    <row r="5012" s="2" customFormat="1" ht="20.1" customHeight="1">
      <c r="A5012" t="s" s="3">
        <v>2</v>
      </c>
      <c r="B5012" t="s" s="3">
        <v>10023</v>
      </c>
      <c r="C5012" t="s" s="3">
        <v>10024</v>
      </c>
    </row>
    <row r="5013" s="2" customFormat="1" ht="20.1" customHeight="1">
      <c r="A5013" t="s" s="3">
        <v>2</v>
      </c>
      <c r="B5013" t="s" s="3">
        <v>10025</v>
      </c>
      <c r="C5013" t="s" s="3">
        <v>10026</v>
      </c>
    </row>
    <row r="5014" s="2" customFormat="1" ht="20.1" customHeight="1">
      <c r="A5014" t="s" s="3">
        <v>2</v>
      </c>
      <c r="B5014" t="s" s="3">
        <v>10027</v>
      </c>
      <c r="C5014" t="s" s="3">
        <v>10028</v>
      </c>
    </row>
    <row r="5015" s="2" customFormat="1" ht="20.1" customHeight="1">
      <c r="A5015" t="s" s="3">
        <v>2</v>
      </c>
      <c r="B5015" t="s" s="3">
        <v>10029</v>
      </c>
      <c r="C5015" t="s" s="3">
        <v>10030</v>
      </c>
    </row>
    <row r="5016" s="2" customFormat="1" ht="20.1" customHeight="1">
      <c r="A5016" t="s" s="3">
        <v>2</v>
      </c>
      <c r="B5016" t="s" s="3">
        <v>10031</v>
      </c>
      <c r="C5016" t="s" s="3">
        <v>10032</v>
      </c>
    </row>
    <row r="5017" s="2" customFormat="1" ht="20.1" customHeight="1">
      <c r="A5017" t="s" s="3">
        <v>2</v>
      </c>
      <c r="B5017" t="s" s="3">
        <v>10033</v>
      </c>
      <c r="C5017" t="s" s="3">
        <v>10034</v>
      </c>
    </row>
    <row r="5018" s="2" customFormat="1" ht="20.1" customHeight="1">
      <c r="A5018" t="s" s="3">
        <v>2</v>
      </c>
      <c r="B5018" t="s" s="3">
        <v>10035</v>
      </c>
      <c r="C5018" t="s" s="3">
        <v>10036</v>
      </c>
    </row>
    <row r="5019" s="2" customFormat="1" ht="20.1" customHeight="1">
      <c r="A5019" t="s" s="3">
        <v>2</v>
      </c>
      <c r="B5019" t="s" s="3">
        <v>10037</v>
      </c>
      <c r="C5019" t="s" s="3">
        <v>10038</v>
      </c>
    </row>
    <row r="5020" s="2" customFormat="1" ht="20.1" customHeight="1">
      <c r="A5020" t="s" s="3">
        <v>2</v>
      </c>
      <c r="B5020" t="s" s="3">
        <v>10039</v>
      </c>
      <c r="C5020" t="s" s="3">
        <v>10040</v>
      </c>
    </row>
    <row r="5021" s="2" customFormat="1" ht="20.1" customHeight="1">
      <c r="A5021" t="s" s="3">
        <v>2</v>
      </c>
      <c r="B5021" t="s" s="3">
        <v>10041</v>
      </c>
      <c r="C5021" t="s" s="3">
        <v>10042</v>
      </c>
    </row>
    <row r="5022" s="2" customFormat="1" ht="20.1" customHeight="1">
      <c r="A5022" t="s" s="3">
        <v>2</v>
      </c>
      <c r="B5022" t="s" s="3">
        <v>10043</v>
      </c>
      <c r="C5022" t="s" s="3">
        <v>10044</v>
      </c>
    </row>
    <row r="5023" s="2" customFormat="1" ht="20.1" customHeight="1">
      <c r="A5023" t="s" s="3">
        <v>2</v>
      </c>
      <c r="B5023" t="s" s="3">
        <v>10045</v>
      </c>
      <c r="C5023" t="s" s="3">
        <v>10046</v>
      </c>
    </row>
    <row r="5024" s="2" customFormat="1" ht="20.1" customHeight="1">
      <c r="A5024" t="s" s="3">
        <v>2</v>
      </c>
      <c r="B5024" t="s" s="3">
        <v>10047</v>
      </c>
      <c r="C5024" t="s" s="3">
        <v>10048</v>
      </c>
    </row>
    <row r="5025" s="2" customFormat="1" ht="20.1" customHeight="1">
      <c r="A5025" t="s" s="3">
        <v>2</v>
      </c>
      <c r="B5025" t="s" s="3">
        <v>10049</v>
      </c>
      <c r="C5025" t="s" s="3">
        <v>10050</v>
      </c>
    </row>
    <row r="5026" s="2" customFormat="1" ht="20.1" customHeight="1">
      <c r="A5026" t="s" s="3">
        <v>2</v>
      </c>
      <c r="B5026" t="s" s="3">
        <v>10051</v>
      </c>
      <c r="C5026" t="s" s="3">
        <v>10052</v>
      </c>
    </row>
    <row r="5027" s="2" customFormat="1" ht="20.1" customHeight="1">
      <c r="A5027" t="s" s="3">
        <v>2</v>
      </c>
      <c r="B5027" t="s" s="3">
        <v>10053</v>
      </c>
      <c r="C5027" t="s" s="3">
        <v>10054</v>
      </c>
    </row>
    <row r="5028" s="2" customFormat="1" ht="20.1" customHeight="1">
      <c r="A5028" t="s" s="3">
        <v>2</v>
      </c>
      <c r="B5028" t="s" s="3">
        <v>10055</v>
      </c>
      <c r="C5028" t="s" s="3">
        <v>10056</v>
      </c>
    </row>
    <row r="5029" s="2" customFormat="1" ht="20.1" customHeight="1">
      <c r="A5029" t="s" s="3">
        <v>2</v>
      </c>
      <c r="B5029" t="s" s="3">
        <v>10057</v>
      </c>
      <c r="C5029" t="s" s="3">
        <v>10058</v>
      </c>
    </row>
    <row r="5030" s="2" customFormat="1" ht="20.1" customHeight="1">
      <c r="A5030" t="s" s="3">
        <v>2</v>
      </c>
      <c r="B5030" t="s" s="3">
        <v>10059</v>
      </c>
      <c r="C5030" t="s" s="3">
        <v>10060</v>
      </c>
    </row>
    <row r="5031" s="2" customFormat="1" ht="20.1" customHeight="1">
      <c r="A5031" t="s" s="3">
        <v>2</v>
      </c>
      <c r="B5031" t="s" s="3">
        <v>10061</v>
      </c>
      <c r="C5031" t="s" s="3">
        <v>10062</v>
      </c>
    </row>
    <row r="5032" s="2" customFormat="1" ht="20.1" customHeight="1">
      <c r="A5032" t="s" s="3">
        <v>2</v>
      </c>
      <c r="B5032" t="s" s="3">
        <v>10063</v>
      </c>
      <c r="C5032" t="s" s="3">
        <v>10064</v>
      </c>
    </row>
    <row r="5033" s="2" customFormat="1" ht="20.1" customHeight="1">
      <c r="A5033" t="s" s="3">
        <v>2</v>
      </c>
      <c r="B5033" t="s" s="3">
        <v>10065</v>
      </c>
      <c r="C5033" t="s" s="3">
        <v>10066</v>
      </c>
    </row>
    <row r="5034" s="2" customFormat="1" ht="20.1" customHeight="1">
      <c r="A5034" t="s" s="3">
        <v>2</v>
      </c>
      <c r="B5034" t="s" s="3">
        <v>10067</v>
      </c>
      <c r="C5034" t="s" s="3">
        <v>10068</v>
      </c>
    </row>
    <row r="5035" s="2" customFormat="1" ht="20.1" customHeight="1">
      <c r="A5035" t="s" s="3">
        <v>2</v>
      </c>
      <c r="B5035" t="s" s="3">
        <v>10069</v>
      </c>
      <c r="C5035" t="s" s="3">
        <v>10070</v>
      </c>
    </row>
    <row r="5036" s="2" customFormat="1" ht="20.1" customHeight="1">
      <c r="A5036" t="s" s="3">
        <v>2</v>
      </c>
      <c r="B5036" t="s" s="3">
        <v>10071</v>
      </c>
      <c r="C5036" t="s" s="3">
        <v>10072</v>
      </c>
    </row>
    <row r="5037" s="2" customFormat="1" ht="20.1" customHeight="1">
      <c r="A5037" t="s" s="3">
        <v>2</v>
      </c>
      <c r="B5037" t="s" s="3">
        <v>10073</v>
      </c>
      <c r="C5037" t="s" s="3">
        <v>10074</v>
      </c>
    </row>
    <row r="5038" s="2" customFormat="1" ht="20.1" customHeight="1">
      <c r="A5038" t="s" s="3">
        <v>2</v>
      </c>
      <c r="B5038" t="s" s="3">
        <v>10075</v>
      </c>
      <c r="C5038" t="s" s="3">
        <v>10076</v>
      </c>
    </row>
    <row r="5039" s="2" customFormat="1" ht="20.1" customHeight="1">
      <c r="A5039" t="s" s="3">
        <v>2</v>
      </c>
      <c r="B5039" t="s" s="3">
        <v>10077</v>
      </c>
      <c r="C5039" t="s" s="3">
        <v>10078</v>
      </c>
    </row>
    <row r="5040" s="2" customFormat="1" ht="20.1" customHeight="1">
      <c r="A5040" t="s" s="3">
        <v>2</v>
      </c>
      <c r="B5040" t="s" s="3">
        <v>10079</v>
      </c>
      <c r="C5040" t="s" s="3">
        <v>10080</v>
      </c>
    </row>
    <row r="5041" s="2" customFormat="1" ht="20.1" customHeight="1">
      <c r="A5041" t="s" s="3">
        <v>2</v>
      </c>
      <c r="B5041" t="s" s="3">
        <v>10081</v>
      </c>
      <c r="C5041" t="s" s="3">
        <v>10082</v>
      </c>
    </row>
    <row r="5042" s="2" customFormat="1" ht="20.1" customHeight="1">
      <c r="A5042" t="s" s="3">
        <v>2</v>
      </c>
      <c r="B5042" t="s" s="3">
        <v>10083</v>
      </c>
      <c r="C5042" t="s" s="3">
        <v>10084</v>
      </c>
    </row>
    <row r="5043" s="2" customFormat="1" ht="20.1" customHeight="1">
      <c r="A5043" t="s" s="3">
        <v>2</v>
      </c>
      <c r="B5043" t="s" s="3">
        <v>10085</v>
      </c>
      <c r="C5043" t="s" s="3">
        <v>10086</v>
      </c>
    </row>
    <row r="5044" s="2" customFormat="1" ht="20.1" customHeight="1">
      <c r="A5044" t="s" s="3">
        <v>2</v>
      </c>
      <c r="B5044" t="s" s="3">
        <v>10087</v>
      </c>
      <c r="C5044" t="s" s="3">
        <v>10088</v>
      </c>
    </row>
    <row r="5045" s="2" customFormat="1" ht="20.1" customHeight="1">
      <c r="A5045" t="s" s="3">
        <v>2</v>
      </c>
      <c r="B5045" t="s" s="3">
        <v>10089</v>
      </c>
      <c r="C5045" t="s" s="3">
        <v>10090</v>
      </c>
    </row>
    <row r="5046" s="2" customFormat="1" ht="20.1" customHeight="1">
      <c r="A5046" t="s" s="3">
        <v>2</v>
      </c>
      <c r="B5046" t="s" s="3">
        <v>10091</v>
      </c>
      <c r="C5046" t="s" s="3">
        <v>10092</v>
      </c>
    </row>
    <row r="5047" s="2" customFormat="1" ht="20.1" customHeight="1">
      <c r="A5047" t="s" s="3">
        <v>2</v>
      </c>
      <c r="B5047" t="s" s="3">
        <v>10093</v>
      </c>
      <c r="C5047" t="s" s="3">
        <v>10094</v>
      </c>
    </row>
    <row r="5048" s="2" customFormat="1" ht="20.1" customHeight="1">
      <c r="A5048" t="s" s="3">
        <v>2</v>
      </c>
      <c r="B5048" t="s" s="3">
        <v>10095</v>
      </c>
      <c r="C5048" t="s" s="3">
        <v>10096</v>
      </c>
    </row>
    <row r="5049" s="2" customFormat="1" ht="20.1" customHeight="1">
      <c r="A5049" t="s" s="3">
        <v>2</v>
      </c>
      <c r="B5049" t="s" s="3">
        <v>10097</v>
      </c>
      <c r="C5049" t="s" s="3">
        <v>10098</v>
      </c>
    </row>
    <row r="5050" s="2" customFormat="1" ht="20.1" customHeight="1">
      <c r="A5050" t="s" s="3">
        <v>2</v>
      </c>
      <c r="B5050" t="s" s="3">
        <v>10099</v>
      </c>
      <c r="C5050" t="s" s="3">
        <v>10100</v>
      </c>
    </row>
    <row r="5051" s="2" customFormat="1" ht="20.1" customHeight="1">
      <c r="A5051" t="s" s="3">
        <v>2</v>
      </c>
      <c r="B5051" t="s" s="3">
        <v>10101</v>
      </c>
      <c r="C5051" t="s" s="3">
        <v>10102</v>
      </c>
    </row>
    <row r="5052" s="2" customFormat="1" ht="20.1" customHeight="1">
      <c r="A5052" t="s" s="3">
        <v>2</v>
      </c>
      <c r="B5052" t="s" s="3">
        <v>10103</v>
      </c>
      <c r="C5052" t="s" s="3">
        <v>10104</v>
      </c>
    </row>
    <row r="5053" s="2" customFormat="1" ht="20.1" customHeight="1">
      <c r="A5053" t="s" s="3">
        <v>2</v>
      </c>
      <c r="B5053" t="s" s="3">
        <v>10105</v>
      </c>
      <c r="C5053" t="s" s="3">
        <v>10106</v>
      </c>
    </row>
    <row r="5054" s="2" customFormat="1" ht="20.1" customHeight="1">
      <c r="A5054" t="s" s="3">
        <v>2</v>
      </c>
      <c r="B5054" t="s" s="3">
        <v>10107</v>
      </c>
      <c r="C5054" t="s" s="3">
        <v>10108</v>
      </c>
    </row>
    <row r="5055" s="2" customFormat="1" ht="20.1" customHeight="1">
      <c r="A5055" t="s" s="3">
        <v>2</v>
      </c>
      <c r="B5055" t="s" s="3">
        <v>10109</v>
      </c>
      <c r="C5055" t="s" s="3">
        <v>10110</v>
      </c>
    </row>
    <row r="5056" s="2" customFormat="1" ht="20.1" customHeight="1">
      <c r="A5056" t="s" s="3">
        <v>2</v>
      </c>
      <c r="B5056" t="s" s="3">
        <v>10111</v>
      </c>
      <c r="C5056" t="s" s="3">
        <v>10112</v>
      </c>
    </row>
    <row r="5057" s="2" customFormat="1" ht="20.1" customHeight="1">
      <c r="A5057" t="s" s="3">
        <v>2</v>
      </c>
      <c r="B5057" t="s" s="3">
        <v>10113</v>
      </c>
      <c r="C5057" t="s" s="3">
        <v>10114</v>
      </c>
    </row>
    <row r="5058" s="2" customFormat="1" ht="20.1" customHeight="1">
      <c r="A5058" t="s" s="3">
        <v>2</v>
      </c>
      <c r="B5058" t="s" s="3">
        <v>10115</v>
      </c>
      <c r="C5058" t="s" s="3">
        <v>10116</v>
      </c>
    </row>
    <row r="5059" s="2" customFormat="1" ht="20.1" customHeight="1">
      <c r="A5059" t="s" s="3">
        <v>2</v>
      </c>
      <c r="B5059" t="s" s="3">
        <v>10117</v>
      </c>
      <c r="C5059" t="s" s="3">
        <v>10118</v>
      </c>
    </row>
    <row r="5060" s="2" customFormat="1" ht="20.1" customHeight="1">
      <c r="A5060" t="s" s="3">
        <v>2</v>
      </c>
      <c r="B5060" t="s" s="3">
        <v>10119</v>
      </c>
      <c r="C5060" t="s" s="3">
        <v>10120</v>
      </c>
    </row>
    <row r="5061" s="2" customFormat="1" ht="20.1" customHeight="1">
      <c r="A5061" t="s" s="3">
        <v>2</v>
      </c>
      <c r="B5061" t="s" s="3">
        <v>10121</v>
      </c>
      <c r="C5061" t="s" s="3">
        <v>10122</v>
      </c>
    </row>
    <row r="5062" s="2" customFormat="1" ht="20.1" customHeight="1">
      <c r="A5062" t="s" s="3">
        <v>2</v>
      </c>
      <c r="B5062" t="s" s="3">
        <v>10123</v>
      </c>
      <c r="C5062" t="s" s="3">
        <v>10124</v>
      </c>
    </row>
    <row r="5063" s="2" customFormat="1" ht="20.1" customHeight="1">
      <c r="A5063" t="s" s="3">
        <v>2</v>
      </c>
      <c r="B5063" t="s" s="3">
        <v>10125</v>
      </c>
      <c r="C5063" t="s" s="3">
        <v>10126</v>
      </c>
    </row>
    <row r="5064" s="2" customFormat="1" ht="20.1" customHeight="1">
      <c r="A5064" t="s" s="3">
        <v>2</v>
      </c>
      <c r="B5064" t="s" s="3">
        <v>10127</v>
      </c>
      <c r="C5064" t="s" s="3">
        <v>10128</v>
      </c>
    </row>
    <row r="5065" s="2" customFormat="1" ht="20.1" customHeight="1">
      <c r="A5065" t="s" s="3">
        <v>2</v>
      </c>
      <c r="B5065" t="s" s="3">
        <v>10129</v>
      </c>
      <c r="C5065" t="s" s="3">
        <v>10130</v>
      </c>
    </row>
    <row r="5066" s="2" customFormat="1" ht="20.1" customHeight="1">
      <c r="A5066" t="s" s="3">
        <v>2</v>
      </c>
      <c r="B5066" t="s" s="3">
        <v>10131</v>
      </c>
      <c r="C5066" t="s" s="3">
        <v>10132</v>
      </c>
    </row>
    <row r="5067" s="2" customFormat="1" ht="20.1" customHeight="1">
      <c r="A5067" t="s" s="3">
        <v>2</v>
      </c>
      <c r="B5067" t="s" s="3">
        <v>10133</v>
      </c>
      <c r="C5067" t="s" s="3">
        <v>10134</v>
      </c>
    </row>
    <row r="5068" s="2" customFormat="1" ht="20.1" customHeight="1">
      <c r="A5068" t="s" s="3">
        <v>2</v>
      </c>
      <c r="B5068" t="s" s="3">
        <v>10135</v>
      </c>
      <c r="C5068" t="s" s="3">
        <v>10136</v>
      </c>
    </row>
    <row r="5069" s="2" customFormat="1" ht="20.1" customHeight="1">
      <c r="A5069" t="s" s="3">
        <v>2</v>
      </c>
      <c r="B5069" t="s" s="3">
        <v>10137</v>
      </c>
      <c r="C5069" t="s" s="3">
        <v>10138</v>
      </c>
    </row>
    <row r="5070" s="2" customFormat="1" ht="20.1" customHeight="1">
      <c r="A5070" t="s" s="3">
        <v>2</v>
      </c>
      <c r="B5070" t="s" s="3">
        <v>10139</v>
      </c>
      <c r="C5070" t="s" s="3">
        <v>10140</v>
      </c>
    </row>
    <row r="5071" s="2" customFormat="1" ht="20.1" customHeight="1">
      <c r="A5071" t="s" s="3">
        <v>2</v>
      </c>
      <c r="B5071" t="s" s="3">
        <v>10141</v>
      </c>
      <c r="C5071" t="s" s="3">
        <v>10142</v>
      </c>
    </row>
    <row r="5072" s="2" customFormat="1" ht="20.1" customHeight="1">
      <c r="A5072" t="s" s="3">
        <v>2</v>
      </c>
      <c r="B5072" t="s" s="3">
        <v>10143</v>
      </c>
      <c r="C5072" t="s" s="3">
        <v>10144</v>
      </c>
    </row>
    <row r="5073" s="2" customFormat="1" ht="20.1" customHeight="1">
      <c r="A5073" t="s" s="3">
        <v>2</v>
      </c>
      <c r="B5073" t="s" s="3">
        <v>10145</v>
      </c>
      <c r="C5073" t="s" s="3">
        <v>10146</v>
      </c>
    </row>
    <row r="5074" s="2" customFormat="1" ht="20.1" customHeight="1">
      <c r="A5074" t="s" s="3">
        <v>2</v>
      </c>
      <c r="B5074" t="s" s="3">
        <v>10147</v>
      </c>
      <c r="C5074" t="s" s="3">
        <v>10148</v>
      </c>
    </row>
    <row r="5075" s="2" customFormat="1" ht="20.1" customHeight="1">
      <c r="A5075" t="s" s="3">
        <v>2</v>
      </c>
      <c r="B5075" t="s" s="3">
        <v>10149</v>
      </c>
      <c r="C5075" t="s" s="3">
        <v>10150</v>
      </c>
    </row>
    <row r="5076" s="2" customFormat="1" ht="20.1" customHeight="1">
      <c r="A5076" t="s" s="3">
        <v>2</v>
      </c>
      <c r="B5076" t="s" s="3">
        <v>10151</v>
      </c>
      <c r="C5076" t="s" s="3">
        <v>10152</v>
      </c>
    </row>
    <row r="5077" s="2" customFormat="1" ht="20.1" customHeight="1">
      <c r="A5077" t="s" s="3">
        <v>2</v>
      </c>
      <c r="B5077" t="s" s="3">
        <v>10153</v>
      </c>
      <c r="C5077" t="s" s="3">
        <v>10154</v>
      </c>
    </row>
    <row r="5078" s="2" customFormat="1" ht="20.1" customHeight="1">
      <c r="A5078" t="s" s="3">
        <v>2</v>
      </c>
      <c r="B5078" t="s" s="3">
        <v>10155</v>
      </c>
      <c r="C5078" t="s" s="3">
        <v>10156</v>
      </c>
    </row>
    <row r="5079" s="2" customFormat="1" ht="20.1" customHeight="1">
      <c r="A5079" t="s" s="3">
        <v>2</v>
      </c>
      <c r="B5079" t="s" s="3">
        <v>10157</v>
      </c>
      <c r="C5079" t="s" s="3">
        <v>10158</v>
      </c>
    </row>
    <row r="5080" s="2" customFormat="1" ht="20.1" customHeight="1">
      <c r="A5080" t="s" s="3">
        <v>2</v>
      </c>
      <c r="B5080" t="s" s="3">
        <v>10159</v>
      </c>
      <c r="C5080" t="s" s="3">
        <v>10160</v>
      </c>
    </row>
    <row r="5081" s="2" customFormat="1" ht="20.1" customHeight="1">
      <c r="A5081" t="s" s="3">
        <v>2</v>
      </c>
      <c r="B5081" t="s" s="3">
        <v>10161</v>
      </c>
      <c r="C5081" t="s" s="3">
        <v>10162</v>
      </c>
    </row>
    <row r="5082" s="2" customFormat="1" ht="20.1" customHeight="1">
      <c r="A5082" t="s" s="3">
        <v>2</v>
      </c>
      <c r="B5082" t="s" s="3">
        <v>10163</v>
      </c>
      <c r="C5082" t="s" s="3">
        <v>10164</v>
      </c>
    </row>
    <row r="5083" s="2" customFormat="1" ht="20.1" customHeight="1">
      <c r="A5083" t="s" s="3">
        <v>2</v>
      </c>
      <c r="B5083" t="s" s="3">
        <v>10165</v>
      </c>
      <c r="C5083" t="s" s="3">
        <v>10166</v>
      </c>
    </row>
    <row r="5084" s="2" customFormat="1" ht="20.1" customHeight="1">
      <c r="A5084" t="s" s="3">
        <v>2</v>
      </c>
      <c r="B5084" t="s" s="3">
        <v>10167</v>
      </c>
      <c r="C5084" t="s" s="3">
        <v>10168</v>
      </c>
    </row>
    <row r="5085" s="2" customFormat="1" ht="20.1" customHeight="1">
      <c r="A5085" t="s" s="3">
        <v>2</v>
      </c>
      <c r="B5085" t="s" s="3">
        <v>10169</v>
      </c>
      <c r="C5085" t="s" s="3">
        <v>10170</v>
      </c>
    </row>
    <row r="5086" s="2" customFormat="1" ht="20.1" customHeight="1">
      <c r="A5086" t="s" s="3">
        <v>2</v>
      </c>
      <c r="B5086" t="s" s="3">
        <v>10171</v>
      </c>
      <c r="C5086" t="s" s="3">
        <v>10172</v>
      </c>
    </row>
    <row r="5087" s="2" customFormat="1" ht="20.1" customHeight="1">
      <c r="A5087" t="s" s="3">
        <v>2</v>
      </c>
      <c r="B5087" t="s" s="3">
        <v>10173</v>
      </c>
      <c r="C5087" t="s" s="3">
        <v>10174</v>
      </c>
    </row>
    <row r="5088" s="2" customFormat="1" ht="20.1" customHeight="1">
      <c r="A5088" t="s" s="3">
        <v>2</v>
      </c>
      <c r="B5088" t="s" s="3">
        <v>10175</v>
      </c>
      <c r="C5088" t="s" s="3">
        <v>10176</v>
      </c>
    </row>
    <row r="5089" s="2" customFormat="1" ht="20.1" customHeight="1">
      <c r="A5089" t="s" s="3">
        <v>2</v>
      </c>
      <c r="B5089" t="s" s="3">
        <v>10177</v>
      </c>
      <c r="C5089" t="s" s="3">
        <v>10178</v>
      </c>
    </row>
    <row r="5090" s="2" customFormat="1" ht="20.1" customHeight="1">
      <c r="A5090" t="s" s="3">
        <v>2</v>
      </c>
      <c r="B5090" t="s" s="3">
        <v>10179</v>
      </c>
      <c r="C5090" t="s" s="3">
        <v>10180</v>
      </c>
    </row>
    <row r="5091" s="2" customFormat="1" ht="20.1" customHeight="1">
      <c r="A5091" t="s" s="3">
        <v>2</v>
      </c>
      <c r="B5091" t="s" s="3">
        <v>10181</v>
      </c>
      <c r="C5091" t="s" s="3">
        <v>10182</v>
      </c>
    </row>
    <row r="5092" s="2" customFormat="1" ht="20.1" customHeight="1">
      <c r="A5092" t="s" s="3">
        <v>2</v>
      </c>
      <c r="B5092" t="s" s="3">
        <v>10183</v>
      </c>
      <c r="C5092" t="s" s="3">
        <v>10184</v>
      </c>
    </row>
    <row r="5093" s="2" customFormat="1" ht="20.1" customHeight="1">
      <c r="A5093" t="s" s="3">
        <v>2</v>
      </c>
      <c r="B5093" t="s" s="3">
        <v>10185</v>
      </c>
      <c r="C5093" t="s" s="3">
        <v>10186</v>
      </c>
    </row>
    <row r="5094" s="2" customFormat="1" ht="20.1" customHeight="1">
      <c r="A5094" t="s" s="3">
        <v>2</v>
      </c>
      <c r="B5094" t="s" s="3">
        <v>10187</v>
      </c>
      <c r="C5094" t="s" s="3">
        <v>10188</v>
      </c>
    </row>
    <row r="5095" s="2" customFormat="1" ht="20.1" customHeight="1">
      <c r="A5095" t="s" s="3">
        <v>2</v>
      </c>
      <c r="B5095" t="s" s="3">
        <v>10189</v>
      </c>
      <c r="C5095" t="s" s="3">
        <v>10190</v>
      </c>
    </row>
    <row r="5096" s="2" customFormat="1" ht="20.1" customHeight="1">
      <c r="A5096" t="s" s="3">
        <v>2</v>
      </c>
      <c r="B5096" t="s" s="3">
        <v>10191</v>
      </c>
      <c r="C5096" t="s" s="3">
        <v>10192</v>
      </c>
    </row>
    <row r="5097" s="2" customFormat="1" ht="20.1" customHeight="1">
      <c r="A5097" t="s" s="3">
        <v>2</v>
      </c>
      <c r="B5097" t="s" s="3">
        <v>10193</v>
      </c>
      <c r="C5097" t="s" s="3">
        <v>10194</v>
      </c>
    </row>
    <row r="5098" s="2" customFormat="1" ht="20.1" customHeight="1">
      <c r="A5098" t="s" s="3">
        <v>2</v>
      </c>
      <c r="B5098" t="s" s="3">
        <v>10195</v>
      </c>
      <c r="C5098" t="s" s="3">
        <v>10196</v>
      </c>
    </row>
    <row r="5099" s="2" customFormat="1" ht="20.1" customHeight="1">
      <c r="A5099" t="s" s="3">
        <v>2</v>
      </c>
      <c r="B5099" t="s" s="3">
        <v>10197</v>
      </c>
      <c r="C5099" t="s" s="3">
        <v>10198</v>
      </c>
    </row>
    <row r="5100" s="2" customFormat="1" ht="20.1" customHeight="1">
      <c r="A5100" t="s" s="3">
        <v>2</v>
      </c>
      <c r="B5100" t="s" s="3">
        <v>10199</v>
      </c>
      <c r="C5100" t="s" s="3">
        <v>10200</v>
      </c>
    </row>
    <row r="5101" s="2" customFormat="1" ht="20.1" customHeight="1">
      <c r="A5101" t="s" s="3">
        <v>2</v>
      </c>
      <c r="B5101" t="s" s="3">
        <v>10201</v>
      </c>
      <c r="C5101" t="s" s="3">
        <v>10202</v>
      </c>
    </row>
    <row r="5102" s="2" customFormat="1" ht="20.1" customHeight="1">
      <c r="A5102" t="s" s="3">
        <v>2</v>
      </c>
      <c r="B5102" t="s" s="3">
        <v>10203</v>
      </c>
      <c r="C5102" t="s" s="3">
        <v>10204</v>
      </c>
    </row>
    <row r="5103" s="2" customFormat="1" ht="20.1" customHeight="1">
      <c r="A5103" t="s" s="3">
        <v>2</v>
      </c>
      <c r="B5103" t="s" s="3">
        <v>10205</v>
      </c>
      <c r="C5103" t="s" s="3">
        <v>10206</v>
      </c>
    </row>
    <row r="5104" s="2" customFormat="1" ht="20.1" customHeight="1">
      <c r="A5104" t="s" s="3">
        <v>2</v>
      </c>
      <c r="B5104" t="s" s="3">
        <v>10207</v>
      </c>
      <c r="C5104" t="s" s="3">
        <v>10208</v>
      </c>
    </row>
    <row r="5105" s="2" customFormat="1" ht="20.1" customHeight="1">
      <c r="A5105" t="s" s="3">
        <v>2</v>
      </c>
      <c r="B5105" t="s" s="3">
        <v>10209</v>
      </c>
      <c r="C5105" t="s" s="3">
        <v>10210</v>
      </c>
    </row>
    <row r="5106" s="2" customFormat="1" ht="20.1" customHeight="1">
      <c r="A5106" t="s" s="3">
        <v>2</v>
      </c>
      <c r="B5106" t="s" s="3">
        <v>10211</v>
      </c>
      <c r="C5106" t="s" s="3">
        <v>10212</v>
      </c>
    </row>
    <row r="5107" s="2" customFormat="1" ht="20.1" customHeight="1">
      <c r="A5107" t="s" s="3">
        <v>2</v>
      </c>
      <c r="B5107" t="s" s="3">
        <v>10213</v>
      </c>
      <c r="C5107" t="s" s="3">
        <v>10214</v>
      </c>
    </row>
    <row r="5108" s="2" customFormat="1" ht="20.1" customHeight="1">
      <c r="A5108" t="s" s="3">
        <v>2</v>
      </c>
      <c r="B5108" t="s" s="3">
        <v>10215</v>
      </c>
      <c r="C5108" t="s" s="3">
        <v>10216</v>
      </c>
    </row>
    <row r="5109" s="2" customFormat="1" ht="20.1" customHeight="1">
      <c r="A5109" t="s" s="3">
        <v>2</v>
      </c>
      <c r="B5109" t="s" s="3">
        <v>10217</v>
      </c>
      <c r="C5109" t="s" s="3">
        <v>10218</v>
      </c>
    </row>
    <row r="5110" s="2" customFormat="1" ht="20.1" customHeight="1">
      <c r="A5110" t="s" s="3">
        <v>2</v>
      </c>
      <c r="B5110" t="s" s="3">
        <v>10219</v>
      </c>
      <c r="C5110" t="s" s="3">
        <v>10220</v>
      </c>
    </row>
    <row r="5111" s="2" customFormat="1" ht="20.1" customHeight="1">
      <c r="A5111" t="s" s="3">
        <v>2</v>
      </c>
      <c r="B5111" t="s" s="3">
        <v>10221</v>
      </c>
      <c r="C5111" t="s" s="3">
        <v>10222</v>
      </c>
    </row>
    <row r="5112" s="2" customFormat="1" ht="20.1" customHeight="1">
      <c r="A5112" t="s" s="3">
        <v>2</v>
      </c>
      <c r="B5112" t="s" s="3">
        <v>10223</v>
      </c>
      <c r="C5112" t="s" s="3">
        <v>10224</v>
      </c>
    </row>
    <row r="5113" s="2" customFormat="1" ht="20.1" customHeight="1">
      <c r="A5113" t="s" s="3">
        <v>2</v>
      </c>
      <c r="B5113" t="s" s="3">
        <v>10225</v>
      </c>
      <c r="C5113" t="s" s="3">
        <v>10226</v>
      </c>
    </row>
    <row r="5114" s="2" customFormat="1" ht="20.1" customHeight="1">
      <c r="A5114" t="s" s="3">
        <v>2</v>
      </c>
      <c r="B5114" t="s" s="3">
        <v>10227</v>
      </c>
      <c r="C5114" t="s" s="3">
        <v>10228</v>
      </c>
    </row>
    <row r="5115" s="2" customFormat="1" ht="20.1" customHeight="1">
      <c r="A5115" t="s" s="3">
        <v>2</v>
      </c>
      <c r="B5115" t="s" s="3">
        <v>10229</v>
      </c>
      <c r="C5115" t="s" s="3">
        <v>10230</v>
      </c>
    </row>
    <row r="5116" s="2" customFormat="1" ht="20.1" customHeight="1">
      <c r="A5116" t="s" s="3">
        <v>2</v>
      </c>
      <c r="B5116" t="s" s="3">
        <v>10231</v>
      </c>
      <c r="C5116" t="s" s="3">
        <v>10232</v>
      </c>
    </row>
    <row r="5117" s="2" customFormat="1" ht="20.1" customHeight="1">
      <c r="A5117" t="s" s="3">
        <v>2</v>
      </c>
      <c r="B5117" t="s" s="3">
        <v>10233</v>
      </c>
      <c r="C5117" t="s" s="3">
        <v>10234</v>
      </c>
    </row>
    <row r="5118" s="2" customFormat="1" ht="20.1" customHeight="1">
      <c r="A5118" t="s" s="3">
        <v>2</v>
      </c>
      <c r="B5118" t="s" s="3">
        <v>10235</v>
      </c>
      <c r="C5118" t="s" s="3">
        <v>10236</v>
      </c>
    </row>
    <row r="5119" s="2" customFormat="1" ht="20.1" customHeight="1">
      <c r="A5119" t="s" s="3">
        <v>2</v>
      </c>
      <c r="B5119" t="s" s="3">
        <v>10237</v>
      </c>
      <c r="C5119" t="s" s="3">
        <v>10238</v>
      </c>
    </row>
    <row r="5120" s="2" customFormat="1" ht="20.1" customHeight="1">
      <c r="A5120" t="s" s="3">
        <v>2</v>
      </c>
      <c r="B5120" t="s" s="3">
        <v>10239</v>
      </c>
      <c r="C5120" t="s" s="3">
        <v>10240</v>
      </c>
    </row>
    <row r="5121" s="2" customFormat="1" ht="20.1" customHeight="1">
      <c r="A5121" t="s" s="3">
        <v>2</v>
      </c>
      <c r="B5121" t="s" s="3">
        <v>10241</v>
      </c>
      <c r="C5121" t="s" s="3">
        <v>10242</v>
      </c>
    </row>
    <row r="5122" s="2" customFormat="1" ht="20.1" customHeight="1">
      <c r="A5122" t="s" s="3">
        <v>2</v>
      </c>
      <c r="B5122" t="s" s="3">
        <v>10243</v>
      </c>
      <c r="C5122" t="s" s="3">
        <v>10244</v>
      </c>
    </row>
    <row r="5123" s="2" customFormat="1" ht="20.1" customHeight="1">
      <c r="A5123" t="s" s="3">
        <v>2</v>
      </c>
      <c r="B5123" t="s" s="3">
        <v>10245</v>
      </c>
      <c r="C5123" t="s" s="3">
        <v>10246</v>
      </c>
    </row>
    <row r="5124" s="2" customFormat="1" ht="20.1" customHeight="1">
      <c r="A5124" t="s" s="3">
        <v>2</v>
      </c>
      <c r="B5124" t="s" s="3">
        <v>10247</v>
      </c>
      <c r="C5124" t="s" s="3">
        <v>10248</v>
      </c>
    </row>
    <row r="5125" s="2" customFormat="1" ht="20.1" customHeight="1">
      <c r="A5125" t="s" s="3">
        <v>2</v>
      </c>
      <c r="B5125" t="s" s="3">
        <v>10249</v>
      </c>
      <c r="C5125" t="s" s="3">
        <v>10250</v>
      </c>
    </row>
    <row r="5126" s="2" customFormat="1" ht="20.1" customHeight="1">
      <c r="A5126" t="s" s="3">
        <v>2</v>
      </c>
      <c r="B5126" t="s" s="3">
        <v>10251</v>
      </c>
      <c r="C5126" t="s" s="3">
        <v>10252</v>
      </c>
    </row>
    <row r="5127" s="2" customFormat="1" ht="20.1" customHeight="1">
      <c r="A5127" t="s" s="3">
        <v>2</v>
      </c>
      <c r="B5127" t="s" s="3">
        <v>10253</v>
      </c>
      <c r="C5127" t="s" s="3">
        <v>10254</v>
      </c>
    </row>
    <row r="5128" s="2" customFormat="1" ht="20.1" customHeight="1">
      <c r="A5128" t="s" s="3">
        <v>2</v>
      </c>
      <c r="B5128" t="s" s="3">
        <v>10255</v>
      </c>
      <c r="C5128" t="s" s="3">
        <v>10256</v>
      </c>
    </row>
    <row r="5129" s="2" customFormat="1" ht="20.1" customHeight="1">
      <c r="A5129" t="s" s="3">
        <v>2</v>
      </c>
      <c r="B5129" t="s" s="3">
        <v>10257</v>
      </c>
      <c r="C5129" t="s" s="3">
        <v>10258</v>
      </c>
    </row>
    <row r="5130" s="2" customFormat="1" ht="20.1" customHeight="1">
      <c r="A5130" t="s" s="3">
        <v>2</v>
      </c>
      <c r="B5130" t="s" s="3">
        <v>10259</v>
      </c>
      <c r="C5130" t="s" s="3">
        <v>10260</v>
      </c>
    </row>
    <row r="5131" s="2" customFormat="1" ht="20.1" customHeight="1">
      <c r="A5131" t="s" s="3">
        <v>2</v>
      </c>
      <c r="B5131" t="s" s="3">
        <v>10261</v>
      </c>
      <c r="C5131" t="s" s="3">
        <v>10262</v>
      </c>
    </row>
    <row r="5132" s="2" customFormat="1" ht="20.1" customHeight="1">
      <c r="A5132" t="s" s="3">
        <v>2</v>
      </c>
      <c r="B5132" t="s" s="3">
        <v>10263</v>
      </c>
      <c r="C5132" t="s" s="3">
        <v>10264</v>
      </c>
    </row>
    <row r="5133" s="2" customFormat="1" ht="20.1" customHeight="1">
      <c r="A5133" t="s" s="3">
        <v>2</v>
      </c>
      <c r="B5133" t="s" s="3">
        <v>10265</v>
      </c>
      <c r="C5133" t="s" s="3">
        <v>10266</v>
      </c>
    </row>
    <row r="5134" s="2" customFormat="1" ht="20.1" customHeight="1">
      <c r="A5134" t="s" s="3">
        <v>2</v>
      </c>
      <c r="B5134" t="s" s="3">
        <v>10267</v>
      </c>
      <c r="C5134" t="s" s="3">
        <v>10268</v>
      </c>
    </row>
    <row r="5135" s="2" customFormat="1" ht="20.1" customHeight="1">
      <c r="A5135" t="s" s="3">
        <v>2</v>
      </c>
      <c r="B5135" t="s" s="3">
        <v>10269</v>
      </c>
      <c r="C5135" t="s" s="3">
        <v>10270</v>
      </c>
    </row>
    <row r="5136" s="2" customFormat="1" ht="20.1" customHeight="1">
      <c r="A5136" t="s" s="3">
        <v>2</v>
      </c>
      <c r="B5136" t="s" s="3">
        <v>10271</v>
      </c>
      <c r="C5136" t="s" s="3">
        <v>10272</v>
      </c>
    </row>
    <row r="5137" s="2" customFormat="1" ht="20.1" customHeight="1">
      <c r="A5137" t="s" s="3">
        <v>2</v>
      </c>
      <c r="B5137" t="s" s="3">
        <v>10273</v>
      </c>
      <c r="C5137" t="s" s="3">
        <v>10274</v>
      </c>
    </row>
    <row r="5138" s="2" customFormat="1" ht="20.1" customHeight="1">
      <c r="A5138" t="s" s="3">
        <v>2</v>
      </c>
      <c r="B5138" t="s" s="3">
        <v>10275</v>
      </c>
      <c r="C5138" t="s" s="3">
        <v>10276</v>
      </c>
    </row>
    <row r="5139" s="2" customFormat="1" ht="20.1" customHeight="1">
      <c r="A5139" t="s" s="3">
        <v>2</v>
      </c>
      <c r="B5139" t="s" s="3">
        <v>10277</v>
      </c>
      <c r="C5139" t="s" s="3">
        <v>10278</v>
      </c>
    </row>
    <row r="5140" s="2" customFormat="1" ht="20.1" customHeight="1">
      <c r="A5140" t="s" s="3">
        <v>2</v>
      </c>
      <c r="B5140" t="s" s="3">
        <v>10279</v>
      </c>
      <c r="C5140" t="s" s="3">
        <v>10280</v>
      </c>
    </row>
    <row r="5141" s="2" customFormat="1" ht="20.1" customHeight="1">
      <c r="A5141" t="s" s="3">
        <v>2</v>
      </c>
      <c r="B5141" t="s" s="3">
        <v>10281</v>
      </c>
      <c r="C5141" t="s" s="3">
        <v>10282</v>
      </c>
    </row>
    <row r="5142" s="2" customFormat="1" ht="20.1" customHeight="1">
      <c r="A5142" t="s" s="3">
        <v>2</v>
      </c>
      <c r="B5142" t="s" s="3">
        <v>10283</v>
      </c>
      <c r="C5142" t="s" s="3">
        <v>10284</v>
      </c>
    </row>
    <row r="5143" s="2" customFormat="1" ht="20.1" customHeight="1">
      <c r="A5143" t="s" s="3">
        <v>2</v>
      </c>
      <c r="B5143" t="s" s="3">
        <v>10285</v>
      </c>
      <c r="C5143" t="s" s="3">
        <v>10286</v>
      </c>
    </row>
    <row r="5144" s="2" customFormat="1" ht="20.1" customHeight="1">
      <c r="A5144" t="s" s="3">
        <v>2</v>
      </c>
      <c r="B5144" t="s" s="3">
        <v>10287</v>
      </c>
      <c r="C5144" t="s" s="3">
        <v>10288</v>
      </c>
    </row>
    <row r="5145" s="2" customFormat="1" ht="20.1" customHeight="1">
      <c r="A5145" t="s" s="3">
        <v>2</v>
      </c>
      <c r="B5145" t="s" s="3">
        <v>10289</v>
      </c>
      <c r="C5145" t="s" s="3">
        <v>10290</v>
      </c>
    </row>
    <row r="5146" s="2" customFormat="1" ht="20.1" customHeight="1">
      <c r="A5146" t="s" s="3">
        <v>2</v>
      </c>
      <c r="B5146" t="s" s="3">
        <v>10291</v>
      </c>
      <c r="C5146" t="s" s="3">
        <v>10292</v>
      </c>
    </row>
    <row r="5147" s="2" customFormat="1" ht="20.1" customHeight="1">
      <c r="A5147" t="s" s="3">
        <v>2</v>
      </c>
      <c r="B5147" t="s" s="3">
        <v>10293</v>
      </c>
      <c r="C5147" t="s" s="3">
        <v>10294</v>
      </c>
    </row>
    <row r="5148" s="2" customFormat="1" ht="20.1" customHeight="1">
      <c r="A5148" t="s" s="3">
        <v>2</v>
      </c>
      <c r="B5148" t="s" s="3">
        <v>10295</v>
      </c>
      <c r="C5148" t="s" s="3">
        <v>10296</v>
      </c>
    </row>
    <row r="5149" s="2" customFormat="1" ht="20.1" customHeight="1">
      <c r="A5149" t="s" s="3">
        <v>2</v>
      </c>
      <c r="B5149" t="s" s="3">
        <v>10297</v>
      </c>
      <c r="C5149" t="s" s="3">
        <v>10298</v>
      </c>
    </row>
    <row r="5150" s="2" customFormat="1" ht="20.1" customHeight="1">
      <c r="A5150" t="s" s="3">
        <v>2</v>
      </c>
      <c r="B5150" t="s" s="3">
        <v>10299</v>
      </c>
      <c r="C5150" t="s" s="3">
        <v>10300</v>
      </c>
    </row>
    <row r="5151" s="2" customFormat="1" ht="20.1" customHeight="1">
      <c r="A5151" t="s" s="3">
        <v>2</v>
      </c>
      <c r="B5151" t="s" s="3">
        <v>10301</v>
      </c>
      <c r="C5151" t="s" s="3">
        <v>10302</v>
      </c>
    </row>
    <row r="5152" s="2" customFormat="1" ht="20.1" customHeight="1">
      <c r="A5152" t="s" s="3">
        <v>2</v>
      </c>
      <c r="B5152" t="s" s="3">
        <v>10303</v>
      </c>
      <c r="C5152" t="s" s="3">
        <v>10304</v>
      </c>
    </row>
    <row r="5153" s="2" customFormat="1" ht="20.1" customHeight="1">
      <c r="A5153" t="s" s="3">
        <v>2</v>
      </c>
      <c r="B5153" t="s" s="3">
        <v>10305</v>
      </c>
      <c r="C5153" t="s" s="3">
        <v>10306</v>
      </c>
    </row>
    <row r="5154" s="2" customFormat="1" ht="20.1" customHeight="1">
      <c r="A5154" t="s" s="3">
        <v>2</v>
      </c>
      <c r="B5154" t="s" s="3">
        <v>10307</v>
      </c>
      <c r="C5154" t="s" s="3">
        <v>10308</v>
      </c>
    </row>
    <row r="5155" s="2" customFormat="1" ht="20.1" customHeight="1">
      <c r="A5155" t="s" s="3">
        <v>2</v>
      </c>
      <c r="B5155" t="s" s="3">
        <v>10309</v>
      </c>
      <c r="C5155" t="s" s="3">
        <v>10310</v>
      </c>
    </row>
    <row r="5156" s="2" customFormat="1" ht="20.1" customHeight="1">
      <c r="A5156" t="s" s="3">
        <v>2</v>
      </c>
      <c r="B5156" t="s" s="3">
        <v>10311</v>
      </c>
      <c r="C5156" t="s" s="3">
        <v>10312</v>
      </c>
    </row>
    <row r="5157" s="2" customFormat="1" ht="20.1" customHeight="1">
      <c r="A5157" t="s" s="3">
        <v>2</v>
      </c>
      <c r="B5157" t="s" s="3">
        <v>10313</v>
      </c>
      <c r="C5157" t="s" s="3">
        <v>10314</v>
      </c>
    </row>
    <row r="5158" s="2" customFormat="1" ht="20.1" customHeight="1">
      <c r="A5158" t="s" s="3">
        <v>2</v>
      </c>
      <c r="B5158" t="s" s="3">
        <v>10315</v>
      </c>
      <c r="C5158" t="s" s="3">
        <v>10316</v>
      </c>
    </row>
    <row r="5159" s="2" customFormat="1" ht="20.1" customHeight="1">
      <c r="A5159" t="s" s="3">
        <v>2</v>
      </c>
      <c r="B5159" t="s" s="3">
        <v>10317</v>
      </c>
      <c r="C5159" t="s" s="3">
        <v>10318</v>
      </c>
    </row>
    <row r="5160" s="2" customFormat="1" ht="20.1" customHeight="1">
      <c r="A5160" t="s" s="3">
        <v>2</v>
      </c>
      <c r="B5160" t="s" s="3">
        <v>10319</v>
      </c>
      <c r="C5160" t="s" s="3">
        <v>10320</v>
      </c>
    </row>
    <row r="5161" s="2" customFormat="1" ht="20.1" customHeight="1">
      <c r="A5161" t="s" s="3">
        <v>2</v>
      </c>
      <c r="B5161" t="s" s="3">
        <v>10321</v>
      </c>
      <c r="C5161" t="s" s="3">
        <v>10322</v>
      </c>
    </row>
    <row r="5162" s="2" customFormat="1" ht="20.1" customHeight="1">
      <c r="A5162" t="s" s="3">
        <v>2</v>
      </c>
      <c r="B5162" t="s" s="3">
        <v>10323</v>
      </c>
      <c r="C5162" t="s" s="3">
        <v>10324</v>
      </c>
    </row>
    <row r="5163" s="2" customFormat="1" ht="20.1" customHeight="1">
      <c r="A5163" t="s" s="3">
        <v>2</v>
      </c>
      <c r="B5163" t="s" s="3">
        <v>10325</v>
      </c>
      <c r="C5163" t="s" s="3">
        <v>10326</v>
      </c>
    </row>
    <row r="5164" s="2" customFormat="1" ht="20.1" customHeight="1">
      <c r="A5164" t="s" s="3">
        <v>2</v>
      </c>
      <c r="B5164" t="s" s="3">
        <v>10327</v>
      </c>
      <c r="C5164" t="s" s="3">
        <v>10328</v>
      </c>
    </row>
    <row r="5165" s="2" customFormat="1" ht="20.1" customHeight="1">
      <c r="A5165" t="s" s="3">
        <v>2</v>
      </c>
      <c r="B5165" t="s" s="3">
        <v>10329</v>
      </c>
      <c r="C5165" t="s" s="3">
        <v>10330</v>
      </c>
    </row>
    <row r="5166" s="2" customFormat="1" ht="20.1" customHeight="1">
      <c r="A5166" t="s" s="3">
        <v>2</v>
      </c>
      <c r="B5166" t="s" s="3">
        <v>10331</v>
      </c>
      <c r="C5166" t="s" s="3">
        <v>10332</v>
      </c>
    </row>
    <row r="5167" s="2" customFormat="1" ht="20.1" customHeight="1">
      <c r="A5167" t="s" s="3">
        <v>2</v>
      </c>
      <c r="B5167" t="s" s="3">
        <v>10333</v>
      </c>
      <c r="C5167" t="s" s="3">
        <v>10334</v>
      </c>
    </row>
    <row r="5168" s="2" customFormat="1" ht="20.1" customHeight="1">
      <c r="A5168" t="s" s="3">
        <v>2</v>
      </c>
      <c r="B5168" t="s" s="3">
        <v>10335</v>
      </c>
      <c r="C5168" t="s" s="3">
        <v>10336</v>
      </c>
    </row>
    <row r="5169" s="2" customFormat="1" ht="20.1" customHeight="1">
      <c r="A5169" t="s" s="3">
        <v>2</v>
      </c>
      <c r="B5169" t="s" s="3">
        <v>10337</v>
      </c>
      <c r="C5169" t="s" s="3">
        <v>10338</v>
      </c>
    </row>
    <row r="5170" s="2" customFormat="1" ht="20.1" customHeight="1">
      <c r="A5170" t="s" s="3">
        <v>2</v>
      </c>
      <c r="B5170" t="s" s="3">
        <v>10339</v>
      </c>
      <c r="C5170" t="s" s="3">
        <v>10340</v>
      </c>
    </row>
    <row r="5171" s="2" customFormat="1" ht="20.1" customHeight="1">
      <c r="A5171" t="s" s="3">
        <v>2</v>
      </c>
      <c r="B5171" t="s" s="3">
        <v>10341</v>
      </c>
      <c r="C5171" t="s" s="3">
        <v>10342</v>
      </c>
    </row>
    <row r="5172" s="2" customFormat="1" ht="20.1" customHeight="1">
      <c r="A5172" t="s" s="3">
        <v>2</v>
      </c>
      <c r="B5172" t="s" s="3">
        <v>10343</v>
      </c>
      <c r="C5172" t="s" s="3">
        <v>10344</v>
      </c>
    </row>
    <row r="5173" s="2" customFormat="1" ht="20.1" customHeight="1">
      <c r="A5173" t="s" s="3">
        <v>2</v>
      </c>
      <c r="B5173" t="s" s="3">
        <v>10345</v>
      </c>
      <c r="C5173" t="s" s="3">
        <v>10346</v>
      </c>
    </row>
    <row r="5174" s="2" customFormat="1" ht="20.1" customHeight="1">
      <c r="A5174" t="s" s="3">
        <v>2</v>
      </c>
      <c r="B5174" t="s" s="3">
        <v>10347</v>
      </c>
      <c r="C5174" t="s" s="3">
        <v>10348</v>
      </c>
    </row>
    <row r="5175" s="2" customFormat="1" ht="20.1" customHeight="1">
      <c r="A5175" t="s" s="3">
        <v>2</v>
      </c>
      <c r="B5175" t="s" s="3">
        <v>10349</v>
      </c>
      <c r="C5175" t="s" s="3">
        <v>10350</v>
      </c>
    </row>
    <row r="5176" s="2" customFormat="1" ht="20.1" customHeight="1">
      <c r="A5176" t="s" s="3">
        <v>2</v>
      </c>
      <c r="B5176" t="s" s="3">
        <v>10351</v>
      </c>
      <c r="C5176" t="s" s="3">
        <v>10352</v>
      </c>
    </row>
    <row r="5177" s="2" customFormat="1" ht="20.1" customHeight="1">
      <c r="A5177" t="s" s="3">
        <v>2</v>
      </c>
      <c r="B5177" t="s" s="3">
        <v>10353</v>
      </c>
      <c r="C5177" t="s" s="3">
        <v>10354</v>
      </c>
    </row>
    <row r="5178" s="2" customFormat="1" ht="20.1" customHeight="1">
      <c r="A5178" t="s" s="3">
        <v>2</v>
      </c>
      <c r="B5178" t="s" s="3">
        <v>10355</v>
      </c>
      <c r="C5178" t="s" s="3">
        <v>10356</v>
      </c>
    </row>
    <row r="5179" s="2" customFormat="1" ht="20.1" customHeight="1">
      <c r="A5179" t="s" s="3">
        <v>2</v>
      </c>
      <c r="B5179" t="s" s="3">
        <v>10357</v>
      </c>
      <c r="C5179" t="s" s="3">
        <v>10358</v>
      </c>
    </row>
    <row r="5180" s="2" customFormat="1" ht="20.1" customHeight="1">
      <c r="A5180" t="s" s="3">
        <v>2</v>
      </c>
      <c r="B5180" t="s" s="3">
        <v>10359</v>
      </c>
      <c r="C5180" t="s" s="3">
        <v>10360</v>
      </c>
    </row>
    <row r="5181" s="2" customFormat="1" ht="20.1" customHeight="1">
      <c r="A5181" t="s" s="3">
        <v>2</v>
      </c>
      <c r="B5181" t="s" s="3">
        <v>10361</v>
      </c>
      <c r="C5181" t="s" s="3">
        <v>10362</v>
      </c>
    </row>
    <row r="5182" s="2" customFormat="1" ht="20.1" customHeight="1">
      <c r="A5182" t="s" s="3">
        <v>2</v>
      </c>
      <c r="B5182" t="s" s="3">
        <v>10363</v>
      </c>
      <c r="C5182" t="s" s="3">
        <v>10364</v>
      </c>
    </row>
    <row r="5183" s="2" customFormat="1" ht="20.1" customHeight="1">
      <c r="A5183" t="s" s="3">
        <v>2</v>
      </c>
      <c r="B5183" t="s" s="3">
        <v>10365</v>
      </c>
      <c r="C5183" t="s" s="3">
        <v>10366</v>
      </c>
    </row>
    <row r="5184" s="2" customFormat="1" ht="20.1" customHeight="1">
      <c r="A5184" t="s" s="3">
        <v>2</v>
      </c>
      <c r="B5184" t="s" s="3">
        <v>10367</v>
      </c>
      <c r="C5184" t="s" s="3">
        <v>10368</v>
      </c>
    </row>
    <row r="5185" s="2" customFormat="1" ht="20.1" customHeight="1">
      <c r="A5185" t="s" s="3">
        <v>2</v>
      </c>
      <c r="B5185" t="s" s="3">
        <v>10369</v>
      </c>
      <c r="C5185" t="s" s="3">
        <v>10370</v>
      </c>
    </row>
    <row r="5186" s="2" customFormat="1" ht="20.1" customHeight="1">
      <c r="A5186" t="s" s="3">
        <v>2</v>
      </c>
      <c r="B5186" t="s" s="3">
        <v>10371</v>
      </c>
      <c r="C5186" t="s" s="3">
        <v>10372</v>
      </c>
    </row>
    <row r="5187" s="2" customFormat="1" ht="20.1" customHeight="1">
      <c r="A5187" t="s" s="3">
        <v>2</v>
      </c>
      <c r="B5187" t="s" s="3">
        <v>10373</v>
      </c>
      <c r="C5187" t="s" s="3">
        <v>10374</v>
      </c>
    </row>
    <row r="5188" s="2" customFormat="1" ht="20.1" customHeight="1">
      <c r="A5188" t="s" s="3">
        <v>2</v>
      </c>
      <c r="B5188" t="s" s="3">
        <v>10375</v>
      </c>
      <c r="C5188" t="s" s="3">
        <v>10376</v>
      </c>
    </row>
    <row r="5189" s="2" customFormat="1" ht="20.1" customHeight="1">
      <c r="A5189" t="s" s="3">
        <v>2</v>
      </c>
      <c r="B5189" t="s" s="3">
        <v>10377</v>
      </c>
      <c r="C5189" t="s" s="3">
        <v>10378</v>
      </c>
    </row>
    <row r="5190" s="2" customFormat="1" ht="20.1" customHeight="1">
      <c r="A5190" t="s" s="3">
        <v>2</v>
      </c>
      <c r="B5190" t="s" s="3">
        <v>10379</v>
      </c>
      <c r="C5190" t="s" s="3">
        <v>10380</v>
      </c>
    </row>
    <row r="5191" s="2" customFormat="1" ht="20.1" customHeight="1">
      <c r="A5191" t="s" s="3">
        <v>2</v>
      </c>
      <c r="B5191" t="s" s="3">
        <v>10381</v>
      </c>
      <c r="C5191" t="s" s="3">
        <v>10382</v>
      </c>
    </row>
    <row r="5192" s="2" customFormat="1" ht="20.1" customHeight="1">
      <c r="A5192" t="s" s="3">
        <v>2</v>
      </c>
      <c r="B5192" t="s" s="3">
        <v>10383</v>
      </c>
      <c r="C5192" t="s" s="3">
        <v>10384</v>
      </c>
    </row>
    <row r="5193" s="2" customFormat="1" ht="20.1" customHeight="1">
      <c r="A5193" t="s" s="3">
        <v>2</v>
      </c>
      <c r="B5193" t="s" s="3">
        <v>10385</v>
      </c>
      <c r="C5193" t="s" s="3">
        <v>10386</v>
      </c>
    </row>
    <row r="5194" s="2" customFormat="1" ht="20.1" customHeight="1">
      <c r="A5194" t="s" s="3">
        <v>2</v>
      </c>
      <c r="B5194" t="s" s="3">
        <v>10387</v>
      </c>
      <c r="C5194" t="s" s="3">
        <v>10388</v>
      </c>
    </row>
    <row r="5195" s="2" customFormat="1" ht="20.1" customHeight="1">
      <c r="A5195" t="s" s="3">
        <v>2</v>
      </c>
      <c r="B5195" t="s" s="3">
        <v>10389</v>
      </c>
      <c r="C5195" t="s" s="3">
        <v>10390</v>
      </c>
    </row>
    <row r="5196" s="2" customFormat="1" ht="20.1" customHeight="1">
      <c r="A5196" t="s" s="3">
        <v>2</v>
      </c>
      <c r="B5196" t="s" s="3">
        <v>10391</v>
      </c>
      <c r="C5196" t="s" s="3">
        <v>10392</v>
      </c>
    </row>
    <row r="5197" s="2" customFormat="1" ht="20.1" customHeight="1">
      <c r="A5197" t="s" s="3">
        <v>2</v>
      </c>
      <c r="B5197" t="s" s="3">
        <v>10393</v>
      </c>
      <c r="C5197" t="s" s="3">
        <v>10394</v>
      </c>
    </row>
    <row r="5198" s="2" customFormat="1" ht="20.1" customHeight="1">
      <c r="A5198" t="s" s="3">
        <v>2</v>
      </c>
      <c r="B5198" t="s" s="3">
        <v>10395</v>
      </c>
      <c r="C5198" t="s" s="3">
        <v>10396</v>
      </c>
    </row>
    <row r="5199" s="2" customFormat="1" ht="20.1" customHeight="1">
      <c r="A5199" t="s" s="3">
        <v>2</v>
      </c>
      <c r="B5199" t="s" s="3">
        <v>10397</v>
      </c>
      <c r="C5199" t="s" s="3">
        <v>10398</v>
      </c>
    </row>
    <row r="5200" s="2" customFormat="1" ht="20.1" customHeight="1">
      <c r="A5200" t="s" s="3">
        <v>2</v>
      </c>
      <c r="B5200" t="s" s="3">
        <v>10399</v>
      </c>
      <c r="C5200" t="s" s="3">
        <v>10400</v>
      </c>
    </row>
    <row r="5201" s="2" customFormat="1" ht="20.1" customHeight="1">
      <c r="A5201" t="s" s="3">
        <v>2</v>
      </c>
      <c r="B5201" t="s" s="3">
        <v>10401</v>
      </c>
      <c r="C5201" t="s" s="3">
        <v>10402</v>
      </c>
    </row>
    <row r="5202" s="2" customFormat="1" ht="20.1" customHeight="1">
      <c r="A5202" t="s" s="3">
        <v>2</v>
      </c>
      <c r="B5202" t="s" s="3">
        <v>10403</v>
      </c>
      <c r="C5202" t="s" s="3">
        <v>10404</v>
      </c>
    </row>
    <row r="5203" s="2" customFormat="1" ht="20.1" customHeight="1">
      <c r="A5203" t="s" s="3">
        <v>2</v>
      </c>
      <c r="B5203" t="s" s="3">
        <v>10405</v>
      </c>
      <c r="C5203" t="s" s="3">
        <v>10406</v>
      </c>
    </row>
    <row r="5204" s="2" customFormat="1" ht="20.1" customHeight="1">
      <c r="A5204" t="s" s="3">
        <v>2</v>
      </c>
      <c r="B5204" t="s" s="3">
        <v>10407</v>
      </c>
      <c r="C5204" t="s" s="3">
        <v>10408</v>
      </c>
    </row>
    <row r="5205" s="2" customFormat="1" ht="20.1" customHeight="1">
      <c r="A5205" t="s" s="3">
        <v>2</v>
      </c>
      <c r="B5205" t="s" s="3">
        <v>10409</v>
      </c>
      <c r="C5205" t="s" s="3">
        <v>10410</v>
      </c>
    </row>
    <row r="5206" s="2" customFormat="1" ht="20.1" customHeight="1">
      <c r="A5206" t="s" s="3">
        <v>2</v>
      </c>
      <c r="B5206" t="s" s="3">
        <v>10411</v>
      </c>
      <c r="C5206" t="s" s="3">
        <v>10412</v>
      </c>
    </row>
    <row r="5207" s="2" customFormat="1" ht="20.1" customHeight="1">
      <c r="A5207" t="s" s="3">
        <v>2</v>
      </c>
      <c r="B5207" t="s" s="3">
        <v>10413</v>
      </c>
      <c r="C5207" t="s" s="3">
        <v>10414</v>
      </c>
    </row>
    <row r="5208" s="2" customFormat="1" ht="20.1" customHeight="1">
      <c r="A5208" t="s" s="3">
        <v>2</v>
      </c>
      <c r="B5208" t="s" s="3">
        <v>10415</v>
      </c>
      <c r="C5208" t="s" s="3">
        <v>10416</v>
      </c>
    </row>
    <row r="5209" s="2" customFormat="1" ht="20.1" customHeight="1">
      <c r="A5209" t="s" s="3">
        <v>2</v>
      </c>
      <c r="B5209" t="s" s="3">
        <v>10417</v>
      </c>
      <c r="C5209" t="s" s="3">
        <v>10418</v>
      </c>
    </row>
    <row r="5210" s="2" customFormat="1" ht="20.1" customHeight="1">
      <c r="A5210" t="s" s="3">
        <v>2</v>
      </c>
      <c r="B5210" t="s" s="3">
        <v>10419</v>
      </c>
      <c r="C5210" t="s" s="3">
        <v>10420</v>
      </c>
    </row>
    <row r="5211" s="2" customFormat="1" ht="20.1" customHeight="1">
      <c r="A5211" t="s" s="3">
        <v>2</v>
      </c>
      <c r="B5211" t="s" s="3">
        <v>10421</v>
      </c>
      <c r="C5211" t="s" s="3">
        <v>10422</v>
      </c>
    </row>
    <row r="5212" s="2" customFormat="1" ht="20.1" customHeight="1">
      <c r="A5212" t="s" s="3">
        <v>2</v>
      </c>
      <c r="B5212" t="s" s="3">
        <v>10423</v>
      </c>
      <c r="C5212" t="s" s="3">
        <v>10424</v>
      </c>
    </row>
    <row r="5213" s="2" customFormat="1" ht="20.1" customHeight="1">
      <c r="A5213" t="s" s="3">
        <v>2</v>
      </c>
      <c r="B5213" t="s" s="3">
        <v>10425</v>
      </c>
      <c r="C5213" t="s" s="3">
        <v>10426</v>
      </c>
    </row>
    <row r="5214" s="2" customFormat="1" ht="20.1" customHeight="1">
      <c r="A5214" t="s" s="3">
        <v>2</v>
      </c>
      <c r="B5214" t="s" s="3">
        <v>10427</v>
      </c>
      <c r="C5214" t="s" s="3">
        <v>10428</v>
      </c>
    </row>
    <row r="5215" s="2" customFormat="1" ht="20.1" customHeight="1">
      <c r="A5215" t="s" s="3">
        <v>2</v>
      </c>
      <c r="B5215" t="s" s="3">
        <v>10429</v>
      </c>
      <c r="C5215" t="s" s="3">
        <v>10430</v>
      </c>
    </row>
    <row r="5216" s="2" customFormat="1" ht="20.1" customHeight="1">
      <c r="A5216" t="s" s="3">
        <v>2</v>
      </c>
      <c r="B5216" t="s" s="3">
        <v>10431</v>
      </c>
      <c r="C5216" t="s" s="3">
        <v>10432</v>
      </c>
    </row>
    <row r="5217" s="2" customFormat="1" ht="20.1" customHeight="1">
      <c r="A5217" t="s" s="3">
        <v>2</v>
      </c>
      <c r="B5217" t="s" s="3">
        <v>10433</v>
      </c>
      <c r="C5217" t="s" s="3">
        <v>10434</v>
      </c>
    </row>
    <row r="5218" s="2" customFormat="1" ht="20.1" customHeight="1">
      <c r="A5218" t="s" s="3">
        <v>2</v>
      </c>
      <c r="B5218" t="s" s="3">
        <v>10435</v>
      </c>
      <c r="C5218" t="s" s="3">
        <v>10436</v>
      </c>
    </row>
    <row r="5219" s="2" customFormat="1" ht="20.1" customHeight="1">
      <c r="A5219" t="s" s="3">
        <v>2</v>
      </c>
      <c r="B5219" t="s" s="3">
        <v>10437</v>
      </c>
      <c r="C5219" t="s" s="3">
        <v>10438</v>
      </c>
    </row>
    <row r="5220" s="2" customFormat="1" ht="20.1" customHeight="1">
      <c r="A5220" t="s" s="3">
        <v>2</v>
      </c>
      <c r="B5220" t="s" s="3">
        <v>10439</v>
      </c>
      <c r="C5220" t="s" s="3">
        <v>10440</v>
      </c>
    </row>
    <row r="5221" s="2" customFormat="1" ht="20.1" customHeight="1">
      <c r="A5221" t="s" s="3">
        <v>2</v>
      </c>
      <c r="B5221" t="s" s="3">
        <v>10441</v>
      </c>
      <c r="C5221" t="s" s="3">
        <v>10442</v>
      </c>
    </row>
    <row r="5222" s="2" customFormat="1" ht="20.1" customHeight="1">
      <c r="A5222" t="s" s="3">
        <v>2</v>
      </c>
      <c r="B5222" t="s" s="3">
        <v>10443</v>
      </c>
      <c r="C5222" t="s" s="3">
        <v>10444</v>
      </c>
    </row>
    <row r="5223" s="2" customFormat="1" ht="20.1" customHeight="1">
      <c r="A5223" t="s" s="3">
        <v>2</v>
      </c>
      <c r="B5223" t="s" s="3">
        <v>10445</v>
      </c>
      <c r="C5223" t="s" s="3">
        <v>10446</v>
      </c>
    </row>
    <row r="5224" s="2" customFormat="1" ht="20.1" customHeight="1">
      <c r="A5224" t="s" s="3">
        <v>2</v>
      </c>
      <c r="B5224" t="s" s="3">
        <v>10447</v>
      </c>
      <c r="C5224" t="s" s="3">
        <v>10448</v>
      </c>
    </row>
    <row r="5225" s="2" customFormat="1" ht="20.1" customHeight="1">
      <c r="A5225" t="s" s="3">
        <v>2</v>
      </c>
      <c r="B5225" t="s" s="3">
        <v>10449</v>
      </c>
      <c r="C5225" t="s" s="3">
        <v>10450</v>
      </c>
    </row>
    <row r="5226" s="2" customFormat="1" ht="20.1" customHeight="1">
      <c r="A5226" t="s" s="3">
        <v>2</v>
      </c>
      <c r="B5226" t="s" s="3">
        <v>10451</v>
      </c>
      <c r="C5226" t="s" s="3">
        <v>10452</v>
      </c>
    </row>
    <row r="5227" s="2" customFormat="1" ht="20.1" customHeight="1">
      <c r="A5227" t="s" s="3">
        <v>2</v>
      </c>
      <c r="B5227" t="s" s="3">
        <v>10453</v>
      </c>
      <c r="C5227" t="s" s="3">
        <v>10454</v>
      </c>
    </row>
    <row r="5228" s="2" customFormat="1" ht="20.1" customHeight="1">
      <c r="A5228" t="s" s="3">
        <v>2</v>
      </c>
      <c r="B5228" t="s" s="3">
        <v>10455</v>
      </c>
      <c r="C5228" t="s" s="3">
        <v>10456</v>
      </c>
    </row>
    <row r="5229" s="2" customFormat="1" ht="20.1" customHeight="1">
      <c r="A5229" t="s" s="3">
        <v>2</v>
      </c>
      <c r="B5229" t="s" s="3">
        <v>10457</v>
      </c>
      <c r="C5229" t="s" s="3">
        <v>10458</v>
      </c>
    </row>
    <row r="5230" s="2" customFormat="1" ht="20.1" customHeight="1">
      <c r="A5230" t="s" s="3">
        <v>2</v>
      </c>
      <c r="B5230" t="s" s="3">
        <v>10459</v>
      </c>
      <c r="C5230" t="s" s="3">
        <v>10460</v>
      </c>
    </row>
    <row r="5231" s="2" customFormat="1" ht="20.1" customHeight="1">
      <c r="A5231" t="s" s="3">
        <v>2</v>
      </c>
      <c r="B5231" t="s" s="3">
        <v>10461</v>
      </c>
      <c r="C5231" t="s" s="3">
        <v>10462</v>
      </c>
    </row>
    <row r="5232" s="2" customFormat="1" ht="20.1" customHeight="1">
      <c r="A5232" t="s" s="3">
        <v>2</v>
      </c>
      <c r="B5232" t="s" s="3">
        <v>10463</v>
      </c>
      <c r="C5232" t="s" s="3">
        <v>10464</v>
      </c>
    </row>
    <row r="5233" s="2" customFormat="1" ht="20.1" customHeight="1">
      <c r="A5233" t="s" s="3">
        <v>2</v>
      </c>
      <c r="B5233" t="s" s="3">
        <v>10465</v>
      </c>
      <c r="C5233" t="s" s="3">
        <v>10466</v>
      </c>
    </row>
    <row r="5234" s="2" customFormat="1" ht="20.1" customHeight="1">
      <c r="A5234" t="s" s="3">
        <v>2</v>
      </c>
      <c r="B5234" t="s" s="3">
        <v>10467</v>
      </c>
      <c r="C5234" t="s" s="3">
        <v>10468</v>
      </c>
    </row>
    <row r="5235" s="2" customFormat="1" ht="20.1" customHeight="1">
      <c r="A5235" t="s" s="3">
        <v>2</v>
      </c>
      <c r="B5235" t="s" s="3">
        <v>10469</v>
      </c>
      <c r="C5235" t="s" s="3">
        <v>10470</v>
      </c>
    </row>
    <row r="5236" s="2" customFormat="1" ht="20.1" customHeight="1">
      <c r="A5236" t="s" s="3">
        <v>2</v>
      </c>
      <c r="B5236" t="s" s="3">
        <v>10471</v>
      </c>
      <c r="C5236" t="s" s="3">
        <v>10472</v>
      </c>
    </row>
    <row r="5237" s="2" customFormat="1" ht="20.1" customHeight="1">
      <c r="A5237" t="s" s="3">
        <v>2</v>
      </c>
      <c r="B5237" t="s" s="3">
        <v>10473</v>
      </c>
      <c r="C5237" t="s" s="3">
        <v>10474</v>
      </c>
    </row>
    <row r="5238" s="2" customFormat="1" ht="20.1" customHeight="1">
      <c r="A5238" t="s" s="3">
        <v>2</v>
      </c>
      <c r="B5238" t="s" s="3">
        <v>10475</v>
      </c>
      <c r="C5238" t="s" s="3">
        <v>10476</v>
      </c>
    </row>
    <row r="5239" s="2" customFormat="1" ht="20.1" customHeight="1">
      <c r="A5239" t="s" s="3">
        <v>2</v>
      </c>
      <c r="B5239" t="s" s="3">
        <v>10477</v>
      </c>
      <c r="C5239" t="s" s="3">
        <v>10478</v>
      </c>
    </row>
    <row r="5240" s="2" customFormat="1" ht="20.1" customHeight="1">
      <c r="A5240" t="s" s="3">
        <v>2</v>
      </c>
      <c r="B5240" t="s" s="3">
        <v>10479</v>
      </c>
      <c r="C5240" t="s" s="3">
        <v>10480</v>
      </c>
    </row>
    <row r="5241" s="2" customFormat="1" ht="20.1" customHeight="1">
      <c r="A5241" t="s" s="3">
        <v>2</v>
      </c>
      <c r="B5241" t="s" s="3">
        <v>10481</v>
      </c>
      <c r="C5241" t="s" s="3">
        <v>10482</v>
      </c>
    </row>
    <row r="5242" s="2" customFormat="1" ht="20.1" customHeight="1">
      <c r="A5242" t="s" s="3">
        <v>2</v>
      </c>
      <c r="B5242" t="s" s="3">
        <v>10483</v>
      </c>
      <c r="C5242" t="s" s="3">
        <v>10484</v>
      </c>
    </row>
    <row r="5243" s="2" customFormat="1" ht="20.1" customHeight="1">
      <c r="A5243" t="s" s="3">
        <v>2</v>
      </c>
      <c r="B5243" t="s" s="3">
        <v>10485</v>
      </c>
      <c r="C5243" t="s" s="3">
        <v>10486</v>
      </c>
    </row>
    <row r="5244" s="2" customFormat="1" ht="20.1" customHeight="1">
      <c r="A5244" t="s" s="3">
        <v>2</v>
      </c>
      <c r="B5244" t="s" s="3">
        <v>10487</v>
      </c>
      <c r="C5244" t="s" s="3">
        <v>10488</v>
      </c>
    </row>
    <row r="5245" s="2" customFormat="1" ht="20.1" customHeight="1">
      <c r="A5245" t="s" s="3">
        <v>2</v>
      </c>
      <c r="B5245" t="s" s="3">
        <v>10489</v>
      </c>
      <c r="C5245" t="s" s="3">
        <v>10490</v>
      </c>
    </row>
    <row r="5246" s="2" customFormat="1" ht="20.1" customHeight="1">
      <c r="A5246" t="s" s="3">
        <v>2</v>
      </c>
      <c r="B5246" t="s" s="3">
        <v>10491</v>
      </c>
      <c r="C5246" t="s" s="3">
        <v>10492</v>
      </c>
    </row>
    <row r="5247" s="2" customFormat="1" ht="20.1" customHeight="1">
      <c r="A5247" t="s" s="3">
        <v>2</v>
      </c>
      <c r="B5247" t="s" s="3">
        <v>10493</v>
      </c>
      <c r="C5247" t="s" s="3">
        <v>10494</v>
      </c>
    </row>
    <row r="5248" s="2" customFormat="1" ht="20.1" customHeight="1">
      <c r="A5248" t="s" s="3">
        <v>2</v>
      </c>
      <c r="B5248" t="s" s="3">
        <v>10495</v>
      </c>
      <c r="C5248" t="s" s="3">
        <v>10496</v>
      </c>
    </row>
    <row r="5249" s="2" customFormat="1" ht="20.1" customHeight="1">
      <c r="A5249" t="s" s="3">
        <v>2</v>
      </c>
      <c r="B5249" t="s" s="3">
        <v>10497</v>
      </c>
      <c r="C5249" t="s" s="3">
        <v>10498</v>
      </c>
    </row>
    <row r="5250" s="2" customFormat="1" ht="20.1" customHeight="1">
      <c r="A5250" t="s" s="3">
        <v>2</v>
      </c>
      <c r="B5250" t="s" s="3">
        <v>10499</v>
      </c>
      <c r="C5250" t="s" s="3">
        <v>10500</v>
      </c>
    </row>
    <row r="5251" s="2" customFormat="1" ht="20.1" customHeight="1">
      <c r="A5251" t="s" s="3">
        <v>2</v>
      </c>
      <c r="B5251" t="s" s="3">
        <v>10501</v>
      </c>
      <c r="C5251" t="s" s="3">
        <v>10502</v>
      </c>
    </row>
    <row r="5252" s="2" customFormat="1" ht="20.1" customHeight="1">
      <c r="A5252" t="s" s="3">
        <v>2</v>
      </c>
      <c r="B5252" t="s" s="3">
        <v>10503</v>
      </c>
      <c r="C5252" t="s" s="3">
        <v>10504</v>
      </c>
    </row>
    <row r="5253" s="2" customFormat="1" ht="20.1" customHeight="1">
      <c r="A5253" t="s" s="3">
        <v>2</v>
      </c>
      <c r="B5253" t="s" s="3">
        <v>10505</v>
      </c>
      <c r="C5253" t="s" s="3">
        <v>10506</v>
      </c>
    </row>
    <row r="5254" s="2" customFormat="1" ht="20.1" customHeight="1">
      <c r="A5254" t="s" s="3">
        <v>2</v>
      </c>
      <c r="B5254" t="s" s="3">
        <v>10507</v>
      </c>
      <c r="C5254" t="s" s="3">
        <v>10508</v>
      </c>
    </row>
    <row r="5255" s="2" customFormat="1" ht="20.1" customHeight="1">
      <c r="A5255" t="s" s="3">
        <v>2</v>
      </c>
      <c r="B5255" t="s" s="3">
        <v>10509</v>
      </c>
      <c r="C5255" t="s" s="3">
        <v>10510</v>
      </c>
    </row>
    <row r="5256" s="2" customFormat="1" ht="20.1" customHeight="1">
      <c r="A5256" t="s" s="3">
        <v>2</v>
      </c>
      <c r="B5256" t="s" s="3">
        <v>10511</v>
      </c>
      <c r="C5256" t="s" s="3">
        <v>10512</v>
      </c>
    </row>
    <row r="5257" s="2" customFormat="1" ht="20.1" customHeight="1">
      <c r="A5257" t="s" s="3">
        <v>2</v>
      </c>
      <c r="B5257" t="s" s="3">
        <v>10513</v>
      </c>
      <c r="C5257" t="s" s="3">
        <v>10514</v>
      </c>
    </row>
    <row r="5258" s="2" customFormat="1" ht="20.1" customHeight="1">
      <c r="A5258" t="s" s="3">
        <v>2</v>
      </c>
      <c r="B5258" t="s" s="3">
        <v>10515</v>
      </c>
      <c r="C5258" t="s" s="3">
        <v>10516</v>
      </c>
    </row>
    <row r="5259" s="2" customFormat="1" ht="20.1" customHeight="1">
      <c r="A5259" t="s" s="3">
        <v>2</v>
      </c>
      <c r="B5259" t="s" s="3">
        <v>10517</v>
      </c>
      <c r="C5259" t="s" s="3">
        <v>10518</v>
      </c>
    </row>
    <row r="5260" s="2" customFormat="1" ht="20.1" customHeight="1">
      <c r="A5260" t="s" s="3">
        <v>2</v>
      </c>
      <c r="B5260" t="s" s="3">
        <v>10519</v>
      </c>
      <c r="C5260" t="s" s="3">
        <v>10520</v>
      </c>
    </row>
    <row r="5261" s="2" customFormat="1" ht="20.1" customHeight="1">
      <c r="A5261" t="s" s="3">
        <v>2</v>
      </c>
      <c r="B5261" t="s" s="3">
        <v>10521</v>
      </c>
      <c r="C5261" t="s" s="3">
        <v>10522</v>
      </c>
    </row>
    <row r="5262" s="2" customFormat="1" ht="20.1" customHeight="1">
      <c r="A5262" t="s" s="3">
        <v>2</v>
      </c>
      <c r="B5262" t="s" s="3">
        <v>10523</v>
      </c>
      <c r="C5262" t="s" s="3">
        <v>10524</v>
      </c>
    </row>
    <row r="5263" s="2" customFormat="1" ht="20.1" customHeight="1">
      <c r="A5263" t="s" s="3">
        <v>2</v>
      </c>
      <c r="B5263" t="s" s="3">
        <v>10525</v>
      </c>
      <c r="C5263" t="s" s="3">
        <v>10526</v>
      </c>
    </row>
    <row r="5264" s="2" customFormat="1" ht="20.1" customHeight="1">
      <c r="A5264" t="s" s="3">
        <v>2</v>
      </c>
      <c r="B5264" t="s" s="3">
        <v>10527</v>
      </c>
      <c r="C5264" t="s" s="3">
        <v>10528</v>
      </c>
    </row>
    <row r="5265" s="2" customFormat="1" ht="20.1" customHeight="1">
      <c r="A5265" t="s" s="3">
        <v>2</v>
      </c>
      <c r="B5265" t="s" s="3">
        <v>10529</v>
      </c>
      <c r="C5265" t="s" s="3">
        <v>10530</v>
      </c>
    </row>
    <row r="5266" s="2" customFormat="1" ht="20.1" customHeight="1">
      <c r="A5266" t="s" s="3">
        <v>2</v>
      </c>
      <c r="B5266" t="s" s="3">
        <v>10531</v>
      </c>
      <c r="C5266" t="s" s="3">
        <v>10532</v>
      </c>
    </row>
    <row r="5267" s="2" customFormat="1" ht="20.1" customHeight="1">
      <c r="A5267" t="s" s="3">
        <v>2</v>
      </c>
      <c r="B5267" t="s" s="3">
        <v>10533</v>
      </c>
      <c r="C5267" t="s" s="3">
        <v>10534</v>
      </c>
    </row>
    <row r="5268" s="2" customFormat="1" ht="20.1" customHeight="1">
      <c r="A5268" t="s" s="3">
        <v>2</v>
      </c>
      <c r="B5268" t="s" s="3">
        <v>10535</v>
      </c>
      <c r="C5268" t="s" s="3">
        <v>10536</v>
      </c>
    </row>
    <row r="5269" s="2" customFormat="1" ht="20.1" customHeight="1">
      <c r="A5269" t="s" s="3">
        <v>2</v>
      </c>
      <c r="B5269" t="s" s="3">
        <v>10537</v>
      </c>
      <c r="C5269" t="s" s="3">
        <v>10538</v>
      </c>
    </row>
    <row r="5270" s="2" customFormat="1" ht="20.1" customHeight="1">
      <c r="A5270" t="s" s="3">
        <v>2</v>
      </c>
      <c r="B5270" t="s" s="3">
        <v>10539</v>
      </c>
      <c r="C5270" t="s" s="3">
        <v>10540</v>
      </c>
    </row>
    <row r="5271" s="2" customFormat="1" ht="20.1" customHeight="1">
      <c r="A5271" t="s" s="3">
        <v>2</v>
      </c>
      <c r="B5271" t="s" s="3">
        <v>10541</v>
      </c>
      <c r="C5271" t="s" s="3">
        <v>10542</v>
      </c>
    </row>
    <row r="5272" s="2" customFormat="1" ht="20.1" customHeight="1">
      <c r="A5272" t="s" s="3">
        <v>2</v>
      </c>
      <c r="B5272" t="s" s="3">
        <v>10543</v>
      </c>
      <c r="C5272" t="s" s="3">
        <v>10544</v>
      </c>
    </row>
    <row r="5273" s="2" customFormat="1" ht="20.1" customHeight="1">
      <c r="A5273" t="s" s="3">
        <v>2</v>
      </c>
      <c r="B5273" t="s" s="3">
        <v>10545</v>
      </c>
      <c r="C5273" t="s" s="3">
        <v>10546</v>
      </c>
    </row>
    <row r="5274" s="2" customFormat="1" ht="20.1" customHeight="1">
      <c r="A5274" t="s" s="3">
        <v>2</v>
      </c>
      <c r="B5274" t="s" s="3">
        <v>10547</v>
      </c>
      <c r="C5274" t="s" s="3">
        <v>10548</v>
      </c>
    </row>
    <row r="5275" s="2" customFormat="1" ht="20.1" customHeight="1">
      <c r="A5275" t="s" s="3">
        <v>2</v>
      </c>
      <c r="B5275" t="s" s="3">
        <v>10549</v>
      </c>
      <c r="C5275" t="s" s="3">
        <v>10550</v>
      </c>
    </row>
    <row r="5276" s="2" customFormat="1" ht="20.1" customHeight="1">
      <c r="A5276" t="s" s="3">
        <v>2</v>
      </c>
      <c r="B5276" t="s" s="3">
        <v>10551</v>
      </c>
      <c r="C5276" t="s" s="3">
        <v>10552</v>
      </c>
    </row>
    <row r="5277" s="2" customFormat="1" ht="20.1" customHeight="1">
      <c r="A5277" t="s" s="3">
        <v>2</v>
      </c>
      <c r="B5277" t="s" s="3">
        <v>10553</v>
      </c>
      <c r="C5277" t="s" s="3">
        <v>10554</v>
      </c>
    </row>
    <row r="5278" s="2" customFormat="1" ht="20.1" customHeight="1">
      <c r="A5278" t="s" s="3">
        <v>2</v>
      </c>
      <c r="B5278" t="s" s="3">
        <v>10555</v>
      </c>
      <c r="C5278" t="s" s="3">
        <v>10556</v>
      </c>
    </row>
    <row r="5279" s="2" customFormat="1" ht="20.1" customHeight="1">
      <c r="A5279" t="s" s="3">
        <v>2</v>
      </c>
      <c r="B5279" t="s" s="3">
        <v>10557</v>
      </c>
      <c r="C5279" t="s" s="3">
        <v>10558</v>
      </c>
    </row>
    <row r="5280" s="2" customFormat="1" ht="20.1" customHeight="1">
      <c r="A5280" t="s" s="3">
        <v>2</v>
      </c>
      <c r="B5280" t="s" s="3">
        <v>10559</v>
      </c>
      <c r="C5280" t="s" s="3">
        <v>10560</v>
      </c>
    </row>
    <row r="5281" s="2" customFormat="1" ht="20.1" customHeight="1">
      <c r="A5281" t="s" s="3">
        <v>2</v>
      </c>
      <c r="B5281" t="s" s="3">
        <v>10561</v>
      </c>
      <c r="C5281" t="s" s="3">
        <v>10562</v>
      </c>
    </row>
    <row r="5282" s="2" customFormat="1" ht="20.1" customHeight="1">
      <c r="A5282" t="s" s="3">
        <v>2</v>
      </c>
      <c r="B5282" t="s" s="3">
        <v>10563</v>
      </c>
      <c r="C5282" t="s" s="3">
        <v>10564</v>
      </c>
    </row>
    <row r="5283" s="2" customFormat="1" ht="20.1" customHeight="1">
      <c r="A5283" t="s" s="3">
        <v>2</v>
      </c>
      <c r="B5283" t="s" s="3">
        <v>10565</v>
      </c>
      <c r="C5283" t="s" s="3">
        <v>10566</v>
      </c>
    </row>
    <row r="5284" s="2" customFormat="1" ht="20.1" customHeight="1">
      <c r="A5284" t="s" s="3">
        <v>2</v>
      </c>
      <c r="B5284" t="s" s="3">
        <v>10567</v>
      </c>
      <c r="C5284" t="s" s="3">
        <v>10568</v>
      </c>
    </row>
    <row r="5285" s="2" customFormat="1" ht="20.1" customHeight="1">
      <c r="A5285" t="s" s="3">
        <v>2</v>
      </c>
      <c r="B5285" t="s" s="3">
        <v>10569</v>
      </c>
      <c r="C5285" t="s" s="3">
        <v>10570</v>
      </c>
    </row>
    <row r="5286" s="2" customFormat="1" ht="20.1" customHeight="1">
      <c r="A5286" t="s" s="3">
        <v>2</v>
      </c>
      <c r="B5286" t="s" s="3">
        <v>10571</v>
      </c>
      <c r="C5286" t="s" s="3">
        <v>10572</v>
      </c>
    </row>
    <row r="5287" s="2" customFormat="1" ht="20.1" customHeight="1">
      <c r="A5287" t="s" s="3">
        <v>2</v>
      </c>
      <c r="B5287" t="s" s="3">
        <v>10573</v>
      </c>
      <c r="C5287" t="s" s="3">
        <v>10574</v>
      </c>
    </row>
    <row r="5288" s="2" customFormat="1" ht="20.1" customHeight="1">
      <c r="A5288" t="s" s="3">
        <v>2</v>
      </c>
      <c r="B5288" t="s" s="3">
        <v>10575</v>
      </c>
      <c r="C5288" t="s" s="3">
        <v>10576</v>
      </c>
    </row>
    <row r="5289" s="2" customFormat="1" ht="20.1" customHeight="1">
      <c r="A5289" t="s" s="3">
        <v>2</v>
      </c>
      <c r="B5289" t="s" s="3">
        <v>10577</v>
      </c>
      <c r="C5289" t="s" s="3">
        <v>10578</v>
      </c>
    </row>
    <row r="5290" s="2" customFormat="1" ht="20.1" customHeight="1">
      <c r="A5290" t="s" s="3">
        <v>2</v>
      </c>
      <c r="B5290" t="s" s="3">
        <v>10579</v>
      </c>
      <c r="C5290" t="s" s="3">
        <v>10580</v>
      </c>
    </row>
    <row r="5291" s="2" customFormat="1" ht="20.1" customHeight="1">
      <c r="A5291" t="s" s="3">
        <v>2</v>
      </c>
      <c r="B5291" t="s" s="3">
        <v>10581</v>
      </c>
      <c r="C5291" t="s" s="3">
        <v>10582</v>
      </c>
    </row>
    <row r="5292" s="2" customFormat="1" ht="20.1" customHeight="1">
      <c r="A5292" t="s" s="3">
        <v>2</v>
      </c>
      <c r="B5292" t="s" s="3">
        <v>10583</v>
      </c>
      <c r="C5292" t="s" s="3">
        <v>10584</v>
      </c>
    </row>
    <row r="5293" s="2" customFormat="1" ht="20.1" customHeight="1">
      <c r="A5293" t="s" s="3">
        <v>2</v>
      </c>
      <c r="B5293" t="s" s="3">
        <v>10585</v>
      </c>
      <c r="C5293" t="s" s="3">
        <v>10586</v>
      </c>
    </row>
    <row r="5294" s="2" customFormat="1" ht="20.1" customHeight="1">
      <c r="A5294" t="s" s="3">
        <v>2</v>
      </c>
      <c r="B5294" t="s" s="3">
        <v>10587</v>
      </c>
      <c r="C5294" t="s" s="3">
        <v>10588</v>
      </c>
    </row>
    <row r="5295" s="2" customFormat="1" ht="20.1" customHeight="1">
      <c r="A5295" t="s" s="3">
        <v>2</v>
      </c>
      <c r="B5295" t="s" s="3">
        <v>10589</v>
      </c>
      <c r="C5295" t="s" s="3">
        <v>10590</v>
      </c>
    </row>
    <row r="5296" s="2" customFormat="1" ht="20.1" customHeight="1">
      <c r="A5296" t="s" s="3">
        <v>2</v>
      </c>
      <c r="B5296" t="s" s="3">
        <v>10591</v>
      </c>
      <c r="C5296" t="s" s="3">
        <v>10592</v>
      </c>
    </row>
    <row r="5297" s="2" customFormat="1" ht="20.1" customHeight="1">
      <c r="A5297" t="s" s="3">
        <v>2</v>
      </c>
      <c r="B5297" t="s" s="3">
        <v>10593</v>
      </c>
      <c r="C5297" t="s" s="3">
        <v>10594</v>
      </c>
    </row>
    <row r="5298" s="2" customFormat="1" ht="20.1" customHeight="1">
      <c r="A5298" t="s" s="3">
        <v>2</v>
      </c>
      <c r="B5298" t="s" s="3">
        <v>10595</v>
      </c>
      <c r="C5298" t="s" s="3">
        <v>10596</v>
      </c>
    </row>
    <row r="5299" s="2" customFormat="1" ht="20.1" customHeight="1">
      <c r="A5299" t="s" s="3">
        <v>2</v>
      </c>
      <c r="B5299" t="s" s="3">
        <v>10597</v>
      </c>
      <c r="C5299" t="s" s="3">
        <v>10598</v>
      </c>
    </row>
    <row r="5300" s="2" customFormat="1" ht="20.1" customHeight="1">
      <c r="A5300" t="s" s="3">
        <v>2</v>
      </c>
      <c r="B5300" t="s" s="3">
        <v>10599</v>
      </c>
      <c r="C5300" t="s" s="3">
        <v>10600</v>
      </c>
    </row>
    <row r="5301" s="2" customFormat="1" ht="20.1" customHeight="1">
      <c r="A5301" t="s" s="3">
        <v>2</v>
      </c>
      <c r="B5301" t="s" s="3">
        <v>10601</v>
      </c>
      <c r="C5301" t="s" s="3">
        <v>10602</v>
      </c>
    </row>
    <row r="5302" s="2" customFormat="1" ht="20.1" customHeight="1">
      <c r="A5302" t="s" s="3">
        <v>2</v>
      </c>
      <c r="B5302" t="s" s="3">
        <v>10603</v>
      </c>
      <c r="C5302" t="s" s="3">
        <v>10604</v>
      </c>
    </row>
    <row r="5303" s="2" customFormat="1" ht="20.1" customHeight="1">
      <c r="A5303" t="s" s="3">
        <v>2</v>
      </c>
      <c r="B5303" t="s" s="3">
        <v>10605</v>
      </c>
      <c r="C5303" t="s" s="3">
        <v>10606</v>
      </c>
    </row>
    <row r="5304" s="2" customFormat="1" ht="20.1" customHeight="1">
      <c r="A5304" t="s" s="3">
        <v>2</v>
      </c>
      <c r="B5304" t="s" s="3">
        <v>10607</v>
      </c>
      <c r="C5304" t="s" s="3">
        <v>10608</v>
      </c>
    </row>
    <row r="5305" s="2" customFormat="1" ht="20.1" customHeight="1">
      <c r="A5305" t="s" s="3">
        <v>2</v>
      </c>
      <c r="B5305" t="s" s="3">
        <v>10609</v>
      </c>
      <c r="C5305" t="s" s="3">
        <v>10610</v>
      </c>
    </row>
    <row r="5306" s="2" customFormat="1" ht="20.1" customHeight="1">
      <c r="A5306" t="s" s="3">
        <v>2</v>
      </c>
      <c r="B5306" t="s" s="3">
        <v>10611</v>
      </c>
      <c r="C5306" t="s" s="3">
        <v>10612</v>
      </c>
    </row>
    <row r="5307" s="2" customFormat="1" ht="20.1" customHeight="1">
      <c r="A5307" t="s" s="3">
        <v>2</v>
      </c>
      <c r="B5307" t="s" s="3">
        <v>10613</v>
      </c>
      <c r="C5307" t="s" s="3">
        <v>10614</v>
      </c>
    </row>
    <row r="5308" s="2" customFormat="1" ht="20.1" customHeight="1">
      <c r="A5308" t="s" s="3">
        <v>2</v>
      </c>
      <c r="B5308" t="s" s="3">
        <v>10615</v>
      </c>
      <c r="C5308" t="s" s="3">
        <v>10616</v>
      </c>
    </row>
    <row r="5309" s="2" customFormat="1" ht="20.1" customHeight="1">
      <c r="A5309" t="s" s="3">
        <v>2</v>
      </c>
      <c r="B5309" t="s" s="3">
        <v>10617</v>
      </c>
      <c r="C5309" t="s" s="3">
        <v>10618</v>
      </c>
    </row>
    <row r="5310" s="2" customFormat="1" ht="20.1" customHeight="1">
      <c r="A5310" t="s" s="3">
        <v>2</v>
      </c>
      <c r="B5310" t="s" s="3">
        <v>10619</v>
      </c>
      <c r="C5310" t="s" s="3">
        <v>10620</v>
      </c>
    </row>
    <row r="5311" s="2" customFormat="1" ht="20.1" customHeight="1">
      <c r="A5311" t="s" s="3">
        <v>2</v>
      </c>
      <c r="B5311" t="s" s="3">
        <v>10621</v>
      </c>
      <c r="C5311" t="s" s="3">
        <v>10622</v>
      </c>
    </row>
    <row r="5312" s="2" customFormat="1" ht="20.1" customHeight="1">
      <c r="A5312" t="s" s="3">
        <v>2</v>
      </c>
      <c r="B5312" t="s" s="3">
        <v>10623</v>
      </c>
      <c r="C5312" t="s" s="3">
        <v>10624</v>
      </c>
    </row>
    <row r="5313" s="2" customFormat="1" ht="20.1" customHeight="1">
      <c r="A5313" t="s" s="3">
        <v>2</v>
      </c>
      <c r="B5313" t="s" s="3">
        <v>10625</v>
      </c>
      <c r="C5313" t="s" s="3">
        <v>10626</v>
      </c>
    </row>
    <row r="5314" s="2" customFormat="1" ht="20.1" customHeight="1">
      <c r="A5314" t="s" s="3">
        <v>2</v>
      </c>
      <c r="B5314" t="s" s="3">
        <v>10627</v>
      </c>
      <c r="C5314" t="s" s="3">
        <v>10628</v>
      </c>
    </row>
    <row r="5315" s="2" customFormat="1" ht="20.1" customHeight="1">
      <c r="A5315" t="s" s="3">
        <v>2</v>
      </c>
      <c r="B5315" t="s" s="3">
        <v>10629</v>
      </c>
      <c r="C5315" t="s" s="3">
        <v>10630</v>
      </c>
    </row>
    <row r="5316" s="2" customFormat="1" ht="20.1" customHeight="1">
      <c r="A5316" t="s" s="3">
        <v>2</v>
      </c>
      <c r="B5316" t="s" s="3">
        <v>10631</v>
      </c>
      <c r="C5316" t="s" s="3">
        <v>10632</v>
      </c>
    </row>
    <row r="5317" s="2" customFormat="1" ht="20.1" customHeight="1">
      <c r="A5317" t="s" s="3">
        <v>2</v>
      </c>
      <c r="B5317" t="s" s="3">
        <v>10633</v>
      </c>
      <c r="C5317" t="s" s="3">
        <v>10634</v>
      </c>
    </row>
    <row r="5318" s="2" customFormat="1" ht="20.1" customHeight="1">
      <c r="A5318" t="s" s="3">
        <v>2</v>
      </c>
      <c r="B5318" t="s" s="3">
        <v>10635</v>
      </c>
      <c r="C5318" t="s" s="3">
        <v>10636</v>
      </c>
    </row>
    <row r="5319" s="2" customFormat="1" ht="20.1" customHeight="1">
      <c r="A5319" t="s" s="3">
        <v>2</v>
      </c>
      <c r="B5319" t="s" s="3">
        <v>10637</v>
      </c>
      <c r="C5319" t="s" s="3">
        <v>10638</v>
      </c>
    </row>
    <row r="5320" s="2" customFormat="1" ht="20.1" customHeight="1">
      <c r="A5320" t="s" s="3">
        <v>2</v>
      </c>
      <c r="B5320" t="s" s="3">
        <v>10639</v>
      </c>
      <c r="C5320" t="s" s="3">
        <v>10640</v>
      </c>
    </row>
    <row r="5321" s="2" customFormat="1" ht="20.1" customHeight="1">
      <c r="A5321" t="s" s="3">
        <v>2</v>
      </c>
      <c r="B5321" t="s" s="3">
        <v>10641</v>
      </c>
      <c r="C5321" t="s" s="3">
        <v>10642</v>
      </c>
    </row>
    <row r="5322" s="2" customFormat="1" ht="20.1" customHeight="1">
      <c r="A5322" t="s" s="3">
        <v>2</v>
      </c>
      <c r="B5322" t="s" s="3">
        <v>10643</v>
      </c>
      <c r="C5322" t="s" s="3">
        <v>10644</v>
      </c>
    </row>
    <row r="5323" s="2" customFormat="1" ht="20.1" customHeight="1">
      <c r="A5323" t="s" s="3">
        <v>2</v>
      </c>
      <c r="B5323" t="s" s="3">
        <v>10645</v>
      </c>
      <c r="C5323" t="s" s="3">
        <v>10646</v>
      </c>
    </row>
    <row r="5324" s="2" customFormat="1" ht="20.1" customHeight="1">
      <c r="A5324" t="s" s="3">
        <v>2</v>
      </c>
      <c r="B5324" t="s" s="3">
        <v>10647</v>
      </c>
      <c r="C5324" t="s" s="3">
        <v>10648</v>
      </c>
    </row>
    <row r="5325" s="2" customFormat="1" ht="20.1" customHeight="1">
      <c r="A5325" t="s" s="3">
        <v>2</v>
      </c>
      <c r="B5325" t="s" s="3">
        <v>10649</v>
      </c>
      <c r="C5325" t="s" s="3">
        <v>10650</v>
      </c>
    </row>
    <row r="5326" s="2" customFormat="1" ht="20.1" customHeight="1">
      <c r="A5326" t="s" s="3">
        <v>2</v>
      </c>
      <c r="B5326" t="s" s="3">
        <v>10651</v>
      </c>
      <c r="C5326" t="s" s="3">
        <v>10652</v>
      </c>
    </row>
    <row r="5327" s="2" customFormat="1" ht="20.1" customHeight="1">
      <c r="A5327" t="s" s="3">
        <v>2</v>
      </c>
      <c r="B5327" t="s" s="3">
        <v>10653</v>
      </c>
      <c r="C5327" t="s" s="3">
        <v>10654</v>
      </c>
    </row>
    <row r="5328" s="2" customFormat="1" ht="20.1" customHeight="1">
      <c r="A5328" t="s" s="3">
        <v>2</v>
      </c>
      <c r="B5328" t="s" s="3">
        <v>10655</v>
      </c>
      <c r="C5328" t="s" s="3">
        <v>10656</v>
      </c>
    </row>
    <row r="5329" s="2" customFormat="1" ht="20.1" customHeight="1">
      <c r="A5329" t="s" s="3">
        <v>2</v>
      </c>
      <c r="B5329" t="s" s="3">
        <v>10657</v>
      </c>
      <c r="C5329" t="s" s="3">
        <v>10658</v>
      </c>
    </row>
    <row r="5330" s="2" customFormat="1" ht="20.1" customHeight="1">
      <c r="A5330" t="s" s="3">
        <v>2</v>
      </c>
      <c r="B5330" t="s" s="3">
        <v>10659</v>
      </c>
      <c r="C5330" t="s" s="3">
        <v>10660</v>
      </c>
    </row>
    <row r="5331" s="2" customFormat="1" ht="20.1" customHeight="1">
      <c r="A5331" t="s" s="3">
        <v>2</v>
      </c>
      <c r="B5331" t="s" s="3">
        <v>10661</v>
      </c>
      <c r="C5331" t="s" s="3">
        <v>10662</v>
      </c>
    </row>
    <row r="5332" s="2" customFormat="1" ht="20.1" customHeight="1">
      <c r="A5332" t="s" s="3">
        <v>2</v>
      </c>
      <c r="B5332" t="s" s="3">
        <v>10663</v>
      </c>
      <c r="C5332" t="s" s="3">
        <v>10664</v>
      </c>
    </row>
    <row r="5333" s="2" customFormat="1" ht="20.1" customHeight="1">
      <c r="A5333" t="s" s="3">
        <v>2</v>
      </c>
      <c r="B5333" t="s" s="3">
        <v>10665</v>
      </c>
      <c r="C5333" t="s" s="3">
        <v>10666</v>
      </c>
    </row>
    <row r="5334" s="2" customFormat="1" ht="20.1" customHeight="1">
      <c r="A5334" t="s" s="3">
        <v>2</v>
      </c>
      <c r="B5334" t="s" s="3">
        <v>10667</v>
      </c>
      <c r="C5334" t="s" s="3">
        <v>10668</v>
      </c>
    </row>
    <row r="5335" s="2" customFormat="1" ht="20.1" customHeight="1">
      <c r="A5335" t="s" s="3">
        <v>2</v>
      </c>
      <c r="B5335" t="s" s="3">
        <v>10669</v>
      </c>
      <c r="C5335" t="s" s="3">
        <v>10670</v>
      </c>
    </row>
    <row r="5336" s="2" customFormat="1" ht="20.1" customHeight="1">
      <c r="A5336" t="s" s="3">
        <v>2</v>
      </c>
      <c r="B5336" t="s" s="3">
        <v>10671</v>
      </c>
      <c r="C5336" t="s" s="3">
        <v>10672</v>
      </c>
    </row>
    <row r="5337" s="2" customFormat="1" ht="20.1" customHeight="1">
      <c r="A5337" t="s" s="3">
        <v>2</v>
      </c>
      <c r="B5337" t="s" s="3">
        <v>10673</v>
      </c>
      <c r="C5337" t="s" s="3">
        <v>10674</v>
      </c>
    </row>
    <row r="5338" s="2" customFormat="1" ht="20.1" customHeight="1">
      <c r="A5338" t="s" s="3">
        <v>2</v>
      </c>
      <c r="B5338" t="s" s="3">
        <v>10675</v>
      </c>
      <c r="C5338" t="s" s="3">
        <v>10676</v>
      </c>
    </row>
    <row r="5339" s="2" customFormat="1" ht="20.1" customHeight="1">
      <c r="A5339" t="s" s="3">
        <v>2</v>
      </c>
      <c r="B5339" t="s" s="3">
        <v>10677</v>
      </c>
      <c r="C5339" t="s" s="3">
        <v>10678</v>
      </c>
    </row>
    <row r="5340" s="2" customFormat="1" ht="20.1" customHeight="1">
      <c r="A5340" t="s" s="3">
        <v>2</v>
      </c>
      <c r="B5340" t="s" s="3">
        <v>10679</v>
      </c>
      <c r="C5340" t="s" s="3">
        <v>10680</v>
      </c>
    </row>
    <row r="5341" s="2" customFormat="1" ht="20.1" customHeight="1">
      <c r="A5341" t="s" s="3">
        <v>2</v>
      </c>
      <c r="B5341" t="s" s="3">
        <v>10681</v>
      </c>
      <c r="C5341" t="s" s="3">
        <v>10682</v>
      </c>
    </row>
    <row r="5342" s="2" customFormat="1" ht="20.1" customHeight="1">
      <c r="A5342" t="s" s="3">
        <v>2</v>
      </c>
      <c r="B5342" t="s" s="3">
        <v>10683</v>
      </c>
      <c r="C5342" t="s" s="3">
        <v>10684</v>
      </c>
    </row>
    <row r="5343" s="2" customFormat="1" ht="20.1" customHeight="1">
      <c r="A5343" t="s" s="3">
        <v>2</v>
      </c>
      <c r="B5343" t="s" s="3">
        <v>10685</v>
      </c>
      <c r="C5343" t="s" s="3">
        <v>10686</v>
      </c>
    </row>
    <row r="5344" s="2" customFormat="1" ht="20.1" customHeight="1">
      <c r="A5344" t="s" s="3">
        <v>2</v>
      </c>
      <c r="B5344" t="s" s="3">
        <v>10687</v>
      </c>
      <c r="C5344" t="s" s="3">
        <v>10688</v>
      </c>
    </row>
    <row r="5345" s="2" customFormat="1" ht="20.1" customHeight="1">
      <c r="A5345" t="s" s="3">
        <v>2</v>
      </c>
      <c r="B5345" t="s" s="3">
        <v>10689</v>
      </c>
      <c r="C5345" t="s" s="3">
        <v>10690</v>
      </c>
    </row>
    <row r="5346" s="2" customFormat="1" ht="20.1" customHeight="1">
      <c r="A5346" t="s" s="3">
        <v>2</v>
      </c>
      <c r="B5346" t="s" s="3">
        <v>10691</v>
      </c>
      <c r="C5346" t="s" s="3">
        <v>10692</v>
      </c>
    </row>
    <row r="5347" s="2" customFormat="1" ht="20.1" customHeight="1">
      <c r="A5347" t="s" s="3">
        <v>2</v>
      </c>
      <c r="B5347" t="s" s="3">
        <v>10693</v>
      </c>
      <c r="C5347" t="s" s="3">
        <v>10694</v>
      </c>
    </row>
    <row r="5348" s="2" customFormat="1" ht="20.1" customHeight="1">
      <c r="A5348" t="s" s="3">
        <v>2</v>
      </c>
      <c r="B5348" t="s" s="3">
        <v>10695</v>
      </c>
      <c r="C5348" t="s" s="3">
        <v>10696</v>
      </c>
    </row>
    <row r="5349" s="2" customFormat="1" ht="20.1" customHeight="1">
      <c r="A5349" t="s" s="3">
        <v>2</v>
      </c>
      <c r="B5349" t="s" s="3">
        <v>10697</v>
      </c>
      <c r="C5349" t="s" s="3">
        <v>10698</v>
      </c>
    </row>
    <row r="5350" s="2" customFormat="1" ht="20.1" customHeight="1">
      <c r="A5350" t="s" s="3">
        <v>2</v>
      </c>
      <c r="B5350" t="s" s="3">
        <v>10699</v>
      </c>
      <c r="C5350" t="s" s="3">
        <v>10700</v>
      </c>
    </row>
    <row r="5351" s="2" customFormat="1" ht="20.1" customHeight="1">
      <c r="A5351" t="s" s="3">
        <v>2</v>
      </c>
      <c r="B5351" t="s" s="3">
        <v>10701</v>
      </c>
      <c r="C5351" t="s" s="3">
        <v>10702</v>
      </c>
    </row>
    <row r="5352" s="2" customFormat="1" ht="20.1" customHeight="1">
      <c r="A5352" t="s" s="3">
        <v>2</v>
      </c>
      <c r="B5352" t="s" s="3">
        <v>10703</v>
      </c>
      <c r="C5352" t="s" s="3">
        <v>10704</v>
      </c>
    </row>
    <row r="5353" s="2" customFormat="1" ht="20.1" customHeight="1">
      <c r="A5353" t="s" s="3">
        <v>2</v>
      </c>
      <c r="B5353" t="s" s="3">
        <v>10705</v>
      </c>
      <c r="C5353" t="s" s="3">
        <v>10706</v>
      </c>
    </row>
    <row r="5354" s="2" customFormat="1" ht="20.1" customHeight="1">
      <c r="A5354" t="s" s="3">
        <v>2</v>
      </c>
      <c r="B5354" t="s" s="3">
        <v>10707</v>
      </c>
      <c r="C5354" t="s" s="3">
        <v>10708</v>
      </c>
    </row>
    <row r="5355" s="2" customFormat="1" ht="20.1" customHeight="1">
      <c r="A5355" t="s" s="3">
        <v>2</v>
      </c>
      <c r="B5355" t="s" s="3">
        <v>10709</v>
      </c>
      <c r="C5355" t="s" s="3">
        <v>10710</v>
      </c>
    </row>
    <row r="5356" s="2" customFormat="1" ht="20.1" customHeight="1">
      <c r="A5356" t="s" s="3">
        <v>2</v>
      </c>
      <c r="B5356" t="s" s="3">
        <v>10711</v>
      </c>
      <c r="C5356" t="s" s="3">
        <v>10712</v>
      </c>
    </row>
    <row r="5357" s="2" customFormat="1" ht="20.1" customHeight="1">
      <c r="A5357" t="s" s="3">
        <v>2</v>
      </c>
      <c r="B5357" t="s" s="3">
        <v>10713</v>
      </c>
      <c r="C5357" t="s" s="3">
        <v>10714</v>
      </c>
    </row>
    <row r="5358" s="2" customFormat="1" ht="20.1" customHeight="1">
      <c r="A5358" t="s" s="3">
        <v>2</v>
      </c>
      <c r="B5358" t="s" s="3">
        <v>10715</v>
      </c>
      <c r="C5358" t="s" s="3">
        <v>10716</v>
      </c>
    </row>
    <row r="5359" s="2" customFormat="1" ht="20.1" customHeight="1">
      <c r="A5359" t="s" s="3">
        <v>2</v>
      </c>
      <c r="B5359" t="s" s="3">
        <v>10717</v>
      </c>
      <c r="C5359" t="s" s="3">
        <v>10718</v>
      </c>
    </row>
    <row r="5360" s="2" customFormat="1" ht="20.1" customHeight="1">
      <c r="A5360" t="s" s="3">
        <v>2</v>
      </c>
      <c r="B5360" t="s" s="3">
        <v>10719</v>
      </c>
      <c r="C5360" t="s" s="3">
        <v>10720</v>
      </c>
    </row>
    <row r="5361" s="2" customFormat="1" ht="20.1" customHeight="1">
      <c r="A5361" t="s" s="3">
        <v>2</v>
      </c>
      <c r="B5361" t="s" s="3">
        <v>10721</v>
      </c>
      <c r="C5361" t="s" s="3">
        <v>10722</v>
      </c>
    </row>
    <row r="5362" s="2" customFormat="1" ht="20.1" customHeight="1">
      <c r="A5362" t="s" s="3">
        <v>2</v>
      </c>
      <c r="B5362" t="s" s="3">
        <v>10723</v>
      </c>
      <c r="C5362" t="s" s="3">
        <v>10724</v>
      </c>
    </row>
    <row r="5363" s="2" customFormat="1" ht="20.1" customHeight="1">
      <c r="A5363" t="s" s="3">
        <v>2</v>
      </c>
      <c r="B5363" t="s" s="3">
        <v>10725</v>
      </c>
      <c r="C5363" t="s" s="3">
        <v>10726</v>
      </c>
    </row>
    <row r="5364" s="2" customFormat="1" ht="20.1" customHeight="1">
      <c r="A5364" t="s" s="3">
        <v>2</v>
      </c>
      <c r="B5364" t="s" s="3">
        <v>10727</v>
      </c>
      <c r="C5364" t="s" s="3">
        <v>10728</v>
      </c>
    </row>
    <row r="5365" s="2" customFormat="1" ht="20.1" customHeight="1">
      <c r="A5365" t="s" s="3">
        <v>2</v>
      </c>
      <c r="B5365" t="s" s="3">
        <v>10729</v>
      </c>
      <c r="C5365" t="s" s="3">
        <v>10730</v>
      </c>
    </row>
    <row r="5366" s="2" customFormat="1" ht="20.1" customHeight="1">
      <c r="A5366" t="s" s="3">
        <v>2</v>
      </c>
      <c r="B5366" t="s" s="3">
        <v>10731</v>
      </c>
      <c r="C5366" t="s" s="3">
        <v>10732</v>
      </c>
    </row>
    <row r="5367" s="2" customFormat="1" ht="20.1" customHeight="1">
      <c r="A5367" t="s" s="3">
        <v>2</v>
      </c>
      <c r="B5367" t="s" s="3">
        <v>10733</v>
      </c>
      <c r="C5367" t="s" s="3">
        <v>10734</v>
      </c>
    </row>
    <row r="5368" s="2" customFormat="1" ht="20.1" customHeight="1">
      <c r="A5368" t="s" s="3">
        <v>2</v>
      </c>
      <c r="B5368" t="s" s="3">
        <v>10735</v>
      </c>
      <c r="C5368" t="s" s="3">
        <v>10736</v>
      </c>
    </row>
    <row r="5369" s="2" customFormat="1" ht="20.1" customHeight="1">
      <c r="A5369" t="s" s="3">
        <v>2</v>
      </c>
      <c r="B5369" t="s" s="3">
        <v>10737</v>
      </c>
      <c r="C5369" t="s" s="3">
        <v>10738</v>
      </c>
    </row>
    <row r="5370" s="2" customFormat="1" ht="20.1" customHeight="1">
      <c r="A5370" t="s" s="3">
        <v>2</v>
      </c>
      <c r="B5370" t="s" s="3">
        <v>10739</v>
      </c>
      <c r="C5370" t="s" s="3">
        <v>10740</v>
      </c>
    </row>
    <row r="5371" s="2" customFormat="1" ht="20.1" customHeight="1">
      <c r="A5371" t="s" s="3">
        <v>2</v>
      </c>
      <c r="B5371" t="s" s="3">
        <v>10741</v>
      </c>
      <c r="C5371" t="s" s="3">
        <v>10742</v>
      </c>
    </row>
    <row r="5372" s="2" customFormat="1" ht="20.1" customHeight="1">
      <c r="A5372" t="s" s="3">
        <v>2</v>
      </c>
      <c r="B5372" t="s" s="3">
        <v>10743</v>
      </c>
      <c r="C5372" t="s" s="3">
        <v>10744</v>
      </c>
    </row>
    <row r="5373" s="2" customFormat="1" ht="20.1" customHeight="1">
      <c r="A5373" t="s" s="3">
        <v>2</v>
      </c>
      <c r="B5373" t="s" s="3">
        <v>10745</v>
      </c>
      <c r="C5373" t="s" s="3">
        <v>10746</v>
      </c>
    </row>
    <row r="5374" s="2" customFormat="1" ht="20.1" customHeight="1">
      <c r="A5374" t="s" s="3">
        <v>2</v>
      </c>
      <c r="B5374" t="s" s="3">
        <v>10747</v>
      </c>
      <c r="C5374" t="s" s="3">
        <v>10748</v>
      </c>
    </row>
    <row r="5375" s="2" customFormat="1" ht="20.1" customHeight="1">
      <c r="A5375" t="s" s="3">
        <v>2</v>
      </c>
      <c r="B5375" t="s" s="3">
        <v>10749</v>
      </c>
      <c r="C5375" t="s" s="3">
        <v>10750</v>
      </c>
    </row>
    <row r="5376" s="2" customFormat="1" ht="20.1" customHeight="1">
      <c r="A5376" t="s" s="3">
        <v>2</v>
      </c>
      <c r="B5376" t="s" s="3">
        <v>10751</v>
      </c>
      <c r="C5376" t="s" s="3">
        <v>10752</v>
      </c>
    </row>
    <row r="5377" s="2" customFormat="1" ht="20.1" customHeight="1">
      <c r="A5377" t="s" s="3">
        <v>2</v>
      </c>
      <c r="B5377" t="s" s="3">
        <v>10753</v>
      </c>
      <c r="C5377" t="s" s="3">
        <v>10754</v>
      </c>
    </row>
    <row r="5378" s="2" customFormat="1" ht="20.1" customHeight="1">
      <c r="A5378" t="s" s="3">
        <v>2</v>
      </c>
      <c r="B5378" t="s" s="3">
        <v>10755</v>
      </c>
      <c r="C5378" t="s" s="3">
        <v>10756</v>
      </c>
    </row>
    <row r="5379" s="2" customFormat="1" ht="20.1" customHeight="1">
      <c r="A5379" t="s" s="3">
        <v>2</v>
      </c>
      <c r="B5379" t="s" s="3">
        <v>10757</v>
      </c>
      <c r="C5379" t="s" s="3">
        <v>10758</v>
      </c>
    </row>
    <row r="5380" s="2" customFormat="1" ht="20.1" customHeight="1">
      <c r="A5380" t="s" s="3">
        <v>2</v>
      </c>
      <c r="B5380" t="s" s="3">
        <v>10759</v>
      </c>
      <c r="C5380" t="s" s="3">
        <v>10760</v>
      </c>
    </row>
    <row r="5381" s="2" customFormat="1" ht="20.1" customHeight="1">
      <c r="A5381" t="s" s="3">
        <v>2</v>
      </c>
      <c r="B5381" t="s" s="3">
        <v>10761</v>
      </c>
      <c r="C5381" t="s" s="3">
        <v>10762</v>
      </c>
    </row>
    <row r="5382" s="2" customFormat="1" ht="20.1" customHeight="1">
      <c r="A5382" t="s" s="3">
        <v>2</v>
      </c>
      <c r="B5382" t="s" s="3">
        <v>10763</v>
      </c>
      <c r="C5382" t="s" s="3">
        <v>10764</v>
      </c>
    </row>
    <row r="5383" s="2" customFormat="1" ht="20.1" customHeight="1">
      <c r="A5383" t="s" s="3">
        <v>2</v>
      </c>
      <c r="B5383" t="s" s="3">
        <v>10765</v>
      </c>
      <c r="C5383" t="s" s="3">
        <v>10766</v>
      </c>
    </row>
    <row r="5384" s="2" customFormat="1" ht="20.1" customHeight="1">
      <c r="A5384" t="s" s="3">
        <v>2</v>
      </c>
      <c r="B5384" t="s" s="3">
        <v>10767</v>
      </c>
      <c r="C5384" t="s" s="3">
        <v>10768</v>
      </c>
    </row>
    <row r="5385" s="2" customFormat="1" ht="20.1" customHeight="1">
      <c r="A5385" t="s" s="3">
        <v>2</v>
      </c>
      <c r="B5385" t="s" s="3">
        <v>10769</v>
      </c>
      <c r="C5385" t="s" s="3">
        <v>10770</v>
      </c>
    </row>
    <row r="5386" s="2" customFormat="1" ht="20.1" customHeight="1">
      <c r="A5386" t="s" s="3">
        <v>2</v>
      </c>
      <c r="B5386" t="s" s="3">
        <v>10771</v>
      </c>
      <c r="C5386" t="s" s="3">
        <v>10772</v>
      </c>
    </row>
    <row r="5387" s="2" customFormat="1" ht="20.1" customHeight="1">
      <c r="A5387" t="s" s="3">
        <v>2</v>
      </c>
      <c r="B5387" t="s" s="3">
        <v>10773</v>
      </c>
      <c r="C5387" t="s" s="3">
        <v>10774</v>
      </c>
    </row>
    <row r="5388" s="2" customFormat="1" ht="20.1" customHeight="1">
      <c r="A5388" t="s" s="3">
        <v>2</v>
      </c>
      <c r="B5388" t="s" s="3">
        <v>10775</v>
      </c>
      <c r="C5388" t="s" s="3">
        <v>10776</v>
      </c>
    </row>
    <row r="5389" s="2" customFormat="1" ht="20.1" customHeight="1">
      <c r="A5389" t="s" s="3">
        <v>2</v>
      </c>
      <c r="B5389" t="s" s="3">
        <v>10777</v>
      </c>
      <c r="C5389" t="s" s="3">
        <v>10778</v>
      </c>
    </row>
    <row r="5390" s="2" customFormat="1" ht="20.1" customHeight="1">
      <c r="A5390" t="s" s="3">
        <v>2</v>
      </c>
      <c r="B5390" t="s" s="3">
        <v>10779</v>
      </c>
      <c r="C5390" t="s" s="3">
        <v>10780</v>
      </c>
    </row>
    <row r="5391" s="2" customFormat="1" ht="20.1" customHeight="1">
      <c r="A5391" t="s" s="3">
        <v>2</v>
      </c>
      <c r="B5391" t="s" s="3">
        <v>10781</v>
      </c>
      <c r="C5391" t="s" s="3">
        <v>10782</v>
      </c>
    </row>
    <row r="5392" s="2" customFormat="1" ht="20.1" customHeight="1">
      <c r="A5392" t="s" s="3">
        <v>2</v>
      </c>
      <c r="B5392" t="s" s="3">
        <v>10783</v>
      </c>
      <c r="C5392" t="s" s="3">
        <v>10784</v>
      </c>
    </row>
    <row r="5393" s="2" customFormat="1" ht="20.1" customHeight="1">
      <c r="A5393" t="s" s="3">
        <v>2</v>
      </c>
      <c r="B5393" t="s" s="3">
        <v>10785</v>
      </c>
      <c r="C5393" t="s" s="3">
        <v>10786</v>
      </c>
    </row>
    <row r="5394" s="2" customFormat="1" ht="20.1" customHeight="1">
      <c r="A5394" t="s" s="3">
        <v>2</v>
      </c>
      <c r="B5394" t="s" s="3">
        <v>10787</v>
      </c>
      <c r="C5394" t="s" s="3">
        <v>10788</v>
      </c>
    </row>
    <row r="5395" s="2" customFormat="1" ht="20.1" customHeight="1">
      <c r="A5395" t="s" s="3">
        <v>2</v>
      </c>
      <c r="B5395" t="s" s="3">
        <v>10789</v>
      </c>
      <c r="C5395" t="s" s="3">
        <v>10790</v>
      </c>
    </row>
    <row r="5396" s="2" customFormat="1" ht="20.1" customHeight="1">
      <c r="A5396" t="s" s="3">
        <v>2</v>
      </c>
      <c r="B5396" t="s" s="3">
        <v>10791</v>
      </c>
      <c r="C5396" t="s" s="3">
        <v>10792</v>
      </c>
    </row>
    <row r="5397" s="2" customFormat="1" ht="20.1" customHeight="1">
      <c r="A5397" t="s" s="3">
        <v>2</v>
      </c>
      <c r="B5397" t="s" s="3">
        <v>10793</v>
      </c>
      <c r="C5397" t="s" s="3">
        <v>10794</v>
      </c>
    </row>
    <row r="5398" s="2" customFormat="1" ht="20.1" customHeight="1">
      <c r="A5398" t="s" s="3">
        <v>2</v>
      </c>
      <c r="B5398" t="s" s="3">
        <v>10795</v>
      </c>
      <c r="C5398" t="s" s="3">
        <v>10796</v>
      </c>
    </row>
    <row r="5399" s="2" customFormat="1" ht="20.1" customHeight="1">
      <c r="A5399" t="s" s="3">
        <v>2</v>
      </c>
      <c r="B5399" t="s" s="3">
        <v>10797</v>
      </c>
      <c r="C5399" t="s" s="3">
        <v>10798</v>
      </c>
    </row>
    <row r="5400" s="2" customFormat="1" ht="20.1" customHeight="1">
      <c r="A5400" t="s" s="3">
        <v>2</v>
      </c>
      <c r="B5400" t="s" s="3">
        <v>10799</v>
      </c>
      <c r="C5400" t="s" s="3">
        <v>10800</v>
      </c>
    </row>
    <row r="5401" s="2" customFormat="1" ht="20.1" customHeight="1">
      <c r="A5401" t="s" s="3">
        <v>2</v>
      </c>
      <c r="B5401" t="s" s="3">
        <v>10801</v>
      </c>
      <c r="C5401" t="s" s="3">
        <v>10802</v>
      </c>
    </row>
    <row r="5402" s="2" customFormat="1" ht="20.1" customHeight="1">
      <c r="A5402" t="s" s="3">
        <v>2</v>
      </c>
      <c r="B5402" t="s" s="3">
        <v>10803</v>
      </c>
      <c r="C5402" t="s" s="3">
        <v>10804</v>
      </c>
    </row>
    <row r="5403" s="2" customFormat="1" ht="20.1" customHeight="1">
      <c r="A5403" t="s" s="3">
        <v>2</v>
      </c>
      <c r="B5403" t="s" s="3">
        <v>10805</v>
      </c>
      <c r="C5403" t="s" s="3">
        <v>10806</v>
      </c>
    </row>
    <row r="5404" s="2" customFormat="1" ht="20.1" customHeight="1">
      <c r="A5404" t="s" s="3">
        <v>2</v>
      </c>
      <c r="B5404" t="s" s="3">
        <v>10807</v>
      </c>
      <c r="C5404" t="s" s="3">
        <v>10808</v>
      </c>
    </row>
    <row r="5405" s="2" customFormat="1" ht="20.1" customHeight="1">
      <c r="A5405" t="s" s="3">
        <v>2</v>
      </c>
      <c r="B5405" t="s" s="3">
        <v>10809</v>
      </c>
      <c r="C5405" t="s" s="3">
        <v>10810</v>
      </c>
    </row>
    <row r="5406" s="2" customFormat="1" ht="20.1" customHeight="1">
      <c r="A5406" t="s" s="3">
        <v>2</v>
      </c>
      <c r="B5406" t="s" s="3">
        <v>10811</v>
      </c>
      <c r="C5406" t="s" s="3">
        <v>10812</v>
      </c>
    </row>
    <row r="5407" s="2" customFormat="1" ht="20.1" customHeight="1">
      <c r="A5407" t="s" s="3">
        <v>2</v>
      </c>
      <c r="B5407" t="s" s="3">
        <v>10813</v>
      </c>
      <c r="C5407" t="s" s="3">
        <v>10814</v>
      </c>
    </row>
    <row r="5408" s="2" customFormat="1" ht="20.1" customHeight="1">
      <c r="A5408" t="s" s="3">
        <v>2</v>
      </c>
      <c r="B5408" t="s" s="3">
        <v>10815</v>
      </c>
      <c r="C5408" t="s" s="3">
        <v>10816</v>
      </c>
    </row>
    <row r="5409" s="2" customFormat="1" ht="20.1" customHeight="1">
      <c r="A5409" t="s" s="3">
        <v>2</v>
      </c>
      <c r="B5409" t="s" s="3">
        <v>10817</v>
      </c>
      <c r="C5409" t="s" s="3">
        <v>10818</v>
      </c>
    </row>
    <row r="5410" s="2" customFormat="1" ht="20.1" customHeight="1">
      <c r="A5410" t="s" s="3">
        <v>2</v>
      </c>
      <c r="B5410" t="s" s="3">
        <v>10819</v>
      </c>
      <c r="C5410" t="s" s="3">
        <v>10820</v>
      </c>
    </row>
    <row r="5411" s="2" customFormat="1" ht="20.1" customHeight="1">
      <c r="A5411" t="s" s="3">
        <v>2</v>
      </c>
      <c r="B5411" t="s" s="3">
        <v>10821</v>
      </c>
      <c r="C5411" t="s" s="3">
        <v>10822</v>
      </c>
    </row>
    <row r="5412" s="2" customFormat="1" ht="20.1" customHeight="1">
      <c r="A5412" t="s" s="3">
        <v>2</v>
      </c>
      <c r="B5412" t="s" s="3">
        <v>10823</v>
      </c>
      <c r="C5412" t="s" s="3">
        <v>10824</v>
      </c>
    </row>
    <row r="5413" s="2" customFormat="1" ht="20.1" customHeight="1">
      <c r="A5413" t="s" s="3">
        <v>2</v>
      </c>
      <c r="B5413" t="s" s="3">
        <v>10825</v>
      </c>
      <c r="C5413" t="s" s="3">
        <v>10826</v>
      </c>
    </row>
    <row r="5414" s="2" customFormat="1" ht="20.1" customHeight="1">
      <c r="A5414" t="s" s="3">
        <v>2</v>
      </c>
      <c r="B5414" t="s" s="3">
        <v>10827</v>
      </c>
      <c r="C5414" t="s" s="3">
        <v>10828</v>
      </c>
    </row>
    <row r="5415" s="2" customFormat="1" ht="20.1" customHeight="1">
      <c r="A5415" t="s" s="3">
        <v>2</v>
      </c>
      <c r="B5415" t="s" s="3">
        <v>10829</v>
      </c>
      <c r="C5415" t="s" s="3">
        <v>10830</v>
      </c>
    </row>
    <row r="5416" s="2" customFormat="1" ht="20.1" customHeight="1">
      <c r="A5416" t="s" s="3">
        <v>2</v>
      </c>
      <c r="B5416" t="s" s="3">
        <v>10831</v>
      </c>
      <c r="C5416" t="s" s="3">
        <v>10832</v>
      </c>
    </row>
    <row r="5417" s="2" customFormat="1" ht="20.1" customHeight="1">
      <c r="A5417" t="s" s="3">
        <v>2</v>
      </c>
      <c r="B5417" t="s" s="3">
        <v>10833</v>
      </c>
      <c r="C5417" t="s" s="3">
        <v>10834</v>
      </c>
    </row>
    <row r="5418" s="2" customFormat="1" ht="20.1" customHeight="1">
      <c r="A5418" t="s" s="3">
        <v>2</v>
      </c>
      <c r="B5418" t="s" s="3">
        <v>10835</v>
      </c>
      <c r="C5418" t="s" s="3">
        <v>10836</v>
      </c>
    </row>
    <row r="5419" s="2" customFormat="1" ht="20.1" customHeight="1">
      <c r="A5419" t="s" s="3">
        <v>2</v>
      </c>
      <c r="B5419" t="s" s="3">
        <v>10837</v>
      </c>
      <c r="C5419" t="s" s="3">
        <v>10838</v>
      </c>
    </row>
    <row r="5420" s="2" customFormat="1" ht="20.1" customHeight="1">
      <c r="A5420" t="s" s="3">
        <v>2</v>
      </c>
      <c r="B5420" t="s" s="3">
        <v>10839</v>
      </c>
      <c r="C5420" t="s" s="3">
        <v>10840</v>
      </c>
    </row>
    <row r="5421" s="2" customFormat="1" ht="20.1" customHeight="1">
      <c r="A5421" t="s" s="3">
        <v>2</v>
      </c>
      <c r="B5421" t="s" s="3">
        <v>10841</v>
      </c>
      <c r="C5421" t="s" s="3">
        <v>10842</v>
      </c>
    </row>
    <row r="5422" s="2" customFormat="1" ht="20.1" customHeight="1">
      <c r="A5422" t="s" s="3">
        <v>2</v>
      </c>
      <c r="B5422" t="s" s="3">
        <v>10843</v>
      </c>
      <c r="C5422" t="s" s="3">
        <v>10844</v>
      </c>
    </row>
    <row r="5423" s="2" customFormat="1" ht="20.1" customHeight="1">
      <c r="A5423" t="s" s="3">
        <v>2</v>
      </c>
      <c r="B5423" t="s" s="3">
        <v>10845</v>
      </c>
      <c r="C5423" t="s" s="3">
        <v>10846</v>
      </c>
    </row>
    <row r="5424" s="2" customFormat="1" ht="20.1" customHeight="1">
      <c r="A5424" t="s" s="3">
        <v>2</v>
      </c>
      <c r="B5424" t="s" s="3">
        <v>10847</v>
      </c>
      <c r="C5424" t="s" s="3">
        <v>10848</v>
      </c>
    </row>
    <row r="5425" s="2" customFormat="1" ht="20.1" customHeight="1">
      <c r="A5425" t="s" s="3">
        <v>2</v>
      </c>
      <c r="B5425" t="s" s="3">
        <v>10849</v>
      </c>
      <c r="C5425" t="s" s="3">
        <v>10850</v>
      </c>
    </row>
    <row r="5426" s="2" customFormat="1" ht="20.1" customHeight="1">
      <c r="A5426" t="s" s="3">
        <v>2</v>
      </c>
      <c r="B5426" t="s" s="3">
        <v>10851</v>
      </c>
      <c r="C5426" t="s" s="3">
        <v>10852</v>
      </c>
    </row>
    <row r="5427" s="2" customFormat="1" ht="20.1" customHeight="1">
      <c r="A5427" t="s" s="3">
        <v>2</v>
      </c>
      <c r="B5427" t="s" s="3">
        <v>10853</v>
      </c>
      <c r="C5427" t="s" s="3">
        <v>10854</v>
      </c>
    </row>
    <row r="5428" s="2" customFormat="1" ht="20.1" customHeight="1">
      <c r="A5428" t="s" s="3">
        <v>2</v>
      </c>
      <c r="B5428" t="s" s="3">
        <v>10855</v>
      </c>
      <c r="C5428" t="s" s="3">
        <v>10856</v>
      </c>
    </row>
    <row r="5429" s="2" customFormat="1" ht="20.1" customHeight="1">
      <c r="A5429" t="s" s="3">
        <v>2</v>
      </c>
      <c r="B5429" t="s" s="3">
        <v>10857</v>
      </c>
      <c r="C5429" t="s" s="3">
        <v>10858</v>
      </c>
    </row>
    <row r="5430" s="2" customFormat="1" ht="20.1" customHeight="1">
      <c r="A5430" t="s" s="3">
        <v>2</v>
      </c>
      <c r="B5430" t="s" s="3">
        <v>10859</v>
      </c>
      <c r="C5430" t="s" s="3">
        <v>10860</v>
      </c>
    </row>
    <row r="5431" s="2" customFormat="1" ht="20.1" customHeight="1">
      <c r="A5431" t="s" s="3">
        <v>2</v>
      </c>
      <c r="B5431" t="s" s="3">
        <v>10861</v>
      </c>
      <c r="C5431" t="s" s="3">
        <v>10862</v>
      </c>
    </row>
    <row r="5432" s="2" customFormat="1" ht="20.1" customHeight="1">
      <c r="A5432" t="s" s="3">
        <v>2</v>
      </c>
      <c r="B5432" t="s" s="3">
        <v>10863</v>
      </c>
      <c r="C5432" t="s" s="3">
        <v>10864</v>
      </c>
    </row>
    <row r="5433" s="2" customFormat="1" ht="20.1" customHeight="1">
      <c r="A5433" t="s" s="3">
        <v>2</v>
      </c>
      <c r="B5433" t="s" s="3">
        <v>10865</v>
      </c>
      <c r="C5433" t="s" s="3">
        <v>10866</v>
      </c>
    </row>
    <row r="5434" s="2" customFormat="1" ht="20.1" customHeight="1">
      <c r="A5434" t="s" s="3">
        <v>2</v>
      </c>
      <c r="B5434" t="s" s="3">
        <v>10867</v>
      </c>
      <c r="C5434" t="s" s="3">
        <v>10868</v>
      </c>
    </row>
    <row r="5435" s="2" customFormat="1" ht="20.1" customHeight="1">
      <c r="A5435" t="s" s="3">
        <v>2</v>
      </c>
      <c r="B5435" t="s" s="3">
        <v>10869</v>
      </c>
      <c r="C5435" t="s" s="3">
        <v>10870</v>
      </c>
    </row>
    <row r="5436" s="2" customFormat="1" ht="20.1" customHeight="1">
      <c r="A5436" t="s" s="3">
        <v>2</v>
      </c>
      <c r="B5436" t="s" s="3">
        <v>10871</v>
      </c>
      <c r="C5436" t="s" s="3">
        <v>10872</v>
      </c>
    </row>
    <row r="5437" s="2" customFormat="1" ht="20.1" customHeight="1">
      <c r="A5437" t="s" s="3">
        <v>2</v>
      </c>
      <c r="B5437" t="s" s="3">
        <v>10873</v>
      </c>
      <c r="C5437" t="s" s="3">
        <v>10874</v>
      </c>
    </row>
    <row r="5438" s="2" customFormat="1" ht="20.1" customHeight="1">
      <c r="A5438" t="s" s="3">
        <v>2</v>
      </c>
      <c r="B5438" t="s" s="3">
        <v>10875</v>
      </c>
      <c r="C5438" t="s" s="3">
        <v>10876</v>
      </c>
    </row>
    <row r="5439" s="2" customFormat="1" ht="20.1" customHeight="1">
      <c r="A5439" t="s" s="3">
        <v>2</v>
      </c>
      <c r="B5439" t="s" s="3">
        <v>10877</v>
      </c>
      <c r="C5439" t="s" s="3">
        <v>10878</v>
      </c>
    </row>
    <row r="5440" s="2" customFormat="1" ht="20.1" customHeight="1">
      <c r="A5440" t="s" s="3">
        <v>2</v>
      </c>
      <c r="B5440" t="s" s="3">
        <v>10879</v>
      </c>
      <c r="C5440" t="s" s="3">
        <v>10880</v>
      </c>
    </row>
    <row r="5441" s="2" customFormat="1" ht="20.1" customHeight="1">
      <c r="A5441" t="s" s="3">
        <v>2</v>
      </c>
      <c r="B5441" t="s" s="3">
        <v>10881</v>
      </c>
      <c r="C5441" t="s" s="3">
        <v>10882</v>
      </c>
    </row>
    <row r="5442" s="2" customFormat="1" ht="20.1" customHeight="1">
      <c r="A5442" t="s" s="3">
        <v>2</v>
      </c>
      <c r="B5442" t="s" s="3">
        <v>10883</v>
      </c>
      <c r="C5442" t="s" s="3">
        <v>10884</v>
      </c>
    </row>
    <row r="5443" s="2" customFormat="1" ht="20.1" customHeight="1">
      <c r="A5443" t="s" s="3">
        <v>2</v>
      </c>
      <c r="B5443" t="s" s="3">
        <v>10885</v>
      </c>
      <c r="C5443" t="s" s="3">
        <v>10886</v>
      </c>
    </row>
    <row r="5444" s="2" customFormat="1" ht="20.1" customHeight="1">
      <c r="A5444" t="s" s="3">
        <v>2</v>
      </c>
      <c r="B5444" t="s" s="3">
        <v>10887</v>
      </c>
      <c r="C5444" t="s" s="3">
        <v>10888</v>
      </c>
    </row>
    <row r="5445" s="2" customFormat="1" ht="20.1" customHeight="1">
      <c r="A5445" t="s" s="3">
        <v>2</v>
      </c>
      <c r="B5445" t="s" s="3">
        <v>10889</v>
      </c>
      <c r="C5445" t="s" s="3">
        <v>10890</v>
      </c>
    </row>
    <row r="5446" s="2" customFormat="1" ht="20.1" customHeight="1">
      <c r="A5446" t="s" s="3">
        <v>2</v>
      </c>
      <c r="B5446" t="s" s="3">
        <v>10891</v>
      </c>
      <c r="C5446" t="s" s="3">
        <v>10892</v>
      </c>
    </row>
    <row r="5447" s="2" customFormat="1" ht="20.1" customHeight="1">
      <c r="A5447" t="s" s="3">
        <v>2</v>
      </c>
      <c r="B5447" t="s" s="3">
        <v>10893</v>
      </c>
      <c r="C5447" t="s" s="3">
        <v>10894</v>
      </c>
    </row>
    <row r="5448" s="2" customFormat="1" ht="20.1" customHeight="1">
      <c r="A5448" t="s" s="3">
        <v>2</v>
      </c>
      <c r="B5448" t="s" s="3">
        <v>10895</v>
      </c>
      <c r="C5448" t="s" s="3">
        <v>10896</v>
      </c>
    </row>
    <row r="5449" s="2" customFormat="1" ht="20.1" customHeight="1">
      <c r="A5449" t="s" s="3">
        <v>2</v>
      </c>
      <c r="B5449" t="s" s="3">
        <v>10897</v>
      </c>
      <c r="C5449" t="s" s="3">
        <v>10898</v>
      </c>
    </row>
    <row r="5450" s="2" customFormat="1" ht="20.1" customHeight="1">
      <c r="A5450" t="s" s="3">
        <v>2</v>
      </c>
      <c r="B5450" t="s" s="3">
        <v>10899</v>
      </c>
      <c r="C5450" t="s" s="3">
        <v>10900</v>
      </c>
    </row>
    <row r="5451" s="2" customFormat="1" ht="20.1" customHeight="1">
      <c r="A5451" t="s" s="3">
        <v>2</v>
      </c>
      <c r="B5451" t="s" s="3">
        <v>10901</v>
      </c>
      <c r="C5451" t="s" s="3">
        <v>10902</v>
      </c>
    </row>
    <row r="5452" s="2" customFormat="1" ht="20.1" customHeight="1">
      <c r="A5452" t="s" s="3">
        <v>2</v>
      </c>
      <c r="B5452" t="s" s="3">
        <v>10903</v>
      </c>
      <c r="C5452" t="s" s="3">
        <v>10904</v>
      </c>
    </row>
    <row r="5453" s="2" customFormat="1" ht="20.1" customHeight="1">
      <c r="A5453" t="s" s="3">
        <v>2</v>
      </c>
      <c r="B5453" t="s" s="3">
        <v>10905</v>
      </c>
      <c r="C5453" t="s" s="3">
        <v>10906</v>
      </c>
    </row>
    <row r="5454" s="2" customFormat="1" ht="20.1" customHeight="1">
      <c r="A5454" t="s" s="3">
        <v>2</v>
      </c>
      <c r="B5454" t="s" s="3">
        <v>10907</v>
      </c>
      <c r="C5454" t="s" s="3">
        <v>10908</v>
      </c>
    </row>
    <row r="5455" s="2" customFormat="1" ht="20.1" customHeight="1">
      <c r="A5455" t="s" s="3">
        <v>2</v>
      </c>
      <c r="B5455" t="s" s="3">
        <v>10909</v>
      </c>
      <c r="C5455" t="s" s="3">
        <v>10910</v>
      </c>
    </row>
    <row r="5456" s="2" customFormat="1" ht="20.1" customHeight="1">
      <c r="A5456" t="s" s="3">
        <v>2</v>
      </c>
      <c r="B5456" t="s" s="3">
        <v>10911</v>
      </c>
      <c r="C5456" t="s" s="3">
        <v>10912</v>
      </c>
    </row>
    <row r="5457" s="2" customFormat="1" ht="20.1" customHeight="1">
      <c r="A5457" t="s" s="3">
        <v>2</v>
      </c>
      <c r="B5457" t="s" s="3">
        <v>10913</v>
      </c>
      <c r="C5457" t="s" s="3">
        <v>10914</v>
      </c>
    </row>
    <row r="5458" s="2" customFormat="1" ht="20.1" customHeight="1">
      <c r="A5458" t="s" s="3">
        <v>2</v>
      </c>
      <c r="B5458" t="s" s="3">
        <v>10915</v>
      </c>
      <c r="C5458" t="s" s="3">
        <v>10916</v>
      </c>
    </row>
    <row r="5459" s="2" customFormat="1" ht="20.1" customHeight="1">
      <c r="A5459" t="s" s="3">
        <v>2</v>
      </c>
      <c r="B5459" t="s" s="3">
        <v>10917</v>
      </c>
      <c r="C5459" t="s" s="3">
        <v>10918</v>
      </c>
    </row>
    <row r="5460" s="2" customFormat="1" ht="20.1" customHeight="1">
      <c r="A5460" t="s" s="3">
        <v>2</v>
      </c>
      <c r="B5460" t="s" s="3">
        <v>10919</v>
      </c>
      <c r="C5460" t="s" s="3">
        <v>10920</v>
      </c>
    </row>
    <row r="5461" s="2" customFormat="1" ht="20.1" customHeight="1">
      <c r="A5461" t="s" s="3">
        <v>2</v>
      </c>
      <c r="B5461" t="s" s="3">
        <v>10921</v>
      </c>
      <c r="C5461" t="s" s="3">
        <v>10922</v>
      </c>
    </row>
    <row r="5462" s="2" customFormat="1" ht="20.1" customHeight="1">
      <c r="A5462" t="s" s="3">
        <v>2</v>
      </c>
      <c r="B5462" t="s" s="3">
        <v>10923</v>
      </c>
      <c r="C5462" t="s" s="3">
        <v>10924</v>
      </c>
    </row>
    <row r="5463" s="2" customFormat="1" ht="20.1" customHeight="1">
      <c r="A5463" t="s" s="3">
        <v>2</v>
      </c>
      <c r="B5463" t="s" s="3">
        <v>10925</v>
      </c>
      <c r="C5463" t="s" s="3">
        <v>10926</v>
      </c>
    </row>
    <row r="5464" s="2" customFormat="1" ht="20.1" customHeight="1">
      <c r="A5464" t="s" s="3">
        <v>2</v>
      </c>
      <c r="B5464" t="s" s="3">
        <v>10927</v>
      </c>
      <c r="C5464" t="s" s="3">
        <v>10928</v>
      </c>
    </row>
    <row r="5465" s="2" customFormat="1" ht="20.1" customHeight="1">
      <c r="A5465" t="s" s="3">
        <v>2</v>
      </c>
      <c r="B5465" t="s" s="3">
        <v>10929</v>
      </c>
      <c r="C5465" t="s" s="3">
        <v>10930</v>
      </c>
    </row>
    <row r="5466" s="2" customFormat="1" ht="20.1" customHeight="1">
      <c r="A5466" t="s" s="3">
        <v>2</v>
      </c>
      <c r="B5466" t="s" s="3">
        <v>10931</v>
      </c>
      <c r="C5466" t="s" s="3">
        <v>10932</v>
      </c>
    </row>
    <row r="5467" s="2" customFormat="1" ht="20.1" customHeight="1">
      <c r="A5467" t="s" s="3">
        <v>2</v>
      </c>
      <c r="B5467" t="s" s="3">
        <v>10933</v>
      </c>
      <c r="C5467" t="s" s="3">
        <v>10934</v>
      </c>
    </row>
    <row r="5468" s="2" customFormat="1" ht="20.1" customHeight="1">
      <c r="A5468" t="s" s="3">
        <v>2</v>
      </c>
      <c r="B5468" t="s" s="3">
        <v>10935</v>
      </c>
      <c r="C5468" t="s" s="3">
        <v>10936</v>
      </c>
    </row>
    <row r="5469" s="2" customFormat="1" ht="20.1" customHeight="1">
      <c r="A5469" t="s" s="3">
        <v>2</v>
      </c>
      <c r="B5469" t="s" s="3">
        <v>10937</v>
      </c>
      <c r="C5469" t="s" s="3">
        <v>10938</v>
      </c>
    </row>
    <row r="5470" s="2" customFormat="1" ht="20.1" customHeight="1">
      <c r="A5470" t="s" s="3">
        <v>2</v>
      </c>
      <c r="B5470" t="s" s="3">
        <v>10939</v>
      </c>
      <c r="C5470" t="s" s="3">
        <v>10940</v>
      </c>
    </row>
    <row r="5471" s="2" customFormat="1" ht="20.1" customHeight="1">
      <c r="A5471" t="s" s="3">
        <v>2</v>
      </c>
      <c r="B5471" t="s" s="3">
        <v>10941</v>
      </c>
      <c r="C5471" t="s" s="3">
        <v>10942</v>
      </c>
    </row>
    <row r="5472" s="2" customFormat="1" ht="20.1" customHeight="1">
      <c r="A5472" t="s" s="3">
        <v>2</v>
      </c>
      <c r="B5472" t="s" s="3">
        <v>10943</v>
      </c>
      <c r="C5472" t="s" s="3">
        <v>10944</v>
      </c>
    </row>
    <row r="5473" s="2" customFormat="1" ht="20.1" customHeight="1">
      <c r="A5473" t="s" s="3">
        <v>2</v>
      </c>
      <c r="B5473" t="s" s="3">
        <v>10945</v>
      </c>
      <c r="C5473" t="s" s="3">
        <v>10946</v>
      </c>
    </row>
    <row r="5474" s="2" customFormat="1" ht="20.1" customHeight="1">
      <c r="A5474" t="s" s="3">
        <v>2</v>
      </c>
      <c r="B5474" t="s" s="3">
        <v>10947</v>
      </c>
      <c r="C5474" t="s" s="3">
        <v>10948</v>
      </c>
    </row>
    <row r="5475" s="2" customFormat="1" ht="20.1" customHeight="1">
      <c r="A5475" t="s" s="3">
        <v>2</v>
      </c>
      <c r="B5475" t="s" s="3">
        <v>10949</v>
      </c>
      <c r="C5475" t="s" s="3">
        <v>10950</v>
      </c>
    </row>
    <row r="5476" s="2" customFormat="1" ht="20.1" customHeight="1">
      <c r="A5476" t="s" s="3">
        <v>2</v>
      </c>
      <c r="B5476" t="s" s="3">
        <v>10951</v>
      </c>
      <c r="C5476" t="s" s="3">
        <v>10952</v>
      </c>
    </row>
    <row r="5477" s="2" customFormat="1" ht="20.1" customHeight="1">
      <c r="A5477" t="s" s="3">
        <v>2</v>
      </c>
      <c r="B5477" t="s" s="3">
        <v>10953</v>
      </c>
      <c r="C5477" t="s" s="3">
        <v>10954</v>
      </c>
    </row>
    <row r="5478" s="2" customFormat="1" ht="20.1" customHeight="1">
      <c r="A5478" t="s" s="3">
        <v>2</v>
      </c>
      <c r="B5478" t="s" s="3">
        <v>10955</v>
      </c>
      <c r="C5478" t="s" s="3">
        <v>10956</v>
      </c>
    </row>
    <row r="5479" s="2" customFormat="1" ht="20.1" customHeight="1">
      <c r="A5479" t="s" s="3">
        <v>2</v>
      </c>
      <c r="B5479" t="s" s="3">
        <v>10957</v>
      </c>
      <c r="C5479" t="s" s="3">
        <v>10958</v>
      </c>
    </row>
    <row r="5480" s="2" customFormat="1" ht="20.1" customHeight="1">
      <c r="A5480" t="s" s="3">
        <v>2</v>
      </c>
      <c r="B5480" t="s" s="3">
        <v>10959</v>
      </c>
      <c r="C5480" t="s" s="3">
        <v>10960</v>
      </c>
    </row>
    <row r="5481" s="2" customFormat="1" ht="20.1" customHeight="1">
      <c r="A5481" t="s" s="3">
        <v>2</v>
      </c>
      <c r="B5481" t="s" s="3">
        <v>10961</v>
      </c>
      <c r="C5481" t="s" s="3">
        <v>10962</v>
      </c>
    </row>
    <row r="5482" s="2" customFormat="1" ht="20.1" customHeight="1">
      <c r="A5482" t="s" s="3">
        <v>2</v>
      </c>
      <c r="B5482" t="s" s="3">
        <v>10963</v>
      </c>
      <c r="C5482" t="s" s="3">
        <v>10964</v>
      </c>
    </row>
    <row r="5483" s="2" customFormat="1" ht="20.1" customHeight="1">
      <c r="A5483" t="s" s="3">
        <v>2</v>
      </c>
      <c r="B5483" t="s" s="3">
        <v>10965</v>
      </c>
      <c r="C5483" t="s" s="3">
        <v>10966</v>
      </c>
    </row>
    <row r="5484" s="2" customFormat="1" ht="20.1" customHeight="1">
      <c r="A5484" t="s" s="3">
        <v>2</v>
      </c>
      <c r="B5484" t="s" s="3">
        <v>10967</v>
      </c>
      <c r="C5484" t="s" s="3">
        <v>10968</v>
      </c>
    </row>
    <row r="5485" s="2" customFormat="1" ht="20.1" customHeight="1">
      <c r="A5485" t="s" s="3">
        <v>2</v>
      </c>
      <c r="B5485" t="s" s="3">
        <v>10969</v>
      </c>
      <c r="C5485" t="s" s="3">
        <v>10970</v>
      </c>
    </row>
    <row r="5486" s="2" customFormat="1" ht="20.1" customHeight="1">
      <c r="A5486" t="s" s="3">
        <v>2</v>
      </c>
      <c r="B5486" t="s" s="3">
        <v>10971</v>
      </c>
      <c r="C5486" t="s" s="3">
        <v>10972</v>
      </c>
    </row>
    <row r="5487" s="2" customFormat="1" ht="20.1" customHeight="1">
      <c r="A5487" t="s" s="3">
        <v>2</v>
      </c>
      <c r="B5487" t="s" s="3">
        <v>10973</v>
      </c>
      <c r="C5487" t="s" s="3">
        <v>10974</v>
      </c>
    </row>
    <row r="5488" s="2" customFormat="1" ht="20.1" customHeight="1">
      <c r="A5488" t="s" s="3">
        <v>2</v>
      </c>
      <c r="B5488" t="s" s="3">
        <v>10975</v>
      </c>
      <c r="C5488" t="s" s="3">
        <v>10976</v>
      </c>
    </row>
    <row r="5489" s="2" customFormat="1" ht="20.1" customHeight="1">
      <c r="A5489" t="s" s="3">
        <v>2</v>
      </c>
      <c r="B5489" t="s" s="3">
        <v>10977</v>
      </c>
      <c r="C5489" t="s" s="3">
        <v>10978</v>
      </c>
    </row>
    <row r="5490" s="2" customFormat="1" ht="20.1" customHeight="1">
      <c r="A5490" t="s" s="3">
        <v>2</v>
      </c>
      <c r="B5490" t="s" s="3">
        <v>10979</v>
      </c>
      <c r="C5490" t="s" s="3">
        <v>10980</v>
      </c>
    </row>
    <row r="5491" s="2" customFormat="1" ht="20.1" customHeight="1">
      <c r="A5491" t="s" s="3">
        <v>2</v>
      </c>
      <c r="B5491" t="s" s="3">
        <v>10981</v>
      </c>
      <c r="C5491" t="s" s="3">
        <v>10982</v>
      </c>
    </row>
    <row r="5492" s="2" customFormat="1" ht="20.1" customHeight="1">
      <c r="A5492" t="s" s="3">
        <v>2</v>
      </c>
      <c r="B5492" t="s" s="3">
        <v>10983</v>
      </c>
      <c r="C5492" t="s" s="3">
        <v>10984</v>
      </c>
    </row>
    <row r="5493" s="2" customFormat="1" ht="20.1" customHeight="1">
      <c r="A5493" t="s" s="3">
        <v>2</v>
      </c>
      <c r="B5493" t="s" s="3">
        <v>10985</v>
      </c>
      <c r="C5493" t="s" s="3">
        <v>10986</v>
      </c>
    </row>
    <row r="5494" s="2" customFormat="1" ht="20.1" customHeight="1">
      <c r="A5494" t="s" s="3">
        <v>2</v>
      </c>
      <c r="B5494" t="s" s="3">
        <v>10987</v>
      </c>
      <c r="C5494" t="s" s="3">
        <v>10988</v>
      </c>
    </row>
    <row r="5495" s="2" customFormat="1" ht="20.1" customHeight="1">
      <c r="A5495" t="s" s="3">
        <v>2</v>
      </c>
      <c r="B5495" t="s" s="3">
        <v>10989</v>
      </c>
      <c r="C5495" t="s" s="3">
        <v>10990</v>
      </c>
    </row>
    <row r="5496" s="2" customFormat="1" ht="20.1" customHeight="1">
      <c r="A5496" t="s" s="3">
        <v>2</v>
      </c>
      <c r="B5496" t="s" s="3">
        <v>10991</v>
      </c>
      <c r="C5496" t="s" s="3">
        <v>10992</v>
      </c>
    </row>
    <row r="5497" s="2" customFormat="1" ht="20.1" customHeight="1">
      <c r="A5497" t="s" s="3">
        <v>2</v>
      </c>
      <c r="B5497" t="s" s="3">
        <v>10993</v>
      </c>
      <c r="C5497" t="s" s="3">
        <v>10994</v>
      </c>
    </row>
    <row r="5498" s="2" customFormat="1" ht="20.1" customHeight="1">
      <c r="A5498" t="s" s="3">
        <v>2</v>
      </c>
      <c r="B5498" t="s" s="3">
        <v>10995</v>
      </c>
      <c r="C5498" t="s" s="3">
        <v>10996</v>
      </c>
    </row>
    <row r="5499" s="2" customFormat="1" ht="20.1" customHeight="1">
      <c r="A5499" t="s" s="3">
        <v>2</v>
      </c>
      <c r="B5499" t="s" s="3">
        <v>10997</v>
      </c>
      <c r="C5499" t="s" s="3">
        <v>10998</v>
      </c>
    </row>
    <row r="5500" s="2" customFormat="1" ht="20.1" customHeight="1">
      <c r="A5500" t="s" s="3">
        <v>2</v>
      </c>
      <c r="B5500" t="s" s="3">
        <v>10999</v>
      </c>
      <c r="C5500" t="s" s="3">
        <v>11000</v>
      </c>
    </row>
    <row r="5501" s="2" customFormat="1" ht="20.1" customHeight="1">
      <c r="A5501" t="s" s="3">
        <v>2</v>
      </c>
      <c r="B5501" t="s" s="3">
        <v>11001</v>
      </c>
      <c r="C5501" t="s" s="3">
        <v>11002</v>
      </c>
    </row>
    <row r="5502" s="2" customFormat="1" ht="20.1" customHeight="1">
      <c r="A5502" t="s" s="3">
        <v>2</v>
      </c>
      <c r="B5502" t="s" s="3">
        <v>11003</v>
      </c>
      <c r="C5502" t="s" s="3">
        <v>11004</v>
      </c>
    </row>
    <row r="5503" s="2" customFormat="1" ht="20.1" customHeight="1">
      <c r="A5503" t="s" s="3">
        <v>2</v>
      </c>
      <c r="B5503" t="s" s="3">
        <v>11005</v>
      </c>
      <c r="C5503" t="s" s="3">
        <v>11006</v>
      </c>
    </row>
    <row r="5504" s="2" customFormat="1" ht="20.1" customHeight="1">
      <c r="A5504" t="s" s="3">
        <v>2</v>
      </c>
      <c r="B5504" t="s" s="3">
        <v>11007</v>
      </c>
      <c r="C5504" t="s" s="3">
        <v>11008</v>
      </c>
    </row>
    <row r="5505" s="2" customFormat="1" ht="20.1" customHeight="1">
      <c r="A5505" t="s" s="3">
        <v>2</v>
      </c>
      <c r="B5505" t="s" s="3">
        <v>11009</v>
      </c>
      <c r="C5505" t="s" s="3">
        <v>11010</v>
      </c>
    </row>
    <row r="5506" s="2" customFormat="1" ht="20.1" customHeight="1">
      <c r="A5506" t="s" s="3">
        <v>2</v>
      </c>
      <c r="B5506" t="s" s="3">
        <v>11011</v>
      </c>
      <c r="C5506" t="s" s="3">
        <v>11012</v>
      </c>
    </row>
    <row r="5507" s="2" customFormat="1" ht="20.1" customHeight="1">
      <c r="A5507" t="s" s="3">
        <v>2</v>
      </c>
      <c r="B5507" t="s" s="3">
        <v>11013</v>
      </c>
      <c r="C5507" t="s" s="3">
        <v>11014</v>
      </c>
    </row>
    <row r="5508" s="2" customFormat="1" ht="20.1" customHeight="1">
      <c r="A5508" t="s" s="3">
        <v>2</v>
      </c>
      <c r="B5508" t="s" s="3">
        <v>11015</v>
      </c>
      <c r="C5508" t="s" s="3">
        <v>11016</v>
      </c>
    </row>
    <row r="5509" s="2" customFormat="1" ht="20.1" customHeight="1">
      <c r="A5509" t="s" s="3">
        <v>2</v>
      </c>
      <c r="B5509" t="s" s="3">
        <v>11017</v>
      </c>
      <c r="C5509" t="s" s="3">
        <v>11018</v>
      </c>
    </row>
    <row r="5510" s="2" customFormat="1" ht="20.1" customHeight="1">
      <c r="A5510" t="s" s="3">
        <v>2</v>
      </c>
      <c r="B5510" t="s" s="3">
        <v>11019</v>
      </c>
      <c r="C5510" t="s" s="3">
        <v>11020</v>
      </c>
    </row>
    <row r="5511" s="2" customFormat="1" ht="20.1" customHeight="1">
      <c r="A5511" t="s" s="3">
        <v>2</v>
      </c>
      <c r="B5511" t="s" s="3">
        <v>11021</v>
      </c>
      <c r="C5511" t="s" s="3">
        <v>11022</v>
      </c>
    </row>
    <row r="5512" s="2" customFormat="1" ht="20.1" customHeight="1">
      <c r="A5512" t="s" s="3">
        <v>2</v>
      </c>
      <c r="B5512" t="s" s="3">
        <v>11023</v>
      </c>
      <c r="C5512" t="s" s="3">
        <v>11024</v>
      </c>
    </row>
    <row r="5513" s="2" customFormat="1" ht="20.1" customHeight="1">
      <c r="A5513" t="s" s="3">
        <v>2</v>
      </c>
      <c r="B5513" t="s" s="3">
        <v>11025</v>
      </c>
      <c r="C5513" t="s" s="3">
        <v>11026</v>
      </c>
    </row>
    <row r="5514" s="2" customFormat="1" ht="20.1" customHeight="1">
      <c r="A5514" t="s" s="3">
        <v>2</v>
      </c>
      <c r="B5514" t="s" s="3">
        <v>11027</v>
      </c>
      <c r="C5514" t="s" s="3">
        <v>11028</v>
      </c>
    </row>
    <row r="5515" s="2" customFormat="1" ht="20.1" customHeight="1">
      <c r="A5515" t="s" s="3">
        <v>2</v>
      </c>
      <c r="B5515" t="s" s="3">
        <v>11029</v>
      </c>
      <c r="C5515" t="s" s="3">
        <v>11030</v>
      </c>
    </row>
    <row r="5516" s="2" customFormat="1" ht="20.1" customHeight="1">
      <c r="A5516" t="s" s="3">
        <v>2</v>
      </c>
      <c r="B5516" t="s" s="3">
        <v>11031</v>
      </c>
      <c r="C5516" t="s" s="3">
        <v>11032</v>
      </c>
    </row>
    <row r="5517" s="2" customFormat="1" ht="20.1" customHeight="1">
      <c r="A5517" t="s" s="3">
        <v>2</v>
      </c>
      <c r="B5517" t="s" s="3">
        <v>11033</v>
      </c>
      <c r="C5517" t="s" s="3">
        <v>11034</v>
      </c>
    </row>
    <row r="5518" s="2" customFormat="1" ht="20.1" customHeight="1">
      <c r="A5518" t="s" s="3">
        <v>2</v>
      </c>
      <c r="B5518" t="s" s="3">
        <v>11035</v>
      </c>
      <c r="C5518" t="s" s="3">
        <v>11036</v>
      </c>
    </row>
    <row r="5519" s="2" customFormat="1" ht="20.1" customHeight="1">
      <c r="A5519" t="s" s="3">
        <v>2</v>
      </c>
      <c r="B5519" t="s" s="3">
        <v>11037</v>
      </c>
      <c r="C5519" t="s" s="3">
        <v>11038</v>
      </c>
    </row>
    <row r="5520" s="2" customFormat="1" ht="20.1" customHeight="1">
      <c r="A5520" t="s" s="3">
        <v>2</v>
      </c>
      <c r="B5520" t="s" s="3">
        <v>11039</v>
      </c>
      <c r="C5520" t="s" s="3">
        <v>11040</v>
      </c>
    </row>
    <row r="5521" s="2" customFormat="1" ht="20.1" customHeight="1">
      <c r="A5521" t="s" s="3">
        <v>2</v>
      </c>
      <c r="B5521" t="s" s="3">
        <v>11041</v>
      </c>
      <c r="C5521" t="s" s="3">
        <v>11042</v>
      </c>
    </row>
    <row r="5522" s="2" customFormat="1" ht="20.1" customHeight="1">
      <c r="A5522" t="s" s="3">
        <v>2</v>
      </c>
      <c r="B5522" t="s" s="3">
        <v>11043</v>
      </c>
      <c r="C5522" t="s" s="3">
        <v>11044</v>
      </c>
    </row>
    <row r="5523" s="2" customFormat="1" ht="20.1" customHeight="1">
      <c r="A5523" t="s" s="3">
        <v>2</v>
      </c>
      <c r="B5523" t="s" s="3">
        <v>11045</v>
      </c>
      <c r="C5523" t="s" s="3">
        <v>11046</v>
      </c>
    </row>
    <row r="5524" s="2" customFormat="1" ht="20.1" customHeight="1">
      <c r="A5524" t="s" s="3">
        <v>2</v>
      </c>
      <c r="B5524" t="s" s="3">
        <v>11047</v>
      </c>
      <c r="C5524" t="s" s="3">
        <v>11048</v>
      </c>
    </row>
    <row r="5525" s="2" customFormat="1" ht="20.1" customHeight="1">
      <c r="A5525" t="s" s="3">
        <v>2</v>
      </c>
      <c r="B5525" t="s" s="3">
        <v>11049</v>
      </c>
      <c r="C5525" t="s" s="3">
        <v>11050</v>
      </c>
    </row>
    <row r="5526" s="2" customFormat="1" ht="20.1" customHeight="1">
      <c r="A5526" t="s" s="3">
        <v>2</v>
      </c>
      <c r="B5526" t="s" s="3">
        <v>11051</v>
      </c>
      <c r="C5526" t="s" s="3">
        <v>11052</v>
      </c>
    </row>
    <row r="5527" s="2" customFormat="1" ht="20.1" customHeight="1">
      <c r="A5527" t="s" s="3">
        <v>2</v>
      </c>
      <c r="B5527" t="s" s="3">
        <v>11053</v>
      </c>
      <c r="C5527" t="s" s="3">
        <v>11054</v>
      </c>
    </row>
    <row r="5528" s="2" customFormat="1" ht="20.1" customHeight="1">
      <c r="A5528" t="s" s="3">
        <v>2</v>
      </c>
      <c r="B5528" t="s" s="3">
        <v>11055</v>
      </c>
      <c r="C5528" t="s" s="3">
        <v>11056</v>
      </c>
    </row>
    <row r="5529" s="2" customFormat="1" ht="20.1" customHeight="1">
      <c r="A5529" t="s" s="3">
        <v>2</v>
      </c>
      <c r="B5529" t="s" s="3">
        <v>11057</v>
      </c>
      <c r="C5529" t="s" s="3">
        <v>11058</v>
      </c>
    </row>
    <row r="5530" s="2" customFormat="1" ht="20.1" customHeight="1">
      <c r="A5530" t="s" s="3">
        <v>2</v>
      </c>
      <c r="B5530" t="s" s="3">
        <v>11059</v>
      </c>
      <c r="C5530" t="s" s="3">
        <v>11060</v>
      </c>
    </row>
    <row r="5531" s="2" customFormat="1" ht="20.1" customHeight="1">
      <c r="A5531" t="s" s="3">
        <v>2</v>
      </c>
      <c r="B5531" t="s" s="3">
        <v>11061</v>
      </c>
      <c r="C5531" t="s" s="3">
        <v>11062</v>
      </c>
    </row>
    <row r="5532" s="2" customFormat="1" ht="20.1" customHeight="1">
      <c r="A5532" t="s" s="3">
        <v>2</v>
      </c>
      <c r="B5532" t="s" s="3">
        <v>11063</v>
      </c>
      <c r="C5532" t="s" s="3">
        <v>11064</v>
      </c>
    </row>
    <row r="5533" s="2" customFormat="1" ht="20.1" customHeight="1">
      <c r="A5533" t="s" s="3">
        <v>2</v>
      </c>
      <c r="B5533" t="s" s="3">
        <v>11065</v>
      </c>
      <c r="C5533" t="s" s="3">
        <v>11066</v>
      </c>
    </row>
    <row r="5534" s="2" customFormat="1" ht="20.1" customHeight="1">
      <c r="A5534" t="s" s="3">
        <v>2</v>
      </c>
      <c r="B5534" t="s" s="3">
        <v>11067</v>
      </c>
      <c r="C5534" t="s" s="3">
        <v>11068</v>
      </c>
    </row>
    <row r="5535" s="2" customFormat="1" ht="20.1" customHeight="1">
      <c r="A5535" t="s" s="3">
        <v>2</v>
      </c>
      <c r="B5535" t="s" s="3">
        <v>11069</v>
      </c>
      <c r="C5535" t="s" s="3">
        <v>11070</v>
      </c>
    </row>
    <row r="5536" s="2" customFormat="1" ht="20.1" customHeight="1">
      <c r="A5536" t="s" s="3">
        <v>2</v>
      </c>
      <c r="B5536" t="s" s="3">
        <v>11071</v>
      </c>
      <c r="C5536" t="s" s="3">
        <v>11072</v>
      </c>
    </row>
    <row r="5537" s="2" customFormat="1" ht="20.1" customHeight="1">
      <c r="A5537" t="s" s="3">
        <v>2</v>
      </c>
      <c r="B5537" t="s" s="3">
        <v>11073</v>
      </c>
      <c r="C5537" t="s" s="3">
        <v>11074</v>
      </c>
    </row>
    <row r="5538" s="2" customFormat="1" ht="20.1" customHeight="1">
      <c r="A5538" t="s" s="3">
        <v>2</v>
      </c>
      <c r="B5538" t="s" s="3">
        <v>11075</v>
      </c>
      <c r="C5538" t="s" s="3">
        <v>11076</v>
      </c>
    </row>
    <row r="5539" s="2" customFormat="1" ht="20.1" customHeight="1">
      <c r="A5539" t="s" s="3">
        <v>2</v>
      </c>
      <c r="B5539" t="s" s="3">
        <v>11077</v>
      </c>
      <c r="C5539" t="s" s="3">
        <v>11078</v>
      </c>
    </row>
    <row r="5540" s="2" customFormat="1" ht="20.1" customHeight="1">
      <c r="A5540" t="s" s="3">
        <v>2</v>
      </c>
      <c r="B5540" t="s" s="3">
        <v>11079</v>
      </c>
      <c r="C5540" t="s" s="3">
        <v>11080</v>
      </c>
    </row>
    <row r="5541" s="2" customFormat="1" ht="20.1" customHeight="1">
      <c r="A5541" t="s" s="3">
        <v>2</v>
      </c>
      <c r="B5541" t="s" s="3">
        <v>11081</v>
      </c>
      <c r="C5541" t="s" s="3">
        <v>11082</v>
      </c>
    </row>
    <row r="5542" s="2" customFormat="1" ht="20.1" customHeight="1">
      <c r="A5542" t="s" s="3">
        <v>2</v>
      </c>
      <c r="B5542" t="s" s="3">
        <v>11083</v>
      </c>
      <c r="C5542" t="s" s="3">
        <v>11084</v>
      </c>
    </row>
    <row r="5543" s="2" customFormat="1" ht="20.1" customHeight="1">
      <c r="A5543" t="s" s="3">
        <v>2</v>
      </c>
      <c r="B5543" t="s" s="3">
        <v>11085</v>
      </c>
      <c r="C5543" t="s" s="3">
        <v>11086</v>
      </c>
    </row>
    <row r="5544" s="2" customFormat="1" ht="20.1" customHeight="1">
      <c r="A5544" t="s" s="3">
        <v>2</v>
      </c>
      <c r="B5544" t="s" s="3">
        <v>11087</v>
      </c>
      <c r="C5544" t="s" s="3">
        <v>11088</v>
      </c>
    </row>
    <row r="5545" s="2" customFormat="1" ht="20.1" customHeight="1">
      <c r="A5545" t="s" s="3">
        <v>2</v>
      </c>
      <c r="B5545" t="s" s="3">
        <v>11089</v>
      </c>
      <c r="C5545" t="s" s="3">
        <v>11090</v>
      </c>
    </row>
    <row r="5546" s="2" customFormat="1" ht="20.1" customHeight="1">
      <c r="A5546" t="s" s="3">
        <v>2</v>
      </c>
      <c r="B5546" t="s" s="3">
        <v>11091</v>
      </c>
      <c r="C5546" t="s" s="3">
        <v>11092</v>
      </c>
    </row>
    <row r="5547" s="2" customFormat="1" ht="20.1" customHeight="1">
      <c r="A5547" t="s" s="3">
        <v>2</v>
      </c>
      <c r="B5547" t="s" s="3">
        <v>11093</v>
      </c>
      <c r="C5547" t="s" s="3">
        <v>11094</v>
      </c>
    </row>
    <row r="5548" s="2" customFormat="1" ht="20.1" customHeight="1">
      <c r="A5548" t="s" s="3">
        <v>2</v>
      </c>
      <c r="B5548" t="s" s="3">
        <v>11095</v>
      </c>
      <c r="C5548" t="s" s="3">
        <v>11096</v>
      </c>
    </row>
    <row r="5549" s="2" customFormat="1" ht="20.1" customHeight="1">
      <c r="A5549" t="s" s="3">
        <v>2</v>
      </c>
      <c r="B5549" t="s" s="3">
        <v>11097</v>
      </c>
      <c r="C5549" t="s" s="3">
        <v>11098</v>
      </c>
    </row>
    <row r="5550" s="2" customFormat="1" ht="20.1" customHeight="1">
      <c r="A5550" t="s" s="3">
        <v>2</v>
      </c>
      <c r="B5550" t="s" s="3">
        <v>11099</v>
      </c>
      <c r="C5550" t="s" s="3">
        <v>11100</v>
      </c>
    </row>
    <row r="5551" s="2" customFormat="1" ht="20.1" customHeight="1">
      <c r="A5551" t="s" s="3">
        <v>2</v>
      </c>
      <c r="B5551" t="s" s="3">
        <v>11101</v>
      </c>
      <c r="C5551" t="s" s="3">
        <v>11102</v>
      </c>
    </row>
    <row r="5552" s="2" customFormat="1" ht="20.1" customHeight="1">
      <c r="A5552" t="s" s="3">
        <v>2</v>
      </c>
      <c r="B5552" t="s" s="3">
        <v>11103</v>
      </c>
      <c r="C5552" t="s" s="3">
        <v>11104</v>
      </c>
    </row>
    <row r="5553" s="2" customFormat="1" ht="20.1" customHeight="1">
      <c r="A5553" t="s" s="3">
        <v>2</v>
      </c>
      <c r="B5553" t="s" s="3">
        <v>11105</v>
      </c>
      <c r="C5553" t="s" s="3">
        <v>11106</v>
      </c>
    </row>
    <row r="5554" s="2" customFormat="1" ht="20.1" customHeight="1">
      <c r="A5554" t="s" s="3">
        <v>2</v>
      </c>
      <c r="B5554" t="s" s="3">
        <v>11107</v>
      </c>
      <c r="C5554" t="s" s="3">
        <v>11108</v>
      </c>
    </row>
    <row r="5555" s="2" customFormat="1" ht="20.1" customHeight="1">
      <c r="A5555" t="s" s="3">
        <v>2</v>
      </c>
      <c r="B5555" t="s" s="3">
        <v>11109</v>
      </c>
      <c r="C5555" t="s" s="3">
        <v>11110</v>
      </c>
    </row>
    <row r="5556" s="2" customFormat="1" ht="20.1" customHeight="1">
      <c r="A5556" t="s" s="3">
        <v>2</v>
      </c>
      <c r="B5556" t="s" s="3">
        <v>11111</v>
      </c>
      <c r="C5556" t="s" s="3">
        <v>11112</v>
      </c>
    </row>
    <row r="5557" s="2" customFormat="1" ht="20.1" customHeight="1">
      <c r="A5557" t="s" s="3">
        <v>2</v>
      </c>
      <c r="B5557" t="s" s="3">
        <v>11113</v>
      </c>
      <c r="C5557" t="s" s="3">
        <v>11114</v>
      </c>
    </row>
    <row r="5558" s="2" customFormat="1" ht="20.1" customHeight="1">
      <c r="A5558" t="s" s="3">
        <v>2</v>
      </c>
      <c r="B5558" t="s" s="3">
        <v>11115</v>
      </c>
      <c r="C5558" t="s" s="3">
        <v>11116</v>
      </c>
    </row>
    <row r="5559" s="2" customFormat="1" ht="20.1" customHeight="1">
      <c r="A5559" t="s" s="3">
        <v>2</v>
      </c>
      <c r="B5559" t="s" s="3">
        <v>11117</v>
      </c>
      <c r="C5559" t="s" s="3">
        <v>11118</v>
      </c>
    </row>
    <row r="5560" s="2" customFormat="1" ht="20.1" customHeight="1">
      <c r="A5560" t="s" s="3">
        <v>2</v>
      </c>
      <c r="B5560" t="s" s="3">
        <v>11119</v>
      </c>
      <c r="C5560" t="s" s="3">
        <v>11120</v>
      </c>
    </row>
    <row r="5561" s="2" customFormat="1" ht="20.1" customHeight="1">
      <c r="A5561" t="s" s="3">
        <v>2</v>
      </c>
      <c r="B5561" t="s" s="3">
        <v>11121</v>
      </c>
      <c r="C5561" t="s" s="3">
        <v>11122</v>
      </c>
    </row>
    <row r="5562" s="2" customFormat="1" ht="20.1" customHeight="1">
      <c r="A5562" t="s" s="3">
        <v>2</v>
      </c>
      <c r="B5562" t="s" s="3">
        <v>11123</v>
      </c>
      <c r="C5562" t="s" s="3">
        <v>11124</v>
      </c>
    </row>
    <row r="5563" s="2" customFormat="1" ht="20.1" customHeight="1">
      <c r="A5563" t="s" s="3">
        <v>2</v>
      </c>
      <c r="B5563" t="s" s="3">
        <v>11125</v>
      </c>
      <c r="C5563" t="s" s="3">
        <v>11126</v>
      </c>
    </row>
    <row r="5564" s="2" customFormat="1" ht="20.1" customHeight="1">
      <c r="A5564" t="s" s="3">
        <v>2</v>
      </c>
      <c r="B5564" t="s" s="3">
        <v>11127</v>
      </c>
      <c r="C5564" t="s" s="3">
        <v>11128</v>
      </c>
    </row>
    <row r="5565" s="2" customFormat="1" ht="20.1" customHeight="1">
      <c r="A5565" t="s" s="3">
        <v>2</v>
      </c>
      <c r="B5565" t="s" s="3">
        <v>11129</v>
      </c>
      <c r="C5565" t="s" s="3">
        <v>11130</v>
      </c>
    </row>
    <row r="5566" s="2" customFormat="1" ht="20.1" customHeight="1">
      <c r="A5566" t="s" s="3">
        <v>2</v>
      </c>
      <c r="B5566" t="s" s="3">
        <v>11131</v>
      </c>
      <c r="C5566" t="s" s="3">
        <v>11132</v>
      </c>
    </row>
    <row r="5567" s="2" customFormat="1" ht="20.1" customHeight="1">
      <c r="A5567" t="s" s="3">
        <v>2</v>
      </c>
      <c r="B5567" t="s" s="3">
        <v>11133</v>
      </c>
      <c r="C5567" t="s" s="3">
        <v>11134</v>
      </c>
    </row>
    <row r="5568" s="2" customFormat="1" ht="20.1" customHeight="1">
      <c r="A5568" t="s" s="3">
        <v>2</v>
      </c>
      <c r="B5568" t="s" s="3">
        <v>11135</v>
      </c>
      <c r="C5568" t="s" s="3">
        <v>11136</v>
      </c>
    </row>
    <row r="5569" s="2" customFormat="1" ht="20.1" customHeight="1">
      <c r="A5569" t="s" s="3">
        <v>2</v>
      </c>
      <c r="B5569" t="s" s="3">
        <v>11137</v>
      </c>
      <c r="C5569" t="s" s="3">
        <v>11138</v>
      </c>
    </row>
    <row r="5570" s="2" customFormat="1" ht="20.1" customHeight="1">
      <c r="A5570" t="s" s="3">
        <v>2</v>
      </c>
      <c r="B5570" t="s" s="3">
        <v>11139</v>
      </c>
      <c r="C5570" t="s" s="3">
        <v>11140</v>
      </c>
    </row>
    <row r="5571" s="2" customFormat="1" ht="20.1" customHeight="1">
      <c r="A5571" t="s" s="3">
        <v>2</v>
      </c>
      <c r="B5571" t="s" s="3">
        <v>11141</v>
      </c>
      <c r="C5571" t="s" s="3">
        <v>11142</v>
      </c>
    </row>
    <row r="5572" s="2" customFormat="1" ht="20.1" customHeight="1">
      <c r="A5572" t="s" s="3">
        <v>2</v>
      </c>
      <c r="B5572" t="s" s="3">
        <v>11143</v>
      </c>
      <c r="C5572" t="s" s="3">
        <v>11144</v>
      </c>
    </row>
    <row r="5573" s="2" customFormat="1" ht="20.1" customHeight="1">
      <c r="A5573" t="s" s="3">
        <v>2</v>
      </c>
      <c r="B5573" t="s" s="3">
        <v>11145</v>
      </c>
      <c r="C5573" t="s" s="3">
        <v>11146</v>
      </c>
    </row>
    <row r="5574" s="2" customFormat="1" ht="20.1" customHeight="1">
      <c r="A5574" t="s" s="3">
        <v>2</v>
      </c>
      <c r="B5574" t="s" s="3">
        <v>11147</v>
      </c>
      <c r="C5574" t="s" s="3">
        <v>11148</v>
      </c>
    </row>
    <row r="5575" s="2" customFormat="1" ht="20.1" customHeight="1">
      <c r="A5575" t="s" s="3">
        <v>2</v>
      </c>
      <c r="B5575" t="s" s="3">
        <v>11149</v>
      </c>
      <c r="C5575" t="s" s="3">
        <v>11150</v>
      </c>
    </row>
    <row r="5576" s="2" customFormat="1" ht="20.1" customHeight="1">
      <c r="A5576" t="s" s="3">
        <v>2</v>
      </c>
      <c r="B5576" t="s" s="3">
        <v>11151</v>
      </c>
      <c r="C5576" t="s" s="3">
        <v>11152</v>
      </c>
    </row>
    <row r="5577" s="2" customFormat="1" ht="20.1" customHeight="1">
      <c r="A5577" t="s" s="3">
        <v>2</v>
      </c>
      <c r="B5577" t="s" s="3">
        <v>11153</v>
      </c>
      <c r="C5577" t="s" s="3">
        <v>11154</v>
      </c>
    </row>
    <row r="5578" s="2" customFormat="1" ht="20.1" customHeight="1">
      <c r="A5578" t="s" s="3">
        <v>2</v>
      </c>
      <c r="B5578" t="s" s="3">
        <v>11155</v>
      </c>
      <c r="C5578" t="s" s="3">
        <v>11156</v>
      </c>
    </row>
    <row r="5579" s="2" customFormat="1" ht="20.1" customHeight="1">
      <c r="A5579" t="s" s="3">
        <v>2</v>
      </c>
      <c r="B5579" t="s" s="3">
        <v>11157</v>
      </c>
      <c r="C5579" t="s" s="3">
        <v>11158</v>
      </c>
    </row>
    <row r="5580" s="2" customFormat="1" ht="20.1" customHeight="1">
      <c r="A5580" t="s" s="3">
        <v>2</v>
      </c>
      <c r="B5580" t="s" s="3">
        <v>11159</v>
      </c>
      <c r="C5580" t="s" s="3">
        <v>11160</v>
      </c>
    </row>
    <row r="5581" s="2" customFormat="1" ht="20.1" customHeight="1">
      <c r="A5581" t="s" s="3">
        <v>2</v>
      </c>
      <c r="B5581" t="s" s="3">
        <v>11161</v>
      </c>
      <c r="C5581" t="s" s="3">
        <v>11162</v>
      </c>
    </row>
    <row r="5582" s="2" customFormat="1" ht="20.1" customHeight="1">
      <c r="A5582" t="s" s="3">
        <v>2</v>
      </c>
      <c r="B5582" t="s" s="3">
        <v>11163</v>
      </c>
      <c r="C5582" t="s" s="3">
        <v>11164</v>
      </c>
    </row>
    <row r="5583" s="2" customFormat="1" ht="20.1" customHeight="1">
      <c r="A5583" t="s" s="3">
        <v>2</v>
      </c>
      <c r="B5583" t="s" s="3">
        <v>11165</v>
      </c>
      <c r="C5583" t="s" s="3">
        <v>11166</v>
      </c>
    </row>
    <row r="5584" s="2" customFormat="1" ht="20.1" customHeight="1">
      <c r="A5584" t="s" s="3">
        <v>2</v>
      </c>
      <c r="B5584" t="s" s="3">
        <v>11167</v>
      </c>
      <c r="C5584" t="s" s="3">
        <v>11168</v>
      </c>
    </row>
    <row r="5585" s="2" customFormat="1" ht="20.1" customHeight="1">
      <c r="A5585" t="s" s="3">
        <v>2</v>
      </c>
      <c r="B5585" t="s" s="3">
        <v>11169</v>
      </c>
      <c r="C5585" t="s" s="3">
        <v>11170</v>
      </c>
    </row>
    <row r="5586" s="2" customFormat="1" ht="20.1" customHeight="1">
      <c r="A5586" t="s" s="3">
        <v>2</v>
      </c>
      <c r="B5586" t="s" s="3">
        <v>11171</v>
      </c>
      <c r="C5586" t="s" s="3">
        <v>11172</v>
      </c>
    </row>
    <row r="5587" s="2" customFormat="1" ht="20.1" customHeight="1">
      <c r="A5587" t="s" s="3">
        <v>2</v>
      </c>
      <c r="B5587" t="s" s="3">
        <v>11173</v>
      </c>
      <c r="C5587" t="s" s="3">
        <v>11174</v>
      </c>
    </row>
    <row r="5588" s="2" customFormat="1" ht="20.1" customHeight="1">
      <c r="A5588" t="s" s="3">
        <v>2</v>
      </c>
      <c r="B5588" t="s" s="3">
        <v>11175</v>
      </c>
      <c r="C5588" t="s" s="3">
        <v>11176</v>
      </c>
    </row>
    <row r="5589" s="2" customFormat="1" ht="20.1" customHeight="1">
      <c r="A5589" t="s" s="3">
        <v>2</v>
      </c>
      <c r="B5589" t="s" s="3">
        <v>11177</v>
      </c>
      <c r="C5589" t="s" s="3">
        <v>11178</v>
      </c>
    </row>
    <row r="5590" s="2" customFormat="1" ht="20.1" customHeight="1">
      <c r="A5590" t="s" s="3">
        <v>2</v>
      </c>
      <c r="B5590" t="s" s="3">
        <v>11179</v>
      </c>
      <c r="C5590" t="s" s="3">
        <v>11180</v>
      </c>
    </row>
    <row r="5591" s="2" customFormat="1" ht="20.1" customHeight="1">
      <c r="A5591" t="s" s="3">
        <v>2</v>
      </c>
      <c r="B5591" t="s" s="3">
        <v>11181</v>
      </c>
      <c r="C5591" t="s" s="3">
        <v>11182</v>
      </c>
    </row>
    <row r="5592" s="2" customFormat="1" ht="20.1" customHeight="1">
      <c r="A5592" t="s" s="3">
        <v>2</v>
      </c>
      <c r="B5592" t="s" s="3">
        <v>11183</v>
      </c>
      <c r="C5592" t="s" s="3">
        <v>11184</v>
      </c>
    </row>
    <row r="5593" s="2" customFormat="1" ht="20.1" customHeight="1">
      <c r="A5593" t="s" s="3">
        <v>2</v>
      </c>
      <c r="B5593" t="s" s="3">
        <v>11185</v>
      </c>
      <c r="C5593" t="s" s="3">
        <v>11186</v>
      </c>
    </row>
    <row r="5594" s="2" customFormat="1" ht="20.1" customHeight="1">
      <c r="A5594" t="s" s="3">
        <v>2</v>
      </c>
      <c r="B5594" t="s" s="3">
        <v>11187</v>
      </c>
      <c r="C5594" t="s" s="3">
        <v>11188</v>
      </c>
    </row>
    <row r="5595" s="2" customFormat="1" ht="20.1" customHeight="1">
      <c r="A5595" t="s" s="3">
        <v>2</v>
      </c>
      <c r="B5595" t="s" s="3">
        <v>11189</v>
      </c>
      <c r="C5595" t="s" s="3">
        <v>11190</v>
      </c>
    </row>
    <row r="5596" s="2" customFormat="1" ht="20.1" customHeight="1">
      <c r="A5596" t="s" s="3">
        <v>2</v>
      </c>
      <c r="B5596" t="s" s="3">
        <v>11191</v>
      </c>
      <c r="C5596" t="s" s="3">
        <v>11192</v>
      </c>
    </row>
    <row r="5597" s="2" customFormat="1" ht="20.1" customHeight="1">
      <c r="A5597" t="s" s="3">
        <v>2</v>
      </c>
      <c r="B5597" t="s" s="3">
        <v>11193</v>
      </c>
      <c r="C5597" t="s" s="3">
        <v>11194</v>
      </c>
    </row>
    <row r="5598" s="2" customFormat="1" ht="20.1" customHeight="1">
      <c r="A5598" t="s" s="3">
        <v>2</v>
      </c>
      <c r="B5598" t="s" s="3">
        <v>11195</v>
      </c>
      <c r="C5598" t="s" s="3">
        <v>11196</v>
      </c>
    </row>
    <row r="5599" s="2" customFormat="1" ht="20.1" customHeight="1">
      <c r="A5599" t="s" s="3">
        <v>2</v>
      </c>
      <c r="B5599" t="s" s="3">
        <v>11197</v>
      </c>
      <c r="C5599" t="s" s="3">
        <v>11198</v>
      </c>
    </row>
    <row r="5600" s="2" customFormat="1" ht="20.1" customHeight="1">
      <c r="A5600" t="s" s="3">
        <v>2</v>
      </c>
      <c r="B5600" t="s" s="3">
        <v>11199</v>
      </c>
      <c r="C5600" t="s" s="3">
        <v>11200</v>
      </c>
    </row>
    <row r="5601" s="2" customFormat="1" ht="20.1" customHeight="1">
      <c r="A5601" t="s" s="3">
        <v>2</v>
      </c>
      <c r="B5601" t="s" s="3">
        <v>11201</v>
      </c>
      <c r="C5601" t="s" s="3">
        <v>11202</v>
      </c>
    </row>
    <row r="5602" s="2" customFormat="1" ht="20.1" customHeight="1">
      <c r="A5602" t="s" s="3">
        <v>2</v>
      </c>
      <c r="B5602" t="s" s="3">
        <v>11203</v>
      </c>
      <c r="C5602" t="s" s="3">
        <v>11204</v>
      </c>
    </row>
    <row r="5603" s="2" customFormat="1" ht="20.1" customHeight="1">
      <c r="A5603" t="s" s="3">
        <v>2</v>
      </c>
      <c r="B5603" t="s" s="3">
        <v>11205</v>
      </c>
      <c r="C5603" t="s" s="3">
        <v>11206</v>
      </c>
    </row>
    <row r="5604" s="2" customFormat="1" ht="20.1" customHeight="1">
      <c r="A5604" t="s" s="3">
        <v>2</v>
      </c>
      <c r="B5604" t="s" s="3">
        <v>11207</v>
      </c>
      <c r="C5604" t="s" s="3">
        <v>11208</v>
      </c>
    </row>
    <row r="5605" s="2" customFormat="1" ht="20.1" customHeight="1">
      <c r="A5605" t="s" s="3">
        <v>2</v>
      </c>
      <c r="B5605" t="s" s="3">
        <v>11209</v>
      </c>
      <c r="C5605" t="s" s="3">
        <v>11210</v>
      </c>
    </row>
    <row r="5606" s="2" customFormat="1" ht="20.1" customHeight="1">
      <c r="A5606" t="s" s="3">
        <v>2</v>
      </c>
      <c r="B5606" t="s" s="3">
        <v>11211</v>
      </c>
      <c r="C5606" t="s" s="3">
        <v>11212</v>
      </c>
    </row>
    <row r="5607" s="2" customFormat="1" ht="20.1" customHeight="1">
      <c r="A5607" t="s" s="3">
        <v>2</v>
      </c>
      <c r="B5607" t="s" s="3">
        <v>11213</v>
      </c>
      <c r="C5607" t="s" s="3">
        <v>11214</v>
      </c>
    </row>
    <row r="5608" s="2" customFormat="1" ht="20.1" customHeight="1">
      <c r="A5608" t="s" s="3">
        <v>2</v>
      </c>
      <c r="B5608" t="s" s="3">
        <v>11215</v>
      </c>
      <c r="C5608" t="s" s="3">
        <v>11216</v>
      </c>
    </row>
    <row r="5609" s="2" customFormat="1" ht="20.1" customHeight="1">
      <c r="A5609" t="s" s="3">
        <v>2</v>
      </c>
      <c r="B5609" t="s" s="3">
        <v>11217</v>
      </c>
      <c r="C5609" t="s" s="3">
        <v>11218</v>
      </c>
    </row>
    <row r="5610" s="2" customFormat="1" ht="20.1" customHeight="1">
      <c r="A5610" t="s" s="3">
        <v>2</v>
      </c>
      <c r="B5610" t="s" s="3">
        <v>11219</v>
      </c>
      <c r="C5610" t="s" s="3">
        <v>11220</v>
      </c>
    </row>
    <row r="5611" s="2" customFormat="1" ht="20.1" customHeight="1">
      <c r="A5611" t="s" s="3">
        <v>2</v>
      </c>
      <c r="B5611" t="s" s="3">
        <v>11221</v>
      </c>
      <c r="C5611" t="s" s="3">
        <v>11222</v>
      </c>
    </row>
    <row r="5612" s="2" customFormat="1" ht="20.1" customHeight="1">
      <c r="A5612" t="s" s="3">
        <v>2</v>
      </c>
      <c r="B5612" t="s" s="3">
        <v>11223</v>
      </c>
      <c r="C5612" t="s" s="3">
        <v>11224</v>
      </c>
    </row>
    <row r="5613" s="2" customFormat="1" ht="20.1" customHeight="1">
      <c r="A5613" t="s" s="3">
        <v>2</v>
      </c>
      <c r="B5613" t="s" s="3">
        <v>11225</v>
      </c>
      <c r="C5613" t="s" s="3">
        <v>11226</v>
      </c>
    </row>
    <row r="5614" s="2" customFormat="1" ht="20.1" customHeight="1">
      <c r="A5614" t="s" s="3">
        <v>2</v>
      </c>
      <c r="B5614" t="s" s="3">
        <v>11227</v>
      </c>
      <c r="C5614" t="s" s="3">
        <v>11228</v>
      </c>
    </row>
    <row r="5615" s="2" customFormat="1" ht="20.1" customHeight="1">
      <c r="A5615" t="s" s="3">
        <v>2</v>
      </c>
      <c r="B5615" t="s" s="3">
        <v>11229</v>
      </c>
      <c r="C5615" t="s" s="3">
        <v>11230</v>
      </c>
    </row>
    <row r="5616" s="2" customFormat="1" ht="20.1" customHeight="1">
      <c r="A5616" t="s" s="3">
        <v>2</v>
      </c>
      <c r="B5616" t="s" s="3">
        <v>11231</v>
      </c>
      <c r="C5616" t="s" s="3">
        <v>11232</v>
      </c>
    </row>
    <row r="5617" s="2" customFormat="1" ht="20.1" customHeight="1">
      <c r="A5617" t="s" s="3">
        <v>2</v>
      </c>
      <c r="B5617" t="s" s="3">
        <v>11233</v>
      </c>
      <c r="C5617" t="s" s="3">
        <v>11234</v>
      </c>
    </row>
    <row r="5618" s="2" customFormat="1" ht="20.1" customHeight="1">
      <c r="A5618" t="s" s="3">
        <v>2</v>
      </c>
      <c r="B5618" t="s" s="3">
        <v>11235</v>
      </c>
      <c r="C5618" t="s" s="3">
        <v>11236</v>
      </c>
    </row>
    <row r="5619" s="2" customFormat="1" ht="20.1" customHeight="1">
      <c r="A5619" t="s" s="3">
        <v>2</v>
      </c>
      <c r="B5619" t="s" s="3">
        <v>11237</v>
      </c>
      <c r="C5619" t="s" s="3">
        <v>11238</v>
      </c>
    </row>
    <row r="5620" s="2" customFormat="1" ht="20.1" customHeight="1">
      <c r="A5620" t="s" s="3">
        <v>2</v>
      </c>
      <c r="B5620" t="s" s="3">
        <v>11239</v>
      </c>
      <c r="C5620" t="s" s="3">
        <v>11240</v>
      </c>
    </row>
    <row r="5621" s="2" customFormat="1" ht="20.1" customHeight="1">
      <c r="A5621" t="s" s="3">
        <v>2</v>
      </c>
      <c r="B5621" t="s" s="3">
        <v>11241</v>
      </c>
      <c r="C5621" t="s" s="3">
        <v>11242</v>
      </c>
    </row>
    <row r="5622" s="2" customFormat="1" ht="20.1" customHeight="1">
      <c r="A5622" t="s" s="3">
        <v>2</v>
      </c>
      <c r="B5622" t="s" s="3">
        <v>11243</v>
      </c>
      <c r="C5622" t="s" s="3">
        <v>11244</v>
      </c>
    </row>
    <row r="5623" s="2" customFormat="1" ht="20.1" customHeight="1">
      <c r="A5623" t="s" s="3">
        <v>2</v>
      </c>
      <c r="B5623" t="s" s="3">
        <v>11245</v>
      </c>
      <c r="C5623" t="s" s="3">
        <v>11246</v>
      </c>
    </row>
    <row r="5624" s="2" customFormat="1" ht="20.1" customHeight="1">
      <c r="A5624" t="s" s="3">
        <v>2</v>
      </c>
      <c r="B5624" t="s" s="3">
        <v>11247</v>
      </c>
      <c r="C5624" t="s" s="3">
        <v>11248</v>
      </c>
    </row>
    <row r="5625" s="2" customFormat="1" ht="20.1" customHeight="1">
      <c r="A5625" t="s" s="3">
        <v>2</v>
      </c>
      <c r="B5625" t="s" s="3">
        <v>11249</v>
      </c>
      <c r="C5625" t="s" s="3">
        <v>11250</v>
      </c>
    </row>
    <row r="5626" s="2" customFormat="1" ht="20.1" customHeight="1">
      <c r="A5626" t="s" s="3">
        <v>2</v>
      </c>
      <c r="B5626" t="s" s="3">
        <v>11251</v>
      </c>
      <c r="C5626" t="s" s="3">
        <v>11252</v>
      </c>
    </row>
    <row r="5627" s="2" customFormat="1" ht="20.1" customHeight="1">
      <c r="A5627" t="s" s="3">
        <v>2</v>
      </c>
      <c r="B5627" t="s" s="3">
        <v>11253</v>
      </c>
      <c r="C5627" t="s" s="3">
        <v>11254</v>
      </c>
    </row>
    <row r="5628" s="2" customFormat="1" ht="20.1" customHeight="1">
      <c r="A5628" t="s" s="3">
        <v>2</v>
      </c>
      <c r="B5628" t="s" s="3">
        <v>11255</v>
      </c>
      <c r="C5628" t="s" s="3">
        <v>11256</v>
      </c>
    </row>
    <row r="5629" s="2" customFormat="1" ht="20.1" customHeight="1">
      <c r="A5629" t="s" s="3">
        <v>2</v>
      </c>
      <c r="B5629" t="s" s="3">
        <v>11257</v>
      </c>
      <c r="C5629" t="s" s="3">
        <v>11258</v>
      </c>
    </row>
    <row r="5630" s="2" customFormat="1" ht="20.1" customHeight="1">
      <c r="A5630" t="s" s="3">
        <v>2</v>
      </c>
      <c r="B5630" t="s" s="3">
        <v>11259</v>
      </c>
      <c r="C5630" t="s" s="3">
        <v>11260</v>
      </c>
    </row>
    <row r="5631" s="2" customFormat="1" ht="20.1" customHeight="1">
      <c r="A5631" t="s" s="3">
        <v>2</v>
      </c>
      <c r="B5631" t="s" s="3">
        <v>11261</v>
      </c>
      <c r="C5631" t="s" s="3">
        <v>11262</v>
      </c>
    </row>
    <row r="5632" s="2" customFormat="1" ht="20.1" customHeight="1">
      <c r="A5632" t="s" s="3">
        <v>2</v>
      </c>
      <c r="B5632" t="s" s="3">
        <v>11263</v>
      </c>
      <c r="C5632" t="s" s="3">
        <v>11264</v>
      </c>
    </row>
    <row r="5633" s="2" customFormat="1" ht="20.1" customHeight="1">
      <c r="A5633" t="s" s="3">
        <v>2</v>
      </c>
      <c r="B5633" t="s" s="3">
        <v>11265</v>
      </c>
      <c r="C5633" t="s" s="3">
        <v>11266</v>
      </c>
    </row>
    <row r="5634" s="2" customFormat="1" ht="20.1" customHeight="1">
      <c r="A5634" t="s" s="3">
        <v>2</v>
      </c>
      <c r="B5634" t="s" s="3">
        <v>11267</v>
      </c>
      <c r="C5634" t="s" s="3">
        <v>11268</v>
      </c>
    </row>
    <row r="5635" s="2" customFormat="1" ht="20.1" customHeight="1">
      <c r="A5635" t="s" s="3">
        <v>2</v>
      </c>
      <c r="B5635" t="s" s="3">
        <v>11269</v>
      </c>
      <c r="C5635" t="s" s="3">
        <v>11270</v>
      </c>
    </row>
    <row r="5636" s="2" customFormat="1" ht="20.1" customHeight="1">
      <c r="A5636" t="s" s="3">
        <v>2</v>
      </c>
      <c r="B5636" t="s" s="3">
        <v>11271</v>
      </c>
      <c r="C5636" t="s" s="3">
        <v>11272</v>
      </c>
    </row>
    <row r="5637" s="2" customFormat="1" ht="20.1" customHeight="1">
      <c r="A5637" t="s" s="3">
        <v>2</v>
      </c>
      <c r="B5637" t="s" s="3">
        <v>11273</v>
      </c>
      <c r="C5637" t="s" s="3">
        <v>11274</v>
      </c>
    </row>
    <row r="5638" s="2" customFormat="1" ht="20.1" customHeight="1">
      <c r="A5638" t="s" s="3">
        <v>2</v>
      </c>
      <c r="B5638" t="s" s="3">
        <v>11275</v>
      </c>
      <c r="C5638" t="s" s="3">
        <v>11276</v>
      </c>
    </row>
    <row r="5639" s="2" customFormat="1" ht="20.1" customHeight="1">
      <c r="A5639" t="s" s="3">
        <v>2</v>
      </c>
      <c r="B5639" t="s" s="3">
        <v>11277</v>
      </c>
      <c r="C5639" t="s" s="3">
        <v>11278</v>
      </c>
    </row>
    <row r="5640" s="2" customFormat="1" ht="20.1" customHeight="1">
      <c r="A5640" t="s" s="3">
        <v>2</v>
      </c>
      <c r="B5640" t="s" s="3">
        <v>11279</v>
      </c>
      <c r="C5640" t="s" s="3">
        <v>11280</v>
      </c>
    </row>
    <row r="5641" s="2" customFormat="1" ht="20.1" customHeight="1">
      <c r="A5641" t="s" s="3">
        <v>2</v>
      </c>
      <c r="B5641" t="s" s="3">
        <v>11281</v>
      </c>
      <c r="C5641" t="s" s="3">
        <v>11282</v>
      </c>
    </row>
    <row r="5642" s="2" customFormat="1" ht="20.1" customHeight="1">
      <c r="A5642" t="s" s="3">
        <v>2</v>
      </c>
      <c r="B5642" t="s" s="3">
        <v>11283</v>
      </c>
      <c r="C5642" t="s" s="3">
        <v>11284</v>
      </c>
    </row>
    <row r="5643" s="2" customFormat="1" ht="20.1" customHeight="1">
      <c r="A5643" t="s" s="3">
        <v>2</v>
      </c>
      <c r="B5643" t="s" s="3">
        <v>11285</v>
      </c>
      <c r="C5643" t="s" s="3">
        <v>11286</v>
      </c>
    </row>
    <row r="5644" s="2" customFormat="1" ht="20.1" customHeight="1">
      <c r="A5644" t="s" s="3">
        <v>2</v>
      </c>
      <c r="B5644" t="s" s="3">
        <v>11287</v>
      </c>
      <c r="C5644" t="s" s="3">
        <v>11288</v>
      </c>
    </row>
    <row r="5645" s="2" customFormat="1" ht="20.1" customHeight="1">
      <c r="A5645" t="s" s="3">
        <v>2</v>
      </c>
      <c r="B5645" t="s" s="3">
        <v>11289</v>
      </c>
      <c r="C5645" t="s" s="3">
        <v>11290</v>
      </c>
    </row>
    <row r="5646" s="2" customFormat="1" ht="20.1" customHeight="1">
      <c r="A5646" t="s" s="3">
        <v>2</v>
      </c>
      <c r="B5646" t="s" s="3">
        <v>11291</v>
      </c>
      <c r="C5646" t="s" s="3">
        <v>11292</v>
      </c>
    </row>
    <row r="5647" s="2" customFormat="1" ht="20.1" customHeight="1">
      <c r="A5647" t="s" s="3">
        <v>2</v>
      </c>
      <c r="B5647" t="s" s="3">
        <v>11293</v>
      </c>
      <c r="C5647" t="s" s="3">
        <v>11294</v>
      </c>
    </row>
    <row r="5648" s="2" customFormat="1" ht="20.1" customHeight="1">
      <c r="A5648" t="s" s="3">
        <v>2</v>
      </c>
      <c r="B5648" t="s" s="3">
        <v>11295</v>
      </c>
      <c r="C5648" t="s" s="3">
        <v>11296</v>
      </c>
    </row>
    <row r="5649" s="2" customFormat="1" ht="20.1" customHeight="1">
      <c r="A5649" t="s" s="3">
        <v>2</v>
      </c>
      <c r="B5649" t="s" s="3">
        <v>11297</v>
      </c>
      <c r="C5649" t="s" s="3">
        <v>11298</v>
      </c>
    </row>
    <row r="5650" s="2" customFormat="1" ht="20.1" customHeight="1">
      <c r="A5650" t="s" s="3">
        <v>2</v>
      </c>
      <c r="B5650" t="s" s="3">
        <v>11299</v>
      </c>
      <c r="C5650" t="s" s="3">
        <v>11300</v>
      </c>
    </row>
    <row r="5651" s="2" customFormat="1" ht="20.1" customHeight="1">
      <c r="A5651" t="s" s="3">
        <v>2</v>
      </c>
      <c r="B5651" t="s" s="3">
        <v>11301</v>
      </c>
      <c r="C5651" t="s" s="3">
        <v>11302</v>
      </c>
    </row>
    <row r="5652" s="2" customFormat="1" ht="20.1" customHeight="1">
      <c r="A5652" t="s" s="3">
        <v>2</v>
      </c>
      <c r="B5652" t="s" s="3">
        <v>11303</v>
      </c>
      <c r="C5652" t="s" s="3">
        <v>11304</v>
      </c>
    </row>
    <row r="5653" s="2" customFormat="1" ht="20.1" customHeight="1">
      <c r="A5653" t="s" s="3">
        <v>2</v>
      </c>
      <c r="B5653" t="s" s="3">
        <v>11305</v>
      </c>
      <c r="C5653" t="s" s="3">
        <v>11306</v>
      </c>
    </row>
    <row r="5654" s="2" customFormat="1" ht="20.1" customHeight="1">
      <c r="A5654" t="s" s="3">
        <v>2</v>
      </c>
      <c r="B5654" t="s" s="3">
        <v>11307</v>
      </c>
      <c r="C5654" t="s" s="3">
        <v>11308</v>
      </c>
    </row>
    <row r="5655" s="2" customFormat="1" ht="20.1" customHeight="1">
      <c r="A5655" t="s" s="3">
        <v>2</v>
      </c>
      <c r="B5655" t="s" s="3">
        <v>11309</v>
      </c>
      <c r="C5655" t="s" s="3">
        <v>11310</v>
      </c>
    </row>
    <row r="5656" s="2" customFormat="1" ht="20.1" customHeight="1">
      <c r="A5656" t="s" s="3">
        <v>2</v>
      </c>
      <c r="B5656" t="s" s="3">
        <v>11311</v>
      </c>
      <c r="C5656" t="s" s="3">
        <v>11312</v>
      </c>
    </row>
    <row r="5657" s="2" customFormat="1" ht="20.1" customHeight="1">
      <c r="A5657" t="s" s="3">
        <v>2</v>
      </c>
      <c r="B5657" t="s" s="3">
        <v>11313</v>
      </c>
      <c r="C5657" t="s" s="3">
        <v>11314</v>
      </c>
    </row>
    <row r="5658" s="2" customFormat="1" ht="20.1" customHeight="1">
      <c r="A5658" t="s" s="3">
        <v>2</v>
      </c>
      <c r="B5658" t="s" s="3">
        <v>11315</v>
      </c>
      <c r="C5658" t="s" s="3">
        <v>11316</v>
      </c>
    </row>
    <row r="5659" s="2" customFormat="1" ht="20.1" customHeight="1">
      <c r="A5659" t="s" s="3">
        <v>2</v>
      </c>
      <c r="B5659" t="s" s="3">
        <v>11317</v>
      </c>
      <c r="C5659" t="s" s="3">
        <v>11318</v>
      </c>
    </row>
    <row r="5660" s="2" customFormat="1" ht="20.1" customHeight="1">
      <c r="A5660" t="s" s="3">
        <v>2</v>
      </c>
      <c r="B5660" t="s" s="3">
        <v>11319</v>
      </c>
      <c r="C5660" t="s" s="3">
        <v>11320</v>
      </c>
    </row>
    <row r="5661" s="2" customFormat="1" ht="20.1" customHeight="1">
      <c r="A5661" t="s" s="3">
        <v>2</v>
      </c>
      <c r="B5661" t="s" s="3">
        <v>11321</v>
      </c>
      <c r="C5661" t="s" s="3">
        <v>11322</v>
      </c>
    </row>
    <row r="5662" s="2" customFormat="1" ht="20.1" customHeight="1">
      <c r="A5662" t="s" s="3">
        <v>2</v>
      </c>
      <c r="B5662" t="s" s="3">
        <v>11323</v>
      </c>
      <c r="C5662" t="s" s="3">
        <v>11324</v>
      </c>
    </row>
    <row r="5663" s="2" customFormat="1" ht="20.1" customHeight="1">
      <c r="A5663" t="s" s="3">
        <v>2</v>
      </c>
      <c r="B5663" t="s" s="3">
        <v>11325</v>
      </c>
      <c r="C5663" t="s" s="3">
        <v>11326</v>
      </c>
    </row>
    <row r="5664" s="2" customFormat="1" ht="20.1" customHeight="1">
      <c r="A5664" t="s" s="3">
        <v>2</v>
      </c>
      <c r="B5664" t="s" s="3">
        <v>11327</v>
      </c>
      <c r="C5664" t="s" s="3">
        <v>11328</v>
      </c>
    </row>
    <row r="5665" s="2" customFormat="1" ht="20.1" customHeight="1">
      <c r="A5665" t="s" s="3">
        <v>2</v>
      </c>
      <c r="B5665" t="s" s="3">
        <v>11329</v>
      </c>
      <c r="C5665" t="s" s="3">
        <v>11330</v>
      </c>
    </row>
    <row r="5666" s="2" customFormat="1" ht="20.1" customHeight="1">
      <c r="A5666" t="s" s="3">
        <v>2</v>
      </c>
      <c r="B5666" t="s" s="3">
        <v>11331</v>
      </c>
      <c r="C5666" t="s" s="3">
        <v>11332</v>
      </c>
    </row>
    <row r="5667" s="2" customFormat="1" ht="20.1" customHeight="1">
      <c r="A5667" t="s" s="3">
        <v>2</v>
      </c>
      <c r="B5667" t="s" s="3">
        <v>11333</v>
      </c>
      <c r="C5667" t="s" s="3">
        <v>11334</v>
      </c>
    </row>
    <row r="5668" s="2" customFormat="1" ht="20.1" customHeight="1">
      <c r="A5668" t="s" s="3">
        <v>2</v>
      </c>
      <c r="B5668" t="s" s="3">
        <v>11335</v>
      </c>
      <c r="C5668" t="s" s="3">
        <v>11336</v>
      </c>
    </row>
    <row r="5669" s="2" customFormat="1" ht="20.1" customHeight="1">
      <c r="A5669" t="s" s="3">
        <v>2</v>
      </c>
      <c r="B5669" t="s" s="3">
        <v>11337</v>
      </c>
      <c r="C5669" t="s" s="3">
        <v>11338</v>
      </c>
    </row>
    <row r="5670" s="2" customFormat="1" ht="20.1" customHeight="1">
      <c r="A5670" t="s" s="3">
        <v>2</v>
      </c>
      <c r="B5670" t="s" s="3">
        <v>11339</v>
      </c>
      <c r="C5670" t="s" s="3">
        <v>11340</v>
      </c>
    </row>
    <row r="5671" s="2" customFormat="1" ht="20.1" customHeight="1">
      <c r="A5671" t="s" s="3">
        <v>2</v>
      </c>
      <c r="B5671" t="s" s="3">
        <v>11341</v>
      </c>
      <c r="C5671" t="s" s="3">
        <v>11342</v>
      </c>
    </row>
    <row r="5672" s="2" customFormat="1" ht="20.1" customHeight="1">
      <c r="A5672" t="s" s="3">
        <v>2</v>
      </c>
      <c r="B5672" t="s" s="3">
        <v>11343</v>
      </c>
      <c r="C5672" t="s" s="3">
        <v>11344</v>
      </c>
    </row>
    <row r="5673" s="2" customFormat="1" ht="20.1" customHeight="1">
      <c r="A5673" t="s" s="3">
        <v>2</v>
      </c>
      <c r="B5673" t="s" s="3">
        <v>11345</v>
      </c>
      <c r="C5673" t="s" s="3">
        <v>11346</v>
      </c>
    </row>
    <row r="5674" s="2" customFormat="1" ht="20.1" customHeight="1">
      <c r="A5674" t="s" s="3">
        <v>2</v>
      </c>
      <c r="B5674" t="s" s="3">
        <v>11347</v>
      </c>
      <c r="C5674" t="s" s="3">
        <v>11348</v>
      </c>
    </row>
    <row r="5675" s="2" customFormat="1" ht="20.1" customHeight="1">
      <c r="A5675" t="s" s="3">
        <v>2</v>
      </c>
      <c r="B5675" t="s" s="3">
        <v>11349</v>
      </c>
      <c r="C5675" t="s" s="3">
        <v>11350</v>
      </c>
    </row>
    <row r="5676" s="2" customFormat="1" ht="20.1" customHeight="1">
      <c r="A5676" t="s" s="3">
        <v>2</v>
      </c>
      <c r="B5676" t="s" s="3">
        <v>11351</v>
      </c>
      <c r="C5676" t="s" s="3">
        <v>11352</v>
      </c>
    </row>
    <row r="5677" s="2" customFormat="1" ht="20.1" customHeight="1">
      <c r="A5677" t="s" s="3">
        <v>2</v>
      </c>
      <c r="B5677" t="s" s="3">
        <v>11353</v>
      </c>
      <c r="C5677" t="s" s="3">
        <v>11354</v>
      </c>
    </row>
    <row r="5678" s="2" customFormat="1" ht="20.1" customHeight="1">
      <c r="A5678" t="s" s="3">
        <v>2</v>
      </c>
      <c r="B5678" t="s" s="3">
        <v>11355</v>
      </c>
      <c r="C5678" t="s" s="3">
        <v>11356</v>
      </c>
    </row>
    <row r="5679" s="2" customFormat="1" ht="20.1" customHeight="1">
      <c r="A5679" t="s" s="3">
        <v>2</v>
      </c>
      <c r="B5679" t="s" s="3">
        <v>11357</v>
      </c>
      <c r="C5679" t="s" s="3">
        <v>11358</v>
      </c>
    </row>
    <row r="5680" s="2" customFormat="1" ht="20.1" customHeight="1">
      <c r="A5680" t="s" s="3">
        <v>2</v>
      </c>
      <c r="B5680" t="s" s="3">
        <v>11359</v>
      </c>
      <c r="C5680" t="s" s="3">
        <v>11360</v>
      </c>
    </row>
    <row r="5681" s="2" customFormat="1" ht="20.1" customHeight="1">
      <c r="A5681" t="s" s="3">
        <v>2</v>
      </c>
      <c r="B5681" t="s" s="3">
        <v>11361</v>
      </c>
      <c r="C5681" t="s" s="3">
        <v>11362</v>
      </c>
    </row>
    <row r="5682" s="2" customFormat="1" ht="20.1" customHeight="1">
      <c r="A5682" t="s" s="3">
        <v>2</v>
      </c>
      <c r="B5682" t="s" s="3">
        <v>11363</v>
      </c>
      <c r="C5682" t="s" s="3">
        <v>11364</v>
      </c>
    </row>
    <row r="5683" s="2" customFormat="1" ht="20.1" customHeight="1">
      <c r="A5683" t="s" s="3">
        <v>2</v>
      </c>
      <c r="B5683" t="s" s="3">
        <v>11365</v>
      </c>
      <c r="C5683" t="s" s="3">
        <v>11366</v>
      </c>
    </row>
    <row r="5684" s="2" customFormat="1" ht="20.1" customHeight="1">
      <c r="A5684" t="s" s="3">
        <v>2</v>
      </c>
      <c r="B5684" t="s" s="3">
        <v>11367</v>
      </c>
      <c r="C5684" t="s" s="3">
        <v>11368</v>
      </c>
    </row>
    <row r="5685" s="2" customFormat="1" ht="20.1" customHeight="1">
      <c r="A5685" t="s" s="3">
        <v>2</v>
      </c>
      <c r="B5685" t="s" s="3">
        <v>11369</v>
      </c>
      <c r="C5685" t="s" s="3">
        <v>11370</v>
      </c>
    </row>
    <row r="5686" s="2" customFormat="1" ht="20.1" customHeight="1">
      <c r="A5686" t="s" s="3">
        <v>2</v>
      </c>
      <c r="B5686" t="s" s="3">
        <v>11371</v>
      </c>
      <c r="C5686" t="s" s="3">
        <v>11372</v>
      </c>
    </row>
    <row r="5687" s="2" customFormat="1" ht="20.1" customHeight="1">
      <c r="A5687" t="s" s="3">
        <v>2</v>
      </c>
      <c r="B5687" t="s" s="3">
        <v>11373</v>
      </c>
      <c r="C5687" t="s" s="3">
        <v>11374</v>
      </c>
    </row>
    <row r="5688" s="2" customFormat="1" ht="20.1" customHeight="1">
      <c r="A5688" t="s" s="3">
        <v>2</v>
      </c>
      <c r="B5688" t="s" s="3">
        <v>11375</v>
      </c>
      <c r="C5688" t="s" s="3">
        <v>11376</v>
      </c>
    </row>
    <row r="5689" s="2" customFormat="1" ht="20.1" customHeight="1">
      <c r="A5689" t="s" s="3">
        <v>2</v>
      </c>
      <c r="B5689" t="s" s="3">
        <v>11377</v>
      </c>
      <c r="C5689" t="s" s="3">
        <v>11378</v>
      </c>
    </row>
    <row r="5690" s="2" customFormat="1" ht="20.1" customHeight="1">
      <c r="A5690" t="s" s="3">
        <v>2</v>
      </c>
      <c r="B5690" t="s" s="3">
        <v>11379</v>
      </c>
      <c r="C5690" t="s" s="3">
        <v>11380</v>
      </c>
    </row>
    <row r="5691" s="2" customFormat="1" ht="20.1" customHeight="1">
      <c r="A5691" t="s" s="3">
        <v>2</v>
      </c>
      <c r="B5691" t="s" s="3">
        <v>11381</v>
      </c>
      <c r="C5691" t="s" s="3">
        <v>11382</v>
      </c>
    </row>
    <row r="5692" s="2" customFormat="1" ht="20.1" customHeight="1">
      <c r="A5692" t="s" s="3">
        <v>2</v>
      </c>
      <c r="B5692" t="s" s="3">
        <v>11383</v>
      </c>
      <c r="C5692" t="s" s="3">
        <v>11384</v>
      </c>
    </row>
    <row r="5693" s="2" customFormat="1" ht="20.1" customHeight="1">
      <c r="A5693" t="s" s="3">
        <v>2</v>
      </c>
      <c r="B5693" t="s" s="3">
        <v>11385</v>
      </c>
      <c r="C5693" t="s" s="3">
        <v>11386</v>
      </c>
    </row>
    <row r="5694" s="2" customFormat="1" ht="20.1" customHeight="1">
      <c r="A5694" t="s" s="3">
        <v>2</v>
      </c>
      <c r="B5694" t="s" s="3">
        <v>11387</v>
      </c>
      <c r="C5694" t="s" s="3">
        <v>11388</v>
      </c>
    </row>
    <row r="5695" s="2" customFormat="1" ht="20.1" customHeight="1">
      <c r="A5695" t="s" s="3">
        <v>2</v>
      </c>
      <c r="B5695" t="s" s="3">
        <v>11389</v>
      </c>
      <c r="C5695" t="s" s="3">
        <v>11390</v>
      </c>
    </row>
    <row r="5696" s="2" customFormat="1" ht="20.1" customHeight="1">
      <c r="A5696" t="s" s="3">
        <v>2</v>
      </c>
      <c r="B5696" t="s" s="3">
        <v>11391</v>
      </c>
      <c r="C5696" t="s" s="3">
        <v>11392</v>
      </c>
    </row>
    <row r="5697" s="2" customFormat="1" ht="20.1" customHeight="1">
      <c r="A5697" t="s" s="3">
        <v>2</v>
      </c>
      <c r="B5697" t="s" s="3">
        <v>11393</v>
      </c>
      <c r="C5697" t="s" s="3">
        <v>11394</v>
      </c>
    </row>
    <row r="5698" s="2" customFormat="1" ht="20.1" customHeight="1">
      <c r="A5698" t="s" s="3">
        <v>2</v>
      </c>
      <c r="B5698" t="s" s="3">
        <v>11395</v>
      </c>
      <c r="C5698" t="s" s="3">
        <v>11396</v>
      </c>
    </row>
    <row r="5699" s="2" customFormat="1" ht="20.1" customHeight="1">
      <c r="A5699" t="s" s="3">
        <v>2</v>
      </c>
      <c r="B5699" t="s" s="3">
        <v>11397</v>
      </c>
      <c r="C5699" t="s" s="3">
        <v>11398</v>
      </c>
    </row>
    <row r="5700" s="2" customFormat="1" ht="20.1" customHeight="1">
      <c r="A5700" t="s" s="3">
        <v>2</v>
      </c>
      <c r="B5700" t="s" s="3">
        <v>11399</v>
      </c>
      <c r="C5700" t="s" s="3">
        <v>11400</v>
      </c>
    </row>
    <row r="5701" s="2" customFormat="1" ht="20.1" customHeight="1">
      <c r="A5701" t="s" s="3">
        <v>2</v>
      </c>
      <c r="B5701" t="s" s="3">
        <v>11401</v>
      </c>
      <c r="C5701" t="s" s="3">
        <v>11402</v>
      </c>
    </row>
    <row r="5702" s="2" customFormat="1" ht="20.1" customHeight="1">
      <c r="A5702" t="s" s="3">
        <v>2</v>
      </c>
      <c r="B5702" t="s" s="3">
        <v>11403</v>
      </c>
      <c r="C5702" t="s" s="3">
        <v>11404</v>
      </c>
    </row>
    <row r="5703" s="2" customFormat="1" ht="20.1" customHeight="1">
      <c r="A5703" t="s" s="3">
        <v>2</v>
      </c>
      <c r="B5703" t="s" s="3">
        <v>11405</v>
      </c>
      <c r="C5703" t="s" s="3">
        <v>11406</v>
      </c>
    </row>
    <row r="5704" s="2" customFormat="1" ht="20.1" customHeight="1">
      <c r="A5704" t="s" s="3">
        <v>2</v>
      </c>
      <c r="B5704" t="s" s="3">
        <v>11407</v>
      </c>
      <c r="C5704" t="s" s="3">
        <v>11408</v>
      </c>
    </row>
    <row r="5705" s="2" customFormat="1" ht="20.1" customHeight="1">
      <c r="A5705" t="s" s="3">
        <v>2</v>
      </c>
      <c r="B5705" t="s" s="3">
        <v>11409</v>
      </c>
      <c r="C5705" t="s" s="3">
        <v>11410</v>
      </c>
    </row>
    <row r="5706" s="2" customFormat="1" ht="20.1" customHeight="1">
      <c r="A5706" t="s" s="3">
        <v>2</v>
      </c>
      <c r="B5706" t="s" s="3">
        <v>11411</v>
      </c>
      <c r="C5706" t="s" s="3">
        <v>11412</v>
      </c>
    </row>
    <row r="5707" s="2" customFormat="1" ht="20.1" customHeight="1">
      <c r="A5707" t="s" s="3">
        <v>2</v>
      </c>
      <c r="B5707" t="s" s="3">
        <v>11413</v>
      </c>
      <c r="C5707" t="s" s="3">
        <v>11414</v>
      </c>
    </row>
    <row r="5708" s="2" customFormat="1" ht="20.1" customHeight="1">
      <c r="A5708" t="s" s="3">
        <v>2</v>
      </c>
      <c r="B5708" t="s" s="3">
        <v>11415</v>
      </c>
      <c r="C5708" t="s" s="3">
        <v>11416</v>
      </c>
    </row>
    <row r="5709" s="2" customFormat="1" ht="20.1" customHeight="1">
      <c r="A5709" t="s" s="3">
        <v>2</v>
      </c>
      <c r="B5709" t="s" s="3">
        <v>11417</v>
      </c>
      <c r="C5709" t="s" s="3">
        <v>11418</v>
      </c>
    </row>
    <row r="5710" s="2" customFormat="1" ht="20.1" customHeight="1">
      <c r="A5710" t="s" s="3">
        <v>2</v>
      </c>
      <c r="B5710" t="s" s="3">
        <v>11419</v>
      </c>
      <c r="C5710" t="s" s="3">
        <v>11420</v>
      </c>
    </row>
    <row r="5711" s="2" customFormat="1" ht="20.1" customHeight="1">
      <c r="A5711" t="s" s="3">
        <v>2</v>
      </c>
      <c r="B5711" t="s" s="3">
        <v>11421</v>
      </c>
      <c r="C5711" t="s" s="3">
        <v>11422</v>
      </c>
    </row>
    <row r="5712" s="2" customFormat="1" ht="20.1" customHeight="1">
      <c r="A5712" t="s" s="3">
        <v>2</v>
      </c>
      <c r="B5712" t="s" s="3">
        <v>11423</v>
      </c>
      <c r="C5712" t="s" s="3">
        <v>11424</v>
      </c>
    </row>
    <row r="5713" s="2" customFormat="1" ht="20.1" customHeight="1">
      <c r="A5713" t="s" s="3">
        <v>2</v>
      </c>
      <c r="B5713" t="s" s="3">
        <v>11425</v>
      </c>
      <c r="C5713" t="s" s="3">
        <v>11426</v>
      </c>
    </row>
    <row r="5714" s="2" customFormat="1" ht="20.1" customHeight="1">
      <c r="A5714" t="s" s="3">
        <v>2</v>
      </c>
      <c r="B5714" t="s" s="3">
        <v>11427</v>
      </c>
      <c r="C5714" t="s" s="3">
        <v>11428</v>
      </c>
    </row>
    <row r="5715" s="2" customFormat="1" ht="20.1" customHeight="1">
      <c r="A5715" t="s" s="3">
        <v>2</v>
      </c>
      <c r="B5715" t="s" s="3">
        <v>11429</v>
      </c>
      <c r="C5715" t="s" s="3">
        <v>11430</v>
      </c>
    </row>
    <row r="5716" s="2" customFormat="1" ht="20.1" customHeight="1">
      <c r="A5716" t="s" s="3">
        <v>2</v>
      </c>
      <c r="B5716" t="s" s="3">
        <v>11431</v>
      </c>
      <c r="C5716" t="s" s="3">
        <v>11432</v>
      </c>
    </row>
    <row r="5717" s="2" customFormat="1" ht="20.1" customHeight="1">
      <c r="A5717" t="s" s="3">
        <v>2</v>
      </c>
      <c r="B5717" t="s" s="3">
        <v>11433</v>
      </c>
      <c r="C5717" t="s" s="3">
        <v>11434</v>
      </c>
    </row>
    <row r="5718" s="2" customFormat="1" ht="20.1" customHeight="1">
      <c r="A5718" t="s" s="3">
        <v>2</v>
      </c>
      <c r="B5718" t="s" s="3">
        <v>11435</v>
      </c>
      <c r="C5718" t="s" s="3">
        <v>11436</v>
      </c>
    </row>
    <row r="5719" s="2" customFormat="1" ht="20.1" customHeight="1">
      <c r="A5719" t="s" s="3">
        <v>2</v>
      </c>
      <c r="B5719" t="s" s="3">
        <v>11437</v>
      </c>
      <c r="C5719" t="s" s="3">
        <v>11438</v>
      </c>
    </row>
    <row r="5720" s="2" customFormat="1" ht="20.1" customHeight="1">
      <c r="A5720" t="s" s="3">
        <v>2</v>
      </c>
      <c r="B5720" t="s" s="3">
        <v>11439</v>
      </c>
      <c r="C5720" t="s" s="3">
        <v>11440</v>
      </c>
    </row>
    <row r="5721" s="2" customFormat="1" ht="20.1" customHeight="1">
      <c r="A5721" t="s" s="3">
        <v>2</v>
      </c>
      <c r="B5721" t="s" s="3">
        <v>11441</v>
      </c>
      <c r="C5721" t="s" s="3">
        <v>11442</v>
      </c>
    </row>
    <row r="5722" s="2" customFormat="1" ht="20.1" customHeight="1">
      <c r="A5722" t="s" s="3">
        <v>2</v>
      </c>
      <c r="B5722" t="s" s="3">
        <v>11443</v>
      </c>
      <c r="C5722" t="s" s="3">
        <v>11444</v>
      </c>
    </row>
    <row r="5723" s="2" customFormat="1" ht="20.1" customHeight="1">
      <c r="A5723" t="s" s="3">
        <v>2</v>
      </c>
      <c r="B5723" t="s" s="3">
        <v>11445</v>
      </c>
      <c r="C5723" t="s" s="3">
        <v>11446</v>
      </c>
    </row>
    <row r="5724" s="2" customFormat="1" ht="20.1" customHeight="1">
      <c r="A5724" t="s" s="3">
        <v>2</v>
      </c>
      <c r="B5724" t="s" s="3">
        <v>11447</v>
      </c>
      <c r="C5724" t="s" s="3">
        <v>11448</v>
      </c>
    </row>
    <row r="5725" s="2" customFormat="1" ht="20.1" customHeight="1">
      <c r="A5725" t="s" s="3">
        <v>2</v>
      </c>
      <c r="B5725" t="s" s="3">
        <v>11449</v>
      </c>
      <c r="C5725" t="s" s="3">
        <v>11450</v>
      </c>
    </row>
    <row r="5726" s="2" customFormat="1" ht="20.1" customHeight="1">
      <c r="A5726" t="s" s="3">
        <v>2</v>
      </c>
      <c r="B5726" t="s" s="3">
        <v>11451</v>
      </c>
      <c r="C5726" t="s" s="3">
        <v>11452</v>
      </c>
    </row>
    <row r="5727" s="2" customFormat="1" ht="20.1" customHeight="1">
      <c r="A5727" t="s" s="3">
        <v>2</v>
      </c>
      <c r="B5727" t="s" s="3">
        <v>11453</v>
      </c>
      <c r="C5727" t="s" s="3">
        <v>11454</v>
      </c>
    </row>
    <row r="5728" s="2" customFormat="1" ht="20.1" customHeight="1">
      <c r="A5728" t="s" s="3">
        <v>2</v>
      </c>
      <c r="B5728" t="s" s="3">
        <v>11455</v>
      </c>
      <c r="C5728" t="s" s="3">
        <v>11456</v>
      </c>
    </row>
    <row r="5729" s="2" customFormat="1" ht="20.1" customHeight="1">
      <c r="A5729" t="s" s="3">
        <v>2</v>
      </c>
      <c r="B5729" t="s" s="3">
        <v>11457</v>
      </c>
      <c r="C5729" t="s" s="3">
        <v>11458</v>
      </c>
    </row>
    <row r="5730" s="2" customFormat="1" ht="20.1" customHeight="1">
      <c r="A5730" t="s" s="3">
        <v>2</v>
      </c>
      <c r="B5730" t="s" s="3">
        <v>11459</v>
      </c>
      <c r="C5730" t="s" s="3">
        <v>11460</v>
      </c>
    </row>
    <row r="5731" s="2" customFormat="1" ht="20.1" customHeight="1">
      <c r="A5731" t="s" s="3">
        <v>2</v>
      </c>
      <c r="B5731" t="s" s="3">
        <v>11461</v>
      </c>
      <c r="C5731" t="s" s="3">
        <v>11462</v>
      </c>
    </row>
    <row r="5732" s="2" customFormat="1" ht="20.1" customHeight="1">
      <c r="A5732" t="s" s="3">
        <v>2</v>
      </c>
      <c r="B5732" t="s" s="3">
        <v>11463</v>
      </c>
      <c r="C5732" t="s" s="3">
        <v>11464</v>
      </c>
    </row>
    <row r="5733" s="2" customFormat="1" ht="20.1" customHeight="1">
      <c r="A5733" t="s" s="3">
        <v>2</v>
      </c>
      <c r="B5733" t="s" s="3">
        <v>11465</v>
      </c>
      <c r="C5733" t="s" s="3">
        <v>11466</v>
      </c>
    </row>
    <row r="5734" s="2" customFormat="1" ht="20.1" customHeight="1">
      <c r="A5734" t="s" s="3">
        <v>2</v>
      </c>
      <c r="B5734" t="s" s="3">
        <v>11467</v>
      </c>
      <c r="C5734" t="s" s="3">
        <v>11468</v>
      </c>
    </row>
    <row r="5735" s="2" customFormat="1" ht="20.1" customHeight="1">
      <c r="A5735" t="s" s="3">
        <v>2</v>
      </c>
      <c r="B5735" t="s" s="3">
        <v>11469</v>
      </c>
      <c r="C5735" t="s" s="3">
        <v>11470</v>
      </c>
    </row>
    <row r="5736" s="2" customFormat="1" ht="20.1" customHeight="1">
      <c r="A5736" t="s" s="3">
        <v>2</v>
      </c>
      <c r="B5736" t="s" s="3">
        <v>11471</v>
      </c>
      <c r="C5736" t="s" s="3">
        <v>11472</v>
      </c>
    </row>
    <row r="5737" s="2" customFormat="1" ht="20.1" customHeight="1">
      <c r="A5737" t="s" s="3">
        <v>2</v>
      </c>
      <c r="B5737" t="s" s="3">
        <v>11473</v>
      </c>
      <c r="C5737" t="s" s="3">
        <v>11474</v>
      </c>
    </row>
    <row r="5738" s="2" customFormat="1" ht="20.1" customHeight="1">
      <c r="A5738" t="s" s="3">
        <v>2</v>
      </c>
      <c r="B5738" t="s" s="3">
        <v>11475</v>
      </c>
      <c r="C5738" t="s" s="3">
        <v>11476</v>
      </c>
    </row>
    <row r="5739" s="2" customFormat="1" ht="20.1" customHeight="1">
      <c r="A5739" t="s" s="3">
        <v>2</v>
      </c>
      <c r="B5739" t="s" s="3">
        <v>11477</v>
      </c>
      <c r="C5739" t="s" s="3">
        <v>11478</v>
      </c>
    </row>
    <row r="5740" s="2" customFormat="1" ht="20.1" customHeight="1">
      <c r="A5740" t="s" s="3">
        <v>2</v>
      </c>
      <c r="B5740" t="s" s="3">
        <v>11479</v>
      </c>
      <c r="C5740" t="s" s="3">
        <v>11480</v>
      </c>
    </row>
    <row r="5741" s="2" customFormat="1" ht="20.1" customHeight="1">
      <c r="A5741" t="s" s="3">
        <v>2</v>
      </c>
      <c r="B5741" t="s" s="3">
        <v>11481</v>
      </c>
      <c r="C5741" t="s" s="3">
        <v>11482</v>
      </c>
    </row>
    <row r="5742" s="2" customFormat="1" ht="20.1" customHeight="1">
      <c r="A5742" t="s" s="3">
        <v>2</v>
      </c>
      <c r="B5742" t="s" s="3">
        <v>11483</v>
      </c>
      <c r="C5742" t="s" s="3">
        <v>11484</v>
      </c>
    </row>
    <row r="5743" s="2" customFormat="1" ht="20.1" customHeight="1">
      <c r="A5743" t="s" s="3">
        <v>2</v>
      </c>
      <c r="B5743" t="s" s="3">
        <v>11485</v>
      </c>
      <c r="C5743" t="s" s="3">
        <v>11486</v>
      </c>
    </row>
    <row r="5744" s="2" customFormat="1" ht="20.1" customHeight="1">
      <c r="A5744" t="s" s="3">
        <v>2</v>
      </c>
      <c r="B5744" t="s" s="3">
        <v>11487</v>
      </c>
      <c r="C5744" t="s" s="3">
        <v>11488</v>
      </c>
    </row>
    <row r="5745" s="2" customFormat="1" ht="20.1" customHeight="1">
      <c r="A5745" t="s" s="3">
        <v>2</v>
      </c>
      <c r="B5745" t="s" s="3">
        <v>11489</v>
      </c>
      <c r="C5745" t="s" s="3">
        <v>11490</v>
      </c>
    </row>
    <row r="5746" s="2" customFormat="1" ht="20.1" customHeight="1">
      <c r="A5746" t="s" s="3">
        <v>2</v>
      </c>
      <c r="B5746" t="s" s="3">
        <v>11491</v>
      </c>
      <c r="C5746" t="s" s="3">
        <v>11492</v>
      </c>
    </row>
    <row r="5747" s="2" customFormat="1" ht="20.1" customHeight="1">
      <c r="A5747" t="s" s="3">
        <v>2</v>
      </c>
      <c r="B5747" t="s" s="3">
        <v>11493</v>
      </c>
      <c r="C5747" t="s" s="3">
        <v>11494</v>
      </c>
    </row>
    <row r="5748" s="2" customFormat="1" ht="20.1" customHeight="1">
      <c r="A5748" t="s" s="3">
        <v>2</v>
      </c>
      <c r="B5748" t="s" s="3">
        <v>11495</v>
      </c>
      <c r="C5748" t="s" s="3">
        <v>11496</v>
      </c>
    </row>
    <row r="5749" s="2" customFormat="1" ht="20.1" customHeight="1">
      <c r="A5749" t="s" s="3">
        <v>2</v>
      </c>
      <c r="B5749" t="s" s="3">
        <v>11497</v>
      </c>
      <c r="C5749" t="s" s="3">
        <v>11498</v>
      </c>
    </row>
    <row r="5750" s="2" customFormat="1" ht="20.1" customHeight="1">
      <c r="A5750" t="s" s="3">
        <v>2</v>
      </c>
      <c r="B5750" t="s" s="3">
        <v>11499</v>
      </c>
      <c r="C5750" t="s" s="3">
        <v>11500</v>
      </c>
    </row>
    <row r="5751" s="2" customFormat="1" ht="20.1" customHeight="1">
      <c r="A5751" t="s" s="3">
        <v>2</v>
      </c>
      <c r="B5751" t="s" s="3">
        <v>11501</v>
      </c>
      <c r="C5751" t="s" s="3">
        <v>11502</v>
      </c>
    </row>
    <row r="5752" s="2" customFormat="1" ht="20.1" customHeight="1">
      <c r="A5752" t="s" s="3">
        <v>2</v>
      </c>
      <c r="B5752" t="s" s="3">
        <v>11503</v>
      </c>
      <c r="C5752" t="s" s="3">
        <v>11504</v>
      </c>
    </row>
    <row r="5753" s="2" customFormat="1" ht="20.1" customHeight="1">
      <c r="A5753" t="s" s="3">
        <v>2</v>
      </c>
      <c r="B5753" t="s" s="3">
        <v>11505</v>
      </c>
      <c r="C5753" t="s" s="3">
        <v>11506</v>
      </c>
    </row>
    <row r="5754" s="2" customFormat="1" ht="20.1" customHeight="1">
      <c r="A5754" t="s" s="3">
        <v>2</v>
      </c>
      <c r="B5754" t="s" s="3">
        <v>11507</v>
      </c>
      <c r="C5754" t="s" s="3">
        <v>11508</v>
      </c>
    </row>
    <row r="5755" s="2" customFormat="1" ht="20.1" customHeight="1">
      <c r="A5755" t="s" s="3">
        <v>2</v>
      </c>
      <c r="B5755" t="s" s="3">
        <v>11509</v>
      </c>
      <c r="C5755" t="s" s="3">
        <v>11510</v>
      </c>
    </row>
    <row r="5756" s="2" customFormat="1" ht="20.1" customHeight="1">
      <c r="A5756" t="s" s="3">
        <v>2</v>
      </c>
      <c r="B5756" t="s" s="3">
        <v>11511</v>
      </c>
      <c r="C5756" t="s" s="3">
        <v>11512</v>
      </c>
    </row>
    <row r="5757" s="2" customFormat="1" ht="20.1" customHeight="1">
      <c r="A5757" t="s" s="3">
        <v>2</v>
      </c>
      <c r="B5757" t="s" s="3">
        <v>11513</v>
      </c>
      <c r="C5757" t="s" s="3">
        <v>11514</v>
      </c>
    </row>
    <row r="5758" s="2" customFormat="1" ht="20.1" customHeight="1">
      <c r="A5758" t="s" s="3">
        <v>2</v>
      </c>
      <c r="B5758" t="s" s="3">
        <v>11515</v>
      </c>
      <c r="C5758" t="s" s="3">
        <v>11516</v>
      </c>
    </row>
    <row r="5759" s="2" customFormat="1" ht="20.1" customHeight="1">
      <c r="A5759" t="s" s="3">
        <v>2</v>
      </c>
      <c r="B5759" t="s" s="3">
        <v>11517</v>
      </c>
      <c r="C5759" t="s" s="3">
        <v>11518</v>
      </c>
    </row>
    <row r="5760" s="2" customFormat="1" ht="20.1" customHeight="1">
      <c r="A5760" t="s" s="3">
        <v>2</v>
      </c>
      <c r="B5760" t="s" s="3">
        <v>11519</v>
      </c>
      <c r="C5760" t="s" s="3">
        <v>11520</v>
      </c>
    </row>
    <row r="5761" s="2" customFormat="1" ht="20.1" customHeight="1">
      <c r="A5761" t="s" s="3">
        <v>2</v>
      </c>
      <c r="B5761" t="s" s="3">
        <v>11521</v>
      </c>
      <c r="C5761" t="s" s="3">
        <v>11522</v>
      </c>
    </row>
    <row r="5762" s="2" customFormat="1" ht="20.1" customHeight="1">
      <c r="A5762" t="s" s="3">
        <v>2</v>
      </c>
      <c r="B5762" t="s" s="3">
        <v>11523</v>
      </c>
      <c r="C5762" t="s" s="3">
        <v>11524</v>
      </c>
    </row>
    <row r="5763" s="2" customFormat="1" ht="20.1" customHeight="1">
      <c r="A5763" t="s" s="3">
        <v>2</v>
      </c>
      <c r="B5763" t="s" s="3">
        <v>11525</v>
      </c>
      <c r="C5763" t="s" s="3">
        <v>11526</v>
      </c>
    </row>
    <row r="5764" s="2" customFormat="1" ht="20.1" customHeight="1">
      <c r="A5764" t="s" s="3">
        <v>2</v>
      </c>
      <c r="B5764" t="s" s="3">
        <v>11527</v>
      </c>
      <c r="C5764" t="s" s="3">
        <v>11528</v>
      </c>
    </row>
    <row r="5765" s="2" customFormat="1" ht="20.1" customHeight="1">
      <c r="A5765" t="s" s="3">
        <v>2</v>
      </c>
      <c r="B5765" t="s" s="3">
        <v>11529</v>
      </c>
      <c r="C5765" t="s" s="3">
        <v>11530</v>
      </c>
    </row>
    <row r="5766" s="2" customFormat="1" ht="20.1" customHeight="1">
      <c r="A5766" t="s" s="3">
        <v>2</v>
      </c>
      <c r="B5766" t="s" s="3">
        <v>11531</v>
      </c>
      <c r="C5766" t="s" s="3">
        <v>11532</v>
      </c>
    </row>
    <row r="5767" s="2" customFormat="1" ht="20.1" customHeight="1">
      <c r="A5767" t="s" s="3">
        <v>2</v>
      </c>
      <c r="B5767" t="s" s="3">
        <v>11533</v>
      </c>
      <c r="C5767" t="s" s="3">
        <v>11534</v>
      </c>
    </row>
    <row r="5768" s="2" customFormat="1" ht="20.1" customHeight="1">
      <c r="A5768" t="s" s="3">
        <v>2</v>
      </c>
      <c r="B5768" t="s" s="3">
        <v>11535</v>
      </c>
      <c r="C5768" t="s" s="3">
        <v>11536</v>
      </c>
    </row>
    <row r="5769" s="2" customFormat="1" ht="20.1" customHeight="1">
      <c r="A5769" t="s" s="3">
        <v>2</v>
      </c>
      <c r="B5769" t="s" s="3">
        <v>11537</v>
      </c>
      <c r="C5769" t="s" s="3">
        <v>11538</v>
      </c>
    </row>
    <row r="5770" s="2" customFormat="1" ht="20.1" customHeight="1">
      <c r="A5770" t="s" s="3">
        <v>2</v>
      </c>
      <c r="B5770" t="s" s="3">
        <v>11539</v>
      </c>
      <c r="C5770" t="s" s="3">
        <v>11540</v>
      </c>
    </row>
    <row r="5771" s="2" customFormat="1" ht="20.1" customHeight="1">
      <c r="A5771" t="s" s="3">
        <v>2</v>
      </c>
      <c r="B5771" t="s" s="3">
        <v>11541</v>
      </c>
      <c r="C5771" t="s" s="3">
        <v>11542</v>
      </c>
    </row>
    <row r="5772" s="2" customFormat="1" ht="20.1" customHeight="1">
      <c r="A5772" t="s" s="3">
        <v>2</v>
      </c>
      <c r="B5772" t="s" s="3">
        <v>11543</v>
      </c>
      <c r="C5772" t="s" s="3">
        <v>11544</v>
      </c>
    </row>
    <row r="5773" s="2" customFormat="1" ht="20.1" customHeight="1">
      <c r="A5773" t="s" s="3">
        <v>2</v>
      </c>
      <c r="B5773" t="s" s="3">
        <v>11545</v>
      </c>
      <c r="C5773" t="s" s="3">
        <v>11546</v>
      </c>
    </row>
    <row r="5774" s="2" customFormat="1" ht="20.1" customHeight="1">
      <c r="A5774" t="s" s="3">
        <v>2</v>
      </c>
      <c r="B5774" t="s" s="3">
        <v>11547</v>
      </c>
      <c r="C5774" t="s" s="3">
        <v>11548</v>
      </c>
    </row>
    <row r="5775" s="2" customFormat="1" ht="20.1" customHeight="1">
      <c r="A5775" t="s" s="3">
        <v>2</v>
      </c>
      <c r="B5775" t="s" s="3">
        <v>11549</v>
      </c>
      <c r="C5775" t="s" s="3">
        <v>11550</v>
      </c>
    </row>
    <row r="5776" s="2" customFormat="1" ht="20.1" customHeight="1">
      <c r="A5776" t="s" s="3">
        <v>2</v>
      </c>
      <c r="B5776" t="s" s="3">
        <v>11551</v>
      </c>
      <c r="C5776" t="s" s="3">
        <v>11552</v>
      </c>
    </row>
    <row r="5777" s="2" customFormat="1" ht="20.1" customHeight="1">
      <c r="A5777" t="s" s="3">
        <v>2</v>
      </c>
      <c r="B5777" t="s" s="3">
        <v>11553</v>
      </c>
      <c r="C5777" t="s" s="3">
        <v>11554</v>
      </c>
    </row>
    <row r="5778" s="2" customFormat="1" ht="20.1" customHeight="1">
      <c r="A5778" t="s" s="3">
        <v>2</v>
      </c>
      <c r="B5778" t="s" s="3">
        <v>11555</v>
      </c>
      <c r="C5778" t="s" s="3">
        <v>11556</v>
      </c>
    </row>
    <row r="5779" s="2" customFormat="1" ht="20.1" customHeight="1">
      <c r="A5779" t="s" s="3">
        <v>2</v>
      </c>
      <c r="B5779" t="s" s="3">
        <v>11557</v>
      </c>
      <c r="C5779" t="s" s="3">
        <v>11558</v>
      </c>
    </row>
    <row r="5780" s="2" customFormat="1" ht="20.1" customHeight="1">
      <c r="A5780" t="s" s="3">
        <v>2</v>
      </c>
      <c r="B5780" t="s" s="3">
        <v>11559</v>
      </c>
      <c r="C5780" t="s" s="3">
        <v>11560</v>
      </c>
    </row>
    <row r="5781" s="2" customFormat="1" ht="20.1" customHeight="1">
      <c r="A5781" t="s" s="3">
        <v>2</v>
      </c>
      <c r="B5781" t="s" s="3">
        <v>11561</v>
      </c>
      <c r="C5781" t="s" s="3">
        <v>11562</v>
      </c>
    </row>
    <row r="5782" s="2" customFormat="1" ht="20.1" customHeight="1">
      <c r="A5782" t="s" s="3">
        <v>2</v>
      </c>
      <c r="B5782" t="s" s="3">
        <v>11563</v>
      </c>
      <c r="C5782" t="s" s="3">
        <v>11564</v>
      </c>
    </row>
    <row r="5783" s="2" customFormat="1" ht="20.1" customHeight="1">
      <c r="A5783" t="s" s="3">
        <v>2</v>
      </c>
      <c r="B5783" t="s" s="3">
        <v>11565</v>
      </c>
      <c r="C5783" t="s" s="3">
        <v>11566</v>
      </c>
    </row>
    <row r="5784" s="2" customFormat="1" ht="20.1" customHeight="1">
      <c r="A5784" t="s" s="3">
        <v>2</v>
      </c>
      <c r="B5784" t="s" s="3">
        <v>11567</v>
      </c>
      <c r="C5784" t="s" s="3">
        <v>11568</v>
      </c>
    </row>
    <row r="5785" s="2" customFormat="1" ht="20.1" customHeight="1">
      <c r="A5785" t="s" s="3">
        <v>2</v>
      </c>
      <c r="B5785" t="s" s="3">
        <v>11569</v>
      </c>
      <c r="C5785" t="s" s="3">
        <v>11570</v>
      </c>
    </row>
    <row r="5786" s="2" customFormat="1" ht="20.1" customHeight="1">
      <c r="A5786" t="s" s="3">
        <v>2</v>
      </c>
      <c r="B5786" t="s" s="3">
        <v>11571</v>
      </c>
      <c r="C5786" t="s" s="3">
        <v>11572</v>
      </c>
    </row>
    <row r="5787" s="2" customFormat="1" ht="20.1" customHeight="1">
      <c r="A5787" t="s" s="3">
        <v>2</v>
      </c>
      <c r="B5787" t="s" s="3">
        <v>11573</v>
      </c>
      <c r="C5787" t="s" s="3">
        <v>11574</v>
      </c>
    </row>
    <row r="5788" s="2" customFormat="1" ht="20.1" customHeight="1">
      <c r="A5788" t="s" s="3">
        <v>2</v>
      </c>
      <c r="B5788" t="s" s="3">
        <v>11575</v>
      </c>
      <c r="C5788" t="s" s="3">
        <v>11576</v>
      </c>
    </row>
    <row r="5789" s="2" customFormat="1" ht="20.1" customHeight="1">
      <c r="A5789" t="s" s="3">
        <v>2</v>
      </c>
      <c r="B5789" t="s" s="3">
        <v>11577</v>
      </c>
      <c r="C5789" t="s" s="3">
        <v>11578</v>
      </c>
    </row>
    <row r="5790" s="2" customFormat="1" ht="20.1" customHeight="1">
      <c r="A5790" t="s" s="3">
        <v>2</v>
      </c>
      <c r="B5790" t="s" s="3">
        <v>11579</v>
      </c>
      <c r="C5790" t="s" s="3">
        <v>11580</v>
      </c>
    </row>
    <row r="5791" s="2" customFormat="1" ht="20.1" customHeight="1">
      <c r="A5791" t="s" s="3">
        <v>2</v>
      </c>
      <c r="B5791" t="s" s="3">
        <v>11581</v>
      </c>
      <c r="C5791" t="s" s="3">
        <v>11582</v>
      </c>
    </row>
    <row r="5792" s="2" customFormat="1" ht="20.1" customHeight="1">
      <c r="A5792" t="s" s="3">
        <v>2</v>
      </c>
      <c r="B5792" t="s" s="3">
        <v>11583</v>
      </c>
      <c r="C5792" t="s" s="3">
        <v>11584</v>
      </c>
    </row>
    <row r="5793" s="2" customFormat="1" ht="20.1" customHeight="1">
      <c r="A5793" t="s" s="3">
        <v>2</v>
      </c>
      <c r="B5793" t="s" s="3">
        <v>11585</v>
      </c>
      <c r="C5793" t="s" s="3">
        <v>11586</v>
      </c>
    </row>
    <row r="5794" s="2" customFormat="1" ht="20.1" customHeight="1">
      <c r="A5794" t="s" s="3">
        <v>2</v>
      </c>
      <c r="B5794" t="s" s="3">
        <v>11587</v>
      </c>
      <c r="C5794" t="s" s="3">
        <v>11588</v>
      </c>
    </row>
    <row r="5795" s="2" customFormat="1" ht="20.1" customHeight="1">
      <c r="A5795" t="s" s="3">
        <v>2</v>
      </c>
      <c r="B5795" t="s" s="3">
        <v>11589</v>
      </c>
      <c r="C5795" t="s" s="3">
        <v>11590</v>
      </c>
    </row>
    <row r="5796" s="2" customFormat="1" ht="20.1" customHeight="1">
      <c r="A5796" t="s" s="3">
        <v>2</v>
      </c>
      <c r="B5796" t="s" s="3">
        <v>11591</v>
      </c>
      <c r="C5796" t="s" s="3">
        <v>11592</v>
      </c>
    </row>
    <row r="5797" s="2" customFormat="1" ht="20.1" customHeight="1">
      <c r="A5797" t="s" s="3">
        <v>2</v>
      </c>
      <c r="B5797" t="s" s="3">
        <v>11593</v>
      </c>
      <c r="C5797" t="s" s="3">
        <v>11594</v>
      </c>
    </row>
    <row r="5798" s="2" customFormat="1" ht="20.1" customHeight="1">
      <c r="A5798" t="s" s="3">
        <v>2</v>
      </c>
      <c r="B5798" t="s" s="3">
        <v>11595</v>
      </c>
      <c r="C5798" t="s" s="3">
        <v>11596</v>
      </c>
    </row>
    <row r="5799" s="2" customFormat="1" ht="20.1" customHeight="1">
      <c r="A5799" t="s" s="3">
        <v>2</v>
      </c>
      <c r="B5799" t="s" s="3">
        <v>11597</v>
      </c>
      <c r="C5799" t="s" s="3">
        <v>11598</v>
      </c>
    </row>
    <row r="5800" s="2" customFormat="1" ht="20.1" customHeight="1">
      <c r="A5800" t="s" s="3">
        <v>2</v>
      </c>
      <c r="B5800" t="s" s="3">
        <v>11599</v>
      </c>
      <c r="C5800" t="s" s="3">
        <v>11600</v>
      </c>
    </row>
    <row r="5801" s="2" customFormat="1" ht="20.1" customHeight="1">
      <c r="A5801" t="s" s="3">
        <v>2</v>
      </c>
      <c r="B5801" t="s" s="3">
        <v>11601</v>
      </c>
      <c r="C5801" t="s" s="3">
        <v>11602</v>
      </c>
    </row>
    <row r="5802" s="2" customFormat="1" ht="20.1" customHeight="1">
      <c r="A5802" t="s" s="3">
        <v>2</v>
      </c>
      <c r="B5802" t="s" s="3">
        <v>11603</v>
      </c>
      <c r="C5802" t="s" s="3">
        <v>11604</v>
      </c>
    </row>
    <row r="5803" s="2" customFormat="1" ht="20.1" customHeight="1">
      <c r="A5803" t="s" s="3">
        <v>2</v>
      </c>
      <c r="B5803" t="s" s="3">
        <v>11605</v>
      </c>
      <c r="C5803" t="s" s="3">
        <v>11606</v>
      </c>
    </row>
    <row r="5804" s="2" customFormat="1" ht="20.1" customHeight="1">
      <c r="A5804" t="s" s="3">
        <v>2</v>
      </c>
      <c r="B5804" t="s" s="3">
        <v>11607</v>
      </c>
      <c r="C5804" t="s" s="3">
        <v>11608</v>
      </c>
    </row>
    <row r="5805" s="2" customFormat="1" ht="20.1" customHeight="1">
      <c r="A5805" t="s" s="3">
        <v>2</v>
      </c>
      <c r="B5805" t="s" s="3">
        <v>11609</v>
      </c>
      <c r="C5805" t="s" s="3">
        <v>11610</v>
      </c>
    </row>
    <row r="5806" s="2" customFormat="1" ht="20.1" customHeight="1">
      <c r="A5806" t="s" s="3">
        <v>2</v>
      </c>
      <c r="B5806" t="s" s="3">
        <v>11611</v>
      </c>
      <c r="C5806" t="s" s="3">
        <v>11612</v>
      </c>
    </row>
    <row r="5807" s="2" customFormat="1" ht="20.1" customHeight="1">
      <c r="A5807" t="s" s="3">
        <v>2</v>
      </c>
      <c r="B5807" t="s" s="3">
        <v>11613</v>
      </c>
      <c r="C5807" t="s" s="3">
        <v>11614</v>
      </c>
    </row>
    <row r="5808" s="2" customFormat="1" ht="20.1" customHeight="1">
      <c r="A5808" t="s" s="3">
        <v>2</v>
      </c>
      <c r="B5808" t="s" s="3">
        <v>11615</v>
      </c>
      <c r="C5808" t="s" s="3">
        <v>11616</v>
      </c>
    </row>
    <row r="5809" s="2" customFormat="1" ht="20.1" customHeight="1">
      <c r="A5809" t="s" s="3">
        <v>2</v>
      </c>
      <c r="B5809" t="s" s="3">
        <v>11617</v>
      </c>
      <c r="C5809" t="s" s="3">
        <v>11618</v>
      </c>
    </row>
    <row r="5810" s="2" customFormat="1" ht="20.1" customHeight="1">
      <c r="A5810" t="s" s="3">
        <v>2</v>
      </c>
      <c r="B5810" t="s" s="3">
        <v>11619</v>
      </c>
      <c r="C5810" t="s" s="3">
        <v>11620</v>
      </c>
    </row>
    <row r="5811" s="2" customFormat="1" ht="20.1" customHeight="1">
      <c r="A5811" t="s" s="3">
        <v>2</v>
      </c>
      <c r="B5811" t="s" s="3">
        <v>11621</v>
      </c>
      <c r="C5811" t="s" s="3">
        <v>11622</v>
      </c>
    </row>
    <row r="5812" s="2" customFormat="1" ht="20.1" customHeight="1">
      <c r="A5812" t="s" s="3">
        <v>2</v>
      </c>
      <c r="B5812" t="s" s="3">
        <v>11623</v>
      </c>
      <c r="C5812" t="s" s="3">
        <v>11624</v>
      </c>
    </row>
    <row r="5813" s="2" customFormat="1" ht="20.1" customHeight="1">
      <c r="A5813" t="s" s="3">
        <v>2</v>
      </c>
      <c r="B5813" t="s" s="3">
        <v>11625</v>
      </c>
      <c r="C5813" t="s" s="3">
        <v>11626</v>
      </c>
    </row>
    <row r="5814" s="2" customFormat="1" ht="20.1" customHeight="1">
      <c r="A5814" t="s" s="3">
        <v>2</v>
      </c>
      <c r="B5814" t="s" s="3">
        <v>11627</v>
      </c>
      <c r="C5814" t="s" s="3">
        <v>11628</v>
      </c>
    </row>
    <row r="5815" s="2" customFormat="1" ht="20.1" customHeight="1">
      <c r="A5815" t="s" s="3">
        <v>2</v>
      </c>
      <c r="B5815" t="s" s="3">
        <v>11629</v>
      </c>
      <c r="C5815" t="s" s="3">
        <v>11630</v>
      </c>
    </row>
    <row r="5816" s="2" customFormat="1" ht="20.1" customHeight="1">
      <c r="A5816" t="s" s="3">
        <v>2</v>
      </c>
      <c r="B5816" t="s" s="3">
        <v>11631</v>
      </c>
      <c r="C5816" t="s" s="3">
        <v>11632</v>
      </c>
    </row>
    <row r="5817" s="2" customFormat="1" ht="20.1" customHeight="1">
      <c r="A5817" t="s" s="3">
        <v>2</v>
      </c>
      <c r="B5817" t="s" s="3">
        <v>11633</v>
      </c>
      <c r="C5817" t="s" s="3">
        <v>11634</v>
      </c>
    </row>
    <row r="5818" s="2" customFormat="1" ht="20.1" customHeight="1">
      <c r="A5818" t="s" s="3">
        <v>2</v>
      </c>
      <c r="B5818" t="s" s="3">
        <v>11635</v>
      </c>
      <c r="C5818" t="s" s="3">
        <v>11636</v>
      </c>
    </row>
    <row r="5819" s="2" customFormat="1" ht="20.1" customHeight="1">
      <c r="A5819" t="s" s="3">
        <v>2</v>
      </c>
      <c r="B5819" t="s" s="3">
        <v>11637</v>
      </c>
      <c r="C5819" t="s" s="3">
        <v>11638</v>
      </c>
    </row>
    <row r="5820" s="2" customFormat="1" ht="20.1" customHeight="1">
      <c r="A5820" t="s" s="3">
        <v>2</v>
      </c>
      <c r="B5820" t="s" s="3">
        <v>11639</v>
      </c>
      <c r="C5820" t="s" s="3">
        <v>11640</v>
      </c>
    </row>
    <row r="5821" s="2" customFormat="1" ht="20.1" customHeight="1">
      <c r="A5821" t="s" s="3">
        <v>2</v>
      </c>
      <c r="B5821" t="s" s="3">
        <v>11641</v>
      </c>
      <c r="C5821" t="s" s="3">
        <v>11642</v>
      </c>
    </row>
    <row r="5822" s="2" customFormat="1" ht="20.1" customHeight="1">
      <c r="A5822" t="s" s="3">
        <v>2</v>
      </c>
      <c r="B5822" t="s" s="3">
        <v>11643</v>
      </c>
      <c r="C5822" t="s" s="3">
        <v>11644</v>
      </c>
    </row>
    <row r="5823" s="2" customFormat="1" ht="20.1" customHeight="1">
      <c r="A5823" t="s" s="3">
        <v>2</v>
      </c>
      <c r="B5823" t="s" s="3">
        <v>11645</v>
      </c>
      <c r="C5823" t="s" s="3">
        <v>11646</v>
      </c>
    </row>
    <row r="5824" s="2" customFormat="1" ht="20.1" customHeight="1">
      <c r="A5824" t="s" s="3">
        <v>2</v>
      </c>
      <c r="B5824" t="s" s="3">
        <v>11647</v>
      </c>
      <c r="C5824" t="s" s="3">
        <v>11648</v>
      </c>
    </row>
    <row r="5825" s="2" customFormat="1" ht="20.1" customHeight="1">
      <c r="A5825" t="s" s="3">
        <v>2</v>
      </c>
      <c r="B5825" t="s" s="3">
        <v>11649</v>
      </c>
      <c r="C5825" t="s" s="3">
        <v>11650</v>
      </c>
    </row>
    <row r="5826" s="2" customFormat="1" ht="20.1" customHeight="1">
      <c r="A5826" t="s" s="3">
        <v>2</v>
      </c>
      <c r="B5826" t="s" s="3">
        <v>11651</v>
      </c>
      <c r="C5826" t="s" s="3">
        <v>11652</v>
      </c>
    </row>
    <row r="5827" s="2" customFormat="1" ht="20.1" customHeight="1">
      <c r="A5827" t="s" s="3">
        <v>2</v>
      </c>
      <c r="B5827" t="s" s="3">
        <v>11653</v>
      </c>
      <c r="C5827" t="s" s="3">
        <v>11654</v>
      </c>
    </row>
    <row r="5828" s="2" customFormat="1" ht="20.1" customHeight="1">
      <c r="A5828" t="s" s="3">
        <v>2</v>
      </c>
      <c r="B5828" t="s" s="3">
        <v>11655</v>
      </c>
      <c r="C5828" t="s" s="3">
        <v>11656</v>
      </c>
    </row>
    <row r="5829" s="2" customFormat="1" ht="20.1" customHeight="1">
      <c r="A5829" t="s" s="3">
        <v>2</v>
      </c>
      <c r="B5829" t="s" s="3">
        <v>11657</v>
      </c>
      <c r="C5829" t="s" s="3">
        <v>11658</v>
      </c>
    </row>
    <row r="5830" s="2" customFormat="1" ht="20.1" customHeight="1">
      <c r="A5830" t="s" s="3">
        <v>2</v>
      </c>
      <c r="B5830" t="s" s="3">
        <v>11659</v>
      </c>
      <c r="C5830" t="s" s="3">
        <v>11660</v>
      </c>
    </row>
    <row r="5831" s="2" customFormat="1" ht="20.1" customHeight="1">
      <c r="A5831" t="s" s="3">
        <v>2</v>
      </c>
      <c r="B5831" t="s" s="3">
        <v>11661</v>
      </c>
      <c r="C5831" t="s" s="3">
        <v>11662</v>
      </c>
    </row>
    <row r="5832" s="2" customFormat="1" ht="20.1" customHeight="1">
      <c r="A5832" t="s" s="3">
        <v>2</v>
      </c>
      <c r="B5832" t="s" s="3">
        <v>11663</v>
      </c>
      <c r="C5832" t="s" s="3">
        <v>11664</v>
      </c>
    </row>
    <row r="5833" s="2" customFormat="1" ht="20.1" customHeight="1">
      <c r="A5833" t="s" s="3">
        <v>2</v>
      </c>
      <c r="B5833" t="s" s="3">
        <v>11665</v>
      </c>
      <c r="C5833" t="s" s="3">
        <v>11666</v>
      </c>
    </row>
    <row r="5834" s="2" customFormat="1" ht="20.1" customHeight="1">
      <c r="A5834" t="s" s="3">
        <v>2</v>
      </c>
      <c r="B5834" t="s" s="3">
        <v>11667</v>
      </c>
      <c r="C5834" t="s" s="3">
        <v>11668</v>
      </c>
    </row>
    <row r="5835" s="2" customFormat="1" ht="20.1" customHeight="1">
      <c r="A5835" t="s" s="3">
        <v>2</v>
      </c>
      <c r="B5835" t="s" s="3">
        <v>11669</v>
      </c>
      <c r="C5835" t="s" s="3">
        <v>11670</v>
      </c>
    </row>
    <row r="5836" s="2" customFormat="1" ht="20.1" customHeight="1">
      <c r="A5836" t="s" s="3">
        <v>2</v>
      </c>
      <c r="B5836" t="s" s="3">
        <v>11671</v>
      </c>
      <c r="C5836" t="s" s="3">
        <v>11672</v>
      </c>
    </row>
    <row r="5837" s="2" customFormat="1" ht="20.1" customHeight="1">
      <c r="A5837" t="s" s="3">
        <v>2</v>
      </c>
      <c r="B5837" t="s" s="3">
        <v>11673</v>
      </c>
      <c r="C5837" t="s" s="3">
        <v>11674</v>
      </c>
    </row>
    <row r="5838" s="2" customFormat="1" ht="20.1" customHeight="1">
      <c r="A5838" t="s" s="3">
        <v>2</v>
      </c>
      <c r="B5838" t="s" s="3">
        <v>11675</v>
      </c>
      <c r="C5838" t="s" s="3">
        <v>11676</v>
      </c>
    </row>
    <row r="5839" s="2" customFormat="1" ht="20.1" customHeight="1">
      <c r="A5839" t="s" s="3">
        <v>2</v>
      </c>
      <c r="B5839" t="s" s="3">
        <v>11677</v>
      </c>
      <c r="C5839" t="s" s="3">
        <v>11678</v>
      </c>
    </row>
    <row r="5840" s="2" customFormat="1" ht="20.1" customHeight="1">
      <c r="A5840" t="s" s="3">
        <v>2</v>
      </c>
      <c r="B5840" t="s" s="3">
        <v>11679</v>
      </c>
      <c r="C5840" t="s" s="3">
        <v>11680</v>
      </c>
    </row>
    <row r="5841" s="2" customFormat="1" ht="20.1" customHeight="1">
      <c r="A5841" t="s" s="3">
        <v>2</v>
      </c>
      <c r="B5841" t="s" s="3">
        <v>11681</v>
      </c>
      <c r="C5841" t="s" s="3">
        <v>11682</v>
      </c>
    </row>
    <row r="5842" s="2" customFormat="1" ht="20.1" customHeight="1">
      <c r="A5842" t="s" s="3">
        <v>2</v>
      </c>
      <c r="B5842" t="s" s="3">
        <v>11683</v>
      </c>
      <c r="C5842" t="s" s="3">
        <v>11684</v>
      </c>
    </row>
    <row r="5843" s="2" customFormat="1" ht="20.1" customHeight="1">
      <c r="A5843" t="s" s="3">
        <v>2</v>
      </c>
      <c r="B5843" t="s" s="3">
        <v>11685</v>
      </c>
      <c r="C5843" t="s" s="3">
        <v>11686</v>
      </c>
    </row>
    <row r="5844" s="2" customFormat="1" ht="20.1" customHeight="1">
      <c r="A5844" t="s" s="3">
        <v>2</v>
      </c>
      <c r="B5844" t="s" s="3">
        <v>11687</v>
      </c>
      <c r="C5844" t="s" s="3">
        <v>11688</v>
      </c>
    </row>
    <row r="5845" s="2" customFormat="1" ht="20.1" customHeight="1">
      <c r="A5845" t="s" s="3">
        <v>2</v>
      </c>
      <c r="B5845" t="s" s="3">
        <v>11689</v>
      </c>
      <c r="C5845" t="s" s="3">
        <v>11690</v>
      </c>
    </row>
    <row r="5846" s="2" customFormat="1" ht="20.1" customHeight="1">
      <c r="A5846" t="s" s="3">
        <v>2</v>
      </c>
      <c r="B5846" t="s" s="3">
        <v>11691</v>
      </c>
      <c r="C5846" t="s" s="3">
        <v>11692</v>
      </c>
    </row>
    <row r="5847" s="2" customFormat="1" ht="20.1" customHeight="1">
      <c r="A5847" t="s" s="3">
        <v>2</v>
      </c>
      <c r="B5847" t="s" s="3">
        <v>11693</v>
      </c>
      <c r="C5847" t="s" s="3">
        <v>11694</v>
      </c>
    </row>
    <row r="5848" s="2" customFormat="1" ht="20.1" customHeight="1">
      <c r="A5848" t="s" s="3">
        <v>2</v>
      </c>
      <c r="B5848" t="s" s="3">
        <v>11695</v>
      </c>
      <c r="C5848" t="s" s="3">
        <v>11696</v>
      </c>
    </row>
    <row r="5849" s="2" customFormat="1" ht="20.1" customHeight="1">
      <c r="A5849" t="s" s="3">
        <v>2</v>
      </c>
      <c r="B5849" t="s" s="3">
        <v>11697</v>
      </c>
      <c r="C5849" t="s" s="3">
        <v>11698</v>
      </c>
    </row>
    <row r="5850" s="2" customFormat="1" ht="20.1" customHeight="1">
      <c r="A5850" t="s" s="3">
        <v>2</v>
      </c>
      <c r="B5850" t="s" s="3">
        <v>11699</v>
      </c>
      <c r="C5850" t="s" s="3">
        <v>11700</v>
      </c>
    </row>
    <row r="5851" s="2" customFormat="1" ht="20.1" customHeight="1">
      <c r="A5851" t="s" s="3">
        <v>2</v>
      </c>
      <c r="B5851" t="s" s="3">
        <v>11701</v>
      </c>
      <c r="C5851" t="s" s="3">
        <v>11702</v>
      </c>
    </row>
    <row r="5852" s="2" customFormat="1" ht="20.1" customHeight="1">
      <c r="A5852" t="s" s="3">
        <v>2</v>
      </c>
      <c r="B5852" t="s" s="3">
        <v>11703</v>
      </c>
      <c r="C5852" t="s" s="3">
        <v>11704</v>
      </c>
    </row>
    <row r="5853" s="2" customFormat="1" ht="20.1" customHeight="1">
      <c r="A5853" t="s" s="3">
        <v>2</v>
      </c>
      <c r="B5853" t="s" s="3">
        <v>11705</v>
      </c>
      <c r="C5853" t="s" s="3">
        <v>11706</v>
      </c>
    </row>
    <row r="5854" s="2" customFormat="1" ht="20.1" customHeight="1">
      <c r="A5854" t="s" s="3">
        <v>2</v>
      </c>
      <c r="B5854" t="s" s="3">
        <v>11707</v>
      </c>
      <c r="C5854" t="s" s="3">
        <v>11708</v>
      </c>
    </row>
    <row r="5855" s="2" customFormat="1" ht="20.1" customHeight="1">
      <c r="A5855" t="s" s="3">
        <v>2</v>
      </c>
      <c r="B5855" t="s" s="3">
        <v>11709</v>
      </c>
      <c r="C5855" t="s" s="3">
        <v>11710</v>
      </c>
    </row>
    <row r="5856" s="2" customFormat="1" ht="20.1" customHeight="1">
      <c r="A5856" t="s" s="3">
        <v>2</v>
      </c>
      <c r="B5856" t="s" s="3">
        <v>11711</v>
      </c>
      <c r="C5856" t="s" s="3">
        <v>11712</v>
      </c>
    </row>
    <row r="5857" s="2" customFormat="1" ht="20.1" customHeight="1">
      <c r="A5857" t="s" s="3">
        <v>2</v>
      </c>
      <c r="B5857" t="s" s="3">
        <v>11713</v>
      </c>
      <c r="C5857" t="s" s="3">
        <v>11714</v>
      </c>
    </row>
    <row r="5858" s="2" customFormat="1" ht="20.1" customHeight="1">
      <c r="A5858" t="s" s="3">
        <v>2</v>
      </c>
      <c r="B5858" t="s" s="3">
        <v>11715</v>
      </c>
      <c r="C5858" t="s" s="3">
        <v>11716</v>
      </c>
    </row>
    <row r="5859" s="2" customFormat="1" ht="20.1" customHeight="1">
      <c r="A5859" t="s" s="3">
        <v>2</v>
      </c>
      <c r="B5859" t="s" s="3">
        <v>11717</v>
      </c>
      <c r="C5859" t="s" s="3">
        <v>11718</v>
      </c>
    </row>
    <row r="5860" s="2" customFormat="1" ht="20.1" customHeight="1">
      <c r="A5860" t="s" s="3">
        <v>2</v>
      </c>
      <c r="B5860" t="s" s="3">
        <v>11719</v>
      </c>
      <c r="C5860" t="s" s="3">
        <v>11720</v>
      </c>
    </row>
    <row r="5861" s="2" customFormat="1" ht="20.1" customHeight="1">
      <c r="A5861" t="s" s="3">
        <v>2</v>
      </c>
      <c r="B5861" t="s" s="3">
        <v>11721</v>
      </c>
      <c r="C5861" t="s" s="3">
        <v>11722</v>
      </c>
    </row>
    <row r="5862" s="2" customFormat="1" ht="20.1" customHeight="1">
      <c r="A5862" t="s" s="3">
        <v>2</v>
      </c>
      <c r="B5862" t="s" s="3">
        <v>11723</v>
      </c>
      <c r="C5862" t="s" s="3">
        <v>11724</v>
      </c>
    </row>
    <row r="5863" s="2" customFormat="1" ht="20.1" customHeight="1">
      <c r="A5863" t="s" s="3">
        <v>2</v>
      </c>
      <c r="B5863" t="s" s="3">
        <v>11725</v>
      </c>
      <c r="C5863" t="s" s="3">
        <v>11726</v>
      </c>
    </row>
    <row r="5864" s="2" customFormat="1" ht="20.1" customHeight="1">
      <c r="A5864" t="s" s="3">
        <v>2</v>
      </c>
      <c r="B5864" t="s" s="3">
        <v>11727</v>
      </c>
      <c r="C5864" t="s" s="3">
        <v>11728</v>
      </c>
    </row>
    <row r="5865" s="2" customFormat="1" ht="20.1" customHeight="1">
      <c r="A5865" t="s" s="3">
        <v>2</v>
      </c>
      <c r="B5865" t="s" s="3">
        <v>11729</v>
      </c>
      <c r="C5865" t="s" s="3">
        <v>11730</v>
      </c>
    </row>
    <row r="5866" s="2" customFormat="1" ht="20.1" customHeight="1">
      <c r="A5866" t="s" s="3">
        <v>2</v>
      </c>
      <c r="B5866" t="s" s="3">
        <v>11731</v>
      </c>
      <c r="C5866" t="s" s="3">
        <v>11732</v>
      </c>
    </row>
    <row r="5867" s="2" customFormat="1" ht="20.1" customHeight="1">
      <c r="A5867" t="s" s="3">
        <v>2</v>
      </c>
      <c r="B5867" t="s" s="3">
        <v>11733</v>
      </c>
      <c r="C5867" t="s" s="3">
        <v>11734</v>
      </c>
    </row>
    <row r="5868" s="2" customFormat="1" ht="20.1" customHeight="1">
      <c r="A5868" t="s" s="3">
        <v>2</v>
      </c>
      <c r="B5868" t="s" s="3">
        <v>11735</v>
      </c>
      <c r="C5868" t="s" s="3">
        <v>11736</v>
      </c>
    </row>
    <row r="5869" s="2" customFormat="1" ht="20.1" customHeight="1">
      <c r="A5869" t="s" s="3">
        <v>2</v>
      </c>
      <c r="B5869" t="s" s="3">
        <v>11737</v>
      </c>
      <c r="C5869" t="s" s="3">
        <v>11738</v>
      </c>
    </row>
    <row r="5870" s="2" customFormat="1" ht="20.1" customHeight="1">
      <c r="A5870" t="s" s="3">
        <v>2</v>
      </c>
      <c r="B5870" t="s" s="3">
        <v>11739</v>
      </c>
      <c r="C5870" t="s" s="3">
        <v>11740</v>
      </c>
    </row>
    <row r="5871" s="2" customFormat="1" ht="20.1" customHeight="1">
      <c r="A5871" t="s" s="3">
        <v>2</v>
      </c>
      <c r="B5871" t="s" s="3">
        <v>11741</v>
      </c>
      <c r="C5871" t="s" s="3">
        <v>11742</v>
      </c>
    </row>
    <row r="5872" s="2" customFormat="1" ht="20.1" customHeight="1">
      <c r="A5872" t="s" s="3">
        <v>2</v>
      </c>
      <c r="B5872" t="s" s="3">
        <v>11743</v>
      </c>
      <c r="C5872" t="s" s="3">
        <v>11744</v>
      </c>
    </row>
    <row r="5873" s="2" customFormat="1" ht="20.1" customHeight="1">
      <c r="A5873" t="s" s="3">
        <v>2</v>
      </c>
      <c r="B5873" t="s" s="3">
        <v>11745</v>
      </c>
      <c r="C5873" t="s" s="3">
        <v>11746</v>
      </c>
    </row>
    <row r="5874" s="2" customFormat="1" ht="20.1" customHeight="1">
      <c r="A5874" t="s" s="3">
        <v>2</v>
      </c>
      <c r="B5874" t="s" s="3">
        <v>11747</v>
      </c>
      <c r="C5874" t="s" s="3">
        <v>11748</v>
      </c>
    </row>
    <row r="5875" s="2" customFormat="1" ht="20.1" customHeight="1">
      <c r="A5875" t="s" s="3">
        <v>2</v>
      </c>
      <c r="B5875" t="s" s="3">
        <v>11749</v>
      </c>
      <c r="C5875" t="s" s="3">
        <v>11750</v>
      </c>
    </row>
    <row r="5876" s="2" customFormat="1" ht="20.1" customHeight="1">
      <c r="A5876" t="s" s="3">
        <v>2</v>
      </c>
      <c r="B5876" t="s" s="3">
        <v>11751</v>
      </c>
      <c r="C5876" t="s" s="3">
        <v>11752</v>
      </c>
    </row>
    <row r="5877" s="2" customFormat="1" ht="20.1" customHeight="1">
      <c r="A5877" t="s" s="3">
        <v>2</v>
      </c>
      <c r="B5877" t="s" s="3">
        <v>11753</v>
      </c>
      <c r="C5877" t="s" s="3">
        <v>11754</v>
      </c>
    </row>
    <row r="5878" s="2" customFormat="1" ht="20.1" customHeight="1">
      <c r="A5878" t="s" s="3">
        <v>2</v>
      </c>
      <c r="B5878" t="s" s="3">
        <v>11755</v>
      </c>
      <c r="C5878" t="s" s="3">
        <v>11756</v>
      </c>
    </row>
    <row r="5879" s="2" customFormat="1" ht="20.1" customHeight="1">
      <c r="A5879" t="s" s="3">
        <v>2</v>
      </c>
      <c r="B5879" t="s" s="3">
        <v>11757</v>
      </c>
      <c r="C5879" t="s" s="3">
        <v>11758</v>
      </c>
    </row>
    <row r="5880" s="2" customFormat="1" ht="20.1" customHeight="1">
      <c r="A5880" t="s" s="3">
        <v>2</v>
      </c>
      <c r="B5880" t="s" s="3">
        <v>11759</v>
      </c>
      <c r="C5880" t="s" s="3">
        <v>11760</v>
      </c>
    </row>
    <row r="5881" s="2" customFormat="1" ht="20.1" customHeight="1">
      <c r="A5881" t="s" s="3">
        <v>2</v>
      </c>
      <c r="B5881" t="s" s="3">
        <v>11761</v>
      </c>
      <c r="C5881" t="s" s="3">
        <v>11762</v>
      </c>
    </row>
    <row r="5882" s="2" customFormat="1" ht="20.1" customHeight="1">
      <c r="A5882" t="s" s="3">
        <v>2</v>
      </c>
      <c r="B5882" t="s" s="3">
        <v>11763</v>
      </c>
      <c r="C5882" t="s" s="3">
        <v>11764</v>
      </c>
    </row>
    <row r="5883" s="2" customFormat="1" ht="20.1" customHeight="1">
      <c r="A5883" t="s" s="3">
        <v>2</v>
      </c>
      <c r="B5883" t="s" s="3">
        <v>11765</v>
      </c>
      <c r="C5883" t="s" s="3">
        <v>11766</v>
      </c>
    </row>
    <row r="5884" s="2" customFormat="1" ht="20.1" customHeight="1">
      <c r="A5884" t="s" s="3">
        <v>2</v>
      </c>
      <c r="B5884" t="s" s="3">
        <v>11767</v>
      </c>
      <c r="C5884" t="s" s="3">
        <v>11768</v>
      </c>
    </row>
    <row r="5885" s="2" customFormat="1" ht="20.1" customHeight="1">
      <c r="A5885" t="s" s="3">
        <v>2</v>
      </c>
      <c r="B5885" t="s" s="3">
        <v>11769</v>
      </c>
      <c r="C5885" t="s" s="3">
        <v>11770</v>
      </c>
    </row>
    <row r="5886" s="2" customFormat="1" ht="20.1" customHeight="1">
      <c r="A5886" t="s" s="3">
        <v>2</v>
      </c>
      <c r="B5886" t="s" s="3">
        <v>11771</v>
      </c>
      <c r="C5886" t="s" s="3">
        <v>11772</v>
      </c>
    </row>
    <row r="5887" s="2" customFormat="1" ht="20.1" customHeight="1">
      <c r="A5887" t="s" s="3">
        <v>2</v>
      </c>
      <c r="B5887" t="s" s="3">
        <v>11773</v>
      </c>
      <c r="C5887" t="s" s="3">
        <v>11774</v>
      </c>
    </row>
    <row r="5888" s="2" customFormat="1" ht="20.1" customHeight="1">
      <c r="A5888" t="s" s="3">
        <v>2</v>
      </c>
      <c r="B5888" t="s" s="3">
        <v>11775</v>
      </c>
      <c r="C5888" t="s" s="3">
        <v>11776</v>
      </c>
    </row>
    <row r="5889" s="2" customFormat="1" ht="20.1" customHeight="1">
      <c r="A5889" t="s" s="3">
        <v>2</v>
      </c>
      <c r="B5889" t="s" s="3">
        <v>11777</v>
      </c>
      <c r="C5889" t="s" s="3">
        <v>11778</v>
      </c>
    </row>
    <row r="5890" s="2" customFormat="1" ht="20.1" customHeight="1">
      <c r="A5890" t="s" s="3">
        <v>2</v>
      </c>
      <c r="B5890" t="s" s="3">
        <v>11779</v>
      </c>
      <c r="C5890" t="s" s="3">
        <v>11780</v>
      </c>
    </row>
    <row r="5891" s="2" customFormat="1" ht="20.1" customHeight="1">
      <c r="A5891" t="s" s="3">
        <v>2</v>
      </c>
      <c r="B5891" t="s" s="3">
        <v>11781</v>
      </c>
      <c r="C5891" t="s" s="3">
        <v>11782</v>
      </c>
    </row>
    <row r="5892" s="2" customFormat="1" ht="20.1" customHeight="1">
      <c r="A5892" t="s" s="3">
        <v>2</v>
      </c>
      <c r="B5892" t="s" s="3">
        <v>11783</v>
      </c>
      <c r="C5892" t="s" s="3">
        <v>11784</v>
      </c>
    </row>
    <row r="5893" s="2" customFormat="1" ht="20.1" customHeight="1">
      <c r="A5893" t="s" s="3">
        <v>2</v>
      </c>
      <c r="B5893" t="s" s="3">
        <v>11785</v>
      </c>
      <c r="C5893" t="s" s="3">
        <v>11786</v>
      </c>
    </row>
    <row r="5894" s="2" customFormat="1" ht="20.1" customHeight="1">
      <c r="A5894" t="s" s="3">
        <v>2</v>
      </c>
      <c r="B5894" t="s" s="3">
        <v>11787</v>
      </c>
      <c r="C5894" t="s" s="3">
        <v>11788</v>
      </c>
    </row>
    <row r="5895" s="2" customFormat="1" ht="20.1" customHeight="1">
      <c r="A5895" t="s" s="3">
        <v>2</v>
      </c>
      <c r="B5895" t="s" s="3">
        <v>11789</v>
      </c>
      <c r="C5895" t="s" s="3">
        <v>11790</v>
      </c>
    </row>
    <row r="5896" s="2" customFormat="1" ht="20.1" customHeight="1">
      <c r="A5896" t="s" s="3">
        <v>2</v>
      </c>
      <c r="B5896" t="s" s="3">
        <v>11791</v>
      </c>
      <c r="C5896" t="s" s="3">
        <v>11792</v>
      </c>
    </row>
    <row r="5897" s="2" customFormat="1" ht="20.1" customHeight="1">
      <c r="A5897" t="s" s="3">
        <v>2</v>
      </c>
      <c r="B5897" t="s" s="3">
        <v>11793</v>
      </c>
      <c r="C5897" t="s" s="3">
        <v>11794</v>
      </c>
    </row>
    <row r="5898" s="2" customFormat="1" ht="20.1" customHeight="1">
      <c r="A5898" t="s" s="3">
        <v>2</v>
      </c>
      <c r="B5898" t="s" s="3">
        <v>11795</v>
      </c>
      <c r="C5898" t="s" s="3">
        <v>11796</v>
      </c>
    </row>
    <row r="5899" s="2" customFormat="1" ht="20.1" customHeight="1">
      <c r="A5899" t="s" s="3">
        <v>2</v>
      </c>
      <c r="B5899" t="s" s="3">
        <v>11797</v>
      </c>
      <c r="C5899" t="s" s="3">
        <v>11798</v>
      </c>
    </row>
    <row r="5900" s="2" customFormat="1" ht="20.1" customHeight="1">
      <c r="A5900" t="s" s="3">
        <v>2</v>
      </c>
      <c r="B5900" t="s" s="3">
        <v>11799</v>
      </c>
      <c r="C5900" t="s" s="3">
        <v>11800</v>
      </c>
    </row>
    <row r="5901" s="2" customFormat="1" ht="20.1" customHeight="1">
      <c r="A5901" t="s" s="3">
        <v>2</v>
      </c>
      <c r="B5901" t="s" s="3">
        <v>11801</v>
      </c>
      <c r="C5901" t="s" s="3">
        <v>11802</v>
      </c>
    </row>
    <row r="5902" s="2" customFormat="1" ht="20.1" customHeight="1">
      <c r="A5902" t="s" s="3">
        <v>2</v>
      </c>
      <c r="B5902" t="s" s="3">
        <v>11803</v>
      </c>
      <c r="C5902" t="s" s="3">
        <v>11804</v>
      </c>
    </row>
    <row r="5903" s="2" customFormat="1" ht="20.1" customHeight="1">
      <c r="A5903" t="s" s="3">
        <v>2</v>
      </c>
      <c r="B5903" t="s" s="3">
        <v>11805</v>
      </c>
      <c r="C5903" t="s" s="3">
        <v>11806</v>
      </c>
    </row>
    <row r="5904" s="2" customFormat="1" ht="20.1" customHeight="1">
      <c r="A5904" t="s" s="3">
        <v>2</v>
      </c>
      <c r="B5904" t="s" s="3">
        <v>11807</v>
      </c>
      <c r="C5904" t="s" s="3">
        <v>11808</v>
      </c>
    </row>
    <row r="5905" s="2" customFormat="1" ht="20.1" customHeight="1">
      <c r="A5905" t="s" s="3">
        <v>2</v>
      </c>
      <c r="B5905" t="s" s="3">
        <v>11809</v>
      </c>
      <c r="C5905" t="s" s="3">
        <v>11810</v>
      </c>
    </row>
    <row r="5906" s="2" customFormat="1" ht="20.1" customHeight="1">
      <c r="A5906" t="s" s="3">
        <v>2</v>
      </c>
      <c r="B5906" t="s" s="3">
        <v>11811</v>
      </c>
      <c r="C5906" t="s" s="3">
        <v>11812</v>
      </c>
    </row>
    <row r="5907" s="2" customFormat="1" ht="20.1" customHeight="1">
      <c r="A5907" t="s" s="3">
        <v>2</v>
      </c>
      <c r="B5907" t="s" s="3">
        <v>11813</v>
      </c>
      <c r="C5907" t="s" s="3">
        <v>11814</v>
      </c>
    </row>
    <row r="5908" s="2" customFormat="1" ht="20.1" customHeight="1">
      <c r="A5908" t="s" s="3">
        <v>2</v>
      </c>
      <c r="B5908" t="s" s="3">
        <v>11815</v>
      </c>
      <c r="C5908" t="s" s="3">
        <v>11816</v>
      </c>
    </row>
    <row r="5909" s="2" customFormat="1" ht="20.1" customHeight="1">
      <c r="A5909" t="s" s="3">
        <v>2</v>
      </c>
      <c r="B5909" t="s" s="3">
        <v>11817</v>
      </c>
      <c r="C5909" t="s" s="3">
        <v>11818</v>
      </c>
    </row>
    <row r="5910" s="2" customFormat="1" ht="20.1" customHeight="1">
      <c r="A5910" t="s" s="3">
        <v>2</v>
      </c>
      <c r="B5910" t="s" s="3">
        <v>11819</v>
      </c>
      <c r="C5910" t="s" s="3">
        <v>11820</v>
      </c>
    </row>
    <row r="5911" s="2" customFormat="1" ht="20.1" customHeight="1">
      <c r="A5911" t="s" s="3">
        <v>2</v>
      </c>
      <c r="B5911" t="s" s="3">
        <v>11821</v>
      </c>
      <c r="C5911" t="s" s="3">
        <v>11822</v>
      </c>
    </row>
    <row r="5912" s="2" customFormat="1" ht="20.1" customHeight="1">
      <c r="A5912" t="s" s="3">
        <v>2</v>
      </c>
      <c r="B5912" t="s" s="3">
        <v>11823</v>
      </c>
      <c r="C5912" t="s" s="3">
        <v>11824</v>
      </c>
    </row>
    <row r="5913" s="2" customFormat="1" ht="20.1" customHeight="1">
      <c r="A5913" t="s" s="3">
        <v>2</v>
      </c>
      <c r="B5913" t="s" s="3">
        <v>11825</v>
      </c>
      <c r="C5913" t="s" s="3">
        <v>11826</v>
      </c>
    </row>
    <row r="5914" s="2" customFormat="1" ht="20.1" customHeight="1">
      <c r="A5914" t="s" s="3">
        <v>2</v>
      </c>
      <c r="B5914" t="s" s="3">
        <v>11827</v>
      </c>
      <c r="C5914" t="s" s="3">
        <v>11828</v>
      </c>
    </row>
    <row r="5915" s="2" customFormat="1" ht="20.1" customHeight="1">
      <c r="A5915" t="s" s="3">
        <v>2</v>
      </c>
      <c r="B5915" t="s" s="3">
        <v>11829</v>
      </c>
      <c r="C5915" t="s" s="3">
        <v>11830</v>
      </c>
    </row>
    <row r="5916" s="2" customFormat="1" ht="20.1" customHeight="1">
      <c r="A5916" t="s" s="3">
        <v>2</v>
      </c>
      <c r="B5916" t="s" s="3">
        <v>11831</v>
      </c>
      <c r="C5916" t="s" s="3">
        <v>11832</v>
      </c>
    </row>
    <row r="5917" s="2" customFormat="1" ht="20.1" customHeight="1">
      <c r="A5917" t="s" s="3">
        <v>2</v>
      </c>
      <c r="B5917" t="s" s="3">
        <v>11833</v>
      </c>
      <c r="C5917" t="s" s="3">
        <v>11834</v>
      </c>
    </row>
    <row r="5918" s="2" customFormat="1" ht="20.1" customHeight="1">
      <c r="A5918" t="s" s="3">
        <v>2</v>
      </c>
      <c r="B5918" t="s" s="3">
        <v>11835</v>
      </c>
      <c r="C5918" t="s" s="3">
        <v>11836</v>
      </c>
    </row>
    <row r="5919" s="2" customFormat="1" ht="20.1" customHeight="1">
      <c r="A5919" t="s" s="3">
        <v>2</v>
      </c>
      <c r="B5919" t="s" s="3">
        <v>11837</v>
      </c>
      <c r="C5919" t="s" s="3">
        <v>11838</v>
      </c>
    </row>
    <row r="5920" s="2" customFormat="1" ht="20.1" customHeight="1">
      <c r="A5920" t="s" s="3">
        <v>2</v>
      </c>
      <c r="B5920" t="s" s="3">
        <v>11839</v>
      </c>
      <c r="C5920" t="s" s="3">
        <v>11840</v>
      </c>
    </row>
    <row r="5921" s="2" customFormat="1" ht="20.1" customHeight="1">
      <c r="A5921" t="s" s="3">
        <v>2</v>
      </c>
      <c r="B5921" t="s" s="3">
        <v>11841</v>
      </c>
      <c r="C5921" t="s" s="3">
        <v>11842</v>
      </c>
    </row>
    <row r="5922" s="2" customFormat="1" ht="20.1" customHeight="1">
      <c r="A5922" t="s" s="3">
        <v>2</v>
      </c>
      <c r="B5922" t="s" s="3">
        <v>11843</v>
      </c>
      <c r="C5922" t="s" s="3">
        <v>11844</v>
      </c>
    </row>
    <row r="5923" s="2" customFormat="1" ht="20.1" customHeight="1">
      <c r="A5923" t="s" s="3">
        <v>2</v>
      </c>
      <c r="B5923" t="s" s="3">
        <v>11845</v>
      </c>
      <c r="C5923" t="s" s="3">
        <v>11846</v>
      </c>
    </row>
    <row r="5924" s="2" customFormat="1" ht="20.1" customHeight="1">
      <c r="A5924" t="s" s="3">
        <v>2</v>
      </c>
      <c r="B5924" t="s" s="3">
        <v>11847</v>
      </c>
      <c r="C5924" t="s" s="3">
        <v>11848</v>
      </c>
    </row>
    <row r="5925" s="2" customFormat="1" ht="20.1" customHeight="1">
      <c r="A5925" t="s" s="3">
        <v>2</v>
      </c>
      <c r="B5925" t="s" s="3">
        <v>11849</v>
      </c>
      <c r="C5925" t="s" s="3">
        <v>11850</v>
      </c>
    </row>
    <row r="5926" s="2" customFormat="1" ht="20.1" customHeight="1">
      <c r="A5926" t="s" s="3">
        <v>2</v>
      </c>
      <c r="B5926" t="s" s="3">
        <v>11851</v>
      </c>
      <c r="C5926" t="s" s="3">
        <v>11852</v>
      </c>
    </row>
    <row r="5927" s="2" customFormat="1" ht="20.1" customHeight="1">
      <c r="A5927" t="s" s="3">
        <v>2</v>
      </c>
      <c r="B5927" t="s" s="3">
        <v>11853</v>
      </c>
      <c r="C5927" t="s" s="3">
        <v>11854</v>
      </c>
    </row>
    <row r="5928" s="2" customFormat="1" ht="20.1" customHeight="1">
      <c r="A5928" t="s" s="3">
        <v>2</v>
      </c>
      <c r="B5928" t="s" s="3">
        <v>11855</v>
      </c>
      <c r="C5928" t="s" s="3">
        <v>11856</v>
      </c>
    </row>
    <row r="5929" s="2" customFormat="1" ht="20.1" customHeight="1">
      <c r="A5929" t="s" s="3">
        <v>2</v>
      </c>
      <c r="B5929" t="s" s="3">
        <v>11857</v>
      </c>
      <c r="C5929" t="s" s="3">
        <v>11858</v>
      </c>
    </row>
    <row r="5930" s="2" customFormat="1" ht="20.1" customHeight="1">
      <c r="A5930" t="s" s="3">
        <v>2</v>
      </c>
      <c r="B5930" t="s" s="3">
        <v>11859</v>
      </c>
      <c r="C5930" t="s" s="3">
        <v>11860</v>
      </c>
    </row>
    <row r="5931" s="2" customFormat="1" ht="20.1" customHeight="1">
      <c r="A5931" t="s" s="3">
        <v>2</v>
      </c>
      <c r="B5931" t="s" s="3">
        <v>11861</v>
      </c>
      <c r="C5931" t="s" s="3">
        <v>11862</v>
      </c>
    </row>
    <row r="5932" s="2" customFormat="1" ht="20.1" customHeight="1">
      <c r="A5932" t="s" s="3">
        <v>2</v>
      </c>
      <c r="B5932" t="s" s="3">
        <v>11863</v>
      </c>
      <c r="C5932" t="s" s="3">
        <v>11864</v>
      </c>
    </row>
    <row r="5933" s="2" customFormat="1" ht="20.1" customHeight="1">
      <c r="A5933" t="s" s="3">
        <v>2</v>
      </c>
      <c r="B5933" t="s" s="3">
        <v>11865</v>
      </c>
      <c r="C5933" t="s" s="3">
        <v>11866</v>
      </c>
    </row>
    <row r="5934" s="2" customFormat="1" ht="20.1" customHeight="1">
      <c r="A5934" t="s" s="3">
        <v>2</v>
      </c>
      <c r="B5934" t="s" s="3">
        <v>11867</v>
      </c>
      <c r="C5934" t="s" s="3">
        <v>11868</v>
      </c>
    </row>
    <row r="5935" s="2" customFormat="1" ht="20.1" customHeight="1">
      <c r="A5935" t="s" s="3">
        <v>2</v>
      </c>
      <c r="B5935" t="s" s="3">
        <v>11869</v>
      </c>
      <c r="C5935" t="s" s="3">
        <v>11870</v>
      </c>
    </row>
    <row r="5936" s="2" customFormat="1" ht="20.1" customHeight="1">
      <c r="A5936" t="s" s="3">
        <v>2</v>
      </c>
      <c r="B5936" t="s" s="3">
        <v>11871</v>
      </c>
      <c r="C5936" t="s" s="3">
        <v>11872</v>
      </c>
    </row>
    <row r="5937" s="2" customFormat="1" ht="20.1" customHeight="1">
      <c r="A5937" t="s" s="3">
        <v>2</v>
      </c>
      <c r="B5937" t="s" s="3">
        <v>11873</v>
      </c>
      <c r="C5937" t="s" s="3">
        <v>11874</v>
      </c>
    </row>
    <row r="5938" s="2" customFormat="1" ht="20.1" customHeight="1">
      <c r="A5938" t="s" s="3">
        <v>2</v>
      </c>
      <c r="B5938" t="s" s="3">
        <v>11875</v>
      </c>
      <c r="C5938" t="s" s="3">
        <v>11876</v>
      </c>
    </row>
    <row r="5939" s="2" customFormat="1" ht="20.1" customHeight="1">
      <c r="A5939" t="s" s="3">
        <v>2</v>
      </c>
      <c r="B5939" t="s" s="3">
        <v>11877</v>
      </c>
      <c r="C5939" t="s" s="3">
        <v>11878</v>
      </c>
    </row>
    <row r="5940" s="2" customFormat="1" ht="20.1" customHeight="1">
      <c r="A5940" t="s" s="3">
        <v>2</v>
      </c>
      <c r="B5940" t="s" s="3">
        <v>11879</v>
      </c>
      <c r="C5940" t="s" s="3">
        <v>11880</v>
      </c>
    </row>
    <row r="5941" s="2" customFormat="1" ht="20.1" customHeight="1">
      <c r="A5941" t="s" s="3">
        <v>2</v>
      </c>
      <c r="B5941" t="s" s="3">
        <v>11881</v>
      </c>
      <c r="C5941" t="s" s="3">
        <v>11882</v>
      </c>
    </row>
    <row r="5942" s="2" customFormat="1" ht="20.1" customHeight="1">
      <c r="A5942" t="s" s="3">
        <v>2</v>
      </c>
      <c r="B5942" t="s" s="3">
        <v>11883</v>
      </c>
      <c r="C5942" t="s" s="3">
        <v>11884</v>
      </c>
    </row>
    <row r="5943" s="2" customFormat="1" ht="20.1" customHeight="1">
      <c r="A5943" t="s" s="3">
        <v>2</v>
      </c>
      <c r="B5943" t="s" s="3">
        <v>11885</v>
      </c>
      <c r="C5943" t="s" s="3">
        <v>11886</v>
      </c>
    </row>
    <row r="5944" s="2" customFormat="1" ht="20.1" customHeight="1">
      <c r="A5944" t="s" s="3">
        <v>2</v>
      </c>
      <c r="B5944" t="s" s="3">
        <v>11887</v>
      </c>
      <c r="C5944" t="s" s="3">
        <v>11888</v>
      </c>
    </row>
    <row r="5945" s="2" customFormat="1" ht="20.1" customHeight="1">
      <c r="A5945" t="s" s="3">
        <v>2</v>
      </c>
      <c r="B5945" t="s" s="3">
        <v>11889</v>
      </c>
      <c r="C5945" t="s" s="3">
        <v>11890</v>
      </c>
    </row>
    <row r="5946" s="2" customFormat="1" ht="20.1" customHeight="1">
      <c r="A5946" t="s" s="3">
        <v>2</v>
      </c>
      <c r="B5946" t="s" s="3">
        <v>11891</v>
      </c>
      <c r="C5946" t="s" s="3">
        <v>11892</v>
      </c>
    </row>
    <row r="5947" s="2" customFormat="1" ht="20.1" customHeight="1">
      <c r="A5947" t="s" s="3">
        <v>2</v>
      </c>
      <c r="B5947" t="s" s="3">
        <v>11893</v>
      </c>
      <c r="C5947" t="s" s="3">
        <v>11894</v>
      </c>
    </row>
    <row r="5948" s="2" customFormat="1" ht="20.1" customHeight="1">
      <c r="A5948" t="s" s="3">
        <v>2</v>
      </c>
      <c r="B5948" t="s" s="3">
        <v>11895</v>
      </c>
      <c r="C5948" t="s" s="3">
        <v>11896</v>
      </c>
    </row>
    <row r="5949" s="2" customFormat="1" ht="20.1" customHeight="1">
      <c r="A5949" t="s" s="3">
        <v>2</v>
      </c>
      <c r="B5949" t="s" s="3">
        <v>11897</v>
      </c>
      <c r="C5949" t="s" s="3">
        <v>11898</v>
      </c>
    </row>
    <row r="5950" s="2" customFormat="1" ht="20.1" customHeight="1">
      <c r="A5950" t="s" s="3">
        <v>2</v>
      </c>
      <c r="B5950" t="s" s="3">
        <v>11899</v>
      </c>
      <c r="C5950" t="s" s="3">
        <v>11900</v>
      </c>
    </row>
    <row r="5951" s="2" customFormat="1" ht="20.1" customHeight="1">
      <c r="A5951" t="s" s="3">
        <v>2</v>
      </c>
      <c r="B5951" t="s" s="3">
        <v>11901</v>
      </c>
      <c r="C5951" t="s" s="3">
        <v>11902</v>
      </c>
    </row>
    <row r="5952" s="2" customFormat="1" ht="20.1" customHeight="1">
      <c r="A5952" t="s" s="3">
        <v>2</v>
      </c>
      <c r="B5952" t="s" s="3">
        <v>11903</v>
      </c>
      <c r="C5952" t="s" s="3">
        <v>11904</v>
      </c>
    </row>
    <row r="5953" s="2" customFormat="1" ht="20.1" customHeight="1">
      <c r="A5953" t="s" s="3">
        <v>2</v>
      </c>
      <c r="B5953" t="s" s="3">
        <v>11905</v>
      </c>
      <c r="C5953" t="s" s="3">
        <v>11906</v>
      </c>
    </row>
    <row r="5954" s="2" customFormat="1" ht="20.1" customHeight="1">
      <c r="A5954" t="s" s="3">
        <v>2</v>
      </c>
      <c r="B5954" t="s" s="3">
        <v>11907</v>
      </c>
      <c r="C5954" t="s" s="3">
        <v>11908</v>
      </c>
    </row>
    <row r="5955" s="2" customFormat="1" ht="20.1" customHeight="1">
      <c r="A5955" t="s" s="3">
        <v>2</v>
      </c>
      <c r="B5955" t="s" s="3">
        <v>11909</v>
      </c>
      <c r="C5955" t="s" s="3">
        <v>11910</v>
      </c>
    </row>
    <row r="5956" s="2" customFormat="1" ht="20.1" customHeight="1">
      <c r="A5956" t="s" s="3">
        <v>2</v>
      </c>
      <c r="B5956" t="s" s="3">
        <v>11911</v>
      </c>
      <c r="C5956" t="s" s="3">
        <v>11912</v>
      </c>
    </row>
    <row r="5957" s="2" customFormat="1" ht="20.1" customHeight="1">
      <c r="A5957" t="s" s="3">
        <v>2</v>
      </c>
      <c r="B5957" t="s" s="3">
        <v>11913</v>
      </c>
      <c r="C5957" t="s" s="3">
        <v>11914</v>
      </c>
    </row>
    <row r="5958" s="2" customFormat="1" ht="20.1" customHeight="1">
      <c r="A5958" t="s" s="3">
        <v>2</v>
      </c>
      <c r="B5958" t="s" s="3">
        <v>11915</v>
      </c>
      <c r="C5958" t="s" s="3">
        <v>11916</v>
      </c>
    </row>
    <row r="5959" s="2" customFormat="1" ht="20.1" customHeight="1">
      <c r="A5959" t="s" s="3">
        <v>2</v>
      </c>
      <c r="B5959" t="s" s="3">
        <v>11917</v>
      </c>
      <c r="C5959" t="s" s="3">
        <v>11918</v>
      </c>
    </row>
    <row r="5960" s="2" customFormat="1" ht="20.1" customHeight="1">
      <c r="A5960" t="s" s="3">
        <v>2</v>
      </c>
      <c r="B5960" t="s" s="3">
        <v>11919</v>
      </c>
      <c r="C5960" t="s" s="3">
        <v>11920</v>
      </c>
    </row>
    <row r="5961" s="2" customFormat="1" ht="20.1" customHeight="1">
      <c r="A5961" t="s" s="3">
        <v>2</v>
      </c>
      <c r="B5961" t="s" s="3">
        <v>11921</v>
      </c>
      <c r="C5961" t="s" s="3">
        <v>11922</v>
      </c>
    </row>
    <row r="5962" s="2" customFormat="1" ht="20.1" customHeight="1">
      <c r="A5962" t="s" s="3">
        <v>2</v>
      </c>
      <c r="B5962" t="s" s="3">
        <v>11923</v>
      </c>
      <c r="C5962" t="s" s="3">
        <v>11924</v>
      </c>
    </row>
    <row r="5963" s="2" customFormat="1" ht="20.1" customHeight="1">
      <c r="A5963" t="s" s="3">
        <v>2</v>
      </c>
      <c r="B5963" t="s" s="3">
        <v>11925</v>
      </c>
      <c r="C5963" t="s" s="3">
        <v>11926</v>
      </c>
    </row>
    <row r="5964" s="2" customFormat="1" ht="20.1" customHeight="1">
      <c r="A5964" t="s" s="3">
        <v>2</v>
      </c>
      <c r="B5964" t="s" s="3">
        <v>11927</v>
      </c>
      <c r="C5964" t="s" s="3">
        <v>11928</v>
      </c>
    </row>
    <row r="5965" s="2" customFormat="1" ht="20.1" customHeight="1">
      <c r="A5965" t="s" s="3">
        <v>2</v>
      </c>
      <c r="B5965" t="s" s="3">
        <v>11929</v>
      </c>
      <c r="C5965" t="s" s="3">
        <v>11930</v>
      </c>
    </row>
    <row r="5966" s="2" customFormat="1" ht="20.1" customHeight="1">
      <c r="A5966" t="s" s="3">
        <v>2</v>
      </c>
      <c r="B5966" t="s" s="3">
        <v>11931</v>
      </c>
      <c r="C5966" t="s" s="3">
        <v>11932</v>
      </c>
    </row>
    <row r="5967" s="2" customFormat="1" ht="20.1" customHeight="1">
      <c r="A5967" t="s" s="3">
        <v>2</v>
      </c>
      <c r="B5967" t="s" s="3">
        <v>11933</v>
      </c>
      <c r="C5967" t="s" s="3">
        <v>11934</v>
      </c>
    </row>
    <row r="5968" s="2" customFormat="1" ht="20.1" customHeight="1">
      <c r="A5968" t="s" s="3">
        <v>2</v>
      </c>
      <c r="B5968" t="s" s="3">
        <v>11935</v>
      </c>
      <c r="C5968" t="s" s="3">
        <v>11936</v>
      </c>
    </row>
    <row r="5969" s="2" customFormat="1" ht="20.1" customHeight="1">
      <c r="A5969" t="s" s="3">
        <v>2</v>
      </c>
      <c r="B5969" t="s" s="3">
        <v>11937</v>
      </c>
      <c r="C5969" t="s" s="3">
        <v>11938</v>
      </c>
    </row>
    <row r="5970" s="2" customFormat="1" ht="20.1" customHeight="1">
      <c r="A5970" t="s" s="3">
        <v>2</v>
      </c>
      <c r="B5970" t="s" s="3">
        <v>11939</v>
      </c>
      <c r="C5970" t="s" s="3">
        <v>11940</v>
      </c>
    </row>
    <row r="5971" s="2" customFormat="1" ht="20.1" customHeight="1">
      <c r="A5971" t="s" s="3">
        <v>2</v>
      </c>
      <c r="B5971" t="s" s="3">
        <v>11941</v>
      </c>
      <c r="C5971" t="s" s="3">
        <v>11942</v>
      </c>
    </row>
    <row r="5972" s="2" customFormat="1" ht="20.1" customHeight="1">
      <c r="A5972" t="s" s="3">
        <v>2</v>
      </c>
      <c r="B5972" t="s" s="3">
        <v>11943</v>
      </c>
      <c r="C5972" t="s" s="3">
        <v>11944</v>
      </c>
    </row>
    <row r="5973" s="2" customFormat="1" ht="20.1" customHeight="1">
      <c r="A5973" t="s" s="3">
        <v>2</v>
      </c>
      <c r="B5973" t="s" s="3">
        <v>11945</v>
      </c>
      <c r="C5973" t="s" s="3">
        <v>11946</v>
      </c>
    </row>
    <row r="5974" s="2" customFormat="1" ht="20.1" customHeight="1">
      <c r="A5974" t="s" s="3">
        <v>2</v>
      </c>
      <c r="B5974" t="s" s="3">
        <v>11947</v>
      </c>
      <c r="C5974" t="s" s="3">
        <v>11948</v>
      </c>
    </row>
    <row r="5975" s="2" customFormat="1" ht="20.1" customHeight="1">
      <c r="A5975" t="s" s="3">
        <v>2</v>
      </c>
      <c r="B5975" t="s" s="3">
        <v>11949</v>
      </c>
      <c r="C5975" t="s" s="3">
        <v>11950</v>
      </c>
    </row>
    <row r="5976" s="2" customFormat="1" ht="20.1" customHeight="1">
      <c r="A5976" t="s" s="3">
        <v>2</v>
      </c>
      <c r="B5976" t="s" s="3">
        <v>11951</v>
      </c>
      <c r="C5976" t="s" s="3">
        <v>11952</v>
      </c>
    </row>
    <row r="5977" s="2" customFormat="1" ht="20.1" customHeight="1">
      <c r="A5977" t="s" s="3">
        <v>2</v>
      </c>
      <c r="B5977" t="s" s="3">
        <v>11953</v>
      </c>
      <c r="C5977" t="s" s="3">
        <v>11954</v>
      </c>
    </row>
    <row r="5978" s="2" customFormat="1" ht="20.1" customHeight="1">
      <c r="A5978" t="s" s="3">
        <v>2</v>
      </c>
      <c r="B5978" t="s" s="3">
        <v>11955</v>
      </c>
      <c r="C5978" t="s" s="3">
        <v>11956</v>
      </c>
    </row>
    <row r="5979" s="2" customFormat="1" ht="20.1" customHeight="1">
      <c r="A5979" t="s" s="3">
        <v>2</v>
      </c>
      <c r="B5979" t="s" s="3">
        <v>11957</v>
      </c>
      <c r="C5979" t="s" s="3">
        <v>11958</v>
      </c>
    </row>
    <row r="5980" s="2" customFormat="1" ht="20.1" customHeight="1">
      <c r="A5980" t="s" s="3">
        <v>2</v>
      </c>
      <c r="B5980" t="s" s="3">
        <v>11959</v>
      </c>
      <c r="C5980" t="s" s="3">
        <v>11960</v>
      </c>
    </row>
    <row r="5981" s="2" customFormat="1" ht="20.1" customHeight="1">
      <c r="A5981" t="s" s="3">
        <v>2</v>
      </c>
      <c r="B5981" t="s" s="3">
        <v>11961</v>
      </c>
      <c r="C5981" t="s" s="3">
        <v>11962</v>
      </c>
    </row>
    <row r="5982" s="2" customFormat="1" ht="20.1" customHeight="1">
      <c r="A5982" t="s" s="3">
        <v>2</v>
      </c>
      <c r="B5982" t="s" s="3">
        <v>11963</v>
      </c>
      <c r="C5982" t="s" s="3">
        <v>11964</v>
      </c>
    </row>
    <row r="5983" s="2" customFormat="1" ht="20.1" customHeight="1">
      <c r="A5983" t="s" s="3">
        <v>2</v>
      </c>
      <c r="B5983" t="s" s="3">
        <v>11965</v>
      </c>
      <c r="C5983" t="s" s="3">
        <v>11966</v>
      </c>
    </row>
    <row r="5984" s="2" customFormat="1" ht="20.1" customHeight="1">
      <c r="A5984" t="s" s="3">
        <v>2</v>
      </c>
      <c r="B5984" t="s" s="3">
        <v>11967</v>
      </c>
      <c r="C5984" t="s" s="3">
        <v>11968</v>
      </c>
    </row>
    <row r="5985" s="2" customFormat="1" ht="20.1" customHeight="1">
      <c r="A5985" t="s" s="3">
        <v>2</v>
      </c>
      <c r="B5985" t="s" s="3">
        <v>11969</v>
      </c>
      <c r="C5985" t="s" s="3">
        <v>11970</v>
      </c>
    </row>
    <row r="5986" s="2" customFormat="1" ht="20.1" customHeight="1">
      <c r="A5986" t="s" s="3">
        <v>2</v>
      </c>
      <c r="B5986" t="s" s="3">
        <v>11971</v>
      </c>
      <c r="C5986" t="s" s="3">
        <v>11972</v>
      </c>
    </row>
    <row r="5987" s="2" customFormat="1" ht="20.1" customHeight="1">
      <c r="A5987" t="s" s="3">
        <v>2</v>
      </c>
      <c r="B5987" t="s" s="3">
        <v>11973</v>
      </c>
      <c r="C5987" t="s" s="3">
        <v>11974</v>
      </c>
    </row>
    <row r="5988" s="2" customFormat="1" ht="20.1" customHeight="1">
      <c r="A5988" t="s" s="3">
        <v>2</v>
      </c>
      <c r="B5988" t="s" s="3">
        <v>11975</v>
      </c>
      <c r="C5988" t="s" s="3">
        <v>11976</v>
      </c>
    </row>
    <row r="5989" s="2" customFormat="1" ht="20.1" customHeight="1">
      <c r="A5989" t="s" s="3">
        <v>2</v>
      </c>
      <c r="B5989" t="s" s="3">
        <v>11977</v>
      </c>
      <c r="C5989" t="s" s="3">
        <v>11978</v>
      </c>
    </row>
    <row r="5990" s="2" customFormat="1" ht="20.1" customHeight="1">
      <c r="A5990" t="s" s="3">
        <v>2</v>
      </c>
      <c r="B5990" t="s" s="3">
        <v>11979</v>
      </c>
      <c r="C5990" t="s" s="3">
        <v>11980</v>
      </c>
    </row>
    <row r="5991" s="2" customFormat="1" ht="20.1" customHeight="1">
      <c r="A5991" t="s" s="3">
        <v>2</v>
      </c>
      <c r="B5991" t="s" s="3">
        <v>11981</v>
      </c>
      <c r="C5991" t="s" s="3">
        <v>11982</v>
      </c>
    </row>
    <row r="5992" s="2" customFormat="1" ht="20.1" customHeight="1">
      <c r="A5992" t="s" s="3">
        <v>2</v>
      </c>
      <c r="B5992" t="s" s="3">
        <v>11983</v>
      </c>
      <c r="C5992" t="s" s="3">
        <v>11984</v>
      </c>
    </row>
    <row r="5993" s="2" customFormat="1" ht="20.1" customHeight="1">
      <c r="A5993" t="s" s="3">
        <v>2</v>
      </c>
      <c r="B5993" t="s" s="3">
        <v>11985</v>
      </c>
      <c r="C5993" t="s" s="3">
        <v>11986</v>
      </c>
    </row>
    <row r="5994" s="2" customFormat="1" ht="20.1" customHeight="1">
      <c r="A5994" t="s" s="3">
        <v>2</v>
      </c>
      <c r="B5994" t="s" s="3">
        <v>11987</v>
      </c>
      <c r="C5994" t="s" s="3">
        <v>11988</v>
      </c>
    </row>
    <row r="5995" s="2" customFormat="1" ht="20.1" customHeight="1">
      <c r="A5995" t="s" s="3">
        <v>2</v>
      </c>
      <c r="B5995" t="s" s="3">
        <v>11989</v>
      </c>
      <c r="C5995" t="s" s="3">
        <v>11990</v>
      </c>
    </row>
    <row r="5996" s="2" customFormat="1" ht="20.1" customHeight="1">
      <c r="A5996" t="s" s="3">
        <v>2</v>
      </c>
      <c r="B5996" t="s" s="3">
        <v>11991</v>
      </c>
      <c r="C5996" t="s" s="3">
        <v>11992</v>
      </c>
    </row>
    <row r="5997" s="2" customFormat="1" ht="20.1" customHeight="1">
      <c r="A5997" t="s" s="3">
        <v>2</v>
      </c>
      <c r="B5997" t="s" s="3">
        <v>11993</v>
      </c>
      <c r="C5997" t="s" s="3">
        <v>11994</v>
      </c>
    </row>
    <row r="5998" s="2" customFormat="1" ht="20.1" customHeight="1">
      <c r="A5998" t="s" s="3">
        <v>2</v>
      </c>
      <c r="B5998" t="s" s="3">
        <v>11995</v>
      </c>
      <c r="C5998" t="s" s="3">
        <v>11996</v>
      </c>
    </row>
    <row r="5999" s="2" customFormat="1" ht="20.1" customHeight="1">
      <c r="A5999" t="s" s="3">
        <v>2</v>
      </c>
      <c r="B5999" t="s" s="3">
        <v>11997</v>
      </c>
      <c r="C5999" t="s" s="3">
        <v>11998</v>
      </c>
    </row>
    <row r="6000" s="2" customFormat="1" ht="20.1" customHeight="1">
      <c r="A6000" t="s" s="3">
        <v>2</v>
      </c>
      <c r="B6000" t="s" s="3">
        <v>11999</v>
      </c>
      <c r="C6000" t="s" s="3">
        <v>12000</v>
      </c>
    </row>
    <row r="6001" s="2" customFormat="1" ht="20.1" customHeight="1">
      <c r="A6001" t="s" s="3">
        <v>2</v>
      </c>
      <c r="B6001" t="s" s="3">
        <v>12001</v>
      </c>
      <c r="C6001" t="s" s="3">
        <v>12002</v>
      </c>
    </row>
    <row r="6002" s="2" customFormat="1" ht="20.1" customHeight="1">
      <c r="A6002" t="s" s="3">
        <v>2</v>
      </c>
      <c r="B6002" t="s" s="3">
        <v>12003</v>
      </c>
      <c r="C6002" t="s" s="3">
        <v>12004</v>
      </c>
    </row>
    <row r="6003" s="2" customFormat="1" ht="20.1" customHeight="1">
      <c r="A6003" t="s" s="3">
        <v>2</v>
      </c>
      <c r="B6003" t="s" s="3">
        <v>12005</v>
      </c>
      <c r="C6003" t="s" s="3">
        <v>12006</v>
      </c>
    </row>
    <row r="6004" s="2" customFormat="1" ht="20.1" customHeight="1">
      <c r="A6004" t="s" s="3">
        <v>2</v>
      </c>
      <c r="B6004" t="s" s="3">
        <v>12007</v>
      </c>
      <c r="C6004" t="s" s="3">
        <v>12008</v>
      </c>
    </row>
    <row r="6005" s="2" customFormat="1" ht="20.1" customHeight="1">
      <c r="A6005" t="s" s="3">
        <v>2</v>
      </c>
      <c r="B6005" t="s" s="3">
        <v>12009</v>
      </c>
      <c r="C6005" t="s" s="3">
        <v>12010</v>
      </c>
    </row>
    <row r="6006" s="2" customFormat="1" ht="20.1" customHeight="1">
      <c r="A6006" t="s" s="3">
        <v>2</v>
      </c>
      <c r="B6006" t="s" s="3">
        <v>12011</v>
      </c>
      <c r="C6006" t="s" s="3">
        <v>12012</v>
      </c>
    </row>
    <row r="6007" s="2" customFormat="1" ht="20.1" customHeight="1">
      <c r="A6007" t="s" s="3">
        <v>2</v>
      </c>
      <c r="B6007" t="s" s="3">
        <v>12013</v>
      </c>
      <c r="C6007" t="s" s="3">
        <v>12014</v>
      </c>
    </row>
    <row r="6008" s="2" customFormat="1" ht="20.1" customHeight="1">
      <c r="A6008" t="s" s="3">
        <v>2</v>
      </c>
      <c r="B6008" t="s" s="3">
        <v>12015</v>
      </c>
      <c r="C6008" t="s" s="3">
        <v>12016</v>
      </c>
    </row>
    <row r="6009" s="2" customFormat="1" ht="20.1" customHeight="1">
      <c r="A6009" t="s" s="3">
        <v>2</v>
      </c>
      <c r="B6009" t="s" s="3">
        <v>12017</v>
      </c>
      <c r="C6009" t="s" s="3">
        <v>12018</v>
      </c>
    </row>
    <row r="6010" s="2" customFormat="1" ht="20.1" customHeight="1">
      <c r="A6010" t="s" s="3">
        <v>2</v>
      </c>
      <c r="B6010" t="s" s="3">
        <v>12019</v>
      </c>
      <c r="C6010" t="s" s="3">
        <v>12020</v>
      </c>
    </row>
    <row r="6011" s="2" customFormat="1" ht="20.1" customHeight="1">
      <c r="A6011" t="s" s="3">
        <v>2</v>
      </c>
      <c r="B6011" t="s" s="3">
        <v>12021</v>
      </c>
      <c r="C6011" t="s" s="3">
        <v>12022</v>
      </c>
    </row>
    <row r="6012" s="2" customFormat="1" ht="20.1" customHeight="1">
      <c r="A6012" t="s" s="3">
        <v>2</v>
      </c>
      <c r="B6012" t="s" s="3">
        <v>12023</v>
      </c>
      <c r="C6012" t="s" s="3">
        <v>12024</v>
      </c>
    </row>
    <row r="6013" s="2" customFormat="1" ht="20.1" customHeight="1">
      <c r="A6013" t="s" s="3">
        <v>2</v>
      </c>
      <c r="B6013" t="s" s="3">
        <v>12025</v>
      </c>
      <c r="C6013" t="s" s="3">
        <v>12026</v>
      </c>
    </row>
    <row r="6014" s="2" customFormat="1" ht="20.1" customHeight="1">
      <c r="A6014" t="s" s="3">
        <v>2</v>
      </c>
      <c r="B6014" t="s" s="3">
        <v>12027</v>
      </c>
      <c r="C6014" t="s" s="3">
        <v>12028</v>
      </c>
    </row>
    <row r="6015" s="2" customFormat="1" ht="20.1" customHeight="1">
      <c r="A6015" t="s" s="3">
        <v>2</v>
      </c>
      <c r="B6015" t="s" s="3">
        <v>12029</v>
      </c>
      <c r="C6015" t="s" s="3">
        <v>12030</v>
      </c>
    </row>
    <row r="6016" s="2" customFormat="1" ht="20.1" customHeight="1">
      <c r="A6016" t="s" s="3">
        <v>2</v>
      </c>
      <c r="B6016" t="s" s="3">
        <v>12031</v>
      </c>
      <c r="C6016" t="s" s="3">
        <v>12032</v>
      </c>
    </row>
    <row r="6017" s="2" customFormat="1" ht="20.1" customHeight="1">
      <c r="A6017" t="s" s="3">
        <v>2</v>
      </c>
      <c r="B6017" t="s" s="3">
        <v>12033</v>
      </c>
      <c r="C6017" t="s" s="3">
        <v>12034</v>
      </c>
    </row>
    <row r="6018" s="2" customFormat="1" ht="20.1" customHeight="1">
      <c r="A6018" t="s" s="3">
        <v>2</v>
      </c>
      <c r="B6018" t="s" s="3">
        <v>12035</v>
      </c>
      <c r="C6018" t="s" s="3">
        <v>12036</v>
      </c>
    </row>
    <row r="6019" s="2" customFormat="1" ht="20.1" customHeight="1">
      <c r="A6019" t="s" s="3">
        <v>2</v>
      </c>
      <c r="B6019" t="s" s="3">
        <v>12037</v>
      </c>
      <c r="C6019" t="s" s="3">
        <v>12038</v>
      </c>
    </row>
    <row r="6020" s="2" customFormat="1" ht="20.1" customHeight="1">
      <c r="A6020" t="s" s="3">
        <v>2</v>
      </c>
      <c r="B6020" t="s" s="3">
        <v>12039</v>
      </c>
      <c r="C6020" t="s" s="3">
        <v>12040</v>
      </c>
    </row>
    <row r="6021" s="2" customFormat="1" ht="20.1" customHeight="1">
      <c r="A6021" t="s" s="3">
        <v>2</v>
      </c>
      <c r="B6021" t="s" s="3">
        <v>12041</v>
      </c>
      <c r="C6021" t="s" s="3">
        <v>12042</v>
      </c>
    </row>
    <row r="6022" s="2" customFormat="1" ht="20.1" customHeight="1">
      <c r="A6022" t="s" s="3">
        <v>2</v>
      </c>
      <c r="B6022" t="s" s="3">
        <v>12043</v>
      </c>
      <c r="C6022" t="s" s="3">
        <v>12044</v>
      </c>
    </row>
    <row r="6023" s="2" customFormat="1" ht="20.1" customHeight="1">
      <c r="A6023" t="s" s="3">
        <v>2</v>
      </c>
      <c r="B6023" t="s" s="3">
        <v>12045</v>
      </c>
      <c r="C6023" t="s" s="3">
        <v>12046</v>
      </c>
    </row>
    <row r="6024" s="2" customFormat="1" ht="20.1" customHeight="1">
      <c r="A6024" t="s" s="3">
        <v>2</v>
      </c>
      <c r="B6024" t="s" s="3">
        <v>12047</v>
      </c>
      <c r="C6024" t="s" s="3">
        <v>12048</v>
      </c>
    </row>
    <row r="6025" s="2" customFormat="1" ht="20.1" customHeight="1">
      <c r="A6025" t="s" s="3">
        <v>2</v>
      </c>
      <c r="B6025" t="s" s="3">
        <v>12049</v>
      </c>
      <c r="C6025" t="s" s="3">
        <v>12050</v>
      </c>
    </row>
    <row r="6026" s="2" customFormat="1" ht="20.1" customHeight="1">
      <c r="A6026" t="s" s="3">
        <v>2</v>
      </c>
      <c r="B6026" t="s" s="3">
        <v>12051</v>
      </c>
      <c r="C6026" t="s" s="3">
        <v>12052</v>
      </c>
    </row>
    <row r="6027" s="2" customFormat="1" ht="20.1" customHeight="1">
      <c r="A6027" t="s" s="3">
        <v>2</v>
      </c>
      <c r="B6027" t="s" s="3">
        <v>12053</v>
      </c>
      <c r="C6027" t="s" s="3">
        <v>12054</v>
      </c>
    </row>
    <row r="6028" s="2" customFormat="1" ht="20.1" customHeight="1">
      <c r="A6028" t="s" s="3">
        <v>2</v>
      </c>
      <c r="B6028" t="s" s="3">
        <v>12055</v>
      </c>
      <c r="C6028" t="s" s="3">
        <v>12056</v>
      </c>
    </row>
    <row r="6029" s="2" customFormat="1" ht="20.1" customHeight="1">
      <c r="A6029" t="s" s="3">
        <v>2</v>
      </c>
      <c r="B6029" t="s" s="3">
        <v>12057</v>
      </c>
      <c r="C6029" t="s" s="3">
        <v>12058</v>
      </c>
    </row>
    <row r="6030" s="2" customFormat="1" ht="20.1" customHeight="1">
      <c r="A6030" t="s" s="3">
        <v>2</v>
      </c>
      <c r="B6030" t="s" s="3">
        <v>12059</v>
      </c>
      <c r="C6030" t="s" s="3">
        <v>12060</v>
      </c>
    </row>
    <row r="6031" s="2" customFormat="1" ht="20.1" customHeight="1">
      <c r="A6031" t="s" s="3">
        <v>2</v>
      </c>
      <c r="B6031" t="s" s="3">
        <v>12061</v>
      </c>
      <c r="C6031" t="s" s="3">
        <v>12062</v>
      </c>
    </row>
    <row r="6032" s="2" customFormat="1" ht="20.1" customHeight="1">
      <c r="A6032" t="s" s="3">
        <v>2</v>
      </c>
      <c r="B6032" t="s" s="3">
        <v>12063</v>
      </c>
      <c r="C6032" t="s" s="3">
        <v>12064</v>
      </c>
    </row>
    <row r="6033" s="2" customFormat="1" ht="20.1" customHeight="1">
      <c r="A6033" t="s" s="3">
        <v>2</v>
      </c>
      <c r="B6033" t="s" s="3">
        <v>12065</v>
      </c>
      <c r="C6033" t="s" s="3">
        <v>12066</v>
      </c>
    </row>
    <row r="6034" s="2" customFormat="1" ht="20.1" customHeight="1">
      <c r="A6034" t="s" s="3">
        <v>2</v>
      </c>
      <c r="B6034" t="s" s="3">
        <v>12067</v>
      </c>
      <c r="C6034" t="s" s="3">
        <v>12068</v>
      </c>
    </row>
    <row r="6035" s="2" customFormat="1" ht="20.1" customHeight="1">
      <c r="A6035" t="s" s="3">
        <v>2</v>
      </c>
      <c r="B6035" t="s" s="3">
        <v>12069</v>
      </c>
      <c r="C6035" t="s" s="3">
        <v>12070</v>
      </c>
    </row>
    <row r="6036" s="2" customFormat="1" ht="20.1" customHeight="1">
      <c r="A6036" t="s" s="3">
        <v>2</v>
      </c>
      <c r="B6036" t="s" s="3">
        <v>12071</v>
      </c>
      <c r="C6036" t="s" s="3">
        <v>12072</v>
      </c>
    </row>
    <row r="6037" s="2" customFormat="1" ht="20.1" customHeight="1">
      <c r="A6037" t="s" s="3">
        <v>2</v>
      </c>
      <c r="B6037" t="s" s="3">
        <v>12073</v>
      </c>
      <c r="C6037" t="s" s="3">
        <v>12074</v>
      </c>
    </row>
    <row r="6038" s="2" customFormat="1" ht="20.1" customHeight="1">
      <c r="A6038" t="s" s="3">
        <v>2</v>
      </c>
      <c r="B6038" t="s" s="3">
        <v>12075</v>
      </c>
      <c r="C6038" t="s" s="3">
        <v>12076</v>
      </c>
    </row>
    <row r="6039" s="2" customFormat="1" ht="20.1" customHeight="1">
      <c r="A6039" t="s" s="3">
        <v>2</v>
      </c>
      <c r="B6039" t="s" s="3">
        <v>12077</v>
      </c>
      <c r="C6039" t="s" s="3">
        <v>12078</v>
      </c>
    </row>
    <row r="6040" s="2" customFormat="1" ht="20.1" customHeight="1">
      <c r="A6040" t="s" s="3">
        <v>2</v>
      </c>
      <c r="B6040" t="s" s="3">
        <v>12079</v>
      </c>
      <c r="C6040" t="s" s="3">
        <v>12080</v>
      </c>
    </row>
    <row r="6041" s="2" customFormat="1" ht="20.1" customHeight="1">
      <c r="A6041" t="s" s="3">
        <v>2</v>
      </c>
      <c r="B6041" t="s" s="3">
        <v>12081</v>
      </c>
      <c r="C6041" t="s" s="3">
        <v>12082</v>
      </c>
    </row>
    <row r="6042" s="2" customFormat="1" ht="20.1" customHeight="1">
      <c r="A6042" t="s" s="3">
        <v>2</v>
      </c>
      <c r="B6042" t="s" s="3">
        <v>12083</v>
      </c>
      <c r="C6042" t="s" s="3">
        <v>12084</v>
      </c>
    </row>
    <row r="6043" s="2" customFormat="1" ht="20.1" customHeight="1">
      <c r="A6043" t="s" s="3">
        <v>2</v>
      </c>
      <c r="B6043" t="s" s="3">
        <v>12085</v>
      </c>
      <c r="C6043" t="s" s="3">
        <v>12086</v>
      </c>
    </row>
    <row r="6044" s="2" customFormat="1" ht="20.1" customHeight="1">
      <c r="A6044" t="s" s="3">
        <v>2</v>
      </c>
      <c r="B6044" t="s" s="3">
        <v>12087</v>
      </c>
      <c r="C6044" t="s" s="3">
        <v>12088</v>
      </c>
    </row>
    <row r="6045" s="2" customFormat="1" ht="20.1" customHeight="1">
      <c r="A6045" t="s" s="3">
        <v>2</v>
      </c>
      <c r="B6045" t="s" s="3">
        <v>12089</v>
      </c>
      <c r="C6045" t="s" s="3">
        <v>12090</v>
      </c>
    </row>
    <row r="6046" s="2" customFormat="1" ht="20.1" customHeight="1">
      <c r="A6046" t="s" s="3">
        <v>2</v>
      </c>
      <c r="B6046" t="s" s="3">
        <v>12091</v>
      </c>
      <c r="C6046" t="s" s="3">
        <v>12092</v>
      </c>
    </row>
    <row r="6047" s="2" customFormat="1" ht="20.1" customHeight="1">
      <c r="A6047" t="s" s="3">
        <v>2</v>
      </c>
      <c r="B6047" t="s" s="3">
        <v>12093</v>
      </c>
      <c r="C6047" t="s" s="3">
        <v>12094</v>
      </c>
    </row>
    <row r="6048" s="2" customFormat="1" ht="20.1" customHeight="1">
      <c r="A6048" t="s" s="3">
        <v>2</v>
      </c>
      <c r="B6048" t="s" s="3">
        <v>12095</v>
      </c>
      <c r="C6048" t="s" s="3">
        <v>12096</v>
      </c>
    </row>
    <row r="6049" s="2" customFormat="1" ht="20.1" customHeight="1">
      <c r="A6049" t="s" s="3">
        <v>2</v>
      </c>
      <c r="B6049" t="s" s="3">
        <v>12097</v>
      </c>
      <c r="C6049" t="s" s="3">
        <v>12098</v>
      </c>
    </row>
    <row r="6050" s="2" customFormat="1" ht="20.1" customHeight="1">
      <c r="A6050" t="s" s="3">
        <v>2</v>
      </c>
      <c r="B6050" t="s" s="3">
        <v>12099</v>
      </c>
      <c r="C6050" t="s" s="3">
        <v>12100</v>
      </c>
    </row>
    <row r="6051" s="2" customFormat="1" ht="20.1" customHeight="1">
      <c r="A6051" t="s" s="3">
        <v>2</v>
      </c>
      <c r="B6051" t="s" s="3">
        <v>12101</v>
      </c>
      <c r="C6051" t="s" s="3">
        <v>12102</v>
      </c>
    </row>
    <row r="6052" s="2" customFormat="1" ht="20.1" customHeight="1">
      <c r="A6052" t="s" s="3">
        <v>2</v>
      </c>
      <c r="B6052" t="s" s="3">
        <v>12103</v>
      </c>
      <c r="C6052" t="s" s="3">
        <v>12104</v>
      </c>
    </row>
    <row r="6053" s="2" customFormat="1" ht="20.1" customHeight="1">
      <c r="A6053" t="s" s="3">
        <v>2</v>
      </c>
      <c r="B6053" t="s" s="3">
        <v>12105</v>
      </c>
      <c r="C6053" t="s" s="3">
        <v>12106</v>
      </c>
    </row>
    <row r="6054" s="2" customFormat="1" ht="20.1" customHeight="1">
      <c r="A6054" t="s" s="3">
        <v>2</v>
      </c>
      <c r="B6054" t="s" s="3">
        <v>12107</v>
      </c>
      <c r="C6054" t="s" s="3">
        <v>12108</v>
      </c>
    </row>
    <row r="6055" s="2" customFormat="1" ht="20.1" customHeight="1">
      <c r="A6055" t="s" s="3">
        <v>2</v>
      </c>
      <c r="B6055" t="s" s="3">
        <v>12109</v>
      </c>
      <c r="C6055" t="s" s="3">
        <v>12110</v>
      </c>
    </row>
    <row r="6056" s="2" customFormat="1" ht="20.1" customHeight="1">
      <c r="A6056" t="s" s="3">
        <v>2</v>
      </c>
      <c r="B6056" t="s" s="3">
        <v>12111</v>
      </c>
      <c r="C6056" t="s" s="3">
        <v>12112</v>
      </c>
    </row>
    <row r="6057" s="2" customFormat="1" ht="20.1" customHeight="1">
      <c r="A6057" t="s" s="3">
        <v>2</v>
      </c>
      <c r="B6057" t="s" s="3">
        <v>12113</v>
      </c>
      <c r="C6057" t="s" s="3">
        <v>12114</v>
      </c>
    </row>
    <row r="6058" s="2" customFormat="1" ht="20.1" customHeight="1">
      <c r="A6058" t="s" s="3">
        <v>2</v>
      </c>
      <c r="B6058" t="s" s="3">
        <v>12115</v>
      </c>
      <c r="C6058" t="s" s="3">
        <v>12116</v>
      </c>
    </row>
    <row r="6059" s="2" customFormat="1" ht="20.1" customHeight="1">
      <c r="A6059" t="s" s="3">
        <v>2</v>
      </c>
      <c r="B6059" t="s" s="3">
        <v>12117</v>
      </c>
      <c r="C6059" t="s" s="3">
        <v>12118</v>
      </c>
    </row>
    <row r="6060" s="2" customFormat="1" ht="20.1" customHeight="1">
      <c r="A6060" t="s" s="3">
        <v>2</v>
      </c>
      <c r="B6060" t="s" s="3">
        <v>12119</v>
      </c>
      <c r="C6060" t="s" s="3">
        <v>12120</v>
      </c>
    </row>
    <row r="6061" s="2" customFormat="1" ht="20.1" customHeight="1">
      <c r="A6061" t="s" s="3">
        <v>2</v>
      </c>
      <c r="B6061" t="s" s="3">
        <v>12121</v>
      </c>
      <c r="C6061" t="s" s="3">
        <v>12122</v>
      </c>
    </row>
    <row r="6062" s="2" customFormat="1" ht="20.1" customHeight="1">
      <c r="A6062" t="s" s="3">
        <v>2</v>
      </c>
      <c r="B6062" t="s" s="3">
        <v>12123</v>
      </c>
      <c r="C6062" t="s" s="3">
        <v>12124</v>
      </c>
    </row>
    <row r="6063" s="2" customFormat="1" ht="20.1" customHeight="1">
      <c r="A6063" t="s" s="3">
        <v>2</v>
      </c>
      <c r="B6063" t="s" s="3">
        <v>12125</v>
      </c>
      <c r="C6063" t="s" s="3">
        <v>12126</v>
      </c>
    </row>
    <row r="6064" s="2" customFormat="1" ht="20.1" customHeight="1">
      <c r="A6064" t="s" s="3">
        <v>2</v>
      </c>
      <c r="B6064" t="s" s="3">
        <v>12127</v>
      </c>
      <c r="C6064" t="s" s="3">
        <v>12128</v>
      </c>
    </row>
    <row r="6065" s="2" customFormat="1" ht="20.1" customHeight="1">
      <c r="A6065" t="s" s="3">
        <v>2</v>
      </c>
      <c r="B6065" t="s" s="3">
        <v>12129</v>
      </c>
      <c r="C6065" t="s" s="3">
        <v>12130</v>
      </c>
    </row>
    <row r="6066" s="2" customFormat="1" ht="20.1" customHeight="1">
      <c r="A6066" t="s" s="3">
        <v>2</v>
      </c>
      <c r="B6066" t="s" s="3">
        <v>12131</v>
      </c>
      <c r="C6066" t="s" s="3">
        <v>12132</v>
      </c>
    </row>
    <row r="6067" s="2" customFormat="1" ht="20.1" customHeight="1">
      <c r="A6067" t="s" s="3">
        <v>2</v>
      </c>
      <c r="B6067" t="s" s="3">
        <v>12133</v>
      </c>
      <c r="C6067" t="s" s="3">
        <v>12134</v>
      </c>
    </row>
    <row r="6068" s="2" customFormat="1" ht="20.1" customHeight="1">
      <c r="A6068" t="s" s="3">
        <v>2</v>
      </c>
      <c r="B6068" t="s" s="3">
        <v>12135</v>
      </c>
      <c r="C6068" t="s" s="3">
        <v>12136</v>
      </c>
    </row>
    <row r="6069" s="2" customFormat="1" ht="20.1" customHeight="1">
      <c r="A6069" t="s" s="3">
        <v>2</v>
      </c>
      <c r="B6069" t="s" s="3">
        <v>12137</v>
      </c>
      <c r="C6069" t="s" s="3">
        <v>12138</v>
      </c>
    </row>
    <row r="6070" s="2" customFormat="1" ht="20.1" customHeight="1">
      <c r="A6070" t="s" s="3">
        <v>2</v>
      </c>
      <c r="B6070" t="s" s="3">
        <v>12139</v>
      </c>
      <c r="C6070" t="s" s="3">
        <v>12140</v>
      </c>
    </row>
    <row r="6071" s="2" customFormat="1" ht="20.1" customHeight="1">
      <c r="A6071" t="s" s="3">
        <v>2</v>
      </c>
      <c r="B6071" t="s" s="3">
        <v>12141</v>
      </c>
      <c r="C6071" t="s" s="3">
        <v>12142</v>
      </c>
    </row>
    <row r="6072" s="2" customFormat="1" ht="20.1" customHeight="1">
      <c r="A6072" t="s" s="3">
        <v>2</v>
      </c>
      <c r="B6072" t="s" s="3">
        <v>12143</v>
      </c>
      <c r="C6072" t="s" s="3">
        <v>12144</v>
      </c>
    </row>
    <row r="6073" s="2" customFormat="1" ht="20.1" customHeight="1">
      <c r="A6073" t="s" s="3">
        <v>2</v>
      </c>
      <c r="B6073" t="s" s="3">
        <v>12145</v>
      </c>
      <c r="C6073" t="s" s="3">
        <v>12146</v>
      </c>
    </row>
    <row r="6074" s="2" customFormat="1" ht="20.1" customHeight="1">
      <c r="A6074" t="s" s="3">
        <v>2</v>
      </c>
      <c r="B6074" t="s" s="3">
        <v>12147</v>
      </c>
      <c r="C6074" t="s" s="3">
        <v>12148</v>
      </c>
    </row>
    <row r="6075" s="2" customFormat="1" ht="20.1" customHeight="1">
      <c r="A6075" t="s" s="3">
        <v>2</v>
      </c>
      <c r="B6075" t="s" s="3">
        <v>12149</v>
      </c>
      <c r="C6075" t="s" s="3">
        <v>12150</v>
      </c>
    </row>
    <row r="6076" s="2" customFormat="1" ht="20.1" customHeight="1">
      <c r="A6076" t="s" s="3">
        <v>2</v>
      </c>
      <c r="B6076" t="s" s="3">
        <v>12151</v>
      </c>
      <c r="C6076" t="s" s="3">
        <v>12152</v>
      </c>
    </row>
    <row r="6077" s="2" customFormat="1" ht="20.1" customHeight="1">
      <c r="A6077" t="s" s="3">
        <v>2</v>
      </c>
      <c r="B6077" t="s" s="3">
        <v>12153</v>
      </c>
      <c r="C6077" t="s" s="3">
        <v>12154</v>
      </c>
    </row>
    <row r="6078" s="2" customFormat="1" ht="20.1" customHeight="1">
      <c r="A6078" t="s" s="3">
        <v>2</v>
      </c>
      <c r="B6078" t="s" s="3">
        <v>12155</v>
      </c>
      <c r="C6078" t="s" s="3">
        <v>12156</v>
      </c>
    </row>
    <row r="6079" s="2" customFormat="1" ht="20.1" customHeight="1">
      <c r="A6079" t="s" s="3">
        <v>2</v>
      </c>
      <c r="B6079" t="s" s="3">
        <v>12157</v>
      </c>
      <c r="C6079" t="s" s="3">
        <v>12158</v>
      </c>
    </row>
    <row r="6080" s="2" customFormat="1" ht="20.1" customHeight="1">
      <c r="A6080" t="s" s="3">
        <v>2</v>
      </c>
      <c r="B6080" t="s" s="3">
        <v>12159</v>
      </c>
      <c r="C6080" t="s" s="3">
        <v>12160</v>
      </c>
    </row>
    <row r="6081" s="2" customFormat="1" ht="20.1" customHeight="1">
      <c r="A6081" t="s" s="3">
        <v>2</v>
      </c>
      <c r="B6081" t="s" s="3">
        <v>12161</v>
      </c>
      <c r="C6081" t="s" s="3">
        <v>12162</v>
      </c>
    </row>
    <row r="6082" s="2" customFormat="1" ht="20.1" customHeight="1">
      <c r="A6082" t="s" s="3">
        <v>2</v>
      </c>
      <c r="B6082" t="s" s="3">
        <v>12163</v>
      </c>
      <c r="C6082" t="s" s="3">
        <v>12164</v>
      </c>
    </row>
    <row r="6083" s="2" customFormat="1" ht="20.1" customHeight="1">
      <c r="A6083" t="s" s="3">
        <v>2</v>
      </c>
      <c r="B6083" t="s" s="3">
        <v>12165</v>
      </c>
      <c r="C6083" t="s" s="3">
        <v>12166</v>
      </c>
    </row>
    <row r="6084" s="2" customFormat="1" ht="20.1" customHeight="1">
      <c r="A6084" t="s" s="3">
        <v>2</v>
      </c>
      <c r="B6084" t="s" s="3">
        <v>12167</v>
      </c>
      <c r="C6084" t="s" s="3">
        <v>12168</v>
      </c>
    </row>
    <row r="6085" s="2" customFormat="1" ht="20.1" customHeight="1">
      <c r="A6085" t="s" s="3">
        <v>2</v>
      </c>
      <c r="B6085" t="s" s="3">
        <v>12169</v>
      </c>
      <c r="C6085" t="s" s="3">
        <v>12170</v>
      </c>
    </row>
    <row r="6086" s="2" customFormat="1" ht="20.1" customHeight="1">
      <c r="A6086" t="s" s="3">
        <v>2</v>
      </c>
      <c r="B6086" t="s" s="3">
        <v>12171</v>
      </c>
      <c r="C6086" t="s" s="3">
        <v>12172</v>
      </c>
    </row>
    <row r="6087" s="2" customFormat="1" ht="20.1" customHeight="1">
      <c r="A6087" t="s" s="3">
        <v>2</v>
      </c>
      <c r="B6087" t="s" s="3">
        <v>12173</v>
      </c>
      <c r="C6087" t="s" s="3">
        <v>12174</v>
      </c>
    </row>
    <row r="6088" s="2" customFormat="1" ht="20.1" customHeight="1">
      <c r="A6088" t="s" s="3">
        <v>2</v>
      </c>
      <c r="B6088" t="s" s="3">
        <v>12175</v>
      </c>
      <c r="C6088" t="s" s="3">
        <v>12176</v>
      </c>
    </row>
    <row r="6089" s="2" customFormat="1" ht="20.1" customHeight="1">
      <c r="A6089" t="s" s="3">
        <v>2</v>
      </c>
      <c r="B6089" t="s" s="3">
        <v>12177</v>
      </c>
      <c r="C6089" t="s" s="3">
        <v>12178</v>
      </c>
    </row>
    <row r="6090" s="2" customFormat="1" ht="20.1" customHeight="1">
      <c r="A6090" t="s" s="3">
        <v>2</v>
      </c>
      <c r="B6090" t="s" s="3">
        <v>12179</v>
      </c>
      <c r="C6090" t="s" s="3">
        <v>12180</v>
      </c>
    </row>
    <row r="6091" s="2" customFormat="1" ht="20.1" customHeight="1">
      <c r="A6091" t="s" s="3">
        <v>2</v>
      </c>
      <c r="B6091" t="s" s="3">
        <v>12181</v>
      </c>
      <c r="C6091" t="s" s="3">
        <v>12182</v>
      </c>
    </row>
    <row r="6092" s="2" customFormat="1" ht="20.1" customHeight="1">
      <c r="A6092" t="s" s="3">
        <v>2</v>
      </c>
      <c r="B6092" t="s" s="3">
        <v>12183</v>
      </c>
      <c r="C6092" t="s" s="3">
        <v>12184</v>
      </c>
    </row>
    <row r="6093" s="2" customFormat="1" ht="20.1" customHeight="1">
      <c r="A6093" t="s" s="3">
        <v>2</v>
      </c>
      <c r="B6093" t="s" s="3">
        <v>12185</v>
      </c>
      <c r="C6093" t="s" s="3">
        <v>12186</v>
      </c>
    </row>
    <row r="6094" s="2" customFormat="1" ht="20.1" customHeight="1">
      <c r="A6094" t="s" s="3">
        <v>2</v>
      </c>
      <c r="B6094" t="s" s="3">
        <v>12187</v>
      </c>
      <c r="C6094" t="s" s="3">
        <v>12188</v>
      </c>
    </row>
    <row r="6095" s="2" customFormat="1" ht="20.1" customHeight="1">
      <c r="A6095" t="s" s="3">
        <v>2</v>
      </c>
      <c r="B6095" t="s" s="3">
        <v>12189</v>
      </c>
      <c r="C6095" t="s" s="3">
        <v>12190</v>
      </c>
    </row>
    <row r="6096" s="2" customFormat="1" ht="20.1" customHeight="1">
      <c r="A6096" t="s" s="3">
        <v>2</v>
      </c>
      <c r="B6096" t="s" s="3">
        <v>12191</v>
      </c>
      <c r="C6096" t="s" s="3">
        <v>12192</v>
      </c>
    </row>
    <row r="6097" s="2" customFormat="1" ht="20.1" customHeight="1">
      <c r="A6097" t="s" s="3">
        <v>2</v>
      </c>
      <c r="B6097" t="s" s="3">
        <v>12193</v>
      </c>
      <c r="C6097" t="s" s="3">
        <v>12194</v>
      </c>
    </row>
    <row r="6098" s="2" customFormat="1" ht="20.1" customHeight="1">
      <c r="A6098" t="s" s="3">
        <v>2</v>
      </c>
      <c r="B6098" t="s" s="3">
        <v>12195</v>
      </c>
      <c r="C6098" t="s" s="3">
        <v>12196</v>
      </c>
    </row>
    <row r="6099" s="2" customFormat="1" ht="20.1" customHeight="1">
      <c r="A6099" t="s" s="3">
        <v>2</v>
      </c>
      <c r="B6099" t="s" s="3">
        <v>12197</v>
      </c>
      <c r="C6099" t="s" s="3">
        <v>12198</v>
      </c>
    </row>
    <row r="6100" s="2" customFormat="1" ht="20.1" customHeight="1">
      <c r="A6100" t="s" s="3">
        <v>2</v>
      </c>
      <c r="B6100" t="s" s="3">
        <v>12199</v>
      </c>
      <c r="C6100" t="s" s="3">
        <v>12200</v>
      </c>
    </row>
    <row r="6101" s="2" customFormat="1" ht="20.1" customHeight="1">
      <c r="A6101" t="s" s="3">
        <v>2</v>
      </c>
      <c r="B6101" t="s" s="3">
        <v>12201</v>
      </c>
      <c r="C6101" t="s" s="3">
        <v>12202</v>
      </c>
    </row>
    <row r="6102" s="2" customFormat="1" ht="20.1" customHeight="1">
      <c r="A6102" t="s" s="3">
        <v>2</v>
      </c>
      <c r="B6102" t="s" s="3">
        <v>12203</v>
      </c>
      <c r="C6102" t="s" s="3">
        <v>12204</v>
      </c>
    </row>
    <row r="6103" s="2" customFormat="1" ht="20.1" customHeight="1">
      <c r="A6103" t="s" s="3">
        <v>2</v>
      </c>
      <c r="B6103" t="s" s="3">
        <v>12205</v>
      </c>
      <c r="C6103" t="s" s="3">
        <v>12206</v>
      </c>
    </row>
    <row r="6104" s="2" customFormat="1" ht="20.1" customHeight="1">
      <c r="A6104" t="s" s="3">
        <v>2</v>
      </c>
      <c r="B6104" t="s" s="3">
        <v>12207</v>
      </c>
      <c r="C6104" t="s" s="3">
        <v>12208</v>
      </c>
    </row>
    <row r="6105" s="2" customFormat="1" ht="20.1" customHeight="1">
      <c r="A6105" t="s" s="3">
        <v>2</v>
      </c>
      <c r="B6105" t="s" s="3">
        <v>12209</v>
      </c>
      <c r="C6105" t="s" s="3">
        <v>12210</v>
      </c>
    </row>
    <row r="6106" s="2" customFormat="1" ht="20.1" customHeight="1">
      <c r="A6106" t="s" s="3">
        <v>2</v>
      </c>
      <c r="B6106" t="s" s="3">
        <v>12211</v>
      </c>
      <c r="C6106" t="s" s="3">
        <v>12212</v>
      </c>
    </row>
    <row r="6107" s="2" customFormat="1" ht="20.1" customHeight="1">
      <c r="A6107" t="s" s="3">
        <v>2</v>
      </c>
      <c r="B6107" t="s" s="3">
        <v>12213</v>
      </c>
      <c r="C6107" t="s" s="3">
        <v>12214</v>
      </c>
    </row>
    <row r="6108" s="2" customFormat="1" ht="20.1" customHeight="1">
      <c r="A6108" t="s" s="3">
        <v>2</v>
      </c>
      <c r="B6108" t="s" s="3">
        <v>12215</v>
      </c>
      <c r="C6108" t="s" s="3">
        <v>12216</v>
      </c>
    </row>
    <row r="6109" s="2" customFormat="1" ht="20.1" customHeight="1">
      <c r="A6109" t="s" s="3">
        <v>2</v>
      </c>
      <c r="B6109" t="s" s="3">
        <v>12217</v>
      </c>
      <c r="C6109" t="s" s="3">
        <v>12218</v>
      </c>
    </row>
    <row r="6110" s="2" customFormat="1" ht="20.1" customHeight="1">
      <c r="A6110" t="s" s="3">
        <v>2</v>
      </c>
      <c r="B6110" t="s" s="3">
        <v>12219</v>
      </c>
      <c r="C6110" t="s" s="3">
        <v>12220</v>
      </c>
    </row>
    <row r="6111" s="2" customFormat="1" ht="20.1" customHeight="1">
      <c r="A6111" t="s" s="3">
        <v>2</v>
      </c>
      <c r="B6111" t="s" s="3">
        <v>12221</v>
      </c>
      <c r="C6111" t="s" s="3">
        <v>12222</v>
      </c>
    </row>
    <row r="6112" s="2" customFormat="1" ht="20.1" customHeight="1">
      <c r="A6112" t="s" s="3">
        <v>2</v>
      </c>
      <c r="B6112" t="s" s="3">
        <v>12223</v>
      </c>
      <c r="C6112" t="s" s="3">
        <v>12224</v>
      </c>
    </row>
    <row r="6113" s="2" customFormat="1" ht="20.1" customHeight="1">
      <c r="A6113" t="s" s="3">
        <v>2</v>
      </c>
      <c r="B6113" t="s" s="3">
        <v>12225</v>
      </c>
      <c r="C6113" t="s" s="3">
        <v>12226</v>
      </c>
    </row>
    <row r="6114" s="2" customFormat="1" ht="20.1" customHeight="1">
      <c r="A6114" t="s" s="3">
        <v>2</v>
      </c>
      <c r="B6114" t="s" s="3">
        <v>12227</v>
      </c>
      <c r="C6114" t="s" s="3">
        <v>12228</v>
      </c>
    </row>
    <row r="6115" s="2" customFormat="1" ht="20.1" customHeight="1">
      <c r="A6115" t="s" s="3">
        <v>2</v>
      </c>
      <c r="B6115" t="s" s="3">
        <v>12229</v>
      </c>
      <c r="C6115" t="s" s="3">
        <v>12230</v>
      </c>
    </row>
    <row r="6116" s="2" customFormat="1" ht="20.1" customHeight="1">
      <c r="A6116" t="s" s="3">
        <v>2</v>
      </c>
      <c r="B6116" t="s" s="3">
        <v>12231</v>
      </c>
      <c r="C6116" t="s" s="3">
        <v>12232</v>
      </c>
    </row>
    <row r="6117" s="2" customFormat="1" ht="20.1" customHeight="1">
      <c r="A6117" t="s" s="3">
        <v>2</v>
      </c>
      <c r="B6117" t="s" s="3">
        <v>12233</v>
      </c>
      <c r="C6117" t="s" s="3">
        <v>12234</v>
      </c>
    </row>
    <row r="6118" s="2" customFormat="1" ht="20.1" customHeight="1">
      <c r="A6118" t="s" s="3">
        <v>2</v>
      </c>
      <c r="B6118" t="s" s="3">
        <v>12235</v>
      </c>
      <c r="C6118" t="s" s="3">
        <v>12236</v>
      </c>
    </row>
    <row r="6119" s="2" customFormat="1" ht="20.1" customHeight="1">
      <c r="A6119" t="s" s="3">
        <v>2</v>
      </c>
      <c r="B6119" t="s" s="3">
        <v>12237</v>
      </c>
      <c r="C6119" t="s" s="3">
        <v>12238</v>
      </c>
    </row>
    <row r="6120" s="2" customFormat="1" ht="20.1" customHeight="1">
      <c r="A6120" t="s" s="3">
        <v>2</v>
      </c>
      <c r="B6120" t="s" s="3">
        <v>12239</v>
      </c>
      <c r="C6120" t="s" s="3">
        <v>12240</v>
      </c>
    </row>
    <row r="6121" s="2" customFormat="1" ht="20.1" customHeight="1">
      <c r="A6121" t="s" s="3">
        <v>2</v>
      </c>
      <c r="B6121" t="s" s="3">
        <v>12241</v>
      </c>
      <c r="C6121" t="s" s="3">
        <v>12242</v>
      </c>
    </row>
    <row r="6122" s="2" customFormat="1" ht="20.1" customHeight="1">
      <c r="A6122" t="s" s="3">
        <v>2</v>
      </c>
      <c r="B6122" t="s" s="3">
        <v>12243</v>
      </c>
      <c r="C6122" t="s" s="3">
        <v>12244</v>
      </c>
    </row>
    <row r="6123" s="2" customFormat="1" ht="20.1" customHeight="1">
      <c r="A6123" t="s" s="3">
        <v>2</v>
      </c>
      <c r="B6123" t="s" s="3">
        <v>12245</v>
      </c>
      <c r="C6123" t="s" s="3">
        <v>12246</v>
      </c>
    </row>
    <row r="6124" s="2" customFormat="1" ht="20.1" customHeight="1">
      <c r="A6124" t="s" s="3">
        <v>2</v>
      </c>
      <c r="B6124" t="s" s="3">
        <v>12247</v>
      </c>
      <c r="C6124" t="s" s="3">
        <v>12248</v>
      </c>
    </row>
    <row r="6125" s="2" customFormat="1" ht="20.1" customHeight="1">
      <c r="A6125" t="s" s="3">
        <v>2</v>
      </c>
      <c r="B6125" t="s" s="3">
        <v>12249</v>
      </c>
      <c r="C6125" t="s" s="3">
        <v>12250</v>
      </c>
    </row>
    <row r="6126" s="2" customFormat="1" ht="20.1" customHeight="1">
      <c r="A6126" t="s" s="3">
        <v>2</v>
      </c>
      <c r="B6126" t="s" s="3">
        <v>12251</v>
      </c>
      <c r="C6126" t="s" s="3">
        <v>12252</v>
      </c>
    </row>
    <row r="6127" s="2" customFormat="1" ht="20.1" customHeight="1">
      <c r="A6127" t="s" s="3">
        <v>2</v>
      </c>
      <c r="B6127" t="s" s="3">
        <v>12253</v>
      </c>
      <c r="C6127" t="s" s="3">
        <v>12254</v>
      </c>
    </row>
    <row r="6128" s="2" customFormat="1" ht="20.1" customHeight="1">
      <c r="A6128" t="s" s="3">
        <v>2</v>
      </c>
      <c r="B6128" t="s" s="3">
        <v>12255</v>
      </c>
      <c r="C6128" t="s" s="3">
        <v>12256</v>
      </c>
    </row>
    <row r="6129" s="2" customFormat="1" ht="20.1" customHeight="1">
      <c r="A6129" t="s" s="3">
        <v>2</v>
      </c>
      <c r="B6129" t="s" s="3">
        <v>12257</v>
      </c>
      <c r="C6129" t="s" s="3">
        <v>12258</v>
      </c>
    </row>
    <row r="6130" s="2" customFormat="1" ht="20.1" customHeight="1">
      <c r="A6130" t="s" s="3">
        <v>2</v>
      </c>
      <c r="B6130" t="s" s="3">
        <v>12259</v>
      </c>
      <c r="C6130" t="s" s="3">
        <v>12260</v>
      </c>
    </row>
    <row r="6131" s="2" customFormat="1" ht="20.1" customHeight="1">
      <c r="A6131" t="s" s="3">
        <v>2</v>
      </c>
      <c r="B6131" t="s" s="3">
        <v>12261</v>
      </c>
      <c r="C6131" t="s" s="3">
        <v>12262</v>
      </c>
    </row>
    <row r="6132" s="2" customFormat="1" ht="20.1" customHeight="1">
      <c r="A6132" t="s" s="3">
        <v>2</v>
      </c>
      <c r="B6132" t="s" s="3">
        <v>12263</v>
      </c>
      <c r="C6132" t="s" s="3">
        <v>12264</v>
      </c>
    </row>
    <row r="6133" s="2" customFormat="1" ht="20.1" customHeight="1">
      <c r="A6133" t="s" s="3">
        <v>2</v>
      </c>
      <c r="B6133" t="s" s="3">
        <v>12265</v>
      </c>
      <c r="C6133" t="s" s="3">
        <v>12266</v>
      </c>
    </row>
    <row r="6134" s="2" customFormat="1" ht="20.1" customHeight="1">
      <c r="A6134" t="s" s="3">
        <v>2</v>
      </c>
      <c r="B6134" t="s" s="3">
        <v>12267</v>
      </c>
      <c r="C6134" t="s" s="3">
        <v>12268</v>
      </c>
    </row>
    <row r="6135" s="2" customFormat="1" ht="20.1" customHeight="1">
      <c r="A6135" t="s" s="3">
        <v>2</v>
      </c>
      <c r="B6135" t="s" s="3">
        <v>12269</v>
      </c>
      <c r="C6135" t="s" s="3">
        <v>12270</v>
      </c>
    </row>
    <row r="6136" s="2" customFormat="1" ht="20.1" customHeight="1">
      <c r="A6136" t="s" s="3">
        <v>2</v>
      </c>
      <c r="B6136" t="s" s="3">
        <v>12271</v>
      </c>
      <c r="C6136" t="s" s="3">
        <v>12272</v>
      </c>
    </row>
    <row r="6137" s="2" customFormat="1" ht="20.1" customHeight="1">
      <c r="A6137" t="s" s="3">
        <v>2</v>
      </c>
      <c r="B6137" t="s" s="3">
        <v>12273</v>
      </c>
      <c r="C6137" t="s" s="3">
        <v>12274</v>
      </c>
    </row>
    <row r="6138" s="2" customFormat="1" ht="20.1" customHeight="1">
      <c r="A6138" t="s" s="3">
        <v>2</v>
      </c>
      <c r="B6138" t="s" s="3">
        <v>12275</v>
      </c>
      <c r="C6138" t="s" s="3">
        <v>12276</v>
      </c>
    </row>
    <row r="6139" s="2" customFormat="1" ht="20.1" customHeight="1">
      <c r="A6139" t="s" s="3">
        <v>2</v>
      </c>
      <c r="B6139" t="s" s="3">
        <v>12277</v>
      </c>
      <c r="C6139" t="s" s="3">
        <v>12278</v>
      </c>
    </row>
    <row r="6140" s="2" customFormat="1" ht="20.1" customHeight="1">
      <c r="A6140" t="s" s="3">
        <v>2</v>
      </c>
      <c r="B6140" t="s" s="3">
        <v>12279</v>
      </c>
      <c r="C6140" t="s" s="3">
        <v>12280</v>
      </c>
    </row>
    <row r="6141" s="2" customFormat="1" ht="20.1" customHeight="1">
      <c r="A6141" t="s" s="3">
        <v>2</v>
      </c>
      <c r="B6141" t="s" s="3">
        <v>12281</v>
      </c>
      <c r="C6141" t="s" s="3">
        <v>12282</v>
      </c>
    </row>
    <row r="6142" s="2" customFormat="1" ht="20.1" customHeight="1">
      <c r="A6142" t="s" s="3">
        <v>2</v>
      </c>
      <c r="B6142" t="s" s="3">
        <v>12283</v>
      </c>
      <c r="C6142" t="s" s="3">
        <v>12284</v>
      </c>
    </row>
    <row r="6143" s="2" customFormat="1" ht="20.1" customHeight="1">
      <c r="A6143" t="s" s="3">
        <v>2</v>
      </c>
      <c r="B6143" t="s" s="3">
        <v>12285</v>
      </c>
      <c r="C6143" t="s" s="3">
        <v>12286</v>
      </c>
    </row>
    <row r="6144" s="2" customFormat="1" ht="20.1" customHeight="1">
      <c r="A6144" t="s" s="3">
        <v>2</v>
      </c>
      <c r="B6144" t="s" s="3">
        <v>12287</v>
      </c>
      <c r="C6144" t="s" s="3">
        <v>12288</v>
      </c>
    </row>
    <row r="6145" s="2" customFormat="1" ht="20.1" customHeight="1">
      <c r="A6145" t="s" s="3">
        <v>2</v>
      </c>
      <c r="B6145" t="s" s="3">
        <v>12289</v>
      </c>
      <c r="C6145" t="s" s="3">
        <v>12290</v>
      </c>
    </row>
    <row r="6146" s="2" customFormat="1" ht="20.1" customHeight="1">
      <c r="A6146" t="s" s="3">
        <v>2</v>
      </c>
      <c r="B6146" t="s" s="3">
        <v>12291</v>
      </c>
      <c r="C6146" t="s" s="3">
        <v>12292</v>
      </c>
    </row>
    <row r="6147" s="2" customFormat="1" ht="20.1" customHeight="1">
      <c r="A6147" t="s" s="3">
        <v>2</v>
      </c>
      <c r="B6147" t="s" s="3">
        <v>12293</v>
      </c>
      <c r="C6147" t="s" s="3">
        <v>12294</v>
      </c>
    </row>
    <row r="6148" s="2" customFormat="1" ht="20.1" customHeight="1">
      <c r="A6148" t="s" s="3">
        <v>2</v>
      </c>
      <c r="B6148" t="s" s="3">
        <v>12295</v>
      </c>
      <c r="C6148" t="s" s="3">
        <v>12296</v>
      </c>
    </row>
    <row r="6149" s="2" customFormat="1" ht="20.1" customHeight="1">
      <c r="A6149" t="s" s="3">
        <v>2</v>
      </c>
      <c r="B6149" t="s" s="3">
        <v>12297</v>
      </c>
      <c r="C6149" t="s" s="3">
        <v>12298</v>
      </c>
    </row>
    <row r="6150" s="2" customFormat="1" ht="20.1" customHeight="1">
      <c r="A6150" t="s" s="3">
        <v>2</v>
      </c>
      <c r="B6150" t="s" s="3">
        <v>12299</v>
      </c>
      <c r="C6150" t="s" s="3">
        <v>12300</v>
      </c>
    </row>
    <row r="6151" s="2" customFormat="1" ht="20.1" customHeight="1">
      <c r="A6151" t="s" s="3">
        <v>2</v>
      </c>
      <c r="B6151" t="s" s="3">
        <v>12301</v>
      </c>
      <c r="C6151" t="s" s="3">
        <v>12302</v>
      </c>
    </row>
    <row r="6152" s="2" customFormat="1" ht="20.1" customHeight="1">
      <c r="A6152" t="s" s="3">
        <v>2</v>
      </c>
      <c r="B6152" t="s" s="3">
        <v>12303</v>
      </c>
      <c r="C6152" t="s" s="3">
        <v>12304</v>
      </c>
    </row>
    <row r="6153" s="2" customFormat="1" ht="20.1" customHeight="1">
      <c r="A6153" t="s" s="3">
        <v>2</v>
      </c>
      <c r="B6153" t="s" s="3">
        <v>12305</v>
      </c>
      <c r="C6153" t="s" s="3">
        <v>12306</v>
      </c>
    </row>
    <row r="6154" s="2" customFormat="1" ht="20.1" customHeight="1">
      <c r="A6154" t="s" s="3">
        <v>2</v>
      </c>
      <c r="B6154" t="s" s="3">
        <v>12307</v>
      </c>
      <c r="C6154" t="s" s="3">
        <v>12308</v>
      </c>
    </row>
    <row r="6155" s="2" customFormat="1" ht="20.1" customHeight="1">
      <c r="A6155" t="s" s="3">
        <v>2</v>
      </c>
      <c r="B6155" t="s" s="3">
        <v>12309</v>
      </c>
      <c r="C6155" t="s" s="3">
        <v>12310</v>
      </c>
    </row>
    <row r="6156" s="2" customFormat="1" ht="20.1" customHeight="1">
      <c r="A6156" t="s" s="3">
        <v>2</v>
      </c>
      <c r="B6156" t="s" s="3">
        <v>12311</v>
      </c>
      <c r="C6156" t="s" s="3">
        <v>12312</v>
      </c>
    </row>
    <row r="6157" s="2" customFormat="1" ht="20.1" customHeight="1">
      <c r="A6157" t="s" s="3">
        <v>2</v>
      </c>
      <c r="B6157" t="s" s="3">
        <v>12313</v>
      </c>
      <c r="C6157" t="s" s="3">
        <v>12314</v>
      </c>
    </row>
    <row r="6158" s="2" customFormat="1" ht="20.1" customHeight="1">
      <c r="A6158" t="s" s="3">
        <v>2</v>
      </c>
      <c r="B6158" t="s" s="3">
        <v>12315</v>
      </c>
      <c r="C6158" t="s" s="3">
        <v>12316</v>
      </c>
    </row>
    <row r="6159" s="2" customFormat="1" ht="20.1" customHeight="1">
      <c r="A6159" t="s" s="3">
        <v>2</v>
      </c>
      <c r="B6159" t="s" s="3">
        <v>12317</v>
      </c>
      <c r="C6159" t="s" s="3">
        <v>12318</v>
      </c>
    </row>
    <row r="6160" s="2" customFormat="1" ht="20.1" customHeight="1">
      <c r="A6160" t="s" s="3">
        <v>2</v>
      </c>
      <c r="B6160" t="s" s="3">
        <v>12319</v>
      </c>
      <c r="C6160" t="s" s="3">
        <v>12320</v>
      </c>
    </row>
    <row r="6161" s="2" customFormat="1" ht="20.1" customHeight="1">
      <c r="A6161" t="s" s="3">
        <v>2</v>
      </c>
      <c r="B6161" t="s" s="3">
        <v>12321</v>
      </c>
      <c r="C6161" t="s" s="3">
        <v>12322</v>
      </c>
    </row>
    <row r="6162" s="2" customFormat="1" ht="20.1" customHeight="1">
      <c r="A6162" t="s" s="3">
        <v>2</v>
      </c>
      <c r="B6162" t="s" s="3">
        <v>12323</v>
      </c>
      <c r="C6162" t="s" s="3">
        <v>12324</v>
      </c>
    </row>
    <row r="6163" s="2" customFormat="1" ht="20.1" customHeight="1">
      <c r="A6163" t="s" s="3">
        <v>2</v>
      </c>
      <c r="B6163" t="s" s="3">
        <v>12325</v>
      </c>
      <c r="C6163" t="s" s="3">
        <v>12326</v>
      </c>
    </row>
    <row r="6164" s="2" customFormat="1" ht="20.1" customHeight="1">
      <c r="A6164" t="s" s="3">
        <v>2</v>
      </c>
      <c r="B6164" t="s" s="3">
        <v>12327</v>
      </c>
      <c r="C6164" t="s" s="3">
        <v>12328</v>
      </c>
    </row>
    <row r="6165" s="2" customFormat="1" ht="20.1" customHeight="1">
      <c r="A6165" t="s" s="3">
        <v>2</v>
      </c>
      <c r="B6165" t="s" s="3">
        <v>12329</v>
      </c>
      <c r="C6165" t="s" s="3">
        <v>12330</v>
      </c>
    </row>
    <row r="6166" s="2" customFormat="1" ht="20.1" customHeight="1">
      <c r="A6166" t="s" s="3">
        <v>2</v>
      </c>
      <c r="B6166" t="s" s="3">
        <v>12331</v>
      </c>
      <c r="C6166" t="s" s="3">
        <v>12332</v>
      </c>
    </row>
    <row r="6167" s="2" customFormat="1" ht="20.1" customHeight="1">
      <c r="A6167" t="s" s="3">
        <v>2</v>
      </c>
      <c r="B6167" t="s" s="3">
        <v>12333</v>
      </c>
      <c r="C6167" t="s" s="3">
        <v>12334</v>
      </c>
    </row>
    <row r="6168" s="2" customFormat="1" ht="20.1" customHeight="1">
      <c r="A6168" t="s" s="3">
        <v>2</v>
      </c>
      <c r="B6168" t="s" s="3">
        <v>12335</v>
      </c>
      <c r="C6168" t="s" s="3">
        <v>12336</v>
      </c>
    </row>
    <row r="6169" s="2" customFormat="1" ht="20.1" customHeight="1">
      <c r="A6169" t="s" s="3">
        <v>2</v>
      </c>
      <c r="B6169" t="s" s="3">
        <v>12337</v>
      </c>
      <c r="C6169" t="s" s="3">
        <v>12338</v>
      </c>
    </row>
    <row r="6170" s="2" customFormat="1" ht="20.1" customHeight="1">
      <c r="A6170" t="s" s="3">
        <v>2</v>
      </c>
      <c r="B6170" t="s" s="3">
        <v>12339</v>
      </c>
      <c r="C6170" t="s" s="3">
        <v>12340</v>
      </c>
    </row>
    <row r="6171" s="2" customFormat="1" ht="20.1" customHeight="1">
      <c r="A6171" t="s" s="3">
        <v>2</v>
      </c>
      <c r="B6171" t="s" s="3">
        <v>12341</v>
      </c>
      <c r="C6171" t="s" s="3">
        <v>12342</v>
      </c>
    </row>
    <row r="6172" s="2" customFormat="1" ht="20.1" customHeight="1">
      <c r="A6172" t="s" s="3">
        <v>2</v>
      </c>
      <c r="B6172" t="s" s="3">
        <v>12343</v>
      </c>
      <c r="C6172" t="s" s="3">
        <v>12344</v>
      </c>
    </row>
    <row r="6173" s="2" customFormat="1" ht="20.1" customHeight="1">
      <c r="A6173" t="s" s="3">
        <v>2</v>
      </c>
      <c r="B6173" t="s" s="3">
        <v>12345</v>
      </c>
      <c r="C6173" t="s" s="3">
        <v>12346</v>
      </c>
    </row>
    <row r="6174" s="2" customFormat="1" ht="20.1" customHeight="1">
      <c r="A6174" t="s" s="3">
        <v>2</v>
      </c>
      <c r="B6174" t="s" s="3">
        <v>12347</v>
      </c>
      <c r="C6174" t="s" s="3">
        <v>12348</v>
      </c>
    </row>
    <row r="6175" s="2" customFormat="1" ht="20.1" customHeight="1">
      <c r="A6175" t="s" s="3">
        <v>2</v>
      </c>
      <c r="B6175" t="s" s="3">
        <v>12349</v>
      </c>
      <c r="C6175" t="s" s="3">
        <v>12350</v>
      </c>
    </row>
    <row r="6176" s="2" customFormat="1" ht="20.1" customHeight="1">
      <c r="A6176" t="s" s="3">
        <v>2</v>
      </c>
      <c r="B6176" t="s" s="3">
        <v>12351</v>
      </c>
      <c r="C6176" t="s" s="3">
        <v>12352</v>
      </c>
    </row>
    <row r="6177" s="2" customFormat="1" ht="20.1" customHeight="1">
      <c r="A6177" t="s" s="3">
        <v>2</v>
      </c>
      <c r="B6177" t="s" s="3">
        <v>12353</v>
      </c>
      <c r="C6177" t="s" s="3">
        <v>12354</v>
      </c>
    </row>
    <row r="6178" s="2" customFormat="1" ht="20.1" customHeight="1">
      <c r="A6178" t="s" s="3">
        <v>2</v>
      </c>
      <c r="B6178" t="s" s="3">
        <v>12355</v>
      </c>
      <c r="C6178" t="s" s="3">
        <v>12356</v>
      </c>
    </row>
    <row r="6179" s="2" customFormat="1" ht="20.1" customHeight="1">
      <c r="A6179" t="s" s="3">
        <v>2</v>
      </c>
      <c r="B6179" t="s" s="3">
        <v>12357</v>
      </c>
      <c r="C6179" t="s" s="3">
        <v>12358</v>
      </c>
    </row>
    <row r="6180" s="2" customFormat="1" ht="20.1" customHeight="1">
      <c r="A6180" t="s" s="3">
        <v>2</v>
      </c>
      <c r="B6180" t="s" s="3">
        <v>12359</v>
      </c>
      <c r="C6180" t="s" s="3">
        <v>12360</v>
      </c>
    </row>
    <row r="6181" s="2" customFormat="1" ht="20.1" customHeight="1">
      <c r="A6181" t="s" s="3">
        <v>2</v>
      </c>
      <c r="B6181" t="s" s="3">
        <v>12361</v>
      </c>
      <c r="C6181" t="s" s="3">
        <v>12362</v>
      </c>
    </row>
    <row r="6182" s="2" customFormat="1" ht="20.1" customHeight="1">
      <c r="A6182" t="s" s="3">
        <v>2</v>
      </c>
      <c r="B6182" t="s" s="3">
        <v>12363</v>
      </c>
      <c r="C6182" t="s" s="3">
        <v>12364</v>
      </c>
    </row>
    <row r="6183" s="2" customFormat="1" ht="20.1" customHeight="1">
      <c r="A6183" t="s" s="3">
        <v>2</v>
      </c>
      <c r="B6183" t="s" s="3">
        <v>12365</v>
      </c>
      <c r="C6183" t="s" s="3">
        <v>12366</v>
      </c>
    </row>
    <row r="6184" s="2" customFormat="1" ht="20.1" customHeight="1">
      <c r="A6184" t="s" s="3">
        <v>2</v>
      </c>
      <c r="B6184" t="s" s="3">
        <v>12367</v>
      </c>
      <c r="C6184" t="s" s="3">
        <v>12368</v>
      </c>
    </row>
    <row r="6185" s="2" customFormat="1" ht="20.1" customHeight="1">
      <c r="A6185" t="s" s="3">
        <v>2</v>
      </c>
      <c r="B6185" t="s" s="3">
        <v>12369</v>
      </c>
      <c r="C6185" t="s" s="3">
        <v>12370</v>
      </c>
    </row>
    <row r="6186" s="2" customFormat="1" ht="20.1" customHeight="1">
      <c r="A6186" t="s" s="3">
        <v>2</v>
      </c>
      <c r="B6186" t="s" s="3">
        <v>12371</v>
      </c>
      <c r="C6186" t="s" s="3">
        <v>12372</v>
      </c>
    </row>
    <row r="6187" s="2" customFormat="1" ht="20.1" customHeight="1">
      <c r="A6187" t="s" s="3">
        <v>2</v>
      </c>
      <c r="B6187" t="s" s="3">
        <v>12373</v>
      </c>
      <c r="C6187" t="s" s="3">
        <v>12374</v>
      </c>
    </row>
    <row r="6188" s="2" customFormat="1" ht="20.1" customHeight="1">
      <c r="A6188" t="s" s="3">
        <v>2</v>
      </c>
      <c r="B6188" t="s" s="3">
        <v>12375</v>
      </c>
      <c r="C6188" t="s" s="3">
        <v>12376</v>
      </c>
    </row>
    <row r="6189" s="2" customFormat="1" ht="20.1" customHeight="1">
      <c r="A6189" t="s" s="3">
        <v>2</v>
      </c>
      <c r="B6189" t="s" s="3">
        <v>12377</v>
      </c>
      <c r="C6189" t="s" s="3">
        <v>12378</v>
      </c>
    </row>
    <row r="6190" s="2" customFormat="1" ht="20.1" customHeight="1">
      <c r="A6190" t="s" s="3">
        <v>2</v>
      </c>
      <c r="B6190" t="s" s="3">
        <v>12379</v>
      </c>
      <c r="C6190" t="s" s="3">
        <v>12380</v>
      </c>
    </row>
    <row r="6191" s="2" customFormat="1" ht="20.1" customHeight="1">
      <c r="A6191" t="s" s="3">
        <v>2</v>
      </c>
      <c r="B6191" t="s" s="3">
        <v>12381</v>
      </c>
      <c r="C6191" t="s" s="3">
        <v>12382</v>
      </c>
    </row>
    <row r="6192" s="2" customFormat="1" ht="20.1" customHeight="1">
      <c r="A6192" t="s" s="3">
        <v>2</v>
      </c>
      <c r="B6192" t="s" s="3">
        <v>12383</v>
      </c>
      <c r="C6192" t="s" s="3">
        <v>12384</v>
      </c>
    </row>
    <row r="6193" s="2" customFormat="1" ht="20.1" customHeight="1">
      <c r="A6193" t="s" s="3">
        <v>2</v>
      </c>
      <c r="B6193" t="s" s="3">
        <v>12385</v>
      </c>
      <c r="C6193" t="s" s="3">
        <v>12386</v>
      </c>
    </row>
    <row r="6194" s="2" customFormat="1" ht="20.1" customHeight="1">
      <c r="A6194" t="s" s="3">
        <v>2</v>
      </c>
      <c r="B6194" t="s" s="3">
        <v>12387</v>
      </c>
      <c r="C6194" t="s" s="3">
        <v>12388</v>
      </c>
    </row>
    <row r="6195" s="2" customFormat="1" ht="20.1" customHeight="1">
      <c r="A6195" t="s" s="3">
        <v>2</v>
      </c>
      <c r="B6195" t="s" s="3">
        <v>12389</v>
      </c>
      <c r="C6195" t="s" s="3">
        <v>12390</v>
      </c>
    </row>
    <row r="6196" s="2" customFormat="1" ht="20.1" customHeight="1">
      <c r="A6196" t="s" s="3">
        <v>2</v>
      </c>
      <c r="B6196" t="s" s="3">
        <v>12391</v>
      </c>
      <c r="C6196" t="s" s="3">
        <v>12392</v>
      </c>
    </row>
    <row r="6197" s="2" customFormat="1" ht="20.1" customHeight="1">
      <c r="A6197" t="s" s="3">
        <v>2</v>
      </c>
      <c r="B6197" t="s" s="3">
        <v>12393</v>
      </c>
      <c r="C6197" t="s" s="3">
        <v>12394</v>
      </c>
    </row>
    <row r="6198" s="2" customFormat="1" ht="20.1" customHeight="1">
      <c r="A6198" t="s" s="3">
        <v>2</v>
      </c>
      <c r="B6198" t="s" s="3">
        <v>12395</v>
      </c>
      <c r="C6198" t="s" s="3">
        <v>12396</v>
      </c>
    </row>
    <row r="6199" s="2" customFormat="1" ht="20.1" customHeight="1">
      <c r="A6199" t="s" s="3">
        <v>2</v>
      </c>
      <c r="B6199" t="s" s="3">
        <v>12397</v>
      </c>
      <c r="C6199" t="s" s="3">
        <v>12398</v>
      </c>
    </row>
    <row r="6200" s="2" customFormat="1" ht="20.1" customHeight="1">
      <c r="A6200" t="s" s="3">
        <v>2</v>
      </c>
      <c r="B6200" t="s" s="3">
        <v>12399</v>
      </c>
      <c r="C6200" t="s" s="3">
        <v>12400</v>
      </c>
    </row>
    <row r="6201" s="2" customFormat="1" ht="20.1" customHeight="1">
      <c r="A6201" t="s" s="3">
        <v>2</v>
      </c>
      <c r="B6201" t="s" s="3">
        <v>12401</v>
      </c>
      <c r="C6201" t="s" s="3">
        <v>12402</v>
      </c>
    </row>
    <row r="6202" s="2" customFormat="1" ht="20.1" customHeight="1">
      <c r="A6202" t="s" s="3">
        <v>2</v>
      </c>
      <c r="B6202" t="s" s="3">
        <v>12403</v>
      </c>
      <c r="C6202" t="s" s="3">
        <v>12404</v>
      </c>
    </row>
    <row r="6203" s="2" customFormat="1" ht="20.1" customHeight="1">
      <c r="A6203" t="s" s="3">
        <v>2</v>
      </c>
      <c r="B6203" t="s" s="3">
        <v>12405</v>
      </c>
      <c r="C6203" t="s" s="3">
        <v>12406</v>
      </c>
    </row>
    <row r="6204" s="2" customFormat="1" ht="20.1" customHeight="1">
      <c r="A6204" t="s" s="3">
        <v>2</v>
      </c>
      <c r="B6204" t="s" s="3">
        <v>12407</v>
      </c>
      <c r="C6204" t="s" s="3">
        <v>12408</v>
      </c>
    </row>
    <row r="6205" s="2" customFormat="1" ht="20.1" customHeight="1">
      <c r="A6205" t="s" s="3">
        <v>2</v>
      </c>
      <c r="B6205" t="s" s="3">
        <v>12409</v>
      </c>
      <c r="C6205" t="s" s="3">
        <v>12410</v>
      </c>
    </row>
    <row r="6206" s="2" customFormat="1" ht="20.1" customHeight="1">
      <c r="A6206" t="s" s="3">
        <v>2</v>
      </c>
      <c r="B6206" t="s" s="3">
        <v>12411</v>
      </c>
      <c r="C6206" t="s" s="3">
        <v>12412</v>
      </c>
    </row>
    <row r="6207" s="2" customFormat="1" ht="20.1" customHeight="1">
      <c r="A6207" t="s" s="3">
        <v>2</v>
      </c>
      <c r="B6207" t="s" s="3">
        <v>12413</v>
      </c>
      <c r="C6207" t="s" s="3">
        <v>12414</v>
      </c>
    </row>
    <row r="6208" s="2" customFormat="1" ht="20.1" customHeight="1">
      <c r="A6208" t="s" s="3">
        <v>2</v>
      </c>
      <c r="B6208" t="s" s="3">
        <v>12415</v>
      </c>
      <c r="C6208" t="s" s="3">
        <v>12416</v>
      </c>
    </row>
    <row r="6209" s="2" customFormat="1" ht="20.1" customHeight="1">
      <c r="A6209" t="s" s="3">
        <v>2</v>
      </c>
      <c r="B6209" t="s" s="3">
        <v>12417</v>
      </c>
      <c r="C6209" t="s" s="3">
        <v>12418</v>
      </c>
    </row>
    <row r="6210" s="2" customFormat="1" ht="20.1" customHeight="1">
      <c r="A6210" t="s" s="3">
        <v>2</v>
      </c>
      <c r="B6210" t="s" s="3">
        <v>12419</v>
      </c>
      <c r="C6210" t="s" s="3">
        <v>12420</v>
      </c>
    </row>
    <row r="6211" s="2" customFormat="1" ht="20.1" customHeight="1">
      <c r="A6211" t="s" s="3">
        <v>2</v>
      </c>
      <c r="B6211" t="s" s="3">
        <v>12421</v>
      </c>
      <c r="C6211" t="s" s="3">
        <v>12422</v>
      </c>
    </row>
    <row r="6212" s="2" customFormat="1" ht="20.1" customHeight="1">
      <c r="A6212" t="s" s="3">
        <v>2</v>
      </c>
      <c r="B6212" t="s" s="3">
        <v>12423</v>
      </c>
      <c r="C6212" t="s" s="3">
        <v>12424</v>
      </c>
    </row>
    <row r="6213" s="2" customFormat="1" ht="20.1" customHeight="1">
      <c r="A6213" t="s" s="3">
        <v>2</v>
      </c>
      <c r="B6213" t="s" s="3">
        <v>12425</v>
      </c>
      <c r="C6213" t="s" s="3">
        <v>12426</v>
      </c>
    </row>
    <row r="6214" s="2" customFormat="1" ht="20.1" customHeight="1">
      <c r="A6214" t="s" s="3">
        <v>2</v>
      </c>
      <c r="B6214" t="s" s="3">
        <v>12427</v>
      </c>
      <c r="C6214" t="s" s="3">
        <v>12428</v>
      </c>
    </row>
    <row r="6215" s="2" customFormat="1" ht="20.1" customHeight="1">
      <c r="A6215" t="s" s="3">
        <v>2</v>
      </c>
      <c r="B6215" t="s" s="3">
        <v>12429</v>
      </c>
      <c r="C6215" t="s" s="3">
        <v>12430</v>
      </c>
    </row>
    <row r="6216" s="2" customFormat="1" ht="20.1" customHeight="1">
      <c r="A6216" t="s" s="3">
        <v>2</v>
      </c>
      <c r="B6216" t="s" s="3">
        <v>12431</v>
      </c>
      <c r="C6216" t="s" s="3">
        <v>12432</v>
      </c>
    </row>
    <row r="6217" s="2" customFormat="1" ht="20.1" customHeight="1">
      <c r="A6217" t="s" s="3">
        <v>2</v>
      </c>
      <c r="B6217" t="s" s="3">
        <v>12433</v>
      </c>
      <c r="C6217" t="s" s="3">
        <v>12434</v>
      </c>
    </row>
    <row r="6218" s="2" customFormat="1" ht="20.1" customHeight="1">
      <c r="A6218" t="s" s="3">
        <v>2</v>
      </c>
      <c r="B6218" t="s" s="3">
        <v>12435</v>
      </c>
      <c r="C6218" t="s" s="3">
        <v>12436</v>
      </c>
    </row>
    <row r="6219" s="2" customFormat="1" ht="20.1" customHeight="1">
      <c r="A6219" t="s" s="3">
        <v>2</v>
      </c>
      <c r="B6219" t="s" s="3">
        <v>12437</v>
      </c>
      <c r="C6219" t="s" s="3">
        <v>12438</v>
      </c>
    </row>
    <row r="6220" s="2" customFormat="1" ht="20.1" customHeight="1">
      <c r="A6220" t="s" s="3">
        <v>2</v>
      </c>
      <c r="B6220" t="s" s="3">
        <v>12439</v>
      </c>
      <c r="C6220" t="s" s="3">
        <v>12440</v>
      </c>
    </row>
    <row r="6221" s="2" customFormat="1" ht="20.1" customHeight="1">
      <c r="A6221" t="s" s="3">
        <v>2</v>
      </c>
      <c r="B6221" t="s" s="3">
        <v>12441</v>
      </c>
      <c r="C6221" t="s" s="3">
        <v>12442</v>
      </c>
    </row>
    <row r="6222" s="2" customFormat="1" ht="20.1" customHeight="1">
      <c r="A6222" t="s" s="3">
        <v>2</v>
      </c>
      <c r="B6222" t="s" s="3">
        <v>12443</v>
      </c>
      <c r="C6222" t="s" s="3">
        <v>12444</v>
      </c>
    </row>
    <row r="6223" s="2" customFormat="1" ht="20.1" customHeight="1">
      <c r="A6223" t="s" s="3">
        <v>2</v>
      </c>
      <c r="B6223" t="s" s="3">
        <v>12445</v>
      </c>
      <c r="C6223" t="s" s="3">
        <v>12446</v>
      </c>
    </row>
    <row r="6224" s="2" customFormat="1" ht="20.1" customHeight="1">
      <c r="A6224" t="s" s="3">
        <v>2</v>
      </c>
      <c r="B6224" t="s" s="3">
        <v>12447</v>
      </c>
      <c r="C6224" t="s" s="3">
        <v>12448</v>
      </c>
    </row>
    <row r="6225" s="2" customFormat="1" ht="20.1" customHeight="1">
      <c r="A6225" t="s" s="3">
        <v>2</v>
      </c>
      <c r="B6225" t="s" s="3">
        <v>12449</v>
      </c>
      <c r="C6225" t="s" s="3">
        <v>12450</v>
      </c>
    </row>
    <row r="6226" s="2" customFormat="1" ht="20.1" customHeight="1">
      <c r="A6226" t="s" s="3">
        <v>2</v>
      </c>
      <c r="B6226" t="s" s="3">
        <v>12451</v>
      </c>
      <c r="C6226" t="s" s="3">
        <v>12452</v>
      </c>
    </row>
    <row r="6227" s="2" customFormat="1" ht="20.1" customHeight="1">
      <c r="A6227" t="s" s="3">
        <v>2</v>
      </c>
      <c r="B6227" t="s" s="3">
        <v>12453</v>
      </c>
      <c r="C6227" t="s" s="3">
        <v>12454</v>
      </c>
    </row>
    <row r="6228" s="2" customFormat="1" ht="20.1" customHeight="1">
      <c r="A6228" t="s" s="3">
        <v>2</v>
      </c>
      <c r="B6228" t="s" s="3">
        <v>12455</v>
      </c>
      <c r="C6228" t="s" s="3">
        <v>12456</v>
      </c>
    </row>
    <row r="6229" s="2" customFormat="1" ht="20.1" customHeight="1">
      <c r="A6229" t="s" s="3">
        <v>2</v>
      </c>
      <c r="B6229" t="s" s="3">
        <v>12457</v>
      </c>
      <c r="C6229" t="s" s="3">
        <v>12458</v>
      </c>
    </row>
    <row r="6230" s="2" customFormat="1" ht="20.1" customHeight="1">
      <c r="A6230" t="s" s="3">
        <v>2</v>
      </c>
      <c r="B6230" t="s" s="3">
        <v>12459</v>
      </c>
      <c r="C6230" t="s" s="3">
        <v>12460</v>
      </c>
    </row>
    <row r="6231" s="2" customFormat="1" ht="20.1" customHeight="1">
      <c r="A6231" t="s" s="3">
        <v>2</v>
      </c>
      <c r="B6231" t="s" s="3">
        <v>12461</v>
      </c>
      <c r="C6231" t="s" s="3">
        <v>12462</v>
      </c>
    </row>
    <row r="6232" s="2" customFormat="1" ht="20.1" customHeight="1">
      <c r="A6232" t="s" s="3">
        <v>2</v>
      </c>
      <c r="B6232" t="s" s="3">
        <v>12463</v>
      </c>
      <c r="C6232" t="s" s="3">
        <v>12464</v>
      </c>
    </row>
    <row r="6233" s="2" customFormat="1" ht="20.1" customHeight="1">
      <c r="A6233" t="s" s="3">
        <v>2</v>
      </c>
      <c r="B6233" t="s" s="3">
        <v>12465</v>
      </c>
      <c r="C6233" t="s" s="3">
        <v>12466</v>
      </c>
    </row>
    <row r="6234" s="2" customFormat="1" ht="20.1" customHeight="1">
      <c r="A6234" t="s" s="3">
        <v>2</v>
      </c>
      <c r="B6234" t="s" s="3">
        <v>12467</v>
      </c>
      <c r="C6234" t="s" s="3">
        <v>12468</v>
      </c>
    </row>
    <row r="6235" s="2" customFormat="1" ht="20.1" customHeight="1">
      <c r="A6235" t="s" s="3">
        <v>2</v>
      </c>
      <c r="B6235" t="s" s="3">
        <v>12469</v>
      </c>
      <c r="C6235" t="s" s="3">
        <v>12470</v>
      </c>
    </row>
    <row r="6236" s="2" customFormat="1" ht="20.1" customHeight="1">
      <c r="A6236" t="s" s="3">
        <v>2</v>
      </c>
      <c r="B6236" t="s" s="3">
        <v>12471</v>
      </c>
      <c r="C6236" t="s" s="3">
        <v>12472</v>
      </c>
    </row>
    <row r="6237" s="2" customFormat="1" ht="20.1" customHeight="1">
      <c r="A6237" t="s" s="3">
        <v>2</v>
      </c>
      <c r="B6237" t="s" s="3">
        <v>12473</v>
      </c>
      <c r="C6237" t="s" s="3">
        <v>12474</v>
      </c>
    </row>
    <row r="6238" s="2" customFormat="1" ht="20.1" customHeight="1">
      <c r="A6238" t="s" s="3">
        <v>2</v>
      </c>
      <c r="B6238" t="s" s="3">
        <v>12475</v>
      </c>
      <c r="C6238" t="s" s="3">
        <v>12476</v>
      </c>
    </row>
    <row r="6239" s="2" customFormat="1" ht="20.1" customHeight="1">
      <c r="A6239" t="s" s="3">
        <v>2</v>
      </c>
      <c r="B6239" t="s" s="3">
        <v>12477</v>
      </c>
      <c r="C6239" t="s" s="3">
        <v>12478</v>
      </c>
    </row>
    <row r="6240" s="2" customFormat="1" ht="20.1" customHeight="1">
      <c r="A6240" t="s" s="3">
        <v>2</v>
      </c>
      <c r="B6240" t="s" s="3">
        <v>12479</v>
      </c>
      <c r="C6240" t="s" s="3">
        <v>12480</v>
      </c>
    </row>
    <row r="6241" s="2" customFormat="1" ht="20.1" customHeight="1">
      <c r="A6241" t="s" s="3">
        <v>2</v>
      </c>
      <c r="B6241" t="s" s="3">
        <v>12481</v>
      </c>
      <c r="C6241" t="s" s="3">
        <v>12482</v>
      </c>
    </row>
    <row r="6242" s="2" customFormat="1" ht="20.1" customHeight="1">
      <c r="A6242" t="s" s="3">
        <v>2</v>
      </c>
      <c r="B6242" t="s" s="3">
        <v>12483</v>
      </c>
      <c r="C6242" t="s" s="3">
        <v>12484</v>
      </c>
    </row>
    <row r="6243" s="2" customFormat="1" ht="20.1" customHeight="1">
      <c r="A6243" t="s" s="3">
        <v>2</v>
      </c>
      <c r="B6243" t="s" s="3">
        <v>12485</v>
      </c>
      <c r="C6243" t="s" s="3">
        <v>12486</v>
      </c>
    </row>
    <row r="6244" s="2" customFormat="1" ht="20.1" customHeight="1">
      <c r="A6244" t="s" s="3">
        <v>2</v>
      </c>
      <c r="B6244" t="s" s="3">
        <v>12487</v>
      </c>
      <c r="C6244" t="s" s="3">
        <v>12488</v>
      </c>
    </row>
    <row r="6245" s="2" customFormat="1" ht="20.1" customHeight="1">
      <c r="A6245" t="s" s="3">
        <v>2</v>
      </c>
      <c r="B6245" t="s" s="3">
        <v>12489</v>
      </c>
      <c r="C6245" t="s" s="3">
        <v>12490</v>
      </c>
    </row>
    <row r="6246" s="2" customFormat="1" ht="20.1" customHeight="1">
      <c r="A6246" t="s" s="3">
        <v>2</v>
      </c>
      <c r="B6246" t="s" s="3">
        <v>12491</v>
      </c>
      <c r="C6246" t="s" s="3">
        <v>12492</v>
      </c>
    </row>
    <row r="6247" s="2" customFormat="1" ht="20.1" customHeight="1">
      <c r="A6247" t="s" s="3">
        <v>2</v>
      </c>
      <c r="B6247" t="s" s="3">
        <v>12493</v>
      </c>
      <c r="C6247" t="s" s="3">
        <v>12494</v>
      </c>
    </row>
    <row r="6248" s="2" customFormat="1" ht="20.1" customHeight="1">
      <c r="A6248" t="s" s="3">
        <v>2</v>
      </c>
      <c r="B6248" t="s" s="3">
        <v>12495</v>
      </c>
      <c r="C6248" t="s" s="3">
        <v>12496</v>
      </c>
    </row>
    <row r="6249" s="2" customFormat="1" ht="20.1" customHeight="1">
      <c r="A6249" t="s" s="3">
        <v>2</v>
      </c>
      <c r="B6249" t="s" s="3">
        <v>12497</v>
      </c>
      <c r="C6249" t="s" s="3">
        <v>12498</v>
      </c>
    </row>
    <row r="6250" s="2" customFormat="1" ht="20.1" customHeight="1">
      <c r="A6250" t="s" s="3">
        <v>2</v>
      </c>
      <c r="B6250" t="s" s="3">
        <v>12499</v>
      </c>
      <c r="C6250" t="s" s="3">
        <v>12500</v>
      </c>
    </row>
    <row r="6251" s="2" customFormat="1" ht="20.1" customHeight="1">
      <c r="A6251" t="s" s="3">
        <v>2</v>
      </c>
      <c r="B6251" t="s" s="3">
        <v>12501</v>
      </c>
      <c r="C6251" t="s" s="3">
        <v>12502</v>
      </c>
    </row>
    <row r="6252" s="2" customFormat="1" ht="20.1" customHeight="1">
      <c r="A6252" t="s" s="3">
        <v>2</v>
      </c>
      <c r="B6252" t="s" s="3">
        <v>12503</v>
      </c>
      <c r="C6252" t="s" s="3">
        <v>12504</v>
      </c>
    </row>
    <row r="6253" s="2" customFormat="1" ht="20.1" customHeight="1">
      <c r="A6253" t="s" s="3">
        <v>2</v>
      </c>
      <c r="B6253" t="s" s="3">
        <v>12505</v>
      </c>
      <c r="C6253" t="s" s="3">
        <v>12506</v>
      </c>
    </row>
    <row r="6254" s="2" customFormat="1" ht="20.1" customHeight="1">
      <c r="A6254" t="s" s="3">
        <v>2</v>
      </c>
      <c r="B6254" t="s" s="3">
        <v>12507</v>
      </c>
      <c r="C6254" t="s" s="3">
        <v>12508</v>
      </c>
    </row>
    <row r="6255" s="2" customFormat="1" ht="20.1" customHeight="1">
      <c r="A6255" t="s" s="3">
        <v>2</v>
      </c>
      <c r="B6255" t="s" s="3">
        <v>12509</v>
      </c>
      <c r="C6255" t="s" s="3">
        <v>12510</v>
      </c>
    </row>
    <row r="6256" s="2" customFormat="1" ht="20.1" customHeight="1">
      <c r="A6256" t="s" s="3">
        <v>2</v>
      </c>
      <c r="B6256" t="s" s="3">
        <v>12511</v>
      </c>
      <c r="C6256" t="s" s="3">
        <v>12512</v>
      </c>
    </row>
    <row r="6257" s="2" customFormat="1" ht="20.1" customHeight="1">
      <c r="A6257" t="s" s="3">
        <v>2</v>
      </c>
      <c r="B6257" t="s" s="3">
        <v>12513</v>
      </c>
      <c r="C6257" t="s" s="3">
        <v>12514</v>
      </c>
    </row>
    <row r="6258" s="2" customFormat="1" ht="20.1" customHeight="1">
      <c r="A6258" t="s" s="3">
        <v>2</v>
      </c>
      <c r="B6258" t="s" s="3">
        <v>12515</v>
      </c>
      <c r="C6258" t="s" s="3">
        <v>12516</v>
      </c>
    </row>
    <row r="6259" s="2" customFormat="1" ht="20.1" customHeight="1">
      <c r="A6259" t="s" s="3">
        <v>2</v>
      </c>
      <c r="B6259" t="s" s="3">
        <v>12517</v>
      </c>
      <c r="C6259" t="s" s="3">
        <v>12518</v>
      </c>
    </row>
    <row r="6260" s="2" customFormat="1" ht="20.1" customHeight="1">
      <c r="A6260" t="s" s="3">
        <v>2</v>
      </c>
      <c r="B6260" t="s" s="3">
        <v>12519</v>
      </c>
      <c r="C6260" t="s" s="3">
        <v>12520</v>
      </c>
    </row>
    <row r="6261" s="2" customFormat="1" ht="20.1" customHeight="1">
      <c r="A6261" t="s" s="3">
        <v>2</v>
      </c>
      <c r="B6261" t="s" s="3">
        <v>12521</v>
      </c>
      <c r="C6261" t="s" s="3">
        <v>12522</v>
      </c>
    </row>
    <row r="6262" s="2" customFormat="1" ht="20.1" customHeight="1">
      <c r="A6262" t="s" s="3">
        <v>2</v>
      </c>
      <c r="B6262" t="s" s="3">
        <v>12523</v>
      </c>
      <c r="C6262" t="s" s="3">
        <v>12524</v>
      </c>
    </row>
    <row r="6263" s="2" customFormat="1" ht="20.1" customHeight="1">
      <c r="A6263" t="s" s="3">
        <v>2</v>
      </c>
      <c r="B6263" t="s" s="3">
        <v>12525</v>
      </c>
      <c r="C6263" t="s" s="3">
        <v>12526</v>
      </c>
    </row>
    <row r="6264" s="2" customFormat="1" ht="20.1" customHeight="1">
      <c r="A6264" t="s" s="3">
        <v>2</v>
      </c>
      <c r="B6264" t="s" s="3">
        <v>12527</v>
      </c>
      <c r="C6264" t="s" s="3">
        <v>12528</v>
      </c>
    </row>
    <row r="6265" s="2" customFormat="1" ht="20.1" customHeight="1">
      <c r="A6265" t="s" s="3">
        <v>2</v>
      </c>
      <c r="B6265" t="s" s="3">
        <v>12529</v>
      </c>
      <c r="C6265" t="s" s="3">
        <v>12530</v>
      </c>
    </row>
    <row r="6266" s="2" customFormat="1" ht="20.1" customHeight="1">
      <c r="A6266" t="s" s="3">
        <v>2</v>
      </c>
      <c r="B6266" t="s" s="3">
        <v>12531</v>
      </c>
      <c r="C6266" t="s" s="3">
        <v>12532</v>
      </c>
    </row>
    <row r="6267" s="2" customFormat="1" ht="20.1" customHeight="1">
      <c r="A6267" t="s" s="3">
        <v>2</v>
      </c>
      <c r="B6267" t="s" s="3">
        <v>12533</v>
      </c>
      <c r="C6267" t="s" s="3">
        <v>12534</v>
      </c>
    </row>
    <row r="6268" s="2" customFormat="1" ht="20.1" customHeight="1">
      <c r="A6268" t="s" s="3">
        <v>2</v>
      </c>
      <c r="B6268" t="s" s="3">
        <v>12535</v>
      </c>
      <c r="C6268" t="s" s="3">
        <v>12536</v>
      </c>
    </row>
    <row r="6269" s="2" customFormat="1" ht="20.1" customHeight="1">
      <c r="A6269" t="s" s="3">
        <v>2</v>
      </c>
      <c r="B6269" t="s" s="3">
        <v>12537</v>
      </c>
      <c r="C6269" t="s" s="3">
        <v>12538</v>
      </c>
    </row>
    <row r="6270" s="2" customFormat="1" ht="20.1" customHeight="1">
      <c r="A6270" t="s" s="3">
        <v>2</v>
      </c>
      <c r="B6270" t="s" s="3">
        <v>12539</v>
      </c>
      <c r="C6270" t="s" s="3">
        <v>12540</v>
      </c>
    </row>
    <row r="6271" s="2" customFormat="1" ht="20.1" customHeight="1">
      <c r="A6271" t="s" s="3">
        <v>2</v>
      </c>
      <c r="B6271" t="s" s="3">
        <v>12541</v>
      </c>
      <c r="C6271" t="s" s="3">
        <v>12542</v>
      </c>
    </row>
    <row r="6272" s="2" customFormat="1" ht="20.1" customHeight="1">
      <c r="A6272" t="s" s="3">
        <v>2</v>
      </c>
      <c r="B6272" t="s" s="3">
        <v>12543</v>
      </c>
      <c r="C6272" t="s" s="3">
        <v>12544</v>
      </c>
    </row>
    <row r="6273" s="2" customFormat="1" ht="20.1" customHeight="1">
      <c r="A6273" t="s" s="3">
        <v>2</v>
      </c>
      <c r="B6273" t="s" s="3">
        <v>12545</v>
      </c>
      <c r="C6273" t="s" s="3">
        <v>12546</v>
      </c>
    </row>
    <row r="6274" s="2" customFormat="1" ht="20.1" customHeight="1">
      <c r="A6274" t="s" s="3">
        <v>2</v>
      </c>
      <c r="B6274" t="s" s="3">
        <v>12547</v>
      </c>
      <c r="C6274" t="s" s="3">
        <v>12548</v>
      </c>
    </row>
    <row r="6275" s="2" customFormat="1" ht="20.1" customHeight="1">
      <c r="A6275" t="s" s="3">
        <v>2</v>
      </c>
      <c r="B6275" t="s" s="3">
        <v>12549</v>
      </c>
      <c r="C6275" t="s" s="3">
        <v>12550</v>
      </c>
    </row>
    <row r="6276" s="2" customFormat="1" ht="20.1" customHeight="1">
      <c r="A6276" t="s" s="3">
        <v>2</v>
      </c>
      <c r="B6276" t="s" s="3">
        <v>12551</v>
      </c>
      <c r="C6276" t="s" s="3">
        <v>12552</v>
      </c>
    </row>
    <row r="6277" s="2" customFormat="1" ht="20.1" customHeight="1">
      <c r="A6277" t="s" s="3">
        <v>2</v>
      </c>
      <c r="B6277" t="s" s="3">
        <v>12553</v>
      </c>
      <c r="C6277" t="s" s="3">
        <v>12554</v>
      </c>
    </row>
    <row r="6278" s="2" customFormat="1" ht="20.1" customHeight="1">
      <c r="A6278" t="s" s="3">
        <v>2</v>
      </c>
      <c r="B6278" t="s" s="3">
        <v>12555</v>
      </c>
      <c r="C6278" t="s" s="3">
        <v>12556</v>
      </c>
    </row>
    <row r="6279" s="2" customFormat="1" ht="20.1" customHeight="1">
      <c r="A6279" t="s" s="3">
        <v>2</v>
      </c>
      <c r="B6279" t="s" s="3">
        <v>12557</v>
      </c>
      <c r="C6279" t="s" s="3">
        <v>12558</v>
      </c>
    </row>
    <row r="6280" s="2" customFormat="1" ht="20.1" customHeight="1">
      <c r="A6280" t="s" s="3">
        <v>2</v>
      </c>
      <c r="B6280" t="s" s="3">
        <v>12559</v>
      </c>
      <c r="C6280" t="s" s="3">
        <v>12560</v>
      </c>
    </row>
    <row r="6281" s="2" customFormat="1" ht="20.1" customHeight="1">
      <c r="A6281" t="s" s="3">
        <v>2</v>
      </c>
      <c r="B6281" t="s" s="3">
        <v>12561</v>
      </c>
      <c r="C6281" t="s" s="3">
        <v>12562</v>
      </c>
    </row>
    <row r="6282" s="2" customFormat="1" ht="20.1" customHeight="1">
      <c r="A6282" t="s" s="3">
        <v>2</v>
      </c>
      <c r="B6282" t="s" s="3">
        <v>12563</v>
      </c>
      <c r="C6282" t="s" s="3">
        <v>12564</v>
      </c>
    </row>
    <row r="6283" s="2" customFormat="1" ht="20.1" customHeight="1">
      <c r="A6283" t="s" s="3">
        <v>2</v>
      </c>
      <c r="B6283" t="s" s="3">
        <v>12565</v>
      </c>
      <c r="C6283" t="s" s="3">
        <v>12566</v>
      </c>
    </row>
    <row r="6284" s="2" customFormat="1" ht="20.1" customHeight="1">
      <c r="A6284" t="s" s="3">
        <v>2</v>
      </c>
      <c r="B6284" t="s" s="3">
        <v>12567</v>
      </c>
      <c r="C6284" t="s" s="3">
        <v>12568</v>
      </c>
    </row>
    <row r="6285" s="2" customFormat="1" ht="20.1" customHeight="1">
      <c r="A6285" t="s" s="3">
        <v>2</v>
      </c>
      <c r="B6285" t="s" s="3">
        <v>12569</v>
      </c>
      <c r="C6285" t="s" s="3">
        <v>12570</v>
      </c>
    </row>
    <row r="6286" s="2" customFormat="1" ht="20.1" customHeight="1">
      <c r="A6286" t="s" s="3">
        <v>2</v>
      </c>
      <c r="B6286" t="s" s="3">
        <v>12571</v>
      </c>
      <c r="C6286" t="s" s="3">
        <v>12572</v>
      </c>
    </row>
    <row r="6287" s="2" customFormat="1" ht="20.1" customHeight="1">
      <c r="A6287" t="s" s="3">
        <v>2</v>
      </c>
      <c r="B6287" t="s" s="3">
        <v>12573</v>
      </c>
      <c r="C6287" t="s" s="3">
        <v>12574</v>
      </c>
    </row>
    <row r="6288" s="2" customFormat="1" ht="20.1" customHeight="1">
      <c r="A6288" t="s" s="3">
        <v>2</v>
      </c>
      <c r="B6288" t="s" s="3">
        <v>12575</v>
      </c>
      <c r="C6288" t="s" s="3">
        <v>12576</v>
      </c>
    </row>
    <row r="6289" s="2" customFormat="1" ht="20.1" customHeight="1">
      <c r="A6289" t="s" s="3">
        <v>2</v>
      </c>
      <c r="B6289" t="s" s="3">
        <v>12577</v>
      </c>
      <c r="C6289" t="s" s="3">
        <v>12578</v>
      </c>
    </row>
    <row r="6290" s="2" customFormat="1" ht="20.1" customHeight="1">
      <c r="A6290" t="s" s="3">
        <v>2</v>
      </c>
      <c r="B6290" t="s" s="3">
        <v>12579</v>
      </c>
      <c r="C6290" t="s" s="3">
        <v>12580</v>
      </c>
    </row>
    <row r="6291" s="2" customFormat="1" ht="20.1" customHeight="1">
      <c r="A6291" t="s" s="3">
        <v>2</v>
      </c>
      <c r="B6291" t="s" s="3">
        <v>12581</v>
      </c>
      <c r="C6291" t="s" s="3">
        <v>12582</v>
      </c>
    </row>
    <row r="6292" s="2" customFormat="1" ht="20.1" customHeight="1">
      <c r="A6292" t="s" s="3">
        <v>2</v>
      </c>
      <c r="B6292" t="s" s="3">
        <v>12583</v>
      </c>
      <c r="C6292" t="s" s="3">
        <v>12584</v>
      </c>
    </row>
    <row r="6293" s="2" customFormat="1" ht="20.1" customHeight="1">
      <c r="A6293" t="s" s="3">
        <v>2</v>
      </c>
      <c r="B6293" t="s" s="3">
        <v>12585</v>
      </c>
      <c r="C6293" t="s" s="3">
        <v>12586</v>
      </c>
    </row>
    <row r="6294" s="2" customFormat="1" ht="20.1" customHeight="1">
      <c r="A6294" t="s" s="3">
        <v>2</v>
      </c>
      <c r="B6294" t="s" s="3">
        <v>12587</v>
      </c>
      <c r="C6294" t="s" s="3">
        <v>12588</v>
      </c>
    </row>
    <row r="6295" s="2" customFormat="1" ht="20.1" customHeight="1">
      <c r="A6295" t="s" s="3">
        <v>2</v>
      </c>
      <c r="B6295" t="s" s="3">
        <v>12589</v>
      </c>
      <c r="C6295" t="s" s="3">
        <v>12590</v>
      </c>
    </row>
    <row r="6296" s="2" customFormat="1" ht="20.1" customHeight="1">
      <c r="A6296" t="s" s="3">
        <v>2</v>
      </c>
      <c r="B6296" t="s" s="3">
        <v>12591</v>
      </c>
      <c r="C6296" t="s" s="3">
        <v>12592</v>
      </c>
    </row>
    <row r="6297" s="2" customFormat="1" ht="20.1" customHeight="1">
      <c r="A6297" t="s" s="3">
        <v>2</v>
      </c>
      <c r="B6297" t="s" s="3">
        <v>12593</v>
      </c>
      <c r="C6297" t="s" s="3">
        <v>12594</v>
      </c>
    </row>
    <row r="6298" s="2" customFormat="1" ht="20.1" customHeight="1">
      <c r="A6298" t="s" s="3">
        <v>2</v>
      </c>
      <c r="B6298" t="s" s="3">
        <v>12595</v>
      </c>
      <c r="C6298" t="s" s="3">
        <v>12596</v>
      </c>
    </row>
    <row r="6299" s="2" customFormat="1" ht="20.1" customHeight="1">
      <c r="A6299" t="s" s="3">
        <v>2</v>
      </c>
      <c r="B6299" t="s" s="3">
        <v>12597</v>
      </c>
      <c r="C6299" t="s" s="3">
        <v>12598</v>
      </c>
    </row>
    <row r="6300" s="2" customFormat="1" ht="20.1" customHeight="1">
      <c r="A6300" t="s" s="3">
        <v>2</v>
      </c>
      <c r="B6300" t="s" s="3">
        <v>12599</v>
      </c>
      <c r="C6300" t="s" s="3">
        <v>12600</v>
      </c>
    </row>
    <row r="6301" s="2" customFormat="1" ht="20.1" customHeight="1">
      <c r="A6301" t="s" s="3">
        <v>2</v>
      </c>
      <c r="B6301" t="s" s="3">
        <v>12601</v>
      </c>
      <c r="C6301" t="s" s="3">
        <v>12602</v>
      </c>
    </row>
    <row r="6302" s="2" customFormat="1" ht="20.1" customHeight="1">
      <c r="A6302" t="s" s="3">
        <v>2</v>
      </c>
      <c r="B6302" t="s" s="3">
        <v>12603</v>
      </c>
      <c r="C6302" t="s" s="3">
        <v>12604</v>
      </c>
    </row>
    <row r="6303" s="2" customFormat="1" ht="20.1" customHeight="1">
      <c r="A6303" t="s" s="3">
        <v>2</v>
      </c>
      <c r="B6303" t="s" s="3">
        <v>12605</v>
      </c>
      <c r="C6303" t="s" s="3">
        <v>12606</v>
      </c>
    </row>
    <row r="6304" s="2" customFormat="1" ht="20.1" customHeight="1">
      <c r="A6304" t="s" s="3">
        <v>2</v>
      </c>
      <c r="B6304" t="s" s="3">
        <v>12607</v>
      </c>
      <c r="C6304" t="s" s="3">
        <v>12608</v>
      </c>
    </row>
    <row r="6305" s="2" customFormat="1" ht="20.1" customHeight="1">
      <c r="A6305" t="s" s="3">
        <v>2</v>
      </c>
      <c r="B6305" t="s" s="3">
        <v>12609</v>
      </c>
      <c r="C6305" t="s" s="3">
        <v>12610</v>
      </c>
    </row>
    <row r="6306" s="2" customFormat="1" ht="20.1" customHeight="1">
      <c r="A6306" t="s" s="3">
        <v>2</v>
      </c>
      <c r="B6306" t="s" s="3">
        <v>12611</v>
      </c>
      <c r="C6306" t="s" s="3">
        <v>12612</v>
      </c>
    </row>
    <row r="6307" s="2" customFormat="1" ht="20.1" customHeight="1">
      <c r="A6307" t="s" s="3">
        <v>2</v>
      </c>
      <c r="B6307" t="s" s="3">
        <v>12613</v>
      </c>
      <c r="C6307" t="s" s="3">
        <v>12614</v>
      </c>
    </row>
    <row r="6308" s="2" customFormat="1" ht="20.1" customHeight="1">
      <c r="A6308" t="s" s="3">
        <v>2</v>
      </c>
      <c r="B6308" t="s" s="3">
        <v>12615</v>
      </c>
      <c r="C6308" t="s" s="3">
        <v>12616</v>
      </c>
    </row>
    <row r="6309" s="2" customFormat="1" ht="20.1" customHeight="1">
      <c r="A6309" t="s" s="3">
        <v>2</v>
      </c>
      <c r="B6309" t="s" s="3">
        <v>12617</v>
      </c>
      <c r="C6309" t="s" s="3">
        <v>12618</v>
      </c>
    </row>
    <row r="6310" s="2" customFormat="1" ht="20.1" customHeight="1">
      <c r="A6310" t="s" s="3">
        <v>2</v>
      </c>
      <c r="B6310" t="s" s="3">
        <v>12619</v>
      </c>
      <c r="C6310" t="s" s="3">
        <v>12620</v>
      </c>
    </row>
    <row r="6311" s="2" customFormat="1" ht="20.1" customHeight="1">
      <c r="A6311" t="s" s="3">
        <v>2</v>
      </c>
      <c r="B6311" t="s" s="3">
        <v>12621</v>
      </c>
      <c r="C6311" t="s" s="3">
        <v>12622</v>
      </c>
    </row>
    <row r="6312" s="2" customFormat="1" ht="20.1" customHeight="1">
      <c r="A6312" t="s" s="3">
        <v>2</v>
      </c>
      <c r="B6312" t="s" s="3">
        <v>12623</v>
      </c>
      <c r="C6312" t="s" s="3">
        <v>12624</v>
      </c>
    </row>
    <row r="6313" s="2" customFormat="1" ht="20.1" customHeight="1">
      <c r="A6313" t="s" s="3">
        <v>2</v>
      </c>
      <c r="B6313" t="s" s="3">
        <v>12625</v>
      </c>
      <c r="C6313" t="s" s="3">
        <v>12626</v>
      </c>
    </row>
    <row r="6314" s="2" customFormat="1" ht="20.1" customHeight="1">
      <c r="A6314" t="s" s="3">
        <v>2</v>
      </c>
      <c r="B6314" t="s" s="3">
        <v>12627</v>
      </c>
      <c r="C6314" t="s" s="3">
        <v>12628</v>
      </c>
    </row>
    <row r="6315" s="2" customFormat="1" ht="20.1" customHeight="1">
      <c r="A6315" t="s" s="3">
        <v>2</v>
      </c>
      <c r="B6315" t="s" s="3">
        <v>12629</v>
      </c>
      <c r="C6315" t="s" s="3">
        <v>12630</v>
      </c>
    </row>
    <row r="6316" s="2" customFormat="1" ht="20.1" customHeight="1">
      <c r="A6316" t="s" s="3">
        <v>2</v>
      </c>
      <c r="B6316" t="s" s="3">
        <v>12631</v>
      </c>
      <c r="C6316" t="s" s="3">
        <v>12632</v>
      </c>
    </row>
    <row r="6317" s="2" customFormat="1" ht="20.1" customHeight="1">
      <c r="A6317" t="s" s="3">
        <v>2</v>
      </c>
      <c r="B6317" t="s" s="3">
        <v>12633</v>
      </c>
      <c r="C6317" t="s" s="3">
        <v>12634</v>
      </c>
    </row>
    <row r="6318" s="2" customFormat="1" ht="20.1" customHeight="1">
      <c r="A6318" t="s" s="3">
        <v>2</v>
      </c>
      <c r="B6318" t="s" s="3">
        <v>12635</v>
      </c>
      <c r="C6318" t="s" s="3">
        <v>12636</v>
      </c>
    </row>
    <row r="6319" s="2" customFormat="1" ht="20.1" customHeight="1">
      <c r="A6319" t="s" s="3">
        <v>2</v>
      </c>
      <c r="B6319" t="s" s="3">
        <v>12637</v>
      </c>
      <c r="C6319" t="s" s="3">
        <v>12638</v>
      </c>
    </row>
    <row r="6320" s="2" customFormat="1" ht="20.1" customHeight="1">
      <c r="A6320" t="s" s="3">
        <v>2</v>
      </c>
      <c r="B6320" t="s" s="3">
        <v>12639</v>
      </c>
      <c r="C6320" t="s" s="3">
        <v>12640</v>
      </c>
    </row>
    <row r="6321" s="2" customFormat="1" ht="20.1" customHeight="1">
      <c r="A6321" t="s" s="3">
        <v>2</v>
      </c>
      <c r="B6321" t="s" s="3">
        <v>12641</v>
      </c>
      <c r="C6321" t="s" s="3">
        <v>12642</v>
      </c>
    </row>
    <row r="6322" s="2" customFormat="1" ht="20.1" customHeight="1">
      <c r="A6322" t="s" s="3">
        <v>2</v>
      </c>
      <c r="B6322" t="s" s="3">
        <v>12643</v>
      </c>
      <c r="C6322" t="s" s="3">
        <v>12644</v>
      </c>
    </row>
    <row r="6323" s="2" customFormat="1" ht="20.1" customHeight="1">
      <c r="A6323" t="s" s="3">
        <v>2</v>
      </c>
      <c r="B6323" t="s" s="3">
        <v>12645</v>
      </c>
      <c r="C6323" t="s" s="3">
        <v>12646</v>
      </c>
    </row>
    <row r="6324" s="2" customFormat="1" ht="20.1" customHeight="1">
      <c r="A6324" t="s" s="3">
        <v>2</v>
      </c>
      <c r="B6324" t="s" s="3">
        <v>12647</v>
      </c>
      <c r="C6324" t="s" s="3">
        <v>12648</v>
      </c>
    </row>
    <row r="6325" s="2" customFormat="1" ht="20.1" customHeight="1">
      <c r="A6325" t="s" s="3">
        <v>2</v>
      </c>
      <c r="B6325" t="s" s="3">
        <v>12649</v>
      </c>
      <c r="C6325" t="s" s="3">
        <v>12650</v>
      </c>
    </row>
    <row r="6326" s="2" customFormat="1" ht="20.1" customHeight="1">
      <c r="A6326" t="s" s="3">
        <v>2</v>
      </c>
      <c r="B6326" t="s" s="3">
        <v>12651</v>
      </c>
      <c r="C6326" t="s" s="3">
        <v>12652</v>
      </c>
    </row>
    <row r="6327" s="2" customFormat="1" ht="20.1" customHeight="1">
      <c r="A6327" t="s" s="3">
        <v>2</v>
      </c>
      <c r="B6327" t="s" s="3">
        <v>12653</v>
      </c>
      <c r="C6327" t="s" s="3">
        <v>12654</v>
      </c>
    </row>
    <row r="6328" s="2" customFormat="1" ht="20.1" customHeight="1">
      <c r="A6328" t="s" s="3">
        <v>2</v>
      </c>
      <c r="B6328" t="s" s="3">
        <v>12655</v>
      </c>
      <c r="C6328" t="s" s="3">
        <v>12656</v>
      </c>
    </row>
    <row r="6329" s="2" customFormat="1" ht="20.1" customHeight="1">
      <c r="A6329" t="s" s="3">
        <v>2</v>
      </c>
      <c r="B6329" t="s" s="3">
        <v>12657</v>
      </c>
      <c r="C6329" t="s" s="3">
        <v>12658</v>
      </c>
    </row>
    <row r="6330" s="2" customFormat="1" ht="20.1" customHeight="1">
      <c r="A6330" t="s" s="3">
        <v>2</v>
      </c>
      <c r="B6330" t="s" s="3">
        <v>12659</v>
      </c>
      <c r="C6330" t="s" s="3">
        <v>12660</v>
      </c>
    </row>
    <row r="6331" s="2" customFormat="1" ht="20.1" customHeight="1">
      <c r="A6331" t="s" s="3">
        <v>2</v>
      </c>
      <c r="B6331" t="s" s="3">
        <v>12661</v>
      </c>
      <c r="C6331" t="s" s="3">
        <v>12662</v>
      </c>
    </row>
    <row r="6332" s="2" customFormat="1" ht="20.1" customHeight="1">
      <c r="A6332" t="s" s="3">
        <v>2</v>
      </c>
      <c r="B6332" t="s" s="3">
        <v>12663</v>
      </c>
      <c r="C6332" t="s" s="3">
        <v>12664</v>
      </c>
    </row>
    <row r="6333" s="2" customFormat="1" ht="20.1" customHeight="1">
      <c r="A6333" t="s" s="3">
        <v>2</v>
      </c>
      <c r="B6333" t="s" s="3">
        <v>12665</v>
      </c>
      <c r="C6333" t="s" s="3">
        <v>12666</v>
      </c>
    </row>
    <row r="6334" s="2" customFormat="1" ht="20.1" customHeight="1">
      <c r="A6334" t="s" s="3">
        <v>2</v>
      </c>
      <c r="B6334" t="s" s="3">
        <v>12667</v>
      </c>
      <c r="C6334" t="s" s="3">
        <v>12668</v>
      </c>
    </row>
    <row r="6335" s="2" customFormat="1" ht="20.1" customHeight="1">
      <c r="A6335" t="s" s="3">
        <v>2</v>
      </c>
      <c r="B6335" t="s" s="3">
        <v>12669</v>
      </c>
      <c r="C6335" t="s" s="3">
        <v>12670</v>
      </c>
    </row>
    <row r="6336" s="2" customFormat="1" ht="20.1" customHeight="1">
      <c r="A6336" t="s" s="3">
        <v>2</v>
      </c>
      <c r="B6336" t="s" s="3">
        <v>12671</v>
      </c>
      <c r="C6336" t="s" s="3">
        <v>12672</v>
      </c>
    </row>
    <row r="6337" s="2" customFormat="1" ht="20.1" customHeight="1">
      <c r="A6337" t="s" s="3">
        <v>2</v>
      </c>
      <c r="B6337" t="s" s="3">
        <v>12673</v>
      </c>
      <c r="C6337" t="s" s="3">
        <v>12674</v>
      </c>
    </row>
    <row r="6338" s="2" customFormat="1" ht="20.1" customHeight="1">
      <c r="A6338" t="s" s="3">
        <v>2</v>
      </c>
      <c r="B6338" t="s" s="3">
        <v>12675</v>
      </c>
      <c r="C6338" t="s" s="3">
        <v>12676</v>
      </c>
    </row>
    <row r="6339" s="2" customFormat="1" ht="20.1" customHeight="1">
      <c r="A6339" t="s" s="3">
        <v>2</v>
      </c>
      <c r="B6339" t="s" s="3">
        <v>12677</v>
      </c>
      <c r="C6339" t="s" s="3">
        <v>12678</v>
      </c>
    </row>
    <row r="6340" s="2" customFormat="1" ht="20.1" customHeight="1">
      <c r="A6340" t="s" s="3">
        <v>2</v>
      </c>
      <c r="B6340" t="s" s="3">
        <v>12679</v>
      </c>
      <c r="C6340" t="s" s="3">
        <v>12680</v>
      </c>
    </row>
    <row r="6341" s="2" customFormat="1" ht="20.1" customHeight="1">
      <c r="A6341" t="s" s="3">
        <v>2</v>
      </c>
      <c r="B6341" t="s" s="3">
        <v>12681</v>
      </c>
      <c r="C6341" t="s" s="3">
        <v>12682</v>
      </c>
    </row>
    <row r="6342" s="2" customFormat="1" ht="20.1" customHeight="1">
      <c r="A6342" t="s" s="3">
        <v>2</v>
      </c>
      <c r="B6342" t="s" s="3">
        <v>12683</v>
      </c>
      <c r="C6342" t="s" s="3">
        <v>12684</v>
      </c>
    </row>
    <row r="6343" s="2" customFormat="1" ht="20.1" customHeight="1">
      <c r="A6343" t="s" s="3">
        <v>2</v>
      </c>
      <c r="B6343" t="s" s="3">
        <v>12685</v>
      </c>
      <c r="C6343" t="s" s="3">
        <v>12686</v>
      </c>
    </row>
    <row r="6344" s="2" customFormat="1" ht="20.1" customHeight="1">
      <c r="A6344" t="s" s="3">
        <v>2</v>
      </c>
      <c r="B6344" t="s" s="3">
        <v>12687</v>
      </c>
      <c r="C6344" t="s" s="3">
        <v>12688</v>
      </c>
    </row>
    <row r="6345" s="2" customFormat="1" ht="20.1" customHeight="1">
      <c r="A6345" t="s" s="3">
        <v>2</v>
      </c>
      <c r="B6345" t="s" s="3">
        <v>12689</v>
      </c>
      <c r="C6345" t="s" s="3">
        <v>12690</v>
      </c>
    </row>
    <row r="6346" s="2" customFormat="1" ht="20.1" customHeight="1">
      <c r="A6346" t="s" s="3">
        <v>2</v>
      </c>
      <c r="B6346" t="s" s="3">
        <v>12691</v>
      </c>
      <c r="C6346" t="s" s="3">
        <v>12692</v>
      </c>
    </row>
    <row r="6347" s="2" customFormat="1" ht="20.1" customHeight="1">
      <c r="A6347" t="s" s="3">
        <v>2</v>
      </c>
      <c r="B6347" t="s" s="3">
        <v>12693</v>
      </c>
      <c r="C6347" t="s" s="3">
        <v>12694</v>
      </c>
    </row>
    <row r="6348" s="2" customFormat="1" ht="20.1" customHeight="1">
      <c r="A6348" t="s" s="3">
        <v>2</v>
      </c>
      <c r="B6348" t="s" s="3">
        <v>12695</v>
      </c>
      <c r="C6348" t="s" s="3">
        <v>12696</v>
      </c>
    </row>
    <row r="6349" s="2" customFormat="1" ht="20.1" customHeight="1">
      <c r="A6349" t="s" s="3">
        <v>2</v>
      </c>
      <c r="B6349" t="s" s="3">
        <v>12697</v>
      </c>
      <c r="C6349" t="s" s="3">
        <v>12698</v>
      </c>
    </row>
    <row r="6350" s="2" customFormat="1" ht="20.1" customHeight="1">
      <c r="A6350" t="s" s="3">
        <v>2</v>
      </c>
      <c r="B6350" t="s" s="3">
        <v>12699</v>
      </c>
      <c r="C6350" t="s" s="3">
        <v>12700</v>
      </c>
    </row>
    <row r="6351" s="2" customFormat="1" ht="20.1" customHeight="1">
      <c r="A6351" t="s" s="3">
        <v>2</v>
      </c>
      <c r="B6351" t="s" s="3">
        <v>12701</v>
      </c>
      <c r="C6351" t="s" s="3">
        <v>12702</v>
      </c>
    </row>
    <row r="6352" s="2" customFormat="1" ht="20.1" customHeight="1">
      <c r="A6352" t="s" s="3">
        <v>2</v>
      </c>
      <c r="B6352" t="s" s="3">
        <v>12703</v>
      </c>
      <c r="C6352" t="s" s="3">
        <v>12704</v>
      </c>
    </row>
    <row r="6353" s="2" customFormat="1" ht="20.1" customHeight="1">
      <c r="A6353" t="s" s="3">
        <v>2</v>
      </c>
      <c r="B6353" t="s" s="3">
        <v>12705</v>
      </c>
      <c r="C6353" t="s" s="3">
        <v>12706</v>
      </c>
    </row>
    <row r="6354" s="2" customFormat="1" ht="20.1" customHeight="1">
      <c r="A6354" t="s" s="3">
        <v>2</v>
      </c>
      <c r="B6354" t="s" s="3">
        <v>12707</v>
      </c>
      <c r="C6354" t="s" s="3">
        <v>12708</v>
      </c>
    </row>
    <row r="6355" s="2" customFormat="1" ht="20.1" customHeight="1">
      <c r="A6355" t="s" s="3">
        <v>2</v>
      </c>
      <c r="B6355" t="s" s="3">
        <v>12709</v>
      </c>
      <c r="C6355" t="s" s="3">
        <v>12710</v>
      </c>
    </row>
    <row r="6356" s="2" customFormat="1" ht="20.1" customHeight="1">
      <c r="A6356" t="s" s="3">
        <v>2</v>
      </c>
      <c r="B6356" t="s" s="3">
        <v>12711</v>
      </c>
      <c r="C6356" t="s" s="3">
        <v>12712</v>
      </c>
    </row>
    <row r="6357" s="2" customFormat="1" ht="20.1" customHeight="1">
      <c r="A6357" t="s" s="3">
        <v>2</v>
      </c>
      <c r="B6357" t="s" s="3">
        <v>12713</v>
      </c>
      <c r="C6357" t="s" s="3">
        <v>12714</v>
      </c>
    </row>
    <row r="6358" s="2" customFormat="1" ht="20.1" customHeight="1">
      <c r="A6358" t="s" s="3">
        <v>2</v>
      </c>
      <c r="B6358" t="s" s="3">
        <v>12715</v>
      </c>
      <c r="C6358" t="s" s="3">
        <v>12716</v>
      </c>
    </row>
    <row r="6359" s="2" customFormat="1" ht="20.1" customHeight="1">
      <c r="A6359" t="s" s="3">
        <v>2</v>
      </c>
      <c r="B6359" t="s" s="3">
        <v>12717</v>
      </c>
      <c r="C6359" t="s" s="3">
        <v>12718</v>
      </c>
    </row>
    <row r="6360" s="2" customFormat="1" ht="20.1" customHeight="1">
      <c r="A6360" t="s" s="3">
        <v>2</v>
      </c>
      <c r="B6360" t="s" s="3">
        <v>12719</v>
      </c>
      <c r="C6360" t="s" s="3">
        <v>12720</v>
      </c>
    </row>
    <row r="6361" s="2" customFormat="1" ht="20.1" customHeight="1">
      <c r="A6361" t="s" s="3">
        <v>2</v>
      </c>
      <c r="B6361" t="s" s="3">
        <v>12721</v>
      </c>
      <c r="C6361" t="s" s="3">
        <v>12722</v>
      </c>
    </row>
    <row r="6362" s="2" customFormat="1" ht="20.1" customHeight="1">
      <c r="A6362" t="s" s="3">
        <v>2</v>
      </c>
      <c r="B6362" t="s" s="3">
        <v>12723</v>
      </c>
      <c r="C6362" t="s" s="3">
        <v>12724</v>
      </c>
    </row>
    <row r="6363" s="2" customFormat="1" ht="20.1" customHeight="1">
      <c r="A6363" t="s" s="3">
        <v>2</v>
      </c>
      <c r="B6363" t="s" s="3">
        <v>12725</v>
      </c>
      <c r="C6363" t="s" s="3">
        <v>12726</v>
      </c>
    </row>
    <row r="6364" s="2" customFormat="1" ht="20.1" customHeight="1">
      <c r="A6364" t="s" s="3">
        <v>2</v>
      </c>
      <c r="B6364" t="s" s="3">
        <v>12727</v>
      </c>
      <c r="C6364" t="s" s="3">
        <v>12728</v>
      </c>
    </row>
    <row r="6365" s="2" customFormat="1" ht="20.1" customHeight="1">
      <c r="A6365" t="s" s="3">
        <v>2</v>
      </c>
      <c r="B6365" t="s" s="3">
        <v>12729</v>
      </c>
      <c r="C6365" t="s" s="3">
        <v>12730</v>
      </c>
    </row>
    <row r="6366" s="2" customFormat="1" ht="20.1" customHeight="1">
      <c r="A6366" t="s" s="3">
        <v>2</v>
      </c>
      <c r="B6366" t="s" s="3">
        <v>12731</v>
      </c>
      <c r="C6366" t="s" s="3">
        <v>12732</v>
      </c>
    </row>
    <row r="6367" s="2" customFormat="1" ht="20.1" customHeight="1">
      <c r="A6367" t="s" s="3">
        <v>2</v>
      </c>
      <c r="B6367" t="s" s="3">
        <v>12733</v>
      </c>
      <c r="C6367" t="s" s="3">
        <v>12734</v>
      </c>
    </row>
    <row r="6368" s="2" customFormat="1" ht="20.1" customHeight="1">
      <c r="A6368" t="s" s="3">
        <v>2</v>
      </c>
      <c r="B6368" t="s" s="3">
        <v>12735</v>
      </c>
      <c r="C6368" t="s" s="3">
        <v>12736</v>
      </c>
    </row>
    <row r="6369" s="2" customFormat="1" ht="20.1" customHeight="1">
      <c r="A6369" t="s" s="3">
        <v>2</v>
      </c>
      <c r="B6369" t="s" s="3">
        <v>12737</v>
      </c>
      <c r="C6369" t="s" s="3">
        <v>12738</v>
      </c>
    </row>
    <row r="6370" s="2" customFormat="1" ht="20.1" customHeight="1">
      <c r="A6370" t="s" s="3">
        <v>2</v>
      </c>
      <c r="B6370" t="s" s="3">
        <v>12739</v>
      </c>
      <c r="C6370" t="s" s="3">
        <v>12740</v>
      </c>
    </row>
    <row r="6371" s="2" customFormat="1" ht="20.1" customHeight="1">
      <c r="A6371" t="s" s="3">
        <v>2</v>
      </c>
      <c r="B6371" t="s" s="3">
        <v>12741</v>
      </c>
      <c r="C6371" t="s" s="3">
        <v>12742</v>
      </c>
    </row>
    <row r="6372" s="2" customFormat="1" ht="20.1" customHeight="1">
      <c r="A6372" t="s" s="3">
        <v>2</v>
      </c>
      <c r="B6372" t="s" s="3">
        <v>12743</v>
      </c>
      <c r="C6372" t="s" s="3">
        <v>12744</v>
      </c>
    </row>
    <row r="6373" s="2" customFormat="1" ht="20.1" customHeight="1">
      <c r="A6373" t="s" s="3">
        <v>2</v>
      </c>
      <c r="B6373" t="s" s="3">
        <v>12745</v>
      </c>
      <c r="C6373" t="s" s="3">
        <v>12746</v>
      </c>
    </row>
    <row r="6374" s="2" customFormat="1" ht="20.1" customHeight="1">
      <c r="A6374" t="s" s="3">
        <v>2</v>
      </c>
      <c r="B6374" t="s" s="3">
        <v>12747</v>
      </c>
      <c r="C6374" t="s" s="3">
        <v>12748</v>
      </c>
    </row>
    <row r="6375" s="2" customFormat="1" ht="20.1" customHeight="1">
      <c r="A6375" t="s" s="3">
        <v>2</v>
      </c>
      <c r="B6375" t="s" s="3">
        <v>12749</v>
      </c>
      <c r="C6375" t="s" s="3">
        <v>12750</v>
      </c>
    </row>
    <row r="6376" s="2" customFormat="1" ht="20.1" customHeight="1">
      <c r="A6376" t="s" s="3">
        <v>2</v>
      </c>
      <c r="B6376" t="s" s="3">
        <v>12751</v>
      </c>
      <c r="C6376" t="s" s="3">
        <v>12752</v>
      </c>
    </row>
    <row r="6377" s="2" customFormat="1" ht="20.1" customHeight="1">
      <c r="A6377" t="s" s="3">
        <v>2</v>
      </c>
      <c r="B6377" t="s" s="3">
        <v>12753</v>
      </c>
      <c r="C6377" t="s" s="3">
        <v>12754</v>
      </c>
    </row>
    <row r="6378" s="2" customFormat="1" ht="20.1" customHeight="1">
      <c r="A6378" t="s" s="3">
        <v>2</v>
      </c>
      <c r="B6378" t="s" s="3">
        <v>12755</v>
      </c>
      <c r="C6378" t="s" s="3">
        <v>12756</v>
      </c>
    </row>
    <row r="6379" s="2" customFormat="1" ht="20.1" customHeight="1">
      <c r="A6379" t="s" s="3">
        <v>2</v>
      </c>
      <c r="B6379" t="s" s="3">
        <v>12757</v>
      </c>
      <c r="C6379" t="s" s="3">
        <v>12758</v>
      </c>
    </row>
    <row r="6380" s="2" customFormat="1" ht="20.1" customHeight="1">
      <c r="A6380" t="s" s="3">
        <v>2</v>
      </c>
      <c r="B6380" t="s" s="3">
        <v>12759</v>
      </c>
      <c r="C6380" t="s" s="3">
        <v>12760</v>
      </c>
    </row>
    <row r="6381" s="2" customFormat="1" ht="20.1" customHeight="1">
      <c r="A6381" t="s" s="3">
        <v>2</v>
      </c>
      <c r="B6381" t="s" s="3">
        <v>12761</v>
      </c>
      <c r="C6381" t="s" s="3">
        <v>12762</v>
      </c>
    </row>
    <row r="6382" s="2" customFormat="1" ht="20.1" customHeight="1">
      <c r="A6382" t="s" s="3">
        <v>2</v>
      </c>
      <c r="B6382" t="s" s="3">
        <v>12763</v>
      </c>
      <c r="C6382" t="s" s="3">
        <v>12764</v>
      </c>
    </row>
    <row r="6383" s="2" customFormat="1" ht="20.1" customHeight="1">
      <c r="A6383" t="s" s="3">
        <v>2</v>
      </c>
      <c r="B6383" t="s" s="3">
        <v>12765</v>
      </c>
      <c r="C6383" t="s" s="3">
        <v>12766</v>
      </c>
    </row>
    <row r="6384" s="2" customFormat="1" ht="20.1" customHeight="1">
      <c r="A6384" t="s" s="3">
        <v>2</v>
      </c>
      <c r="B6384" t="s" s="3">
        <v>12767</v>
      </c>
      <c r="C6384" t="s" s="3">
        <v>12768</v>
      </c>
    </row>
    <row r="6385" s="2" customFormat="1" ht="20.1" customHeight="1">
      <c r="A6385" t="s" s="3">
        <v>2</v>
      </c>
      <c r="B6385" t="s" s="3">
        <v>12769</v>
      </c>
      <c r="C6385" t="s" s="3">
        <v>12770</v>
      </c>
    </row>
    <row r="6386" s="2" customFormat="1" ht="20.1" customHeight="1">
      <c r="A6386" t="s" s="3">
        <v>2</v>
      </c>
      <c r="B6386" t="s" s="3">
        <v>12771</v>
      </c>
      <c r="C6386" t="s" s="3">
        <v>12772</v>
      </c>
    </row>
    <row r="6387" s="2" customFormat="1" ht="20.1" customHeight="1">
      <c r="A6387" t="s" s="3">
        <v>2</v>
      </c>
      <c r="B6387" t="s" s="3">
        <v>12773</v>
      </c>
      <c r="C6387" t="s" s="3">
        <v>12774</v>
      </c>
    </row>
    <row r="6388" s="2" customFormat="1" ht="20.1" customHeight="1">
      <c r="A6388" t="s" s="3">
        <v>2</v>
      </c>
      <c r="B6388" t="s" s="3">
        <v>12775</v>
      </c>
      <c r="C6388" t="s" s="3">
        <v>12776</v>
      </c>
    </row>
    <row r="6389" s="2" customFormat="1" ht="20.1" customHeight="1">
      <c r="A6389" t="s" s="3">
        <v>2</v>
      </c>
      <c r="B6389" t="s" s="3">
        <v>12777</v>
      </c>
      <c r="C6389" t="s" s="3">
        <v>12778</v>
      </c>
    </row>
    <row r="6390" s="2" customFormat="1" ht="20.1" customHeight="1">
      <c r="A6390" t="s" s="3">
        <v>2</v>
      </c>
      <c r="B6390" t="s" s="3">
        <v>12779</v>
      </c>
      <c r="C6390" t="s" s="3">
        <v>12780</v>
      </c>
    </row>
    <row r="6391" s="2" customFormat="1" ht="20.1" customHeight="1">
      <c r="A6391" t="s" s="3">
        <v>2</v>
      </c>
      <c r="B6391" t="s" s="3">
        <v>12781</v>
      </c>
      <c r="C6391" t="s" s="3">
        <v>12782</v>
      </c>
    </row>
    <row r="6392" s="2" customFormat="1" ht="20.1" customHeight="1">
      <c r="A6392" t="s" s="3">
        <v>2</v>
      </c>
      <c r="B6392" t="s" s="3">
        <v>12783</v>
      </c>
      <c r="C6392" t="s" s="3">
        <v>12784</v>
      </c>
    </row>
    <row r="6393" s="2" customFormat="1" ht="20.1" customHeight="1">
      <c r="A6393" t="s" s="3">
        <v>2</v>
      </c>
      <c r="B6393" t="s" s="3">
        <v>12785</v>
      </c>
      <c r="C6393" t="s" s="3">
        <v>12786</v>
      </c>
    </row>
    <row r="6394" s="2" customFormat="1" ht="20.1" customHeight="1">
      <c r="A6394" t="s" s="3">
        <v>2</v>
      </c>
      <c r="B6394" t="s" s="3">
        <v>12787</v>
      </c>
      <c r="C6394" t="s" s="3">
        <v>12788</v>
      </c>
    </row>
    <row r="6395" s="2" customFormat="1" ht="20.1" customHeight="1">
      <c r="A6395" t="s" s="3">
        <v>2</v>
      </c>
      <c r="B6395" t="s" s="3">
        <v>12789</v>
      </c>
      <c r="C6395" t="s" s="3">
        <v>12790</v>
      </c>
    </row>
    <row r="6396" s="2" customFormat="1" ht="20.1" customHeight="1">
      <c r="A6396" t="s" s="3">
        <v>2</v>
      </c>
      <c r="B6396" t="s" s="3">
        <v>12791</v>
      </c>
      <c r="C6396" t="s" s="3">
        <v>12792</v>
      </c>
    </row>
    <row r="6397" s="2" customFormat="1" ht="20.1" customHeight="1">
      <c r="A6397" t="s" s="3">
        <v>2</v>
      </c>
      <c r="B6397" t="s" s="3">
        <v>12793</v>
      </c>
      <c r="C6397" t="s" s="3">
        <v>12794</v>
      </c>
    </row>
    <row r="6398" s="2" customFormat="1" ht="20.1" customHeight="1">
      <c r="A6398" t="s" s="3">
        <v>2</v>
      </c>
      <c r="B6398" t="s" s="3">
        <v>12795</v>
      </c>
      <c r="C6398" t="s" s="3">
        <v>12796</v>
      </c>
    </row>
    <row r="6399" s="2" customFormat="1" ht="20.1" customHeight="1">
      <c r="A6399" t="s" s="3">
        <v>2</v>
      </c>
      <c r="B6399" t="s" s="3">
        <v>12797</v>
      </c>
      <c r="C6399" t="s" s="3">
        <v>12798</v>
      </c>
    </row>
    <row r="6400" s="2" customFormat="1" ht="20.1" customHeight="1">
      <c r="A6400" t="s" s="3">
        <v>2</v>
      </c>
      <c r="B6400" t="s" s="3">
        <v>12799</v>
      </c>
      <c r="C6400" t="s" s="3">
        <v>12800</v>
      </c>
    </row>
    <row r="6401" s="2" customFormat="1" ht="20.1" customHeight="1">
      <c r="A6401" t="s" s="3">
        <v>2</v>
      </c>
      <c r="B6401" t="s" s="3">
        <v>12801</v>
      </c>
      <c r="C6401" t="s" s="3">
        <v>12802</v>
      </c>
    </row>
    <row r="6402" s="2" customFormat="1" ht="20.1" customHeight="1">
      <c r="A6402" t="s" s="3">
        <v>2</v>
      </c>
      <c r="B6402" t="s" s="3">
        <v>12803</v>
      </c>
      <c r="C6402" t="s" s="3">
        <v>12804</v>
      </c>
    </row>
    <row r="6403" s="2" customFormat="1" ht="20.1" customHeight="1">
      <c r="A6403" t="s" s="3">
        <v>2</v>
      </c>
      <c r="B6403" t="s" s="3">
        <v>12805</v>
      </c>
      <c r="C6403" t="s" s="3">
        <v>12806</v>
      </c>
    </row>
    <row r="6404" s="2" customFormat="1" ht="20.1" customHeight="1">
      <c r="A6404" t="s" s="3">
        <v>2</v>
      </c>
      <c r="B6404" t="s" s="3">
        <v>12807</v>
      </c>
      <c r="C6404" t="s" s="3">
        <v>12808</v>
      </c>
    </row>
    <row r="6405" s="2" customFormat="1" ht="20.1" customHeight="1">
      <c r="A6405" t="s" s="3">
        <v>2</v>
      </c>
      <c r="B6405" t="s" s="3">
        <v>12809</v>
      </c>
      <c r="C6405" t="s" s="3">
        <v>12810</v>
      </c>
    </row>
    <row r="6406" s="2" customFormat="1" ht="20.1" customHeight="1">
      <c r="A6406" t="s" s="3">
        <v>2</v>
      </c>
      <c r="B6406" t="s" s="3">
        <v>12811</v>
      </c>
      <c r="C6406" t="s" s="3">
        <v>12812</v>
      </c>
    </row>
    <row r="6407" s="2" customFormat="1" ht="20.1" customHeight="1">
      <c r="A6407" t="s" s="3">
        <v>2</v>
      </c>
      <c r="B6407" t="s" s="3">
        <v>12813</v>
      </c>
      <c r="C6407" t="s" s="3">
        <v>12814</v>
      </c>
    </row>
    <row r="6408" s="2" customFormat="1" ht="20.1" customHeight="1">
      <c r="A6408" t="s" s="3">
        <v>2</v>
      </c>
      <c r="B6408" t="s" s="3">
        <v>12815</v>
      </c>
      <c r="C6408" t="s" s="3">
        <v>12816</v>
      </c>
    </row>
    <row r="6409" s="2" customFormat="1" ht="20.1" customHeight="1">
      <c r="A6409" t="s" s="3">
        <v>2</v>
      </c>
      <c r="B6409" t="s" s="3">
        <v>12817</v>
      </c>
      <c r="C6409" t="s" s="3">
        <v>12818</v>
      </c>
    </row>
    <row r="6410" s="2" customFormat="1" ht="20.1" customHeight="1">
      <c r="A6410" t="s" s="3">
        <v>2</v>
      </c>
      <c r="B6410" t="s" s="3">
        <v>12819</v>
      </c>
      <c r="C6410" t="s" s="3">
        <v>12820</v>
      </c>
    </row>
    <row r="6411" s="2" customFormat="1" ht="20.1" customHeight="1">
      <c r="A6411" t="s" s="3">
        <v>2</v>
      </c>
      <c r="B6411" t="s" s="3">
        <v>12821</v>
      </c>
      <c r="C6411" t="s" s="3">
        <v>12822</v>
      </c>
    </row>
    <row r="6412" s="2" customFormat="1" ht="20.1" customHeight="1">
      <c r="A6412" t="s" s="3">
        <v>2</v>
      </c>
      <c r="B6412" t="s" s="3">
        <v>12823</v>
      </c>
      <c r="C6412" t="s" s="3">
        <v>12824</v>
      </c>
    </row>
    <row r="6413" s="2" customFormat="1" ht="20.1" customHeight="1">
      <c r="A6413" t="s" s="3">
        <v>2</v>
      </c>
      <c r="B6413" t="s" s="3">
        <v>12825</v>
      </c>
      <c r="C6413" t="s" s="3">
        <v>12826</v>
      </c>
    </row>
    <row r="6414" s="2" customFormat="1" ht="20.1" customHeight="1">
      <c r="A6414" t="s" s="3">
        <v>2</v>
      </c>
      <c r="B6414" t="s" s="3">
        <v>12827</v>
      </c>
      <c r="C6414" t="s" s="3">
        <v>12828</v>
      </c>
    </row>
    <row r="6415" s="2" customFormat="1" ht="20.1" customHeight="1">
      <c r="A6415" t="s" s="3">
        <v>2</v>
      </c>
      <c r="B6415" t="s" s="3">
        <v>12829</v>
      </c>
      <c r="C6415" t="s" s="3">
        <v>12830</v>
      </c>
    </row>
    <row r="6416" s="2" customFormat="1" ht="20.1" customHeight="1">
      <c r="A6416" t="s" s="3">
        <v>2</v>
      </c>
      <c r="B6416" t="s" s="3">
        <v>12831</v>
      </c>
      <c r="C6416" t="s" s="3">
        <v>12832</v>
      </c>
    </row>
    <row r="6417" s="2" customFormat="1" ht="20.1" customHeight="1">
      <c r="A6417" t="s" s="3">
        <v>2</v>
      </c>
      <c r="B6417" t="s" s="3">
        <v>12833</v>
      </c>
      <c r="C6417" t="s" s="3">
        <v>12834</v>
      </c>
    </row>
    <row r="6418" s="2" customFormat="1" ht="20.1" customHeight="1">
      <c r="A6418" t="s" s="3">
        <v>2</v>
      </c>
      <c r="B6418" t="s" s="3">
        <v>12835</v>
      </c>
      <c r="C6418" t="s" s="3">
        <v>12836</v>
      </c>
    </row>
    <row r="6419" s="2" customFormat="1" ht="20.1" customHeight="1">
      <c r="A6419" t="s" s="3">
        <v>2</v>
      </c>
      <c r="B6419" t="s" s="3">
        <v>12837</v>
      </c>
      <c r="C6419" t="s" s="3">
        <v>12838</v>
      </c>
    </row>
    <row r="6420" s="2" customFormat="1" ht="20.1" customHeight="1">
      <c r="A6420" t="s" s="3">
        <v>2</v>
      </c>
      <c r="B6420" t="s" s="3">
        <v>12839</v>
      </c>
      <c r="C6420" t="s" s="3">
        <v>12840</v>
      </c>
    </row>
    <row r="6421" s="2" customFormat="1" ht="20.1" customHeight="1">
      <c r="A6421" t="s" s="3">
        <v>2</v>
      </c>
      <c r="B6421" t="s" s="3">
        <v>12841</v>
      </c>
      <c r="C6421" t="s" s="3">
        <v>12842</v>
      </c>
    </row>
    <row r="6422" s="2" customFormat="1" ht="20.1" customHeight="1">
      <c r="A6422" t="s" s="3">
        <v>2</v>
      </c>
      <c r="B6422" t="s" s="3">
        <v>12843</v>
      </c>
      <c r="C6422" t="s" s="3">
        <v>12844</v>
      </c>
    </row>
    <row r="6423" s="2" customFormat="1" ht="20.1" customHeight="1">
      <c r="A6423" t="s" s="3">
        <v>2</v>
      </c>
      <c r="B6423" t="s" s="3">
        <v>12845</v>
      </c>
      <c r="C6423" t="s" s="3">
        <v>12846</v>
      </c>
    </row>
    <row r="6424" s="2" customFormat="1" ht="20.1" customHeight="1">
      <c r="A6424" t="s" s="3">
        <v>2</v>
      </c>
      <c r="B6424" t="s" s="3">
        <v>12847</v>
      </c>
      <c r="C6424" t="s" s="3">
        <v>12848</v>
      </c>
    </row>
    <row r="6425" s="2" customFormat="1" ht="20.1" customHeight="1">
      <c r="A6425" t="s" s="3">
        <v>2</v>
      </c>
      <c r="B6425" t="s" s="3">
        <v>12849</v>
      </c>
      <c r="C6425" t="s" s="3">
        <v>12850</v>
      </c>
    </row>
    <row r="6426" s="2" customFormat="1" ht="20.1" customHeight="1">
      <c r="A6426" t="s" s="3">
        <v>2</v>
      </c>
      <c r="B6426" t="s" s="3">
        <v>12851</v>
      </c>
      <c r="C6426" t="s" s="3">
        <v>12852</v>
      </c>
    </row>
    <row r="6427" s="2" customFormat="1" ht="20.1" customHeight="1">
      <c r="A6427" t="s" s="3">
        <v>2</v>
      </c>
      <c r="B6427" t="s" s="3">
        <v>12853</v>
      </c>
      <c r="C6427" t="s" s="3">
        <v>12854</v>
      </c>
    </row>
    <row r="6428" s="2" customFormat="1" ht="20.1" customHeight="1">
      <c r="A6428" t="s" s="3">
        <v>2</v>
      </c>
      <c r="B6428" t="s" s="3">
        <v>12855</v>
      </c>
      <c r="C6428" t="s" s="3">
        <v>12856</v>
      </c>
    </row>
    <row r="6429" s="2" customFormat="1" ht="20.1" customHeight="1">
      <c r="A6429" t="s" s="3">
        <v>2</v>
      </c>
      <c r="B6429" t="s" s="3">
        <v>12857</v>
      </c>
      <c r="C6429" t="s" s="3">
        <v>12858</v>
      </c>
    </row>
    <row r="6430" s="2" customFormat="1" ht="20.1" customHeight="1">
      <c r="A6430" t="s" s="3">
        <v>2</v>
      </c>
      <c r="B6430" t="s" s="3">
        <v>12859</v>
      </c>
      <c r="C6430" t="s" s="3">
        <v>12860</v>
      </c>
    </row>
    <row r="6431" s="2" customFormat="1" ht="20.1" customHeight="1">
      <c r="A6431" t="s" s="3">
        <v>2</v>
      </c>
      <c r="B6431" t="s" s="3">
        <v>12861</v>
      </c>
      <c r="C6431" t="s" s="3">
        <v>12862</v>
      </c>
    </row>
    <row r="6432" s="2" customFormat="1" ht="20.1" customHeight="1">
      <c r="A6432" t="s" s="3">
        <v>2</v>
      </c>
      <c r="B6432" t="s" s="3">
        <v>12863</v>
      </c>
      <c r="C6432" t="s" s="3">
        <v>12864</v>
      </c>
    </row>
    <row r="6433" s="2" customFormat="1" ht="20.1" customHeight="1">
      <c r="A6433" t="s" s="3">
        <v>2</v>
      </c>
      <c r="B6433" t="s" s="3">
        <v>12865</v>
      </c>
      <c r="C6433" t="s" s="3">
        <v>12866</v>
      </c>
    </row>
    <row r="6434" s="2" customFormat="1" ht="20.1" customHeight="1">
      <c r="A6434" t="s" s="3">
        <v>2</v>
      </c>
      <c r="B6434" t="s" s="3">
        <v>12867</v>
      </c>
      <c r="C6434" t="s" s="3">
        <v>12868</v>
      </c>
    </row>
    <row r="6435" s="2" customFormat="1" ht="20.1" customHeight="1">
      <c r="A6435" t="s" s="3">
        <v>2</v>
      </c>
      <c r="B6435" t="s" s="3">
        <v>12869</v>
      </c>
      <c r="C6435" t="s" s="3">
        <v>12870</v>
      </c>
    </row>
    <row r="6436" s="2" customFormat="1" ht="20.1" customHeight="1">
      <c r="A6436" t="s" s="3">
        <v>2</v>
      </c>
      <c r="B6436" t="s" s="3">
        <v>12871</v>
      </c>
      <c r="C6436" t="s" s="3">
        <v>12872</v>
      </c>
    </row>
    <row r="6437" s="2" customFormat="1" ht="20.1" customHeight="1">
      <c r="A6437" t="s" s="3">
        <v>2</v>
      </c>
      <c r="B6437" t="s" s="3">
        <v>12873</v>
      </c>
      <c r="C6437" t="s" s="3">
        <v>12874</v>
      </c>
    </row>
    <row r="6438" s="2" customFormat="1" ht="20.1" customHeight="1">
      <c r="A6438" t="s" s="3">
        <v>2</v>
      </c>
      <c r="B6438" t="s" s="3">
        <v>12875</v>
      </c>
      <c r="C6438" t="s" s="3">
        <v>12876</v>
      </c>
    </row>
    <row r="6439" s="2" customFormat="1" ht="20.1" customHeight="1">
      <c r="A6439" t="s" s="3">
        <v>2</v>
      </c>
      <c r="B6439" t="s" s="3">
        <v>12877</v>
      </c>
      <c r="C6439" t="s" s="3">
        <v>12878</v>
      </c>
    </row>
    <row r="6440" s="2" customFormat="1" ht="20.1" customHeight="1">
      <c r="A6440" t="s" s="3">
        <v>2</v>
      </c>
      <c r="B6440" t="s" s="3">
        <v>12879</v>
      </c>
      <c r="C6440" t="s" s="3">
        <v>12880</v>
      </c>
    </row>
    <row r="6441" s="2" customFormat="1" ht="20.1" customHeight="1">
      <c r="A6441" t="s" s="3">
        <v>2</v>
      </c>
      <c r="B6441" t="s" s="3">
        <v>12881</v>
      </c>
      <c r="C6441" t="s" s="3">
        <v>12882</v>
      </c>
    </row>
    <row r="6442" s="2" customFormat="1" ht="20.1" customHeight="1">
      <c r="A6442" t="s" s="3">
        <v>2</v>
      </c>
      <c r="B6442" t="s" s="3">
        <v>12883</v>
      </c>
      <c r="C6442" t="s" s="3">
        <v>12884</v>
      </c>
    </row>
    <row r="6443" s="2" customFormat="1" ht="20.1" customHeight="1">
      <c r="A6443" t="s" s="3">
        <v>2</v>
      </c>
      <c r="B6443" t="s" s="3">
        <v>12885</v>
      </c>
      <c r="C6443" t="s" s="3">
        <v>12886</v>
      </c>
    </row>
    <row r="6444" s="2" customFormat="1" ht="20.1" customHeight="1">
      <c r="A6444" t="s" s="3">
        <v>2</v>
      </c>
      <c r="B6444" t="s" s="3">
        <v>12887</v>
      </c>
      <c r="C6444" t="s" s="3">
        <v>12888</v>
      </c>
    </row>
    <row r="6445" s="2" customFormat="1" ht="20.1" customHeight="1">
      <c r="A6445" t="s" s="3">
        <v>2</v>
      </c>
      <c r="B6445" t="s" s="3">
        <v>12889</v>
      </c>
      <c r="C6445" t="s" s="3">
        <v>12890</v>
      </c>
    </row>
    <row r="6446" s="2" customFormat="1" ht="20.1" customHeight="1">
      <c r="A6446" t="s" s="3">
        <v>2</v>
      </c>
      <c r="B6446" t="s" s="3">
        <v>12891</v>
      </c>
      <c r="C6446" t="s" s="3">
        <v>12892</v>
      </c>
    </row>
    <row r="6447" s="2" customFormat="1" ht="20.1" customHeight="1">
      <c r="A6447" t="s" s="3">
        <v>2</v>
      </c>
      <c r="B6447" t="s" s="3">
        <v>12893</v>
      </c>
      <c r="C6447" t="s" s="3">
        <v>12894</v>
      </c>
    </row>
    <row r="6448" s="2" customFormat="1" ht="20.1" customHeight="1">
      <c r="A6448" t="s" s="3">
        <v>2</v>
      </c>
      <c r="B6448" t="s" s="3">
        <v>12895</v>
      </c>
      <c r="C6448" t="s" s="3">
        <v>12896</v>
      </c>
    </row>
    <row r="6449" s="2" customFormat="1" ht="20.1" customHeight="1">
      <c r="A6449" t="s" s="3">
        <v>2</v>
      </c>
      <c r="B6449" t="s" s="3">
        <v>12897</v>
      </c>
      <c r="C6449" t="s" s="3">
        <v>12898</v>
      </c>
    </row>
    <row r="6450" s="2" customFormat="1" ht="20.1" customHeight="1">
      <c r="A6450" t="s" s="3">
        <v>2</v>
      </c>
      <c r="B6450" t="s" s="3">
        <v>12899</v>
      </c>
      <c r="C6450" t="s" s="3">
        <v>12900</v>
      </c>
    </row>
    <row r="6451" s="2" customFormat="1" ht="20.1" customHeight="1">
      <c r="A6451" t="s" s="3">
        <v>2</v>
      </c>
      <c r="B6451" t="s" s="3">
        <v>12901</v>
      </c>
      <c r="C6451" t="s" s="3">
        <v>12902</v>
      </c>
    </row>
    <row r="6452" s="2" customFormat="1" ht="20.1" customHeight="1">
      <c r="A6452" t="s" s="3">
        <v>2</v>
      </c>
      <c r="B6452" t="s" s="3">
        <v>12903</v>
      </c>
      <c r="C6452" t="s" s="3">
        <v>12904</v>
      </c>
    </row>
    <row r="6453" s="2" customFormat="1" ht="20.1" customHeight="1">
      <c r="A6453" t="s" s="3">
        <v>2</v>
      </c>
      <c r="B6453" t="s" s="3">
        <v>12905</v>
      </c>
      <c r="C6453" t="s" s="3">
        <v>12906</v>
      </c>
    </row>
    <row r="6454" s="2" customFormat="1" ht="20.1" customHeight="1">
      <c r="A6454" t="s" s="3">
        <v>2</v>
      </c>
      <c r="B6454" t="s" s="3">
        <v>12907</v>
      </c>
      <c r="C6454" t="s" s="3">
        <v>12908</v>
      </c>
    </row>
    <row r="6455" s="2" customFormat="1" ht="20.1" customHeight="1">
      <c r="A6455" t="s" s="3">
        <v>2</v>
      </c>
      <c r="B6455" t="s" s="3">
        <v>12909</v>
      </c>
      <c r="C6455" t="s" s="3">
        <v>12910</v>
      </c>
    </row>
    <row r="6456" s="2" customFormat="1" ht="20.1" customHeight="1">
      <c r="A6456" t="s" s="3">
        <v>2</v>
      </c>
      <c r="B6456" t="s" s="3">
        <v>12911</v>
      </c>
      <c r="C6456" t="s" s="3">
        <v>12912</v>
      </c>
    </row>
    <row r="6457" s="2" customFormat="1" ht="20.1" customHeight="1">
      <c r="A6457" t="s" s="3">
        <v>2</v>
      </c>
      <c r="B6457" t="s" s="3">
        <v>12913</v>
      </c>
      <c r="C6457" t="s" s="3">
        <v>12914</v>
      </c>
    </row>
    <row r="6458" s="2" customFormat="1" ht="20.1" customHeight="1">
      <c r="A6458" t="s" s="3">
        <v>2</v>
      </c>
      <c r="B6458" t="s" s="3">
        <v>12915</v>
      </c>
      <c r="C6458" t="s" s="3">
        <v>12916</v>
      </c>
    </row>
    <row r="6459" s="2" customFormat="1" ht="20.1" customHeight="1">
      <c r="A6459" t="s" s="3">
        <v>2</v>
      </c>
      <c r="B6459" t="s" s="3">
        <v>12917</v>
      </c>
      <c r="C6459" t="s" s="3">
        <v>12918</v>
      </c>
    </row>
    <row r="6460" s="2" customFormat="1" ht="20.1" customHeight="1">
      <c r="A6460" t="s" s="3">
        <v>2</v>
      </c>
      <c r="B6460" t="s" s="3">
        <v>12919</v>
      </c>
      <c r="C6460" t="s" s="3">
        <v>12920</v>
      </c>
    </row>
    <row r="6461" s="2" customFormat="1" ht="20.1" customHeight="1">
      <c r="A6461" t="s" s="3">
        <v>2</v>
      </c>
      <c r="B6461" t="s" s="3">
        <v>12921</v>
      </c>
      <c r="C6461" t="s" s="3">
        <v>12922</v>
      </c>
    </row>
    <row r="6462" s="2" customFormat="1" ht="20.1" customHeight="1">
      <c r="A6462" t="s" s="3">
        <v>2</v>
      </c>
      <c r="B6462" t="s" s="3">
        <v>12923</v>
      </c>
      <c r="C6462" t="s" s="3">
        <v>12924</v>
      </c>
    </row>
    <row r="6463" s="2" customFormat="1" ht="20.1" customHeight="1">
      <c r="A6463" t="s" s="3">
        <v>2</v>
      </c>
      <c r="B6463" t="s" s="3">
        <v>12925</v>
      </c>
      <c r="C6463" t="s" s="3">
        <v>12926</v>
      </c>
    </row>
    <row r="6464" s="2" customFormat="1" ht="20.1" customHeight="1">
      <c r="A6464" t="s" s="3">
        <v>2</v>
      </c>
      <c r="B6464" t="s" s="3">
        <v>12927</v>
      </c>
      <c r="C6464" t="s" s="3">
        <v>12928</v>
      </c>
    </row>
    <row r="6465" s="2" customFormat="1" ht="20.1" customHeight="1">
      <c r="A6465" t="s" s="3">
        <v>2</v>
      </c>
      <c r="B6465" t="s" s="3">
        <v>12929</v>
      </c>
      <c r="C6465" t="s" s="3">
        <v>12930</v>
      </c>
    </row>
    <row r="6466" s="2" customFormat="1" ht="20.1" customHeight="1">
      <c r="A6466" t="s" s="3">
        <v>2</v>
      </c>
      <c r="B6466" t="s" s="3">
        <v>12931</v>
      </c>
      <c r="C6466" t="s" s="3">
        <v>12932</v>
      </c>
    </row>
    <row r="6467" s="2" customFormat="1" ht="20.1" customHeight="1">
      <c r="A6467" t="s" s="3">
        <v>2</v>
      </c>
      <c r="B6467" t="s" s="3">
        <v>12933</v>
      </c>
      <c r="C6467" t="s" s="3">
        <v>12934</v>
      </c>
    </row>
    <row r="6468" s="2" customFormat="1" ht="20.1" customHeight="1">
      <c r="A6468" t="s" s="3">
        <v>2</v>
      </c>
      <c r="B6468" t="s" s="3">
        <v>12935</v>
      </c>
      <c r="C6468" t="s" s="3">
        <v>12936</v>
      </c>
    </row>
    <row r="6469" s="2" customFormat="1" ht="20.1" customHeight="1">
      <c r="A6469" t="s" s="3">
        <v>2</v>
      </c>
      <c r="B6469" t="s" s="3">
        <v>12937</v>
      </c>
      <c r="C6469" t="s" s="3">
        <v>12938</v>
      </c>
    </row>
    <row r="6470" s="2" customFormat="1" ht="20.1" customHeight="1">
      <c r="A6470" t="s" s="3">
        <v>2</v>
      </c>
      <c r="B6470" t="s" s="3">
        <v>12939</v>
      </c>
      <c r="C6470" t="s" s="3">
        <v>12940</v>
      </c>
    </row>
    <row r="6471" s="2" customFormat="1" ht="20.1" customHeight="1">
      <c r="A6471" t="s" s="3">
        <v>2</v>
      </c>
      <c r="B6471" t="s" s="3">
        <v>12941</v>
      </c>
      <c r="C6471" t="s" s="3">
        <v>12942</v>
      </c>
    </row>
    <row r="6472" s="2" customFormat="1" ht="20.1" customHeight="1">
      <c r="A6472" t="s" s="3">
        <v>2</v>
      </c>
      <c r="B6472" t="s" s="3">
        <v>12943</v>
      </c>
      <c r="C6472" t="s" s="3">
        <v>12944</v>
      </c>
    </row>
    <row r="6473" s="2" customFormat="1" ht="20.1" customHeight="1">
      <c r="A6473" t="s" s="3">
        <v>2</v>
      </c>
      <c r="B6473" t="s" s="3">
        <v>12945</v>
      </c>
      <c r="C6473" t="s" s="3">
        <v>12946</v>
      </c>
    </row>
    <row r="6474" s="2" customFormat="1" ht="20.1" customHeight="1">
      <c r="A6474" t="s" s="3">
        <v>2</v>
      </c>
      <c r="B6474" t="s" s="3">
        <v>12947</v>
      </c>
      <c r="C6474" t="s" s="3">
        <v>12948</v>
      </c>
    </row>
    <row r="6475" s="2" customFormat="1" ht="20.1" customHeight="1">
      <c r="A6475" t="s" s="3">
        <v>2</v>
      </c>
      <c r="B6475" t="s" s="3">
        <v>12949</v>
      </c>
      <c r="C6475" t="s" s="3">
        <v>12950</v>
      </c>
    </row>
    <row r="6476" s="2" customFormat="1" ht="20.1" customHeight="1">
      <c r="A6476" t="s" s="3">
        <v>2</v>
      </c>
      <c r="B6476" t="s" s="3">
        <v>12951</v>
      </c>
      <c r="C6476" t="s" s="3">
        <v>12952</v>
      </c>
    </row>
    <row r="6477" s="2" customFormat="1" ht="20.1" customHeight="1">
      <c r="A6477" t="s" s="3">
        <v>2</v>
      </c>
      <c r="B6477" t="s" s="3">
        <v>12953</v>
      </c>
      <c r="C6477" t="s" s="3">
        <v>12954</v>
      </c>
    </row>
    <row r="6478" s="2" customFormat="1" ht="20.1" customHeight="1">
      <c r="A6478" t="s" s="3">
        <v>2</v>
      </c>
      <c r="B6478" t="s" s="3">
        <v>12955</v>
      </c>
      <c r="C6478" t="s" s="3">
        <v>12956</v>
      </c>
    </row>
    <row r="6479" s="2" customFormat="1" ht="20.1" customHeight="1">
      <c r="A6479" t="s" s="3">
        <v>2</v>
      </c>
      <c r="B6479" t="s" s="3">
        <v>12957</v>
      </c>
      <c r="C6479" t="s" s="3">
        <v>12958</v>
      </c>
    </row>
    <row r="6480" s="2" customFormat="1" ht="20.1" customHeight="1">
      <c r="A6480" t="s" s="3">
        <v>2</v>
      </c>
      <c r="B6480" t="s" s="3">
        <v>12959</v>
      </c>
      <c r="C6480" t="s" s="3">
        <v>12960</v>
      </c>
    </row>
    <row r="6481" s="2" customFormat="1" ht="20.1" customHeight="1">
      <c r="A6481" t="s" s="3">
        <v>2</v>
      </c>
      <c r="B6481" t="s" s="3">
        <v>12961</v>
      </c>
      <c r="C6481" t="s" s="3">
        <v>12962</v>
      </c>
    </row>
    <row r="6482" s="2" customFormat="1" ht="20.1" customHeight="1">
      <c r="A6482" t="s" s="3">
        <v>2</v>
      </c>
      <c r="B6482" t="s" s="3">
        <v>12963</v>
      </c>
      <c r="C6482" t="s" s="3">
        <v>12964</v>
      </c>
    </row>
    <row r="6483" s="2" customFormat="1" ht="20.1" customHeight="1">
      <c r="A6483" t="s" s="3">
        <v>2</v>
      </c>
      <c r="B6483" t="s" s="3">
        <v>12965</v>
      </c>
      <c r="C6483" t="s" s="3">
        <v>12966</v>
      </c>
    </row>
    <row r="6484" s="2" customFormat="1" ht="20.1" customHeight="1">
      <c r="A6484" t="s" s="3">
        <v>2</v>
      </c>
      <c r="B6484" t="s" s="3">
        <v>12967</v>
      </c>
      <c r="C6484" t="s" s="3">
        <v>12968</v>
      </c>
    </row>
    <row r="6485" s="2" customFormat="1" ht="20.1" customHeight="1">
      <c r="A6485" t="s" s="3">
        <v>2</v>
      </c>
      <c r="B6485" t="s" s="3">
        <v>12969</v>
      </c>
      <c r="C6485" t="s" s="3">
        <v>12970</v>
      </c>
    </row>
    <row r="6486" s="2" customFormat="1" ht="20.1" customHeight="1">
      <c r="A6486" t="s" s="3">
        <v>2</v>
      </c>
      <c r="B6486" t="s" s="3">
        <v>12971</v>
      </c>
      <c r="C6486" t="s" s="3">
        <v>12972</v>
      </c>
    </row>
    <row r="6487" s="2" customFormat="1" ht="20.1" customHeight="1">
      <c r="A6487" t="s" s="3">
        <v>2</v>
      </c>
      <c r="B6487" t="s" s="3">
        <v>12973</v>
      </c>
      <c r="C6487" t="s" s="3">
        <v>12974</v>
      </c>
    </row>
    <row r="6488" s="2" customFormat="1" ht="20.1" customHeight="1">
      <c r="A6488" t="s" s="3">
        <v>2</v>
      </c>
      <c r="B6488" t="s" s="3">
        <v>12975</v>
      </c>
      <c r="C6488" t="s" s="3">
        <v>12976</v>
      </c>
    </row>
    <row r="6489" s="2" customFormat="1" ht="20.1" customHeight="1">
      <c r="A6489" t="s" s="3">
        <v>2</v>
      </c>
      <c r="B6489" t="s" s="3">
        <v>12977</v>
      </c>
      <c r="C6489" t="s" s="3">
        <v>12978</v>
      </c>
    </row>
    <row r="6490" s="2" customFormat="1" ht="20.1" customHeight="1">
      <c r="A6490" t="s" s="3">
        <v>2</v>
      </c>
      <c r="B6490" t="s" s="3">
        <v>12979</v>
      </c>
      <c r="C6490" t="s" s="3">
        <v>12980</v>
      </c>
    </row>
    <row r="6491" s="2" customFormat="1" ht="20.1" customHeight="1">
      <c r="A6491" t="s" s="3">
        <v>2</v>
      </c>
      <c r="B6491" t="s" s="3">
        <v>12981</v>
      </c>
      <c r="C6491" t="s" s="3">
        <v>12982</v>
      </c>
    </row>
    <row r="6492" s="2" customFormat="1" ht="20.1" customHeight="1">
      <c r="A6492" t="s" s="3">
        <v>2</v>
      </c>
      <c r="B6492" t="s" s="3">
        <v>12983</v>
      </c>
      <c r="C6492" t="s" s="3">
        <v>12984</v>
      </c>
    </row>
    <row r="6493" s="2" customFormat="1" ht="20.1" customHeight="1">
      <c r="A6493" t="s" s="3">
        <v>2</v>
      </c>
      <c r="B6493" t="s" s="3">
        <v>12985</v>
      </c>
      <c r="C6493" t="s" s="3">
        <v>12986</v>
      </c>
    </row>
    <row r="6494" s="2" customFormat="1" ht="20.1" customHeight="1">
      <c r="A6494" t="s" s="3">
        <v>2</v>
      </c>
      <c r="B6494" t="s" s="3">
        <v>12987</v>
      </c>
      <c r="C6494" t="s" s="3">
        <v>12988</v>
      </c>
    </row>
    <row r="6495" s="2" customFormat="1" ht="20.1" customHeight="1">
      <c r="A6495" t="s" s="3">
        <v>2</v>
      </c>
      <c r="B6495" t="s" s="3">
        <v>12989</v>
      </c>
      <c r="C6495" t="s" s="3">
        <v>12990</v>
      </c>
    </row>
    <row r="6496" s="2" customFormat="1" ht="20.1" customHeight="1">
      <c r="A6496" t="s" s="3">
        <v>2</v>
      </c>
      <c r="B6496" t="s" s="3">
        <v>12991</v>
      </c>
      <c r="C6496" t="s" s="3">
        <v>12992</v>
      </c>
    </row>
    <row r="6497" s="2" customFormat="1" ht="20.1" customHeight="1">
      <c r="A6497" t="s" s="3">
        <v>2</v>
      </c>
      <c r="B6497" t="s" s="3">
        <v>12993</v>
      </c>
      <c r="C6497" t="s" s="3">
        <v>12994</v>
      </c>
    </row>
    <row r="6498" s="2" customFormat="1" ht="20.1" customHeight="1">
      <c r="A6498" t="s" s="3">
        <v>2</v>
      </c>
      <c r="B6498" t="s" s="3">
        <v>12995</v>
      </c>
      <c r="C6498" t="s" s="3">
        <v>12996</v>
      </c>
    </row>
    <row r="6499" s="2" customFormat="1" ht="20.1" customHeight="1">
      <c r="A6499" t="s" s="3">
        <v>2</v>
      </c>
      <c r="B6499" t="s" s="3">
        <v>12997</v>
      </c>
      <c r="C6499" t="s" s="3">
        <v>12998</v>
      </c>
    </row>
    <row r="6500" s="2" customFormat="1" ht="20.1" customHeight="1">
      <c r="A6500" t="s" s="3">
        <v>2</v>
      </c>
      <c r="B6500" t="s" s="3">
        <v>12999</v>
      </c>
      <c r="C6500" t="s" s="3">
        <v>13000</v>
      </c>
    </row>
    <row r="6501" s="2" customFormat="1" ht="20.1" customHeight="1">
      <c r="A6501" t="s" s="3">
        <v>2</v>
      </c>
      <c r="B6501" t="s" s="3">
        <v>13001</v>
      </c>
      <c r="C6501" t="s" s="3">
        <v>13002</v>
      </c>
    </row>
    <row r="6502" s="2" customFormat="1" ht="20.1" customHeight="1">
      <c r="A6502" t="s" s="3">
        <v>2</v>
      </c>
      <c r="B6502" t="s" s="3">
        <v>13003</v>
      </c>
      <c r="C6502" t="s" s="3">
        <v>13004</v>
      </c>
    </row>
    <row r="6503" s="2" customFormat="1" ht="20.1" customHeight="1">
      <c r="A6503" t="s" s="3">
        <v>2</v>
      </c>
      <c r="B6503" t="s" s="3">
        <v>13005</v>
      </c>
      <c r="C6503" t="s" s="3">
        <v>13006</v>
      </c>
    </row>
    <row r="6504" s="2" customFormat="1" ht="20.1" customHeight="1">
      <c r="A6504" t="s" s="3">
        <v>2</v>
      </c>
      <c r="B6504" t="s" s="3">
        <v>13007</v>
      </c>
      <c r="C6504" t="s" s="3">
        <v>13008</v>
      </c>
    </row>
    <row r="6505" s="2" customFormat="1" ht="20.1" customHeight="1">
      <c r="A6505" t="s" s="3">
        <v>2</v>
      </c>
      <c r="B6505" t="s" s="3">
        <v>13009</v>
      </c>
      <c r="C6505" t="s" s="3">
        <v>13010</v>
      </c>
    </row>
    <row r="6506" s="2" customFormat="1" ht="20.1" customHeight="1">
      <c r="A6506" t="s" s="3">
        <v>2</v>
      </c>
      <c r="B6506" t="s" s="3">
        <v>13011</v>
      </c>
      <c r="C6506" t="s" s="3">
        <v>13012</v>
      </c>
    </row>
    <row r="6507" s="2" customFormat="1" ht="20.1" customHeight="1">
      <c r="A6507" t="s" s="3">
        <v>2</v>
      </c>
      <c r="B6507" t="s" s="3">
        <v>13013</v>
      </c>
      <c r="C6507" t="s" s="3">
        <v>13014</v>
      </c>
    </row>
    <row r="6508" s="2" customFormat="1" ht="20.1" customHeight="1">
      <c r="A6508" t="s" s="3">
        <v>2</v>
      </c>
      <c r="B6508" t="s" s="3">
        <v>13015</v>
      </c>
      <c r="C6508" t="s" s="3">
        <v>13016</v>
      </c>
    </row>
    <row r="6509" s="2" customFormat="1" ht="20.1" customHeight="1">
      <c r="A6509" t="s" s="3">
        <v>2</v>
      </c>
      <c r="B6509" t="s" s="3">
        <v>13017</v>
      </c>
      <c r="C6509" t="s" s="3">
        <v>13018</v>
      </c>
    </row>
    <row r="6510" s="2" customFormat="1" ht="20.1" customHeight="1">
      <c r="A6510" t="s" s="3">
        <v>2</v>
      </c>
      <c r="B6510" t="s" s="3">
        <v>13019</v>
      </c>
      <c r="C6510" t="s" s="3">
        <v>13020</v>
      </c>
    </row>
    <row r="6511" s="2" customFormat="1" ht="20.1" customHeight="1">
      <c r="A6511" t="s" s="3">
        <v>2</v>
      </c>
      <c r="B6511" t="s" s="3">
        <v>13021</v>
      </c>
      <c r="C6511" t="s" s="3">
        <v>13022</v>
      </c>
    </row>
    <row r="6512" s="2" customFormat="1" ht="20.1" customHeight="1">
      <c r="A6512" t="s" s="3">
        <v>2</v>
      </c>
      <c r="B6512" t="s" s="3">
        <v>13023</v>
      </c>
      <c r="C6512" t="s" s="3">
        <v>13024</v>
      </c>
    </row>
    <row r="6513" s="2" customFormat="1" ht="20.1" customHeight="1">
      <c r="A6513" t="s" s="3">
        <v>2</v>
      </c>
      <c r="B6513" t="s" s="3">
        <v>13025</v>
      </c>
      <c r="C6513" t="s" s="3">
        <v>13026</v>
      </c>
    </row>
    <row r="6514" s="2" customFormat="1" ht="20.1" customHeight="1">
      <c r="A6514" t="s" s="3">
        <v>2</v>
      </c>
      <c r="B6514" t="s" s="3">
        <v>13027</v>
      </c>
      <c r="C6514" t="s" s="3">
        <v>13028</v>
      </c>
    </row>
    <row r="6515" s="2" customFormat="1" ht="20.1" customHeight="1">
      <c r="A6515" t="s" s="3">
        <v>2</v>
      </c>
      <c r="B6515" t="s" s="3">
        <v>13029</v>
      </c>
      <c r="C6515" t="s" s="3">
        <v>13030</v>
      </c>
    </row>
    <row r="6516" s="2" customFormat="1" ht="20.1" customHeight="1">
      <c r="A6516" t="s" s="3">
        <v>2</v>
      </c>
      <c r="B6516" t="s" s="3">
        <v>13031</v>
      </c>
      <c r="C6516" t="s" s="3">
        <v>13032</v>
      </c>
    </row>
    <row r="6517" s="2" customFormat="1" ht="20.1" customHeight="1">
      <c r="A6517" t="s" s="3">
        <v>2</v>
      </c>
      <c r="B6517" t="s" s="3">
        <v>13033</v>
      </c>
      <c r="C6517" t="s" s="3">
        <v>13034</v>
      </c>
    </row>
    <row r="6518" s="2" customFormat="1" ht="20.1" customHeight="1">
      <c r="A6518" t="s" s="3">
        <v>2</v>
      </c>
      <c r="B6518" t="s" s="3">
        <v>13035</v>
      </c>
      <c r="C6518" t="s" s="3">
        <v>13036</v>
      </c>
    </row>
    <row r="6519" s="2" customFormat="1" ht="20.1" customHeight="1">
      <c r="A6519" t="s" s="3">
        <v>2</v>
      </c>
      <c r="B6519" t="s" s="3">
        <v>13037</v>
      </c>
      <c r="C6519" t="s" s="3">
        <v>13038</v>
      </c>
    </row>
    <row r="6520" s="2" customFormat="1" ht="20.1" customHeight="1">
      <c r="A6520" t="s" s="3">
        <v>2</v>
      </c>
      <c r="B6520" t="s" s="3">
        <v>13039</v>
      </c>
      <c r="C6520" t="s" s="3">
        <v>13040</v>
      </c>
    </row>
    <row r="6521" s="2" customFormat="1" ht="20.1" customHeight="1">
      <c r="A6521" t="s" s="3">
        <v>2</v>
      </c>
      <c r="B6521" t="s" s="3">
        <v>13041</v>
      </c>
      <c r="C6521" t="s" s="3">
        <v>13042</v>
      </c>
    </row>
    <row r="6522" s="2" customFormat="1" ht="20.1" customHeight="1">
      <c r="A6522" t="s" s="3">
        <v>2</v>
      </c>
      <c r="B6522" t="s" s="3">
        <v>13043</v>
      </c>
      <c r="C6522" t="s" s="3">
        <v>13044</v>
      </c>
    </row>
    <row r="6523" s="2" customFormat="1" ht="20.1" customHeight="1">
      <c r="A6523" t="s" s="3">
        <v>2</v>
      </c>
      <c r="B6523" t="s" s="3">
        <v>13045</v>
      </c>
      <c r="C6523" t="s" s="3">
        <v>13046</v>
      </c>
    </row>
    <row r="6524" s="2" customFormat="1" ht="20.1" customHeight="1">
      <c r="A6524" t="s" s="3">
        <v>2</v>
      </c>
      <c r="B6524" t="s" s="3">
        <v>13047</v>
      </c>
      <c r="C6524" t="s" s="3">
        <v>13048</v>
      </c>
    </row>
    <row r="6525" s="2" customFormat="1" ht="20.1" customHeight="1">
      <c r="A6525" t="s" s="3">
        <v>2</v>
      </c>
      <c r="B6525" t="s" s="3">
        <v>13049</v>
      </c>
      <c r="C6525" t="s" s="3">
        <v>13050</v>
      </c>
    </row>
    <row r="6526" s="2" customFormat="1" ht="20.1" customHeight="1">
      <c r="A6526" t="s" s="3">
        <v>2</v>
      </c>
      <c r="B6526" t="s" s="3">
        <v>13051</v>
      </c>
      <c r="C6526" t="s" s="3">
        <v>13052</v>
      </c>
    </row>
    <row r="6527" s="2" customFormat="1" ht="20.1" customHeight="1">
      <c r="A6527" t="s" s="3">
        <v>2</v>
      </c>
      <c r="B6527" t="s" s="3">
        <v>13053</v>
      </c>
      <c r="C6527" t="s" s="3">
        <v>13054</v>
      </c>
    </row>
    <row r="6528" s="2" customFormat="1" ht="20.1" customHeight="1">
      <c r="A6528" t="s" s="3">
        <v>2</v>
      </c>
      <c r="B6528" t="s" s="3">
        <v>13055</v>
      </c>
      <c r="C6528" t="s" s="3">
        <v>13056</v>
      </c>
    </row>
    <row r="6529" s="2" customFormat="1" ht="20.1" customHeight="1">
      <c r="A6529" t="s" s="3">
        <v>2</v>
      </c>
      <c r="B6529" t="s" s="3">
        <v>13057</v>
      </c>
      <c r="C6529" t="s" s="3">
        <v>13058</v>
      </c>
    </row>
    <row r="6530" s="2" customFormat="1" ht="20.1" customHeight="1">
      <c r="A6530" t="s" s="3">
        <v>2</v>
      </c>
      <c r="B6530" t="s" s="3">
        <v>13059</v>
      </c>
      <c r="C6530" t="s" s="3">
        <v>13060</v>
      </c>
    </row>
    <row r="6531" s="2" customFormat="1" ht="20.1" customHeight="1">
      <c r="A6531" t="s" s="3">
        <v>2</v>
      </c>
      <c r="B6531" t="s" s="3">
        <v>13061</v>
      </c>
      <c r="C6531" t="s" s="3">
        <v>13062</v>
      </c>
    </row>
    <row r="6532" s="2" customFormat="1" ht="20.1" customHeight="1">
      <c r="A6532" t="s" s="3">
        <v>2</v>
      </c>
      <c r="B6532" t="s" s="3">
        <v>13063</v>
      </c>
      <c r="C6532" t="s" s="3">
        <v>13064</v>
      </c>
    </row>
    <row r="6533" s="2" customFormat="1" ht="20.1" customHeight="1">
      <c r="A6533" t="s" s="3">
        <v>2</v>
      </c>
      <c r="B6533" t="s" s="3">
        <v>13065</v>
      </c>
      <c r="C6533" t="s" s="3">
        <v>13066</v>
      </c>
    </row>
    <row r="6534" s="2" customFormat="1" ht="20.1" customHeight="1">
      <c r="A6534" t="s" s="3">
        <v>2</v>
      </c>
      <c r="B6534" t="s" s="3">
        <v>13067</v>
      </c>
      <c r="C6534" t="s" s="3">
        <v>13068</v>
      </c>
    </row>
    <row r="6535" s="2" customFormat="1" ht="20.1" customHeight="1">
      <c r="A6535" t="s" s="3">
        <v>2</v>
      </c>
      <c r="B6535" t="s" s="3">
        <v>13069</v>
      </c>
      <c r="C6535" t="s" s="3">
        <v>13070</v>
      </c>
    </row>
    <row r="6536" s="2" customFormat="1" ht="20.1" customHeight="1">
      <c r="A6536" t="s" s="3">
        <v>2</v>
      </c>
      <c r="B6536" t="s" s="3">
        <v>13071</v>
      </c>
      <c r="C6536" t="s" s="3">
        <v>13072</v>
      </c>
    </row>
    <row r="6537" s="2" customFormat="1" ht="20.1" customHeight="1">
      <c r="A6537" t="s" s="3">
        <v>2</v>
      </c>
      <c r="B6537" t="s" s="3">
        <v>13073</v>
      </c>
      <c r="C6537" t="s" s="3">
        <v>13074</v>
      </c>
    </row>
    <row r="6538" s="2" customFormat="1" ht="20.1" customHeight="1">
      <c r="A6538" t="s" s="3">
        <v>2</v>
      </c>
      <c r="B6538" t="s" s="3">
        <v>13075</v>
      </c>
      <c r="C6538" t="s" s="3">
        <v>13076</v>
      </c>
    </row>
    <row r="6539" s="2" customFormat="1" ht="20.1" customHeight="1">
      <c r="A6539" t="s" s="3">
        <v>2</v>
      </c>
      <c r="B6539" t="s" s="3">
        <v>13077</v>
      </c>
      <c r="C6539" t="s" s="3">
        <v>13078</v>
      </c>
    </row>
    <row r="6540" s="2" customFormat="1" ht="20.1" customHeight="1">
      <c r="A6540" t="s" s="3">
        <v>2</v>
      </c>
      <c r="B6540" t="s" s="3">
        <v>13079</v>
      </c>
      <c r="C6540" t="s" s="3">
        <v>13080</v>
      </c>
    </row>
    <row r="6541" s="2" customFormat="1" ht="20.1" customHeight="1">
      <c r="A6541" t="s" s="3">
        <v>2</v>
      </c>
      <c r="B6541" t="s" s="3">
        <v>13081</v>
      </c>
      <c r="C6541" t="s" s="3">
        <v>13082</v>
      </c>
    </row>
    <row r="6542" s="2" customFormat="1" ht="20.1" customHeight="1">
      <c r="A6542" t="s" s="3">
        <v>2</v>
      </c>
      <c r="B6542" t="s" s="3">
        <v>13083</v>
      </c>
      <c r="C6542" t="s" s="3">
        <v>13084</v>
      </c>
    </row>
    <row r="6543" s="2" customFormat="1" ht="20.1" customHeight="1">
      <c r="A6543" t="s" s="3">
        <v>2</v>
      </c>
      <c r="B6543" t="s" s="3">
        <v>13085</v>
      </c>
      <c r="C6543" t="s" s="3">
        <v>13086</v>
      </c>
    </row>
    <row r="6544" s="2" customFormat="1" ht="20.1" customHeight="1">
      <c r="A6544" t="s" s="3">
        <v>2</v>
      </c>
      <c r="B6544" t="s" s="3">
        <v>13087</v>
      </c>
      <c r="C6544" t="s" s="3">
        <v>13088</v>
      </c>
    </row>
    <row r="6545" s="2" customFormat="1" ht="20.1" customHeight="1">
      <c r="A6545" t="s" s="3">
        <v>2</v>
      </c>
      <c r="B6545" t="s" s="3">
        <v>13089</v>
      </c>
      <c r="C6545" t="s" s="3">
        <v>13090</v>
      </c>
    </row>
    <row r="6546" s="2" customFormat="1" ht="20.1" customHeight="1">
      <c r="A6546" t="s" s="3">
        <v>2</v>
      </c>
      <c r="B6546" t="s" s="3">
        <v>13091</v>
      </c>
      <c r="C6546" t="s" s="3">
        <v>13092</v>
      </c>
    </row>
    <row r="6547" s="2" customFormat="1" ht="20.1" customHeight="1">
      <c r="A6547" t="s" s="3">
        <v>2</v>
      </c>
      <c r="B6547" t="s" s="3">
        <v>13093</v>
      </c>
      <c r="C6547" t="s" s="3">
        <v>13094</v>
      </c>
    </row>
    <row r="6548" s="2" customFormat="1" ht="20.1" customHeight="1">
      <c r="A6548" t="s" s="3">
        <v>2</v>
      </c>
      <c r="B6548" t="s" s="3">
        <v>13095</v>
      </c>
      <c r="C6548" t="s" s="3">
        <v>13096</v>
      </c>
    </row>
    <row r="6549" s="2" customFormat="1" ht="20.1" customHeight="1">
      <c r="A6549" t="s" s="3">
        <v>2</v>
      </c>
      <c r="B6549" t="s" s="3">
        <v>13097</v>
      </c>
      <c r="C6549" t="s" s="3">
        <v>13098</v>
      </c>
    </row>
    <row r="6550" s="2" customFormat="1" ht="20.1" customHeight="1">
      <c r="A6550" t="s" s="3">
        <v>2</v>
      </c>
      <c r="B6550" t="s" s="3">
        <v>13099</v>
      </c>
      <c r="C6550" t="s" s="3">
        <v>13100</v>
      </c>
    </row>
    <row r="6551" s="2" customFormat="1" ht="20.1" customHeight="1">
      <c r="A6551" t="s" s="3">
        <v>2</v>
      </c>
      <c r="B6551" t="s" s="3">
        <v>13101</v>
      </c>
      <c r="C6551" t="s" s="3">
        <v>13102</v>
      </c>
    </row>
    <row r="6552" s="2" customFormat="1" ht="20.1" customHeight="1">
      <c r="A6552" t="s" s="3">
        <v>2</v>
      </c>
      <c r="B6552" t="s" s="3">
        <v>13103</v>
      </c>
      <c r="C6552" t="s" s="3">
        <v>13104</v>
      </c>
    </row>
    <row r="6553" s="2" customFormat="1" ht="20.1" customHeight="1">
      <c r="A6553" t="s" s="3">
        <v>2</v>
      </c>
      <c r="B6553" t="s" s="3">
        <v>13105</v>
      </c>
      <c r="C6553" t="s" s="3">
        <v>13106</v>
      </c>
    </row>
    <row r="6554" s="2" customFormat="1" ht="20.1" customHeight="1">
      <c r="A6554" t="s" s="3">
        <v>2</v>
      </c>
      <c r="B6554" t="s" s="3">
        <v>13107</v>
      </c>
      <c r="C6554" t="s" s="3">
        <v>13108</v>
      </c>
    </row>
    <row r="6555" s="2" customFormat="1" ht="20.1" customHeight="1">
      <c r="A6555" t="s" s="3">
        <v>2</v>
      </c>
      <c r="B6555" t="s" s="3">
        <v>13109</v>
      </c>
      <c r="C6555" t="s" s="3">
        <v>13110</v>
      </c>
    </row>
    <row r="6556" s="2" customFormat="1" ht="20.1" customHeight="1">
      <c r="A6556" t="s" s="3">
        <v>2</v>
      </c>
      <c r="B6556" t="s" s="3">
        <v>13111</v>
      </c>
      <c r="C6556" t="s" s="3">
        <v>13112</v>
      </c>
    </row>
    <row r="6557" s="2" customFormat="1" ht="20.1" customHeight="1">
      <c r="A6557" t="s" s="3">
        <v>2</v>
      </c>
      <c r="B6557" t="s" s="3">
        <v>13113</v>
      </c>
      <c r="C6557" t="s" s="3">
        <v>13114</v>
      </c>
    </row>
    <row r="6558" s="2" customFormat="1" ht="20.1" customHeight="1">
      <c r="A6558" t="s" s="3">
        <v>2</v>
      </c>
      <c r="B6558" t="s" s="3">
        <v>13115</v>
      </c>
      <c r="C6558" t="s" s="3">
        <v>13116</v>
      </c>
    </row>
    <row r="6559" s="2" customFormat="1" ht="20.1" customHeight="1">
      <c r="A6559" t="s" s="3">
        <v>2</v>
      </c>
      <c r="B6559" t="s" s="3">
        <v>13117</v>
      </c>
      <c r="C6559" t="s" s="3">
        <v>13118</v>
      </c>
    </row>
    <row r="6560" s="2" customFormat="1" ht="20.1" customHeight="1">
      <c r="A6560" t="s" s="3">
        <v>2</v>
      </c>
      <c r="B6560" t="s" s="3">
        <v>13119</v>
      </c>
      <c r="C6560" t="s" s="3">
        <v>13120</v>
      </c>
    </row>
    <row r="6561" s="2" customFormat="1" ht="20.1" customHeight="1">
      <c r="A6561" t="s" s="3">
        <v>2</v>
      </c>
      <c r="B6561" t="s" s="3">
        <v>13121</v>
      </c>
      <c r="C6561" t="s" s="3">
        <v>13122</v>
      </c>
    </row>
    <row r="6562" s="2" customFormat="1" ht="20.1" customHeight="1">
      <c r="A6562" t="s" s="3">
        <v>2</v>
      </c>
      <c r="B6562" t="s" s="3">
        <v>13123</v>
      </c>
      <c r="C6562" t="s" s="3">
        <v>13124</v>
      </c>
    </row>
    <row r="6563" s="2" customFormat="1" ht="20.1" customHeight="1">
      <c r="A6563" t="s" s="3">
        <v>2</v>
      </c>
      <c r="B6563" t="s" s="3">
        <v>13125</v>
      </c>
      <c r="C6563" t="s" s="3">
        <v>13126</v>
      </c>
    </row>
    <row r="6564" s="2" customFormat="1" ht="20.1" customHeight="1">
      <c r="A6564" t="s" s="3">
        <v>2</v>
      </c>
      <c r="B6564" t="s" s="3">
        <v>13127</v>
      </c>
      <c r="C6564" t="s" s="3">
        <v>13128</v>
      </c>
    </row>
    <row r="6565" s="2" customFormat="1" ht="20.1" customHeight="1">
      <c r="A6565" t="s" s="3">
        <v>2</v>
      </c>
      <c r="B6565" t="s" s="3">
        <v>13129</v>
      </c>
      <c r="C6565" t="s" s="3">
        <v>13130</v>
      </c>
    </row>
    <row r="6566" s="2" customFormat="1" ht="20.1" customHeight="1">
      <c r="A6566" t="s" s="3">
        <v>2</v>
      </c>
      <c r="B6566" t="s" s="3">
        <v>13131</v>
      </c>
      <c r="C6566" t="s" s="3">
        <v>13132</v>
      </c>
    </row>
    <row r="6567" s="2" customFormat="1" ht="20.1" customHeight="1">
      <c r="A6567" t="s" s="3">
        <v>2</v>
      </c>
      <c r="B6567" t="s" s="3">
        <v>13133</v>
      </c>
      <c r="C6567" t="s" s="3">
        <v>13134</v>
      </c>
    </row>
    <row r="6568" s="2" customFormat="1" ht="20.1" customHeight="1">
      <c r="A6568" t="s" s="3">
        <v>2</v>
      </c>
      <c r="B6568" t="s" s="3">
        <v>13135</v>
      </c>
      <c r="C6568" t="s" s="3">
        <v>13136</v>
      </c>
    </row>
    <row r="6569" s="2" customFormat="1" ht="20.1" customHeight="1">
      <c r="A6569" t="s" s="3">
        <v>2</v>
      </c>
      <c r="B6569" t="s" s="3">
        <v>13137</v>
      </c>
      <c r="C6569" t="s" s="3">
        <v>13138</v>
      </c>
    </row>
    <row r="6570" s="2" customFormat="1" ht="20.1" customHeight="1">
      <c r="A6570" t="s" s="3">
        <v>2</v>
      </c>
      <c r="B6570" t="s" s="3">
        <v>13139</v>
      </c>
      <c r="C6570" t="s" s="3">
        <v>13140</v>
      </c>
    </row>
    <row r="6571" s="2" customFormat="1" ht="20.1" customHeight="1">
      <c r="A6571" t="s" s="3">
        <v>2</v>
      </c>
      <c r="B6571" t="s" s="3">
        <v>13141</v>
      </c>
      <c r="C6571" t="s" s="3">
        <v>13142</v>
      </c>
    </row>
    <row r="6572" s="2" customFormat="1" ht="20.1" customHeight="1">
      <c r="A6572" t="s" s="3">
        <v>2</v>
      </c>
      <c r="B6572" t="s" s="3">
        <v>13143</v>
      </c>
      <c r="C6572" t="s" s="3">
        <v>13144</v>
      </c>
    </row>
    <row r="6573" s="2" customFormat="1" ht="20.1" customHeight="1">
      <c r="A6573" t="s" s="3">
        <v>2</v>
      </c>
      <c r="B6573" t="s" s="3">
        <v>13145</v>
      </c>
      <c r="C6573" t="s" s="3">
        <v>13146</v>
      </c>
    </row>
    <row r="6574" s="2" customFormat="1" ht="20.1" customHeight="1">
      <c r="A6574" t="s" s="3">
        <v>2</v>
      </c>
      <c r="B6574" t="s" s="3">
        <v>13147</v>
      </c>
      <c r="C6574" t="s" s="3">
        <v>13148</v>
      </c>
    </row>
    <row r="6575" s="2" customFormat="1" ht="20.1" customHeight="1">
      <c r="A6575" t="s" s="3">
        <v>2</v>
      </c>
      <c r="B6575" t="s" s="3">
        <v>13149</v>
      </c>
      <c r="C6575" t="s" s="3">
        <v>13150</v>
      </c>
    </row>
    <row r="6576" s="2" customFormat="1" ht="20.1" customHeight="1">
      <c r="A6576" t="s" s="3">
        <v>2</v>
      </c>
      <c r="B6576" t="s" s="3">
        <v>13151</v>
      </c>
      <c r="C6576" t="s" s="3">
        <v>13152</v>
      </c>
    </row>
    <row r="6577" s="2" customFormat="1" ht="20.1" customHeight="1">
      <c r="A6577" t="s" s="3">
        <v>2</v>
      </c>
      <c r="B6577" t="s" s="3">
        <v>13153</v>
      </c>
      <c r="C6577" t="s" s="3">
        <v>13154</v>
      </c>
    </row>
    <row r="6578" s="2" customFormat="1" ht="20.1" customHeight="1">
      <c r="A6578" t="s" s="3">
        <v>2</v>
      </c>
      <c r="B6578" t="s" s="3">
        <v>13155</v>
      </c>
      <c r="C6578" t="s" s="3">
        <v>13156</v>
      </c>
    </row>
    <row r="6579" s="2" customFormat="1" ht="20.1" customHeight="1">
      <c r="A6579" t="s" s="3">
        <v>2</v>
      </c>
      <c r="B6579" t="s" s="3">
        <v>13157</v>
      </c>
      <c r="C6579" t="s" s="3">
        <v>13158</v>
      </c>
    </row>
    <row r="6580" s="2" customFormat="1" ht="20.1" customHeight="1">
      <c r="A6580" t="s" s="3">
        <v>2</v>
      </c>
      <c r="B6580" t="s" s="3">
        <v>13159</v>
      </c>
      <c r="C6580" t="s" s="3">
        <v>13160</v>
      </c>
    </row>
    <row r="6581" s="2" customFormat="1" ht="20.1" customHeight="1">
      <c r="A6581" t="s" s="3">
        <v>2</v>
      </c>
      <c r="B6581" t="s" s="3">
        <v>13161</v>
      </c>
      <c r="C6581" t="s" s="3">
        <v>13162</v>
      </c>
    </row>
    <row r="6582" s="2" customFormat="1" ht="20.1" customHeight="1">
      <c r="A6582" t="s" s="3">
        <v>2</v>
      </c>
      <c r="B6582" t="s" s="3">
        <v>13163</v>
      </c>
      <c r="C6582" t="s" s="3">
        <v>13164</v>
      </c>
    </row>
    <row r="6583" s="2" customFormat="1" ht="20.1" customHeight="1">
      <c r="A6583" t="s" s="3">
        <v>2</v>
      </c>
      <c r="B6583" t="s" s="3">
        <v>13165</v>
      </c>
      <c r="C6583" t="s" s="3">
        <v>13166</v>
      </c>
    </row>
    <row r="6584" s="2" customFormat="1" ht="20.1" customHeight="1">
      <c r="A6584" t="s" s="3">
        <v>2</v>
      </c>
      <c r="B6584" t="s" s="3">
        <v>13167</v>
      </c>
      <c r="C6584" t="s" s="3">
        <v>13168</v>
      </c>
    </row>
    <row r="6585" s="2" customFormat="1" ht="20.1" customHeight="1">
      <c r="A6585" t="s" s="3">
        <v>2</v>
      </c>
      <c r="B6585" t="s" s="3">
        <v>13169</v>
      </c>
      <c r="C6585" t="s" s="3">
        <v>13170</v>
      </c>
    </row>
    <row r="6586" s="2" customFormat="1" ht="20.1" customHeight="1">
      <c r="A6586" t="s" s="3">
        <v>2</v>
      </c>
      <c r="B6586" t="s" s="3">
        <v>13171</v>
      </c>
      <c r="C6586" t="s" s="3">
        <v>13172</v>
      </c>
    </row>
    <row r="6587" s="2" customFormat="1" ht="20.1" customHeight="1">
      <c r="A6587" t="s" s="3">
        <v>2</v>
      </c>
      <c r="B6587" t="s" s="3">
        <v>13173</v>
      </c>
      <c r="C6587" t="s" s="3">
        <v>13174</v>
      </c>
    </row>
    <row r="6588" s="2" customFormat="1" ht="20.1" customHeight="1">
      <c r="A6588" t="s" s="3">
        <v>2</v>
      </c>
      <c r="B6588" t="s" s="3">
        <v>13175</v>
      </c>
      <c r="C6588" t="s" s="3">
        <v>13176</v>
      </c>
    </row>
    <row r="6589" s="2" customFormat="1" ht="20.1" customHeight="1">
      <c r="A6589" t="s" s="3">
        <v>2</v>
      </c>
      <c r="B6589" t="s" s="3">
        <v>13177</v>
      </c>
      <c r="C6589" t="s" s="3">
        <v>13178</v>
      </c>
    </row>
    <row r="6590" s="2" customFormat="1" ht="20.1" customHeight="1">
      <c r="A6590" t="s" s="3">
        <v>2</v>
      </c>
      <c r="B6590" t="s" s="3">
        <v>13179</v>
      </c>
      <c r="C6590" t="s" s="3">
        <v>13180</v>
      </c>
    </row>
    <row r="6591" s="2" customFormat="1" ht="20.1" customHeight="1">
      <c r="A6591" t="s" s="3">
        <v>2</v>
      </c>
      <c r="B6591" t="s" s="3">
        <v>13181</v>
      </c>
      <c r="C6591" t="s" s="3">
        <v>13182</v>
      </c>
    </row>
    <row r="6592" s="2" customFormat="1" ht="20.1" customHeight="1">
      <c r="A6592" t="s" s="3">
        <v>2</v>
      </c>
      <c r="B6592" t="s" s="3">
        <v>13183</v>
      </c>
      <c r="C6592" t="s" s="3">
        <v>13184</v>
      </c>
    </row>
    <row r="6593" s="2" customFormat="1" ht="20.1" customHeight="1">
      <c r="A6593" t="s" s="3">
        <v>2</v>
      </c>
      <c r="B6593" t="s" s="3">
        <v>13185</v>
      </c>
      <c r="C6593" t="s" s="3">
        <v>13186</v>
      </c>
    </row>
    <row r="6594" s="2" customFormat="1" ht="20.1" customHeight="1">
      <c r="A6594" t="s" s="3">
        <v>2</v>
      </c>
      <c r="B6594" t="s" s="3">
        <v>13187</v>
      </c>
      <c r="C6594" t="s" s="3">
        <v>13188</v>
      </c>
    </row>
    <row r="6595" s="2" customFormat="1" ht="20.1" customHeight="1">
      <c r="A6595" t="s" s="3">
        <v>2</v>
      </c>
      <c r="B6595" t="s" s="3">
        <v>13189</v>
      </c>
      <c r="C6595" t="s" s="3">
        <v>13190</v>
      </c>
    </row>
    <row r="6596" s="2" customFormat="1" ht="20.1" customHeight="1">
      <c r="A6596" t="s" s="3">
        <v>2</v>
      </c>
      <c r="B6596" t="s" s="3">
        <v>13191</v>
      </c>
      <c r="C6596" t="s" s="3">
        <v>13192</v>
      </c>
    </row>
    <row r="6597" s="2" customFormat="1" ht="20.1" customHeight="1">
      <c r="A6597" t="s" s="3">
        <v>2</v>
      </c>
      <c r="B6597" t="s" s="3">
        <v>13193</v>
      </c>
      <c r="C6597" t="s" s="3">
        <v>13194</v>
      </c>
    </row>
    <row r="6598" s="2" customFormat="1" ht="20.1" customHeight="1">
      <c r="A6598" t="s" s="3">
        <v>2</v>
      </c>
      <c r="B6598" t="s" s="3">
        <v>13195</v>
      </c>
      <c r="C6598" t="s" s="3">
        <v>13196</v>
      </c>
    </row>
    <row r="6599" s="2" customFormat="1" ht="20.1" customHeight="1">
      <c r="A6599" t="s" s="3">
        <v>2</v>
      </c>
      <c r="B6599" t="s" s="3">
        <v>13197</v>
      </c>
      <c r="C6599" t="s" s="3">
        <v>13198</v>
      </c>
    </row>
    <row r="6600" s="2" customFormat="1" ht="20.1" customHeight="1">
      <c r="A6600" t="s" s="3">
        <v>2</v>
      </c>
      <c r="B6600" t="s" s="3">
        <v>13199</v>
      </c>
      <c r="C6600" t="s" s="3">
        <v>13200</v>
      </c>
    </row>
    <row r="6601" s="2" customFormat="1" ht="20.1" customHeight="1">
      <c r="A6601" t="s" s="3">
        <v>2</v>
      </c>
      <c r="B6601" t="s" s="3">
        <v>13201</v>
      </c>
      <c r="C6601" t="s" s="3">
        <v>13202</v>
      </c>
    </row>
    <row r="6602" s="2" customFormat="1" ht="20.1" customHeight="1">
      <c r="A6602" t="s" s="3">
        <v>2</v>
      </c>
      <c r="B6602" t="s" s="3">
        <v>13203</v>
      </c>
      <c r="C6602" t="s" s="3">
        <v>13204</v>
      </c>
    </row>
    <row r="6603" s="2" customFormat="1" ht="20.1" customHeight="1">
      <c r="A6603" t="s" s="3">
        <v>2</v>
      </c>
      <c r="B6603" t="s" s="3">
        <v>13205</v>
      </c>
      <c r="C6603" t="s" s="3">
        <v>13206</v>
      </c>
    </row>
    <row r="6604" s="2" customFormat="1" ht="20.1" customHeight="1">
      <c r="A6604" t="s" s="3">
        <v>2</v>
      </c>
      <c r="B6604" t="s" s="3">
        <v>13207</v>
      </c>
      <c r="C6604" t="s" s="3">
        <v>13208</v>
      </c>
    </row>
    <row r="6605" s="2" customFormat="1" ht="20.1" customHeight="1">
      <c r="A6605" t="s" s="3">
        <v>2</v>
      </c>
      <c r="B6605" t="s" s="3">
        <v>13209</v>
      </c>
      <c r="C6605" t="s" s="3">
        <v>13210</v>
      </c>
    </row>
    <row r="6606" s="2" customFormat="1" ht="20.1" customHeight="1">
      <c r="A6606" t="s" s="3">
        <v>2</v>
      </c>
      <c r="B6606" t="s" s="3">
        <v>13211</v>
      </c>
      <c r="C6606" t="s" s="3">
        <v>13212</v>
      </c>
    </row>
    <row r="6607" s="2" customFormat="1" ht="20.1" customHeight="1">
      <c r="A6607" t="s" s="3">
        <v>2</v>
      </c>
      <c r="B6607" t="s" s="3">
        <v>13213</v>
      </c>
      <c r="C6607" t="s" s="3">
        <v>13214</v>
      </c>
    </row>
    <row r="6608" s="2" customFormat="1" ht="20.1" customHeight="1">
      <c r="A6608" t="s" s="3">
        <v>2</v>
      </c>
      <c r="B6608" t="s" s="3">
        <v>13215</v>
      </c>
      <c r="C6608" t="s" s="3">
        <v>13216</v>
      </c>
    </row>
    <row r="6609" s="2" customFormat="1" ht="20.1" customHeight="1">
      <c r="A6609" t="s" s="3">
        <v>2</v>
      </c>
      <c r="B6609" t="s" s="3">
        <v>13217</v>
      </c>
      <c r="C6609" t="s" s="3">
        <v>13218</v>
      </c>
    </row>
    <row r="6610" s="2" customFormat="1" ht="20.1" customHeight="1">
      <c r="A6610" t="s" s="3">
        <v>2</v>
      </c>
      <c r="B6610" t="s" s="3">
        <v>13219</v>
      </c>
      <c r="C6610" t="s" s="3">
        <v>13220</v>
      </c>
    </row>
    <row r="6611" s="2" customFormat="1" ht="20.1" customHeight="1">
      <c r="A6611" t="s" s="3">
        <v>2</v>
      </c>
      <c r="B6611" t="s" s="3">
        <v>13221</v>
      </c>
      <c r="C6611" t="s" s="3">
        <v>13222</v>
      </c>
    </row>
    <row r="6612" s="2" customFormat="1" ht="20.1" customHeight="1">
      <c r="A6612" t="s" s="3">
        <v>2</v>
      </c>
      <c r="B6612" t="s" s="3">
        <v>13223</v>
      </c>
      <c r="C6612" t="s" s="3">
        <v>13224</v>
      </c>
    </row>
    <row r="6613" s="2" customFormat="1" ht="20.1" customHeight="1">
      <c r="A6613" t="s" s="3">
        <v>2</v>
      </c>
      <c r="B6613" t="s" s="3">
        <v>13225</v>
      </c>
      <c r="C6613" t="s" s="3">
        <v>13226</v>
      </c>
    </row>
    <row r="6614" s="2" customFormat="1" ht="20.1" customHeight="1">
      <c r="A6614" t="s" s="3">
        <v>2</v>
      </c>
      <c r="B6614" t="s" s="3">
        <v>13227</v>
      </c>
      <c r="C6614" t="s" s="3">
        <v>13228</v>
      </c>
    </row>
    <row r="6615" s="2" customFormat="1" ht="20.1" customHeight="1">
      <c r="A6615" t="s" s="3">
        <v>2</v>
      </c>
      <c r="B6615" t="s" s="3">
        <v>13229</v>
      </c>
      <c r="C6615" t="s" s="3">
        <v>13230</v>
      </c>
    </row>
    <row r="6616" s="2" customFormat="1" ht="20.1" customHeight="1">
      <c r="A6616" t="s" s="3">
        <v>2</v>
      </c>
      <c r="B6616" t="s" s="3">
        <v>13231</v>
      </c>
      <c r="C6616" t="s" s="3">
        <v>13232</v>
      </c>
    </row>
    <row r="6617" s="2" customFormat="1" ht="20.1" customHeight="1">
      <c r="A6617" t="s" s="3">
        <v>2</v>
      </c>
      <c r="B6617" t="s" s="3">
        <v>13233</v>
      </c>
      <c r="C6617" t="s" s="3">
        <v>13234</v>
      </c>
    </row>
    <row r="6618" s="2" customFormat="1" ht="20.1" customHeight="1">
      <c r="A6618" t="s" s="3">
        <v>2</v>
      </c>
      <c r="B6618" t="s" s="3">
        <v>13235</v>
      </c>
      <c r="C6618" t="s" s="3">
        <v>13236</v>
      </c>
    </row>
    <row r="6619" s="2" customFormat="1" ht="20.1" customHeight="1">
      <c r="A6619" t="s" s="3">
        <v>2</v>
      </c>
      <c r="B6619" t="s" s="3">
        <v>13237</v>
      </c>
      <c r="C6619" t="s" s="3">
        <v>13238</v>
      </c>
    </row>
    <row r="6620" s="2" customFormat="1" ht="20.1" customHeight="1">
      <c r="A6620" t="s" s="3">
        <v>2</v>
      </c>
      <c r="B6620" t="s" s="3">
        <v>13239</v>
      </c>
      <c r="C6620" t="s" s="3">
        <v>13240</v>
      </c>
    </row>
    <row r="6621" s="2" customFormat="1" ht="20.1" customHeight="1">
      <c r="A6621" t="s" s="3">
        <v>2</v>
      </c>
      <c r="B6621" t="s" s="3">
        <v>13241</v>
      </c>
      <c r="C6621" t="s" s="3">
        <v>13242</v>
      </c>
    </row>
    <row r="6622" s="2" customFormat="1" ht="20.1" customHeight="1">
      <c r="A6622" t="s" s="3">
        <v>2</v>
      </c>
      <c r="B6622" t="s" s="3">
        <v>13243</v>
      </c>
      <c r="C6622" t="s" s="3">
        <v>13244</v>
      </c>
    </row>
    <row r="6623" s="2" customFormat="1" ht="20.1" customHeight="1">
      <c r="A6623" t="s" s="3">
        <v>2</v>
      </c>
      <c r="B6623" t="s" s="3">
        <v>13245</v>
      </c>
      <c r="C6623" t="s" s="3">
        <v>13246</v>
      </c>
    </row>
    <row r="6624" s="2" customFormat="1" ht="20.1" customHeight="1">
      <c r="A6624" t="s" s="3">
        <v>2</v>
      </c>
      <c r="B6624" t="s" s="3">
        <v>13247</v>
      </c>
      <c r="C6624" t="s" s="3">
        <v>13248</v>
      </c>
    </row>
    <row r="6625" s="2" customFormat="1" ht="20.1" customHeight="1">
      <c r="A6625" t="s" s="3">
        <v>2</v>
      </c>
      <c r="B6625" t="s" s="3">
        <v>13249</v>
      </c>
      <c r="C6625" t="s" s="3">
        <v>13250</v>
      </c>
    </row>
    <row r="6626" s="2" customFormat="1" ht="20.1" customHeight="1">
      <c r="A6626" t="s" s="3">
        <v>2</v>
      </c>
      <c r="B6626" t="s" s="3">
        <v>13251</v>
      </c>
      <c r="C6626" t="s" s="3">
        <v>13252</v>
      </c>
    </row>
    <row r="6627" s="2" customFormat="1" ht="20.1" customHeight="1">
      <c r="A6627" t="s" s="3">
        <v>2</v>
      </c>
      <c r="B6627" t="s" s="3">
        <v>13253</v>
      </c>
      <c r="C6627" t="s" s="3">
        <v>13254</v>
      </c>
    </row>
    <row r="6628" s="2" customFormat="1" ht="20.1" customHeight="1">
      <c r="A6628" t="s" s="3">
        <v>2</v>
      </c>
      <c r="B6628" t="s" s="3">
        <v>13255</v>
      </c>
      <c r="C6628" t="s" s="3">
        <v>13256</v>
      </c>
    </row>
    <row r="6629" s="2" customFormat="1" ht="20.1" customHeight="1">
      <c r="A6629" t="s" s="3">
        <v>2</v>
      </c>
      <c r="B6629" t="s" s="3">
        <v>13257</v>
      </c>
      <c r="C6629" t="s" s="3">
        <v>13258</v>
      </c>
    </row>
    <row r="6630" s="2" customFormat="1" ht="20.1" customHeight="1">
      <c r="A6630" t="s" s="3">
        <v>2</v>
      </c>
      <c r="B6630" t="s" s="3">
        <v>13259</v>
      </c>
      <c r="C6630" t="s" s="3">
        <v>13260</v>
      </c>
    </row>
    <row r="6631" s="2" customFormat="1" ht="20.1" customHeight="1">
      <c r="A6631" t="s" s="3">
        <v>2</v>
      </c>
      <c r="B6631" t="s" s="3">
        <v>13261</v>
      </c>
      <c r="C6631" t="s" s="3">
        <v>13262</v>
      </c>
    </row>
    <row r="6632" s="2" customFormat="1" ht="20.1" customHeight="1">
      <c r="A6632" t="s" s="3">
        <v>2</v>
      </c>
      <c r="B6632" t="s" s="3">
        <v>13263</v>
      </c>
      <c r="C6632" t="s" s="3">
        <v>13264</v>
      </c>
    </row>
    <row r="6633" s="2" customFormat="1" ht="20.1" customHeight="1">
      <c r="A6633" t="s" s="3">
        <v>2</v>
      </c>
      <c r="B6633" t="s" s="3">
        <v>13265</v>
      </c>
      <c r="C6633" t="s" s="3">
        <v>13266</v>
      </c>
    </row>
    <row r="6634" s="2" customFormat="1" ht="20.1" customHeight="1">
      <c r="A6634" t="s" s="3">
        <v>2</v>
      </c>
      <c r="B6634" t="s" s="3">
        <v>13267</v>
      </c>
      <c r="C6634" t="s" s="3">
        <v>13268</v>
      </c>
    </row>
    <row r="6635" s="2" customFormat="1" ht="20.1" customHeight="1">
      <c r="A6635" t="s" s="3">
        <v>2</v>
      </c>
      <c r="B6635" t="s" s="3">
        <v>13269</v>
      </c>
      <c r="C6635" t="s" s="3">
        <v>13270</v>
      </c>
    </row>
    <row r="6636" s="2" customFormat="1" ht="20.1" customHeight="1">
      <c r="A6636" t="s" s="3">
        <v>2</v>
      </c>
      <c r="B6636" t="s" s="3">
        <v>13271</v>
      </c>
      <c r="C6636" t="s" s="3">
        <v>13272</v>
      </c>
    </row>
    <row r="6637" s="2" customFormat="1" ht="20.1" customHeight="1">
      <c r="A6637" t="s" s="3">
        <v>2</v>
      </c>
      <c r="B6637" t="s" s="3">
        <v>13273</v>
      </c>
      <c r="C6637" t="s" s="3">
        <v>13274</v>
      </c>
    </row>
    <row r="6638" s="2" customFormat="1" ht="20.1" customHeight="1">
      <c r="A6638" t="s" s="3">
        <v>2</v>
      </c>
      <c r="B6638" t="s" s="3">
        <v>13275</v>
      </c>
      <c r="C6638" t="s" s="3">
        <v>13276</v>
      </c>
    </row>
    <row r="6639" s="2" customFormat="1" ht="20.1" customHeight="1">
      <c r="A6639" t="s" s="3">
        <v>2</v>
      </c>
      <c r="B6639" t="s" s="3">
        <v>13277</v>
      </c>
      <c r="C6639" t="s" s="3">
        <v>13278</v>
      </c>
    </row>
    <row r="6640" s="2" customFormat="1" ht="20.1" customHeight="1">
      <c r="A6640" t="s" s="3">
        <v>2</v>
      </c>
      <c r="B6640" t="s" s="3">
        <v>13279</v>
      </c>
      <c r="C6640" t="s" s="3">
        <v>13280</v>
      </c>
    </row>
    <row r="6641" s="2" customFormat="1" ht="20.1" customHeight="1">
      <c r="A6641" t="s" s="3">
        <v>2</v>
      </c>
      <c r="B6641" t="s" s="3">
        <v>13281</v>
      </c>
      <c r="C6641" t="s" s="3">
        <v>13282</v>
      </c>
    </row>
    <row r="6642" s="2" customFormat="1" ht="20.1" customHeight="1">
      <c r="A6642" t="s" s="3">
        <v>2</v>
      </c>
      <c r="B6642" t="s" s="3">
        <v>13283</v>
      </c>
      <c r="C6642" t="s" s="3">
        <v>13284</v>
      </c>
    </row>
    <row r="6643" s="2" customFormat="1" ht="20.1" customHeight="1">
      <c r="A6643" t="s" s="3">
        <v>2</v>
      </c>
      <c r="B6643" t="s" s="3">
        <v>13285</v>
      </c>
      <c r="C6643" t="s" s="3">
        <v>13286</v>
      </c>
    </row>
    <row r="6644" s="2" customFormat="1" ht="20.1" customHeight="1">
      <c r="A6644" t="s" s="3">
        <v>2</v>
      </c>
      <c r="B6644" t="s" s="3">
        <v>13287</v>
      </c>
      <c r="C6644" t="s" s="3">
        <v>13288</v>
      </c>
    </row>
    <row r="6645" s="2" customFormat="1" ht="20.1" customHeight="1">
      <c r="A6645" t="s" s="3">
        <v>2</v>
      </c>
      <c r="B6645" t="s" s="3">
        <v>13289</v>
      </c>
      <c r="C6645" t="s" s="3">
        <v>13290</v>
      </c>
    </row>
    <row r="6646" s="2" customFormat="1" ht="20.1" customHeight="1">
      <c r="A6646" t="s" s="3">
        <v>2</v>
      </c>
      <c r="B6646" t="s" s="3">
        <v>13291</v>
      </c>
      <c r="C6646" t="s" s="3">
        <v>13292</v>
      </c>
    </row>
    <row r="6647" s="2" customFormat="1" ht="20.1" customHeight="1">
      <c r="A6647" t="s" s="3">
        <v>2</v>
      </c>
      <c r="B6647" t="s" s="3">
        <v>13293</v>
      </c>
      <c r="C6647" t="s" s="3">
        <v>13294</v>
      </c>
    </row>
    <row r="6648" s="2" customFormat="1" ht="20.1" customHeight="1">
      <c r="A6648" t="s" s="3">
        <v>2</v>
      </c>
      <c r="B6648" t="s" s="3">
        <v>13295</v>
      </c>
      <c r="C6648" t="s" s="3">
        <v>13296</v>
      </c>
    </row>
    <row r="6649" s="2" customFormat="1" ht="20.1" customHeight="1">
      <c r="A6649" t="s" s="3">
        <v>2</v>
      </c>
      <c r="B6649" t="s" s="3">
        <v>13297</v>
      </c>
      <c r="C6649" t="s" s="3">
        <v>13298</v>
      </c>
    </row>
    <row r="6650" s="2" customFormat="1" ht="20.1" customHeight="1">
      <c r="A6650" t="s" s="3">
        <v>2</v>
      </c>
      <c r="B6650" t="s" s="3">
        <v>13299</v>
      </c>
      <c r="C6650" t="s" s="3">
        <v>13300</v>
      </c>
    </row>
    <row r="6651" s="2" customFormat="1" ht="20.1" customHeight="1">
      <c r="A6651" t="s" s="3">
        <v>2</v>
      </c>
      <c r="B6651" t="s" s="3">
        <v>13301</v>
      </c>
      <c r="C6651" t="s" s="3">
        <v>13302</v>
      </c>
    </row>
    <row r="6652" s="2" customFormat="1" ht="20.1" customHeight="1">
      <c r="A6652" t="s" s="3">
        <v>2</v>
      </c>
      <c r="B6652" t="s" s="3">
        <v>13303</v>
      </c>
      <c r="C6652" t="s" s="3">
        <v>13304</v>
      </c>
    </row>
    <row r="6653" s="2" customFormat="1" ht="20.1" customHeight="1">
      <c r="A6653" t="s" s="3">
        <v>2</v>
      </c>
      <c r="B6653" t="s" s="3">
        <v>13305</v>
      </c>
      <c r="C6653" t="s" s="3">
        <v>13306</v>
      </c>
    </row>
    <row r="6654" s="2" customFormat="1" ht="20.1" customHeight="1">
      <c r="A6654" t="s" s="3">
        <v>2</v>
      </c>
      <c r="B6654" t="s" s="3">
        <v>13307</v>
      </c>
      <c r="C6654" t="s" s="3">
        <v>13308</v>
      </c>
    </row>
    <row r="6655" s="2" customFormat="1" ht="20.1" customHeight="1">
      <c r="A6655" t="s" s="3">
        <v>2</v>
      </c>
      <c r="B6655" t="s" s="3">
        <v>13309</v>
      </c>
      <c r="C6655" t="s" s="3">
        <v>13310</v>
      </c>
    </row>
    <row r="6656" s="2" customFormat="1" ht="20.1" customHeight="1">
      <c r="A6656" t="s" s="3">
        <v>2</v>
      </c>
      <c r="B6656" t="s" s="3">
        <v>13311</v>
      </c>
      <c r="C6656" t="s" s="3">
        <v>13312</v>
      </c>
    </row>
    <row r="6657" s="2" customFormat="1" ht="20.1" customHeight="1">
      <c r="A6657" t="s" s="3">
        <v>2</v>
      </c>
      <c r="B6657" t="s" s="3">
        <v>13313</v>
      </c>
      <c r="C6657" t="s" s="3">
        <v>13314</v>
      </c>
    </row>
    <row r="6658" s="2" customFormat="1" ht="20.1" customHeight="1">
      <c r="A6658" t="s" s="3">
        <v>2</v>
      </c>
      <c r="B6658" t="s" s="3">
        <v>13315</v>
      </c>
      <c r="C6658" t="s" s="3">
        <v>13316</v>
      </c>
    </row>
    <row r="6659" s="2" customFormat="1" ht="20.1" customHeight="1">
      <c r="A6659" t="s" s="3">
        <v>2</v>
      </c>
      <c r="B6659" t="s" s="3">
        <v>13317</v>
      </c>
      <c r="C6659" t="s" s="3">
        <v>13318</v>
      </c>
    </row>
    <row r="6660" s="2" customFormat="1" ht="20.1" customHeight="1">
      <c r="A6660" t="s" s="3">
        <v>2</v>
      </c>
      <c r="B6660" t="s" s="3">
        <v>13319</v>
      </c>
      <c r="C6660" t="s" s="3">
        <v>13320</v>
      </c>
    </row>
    <row r="6661" s="2" customFormat="1" ht="20.1" customHeight="1">
      <c r="A6661" t="s" s="3">
        <v>2</v>
      </c>
      <c r="B6661" t="s" s="3">
        <v>13321</v>
      </c>
      <c r="C6661" t="s" s="3">
        <v>13322</v>
      </c>
    </row>
    <row r="6662" s="2" customFormat="1" ht="20.1" customHeight="1">
      <c r="A6662" t="s" s="3">
        <v>2</v>
      </c>
      <c r="B6662" t="s" s="3">
        <v>13323</v>
      </c>
      <c r="C6662" t="s" s="3">
        <v>13324</v>
      </c>
    </row>
    <row r="6663" s="2" customFormat="1" ht="20.1" customHeight="1">
      <c r="A6663" t="s" s="3">
        <v>2</v>
      </c>
      <c r="B6663" t="s" s="3">
        <v>13325</v>
      </c>
      <c r="C6663" t="s" s="3">
        <v>13326</v>
      </c>
    </row>
    <row r="6664" s="2" customFormat="1" ht="20.1" customHeight="1">
      <c r="A6664" t="s" s="3">
        <v>2</v>
      </c>
      <c r="B6664" t="s" s="3">
        <v>13327</v>
      </c>
      <c r="C6664" t="s" s="3">
        <v>13328</v>
      </c>
    </row>
    <row r="6665" s="2" customFormat="1" ht="20.1" customHeight="1">
      <c r="A6665" t="s" s="3">
        <v>2</v>
      </c>
      <c r="B6665" t="s" s="3">
        <v>13329</v>
      </c>
      <c r="C6665" t="s" s="3">
        <v>13330</v>
      </c>
    </row>
    <row r="6666" s="2" customFormat="1" ht="20.1" customHeight="1">
      <c r="A6666" t="s" s="3">
        <v>2</v>
      </c>
      <c r="B6666" t="s" s="3">
        <v>13331</v>
      </c>
      <c r="C6666" t="s" s="3">
        <v>13332</v>
      </c>
    </row>
    <row r="6667" s="2" customFormat="1" ht="20.1" customHeight="1">
      <c r="A6667" t="s" s="3">
        <v>2</v>
      </c>
      <c r="B6667" t="s" s="3">
        <v>13333</v>
      </c>
      <c r="C6667" t="s" s="3">
        <v>13334</v>
      </c>
    </row>
    <row r="6668" s="2" customFormat="1" ht="20.1" customHeight="1">
      <c r="A6668" t="s" s="3">
        <v>2</v>
      </c>
      <c r="B6668" t="s" s="3">
        <v>13335</v>
      </c>
      <c r="C6668" t="s" s="3">
        <v>13336</v>
      </c>
    </row>
    <row r="6669" s="2" customFormat="1" ht="20.1" customHeight="1">
      <c r="A6669" t="s" s="3">
        <v>2</v>
      </c>
      <c r="B6669" t="s" s="3">
        <v>13337</v>
      </c>
      <c r="C6669" t="s" s="3">
        <v>13338</v>
      </c>
    </row>
    <row r="6670" s="2" customFormat="1" ht="20.1" customHeight="1">
      <c r="A6670" t="s" s="3">
        <v>2</v>
      </c>
      <c r="B6670" t="s" s="3">
        <v>13339</v>
      </c>
      <c r="C6670" t="s" s="3">
        <v>13340</v>
      </c>
    </row>
    <row r="6671" s="2" customFormat="1" ht="20.1" customHeight="1">
      <c r="A6671" t="s" s="3">
        <v>2</v>
      </c>
      <c r="B6671" t="s" s="3">
        <v>13341</v>
      </c>
      <c r="C6671" t="s" s="3">
        <v>13342</v>
      </c>
    </row>
    <row r="6672" s="2" customFormat="1" ht="20.1" customHeight="1">
      <c r="A6672" t="s" s="3">
        <v>2</v>
      </c>
      <c r="B6672" t="s" s="3">
        <v>13343</v>
      </c>
      <c r="C6672" t="s" s="3">
        <v>13344</v>
      </c>
    </row>
    <row r="6673" s="2" customFormat="1" ht="20.1" customHeight="1">
      <c r="A6673" t="s" s="3">
        <v>2</v>
      </c>
      <c r="B6673" t="s" s="3">
        <v>13345</v>
      </c>
      <c r="C6673" t="s" s="3">
        <v>13346</v>
      </c>
    </row>
    <row r="6674" s="2" customFormat="1" ht="20.1" customHeight="1">
      <c r="A6674" t="s" s="3">
        <v>2</v>
      </c>
      <c r="B6674" t="s" s="3">
        <v>13347</v>
      </c>
      <c r="C6674" t="s" s="3">
        <v>13348</v>
      </c>
    </row>
    <row r="6675" s="2" customFormat="1" ht="20.1" customHeight="1">
      <c r="A6675" t="s" s="3">
        <v>2</v>
      </c>
      <c r="B6675" t="s" s="3">
        <v>13349</v>
      </c>
      <c r="C6675" t="s" s="3">
        <v>13350</v>
      </c>
    </row>
    <row r="6676" s="2" customFormat="1" ht="20.1" customHeight="1">
      <c r="A6676" t="s" s="3">
        <v>2</v>
      </c>
      <c r="B6676" t="s" s="3">
        <v>13351</v>
      </c>
      <c r="C6676" t="s" s="3">
        <v>13352</v>
      </c>
    </row>
    <row r="6677" s="2" customFormat="1" ht="20.1" customHeight="1">
      <c r="A6677" t="s" s="3">
        <v>2</v>
      </c>
      <c r="B6677" t="s" s="3">
        <v>13353</v>
      </c>
      <c r="C6677" t="s" s="3">
        <v>13354</v>
      </c>
    </row>
    <row r="6678" s="2" customFormat="1" ht="20.1" customHeight="1">
      <c r="A6678" t="s" s="3">
        <v>2</v>
      </c>
      <c r="B6678" t="s" s="3">
        <v>13355</v>
      </c>
      <c r="C6678" t="s" s="3">
        <v>13356</v>
      </c>
    </row>
    <row r="6679" s="2" customFormat="1" ht="20.1" customHeight="1">
      <c r="A6679" t="s" s="3">
        <v>2</v>
      </c>
      <c r="B6679" t="s" s="3">
        <v>13357</v>
      </c>
      <c r="C6679" t="s" s="3">
        <v>13358</v>
      </c>
    </row>
    <row r="6680" s="2" customFormat="1" ht="20.1" customHeight="1">
      <c r="A6680" t="s" s="3">
        <v>2</v>
      </c>
      <c r="B6680" t="s" s="3">
        <v>13359</v>
      </c>
      <c r="C6680" t="s" s="3">
        <v>13360</v>
      </c>
    </row>
    <row r="6681" s="2" customFormat="1" ht="20.1" customHeight="1">
      <c r="A6681" t="s" s="3">
        <v>2</v>
      </c>
      <c r="B6681" t="s" s="3">
        <v>13361</v>
      </c>
      <c r="C6681" t="s" s="3">
        <v>13362</v>
      </c>
    </row>
    <row r="6682" s="2" customFormat="1" ht="20.1" customHeight="1">
      <c r="A6682" t="s" s="3">
        <v>2</v>
      </c>
      <c r="B6682" t="s" s="3">
        <v>13363</v>
      </c>
      <c r="C6682" t="s" s="3">
        <v>13364</v>
      </c>
    </row>
    <row r="6683" s="2" customFormat="1" ht="20.1" customHeight="1">
      <c r="A6683" t="s" s="3">
        <v>2</v>
      </c>
      <c r="B6683" t="s" s="3">
        <v>13365</v>
      </c>
      <c r="C6683" t="s" s="3">
        <v>13366</v>
      </c>
    </row>
    <row r="6684" s="2" customFormat="1" ht="20.1" customHeight="1">
      <c r="A6684" t="s" s="3">
        <v>2</v>
      </c>
      <c r="B6684" t="s" s="3">
        <v>13367</v>
      </c>
      <c r="C6684" t="s" s="3">
        <v>13368</v>
      </c>
    </row>
    <row r="6685" s="2" customFormat="1" ht="20.1" customHeight="1">
      <c r="A6685" t="s" s="3">
        <v>2</v>
      </c>
      <c r="B6685" t="s" s="3">
        <v>13369</v>
      </c>
      <c r="C6685" t="s" s="3">
        <v>13370</v>
      </c>
    </row>
    <row r="6686" s="2" customFormat="1" ht="20.1" customHeight="1">
      <c r="A6686" t="s" s="3">
        <v>2</v>
      </c>
      <c r="B6686" t="s" s="3">
        <v>13371</v>
      </c>
      <c r="C6686" t="s" s="3">
        <v>13372</v>
      </c>
    </row>
    <row r="6687" s="2" customFormat="1" ht="20.1" customHeight="1">
      <c r="A6687" t="s" s="3">
        <v>2</v>
      </c>
      <c r="B6687" t="s" s="3">
        <v>13373</v>
      </c>
      <c r="C6687" t="s" s="3">
        <v>13374</v>
      </c>
    </row>
    <row r="6688" s="2" customFormat="1" ht="20.1" customHeight="1">
      <c r="A6688" t="s" s="3">
        <v>2</v>
      </c>
      <c r="B6688" t="s" s="3">
        <v>13375</v>
      </c>
      <c r="C6688" t="s" s="3">
        <v>13376</v>
      </c>
    </row>
    <row r="6689" s="2" customFormat="1" ht="20.1" customHeight="1">
      <c r="A6689" t="s" s="3">
        <v>2</v>
      </c>
      <c r="B6689" t="s" s="3">
        <v>13377</v>
      </c>
      <c r="C6689" t="s" s="3">
        <v>13378</v>
      </c>
    </row>
    <row r="6690" s="2" customFormat="1" ht="20.1" customHeight="1">
      <c r="A6690" t="s" s="3">
        <v>2</v>
      </c>
      <c r="B6690" t="s" s="3">
        <v>13379</v>
      </c>
      <c r="C6690" t="s" s="3">
        <v>13380</v>
      </c>
    </row>
    <row r="6691" s="2" customFormat="1" ht="20.1" customHeight="1">
      <c r="A6691" t="s" s="3">
        <v>2</v>
      </c>
      <c r="B6691" t="s" s="3">
        <v>13381</v>
      </c>
      <c r="C6691" t="s" s="3">
        <v>13382</v>
      </c>
    </row>
    <row r="6692" s="2" customFormat="1" ht="20.1" customHeight="1">
      <c r="A6692" t="s" s="3">
        <v>2</v>
      </c>
      <c r="B6692" t="s" s="3">
        <v>13383</v>
      </c>
      <c r="C6692" t="s" s="3">
        <v>13384</v>
      </c>
    </row>
    <row r="6693" s="2" customFormat="1" ht="20.1" customHeight="1">
      <c r="A6693" t="s" s="3">
        <v>2</v>
      </c>
      <c r="B6693" t="s" s="3">
        <v>13385</v>
      </c>
      <c r="C6693" t="s" s="3">
        <v>13386</v>
      </c>
    </row>
    <row r="6694" s="2" customFormat="1" ht="20.1" customHeight="1">
      <c r="A6694" t="s" s="3">
        <v>2</v>
      </c>
      <c r="B6694" t="s" s="3">
        <v>13387</v>
      </c>
      <c r="C6694" t="s" s="3">
        <v>13388</v>
      </c>
    </row>
    <row r="6695" s="2" customFormat="1" ht="20.1" customHeight="1">
      <c r="A6695" t="s" s="3">
        <v>2</v>
      </c>
      <c r="B6695" t="s" s="3">
        <v>13389</v>
      </c>
      <c r="C6695" t="s" s="3">
        <v>13390</v>
      </c>
    </row>
    <row r="6696" s="2" customFormat="1" ht="20.1" customHeight="1">
      <c r="A6696" t="s" s="3">
        <v>2</v>
      </c>
      <c r="B6696" t="s" s="3">
        <v>13391</v>
      </c>
      <c r="C6696" t="s" s="3">
        <v>13392</v>
      </c>
    </row>
    <row r="6697" s="2" customFormat="1" ht="20.1" customHeight="1">
      <c r="A6697" t="s" s="3">
        <v>2</v>
      </c>
      <c r="B6697" t="s" s="3">
        <v>13393</v>
      </c>
      <c r="C6697" t="s" s="3">
        <v>13394</v>
      </c>
    </row>
    <row r="6698" s="2" customFormat="1" ht="20.1" customHeight="1">
      <c r="A6698" t="s" s="3">
        <v>2</v>
      </c>
      <c r="B6698" t="s" s="3">
        <v>13395</v>
      </c>
      <c r="C6698" t="s" s="3">
        <v>13396</v>
      </c>
    </row>
    <row r="6699" s="2" customFormat="1" ht="20.1" customHeight="1">
      <c r="A6699" t="s" s="3">
        <v>2</v>
      </c>
      <c r="B6699" t="s" s="3">
        <v>13397</v>
      </c>
      <c r="C6699" t="s" s="3">
        <v>13398</v>
      </c>
    </row>
    <row r="6700" s="2" customFormat="1" ht="20.1" customHeight="1">
      <c r="A6700" t="s" s="3">
        <v>2</v>
      </c>
      <c r="B6700" t="s" s="3">
        <v>13399</v>
      </c>
      <c r="C6700" t="s" s="3">
        <v>13400</v>
      </c>
    </row>
    <row r="6701" s="2" customFormat="1" ht="20.1" customHeight="1">
      <c r="A6701" t="s" s="3">
        <v>2</v>
      </c>
      <c r="B6701" t="s" s="3">
        <v>13401</v>
      </c>
      <c r="C6701" t="s" s="3">
        <v>13402</v>
      </c>
    </row>
    <row r="6702" s="2" customFormat="1" ht="20.1" customHeight="1">
      <c r="A6702" t="s" s="3">
        <v>2</v>
      </c>
      <c r="B6702" t="s" s="3">
        <v>13403</v>
      </c>
      <c r="C6702" t="s" s="3">
        <v>13404</v>
      </c>
    </row>
    <row r="6703" s="2" customFormat="1" ht="20.1" customHeight="1">
      <c r="A6703" t="s" s="3">
        <v>2</v>
      </c>
      <c r="B6703" t="s" s="3">
        <v>13405</v>
      </c>
      <c r="C6703" t="s" s="3">
        <v>13406</v>
      </c>
    </row>
    <row r="6704" s="2" customFormat="1" ht="20.1" customHeight="1">
      <c r="A6704" t="s" s="3">
        <v>2</v>
      </c>
      <c r="B6704" t="s" s="3">
        <v>13407</v>
      </c>
      <c r="C6704" t="s" s="3">
        <v>13408</v>
      </c>
    </row>
    <row r="6705" s="2" customFormat="1" ht="20.1" customHeight="1">
      <c r="A6705" t="s" s="3">
        <v>2</v>
      </c>
      <c r="B6705" t="s" s="3">
        <v>13409</v>
      </c>
      <c r="C6705" t="s" s="3">
        <v>13410</v>
      </c>
    </row>
    <row r="6706" s="2" customFormat="1" ht="20.1" customHeight="1">
      <c r="A6706" t="s" s="3">
        <v>2</v>
      </c>
      <c r="B6706" t="s" s="3">
        <v>13411</v>
      </c>
      <c r="C6706" t="s" s="3">
        <v>13412</v>
      </c>
    </row>
    <row r="6707" s="2" customFormat="1" ht="20.1" customHeight="1">
      <c r="A6707" t="s" s="3">
        <v>2</v>
      </c>
      <c r="B6707" t="s" s="3">
        <v>13413</v>
      </c>
      <c r="C6707" t="s" s="3">
        <v>13414</v>
      </c>
    </row>
    <row r="6708" s="2" customFormat="1" ht="20.1" customHeight="1">
      <c r="A6708" t="s" s="3">
        <v>2</v>
      </c>
      <c r="B6708" t="s" s="3">
        <v>13415</v>
      </c>
      <c r="C6708" t="s" s="3">
        <v>13416</v>
      </c>
    </row>
    <row r="6709" s="2" customFormat="1" ht="20.1" customHeight="1">
      <c r="A6709" t="s" s="3">
        <v>2</v>
      </c>
      <c r="B6709" t="s" s="3">
        <v>13417</v>
      </c>
      <c r="C6709" t="s" s="3">
        <v>13418</v>
      </c>
    </row>
    <row r="6710" s="2" customFormat="1" ht="20.1" customHeight="1">
      <c r="A6710" t="s" s="3">
        <v>2</v>
      </c>
      <c r="B6710" t="s" s="3">
        <v>13419</v>
      </c>
      <c r="C6710" t="s" s="3">
        <v>13420</v>
      </c>
    </row>
    <row r="6711" s="2" customFormat="1" ht="20.1" customHeight="1">
      <c r="A6711" t="s" s="3">
        <v>2</v>
      </c>
      <c r="B6711" t="s" s="3">
        <v>13421</v>
      </c>
      <c r="C6711" t="s" s="3">
        <v>13422</v>
      </c>
    </row>
    <row r="6712" s="2" customFormat="1" ht="20.1" customHeight="1">
      <c r="A6712" t="s" s="3">
        <v>2</v>
      </c>
      <c r="B6712" t="s" s="3">
        <v>13423</v>
      </c>
      <c r="C6712" t="s" s="3">
        <v>13424</v>
      </c>
    </row>
    <row r="6713" s="2" customFormat="1" ht="20.1" customHeight="1">
      <c r="A6713" t="s" s="3">
        <v>2</v>
      </c>
      <c r="B6713" t="s" s="3">
        <v>13425</v>
      </c>
      <c r="C6713" t="s" s="3">
        <v>13426</v>
      </c>
    </row>
    <row r="6714" s="2" customFormat="1" ht="20.1" customHeight="1">
      <c r="A6714" t="s" s="3">
        <v>2</v>
      </c>
      <c r="B6714" t="s" s="3">
        <v>13427</v>
      </c>
      <c r="C6714" t="s" s="3">
        <v>13428</v>
      </c>
    </row>
    <row r="6715" s="2" customFormat="1" ht="20.1" customHeight="1">
      <c r="A6715" t="s" s="3">
        <v>2</v>
      </c>
      <c r="B6715" t="s" s="3">
        <v>13429</v>
      </c>
      <c r="C6715" t="s" s="3">
        <v>13430</v>
      </c>
    </row>
    <row r="6716" s="2" customFormat="1" ht="20.1" customHeight="1">
      <c r="A6716" t="s" s="3">
        <v>2</v>
      </c>
      <c r="B6716" t="s" s="3">
        <v>13431</v>
      </c>
      <c r="C6716" t="s" s="3">
        <v>13432</v>
      </c>
    </row>
    <row r="6717" s="2" customFormat="1" ht="20.1" customHeight="1">
      <c r="A6717" t="s" s="3">
        <v>2</v>
      </c>
      <c r="B6717" t="s" s="3">
        <v>13433</v>
      </c>
      <c r="C6717" t="s" s="3">
        <v>13434</v>
      </c>
    </row>
    <row r="6718" s="2" customFormat="1" ht="20.1" customHeight="1">
      <c r="A6718" t="s" s="3">
        <v>2</v>
      </c>
      <c r="B6718" t="s" s="3">
        <v>13435</v>
      </c>
      <c r="C6718" t="s" s="3">
        <v>13436</v>
      </c>
    </row>
    <row r="6719" s="2" customFormat="1" ht="20.1" customHeight="1">
      <c r="A6719" t="s" s="3">
        <v>2</v>
      </c>
      <c r="B6719" t="s" s="3">
        <v>13437</v>
      </c>
      <c r="C6719" t="s" s="3">
        <v>13438</v>
      </c>
    </row>
    <row r="6720" s="2" customFormat="1" ht="20.1" customHeight="1">
      <c r="A6720" t="s" s="3">
        <v>2</v>
      </c>
      <c r="B6720" t="s" s="3">
        <v>13439</v>
      </c>
      <c r="C6720" t="s" s="3">
        <v>13440</v>
      </c>
    </row>
    <row r="6721" s="2" customFormat="1" ht="20.1" customHeight="1">
      <c r="A6721" t="s" s="3">
        <v>2</v>
      </c>
      <c r="B6721" t="s" s="3">
        <v>13441</v>
      </c>
      <c r="C6721" t="s" s="3">
        <v>13442</v>
      </c>
    </row>
    <row r="6722" s="2" customFormat="1" ht="20.1" customHeight="1">
      <c r="A6722" t="s" s="3">
        <v>2</v>
      </c>
      <c r="B6722" t="s" s="3">
        <v>13443</v>
      </c>
      <c r="C6722" t="s" s="3">
        <v>13444</v>
      </c>
    </row>
    <row r="6723" s="2" customFormat="1" ht="20.1" customHeight="1">
      <c r="A6723" t="s" s="3">
        <v>2</v>
      </c>
      <c r="B6723" t="s" s="3">
        <v>13445</v>
      </c>
      <c r="C6723" t="s" s="3">
        <v>13446</v>
      </c>
    </row>
    <row r="6724" s="2" customFormat="1" ht="20.1" customHeight="1">
      <c r="A6724" t="s" s="3">
        <v>2</v>
      </c>
      <c r="B6724" t="s" s="3">
        <v>13447</v>
      </c>
      <c r="C6724" t="s" s="3">
        <v>13448</v>
      </c>
    </row>
    <row r="6725" s="2" customFormat="1" ht="20.1" customHeight="1">
      <c r="A6725" t="s" s="3">
        <v>2</v>
      </c>
      <c r="B6725" t="s" s="3">
        <v>13449</v>
      </c>
      <c r="C6725" t="s" s="3">
        <v>13450</v>
      </c>
    </row>
    <row r="6726" s="2" customFormat="1" ht="20.1" customHeight="1">
      <c r="A6726" t="s" s="3">
        <v>2</v>
      </c>
      <c r="B6726" t="s" s="3">
        <v>13451</v>
      </c>
      <c r="C6726" t="s" s="3">
        <v>13452</v>
      </c>
    </row>
    <row r="6727" s="2" customFormat="1" ht="20.1" customHeight="1">
      <c r="A6727" t="s" s="3">
        <v>2</v>
      </c>
      <c r="B6727" t="s" s="3">
        <v>13453</v>
      </c>
      <c r="C6727" t="s" s="3">
        <v>13454</v>
      </c>
    </row>
    <row r="6728" s="2" customFormat="1" ht="20.1" customHeight="1">
      <c r="A6728" t="s" s="3">
        <v>2</v>
      </c>
      <c r="B6728" t="s" s="3">
        <v>13455</v>
      </c>
      <c r="C6728" t="s" s="3">
        <v>13456</v>
      </c>
    </row>
    <row r="6729" s="2" customFormat="1" ht="20.1" customHeight="1">
      <c r="A6729" t="s" s="3">
        <v>2</v>
      </c>
      <c r="B6729" t="s" s="3">
        <v>13457</v>
      </c>
      <c r="C6729" t="s" s="3">
        <v>13458</v>
      </c>
    </row>
    <row r="6730" s="2" customFormat="1" ht="20.1" customHeight="1">
      <c r="A6730" t="s" s="3">
        <v>2</v>
      </c>
      <c r="B6730" t="s" s="3">
        <v>13459</v>
      </c>
      <c r="C6730" t="s" s="3">
        <v>13460</v>
      </c>
    </row>
    <row r="6731" s="2" customFormat="1" ht="20.1" customHeight="1">
      <c r="A6731" t="s" s="3">
        <v>2</v>
      </c>
      <c r="B6731" t="s" s="3">
        <v>13461</v>
      </c>
      <c r="C6731" t="s" s="3">
        <v>13462</v>
      </c>
    </row>
    <row r="6732" s="2" customFormat="1" ht="20.1" customHeight="1">
      <c r="A6732" t="s" s="3">
        <v>2</v>
      </c>
      <c r="B6732" t="s" s="3">
        <v>13463</v>
      </c>
      <c r="C6732" t="s" s="3">
        <v>13464</v>
      </c>
    </row>
    <row r="6733" s="2" customFormat="1" ht="20.1" customHeight="1">
      <c r="A6733" t="s" s="3">
        <v>2</v>
      </c>
      <c r="B6733" t="s" s="3">
        <v>13465</v>
      </c>
      <c r="C6733" t="s" s="3">
        <v>13466</v>
      </c>
    </row>
    <row r="6734" s="2" customFormat="1" ht="20.1" customHeight="1">
      <c r="A6734" t="s" s="3">
        <v>2</v>
      </c>
      <c r="B6734" t="s" s="3">
        <v>13467</v>
      </c>
      <c r="C6734" t="s" s="3">
        <v>13468</v>
      </c>
    </row>
    <row r="6735" s="2" customFormat="1" ht="20.1" customHeight="1">
      <c r="A6735" t="s" s="3">
        <v>2</v>
      </c>
      <c r="B6735" t="s" s="3">
        <v>13469</v>
      </c>
      <c r="C6735" t="s" s="3">
        <v>13470</v>
      </c>
    </row>
    <row r="6736" s="2" customFormat="1" ht="20.1" customHeight="1">
      <c r="A6736" t="s" s="3">
        <v>2</v>
      </c>
      <c r="B6736" t="s" s="3">
        <v>13471</v>
      </c>
      <c r="C6736" t="s" s="3">
        <v>13472</v>
      </c>
    </row>
    <row r="6737" s="2" customFormat="1" ht="20.1" customHeight="1">
      <c r="A6737" t="s" s="3">
        <v>2</v>
      </c>
      <c r="B6737" t="s" s="3">
        <v>13473</v>
      </c>
      <c r="C6737" t="s" s="3">
        <v>13474</v>
      </c>
    </row>
    <row r="6738" s="2" customFormat="1" ht="20.1" customHeight="1">
      <c r="A6738" t="s" s="3">
        <v>2</v>
      </c>
      <c r="B6738" t="s" s="3">
        <v>13475</v>
      </c>
      <c r="C6738" t="s" s="3">
        <v>13476</v>
      </c>
    </row>
    <row r="6739" s="2" customFormat="1" ht="20.1" customHeight="1">
      <c r="A6739" t="s" s="3">
        <v>2</v>
      </c>
      <c r="B6739" t="s" s="3">
        <v>13477</v>
      </c>
      <c r="C6739" t="s" s="3">
        <v>13478</v>
      </c>
    </row>
    <row r="6740" s="2" customFormat="1" ht="20.1" customHeight="1">
      <c r="A6740" t="s" s="3">
        <v>2</v>
      </c>
      <c r="B6740" t="s" s="3">
        <v>13479</v>
      </c>
      <c r="C6740" t="s" s="3">
        <v>13480</v>
      </c>
    </row>
    <row r="6741" s="2" customFormat="1" ht="20.1" customHeight="1">
      <c r="A6741" t="s" s="3">
        <v>2</v>
      </c>
      <c r="B6741" t="s" s="3">
        <v>13481</v>
      </c>
      <c r="C6741" t="s" s="3">
        <v>13482</v>
      </c>
    </row>
    <row r="6742" s="2" customFormat="1" ht="20.1" customHeight="1">
      <c r="A6742" t="s" s="3">
        <v>2</v>
      </c>
      <c r="B6742" t="s" s="3">
        <v>13483</v>
      </c>
      <c r="C6742" t="s" s="3">
        <v>13484</v>
      </c>
    </row>
    <row r="6743" s="2" customFormat="1" ht="20.1" customHeight="1">
      <c r="A6743" t="s" s="3">
        <v>2</v>
      </c>
      <c r="B6743" t="s" s="3">
        <v>13485</v>
      </c>
      <c r="C6743" t="s" s="3">
        <v>13486</v>
      </c>
    </row>
    <row r="6744" s="2" customFormat="1" ht="20.1" customHeight="1">
      <c r="A6744" t="s" s="3">
        <v>2</v>
      </c>
      <c r="B6744" t="s" s="3">
        <v>13487</v>
      </c>
      <c r="C6744" t="s" s="3">
        <v>13488</v>
      </c>
    </row>
    <row r="6745" s="2" customFormat="1" ht="20.1" customHeight="1">
      <c r="A6745" t="s" s="3">
        <v>2</v>
      </c>
      <c r="B6745" t="s" s="3">
        <v>13489</v>
      </c>
      <c r="C6745" t="s" s="3">
        <v>13490</v>
      </c>
    </row>
    <row r="6746" s="2" customFormat="1" ht="20.1" customHeight="1">
      <c r="A6746" t="s" s="3">
        <v>2</v>
      </c>
      <c r="B6746" t="s" s="3">
        <v>13491</v>
      </c>
      <c r="C6746" t="s" s="3">
        <v>13492</v>
      </c>
    </row>
    <row r="6747" s="2" customFormat="1" ht="20.1" customHeight="1">
      <c r="A6747" t="s" s="3">
        <v>2</v>
      </c>
      <c r="B6747" t="s" s="3">
        <v>13493</v>
      </c>
      <c r="C6747" t="s" s="3">
        <v>13494</v>
      </c>
    </row>
    <row r="6748" s="2" customFormat="1" ht="20.1" customHeight="1">
      <c r="A6748" t="s" s="3">
        <v>2</v>
      </c>
      <c r="B6748" t="s" s="3">
        <v>13495</v>
      </c>
      <c r="C6748" t="s" s="3">
        <v>13496</v>
      </c>
    </row>
    <row r="6749" s="2" customFormat="1" ht="20.1" customHeight="1">
      <c r="A6749" t="s" s="3">
        <v>2</v>
      </c>
      <c r="B6749" t="s" s="3">
        <v>13497</v>
      </c>
      <c r="C6749" t="s" s="3">
        <v>13498</v>
      </c>
    </row>
    <row r="6750" s="2" customFormat="1" ht="20.1" customHeight="1">
      <c r="A6750" t="s" s="3">
        <v>2</v>
      </c>
      <c r="B6750" t="s" s="3">
        <v>13499</v>
      </c>
      <c r="C6750" t="s" s="3">
        <v>13500</v>
      </c>
    </row>
    <row r="6751" s="2" customFormat="1" ht="20.1" customHeight="1">
      <c r="A6751" t="s" s="3">
        <v>2</v>
      </c>
      <c r="B6751" t="s" s="3">
        <v>13501</v>
      </c>
      <c r="C6751" t="s" s="3">
        <v>13502</v>
      </c>
    </row>
    <row r="6752" s="2" customFormat="1" ht="20.1" customHeight="1">
      <c r="A6752" t="s" s="3">
        <v>2</v>
      </c>
      <c r="B6752" t="s" s="3">
        <v>13503</v>
      </c>
      <c r="C6752" t="s" s="3">
        <v>13504</v>
      </c>
    </row>
    <row r="6753" s="2" customFormat="1" ht="20.1" customHeight="1">
      <c r="A6753" t="s" s="3">
        <v>2</v>
      </c>
      <c r="B6753" t="s" s="3">
        <v>13505</v>
      </c>
      <c r="C6753" t="s" s="3">
        <v>13506</v>
      </c>
    </row>
    <row r="6754" s="2" customFormat="1" ht="20.1" customHeight="1">
      <c r="A6754" t="s" s="3">
        <v>2</v>
      </c>
      <c r="B6754" t="s" s="3">
        <v>13507</v>
      </c>
      <c r="C6754" t="s" s="3">
        <v>13508</v>
      </c>
    </row>
    <row r="6755" s="2" customFormat="1" ht="20.1" customHeight="1">
      <c r="A6755" t="s" s="3">
        <v>2</v>
      </c>
      <c r="B6755" t="s" s="3">
        <v>13509</v>
      </c>
      <c r="C6755" t="s" s="3">
        <v>13510</v>
      </c>
    </row>
    <row r="6756" s="2" customFormat="1" ht="20.1" customHeight="1">
      <c r="A6756" t="s" s="3">
        <v>2</v>
      </c>
      <c r="B6756" t="s" s="3">
        <v>13511</v>
      </c>
      <c r="C6756" t="s" s="3">
        <v>13512</v>
      </c>
    </row>
    <row r="6757" s="2" customFormat="1" ht="20.1" customHeight="1">
      <c r="A6757" t="s" s="3">
        <v>2</v>
      </c>
      <c r="B6757" t="s" s="3">
        <v>13513</v>
      </c>
      <c r="C6757" t="s" s="3">
        <v>13514</v>
      </c>
    </row>
    <row r="6758" s="2" customFormat="1" ht="20.1" customHeight="1">
      <c r="A6758" t="s" s="3">
        <v>2</v>
      </c>
      <c r="B6758" t="s" s="3">
        <v>13515</v>
      </c>
      <c r="C6758" t="s" s="3">
        <v>13516</v>
      </c>
    </row>
    <row r="6759" s="2" customFormat="1" ht="20.1" customHeight="1">
      <c r="A6759" t="s" s="3">
        <v>2</v>
      </c>
      <c r="B6759" t="s" s="3">
        <v>13517</v>
      </c>
      <c r="C6759" t="s" s="3">
        <v>13518</v>
      </c>
    </row>
    <row r="6760" s="2" customFormat="1" ht="20.1" customHeight="1">
      <c r="A6760" t="s" s="3">
        <v>2</v>
      </c>
      <c r="B6760" t="s" s="3">
        <v>13519</v>
      </c>
      <c r="C6760" t="s" s="3">
        <v>13520</v>
      </c>
    </row>
    <row r="6761" s="2" customFormat="1" ht="20.1" customHeight="1">
      <c r="A6761" t="s" s="3">
        <v>2</v>
      </c>
      <c r="B6761" t="s" s="3">
        <v>13521</v>
      </c>
      <c r="C6761" t="s" s="3">
        <v>13522</v>
      </c>
    </row>
    <row r="6762" s="2" customFormat="1" ht="20.1" customHeight="1">
      <c r="A6762" t="s" s="3">
        <v>2</v>
      </c>
      <c r="B6762" t="s" s="3">
        <v>13523</v>
      </c>
      <c r="C6762" t="s" s="3">
        <v>13524</v>
      </c>
    </row>
    <row r="6763" s="2" customFormat="1" ht="20.1" customHeight="1">
      <c r="A6763" t="s" s="3">
        <v>2</v>
      </c>
      <c r="B6763" t="s" s="3">
        <v>13525</v>
      </c>
      <c r="C6763" t="s" s="3">
        <v>13526</v>
      </c>
    </row>
    <row r="6764" s="2" customFormat="1" ht="20.1" customHeight="1">
      <c r="A6764" t="s" s="3">
        <v>2</v>
      </c>
      <c r="B6764" t="s" s="3">
        <v>13527</v>
      </c>
      <c r="C6764" t="s" s="3">
        <v>13528</v>
      </c>
    </row>
    <row r="6765" s="2" customFormat="1" ht="20.1" customHeight="1">
      <c r="A6765" t="s" s="3">
        <v>2</v>
      </c>
      <c r="B6765" t="s" s="3">
        <v>13529</v>
      </c>
      <c r="C6765" t="s" s="3">
        <v>13530</v>
      </c>
    </row>
    <row r="6766" s="2" customFormat="1" ht="20.1" customHeight="1">
      <c r="A6766" t="s" s="3">
        <v>2</v>
      </c>
      <c r="B6766" t="s" s="3">
        <v>13531</v>
      </c>
      <c r="C6766" t="s" s="3">
        <v>13532</v>
      </c>
    </row>
    <row r="6767" s="2" customFormat="1" ht="20.1" customHeight="1">
      <c r="A6767" t="s" s="3">
        <v>2</v>
      </c>
      <c r="B6767" t="s" s="3">
        <v>13533</v>
      </c>
      <c r="C6767" t="s" s="3">
        <v>13534</v>
      </c>
    </row>
    <row r="6768" s="2" customFormat="1" ht="20.1" customHeight="1">
      <c r="A6768" t="s" s="3">
        <v>2</v>
      </c>
      <c r="B6768" t="s" s="3">
        <v>13535</v>
      </c>
      <c r="C6768" t="s" s="3">
        <v>13536</v>
      </c>
    </row>
    <row r="6769" s="2" customFormat="1" ht="20.1" customHeight="1">
      <c r="A6769" t="s" s="3">
        <v>2</v>
      </c>
      <c r="B6769" t="s" s="3">
        <v>13537</v>
      </c>
      <c r="C6769" t="s" s="3">
        <v>13538</v>
      </c>
    </row>
    <row r="6770" s="2" customFormat="1" ht="20.1" customHeight="1">
      <c r="A6770" t="s" s="3">
        <v>2</v>
      </c>
      <c r="B6770" t="s" s="3">
        <v>13539</v>
      </c>
      <c r="C6770" t="s" s="3">
        <v>13540</v>
      </c>
    </row>
    <row r="6771" s="2" customFormat="1" ht="20.1" customHeight="1">
      <c r="A6771" t="s" s="3">
        <v>2</v>
      </c>
      <c r="B6771" t="s" s="3">
        <v>13541</v>
      </c>
      <c r="C6771" t="s" s="3">
        <v>13542</v>
      </c>
    </row>
    <row r="6772" s="2" customFormat="1" ht="20.1" customHeight="1">
      <c r="A6772" t="s" s="3">
        <v>2</v>
      </c>
      <c r="B6772" t="s" s="3">
        <v>13543</v>
      </c>
      <c r="C6772" t="s" s="3">
        <v>13544</v>
      </c>
    </row>
    <row r="6773" s="2" customFormat="1" ht="20.1" customHeight="1">
      <c r="A6773" t="s" s="3">
        <v>2</v>
      </c>
      <c r="B6773" t="s" s="3">
        <v>13545</v>
      </c>
      <c r="C6773" t="s" s="3">
        <v>13546</v>
      </c>
    </row>
    <row r="6774" s="2" customFormat="1" ht="20.1" customHeight="1">
      <c r="A6774" t="s" s="3">
        <v>2</v>
      </c>
      <c r="B6774" t="s" s="3">
        <v>13547</v>
      </c>
      <c r="C6774" t="s" s="3">
        <v>13548</v>
      </c>
    </row>
    <row r="6775" s="2" customFormat="1" ht="20.1" customHeight="1">
      <c r="A6775" t="s" s="3">
        <v>2</v>
      </c>
      <c r="B6775" t="s" s="3">
        <v>13549</v>
      </c>
      <c r="C6775" t="s" s="3">
        <v>13550</v>
      </c>
    </row>
    <row r="6776" s="2" customFormat="1" ht="20.1" customHeight="1">
      <c r="A6776" t="s" s="3">
        <v>2</v>
      </c>
      <c r="B6776" t="s" s="3">
        <v>13551</v>
      </c>
      <c r="C6776" t="s" s="3">
        <v>13552</v>
      </c>
    </row>
    <row r="6777" s="2" customFormat="1" ht="20.1" customHeight="1">
      <c r="A6777" t="s" s="3">
        <v>2</v>
      </c>
      <c r="B6777" t="s" s="3">
        <v>13553</v>
      </c>
      <c r="C6777" t="s" s="3">
        <v>13554</v>
      </c>
    </row>
    <row r="6778" s="2" customFormat="1" ht="20.1" customHeight="1">
      <c r="A6778" t="s" s="3">
        <v>2</v>
      </c>
      <c r="B6778" t="s" s="3">
        <v>13555</v>
      </c>
      <c r="C6778" t="s" s="3">
        <v>13556</v>
      </c>
    </row>
    <row r="6779" s="2" customFormat="1" ht="20.1" customHeight="1">
      <c r="A6779" t="s" s="3">
        <v>2</v>
      </c>
      <c r="B6779" t="s" s="3">
        <v>13557</v>
      </c>
      <c r="C6779" t="s" s="3">
        <v>13558</v>
      </c>
    </row>
    <row r="6780" s="2" customFormat="1" ht="20.1" customHeight="1">
      <c r="A6780" t="s" s="3">
        <v>2</v>
      </c>
      <c r="B6780" t="s" s="3">
        <v>13559</v>
      </c>
      <c r="C6780" t="s" s="3">
        <v>13560</v>
      </c>
    </row>
    <row r="6781" s="2" customFormat="1" ht="20.1" customHeight="1">
      <c r="A6781" t="s" s="3">
        <v>2</v>
      </c>
      <c r="B6781" t="s" s="3">
        <v>13561</v>
      </c>
      <c r="C6781" t="s" s="3">
        <v>13562</v>
      </c>
    </row>
    <row r="6782" s="2" customFormat="1" ht="20.1" customHeight="1">
      <c r="A6782" t="s" s="3">
        <v>2</v>
      </c>
      <c r="B6782" t="s" s="3">
        <v>13563</v>
      </c>
      <c r="C6782" t="s" s="3">
        <v>13564</v>
      </c>
    </row>
    <row r="6783" s="2" customFormat="1" ht="20.1" customHeight="1">
      <c r="A6783" t="s" s="3">
        <v>2</v>
      </c>
      <c r="B6783" t="s" s="3">
        <v>13565</v>
      </c>
      <c r="C6783" t="s" s="3">
        <v>13566</v>
      </c>
    </row>
    <row r="6784" s="2" customFormat="1" ht="20.1" customHeight="1">
      <c r="A6784" t="s" s="3">
        <v>2</v>
      </c>
      <c r="B6784" t="s" s="3">
        <v>13567</v>
      </c>
      <c r="C6784" t="s" s="3">
        <v>13568</v>
      </c>
    </row>
    <row r="6785" s="2" customFormat="1" ht="20.1" customHeight="1">
      <c r="A6785" t="s" s="3">
        <v>2</v>
      </c>
      <c r="B6785" t="s" s="3">
        <v>13569</v>
      </c>
      <c r="C6785" t="s" s="3">
        <v>13570</v>
      </c>
    </row>
    <row r="6786" s="2" customFormat="1" ht="20.1" customHeight="1">
      <c r="A6786" t="s" s="3">
        <v>2</v>
      </c>
      <c r="B6786" t="s" s="3">
        <v>13571</v>
      </c>
      <c r="C6786" t="s" s="3">
        <v>13572</v>
      </c>
    </row>
    <row r="6787" s="2" customFormat="1" ht="20.1" customHeight="1">
      <c r="A6787" t="s" s="3">
        <v>2</v>
      </c>
      <c r="B6787" t="s" s="3">
        <v>13573</v>
      </c>
      <c r="C6787" t="s" s="3">
        <v>13574</v>
      </c>
    </row>
    <row r="6788" s="2" customFormat="1" ht="20.1" customHeight="1">
      <c r="A6788" t="s" s="3">
        <v>2</v>
      </c>
      <c r="B6788" t="s" s="3">
        <v>13575</v>
      </c>
      <c r="C6788" t="s" s="3">
        <v>13576</v>
      </c>
    </row>
    <row r="6789" s="2" customFormat="1" ht="20.1" customHeight="1">
      <c r="A6789" t="s" s="3">
        <v>2</v>
      </c>
      <c r="B6789" t="s" s="3">
        <v>13577</v>
      </c>
      <c r="C6789" t="s" s="3">
        <v>13578</v>
      </c>
    </row>
    <row r="6790" s="2" customFormat="1" ht="20.1" customHeight="1">
      <c r="A6790" t="s" s="3">
        <v>2</v>
      </c>
      <c r="B6790" t="s" s="3">
        <v>13579</v>
      </c>
      <c r="C6790" t="s" s="3">
        <v>13580</v>
      </c>
    </row>
    <row r="6791" s="2" customFormat="1" ht="20.1" customHeight="1">
      <c r="A6791" t="s" s="3">
        <v>2</v>
      </c>
      <c r="B6791" t="s" s="3">
        <v>13581</v>
      </c>
      <c r="C6791" t="s" s="3">
        <v>13582</v>
      </c>
    </row>
    <row r="6792" s="2" customFormat="1" ht="20.1" customHeight="1">
      <c r="A6792" t="s" s="3">
        <v>2</v>
      </c>
      <c r="B6792" t="s" s="3">
        <v>13583</v>
      </c>
      <c r="C6792" t="s" s="3">
        <v>13584</v>
      </c>
    </row>
    <row r="6793" s="2" customFormat="1" ht="20.1" customHeight="1">
      <c r="A6793" t="s" s="3">
        <v>2</v>
      </c>
      <c r="B6793" t="s" s="3">
        <v>13585</v>
      </c>
      <c r="C6793" t="s" s="3">
        <v>13586</v>
      </c>
    </row>
    <row r="6794" s="2" customFormat="1" ht="20.1" customHeight="1">
      <c r="A6794" t="s" s="3">
        <v>2</v>
      </c>
      <c r="B6794" t="s" s="3">
        <v>13587</v>
      </c>
      <c r="C6794" t="s" s="3">
        <v>13588</v>
      </c>
    </row>
    <row r="6795" s="2" customFormat="1" ht="20.1" customHeight="1">
      <c r="A6795" t="s" s="3">
        <v>2</v>
      </c>
      <c r="B6795" t="s" s="3">
        <v>13589</v>
      </c>
      <c r="C6795" t="s" s="3">
        <v>13590</v>
      </c>
    </row>
    <row r="6796" s="2" customFormat="1" ht="20.1" customHeight="1">
      <c r="A6796" t="s" s="3">
        <v>2</v>
      </c>
      <c r="B6796" t="s" s="3">
        <v>13591</v>
      </c>
      <c r="C6796" t="s" s="3">
        <v>13592</v>
      </c>
    </row>
    <row r="6797" s="2" customFormat="1" ht="20.1" customHeight="1">
      <c r="A6797" t="s" s="3">
        <v>2</v>
      </c>
      <c r="B6797" t="s" s="3">
        <v>13593</v>
      </c>
      <c r="C6797" t="s" s="3">
        <v>13594</v>
      </c>
    </row>
    <row r="6798" s="2" customFormat="1" ht="20.1" customHeight="1">
      <c r="A6798" t="s" s="3">
        <v>2</v>
      </c>
      <c r="B6798" t="s" s="3">
        <v>13595</v>
      </c>
      <c r="C6798" t="s" s="3">
        <v>13596</v>
      </c>
    </row>
    <row r="6799" s="2" customFormat="1" ht="20.1" customHeight="1">
      <c r="A6799" t="s" s="3">
        <v>2</v>
      </c>
      <c r="B6799" t="s" s="3">
        <v>13597</v>
      </c>
      <c r="C6799" t="s" s="3">
        <v>13598</v>
      </c>
    </row>
    <row r="6800" s="2" customFormat="1" ht="20.1" customHeight="1">
      <c r="A6800" t="s" s="3">
        <v>2</v>
      </c>
      <c r="B6800" t="s" s="3">
        <v>13599</v>
      </c>
      <c r="C6800" t="s" s="3">
        <v>13600</v>
      </c>
    </row>
    <row r="6801" s="2" customFormat="1" ht="20.1" customHeight="1">
      <c r="A6801" t="s" s="3">
        <v>2</v>
      </c>
      <c r="B6801" t="s" s="3">
        <v>13601</v>
      </c>
      <c r="C6801" t="s" s="3">
        <v>13602</v>
      </c>
    </row>
    <row r="6802" s="2" customFormat="1" ht="20.1" customHeight="1">
      <c r="A6802" t="s" s="3">
        <v>2</v>
      </c>
      <c r="B6802" t="s" s="3">
        <v>13603</v>
      </c>
      <c r="C6802" t="s" s="3">
        <v>13604</v>
      </c>
    </row>
    <row r="6803" s="2" customFormat="1" ht="20.1" customHeight="1">
      <c r="A6803" t="s" s="3">
        <v>2</v>
      </c>
      <c r="B6803" t="s" s="3">
        <v>13605</v>
      </c>
      <c r="C6803" t="s" s="3">
        <v>13606</v>
      </c>
    </row>
    <row r="6804" s="2" customFormat="1" ht="20.1" customHeight="1">
      <c r="A6804" t="s" s="3">
        <v>2</v>
      </c>
      <c r="B6804" t="s" s="3">
        <v>13607</v>
      </c>
      <c r="C6804" t="s" s="3">
        <v>13608</v>
      </c>
    </row>
    <row r="6805" s="2" customFormat="1" ht="20.1" customHeight="1">
      <c r="A6805" t="s" s="3">
        <v>2</v>
      </c>
      <c r="B6805" t="s" s="3">
        <v>13609</v>
      </c>
      <c r="C6805" t="s" s="3">
        <v>13610</v>
      </c>
    </row>
    <row r="6806" s="2" customFormat="1" ht="20.1" customHeight="1">
      <c r="A6806" t="s" s="3">
        <v>2</v>
      </c>
      <c r="B6806" t="s" s="3">
        <v>13611</v>
      </c>
      <c r="C6806" t="s" s="3">
        <v>13612</v>
      </c>
    </row>
    <row r="6807" s="2" customFormat="1" ht="20.1" customHeight="1">
      <c r="A6807" t="s" s="3">
        <v>2</v>
      </c>
      <c r="B6807" t="s" s="3">
        <v>13613</v>
      </c>
      <c r="C6807" t="s" s="3">
        <v>13614</v>
      </c>
    </row>
    <row r="6808" s="2" customFormat="1" ht="20.1" customHeight="1">
      <c r="A6808" t="s" s="3">
        <v>2</v>
      </c>
      <c r="B6808" t="s" s="3">
        <v>13615</v>
      </c>
      <c r="C6808" t="s" s="3">
        <v>13616</v>
      </c>
    </row>
    <row r="6809" s="2" customFormat="1" ht="20.1" customHeight="1">
      <c r="A6809" t="s" s="3">
        <v>2</v>
      </c>
      <c r="B6809" t="s" s="3">
        <v>13617</v>
      </c>
      <c r="C6809" t="s" s="3">
        <v>13618</v>
      </c>
    </row>
    <row r="6810" s="2" customFormat="1" ht="20.1" customHeight="1">
      <c r="A6810" t="s" s="3">
        <v>2</v>
      </c>
      <c r="B6810" t="s" s="3">
        <v>13619</v>
      </c>
      <c r="C6810" t="s" s="3">
        <v>13620</v>
      </c>
    </row>
    <row r="6811" s="2" customFormat="1" ht="20.1" customHeight="1">
      <c r="A6811" t="s" s="3">
        <v>2</v>
      </c>
      <c r="B6811" t="s" s="3">
        <v>13621</v>
      </c>
      <c r="C6811" t="s" s="3">
        <v>13622</v>
      </c>
    </row>
    <row r="6812" s="2" customFormat="1" ht="20.1" customHeight="1">
      <c r="A6812" t="s" s="3">
        <v>2</v>
      </c>
      <c r="B6812" t="s" s="3">
        <v>13623</v>
      </c>
      <c r="C6812" t="s" s="3">
        <v>13624</v>
      </c>
    </row>
    <row r="6813" s="2" customFormat="1" ht="20.1" customHeight="1">
      <c r="A6813" t="s" s="3">
        <v>2</v>
      </c>
      <c r="B6813" t="s" s="3">
        <v>13625</v>
      </c>
      <c r="C6813" t="s" s="3">
        <v>13626</v>
      </c>
    </row>
    <row r="6814" s="2" customFormat="1" ht="20.1" customHeight="1">
      <c r="A6814" t="s" s="3">
        <v>2</v>
      </c>
      <c r="B6814" t="s" s="3">
        <v>13627</v>
      </c>
      <c r="C6814" t="s" s="3">
        <v>13628</v>
      </c>
    </row>
    <row r="6815" s="2" customFormat="1" ht="20.1" customHeight="1">
      <c r="A6815" t="s" s="3">
        <v>2</v>
      </c>
      <c r="B6815" t="s" s="3">
        <v>13629</v>
      </c>
      <c r="C6815" t="s" s="3">
        <v>13630</v>
      </c>
    </row>
    <row r="6816" s="2" customFormat="1" ht="20.1" customHeight="1">
      <c r="A6816" t="s" s="3">
        <v>2</v>
      </c>
      <c r="B6816" t="s" s="3">
        <v>13631</v>
      </c>
      <c r="C6816" t="s" s="3">
        <v>13632</v>
      </c>
    </row>
    <row r="6817" s="2" customFormat="1" ht="20.1" customHeight="1">
      <c r="A6817" t="s" s="3">
        <v>2</v>
      </c>
      <c r="B6817" t="s" s="3">
        <v>13633</v>
      </c>
      <c r="C6817" t="s" s="3">
        <v>13634</v>
      </c>
    </row>
    <row r="6818" s="2" customFormat="1" ht="20.1" customHeight="1">
      <c r="A6818" t="s" s="3">
        <v>2</v>
      </c>
      <c r="B6818" t="s" s="3">
        <v>13635</v>
      </c>
      <c r="C6818" t="s" s="3">
        <v>13636</v>
      </c>
    </row>
    <row r="6819" s="2" customFormat="1" ht="20.1" customHeight="1">
      <c r="A6819" t="s" s="3">
        <v>2</v>
      </c>
      <c r="B6819" t="s" s="3">
        <v>13637</v>
      </c>
      <c r="C6819" t="s" s="3">
        <v>13638</v>
      </c>
    </row>
    <row r="6820" s="2" customFormat="1" ht="20.1" customHeight="1">
      <c r="A6820" t="s" s="3">
        <v>2</v>
      </c>
      <c r="B6820" t="s" s="3">
        <v>13639</v>
      </c>
      <c r="C6820" t="s" s="3">
        <v>13640</v>
      </c>
    </row>
    <row r="6821" s="2" customFormat="1" ht="20.1" customHeight="1">
      <c r="A6821" t="s" s="3">
        <v>2</v>
      </c>
      <c r="B6821" t="s" s="3">
        <v>13641</v>
      </c>
      <c r="C6821" t="s" s="3">
        <v>13642</v>
      </c>
    </row>
    <row r="6822" s="2" customFormat="1" ht="20.1" customHeight="1">
      <c r="A6822" t="s" s="3">
        <v>2</v>
      </c>
      <c r="B6822" t="s" s="3">
        <v>13643</v>
      </c>
      <c r="C6822" t="s" s="3">
        <v>13644</v>
      </c>
    </row>
    <row r="6823" s="2" customFormat="1" ht="20.1" customHeight="1">
      <c r="A6823" t="s" s="3">
        <v>2</v>
      </c>
      <c r="B6823" t="s" s="3">
        <v>13645</v>
      </c>
      <c r="C6823" t="s" s="3">
        <v>13646</v>
      </c>
    </row>
    <row r="6824" s="2" customFormat="1" ht="20.1" customHeight="1">
      <c r="A6824" t="s" s="3">
        <v>2</v>
      </c>
      <c r="B6824" t="s" s="3">
        <v>13647</v>
      </c>
      <c r="C6824" t="s" s="3">
        <v>13648</v>
      </c>
    </row>
    <row r="6825" s="2" customFormat="1" ht="20.1" customHeight="1">
      <c r="A6825" t="s" s="3">
        <v>2</v>
      </c>
      <c r="B6825" t="s" s="3">
        <v>13649</v>
      </c>
      <c r="C6825" t="s" s="3">
        <v>13650</v>
      </c>
    </row>
    <row r="6826" s="2" customFormat="1" ht="20.1" customHeight="1">
      <c r="A6826" t="s" s="3">
        <v>2</v>
      </c>
      <c r="B6826" t="s" s="3">
        <v>13651</v>
      </c>
      <c r="C6826" t="s" s="3">
        <v>13652</v>
      </c>
    </row>
    <row r="6827" s="2" customFormat="1" ht="20.1" customHeight="1">
      <c r="A6827" t="s" s="3">
        <v>2</v>
      </c>
      <c r="B6827" t="s" s="3">
        <v>13653</v>
      </c>
      <c r="C6827" t="s" s="3">
        <v>13654</v>
      </c>
    </row>
    <row r="6828" s="2" customFormat="1" ht="20.1" customHeight="1">
      <c r="A6828" t="s" s="3">
        <v>2</v>
      </c>
      <c r="B6828" t="s" s="3">
        <v>13655</v>
      </c>
      <c r="C6828" t="s" s="3">
        <v>13656</v>
      </c>
    </row>
    <row r="6829" s="2" customFormat="1" ht="20.1" customHeight="1">
      <c r="A6829" t="s" s="3">
        <v>2</v>
      </c>
      <c r="B6829" t="s" s="3">
        <v>13657</v>
      </c>
      <c r="C6829" t="s" s="3">
        <v>13658</v>
      </c>
    </row>
    <row r="6830" s="2" customFormat="1" ht="20.1" customHeight="1">
      <c r="A6830" t="s" s="3">
        <v>2</v>
      </c>
      <c r="B6830" t="s" s="3">
        <v>13659</v>
      </c>
      <c r="C6830" t="s" s="3">
        <v>13660</v>
      </c>
    </row>
    <row r="6831" s="2" customFormat="1" ht="20.1" customHeight="1">
      <c r="A6831" t="s" s="3">
        <v>2</v>
      </c>
      <c r="B6831" t="s" s="3">
        <v>13661</v>
      </c>
      <c r="C6831" t="s" s="3">
        <v>13662</v>
      </c>
    </row>
    <row r="6832" s="2" customFormat="1" ht="20.1" customHeight="1">
      <c r="A6832" t="s" s="3">
        <v>2</v>
      </c>
      <c r="B6832" t="s" s="3">
        <v>13663</v>
      </c>
      <c r="C6832" t="s" s="3">
        <v>13664</v>
      </c>
    </row>
    <row r="6833" s="2" customFormat="1" ht="20.1" customHeight="1">
      <c r="A6833" t="s" s="3">
        <v>2</v>
      </c>
      <c r="B6833" t="s" s="3">
        <v>13665</v>
      </c>
      <c r="C6833" t="s" s="3">
        <v>13666</v>
      </c>
    </row>
    <row r="6834" s="2" customFormat="1" ht="20.1" customHeight="1">
      <c r="A6834" t="s" s="3">
        <v>2</v>
      </c>
      <c r="B6834" t="s" s="3">
        <v>13667</v>
      </c>
      <c r="C6834" t="s" s="3">
        <v>13668</v>
      </c>
    </row>
    <row r="6835" s="2" customFormat="1" ht="20.1" customHeight="1">
      <c r="A6835" t="s" s="3">
        <v>2</v>
      </c>
      <c r="B6835" t="s" s="3">
        <v>13669</v>
      </c>
      <c r="C6835" t="s" s="3">
        <v>13670</v>
      </c>
    </row>
    <row r="6836" s="2" customFormat="1" ht="20.1" customHeight="1">
      <c r="A6836" t="s" s="3">
        <v>2</v>
      </c>
      <c r="B6836" t="s" s="3">
        <v>13671</v>
      </c>
      <c r="C6836" t="s" s="3">
        <v>13672</v>
      </c>
    </row>
    <row r="6837" s="2" customFormat="1" ht="20.1" customHeight="1">
      <c r="A6837" t="s" s="3">
        <v>2</v>
      </c>
      <c r="B6837" t="s" s="3">
        <v>13673</v>
      </c>
      <c r="C6837" t="s" s="3">
        <v>13674</v>
      </c>
    </row>
    <row r="6838" s="2" customFormat="1" ht="20.1" customHeight="1">
      <c r="A6838" t="s" s="3">
        <v>2</v>
      </c>
      <c r="B6838" t="s" s="3">
        <v>13675</v>
      </c>
      <c r="C6838" t="s" s="3">
        <v>13676</v>
      </c>
    </row>
    <row r="6839" s="2" customFormat="1" ht="20.1" customHeight="1">
      <c r="A6839" t="s" s="3">
        <v>2</v>
      </c>
      <c r="B6839" t="s" s="3">
        <v>13677</v>
      </c>
      <c r="C6839" t="s" s="3">
        <v>13678</v>
      </c>
    </row>
    <row r="6840" s="2" customFormat="1" ht="20.1" customHeight="1">
      <c r="A6840" t="s" s="3">
        <v>2</v>
      </c>
      <c r="B6840" t="s" s="3">
        <v>13679</v>
      </c>
      <c r="C6840" t="s" s="3">
        <v>13680</v>
      </c>
    </row>
    <row r="6841" s="2" customFormat="1" ht="20.1" customHeight="1">
      <c r="A6841" t="s" s="3">
        <v>2</v>
      </c>
      <c r="B6841" t="s" s="3">
        <v>13681</v>
      </c>
      <c r="C6841" t="s" s="3">
        <v>13682</v>
      </c>
    </row>
    <row r="6842" s="2" customFormat="1" ht="20.1" customHeight="1">
      <c r="A6842" t="s" s="3">
        <v>2</v>
      </c>
      <c r="B6842" t="s" s="3">
        <v>13683</v>
      </c>
      <c r="C6842" t="s" s="3">
        <v>13684</v>
      </c>
    </row>
    <row r="6843" s="2" customFormat="1" ht="20.1" customHeight="1">
      <c r="A6843" t="s" s="3">
        <v>2</v>
      </c>
      <c r="B6843" t="s" s="3">
        <v>13685</v>
      </c>
      <c r="C6843" t="s" s="3">
        <v>13686</v>
      </c>
    </row>
    <row r="6844" s="2" customFormat="1" ht="20.1" customHeight="1">
      <c r="A6844" t="s" s="3">
        <v>2</v>
      </c>
      <c r="B6844" t="s" s="3">
        <v>13687</v>
      </c>
      <c r="C6844" t="s" s="3">
        <v>13688</v>
      </c>
    </row>
    <row r="6845" s="2" customFormat="1" ht="20.1" customHeight="1">
      <c r="A6845" t="s" s="3">
        <v>2</v>
      </c>
      <c r="B6845" t="s" s="3">
        <v>13689</v>
      </c>
      <c r="C6845" t="s" s="3">
        <v>13690</v>
      </c>
    </row>
    <row r="6846" s="2" customFormat="1" ht="20.1" customHeight="1">
      <c r="A6846" t="s" s="3">
        <v>2</v>
      </c>
      <c r="B6846" t="s" s="3">
        <v>13691</v>
      </c>
      <c r="C6846" t="s" s="3">
        <v>13692</v>
      </c>
    </row>
    <row r="6847" s="2" customFormat="1" ht="20.1" customHeight="1">
      <c r="A6847" t="s" s="3">
        <v>2</v>
      </c>
      <c r="B6847" t="s" s="3">
        <v>13693</v>
      </c>
      <c r="C6847" t="s" s="3">
        <v>13694</v>
      </c>
    </row>
    <row r="6848" s="2" customFormat="1" ht="20.1" customHeight="1">
      <c r="A6848" t="s" s="3">
        <v>2</v>
      </c>
      <c r="B6848" t="s" s="3">
        <v>13695</v>
      </c>
      <c r="C6848" t="s" s="3">
        <v>13696</v>
      </c>
    </row>
    <row r="6849" s="2" customFormat="1" ht="20.1" customHeight="1">
      <c r="A6849" t="s" s="3">
        <v>2</v>
      </c>
      <c r="B6849" t="s" s="3">
        <v>13697</v>
      </c>
      <c r="C6849" t="s" s="3">
        <v>13698</v>
      </c>
    </row>
    <row r="6850" s="2" customFormat="1" ht="20.1" customHeight="1">
      <c r="A6850" t="s" s="3">
        <v>2</v>
      </c>
      <c r="B6850" t="s" s="3">
        <v>13699</v>
      </c>
      <c r="C6850" t="s" s="3">
        <v>13700</v>
      </c>
    </row>
    <row r="6851" s="2" customFormat="1" ht="20.1" customHeight="1">
      <c r="A6851" t="s" s="3">
        <v>2</v>
      </c>
      <c r="B6851" t="s" s="3">
        <v>13701</v>
      </c>
      <c r="C6851" t="s" s="3">
        <v>13702</v>
      </c>
    </row>
    <row r="6852" s="2" customFormat="1" ht="20.1" customHeight="1">
      <c r="A6852" t="s" s="3">
        <v>2</v>
      </c>
      <c r="B6852" t="s" s="3">
        <v>13703</v>
      </c>
      <c r="C6852" t="s" s="3">
        <v>13704</v>
      </c>
    </row>
    <row r="6853" s="2" customFormat="1" ht="20.1" customHeight="1">
      <c r="A6853" t="s" s="3">
        <v>2</v>
      </c>
      <c r="B6853" t="s" s="3">
        <v>13705</v>
      </c>
      <c r="C6853" t="s" s="3">
        <v>13706</v>
      </c>
    </row>
    <row r="6854" s="2" customFormat="1" ht="20.1" customHeight="1">
      <c r="A6854" t="s" s="3">
        <v>2</v>
      </c>
      <c r="B6854" t="s" s="3">
        <v>13707</v>
      </c>
      <c r="C6854" t="s" s="3">
        <v>13708</v>
      </c>
    </row>
    <row r="6855" s="2" customFormat="1" ht="20.1" customHeight="1">
      <c r="A6855" t="s" s="3">
        <v>2</v>
      </c>
      <c r="B6855" t="s" s="3">
        <v>13709</v>
      </c>
      <c r="C6855" t="s" s="3">
        <v>13710</v>
      </c>
    </row>
    <row r="6856" s="2" customFormat="1" ht="20.1" customHeight="1">
      <c r="A6856" t="s" s="3">
        <v>2</v>
      </c>
      <c r="B6856" t="s" s="3">
        <v>13711</v>
      </c>
      <c r="C6856" t="s" s="3">
        <v>13712</v>
      </c>
    </row>
    <row r="6857" s="2" customFormat="1" ht="20.1" customHeight="1">
      <c r="A6857" t="s" s="3">
        <v>2</v>
      </c>
      <c r="B6857" t="s" s="3">
        <v>13713</v>
      </c>
      <c r="C6857" t="s" s="3">
        <v>13714</v>
      </c>
    </row>
    <row r="6858" s="2" customFormat="1" ht="20.1" customHeight="1">
      <c r="A6858" t="s" s="3">
        <v>2</v>
      </c>
      <c r="B6858" t="s" s="3">
        <v>13715</v>
      </c>
      <c r="C6858" t="s" s="3">
        <v>13716</v>
      </c>
    </row>
    <row r="6859" s="2" customFormat="1" ht="20.1" customHeight="1">
      <c r="A6859" t="s" s="3">
        <v>2</v>
      </c>
      <c r="B6859" t="s" s="3">
        <v>13717</v>
      </c>
      <c r="C6859" t="s" s="3">
        <v>13718</v>
      </c>
    </row>
    <row r="6860" s="2" customFormat="1" ht="20.1" customHeight="1">
      <c r="A6860" t="s" s="3">
        <v>2</v>
      </c>
      <c r="B6860" t="s" s="3">
        <v>13719</v>
      </c>
      <c r="C6860" t="s" s="3">
        <v>13720</v>
      </c>
    </row>
    <row r="6861" s="2" customFormat="1" ht="20.1" customHeight="1">
      <c r="A6861" t="s" s="3">
        <v>2</v>
      </c>
      <c r="B6861" t="s" s="3">
        <v>13721</v>
      </c>
      <c r="C6861" t="s" s="3">
        <v>13722</v>
      </c>
    </row>
    <row r="6862" s="2" customFormat="1" ht="20.1" customHeight="1">
      <c r="A6862" t="s" s="3">
        <v>2</v>
      </c>
      <c r="B6862" t="s" s="3">
        <v>13723</v>
      </c>
      <c r="C6862" t="s" s="3">
        <v>13724</v>
      </c>
    </row>
    <row r="6863" s="2" customFormat="1" ht="20.1" customHeight="1">
      <c r="A6863" t="s" s="3">
        <v>2</v>
      </c>
      <c r="B6863" t="s" s="3">
        <v>13725</v>
      </c>
      <c r="C6863" t="s" s="3">
        <v>13726</v>
      </c>
    </row>
    <row r="6864" s="2" customFormat="1" ht="20.1" customHeight="1">
      <c r="A6864" t="s" s="3">
        <v>2</v>
      </c>
      <c r="B6864" t="s" s="3">
        <v>13727</v>
      </c>
      <c r="C6864" t="s" s="3">
        <v>13728</v>
      </c>
    </row>
    <row r="6865" s="2" customFormat="1" ht="20.1" customHeight="1">
      <c r="A6865" t="s" s="3">
        <v>2</v>
      </c>
      <c r="B6865" t="s" s="3">
        <v>13729</v>
      </c>
      <c r="C6865" t="s" s="3">
        <v>13730</v>
      </c>
    </row>
    <row r="6866" s="2" customFormat="1" ht="20.1" customHeight="1">
      <c r="A6866" t="s" s="3">
        <v>2</v>
      </c>
      <c r="B6866" t="s" s="3">
        <v>13731</v>
      </c>
      <c r="C6866" t="s" s="3">
        <v>13732</v>
      </c>
    </row>
    <row r="6867" s="2" customFormat="1" ht="20.1" customHeight="1">
      <c r="A6867" t="s" s="3">
        <v>2</v>
      </c>
      <c r="B6867" t="s" s="3">
        <v>13733</v>
      </c>
      <c r="C6867" t="s" s="3">
        <v>13734</v>
      </c>
    </row>
    <row r="6868" s="2" customFormat="1" ht="20.1" customHeight="1">
      <c r="A6868" t="s" s="3">
        <v>2</v>
      </c>
      <c r="B6868" t="s" s="3">
        <v>13735</v>
      </c>
      <c r="C6868" t="s" s="3">
        <v>13736</v>
      </c>
    </row>
    <row r="6869" s="2" customFormat="1" ht="20.1" customHeight="1">
      <c r="A6869" t="s" s="3">
        <v>2</v>
      </c>
      <c r="B6869" t="s" s="3">
        <v>13737</v>
      </c>
      <c r="C6869" t="s" s="3">
        <v>13738</v>
      </c>
    </row>
    <row r="6870" s="2" customFormat="1" ht="20.1" customHeight="1">
      <c r="A6870" t="s" s="3">
        <v>2</v>
      </c>
      <c r="B6870" t="s" s="3">
        <v>13739</v>
      </c>
      <c r="C6870" t="s" s="3">
        <v>13740</v>
      </c>
    </row>
    <row r="6871" s="2" customFormat="1" ht="20.1" customHeight="1">
      <c r="A6871" t="s" s="3">
        <v>2</v>
      </c>
      <c r="B6871" t="s" s="3">
        <v>13741</v>
      </c>
      <c r="C6871" t="s" s="3">
        <v>13742</v>
      </c>
    </row>
    <row r="6872" s="2" customFormat="1" ht="20.1" customHeight="1">
      <c r="A6872" t="s" s="3">
        <v>2</v>
      </c>
      <c r="B6872" t="s" s="3">
        <v>13743</v>
      </c>
      <c r="C6872" t="s" s="3">
        <v>13744</v>
      </c>
    </row>
    <row r="6873" s="2" customFormat="1" ht="20.1" customHeight="1">
      <c r="A6873" t="s" s="3">
        <v>2</v>
      </c>
      <c r="B6873" t="s" s="3">
        <v>13745</v>
      </c>
      <c r="C6873" t="s" s="3">
        <v>13746</v>
      </c>
    </row>
    <row r="6874" s="2" customFormat="1" ht="20.1" customHeight="1">
      <c r="A6874" t="s" s="3">
        <v>2</v>
      </c>
      <c r="B6874" t="s" s="3">
        <v>13747</v>
      </c>
      <c r="C6874" t="s" s="3">
        <v>13748</v>
      </c>
    </row>
    <row r="6875" s="2" customFormat="1" ht="20.1" customHeight="1">
      <c r="A6875" t="s" s="3">
        <v>2</v>
      </c>
      <c r="B6875" t="s" s="3">
        <v>13749</v>
      </c>
      <c r="C6875" t="s" s="3">
        <v>13750</v>
      </c>
    </row>
    <row r="6876" s="2" customFormat="1" ht="20.1" customHeight="1">
      <c r="A6876" t="s" s="3">
        <v>2</v>
      </c>
      <c r="B6876" t="s" s="3">
        <v>13751</v>
      </c>
      <c r="C6876" t="s" s="3">
        <v>13752</v>
      </c>
    </row>
    <row r="6877" s="2" customFormat="1" ht="20.1" customHeight="1">
      <c r="A6877" t="s" s="3">
        <v>2</v>
      </c>
      <c r="B6877" t="s" s="3">
        <v>13753</v>
      </c>
      <c r="C6877" t="s" s="3">
        <v>13754</v>
      </c>
    </row>
    <row r="6878" s="2" customFormat="1" ht="20.1" customHeight="1">
      <c r="A6878" t="s" s="3">
        <v>2</v>
      </c>
      <c r="B6878" t="s" s="3">
        <v>13755</v>
      </c>
      <c r="C6878" t="s" s="3">
        <v>13756</v>
      </c>
    </row>
    <row r="6879" s="2" customFormat="1" ht="20.1" customHeight="1">
      <c r="A6879" t="s" s="3">
        <v>2</v>
      </c>
      <c r="B6879" t="s" s="3">
        <v>13757</v>
      </c>
      <c r="C6879" t="s" s="3">
        <v>13758</v>
      </c>
    </row>
    <row r="6880" s="2" customFormat="1" ht="20.1" customHeight="1">
      <c r="A6880" t="s" s="3">
        <v>2</v>
      </c>
      <c r="B6880" t="s" s="3">
        <v>13759</v>
      </c>
      <c r="C6880" t="s" s="3">
        <v>13760</v>
      </c>
    </row>
    <row r="6881" s="2" customFormat="1" ht="20.1" customHeight="1">
      <c r="A6881" t="s" s="3">
        <v>2</v>
      </c>
      <c r="B6881" t="s" s="3">
        <v>13761</v>
      </c>
      <c r="C6881" t="s" s="3">
        <v>13762</v>
      </c>
    </row>
    <row r="6882" s="2" customFormat="1" ht="20.1" customHeight="1">
      <c r="A6882" t="s" s="3">
        <v>2</v>
      </c>
      <c r="B6882" t="s" s="3">
        <v>13763</v>
      </c>
      <c r="C6882" t="s" s="3">
        <v>13764</v>
      </c>
    </row>
    <row r="6883" s="2" customFormat="1" ht="20.1" customHeight="1">
      <c r="A6883" t="s" s="3">
        <v>2</v>
      </c>
      <c r="B6883" t="s" s="3">
        <v>13765</v>
      </c>
      <c r="C6883" t="s" s="3">
        <v>13766</v>
      </c>
    </row>
    <row r="6884" s="2" customFormat="1" ht="20.1" customHeight="1">
      <c r="A6884" t="s" s="3">
        <v>2</v>
      </c>
      <c r="B6884" t="s" s="3">
        <v>13767</v>
      </c>
      <c r="C6884" t="s" s="3">
        <v>13768</v>
      </c>
    </row>
    <row r="6885" s="2" customFormat="1" ht="20.1" customHeight="1">
      <c r="A6885" t="s" s="3">
        <v>2</v>
      </c>
      <c r="B6885" t="s" s="3">
        <v>13769</v>
      </c>
      <c r="C6885" t="s" s="3">
        <v>13770</v>
      </c>
    </row>
    <row r="6886" s="2" customFormat="1" ht="20.1" customHeight="1">
      <c r="A6886" t="s" s="3">
        <v>2</v>
      </c>
      <c r="B6886" t="s" s="3">
        <v>13771</v>
      </c>
      <c r="C6886" t="s" s="3">
        <v>13772</v>
      </c>
    </row>
    <row r="6887" s="2" customFormat="1" ht="20.1" customHeight="1">
      <c r="A6887" t="s" s="3">
        <v>2</v>
      </c>
      <c r="B6887" t="s" s="3">
        <v>13773</v>
      </c>
      <c r="C6887" t="s" s="3">
        <v>13774</v>
      </c>
    </row>
    <row r="6888" s="2" customFormat="1" ht="20.1" customHeight="1">
      <c r="A6888" t="s" s="3">
        <v>2</v>
      </c>
      <c r="B6888" t="s" s="3">
        <v>13775</v>
      </c>
      <c r="C6888" t="s" s="3">
        <v>13776</v>
      </c>
    </row>
    <row r="6889" s="2" customFormat="1" ht="20.1" customHeight="1">
      <c r="A6889" t="s" s="3">
        <v>2</v>
      </c>
      <c r="B6889" t="s" s="3">
        <v>13777</v>
      </c>
      <c r="C6889" t="s" s="3">
        <v>13778</v>
      </c>
    </row>
    <row r="6890" s="2" customFormat="1" ht="20.1" customHeight="1">
      <c r="A6890" t="s" s="3">
        <v>2</v>
      </c>
      <c r="B6890" t="s" s="3">
        <v>13779</v>
      </c>
      <c r="C6890" t="s" s="3">
        <v>13780</v>
      </c>
    </row>
    <row r="6891" s="2" customFormat="1" ht="20.1" customHeight="1">
      <c r="A6891" t="s" s="3">
        <v>2</v>
      </c>
      <c r="B6891" t="s" s="3">
        <v>13781</v>
      </c>
      <c r="C6891" t="s" s="3">
        <v>13782</v>
      </c>
    </row>
    <row r="6892" s="2" customFormat="1" ht="20.1" customHeight="1">
      <c r="A6892" t="s" s="3">
        <v>2</v>
      </c>
      <c r="B6892" t="s" s="3">
        <v>13783</v>
      </c>
      <c r="C6892" t="s" s="3">
        <v>13784</v>
      </c>
    </row>
    <row r="6893" s="2" customFormat="1" ht="20.1" customHeight="1">
      <c r="A6893" t="s" s="3">
        <v>2</v>
      </c>
      <c r="B6893" t="s" s="3">
        <v>13785</v>
      </c>
      <c r="C6893" t="s" s="3">
        <v>13786</v>
      </c>
    </row>
    <row r="6894" s="2" customFormat="1" ht="20.1" customHeight="1">
      <c r="A6894" t="s" s="3">
        <v>2</v>
      </c>
      <c r="B6894" t="s" s="3">
        <v>13787</v>
      </c>
      <c r="C6894" t="s" s="3">
        <v>13788</v>
      </c>
    </row>
    <row r="6895" s="2" customFormat="1" ht="20.1" customHeight="1">
      <c r="A6895" t="s" s="3">
        <v>2</v>
      </c>
      <c r="B6895" t="s" s="3">
        <v>13789</v>
      </c>
      <c r="C6895" t="s" s="3">
        <v>13790</v>
      </c>
    </row>
    <row r="6896" s="2" customFormat="1" ht="20.1" customHeight="1">
      <c r="A6896" t="s" s="3">
        <v>2</v>
      </c>
      <c r="B6896" t="s" s="3">
        <v>13791</v>
      </c>
      <c r="C6896" t="s" s="3">
        <v>13792</v>
      </c>
    </row>
    <row r="6897" s="2" customFormat="1" ht="20.1" customHeight="1">
      <c r="A6897" t="s" s="3">
        <v>2</v>
      </c>
      <c r="B6897" t="s" s="3">
        <v>13793</v>
      </c>
      <c r="C6897" t="s" s="3">
        <v>13794</v>
      </c>
    </row>
    <row r="6898" s="2" customFormat="1" ht="20.1" customHeight="1">
      <c r="A6898" t="s" s="3">
        <v>2</v>
      </c>
      <c r="B6898" t="s" s="3">
        <v>13795</v>
      </c>
      <c r="C6898" t="s" s="3">
        <v>13796</v>
      </c>
    </row>
    <row r="6899" s="2" customFormat="1" ht="20.1" customHeight="1">
      <c r="A6899" t="s" s="3">
        <v>2</v>
      </c>
      <c r="B6899" t="s" s="3">
        <v>13797</v>
      </c>
      <c r="C6899" t="s" s="3">
        <v>13798</v>
      </c>
    </row>
    <row r="6900" s="2" customFormat="1" ht="20.1" customHeight="1">
      <c r="A6900" t="s" s="3">
        <v>2</v>
      </c>
      <c r="B6900" t="s" s="3">
        <v>13799</v>
      </c>
      <c r="C6900" t="s" s="3">
        <v>13800</v>
      </c>
    </row>
    <row r="6901" s="2" customFormat="1" ht="20.1" customHeight="1">
      <c r="A6901" t="s" s="3">
        <v>2</v>
      </c>
      <c r="B6901" t="s" s="3">
        <v>13801</v>
      </c>
      <c r="C6901" t="s" s="3">
        <v>13802</v>
      </c>
    </row>
    <row r="6902" s="2" customFormat="1" ht="20.1" customHeight="1">
      <c r="A6902" t="s" s="3">
        <v>2</v>
      </c>
      <c r="B6902" t="s" s="3">
        <v>13803</v>
      </c>
      <c r="C6902" t="s" s="3">
        <v>13804</v>
      </c>
    </row>
    <row r="6903" s="2" customFormat="1" ht="20.1" customHeight="1">
      <c r="A6903" t="s" s="3">
        <v>2</v>
      </c>
      <c r="B6903" t="s" s="3">
        <v>13805</v>
      </c>
      <c r="C6903" t="s" s="3">
        <v>13806</v>
      </c>
    </row>
    <row r="6904" s="2" customFormat="1" ht="20.1" customHeight="1">
      <c r="A6904" t="s" s="3">
        <v>2</v>
      </c>
      <c r="B6904" t="s" s="3">
        <v>13807</v>
      </c>
      <c r="C6904" t="s" s="3">
        <v>13808</v>
      </c>
    </row>
    <row r="6905" s="2" customFormat="1" ht="20.1" customHeight="1">
      <c r="A6905" t="s" s="3">
        <v>2</v>
      </c>
      <c r="B6905" t="s" s="3">
        <v>13809</v>
      </c>
      <c r="C6905" t="s" s="3">
        <v>13810</v>
      </c>
    </row>
    <row r="6906" s="2" customFormat="1" ht="20.1" customHeight="1">
      <c r="A6906" t="s" s="3">
        <v>2</v>
      </c>
      <c r="B6906" t="s" s="3">
        <v>13811</v>
      </c>
      <c r="C6906" t="s" s="3">
        <v>13812</v>
      </c>
    </row>
    <row r="6907" s="2" customFormat="1" ht="20.1" customHeight="1">
      <c r="A6907" t="s" s="3">
        <v>2</v>
      </c>
      <c r="B6907" t="s" s="3">
        <v>13813</v>
      </c>
      <c r="C6907" t="s" s="3">
        <v>13814</v>
      </c>
    </row>
    <row r="6908" s="2" customFormat="1" ht="20.1" customHeight="1">
      <c r="A6908" t="s" s="3">
        <v>2</v>
      </c>
      <c r="B6908" t="s" s="3">
        <v>13815</v>
      </c>
      <c r="C6908" t="s" s="3">
        <v>13816</v>
      </c>
    </row>
    <row r="6909" s="2" customFormat="1" ht="20.1" customHeight="1">
      <c r="A6909" t="s" s="3">
        <v>2</v>
      </c>
      <c r="B6909" t="s" s="3">
        <v>13817</v>
      </c>
      <c r="C6909" t="s" s="3">
        <v>13818</v>
      </c>
    </row>
    <row r="6910" s="2" customFormat="1" ht="20.1" customHeight="1">
      <c r="A6910" t="s" s="3">
        <v>2</v>
      </c>
      <c r="B6910" t="s" s="3">
        <v>13819</v>
      </c>
      <c r="C6910" t="s" s="3">
        <v>13820</v>
      </c>
    </row>
    <row r="6911" s="2" customFormat="1" ht="20.1" customHeight="1">
      <c r="A6911" t="s" s="3">
        <v>2</v>
      </c>
      <c r="B6911" t="s" s="3">
        <v>13821</v>
      </c>
      <c r="C6911" t="s" s="3">
        <v>13822</v>
      </c>
    </row>
    <row r="6912" s="2" customFormat="1" ht="20.1" customHeight="1">
      <c r="A6912" t="s" s="3">
        <v>2</v>
      </c>
      <c r="B6912" t="s" s="3">
        <v>13823</v>
      </c>
      <c r="C6912" t="s" s="3">
        <v>13824</v>
      </c>
    </row>
    <row r="6913" s="2" customFormat="1" ht="20.1" customHeight="1">
      <c r="A6913" t="s" s="3">
        <v>2</v>
      </c>
      <c r="B6913" t="s" s="3">
        <v>13825</v>
      </c>
      <c r="C6913" t="s" s="3">
        <v>13826</v>
      </c>
    </row>
    <row r="6914" s="2" customFormat="1" ht="20.1" customHeight="1">
      <c r="A6914" t="s" s="3">
        <v>2</v>
      </c>
      <c r="B6914" t="s" s="3">
        <v>13827</v>
      </c>
      <c r="C6914" t="s" s="3">
        <v>13828</v>
      </c>
    </row>
    <row r="6915" s="2" customFormat="1" ht="20.1" customHeight="1">
      <c r="A6915" t="s" s="3">
        <v>2</v>
      </c>
      <c r="B6915" t="s" s="3">
        <v>13829</v>
      </c>
      <c r="C6915" t="s" s="3">
        <v>13830</v>
      </c>
    </row>
    <row r="6916" s="2" customFormat="1" ht="20.1" customHeight="1">
      <c r="A6916" t="s" s="3">
        <v>2</v>
      </c>
      <c r="B6916" t="s" s="3">
        <v>13831</v>
      </c>
      <c r="C6916" t="s" s="3">
        <v>13832</v>
      </c>
    </row>
    <row r="6917" s="2" customFormat="1" ht="20.1" customHeight="1">
      <c r="A6917" t="s" s="3">
        <v>2</v>
      </c>
      <c r="B6917" t="s" s="3">
        <v>13833</v>
      </c>
      <c r="C6917" t="s" s="3">
        <v>13834</v>
      </c>
    </row>
    <row r="6918" s="2" customFormat="1" ht="20.1" customHeight="1">
      <c r="A6918" t="s" s="3">
        <v>2</v>
      </c>
      <c r="B6918" t="s" s="3">
        <v>13835</v>
      </c>
      <c r="C6918" t="s" s="3">
        <v>13836</v>
      </c>
    </row>
    <row r="6919" s="2" customFormat="1" ht="20.1" customHeight="1">
      <c r="A6919" t="s" s="3">
        <v>2</v>
      </c>
      <c r="B6919" t="s" s="3">
        <v>13837</v>
      </c>
      <c r="C6919" t="s" s="3">
        <v>13838</v>
      </c>
    </row>
    <row r="6920" s="2" customFormat="1" ht="20.1" customHeight="1">
      <c r="A6920" t="s" s="3">
        <v>2</v>
      </c>
      <c r="B6920" t="s" s="3">
        <v>13839</v>
      </c>
      <c r="C6920" t="s" s="3">
        <v>13840</v>
      </c>
    </row>
    <row r="6921" s="2" customFormat="1" ht="20.1" customHeight="1">
      <c r="A6921" t="s" s="3">
        <v>2</v>
      </c>
      <c r="B6921" t="s" s="3">
        <v>13841</v>
      </c>
      <c r="C6921" t="s" s="3">
        <v>13842</v>
      </c>
    </row>
    <row r="6922" s="2" customFormat="1" ht="20.1" customHeight="1">
      <c r="A6922" t="s" s="3">
        <v>2</v>
      </c>
      <c r="B6922" t="s" s="3">
        <v>13843</v>
      </c>
      <c r="C6922" t="s" s="3">
        <v>13844</v>
      </c>
    </row>
    <row r="6923" s="2" customFormat="1" ht="20.1" customHeight="1">
      <c r="A6923" t="s" s="3">
        <v>2</v>
      </c>
      <c r="B6923" t="s" s="3">
        <v>13845</v>
      </c>
      <c r="C6923" t="s" s="3">
        <v>13846</v>
      </c>
    </row>
    <row r="6924" s="2" customFormat="1" ht="20.1" customHeight="1">
      <c r="A6924" t="s" s="3">
        <v>2</v>
      </c>
      <c r="B6924" t="s" s="3">
        <v>13847</v>
      </c>
      <c r="C6924" t="s" s="3">
        <v>13848</v>
      </c>
    </row>
    <row r="6925" s="2" customFormat="1" ht="20.1" customHeight="1">
      <c r="A6925" t="s" s="3">
        <v>2</v>
      </c>
      <c r="B6925" t="s" s="3">
        <v>13849</v>
      </c>
      <c r="C6925" t="s" s="3">
        <v>13850</v>
      </c>
    </row>
    <row r="6926" s="2" customFormat="1" ht="20.1" customHeight="1">
      <c r="A6926" t="s" s="3">
        <v>2</v>
      </c>
      <c r="B6926" t="s" s="3">
        <v>13851</v>
      </c>
      <c r="C6926" t="s" s="3">
        <v>13852</v>
      </c>
    </row>
    <row r="6927" s="2" customFormat="1" ht="20.1" customHeight="1">
      <c r="A6927" t="s" s="3">
        <v>2</v>
      </c>
      <c r="B6927" t="s" s="3">
        <v>13853</v>
      </c>
      <c r="C6927" t="s" s="3">
        <v>13854</v>
      </c>
    </row>
    <row r="6928" s="2" customFormat="1" ht="20.1" customHeight="1">
      <c r="A6928" t="s" s="3">
        <v>2</v>
      </c>
      <c r="B6928" t="s" s="3">
        <v>13855</v>
      </c>
      <c r="C6928" t="s" s="3">
        <v>13856</v>
      </c>
    </row>
    <row r="6929" s="2" customFormat="1" ht="20.1" customHeight="1">
      <c r="A6929" t="s" s="3">
        <v>2</v>
      </c>
      <c r="B6929" t="s" s="3">
        <v>13857</v>
      </c>
      <c r="C6929" t="s" s="3">
        <v>13858</v>
      </c>
    </row>
    <row r="6930" s="2" customFormat="1" ht="20.1" customHeight="1">
      <c r="A6930" t="s" s="3">
        <v>2</v>
      </c>
      <c r="B6930" t="s" s="3">
        <v>13859</v>
      </c>
      <c r="C6930" t="s" s="3">
        <v>13860</v>
      </c>
    </row>
    <row r="6931" s="2" customFormat="1" ht="20.1" customHeight="1">
      <c r="A6931" t="s" s="3">
        <v>2</v>
      </c>
      <c r="B6931" t="s" s="3">
        <v>13861</v>
      </c>
      <c r="C6931" t="s" s="3">
        <v>13862</v>
      </c>
    </row>
    <row r="6932" s="2" customFormat="1" ht="20.1" customHeight="1">
      <c r="A6932" t="s" s="3">
        <v>2</v>
      </c>
      <c r="B6932" t="s" s="3">
        <v>13863</v>
      </c>
      <c r="C6932" t="s" s="3">
        <v>13864</v>
      </c>
    </row>
    <row r="6933" s="2" customFormat="1" ht="20.1" customHeight="1">
      <c r="A6933" t="s" s="3">
        <v>2</v>
      </c>
      <c r="B6933" t="s" s="3">
        <v>13865</v>
      </c>
      <c r="C6933" t="s" s="3">
        <v>13866</v>
      </c>
    </row>
    <row r="6934" s="2" customFormat="1" ht="20.1" customHeight="1">
      <c r="A6934" t="s" s="3">
        <v>2</v>
      </c>
      <c r="B6934" t="s" s="3">
        <v>13867</v>
      </c>
      <c r="C6934" t="s" s="3">
        <v>13868</v>
      </c>
    </row>
    <row r="6935" s="2" customFormat="1" ht="20.1" customHeight="1">
      <c r="A6935" t="s" s="3">
        <v>2</v>
      </c>
      <c r="B6935" t="s" s="3">
        <v>13869</v>
      </c>
      <c r="C6935" t="s" s="3">
        <v>13870</v>
      </c>
    </row>
    <row r="6936" s="2" customFormat="1" ht="20.1" customHeight="1">
      <c r="A6936" t="s" s="3">
        <v>2</v>
      </c>
      <c r="B6936" t="s" s="3">
        <v>13871</v>
      </c>
      <c r="C6936" t="s" s="3">
        <v>13872</v>
      </c>
    </row>
    <row r="6937" s="2" customFormat="1" ht="20.1" customHeight="1">
      <c r="A6937" t="s" s="3">
        <v>2</v>
      </c>
      <c r="B6937" t="s" s="3">
        <v>13873</v>
      </c>
      <c r="C6937" t="s" s="3">
        <v>13874</v>
      </c>
    </row>
    <row r="6938" s="2" customFormat="1" ht="20.1" customHeight="1">
      <c r="A6938" t="s" s="3">
        <v>2</v>
      </c>
      <c r="B6938" t="s" s="3">
        <v>13875</v>
      </c>
      <c r="C6938" t="s" s="3">
        <v>13876</v>
      </c>
    </row>
    <row r="6939" s="2" customFormat="1" ht="20.1" customHeight="1">
      <c r="A6939" t="s" s="3">
        <v>2</v>
      </c>
      <c r="B6939" t="s" s="3">
        <v>13877</v>
      </c>
      <c r="C6939" t="s" s="3">
        <v>13878</v>
      </c>
    </row>
    <row r="6940" s="2" customFormat="1" ht="20.1" customHeight="1">
      <c r="A6940" t="s" s="3">
        <v>2</v>
      </c>
      <c r="B6940" t="s" s="3">
        <v>13879</v>
      </c>
      <c r="C6940" t="s" s="3">
        <v>13880</v>
      </c>
    </row>
    <row r="6941" s="2" customFormat="1" ht="20.1" customHeight="1">
      <c r="A6941" t="s" s="3">
        <v>2</v>
      </c>
      <c r="B6941" t="s" s="3">
        <v>13881</v>
      </c>
      <c r="C6941" t="s" s="3">
        <v>13882</v>
      </c>
    </row>
    <row r="6942" s="2" customFormat="1" ht="20.1" customHeight="1">
      <c r="A6942" t="s" s="3">
        <v>2</v>
      </c>
      <c r="B6942" t="s" s="3">
        <v>13883</v>
      </c>
      <c r="C6942" t="s" s="3">
        <v>13884</v>
      </c>
    </row>
    <row r="6943" s="2" customFormat="1" ht="20.1" customHeight="1">
      <c r="A6943" t="s" s="3">
        <v>2</v>
      </c>
      <c r="B6943" t="s" s="3">
        <v>13885</v>
      </c>
      <c r="C6943" t="s" s="3">
        <v>13886</v>
      </c>
    </row>
    <row r="6944" s="2" customFormat="1" ht="20.1" customHeight="1">
      <c r="A6944" t="s" s="3">
        <v>2</v>
      </c>
      <c r="B6944" t="s" s="3">
        <v>13887</v>
      </c>
      <c r="C6944" t="s" s="3">
        <v>13888</v>
      </c>
    </row>
    <row r="6945" s="2" customFormat="1" ht="20.1" customHeight="1">
      <c r="A6945" t="s" s="3">
        <v>2</v>
      </c>
      <c r="B6945" t="s" s="3">
        <v>13889</v>
      </c>
      <c r="C6945" t="s" s="3">
        <v>13890</v>
      </c>
    </row>
    <row r="6946" s="2" customFormat="1" ht="20.1" customHeight="1">
      <c r="A6946" t="s" s="3">
        <v>2</v>
      </c>
      <c r="B6946" t="s" s="3">
        <v>13891</v>
      </c>
      <c r="C6946" t="s" s="3">
        <v>13892</v>
      </c>
    </row>
    <row r="6947" s="2" customFormat="1" ht="20.1" customHeight="1">
      <c r="A6947" t="s" s="3">
        <v>2</v>
      </c>
      <c r="B6947" t="s" s="3">
        <v>13893</v>
      </c>
      <c r="C6947" t="s" s="3">
        <v>13894</v>
      </c>
    </row>
    <row r="6948" s="2" customFormat="1" ht="20.1" customHeight="1">
      <c r="A6948" t="s" s="3">
        <v>2</v>
      </c>
      <c r="B6948" t="s" s="3">
        <v>13895</v>
      </c>
      <c r="C6948" t="s" s="3">
        <v>13896</v>
      </c>
    </row>
    <row r="6949" s="2" customFormat="1" ht="20.1" customHeight="1">
      <c r="A6949" t="s" s="3">
        <v>2</v>
      </c>
      <c r="B6949" t="s" s="3">
        <v>13897</v>
      </c>
      <c r="C6949" t="s" s="3">
        <v>13898</v>
      </c>
    </row>
    <row r="6950" s="2" customFormat="1" ht="20.1" customHeight="1">
      <c r="A6950" t="s" s="3">
        <v>2</v>
      </c>
      <c r="B6950" t="s" s="3">
        <v>13899</v>
      </c>
      <c r="C6950" t="s" s="3">
        <v>13900</v>
      </c>
    </row>
    <row r="6951" s="2" customFormat="1" ht="20.1" customHeight="1">
      <c r="A6951" t="s" s="3">
        <v>2</v>
      </c>
      <c r="B6951" t="s" s="3">
        <v>13901</v>
      </c>
      <c r="C6951" t="s" s="3">
        <v>13902</v>
      </c>
    </row>
    <row r="6952" s="2" customFormat="1" ht="20.1" customHeight="1">
      <c r="A6952" t="s" s="3">
        <v>2</v>
      </c>
      <c r="B6952" t="s" s="3">
        <v>13903</v>
      </c>
      <c r="C6952" t="s" s="3">
        <v>13904</v>
      </c>
    </row>
    <row r="6953" s="2" customFormat="1" ht="20.1" customHeight="1">
      <c r="A6953" t="s" s="3">
        <v>2</v>
      </c>
      <c r="B6953" t="s" s="3">
        <v>13905</v>
      </c>
      <c r="C6953" t="s" s="3">
        <v>13906</v>
      </c>
    </row>
    <row r="6954" s="2" customFormat="1" ht="20.1" customHeight="1">
      <c r="A6954" t="s" s="3">
        <v>2</v>
      </c>
      <c r="B6954" t="s" s="3">
        <v>13907</v>
      </c>
      <c r="C6954" t="s" s="3">
        <v>13908</v>
      </c>
    </row>
    <row r="6955" s="2" customFormat="1" ht="20.1" customHeight="1">
      <c r="A6955" t="s" s="3">
        <v>2</v>
      </c>
      <c r="B6955" t="s" s="3">
        <v>13909</v>
      </c>
      <c r="C6955" t="s" s="3">
        <v>13910</v>
      </c>
    </row>
    <row r="6956" s="2" customFormat="1" ht="20.1" customHeight="1">
      <c r="A6956" t="s" s="3">
        <v>2</v>
      </c>
      <c r="B6956" t="s" s="3">
        <v>13911</v>
      </c>
      <c r="C6956" t="s" s="3">
        <v>13912</v>
      </c>
    </row>
    <row r="6957" s="2" customFormat="1" ht="20.1" customHeight="1">
      <c r="A6957" t="s" s="3">
        <v>2</v>
      </c>
      <c r="B6957" t="s" s="3">
        <v>13913</v>
      </c>
      <c r="C6957" t="s" s="3">
        <v>13914</v>
      </c>
    </row>
    <row r="6958" s="2" customFormat="1" ht="20.1" customHeight="1">
      <c r="A6958" t="s" s="3">
        <v>2</v>
      </c>
      <c r="B6958" t="s" s="3">
        <v>13915</v>
      </c>
      <c r="C6958" t="s" s="3">
        <v>13916</v>
      </c>
    </row>
    <row r="6959" s="2" customFormat="1" ht="20.1" customHeight="1">
      <c r="A6959" t="s" s="3">
        <v>2</v>
      </c>
      <c r="B6959" t="s" s="3">
        <v>13917</v>
      </c>
      <c r="C6959" t="s" s="3">
        <v>13918</v>
      </c>
    </row>
    <row r="6960" s="2" customFormat="1" ht="20.1" customHeight="1">
      <c r="A6960" t="s" s="3">
        <v>2</v>
      </c>
      <c r="B6960" t="s" s="3">
        <v>13919</v>
      </c>
      <c r="C6960" t="s" s="3">
        <v>13920</v>
      </c>
    </row>
    <row r="6961" s="2" customFormat="1" ht="20.1" customHeight="1">
      <c r="A6961" t="s" s="3">
        <v>2</v>
      </c>
      <c r="B6961" t="s" s="3">
        <v>13921</v>
      </c>
      <c r="C6961" t="s" s="3">
        <v>13922</v>
      </c>
    </row>
    <row r="6962" s="2" customFormat="1" ht="20.1" customHeight="1">
      <c r="A6962" t="s" s="3">
        <v>2</v>
      </c>
      <c r="B6962" t="s" s="3">
        <v>13923</v>
      </c>
      <c r="C6962" t="s" s="3">
        <v>13924</v>
      </c>
    </row>
    <row r="6963" s="2" customFormat="1" ht="20.1" customHeight="1">
      <c r="A6963" t="s" s="3">
        <v>2</v>
      </c>
      <c r="B6963" t="s" s="3">
        <v>13925</v>
      </c>
      <c r="C6963" t="s" s="3">
        <v>13926</v>
      </c>
    </row>
    <row r="6964" s="2" customFormat="1" ht="20.1" customHeight="1">
      <c r="A6964" t="s" s="3">
        <v>2</v>
      </c>
      <c r="B6964" t="s" s="3">
        <v>13927</v>
      </c>
      <c r="C6964" t="s" s="3">
        <v>13928</v>
      </c>
    </row>
    <row r="6965" s="2" customFormat="1" ht="20.1" customHeight="1">
      <c r="A6965" t="s" s="3">
        <v>2</v>
      </c>
      <c r="B6965" t="s" s="3">
        <v>13929</v>
      </c>
      <c r="C6965" t="s" s="3">
        <v>13930</v>
      </c>
    </row>
    <row r="6966" s="2" customFormat="1" ht="20.1" customHeight="1">
      <c r="A6966" t="s" s="3">
        <v>2</v>
      </c>
      <c r="B6966" t="s" s="3">
        <v>13931</v>
      </c>
      <c r="C6966" t="s" s="3">
        <v>13932</v>
      </c>
    </row>
    <row r="6967" s="2" customFormat="1" ht="20.1" customHeight="1">
      <c r="A6967" t="s" s="3">
        <v>2</v>
      </c>
      <c r="B6967" t="s" s="3">
        <v>13933</v>
      </c>
      <c r="C6967" t="s" s="3">
        <v>13934</v>
      </c>
    </row>
    <row r="6968" s="2" customFormat="1" ht="20.1" customHeight="1">
      <c r="A6968" t="s" s="3">
        <v>2</v>
      </c>
      <c r="B6968" t="s" s="3">
        <v>13935</v>
      </c>
      <c r="C6968" t="s" s="3">
        <v>13936</v>
      </c>
    </row>
    <row r="6969" s="2" customFormat="1" ht="20.1" customHeight="1">
      <c r="A6969" t="s" s="3">
        <v>2</v>
      </c>
      <c r="B6969" t="s" s="3">
        <v>13937</v>
      </c>
      <c r="C6969" t="s" s="3">
        <v>13938</v>
      </c>
    </row>
    <row r="6970" s="2" customFormat="1" ht="20.1" customHeight="1">
      <c r="A6970" t="s" s="3">
        <v>2</v>
      </c>
      <c r="B6970" t="s" s="3">
        <v>13939</v>
      </c>
      <c r="C6970" t="s" s="3">
        <v>13940</v>
      </c>
    </row>
    <row r="6971" s="2" customFormat="1" ht="20.1" customHeight="1">
      <c r="A6971" t="s" s="3">
        <v>2</v>
      </c>
      <c r="B6971" t="s" s="3">
        <v>13941</v>
      </c>
      <c r="C6971" t="s" s="3">
        <v>13942</v>
      </c>
    </row>
    <row r="6972" s="2" customFormat="1" ht="20.1" customHeight="1">
      <c r="A6972" t="s" s="3">
        <v>2</v>
      </c>
      <c r="B6972" t="s" s="3">
        <v>13943</v>
      </c>
      <c r="C6972" t="s" s="3">
        <v>13944</v>
      </c>
    </row>
    <row r="6973" s="2" customFormat="1" ht="20.1" customHeight="1">
      <c r="A6973" t="s" s="3">
        <v>2</v>
      </c>
      <c r="B6973" t="s" s="3">
        <v>13945</v>
      </c>
      <c r="C6973" t="s" s="3">
        <v>13946</v>
      </c>
    </row>
    <row r="6974" s="2" customFormat="1" ht="20.1" customHeight="1">
      <c r="A6974" t="s" s="3">
        <v>2</v>
      </c>
      <c r="B6974" t="s" s="3">
        <v>13947</v>
      </c>
      <c r="C6974" t="s" s="3">
        <v>13948</v>
      </c>
    </row>
    <row r="6975" s="2" customFormat="1" ht="20.1" customHeight="1">
      <c r="A6975" t="s" s="3">
        <v>2</v>
      </c>
      <c r="B6975" t="s" s="3">
        <v>13949</v>
      </c>
      <c r="C6975" t="s" s="3">
        <v>13950</v>
      </c>
    </row>
    <row r="6976" s="2" customFormat="1" ht="20.1" customHeight="1">
      <c r="A6976" t="s" s="3">
        <v>2</v>
      </c>
      <c r="B6976" t="s" s="3">
        <v>13951</v>
      </c>
      <c r="C6976" t="s" s="3">
        <v>13952</v>
      </c>
    </row>
    <row r="6977" s="2" customFormat="1" ht="20.1" customHeight="1">
      <c r="A6977" t="s" s="3">
        <v>2</v>
      </c>
      <c r="B6977" t="s" s="3">
        <v>13953</v>
      </c>
      <c r="C6977" t="s" s="3">
        <v>13954</v>
      </c>
    </row>
    <row r="6978" s="2" customFormat="1" ht="20.1" customHeight="1">
      <c r="A6978" t="s" s="3">
        <v>2</v>
      </c>
      <c r="B6978" t="s" s="3">
        <v>13955</v>
      </c>
      <c r="C6978" t="s" s="3">
        <v>13956</v>
      </c>
    </row>
    <row r="6979" s="2" customFormat="1" ht="20.1" customHeight="1">
      <c r="A6979" t="s" s="3">
        <v>2</v>
      </c>
      <c r="B6979" t="s" s="3">
        <v>13957</v>
      </c>
      <c r="C6979" t="s" s="3">
        <v>13958</v>
      </c>
    </row>
    <row r="6980" s="2" customFormat="1" ht="20.1" customHeight="1">
      <c r="A6980" t="s" s="3">
        <v>2</v>
      </c>
      <c r="B6980" t="s" s="3">
        <v>13959</v>
      </c>
      <c r="C6980" t="s" s="3">
        <v>13960</v>
      </c>
    </row>
    <row r="6981" s="2" customFormat="1" ht="20.1" customHeight="1">
      <c r="A6981" t="s" s="3">
        <v>2</v>
      </c>
      <c r="B6981" t="s" s="3">
        <v>13961</v>
      </c>
      <c r="C6981" t="s" s="3">
        <v>13962</v>
      </c>
    </row>
    <row r="6982" s="2" customFormat="1" ht="20.1" customHeight="1">
      <c r="A6982" t="s" s="3">
        <v>2</v>
      </c>
      <c r="B6982" t="s" s="3">
        <v>13963</v>
      </c>
      <c r="C6982" t="s" s="3">
        <v>13964</v>
      </c>
    </row>
    <row r="6983" s="2" customFormat="1" ht="20.1" customHeight="1">
      <c r="A6983" t="s" s="3">
        <v>2</v>
      </c>
      <c r="B6983" t="s" s="3">
        <v>13965</v>
      </c>
      <c r="C6983" t="s" s="3">
        <v>13966</v>
      </c>
    </row>
    <row r="6984" s="2" customFormat="1" ht="20.1" customHeight="1">
      <c r="A6984" t="s" s="3">
        <v>2</v>
      </c>
      <c r="B6984" t="s" s="3">
        <v>13967</v>
      </c>
      <c r="C6984" t="s" s="3">
        <v>13968</v>
      </c>
    </row>
    <row r="6985" s="2" customFormat="1" ht="20.1" customHeight="1">
      <c r="A6985" t="s" s="3">
        <v>2</v>
      </c>
      <c r="B6985" t="s" s="3">
        <v>13969</v>
      </c>
      <c r="C6985" t="s" s="3">
        <v>13970</v>
      </c>
    </row>
    <row r="6986" s="2" customFormat="1" ht="20.1" customHeight="1">
      <c r="A6986" t="s" s="3">
        <v>2</v>
      </c>
      <c r="B6986" t="s" s="3">
        <v>13971</v>
      </c>
      <c r="C6986" t="s" s="3">
        <v>13972</v>
      </c>
    </row>
    <row r="6987" s="2" customFormat="1" ht="20.1" customHeight="1">
      <c r="A6987" t="s" s="3">
        <v>2</v>
      </c>
      <c r="B6987" t="s" s="3">
        <v>13973</v>
      </c>
      <c r="C6987" t="s" s="3">
        <v>13974</v>
      </c>
    </row>
    <row r="6988" s="2" customFormat="1" ht="20.1" customHeight="1">
      <c r="A6988" t="s" s="3">
        <v>2</v>
      </c>
      <c r="B6988" t="s" s="3">
        <v>13975</v>
      </c>
      <c r="C6988" t="s" s="3">
        <v>13976</v>
      </c>
    </row>
    <row r="6989" s="2" customFormat="1" ht="20.1" customHeight="1">
      <c r="A6989" t="s" s="3">
        <v>2</v>
      </c>
      <c r="B6989" t="s" s="3">
        <v>13977</v>
      </c>
      <c r="C6989" t="s" s="3">
        <v>13978</v>
      </c>
    </row>
    <row r="6990" s="2" customFormat="1" ht="20.1" customHeight="1">
      <c r="A6990" t="s" s="3">
        <v>2</v>
      </c>
      <c r="B6990" t="s" s="3">
        <v>13979</v>
      </c>
      <c r="C6990" t="s" s="3">
        <v>13980</v>
      </c>
    </row>
    <row r="6991" s="2" customFormat="1" ht="20.1" customHeight="1">
      <c r="A6991" t="s" s="3">
        <v>2</v>
      </c>
      <c r="B6991" t="s" s="3">
        <v>13981</v>
      </c>
      <c r="C6991" t="s" s="3">
        <v>13982</v>
      </c>
    </row>
    <row r="6992" s="2" customFormat="1" ht="20.1" customHeight="1">
      <c r="A6992" t="s" s="3">
        <v>2</v>
      </c>
      <c r="B6992" t="s" s="3">
        <v>13983</v>
      </c>
      <c r="C6992" t="s" s="3">
        <v>13984</v>
      </c>
    </row>
    <row r="6993" s="2" customFormat="1" ht="20.1" customHeight="1">
      <c r="A6993" t="s" s="3">
        <v>2</v>
      </c>
      <c r="B6993" t="s" s="3">
        <v>13985</v>
      </c>
      <c r="C6993" t="s" s="3">
        <v>13986</v>
      </c>
    </row>
    <row r="6994" s="2" customFormat="1" ht="20.1" customHeight="1">
      <c r="A6994" t="s" s="3">
        <v>2</v>
      </c>
      <c r="B6994" t="s" s="3">
        <v>13987</v>
      </c>
      <c r="C6994" t="s" s="3">
        <v>13988</v>
      </c>
    </row>
    <row r="6995" s="2" customFormat="1" ht="20.1" customHeight="1">
      <c r="A6995" t="s" s="3">
        <v>2</v>
      </c>
      <c r="B6995" t="s" s="3">
        <v>13989</v>
      </c>
      <c r="C6995" t="s" s="3">
        <v>13990</v>
      </c>
    </row>
    <row r="6996" s="2" customFormat="1" ht="20.1" customHeight="1">
      <c r="A6996" t="s" s="3">
        <v>2</v>
      </c>
      <c r="B6996" t="s" s="3">
        <v>13991</v>
      </c>
      <c r="C6996" t="s" s="3">
        <v>13992</v>
      </c>
    </row>
    <row r="6997" s="2" customFormat="1" ht="20.1" customHeight="1">
      <c r="A6997" t="s" s="3">
        <v>2</v>
      </c>
      <c r="B6997" t="s" s="3">
        <v>13993</v>
      </c>
      <c r="C6997" t="s" s="3">
        <v>13994</v>
      </c>
    </row>
    <row r="6998" s="2" customFormat="1" ht="20.1" customHeight="1">
      <c r="A6998" t="s" s="3">
        <v>2</v>
      </c>
      <c r="B6998" t="s" s="3">
        <v>13995</v>
      </c>
      <c r="C6998" t="s" s="3">
        <v>13996</v>
      </c>
    </row>
    <row r="6999" s="2" customFormat="1" ht="20.1" customHeight="1">
      <c r="A6999" t="s" s="3">
        <v>2</v>
      </c>
      <c r="B6999" t="s" s="3">
        <v>13997</v>
      </c>
      <c r="C6999" t="s" s="3">
        <v>13998</v>
      </c>
    </row>
    <row r="7000" s="2" customFormat="1" ht="20.1" customHeight="1">
      <c r="A7000" t="s" s="3">
        <v>2</v>
      </c>
      <c r="B7000" t="s" s="3">
        <v>13999</v>
      </c>
      <c r="C7000" t="s" s="3">
        <v>14000</v>
      </c>
    </row>
    <row r="7001" s="2" customFormat="1" ht="20.1" customHeight="1">
      <c r="A7001" t="s" s="3">
        <v>2</v>
      </c>
      <c r="B7001" t="s" s="3">
        <v>14001</v>
      </c>
      <c r="C7001" t="s" s="3">
        <v>14002</v>
      </c>
    </row>
    <row r="7002" s="2" customFormat="1" ht="20.1" customHeight="1">
      <c r="A7002" t="s" s="3">
        <v>2</v>
      </c>
      <c r="B7002" t="s" s="3">
        <v>14003</v>
      </c>
      <c r="C7002" t="s" s="3">
        <v>14004</v>
      </c>
    </row>
    <row r="7003" s="2" customFormat="1" ht="20.1" customHeight="1">
      <c r="A7003" t="s" s="3">
        <v>2</v>
      </c>
      <c r="B7003" t="s" s="3">
        <v>14005</v>
      </c>
      <c r="C7003" t="s" s="3">
        <v>14006</v>
      </c>
    </row>
    <row r="7004" s="2" customFormat="1" ht="20.1" customHeight="1">
      <c r="A7004" t="s" s="3">
        <v>2</v>
      </c>
      <c r="B7004" t="s" s="3">
        <v>14007</v>
      </c>
      <c r="C7004" t="s" s="3">
        <v>14008</v>
      </c>
    </row>
    <row r="7005" s="2" customFormat="1" ht="20.1" customHeight="1">
      <c r="A7005" t="s" s="3">
        <v>2</v>
      </c>
      <c r="B7005" t="s" s="3">
        <v>14009</v>
      </c>
      <c r="C7005" t="s" s="3">
        <v>14010</v>
      </c>
    </row>
    <row r="7006" s="2" customFormat="1" ht="20.1" customHeight="1">
      <c r="A7006" t="s" s="3">
        <v>2</v>
      </c>
      <c r="B7006" t="s" s="3">
        <v>14011</v>
      </c>
      <c r="C7006" t="s" s="3">
        <v>14012</v>
      </c>
    </row>
    <row r="7007" s="2" customFormat="1" ht="20.1" customHeight="1">
      <c r="A7007" t="s" s="3">
        <v>2</v>
      </c>
      <c r="B7007" t="s" s="3">
        <v>14013</v>
      </c>
      <c r="C7007" t="s" s="3">
        <v>14014</v>
      </c>
    </row>
    <row r="7008" s="2" customFormat="1" ht="20.1" customHeight="1">
      <c r="A7008" t="s" s="3">
        <v>2</v>
      </c>
      <c r="B7008" t="s" s="3">
        <v>14015</v>
      </c>
      <c r="C7008" t="s" s="3">
        <v>14016</v>
      </c>
    </row>
    <row r="7009" s="2" customFormat="1" ht="20.1" customHeight="1">
      <c r="A7009" t="s" s="3">
        <v>2</v>
      </c>
      <c r="B7009" t="s" s="3">
        <v>14017</v>
      </c>
      <c r="C7009" t="s" s="3">
        <v>14018</v>
      </c>
    </row>
    <row r="7010" s="2" customFormat="1" ht="20.1" customHeight="1">
      <c r="A7010" t="s" s="3">
        <v>2</v>
      </c>
      <c r="B7010" t="s" s="3">
        <v>14019</v>
      </c>
      <c r="C7010" t="s" s="3">
        <v>14020</v>
      </c>
    </row>
    <row r="7011" s="2" customFormat="1" ht="20.1" customHeight="1">
      <c r="A7011" t="s" s="3">
        <v>2</v>
      </c>
      <c r="B7011" t="s" s="3">
        <v>14021</v>
      </c>
      <c r="C7011" t="s" s="3">
        <v>14022</v>
      </c>
    </row>
    <row r="7012" s="2" customFormat="1" ht="20.1" customHeight="1">
      <c r="A7012" t="s" s="3">
        <v>2</v>
      </c>
      <c r="B7012" t="s" s="3">
        <v>14023</v>
      </c>
      <c r="C7012" t="s" s="3">
        <v>14024</v>
      </c>
    </row>
    <row r="7013" s="2" customFormat="1" ht="20.1" customHeight="1">
      <c r="A7013" t="s" s="3">
        <v>2</v>
      </c>
      <c r="B7013" t="s" s="3">
        <v>14025</v>
      </c>
      <c r="C7013" t="s" s="3">
        <v>14026</v>
      </c>
    </row>
    <row r="7014" s="2" customFormat="1" ht="20.1" customHeight="1">
      <c r="A7014" t="s" s="3">
        <v>2</v>
      </c>
      <c r="B7014" t="s" s="3">
        <v>14027</v>
      </c>
      <c r="C7014" t="s" s="3">
        <v>14028</v>
      </c>
    </row>
    <row r="7015" s="2" customFormat="1" ht="20.1" customHeight="1">
      <c r="A7015" t="s" s="3">
        <v>2</v>
      </c>
      <c r="B7015" t="s" s="3">
        <v>14029</v>
      </c>
      <c r="C7015" t="s" s="3">
        <v>14030</v>
      </c>
    </row>
    <row r="7016" s="2" customFormat="1" ht="20.1" customHeight="1">
      <c r="A7016" t="s" s="3">
        <v>2</v>
      </c>
      <c r="B7016" t="s" s="3">
        <v>14031</v>
      </c>
      <c r="C7016" t="s" s="3">
        <v>14032</v>
      </c>
    </row>
    <row r="7017" s="2" customFormat="1" ht="20.1" customHeight="1">
      <c r="A7017" t="s" s="3">
        <v>2</v>
      </c>
      <c r="B7017" t="s" s="3">
        <v>14033</v>
      </c>
      <c r="C7017" t="s" s="3">
        <v>14034</v>
      </c>
    </row>
    <row r="7018" s="2" customFormat="1" ht="20.1" customHeight="1">
      <c r="A7018" t="s" s="3">
        <v>2</v>
      </c>
      <c r="B7018" t="s" s="3">
        <v>14035</v>
      </c>
      <c r="C7018" t="s" s="3">
        <v>14036</v>
      </c>
    </row>
    <row r="7019" s="2" customFormat="1" ht="20.1" customHeight="1">
      <c r="A7019" t="s" s="3">
        <v>2</v>
      </c>
      <c r="B7019" t="s" s="3">
        <v>14037</v>
      </c>
      <c r="C7019" t="s" s="3">
        <v>14038</v>
      </c>
    </row>
    <row r="7020" s="2" customFormat="1" ht="20.1" customHeight="1">
      <c r="A7020" t="s" s="3">
        <v>2</v>
      </c>
      <c r="B7020" t="s" s="3">
        <v>14039</v>
      </c>
      <c r="C7020" t="s" s="3">
        <v>14040</v>
      </c>
    </row>
    <row r="7021" s="2" customFormat="1" ht="20.1" customHeight="1">
      <c r="A7021" t="s" s="3">
        <v>2</v>
      </c>
      <c r="B7021" t="s" s="3">
        <v>14041</v>
      </c>
      <c r="C7021" t="s" s="3">
        <v>14042</v>
      </c>
    </row>
    <row r="7022" s="2" customFormat="1" ht="20.1" customHeight="1">
      <c r="A7022" t="s" s="3">
        <v>2</v>
      </c>
      <c r="B7022" t="s" s="3">
        <v>14043</v>
      </c>
      <c r="C7022" t="s" s="3">
        <v>14044</v>
      </c>
    </row>
    <row r="7023" s="2" customFormat="1" ht="20.1" customHeight="1">
      <c r="A7023" t="s" s="3">
        <v>2</v>
      </c>
      <c r="B7023" t="s" s="3">
        <v>14045</v>
      </c>
      <c r="C7023" t="s" s="3">
        <v>14046</v>
      </c>
    </row>
    <row r="7024" s="2" customFormat="1" ht="20.1" customHeight="1">
      <c r="A7024" t="s" s="3">
        <v>2</v>
      </c>
      <c r="B7024" t="s" s="3">
        <v>14047</v>
      </c>
      <c r="C7024" t="s" s="3">
        <v>14048</v>
      </c>
    </row>
    <row r="7025" s="2" customFormat="1" ht="20.1" customHeight="1">
      <c r="A7025" t="s" s="3">
        <v>2</v>
      </c>
      <c r="B7025" t="s" s="3">
        <v>14049</v>
      </c>
      <c r="C7025" t="s" s="3">
        <v>14050</v>
      </c>
    </row>
    <row r="7026" s="2" customFormat="1" ht="20.1" customHeight="1">
      <c r="A7026" t="s" s="3">
        <v>2</v>
      </c>
      <c r="B7026" t="s" s="3">
        <v>14051</v>
      </c>
      <c r="C7026" t="s" s="3">
        <v>14052</v>
      </c>
    </row>
    <row r="7027" s="2" customFormat="1" ht="20.1" customHeight="1">
      <c r="A7027" t="s" s="3">
        <v>2</v>
      </c>
      <c r="B7027" t="s" s="3">
        <v>14053</v>
      </c>
      <c r="C7027" t="s" s="3">
        <v>14054</v>
      </c>
    </row>
    <row r="7028" s="2" customFormat="1" ht="20.1" customHeight="1">
      <c r="A7028" t="s" s="3">
        <v>2</v>
      </c>
      <c r="B7028" t="s" s="3">
        <v>14055</v>
      </c>
      <c r="C7028" t="s" s="3">
        <v>14056</v>
      </c>
    </row>
    <row r="7029" s="2" customFormat="1" ht="20.1" customHeight="1">
      <c r="A7029" t="s" s="3">
        <v>2</v>
      </c>
      <c r="B7029" t="s" s="3">
        <v>14057</v>
      </c>
      <c r="C7029" t="s" s="3">
        <v>14058</v>
      </c>
    </row>
    <row r="7030" s="2" customFormat="1" ht="20.1" customHeight="1">
      <c r="A7030" t="s" s="3">
        <v>2</v>
      </c>
      <c r="B7030" t="s" s="3">
        <v>14059</v>
      </c>
      <c r="C7030" t="s" s="3">
        <v>14060</v>
      </c>
    </row>
    <row r="7031" s="2" customFormat="1" ht="20.1" customHeight="1">
      <c r="A7031" t="s" s="3">
        <v>2</v>
      </c>
      <c r="B7031" t="s" s="3">
        <v>14061</v>
      </c>
      <c r="C7031" t="s" s="3">
        <v>14062</v>
      </c>
    </row>
    <row r="7032" s="2" customFormat="1" ht="20.1" customHeight="1">
      <c r="A7032" t="s" s="3">
        <v>2</v>
      </c>
      <c r="B7032" t="s" s="3">
        <v>14063</v>
      </c>
      <c r="C7032" t="s" s="3">
        <v>14064</v>
      </c>
    </row>
    <row r="7033" s="2" customFormat="1" ht="20.1" customHeight="1">
      <c r="A7033" t="s" s="3">
        <v>2</v>
      </c>
      <c r="B7033" t="s" s="3">
        <v>14065</v>
      </c>
      <c r="C7033" t="s" s="3">
        <v>14066</v>
      </c>
    </row>
    <row r="7034" s="2" customFormat="1" ht="20.1" customHeight="1">
      <c r="A7034" t="s" s="3">
        <v>2</v>
      </c>
      <c r="B7034" t="s" s="3">
        <v>14067</v>
      </c>
      <c r="C7034" t="s" s="3">
        <v>14068</v>
      </c>
    </row>
    <row r="7035" s="2" customFormat="1" ht="20.1" customHeight="1">
      <c r="A7035" t="s" s="3">
        <v>2</v>
      </c>
      <c r="B7035" t="s" s="3">
        <v>14069</v>
      </c>
      <c r="C7035" t="s" s="3">
        <v>14070</v>
      </c>
    </row>
    <row r="7036" s="2" customFormat="1" ht="20.1" customHeight="1">
      <c r="A7036" t="s" s="3">
        <v>2</v>
      </c>
      <c r="B7036" t="s" s="3">
        <v>14071</v>
      </c>
      <c r="C7036" t="s" s="3">
        <v>14072</v>
      </c>
    </row>
    <row r="7037" s="2" customFormat="1" ht="20.1" customHeight="1">
      <c r="A7037" t="s" s="3">
        <v>2</v>
      </c>
      <c r="B7037" t="s" s="3">
        <v>14073</v>
      </c>
      <c r="C7037" t="s" s="3">
        <v>14074</v>
      </c>
    </row>
    <row r="7038" s="2" customFormat="1" ht="20.1" customHeight="1">
      <c r="A7038" t="s" s="3">
        <v>2</v>
      </c>
      <c r="B7038" t="s" s="3">
        <v>14075</v>
      </c>
      <c r="C7038" t="s" s="3">
        <v>14076</v>
      </c>
    </row>
    <row r="7039" s="2" customFormat="1" ht="20.1" customHeight="1">
      <c r="A7039" t="s" s="3">
        <v>2</v>
      </c>
      <c r="B7039" t="s" s="3">
        <v>14077</v>
      </c>
      <c r="C7039" t="s" s="3">
        <v>14078</v>
      </c>
    </row>
    <row r="7040" s="2" customFormat="1" ht="20.1" customHeight="1">
      <c r="A7040" t="s" s="3">
        <v>2</v>
      </c>
      <c r="B7040" t="s" s="3">
        <v>14079</v>
      </c>
      <c r="C7040" t="s" s="3">
        <v>14080</v>
      </c>
    </row>
    <row r="7041" s="2" customFormat="1" ht="20.1" customHeight="1">
      <c r="A7041" t="s" s="3">
        <v>2</v>
      </c>
      <c r="B7041" t="s" s="3">
        <v>14081</v>
      </c>
      <c r="C7041" t="s" s="3">
        <v>14082</v>
      </c>
    </row>
    <row r="7042" s="2" customFormat="1" ht="20.1" customHeight="1">
      <c r="A7042" t="s" s="3">
        <v>2</v>
      </c>
      <c r="B7042" t="s" s="3">
        <v>14083</v>
      </c>
      <c r="C7042" t="s" s="3">
        <v>14084</v>
      </c>
    </row>
    <row r="7043" s="2" customFormat="1" ht="20.1" customHeight="1">
      <c r="A7043" t="s" s="3">
        <v>2</v>
      </c>
      <c r="B7043" t="s" s="3">
        <v>14085</v>
      </c>
      <c r="C7043" t="s" s="3">
        <v>14086</v>
      </c>
    </row>
    <row r="7044" s="2" customFormat="1" ht="20.1" customHeight="1">
      <c r="A7044" t="s" s="3">
        <v>2</v>
      </c>
      <c r="B7044" t="s" s="3">
        <v>14087</v>
      </c>
      <c r="C7044" t="s" s="3">
        <v>14088</v>
      </c>
    </row>
    <row r="7045" s="2" customFormat="1" ht="20.1" customHeight="1">
      <c r="A7045" t="s" s="3">
        <v>2</v>
      </c>
      <c r="B7045" t="s" s="3">
        <v>14089</v>
      </c>
      <c r="C7045" t="s" s="3">
        <v>14090</v>
      </c>
    </row>
    <row r="7046" s="2" customFormat="1" ht="20.1" customHeight="1">
      <c r="A7046" t="s" s="3">
        <v>2</v>
      </c>
      <c r="B7046" t="s" s="3">
        <v>14091</v>
      </c>
      <c r="C7046" t="s" s="3">
        <v>14092</v>
      </c>
    </row>
    <row r="7047" s="2" customFormat="1" ht="20.1" customHeight="1">
      <c r="A7047" t="s" s="3">
        <v>2</v>
      </c>
      <c r="B7047" t="s" s="3">
        <v>14093</v>
      </c>
      <c r="C7047" t="s" s="3">
        <v>14094</v>
      </c>
    </row>
    <row r="7048" s="2" customFormat="1" ht="20.1" customHeight="1">
      <c r="A7048" t="s" s="3">
        <v>2</v>
      </c>
      <c r="B7048" t="s" s="3">
        <v>14095</v>
      </c>
      <c r="C7048" t="s" s="3">
        <v>14096</v>
      </c>
    </row>
    <row r="7049" s="2" customFormat="1" ht="20.1" customHeight="1">
      <c r="A7049" t="s" s="3">
        <v>2</v>
      </c>
      <c r="B7049" t="s" s="3">
        <v>14097</v>
      </c>
      <c r="C7049" t="s" s="3">
        <v>14098</v>
      </c>
    </row>
    <row r="7050" s="2" customFormat="1" ht="20.1" customHeight="1">
      <c r="A7050" t="s" s="3">
        <v>2</v>
      </c>
      <c r="B7050" t="s" s="3">
        <v>14099</v>
      </c>
      <c r="C7050" t="s" s="3">
        <v>14100</v>
      </c>
    </row>
    <row r="7051" s="2" customFormat="1" ht="20.1" customHeight="1">
      <c r="A7051" t="s" s="3">
        <v>2</v>
      </c>
      <c r="B7051" t="s" s="3">
        <v>14101</v>
      </c>
      <c r="C7051" t="s" s="3">
        <v>14102</v>
      </c>
    </row>
    <row r="7052" s="2" customFormat="1" ht="20.1" customHeight="1">
      <c r="A7052" t="s" s="3">
        <v>2</v>
      </c>
      <c r="B7052" t="s" s="3">
        <v>14103</v>
      </c>
      <c r="C7052" t="s" s="3">
        <v>14104</v>
      </c>
    </row>
    <row r="7053" s="2" customFormat="1" ht="20.1" customHeight="1">
      <c r="A7053" t="s" s="3">
        <v>2</v>
      </c>
      <c r="B7053" t="s" s="3">
        <v>14105</v>
      </c>
      <c r="C7053" t="s" s="3">
        <v>14106</v>
      </c>
    </row>
    <row r="7054" s="2" customFormat="1" ht="20.1" customHeight="1">
      <c r="A7054" t="s" s="3">
        <v>2</v>
      </c>
      <c r="B7054" t="s" s="3">
        <v>14107</v>
      </c>
      <c r="C7054" t="s" s="3">
        <v>14108</v>
      </c>
    </row>
    <row r="7055" s="2" customFormat="1" ht="20.1" customHeight="1">
      <c r="A7055" t="s" s="3">
        <v>2</v>
      </c>
      <c r="B7055" t="s" s="3">
        <v>14109</v>
      </c>
      <c r="C7055" t="s" s="3">
        <v>14110</v>
      </c>
    </row>
    <row r="7056" s="2" customFormat="1" ht="20.1" customHeight="1">
      <c r="A7056" t="s" s="3">
        <v>2</v>
      </c>
      <c r="B7056" t="s" s="3">
        <v>14111</v>
      </c>
      <c r="C7056" t="s" s="3">
        <v>14112</v>
      </c>
    </row>
    <row r="7057" s="2" customFormat="1" ht="20.1" customHeight="1">
      <c r="A7057" t="s" s="3">
        <v>2</v>
      </c>
      <c r="B7057" t="s" s="3">
        <v>14113</v>
      </c>
      <c r="C7057" t="s" s="3">
        <v>14114</v>
      </c>
    </row>
    <row r="7058" s="2" customFormat="1" ht="20.1" customHeight="1">
      <c r="A7058" t="s" s="3">
        <v>2</v>
      </c>
      <c r="B7058" t="s" s="3">
        <v>14115</v>
      </c>
      <c r="C7058" t="s" s="3">
        <v>14116</v>
      </c>
    </row>
    <row r="7059" s="2" customFormat="1" ht="20.1" customHeight="1">
      <c r="A7059" t="s" s="3">
        <v>2</v>
      </c>
      <c r="B7059" t="s" s="3">
        <v>14117</v>
      </c>
      <c r="C7059" t="s" s="3">
        <v>14118</v>
      </c>
    </row>
    <row r="7060" s="2" customFormat="1" ht="20.1" customHeight="1">
      <c r="A7060" t="s" s="3">
        <v>2</v>
      </c>
      <c r="B7060" t="s" s="3">
        <v>14119</v>
      </c>
      <c r="C7060" t="s" s="3">
        <v>14120</v>
      </c>
    </row>
    <row r="7061" s="2" customFormat="1" ht="20.1" customHeight="1">
      <c r="A7061" t="s" s="3">
        <v>2</v>
      </c>
      <c r="B7061" t="s" s="3">
        <v>14121</v>
      </c>
      <c r="C7061" t="s" s="3">
        <v>14122</v>
      </c>
    </row>
    <row r="7062" s="2" customFormat="1" ht="20.1" customHeight="1">
      <c r="A7062" t="s" s="3">
        <v>2</v>
      </c>
      <c r="B7062" t="s" s="3">
        <v>14123</v>
      </c>
      <c r="C7062" t="s" s="3">
        <v>14124</v>
      </c>
    </row>
    <row r="7063" s="2" customFormat="1" ht="20.1" customHeight="1">
      <c r="A7063" t="s" s="3">
        <v>2</v>
      </c>
      <c r="B7063" t="s" s="3">
        <v>14125</v>
      </c>
      <c r="C7063" t="s" s="3">
        <v>14126</v>
      </c>
    </row>
    <row r="7064" s="2" customFormat="1" ht="20.1" customHeight="1">
      <c r="A7064" t="s" s="3">
        <v>2</v>
      </c>
      <c r="B7064" t="s" s="3">
        <v>14127</v>
      </c>
      <c r="C7064" t="s" s="3">
        <v>14128</v>
      </c>
    </row>
    <row r="7065" s="2" customFormat="1" ht="20.1" customHeight="1">
      <c r="A7065" t="s" s="3">
        <v>2</v>
      </c>
      <c r="B7065" t="s" s="3">
        <v>14129</v>
      </c>
      <c r="C7065" t="s" s="3">
        <v>14130</v>
      </c>
    </row>
    <row r="7066" s="2" customFormat="1" ht="20.1" customHeight="1">
      <c r="A7066" t="s" s="3">
        <v>2</v>
      </c>
      <c r="B7066" t="s" s="3">
        <v>14131</v>
      </c>
      <c r="C7066" t="s" s="3">
        <v>14132</v>
      </c>
    </row>
    <row r="7067" s="2" customFormat="1" ht="20.1" customHeight="1">
      <c r="A7067" t="s" s="3">
        <v>2</v>
      </c>
      <c r="B7067" t="s" s="3">
        <v>14133</v>
      </c>
      <c r="C7067" t="s" s="3">
        <v>14134</v>
      </c>
    </row>
    <row r="7068" s="2" customFormat="1" ht="20.1" customHeight="1">
      <c r="A7068" t="s" s="3">
        <v>2</v>
      </c>
      <c r="B7068" t="s" s="3">
        <v>14135</v>
      </c>
      <c r="C7068" t="s" s="3">
        <v>14136</v>
      </c>
    </row>
    <row r="7069" s="2" customFormat="1" ht="20.1" customHeight="1">
      <c r="A7069" t="s" s="3">
        <v>2</v>
      </c>
      <c r="B7069" t="s" s="3">
        <v>14137</v>
      </c>
      <c r="C7069" t="s" s="3">
        <v>14138</v>
      </c>
    </row>
    <row r="7070" s="2" customFormat="1" ht="20.1" customHeight="1">
      <c r="A7070" t="s" s="3">
        <v>2</v>
      </c>
      <c r="B7070" t="s" s="3">
        <v>14139</v>
      </c>
      <c r="C7070" t="s" s="3">
        <v>14140</v>
      </c>
    </row>
    <row r="7071" s="2" customFormat="1" ht="20.1" customHeight="1">
      <c r="A7071" t="s" s="3">
        <v>2</v>
      </c>
      <c r="B7071" t="s" s="3">
        <v>14141</v>
      </c>
      <c r="C7071" t="s" s="3">
        <v>14142</v>
      </c>
    </row>
    <row r="7072" s="2" customFormat="1" ht="20.1" customHeight="1">
      <c r="A7072" t="s" s="3">
        <v>2</v>
      </c>
      <c r="B7072" t="s" s="3">
        <v>14143</v>
      </c>
      <c r="C7072" t="s" s="3">
        <v>14144</v>
      </c>
    </row>
    <row r="7073" s="2" customFormat="1" ht="20.1" customHeight="1">
      <c r="A7073" t="s" s="3">
        <v>2</v>
      </c>
      <c r="B7073" t="s" s="3">
        <v>14145</v>
      </c>
      <c r="C7073" t="s" s="3">
        <v>14146</v>
      </c>
    </row>
    <row r="7074" s="2" customFormat="1" ht="20.1" customHeight="1">
      <c r="A7074" t="s" s="3">
        <v>2</v>
      </c>
      <c r="B7074" t="s" s="3">
        <v>14147</v>
      </c>
      <c r="C7074" t="s" s="3">
        <v>14148</v>
      </c>
    </row>
    <row r="7075" s="2" customFormat="1" ht="20.1" customHeight="1">
      <c r="A7075" t="s" s="3">
        <v>2</v>
      </c>
      <c r="B7075" t="s" s="3">
        <v>14149</v>
      </c>
      <c r="C7075" t="s" s="3">
        <v>14150</v>
      </c>
    </row>
    <row r="7076" s="2" customFormat="1" ht="20.1" customHeight="1">
      <c r="A7076" t="s" s="3">
        <v>2</v>
      </c>
      <c r="B7076" t="s" s="3">
        <v>14151</v>
      </c>
      <c r="C7076" t="s" s="3">
        <v>14152</v>
      </c>
    </row>
    <row r="7077" s="2" customFormat="1" ht="20.1" customHeight="1">
      <c r="A7077" t="s" s="3">
        <v>2</v>
      </c>
      <c r="B7077" t="s" s="3">
        <v>14153</v>
      </c>
      <c r="C7077" t="s" s="3">
        <v>14154</v>
      </c>
    </row>
    <row r="7078" s="2" customFormat="1" ht="20.1" customHeight="1">
      <c r="A7078" t="s" s="3">
        <v>2</v>
      </c>
      <c r="B7078" t="s" s="3">
        <v>14155</v>
      </c>
      <c r="C7078" t="s" s="3">
        <v>14156</v>
      </c>
    </row>
    <row r="7079" s="2" customFormat="1" ht="20.1" customHeight="1">
      <c r="A7079" t="s" s="3">
        <v>2</v>
      </c>
      <c r="B7079" t="s" s="3">
        <v>14157</v>
      </c>
      <c r="C7079" t="s" s="3">
        <v>14158</v>
      </c>
    </row>
    <row r="7080" s="2" customFormat="1" ht="20.1" customHeight="1">
      <c r="A7080" t="s" s="3">
        <v>2</v>
      </c>
      <c r="B7080" t="s" s="3">
        <v>14159</v>
      </c>
      <c r="C7080" t="s" s="3">
        <v>14160</v>
      </c>
    </row>
    <row r="7081" s="2" customFormat="1" ht="20.1" customHeight="1">
      <c r="A7081" t="s" s="3">
        <v>2</v>
      </c>
      <c r="B7081" t="s" s="3">
        <v>14161</v>
      </c>
      <c r="C7081" t="s" s="3">
        <v>14162</v>
      </c>
    </row>
    <row r="7082" s="2" customFormat="1" ht="20.1" customHeight="1">
      <c r="A7082" t="s" s="3">
        <v>2</v>
      </c>
      <c r="B7082" t="s" s="3">
        <v>14163</v>
      </c>
      <c r="C7082" t="s" s="3">
        <v>14164</v>
      </c>
    </row>
    <row r="7083" s="2" customFormat="1" ht="20.1" customHeight="1">
      <c r="A7083" t="s" s="3">
        <v>2</v>
      </c>
      <c r="B7083" t="s" s="3">
        <v>14165</v>
      </c>
      <c r="C7083" t="s" s="3">
        <v>14166</v>
      </c>
    </row>
    <row r="7084" s="2" customFormat="1" ht="20.1" customHeight="1">
      <c r="A7084" t="s" s="3">
        <v>2</v>
      </c>
      <c r="B7084" t="s" s="3">
        <v>14167</v>
      </c>
      <c r="C7084" t="s" s="3">
        <v>14168</v>
      </c>
    </row>
    <row r="7085" s="2" customFormat="1" ht="20.1" customHeight="1">
      <c r="A7085" t="s" s="3">
        <v>2</v>
      </c>
      <c r="B7085" t="s" s="3">
        <v>14169</v>
      </c>
      <c r="C7085" t="s" s="3">
        <v>14170</v>
      </c>
    </row>
    <row r="7086" s="2" customFormat="1" ht="20.1" customHeight="1">
      <c r="A7086" t="s" s="3">
        <v>2</v>
      </c>
      <c r="B7086" t="s" s="3">
        <v>14171</v>
      </c>
      <c r="C7086" t="s" s="3">
        <v>14172</v>
      </c>
    </row>
    <row r="7087" s="2" customFormat="1" ht="20.1" customHeight="1">
      <c r="A7087" t="s" s="3">
        <v>2</v>
      </c>
      <c r="B7087" t="s" s="3">
        <v>14173</v>
      </c>
      <c r="C7087" t="s" s="3">
        <v>14174</v>
      </c>
    </row>
    <row r="7088" s="2" customFormat="1" ht="20.1" customHeight="1">
      <c r="A7088" t="s" s="3">
        <v>2</v>
      </c>
      <c r="B7088" t="s" s="3">
        <v>14175</v>
      </c>
      <c r="C7088" t="s" s="3">
        <v>14176</v>
      </c>
    </row>
    <row r="7089" s="2" customFormat="1" ht="20.1" customHeight="1">
      <c r="A7089" t="s" s="3">
        <v>2</v>
      </c>
      <c r="B7089" t="s" s="3">
        <v>14177</v>
      </c>
      <c r="C7089" t="s" s="3">
        <v>14178</v>
      </c>
    </row>
    <row r="7090" s="2" customFormat="1" ht="20.1" customHeight="1">
      <c r="A7090" t="s" s="3">
        <v>2</v>
      </c>
      <c r="B7090" t="s" s="3">
        <v>14179</v>
      </c>
      <c r="C7090" t="s" s="3">
        <v>14180</v>
      </c>
    </row>
    <row r="7091" s="2" customFormat="1" ht="20.1" customHeight="1">
      <c r="A7091" t="s" s="3">
        <v>2</v>
      </c>
      <c r="B7091" t="s" s="3">
        <v>14181</v>
      </c>
      <c r="C7091" t="s" s="3">
        <v>14182</v>
      </c>
    </row>
    <row r="7092" s="2" customFormat="1" ht="20.1" customHeight="1">
      <c r="A7092" t="s" s="3">
        <v>2</v>
      </c>
      <c r="B7092" t="s" s="3">
        <v>14183</v>
      </c>
      <c r="C7092" t="s" s="3">
        <v>14184</v>
      </c>
    </row>
    <row r="7093" s="2" customFormat="1" ht="20.1" customHeight="1">
      <c r="A7093" t="s" s="3">
        <v>2</v>
      </c>
      <c r="B7093" t="s" s="3">
        <v>14185</v>
      </c>
      <c r="C7093" t="s" s="3">
        <v>14186</v>
      </c>
    </row>
    <row r="7094" s="2" customFormat="1" ht="20.1" customHeight="1">
      <c r="A7094" t="s" s="3">
        <v>2</v>
      </c>
      <c r="B7094" t="s" s="3">
        <v>14187</v>
      </c>
      <c r="C7094" t="s" s="3">
        <v>14188</v>
      </c>
    </row>
    <row r="7095" s="2" customFormat="1" ht="20.1" customHeight="1">
      <c r="A7095" t="s" s="3">
        <v>2</v>
      </c>
      <c r="B7095" t="s" s="3">
        <v>14189</v>
      </c>
      <c r="C7095" t="s" s="3">
        <v>14190</v>
      </c>
    </row>
    <row r="7096" s="2" customFormat="1" ht="20.1" customHeight="1">
      <c r="A7096" t="s" s="3">
        <v>2</v>
      </c>
      <c r="B7096" t="s" s="3">
        <v>14191</v>
      </c>
      <c r="C7096" t="s" s="3">
        <v>14192</v>
      </c>
    </row>
    <row r="7097" s="2" customFormat="1" ht="20.1" customHeight="1">
      <c r="A7097" t="s" s="3">
        <v>2</v>
      </c>
      <c r="B7097" t="s" s="3">
        <v>14193</v>
      </c>
      <c r="C7097" t="s" s="3">
        <v>14194</v>
      </c>
    </row>
    <row r="7098" s="2" customFormat="1" ht="20.1" customHeight="1">
      <c r="A7098" t="s" s="3">
        <v>2</v>
      </c>
      <c r="B7098" t="s" s="3">
        <v>14195</v>
      </c>
      <c r="C7098" t="s" s="3">
        <v>14196</v>
      </c>
    </row>
    <row r="7099" s="2" customFormat="1" ht="20.1" customHeight="1">
      <c r="A7099" t="s" s="3">
        <v>2</v>
      </c>
      <c r="B7099" t="s" s="3">
        <v>14197</v>
      </c>
      <c r="C7099" t="s" s="3">
        <v>14198</v>
      </c>
    </row>
    <row r="7100" s="2" customFormat="1" ht="20.1" customHeight="1">
      <c r="A7100" t="s" s="3">
        <v>2</v>
      </c>
      <c r="B7100" t="s" s="3">
        <v>14199</v>
      </c>
      <c r="C7100" t="s" s="3">
        <v>14200</v>
      </c>
    </row>
    <row r="7101" s="2" customFormat="1" ht="20.1" customHeight="1">
      <c r="A7101" t="s" s="3">
        <v>2</v>
      </c>
      <c r="B7101" t="s" s="3">
        <v>14201</v>
      </c>
      <c r="C7101" t="s" s="3">
        <v>14202</v>
      </c>
    </row>
    <row r="7102" s="2" customFormat="1" ht="20.1" customHeight="1">
      <c r="A7102" t="s" s="3">
        <v>2</v>
      </c>
      <c r="B7102" t="s" s="3">
        <v>14203</v>
      </c>
      <c r="C7102" t="s" s="3">
        <v>14204</v>
      </c>
    </row>
    <row r="7103" s="2" customFormat="1" ht="20.1" customHeight="1">
      <c r="A7103" t="s" s="3">
        <v>2</v>
      </c>
      <c r="B7103" t="s" s="3">
        <v>14205</v>
      </c>
      <c r="C7103" t="s" s="3">
        <v>14206</v>
      </c>
    </row>
    <row r="7104" s="2" customFormat="1" ht="20.1" customHeight="1">
      <c r="A7104" t="s" s="3">
        <v>2</v>
      </c>
      <c r="B7104" t="s" s="3">
        <v>14207</v>
      </c>
      <c r="C7104" t="s" s="3">
        <v>14208</v>
      </c>
    </row>
    <row r="7105" s="2" customFormat="1" ht="20.1" customHeight="1">
      <c r="A7105" t="s" s="3">
        <v>2</v>
      </c>
      <c r="B7105" t="s" s="3">
        <v>14209</v>
      </c>
      <c r="C7105" t="s" s="3">
        <v>14210</v>
      </c>
    </row>
    <row r="7106" s="2" customFormat="1" ht="20.1" customHeight="1">
      <c r="A7106" t="s" s="3">
        <v>2</v>
      </c>
      <c r="B7106" t="s" s="3">
        <v>14211</v>
      </c>
      <c r="C7106" t="s" s="3">
        <v>14212</v>
      </c>
    </row>
    <row r="7107" s="2" customFormat="1" ht="20.1" customHeight="1">
      <c r="A7107" t="s" s="3">
        <v>2</v>
      </c>
      <c r="B7107" t="s" s="3">
        <v>14213</v>
      </c>
      <c r="C7107" t="s" s="3">
        <v>14214</v>
      </c>
    </row>
    <row r="7108" s="2" customFormat="1" ht="20.1" customHeight="1">
      <c r="A7108" t="s" s="3">
        <v>2</v>
      </c>
      <c r="B7108" t="s" s="3">
        <v>14215</v>
      </c>
      <c r="C7108" t="s" s="3">
        <v>14216</v>
      </c>
    </row>
    <row r="7109" s="2" customFormat="1" ht="20.1" customHeight="1">
      <c r="A7109" t="s" s="3">
        <v>2</v>
      </c>
      <c r="B7109" t="s" s="3">
        <v>14217</v>
      </c>
      <c r="C7109" t="s" s="3">
        <v>14218</v>
      </c>
    </row>
    <row r="7110" s="2" customFormat="1" ht="20.1" customHeight="1">
      <c r="A7110" t="s" s="3">
        <v>2</v>
      </c>
      <c r="B7110" t="s" s="3">
        <v>14219</v>
      </c>
      <c r="C7110" t="s" s="3">
        <v>14220</v>
      </c>
    </row>
    <row r="7111" s="2" customFormat="1" ht="20.1" customHeight="1">
      <c r="A7111" t="s" s="3">
        <v>2</v>
      </c>
      <c r="B7111" t="s" s="3">
        <v>14221</v>
      </c>
      <c r="C7111" t="s" s="3">
        <v>14222</v>
      </c>
    </row>
    <row r="7112" s="2" customFormat="1" ht="20.1" customHeight="1">
      <c r="A7112" t="s" s="3">
        <v>2</v>
      </c>
      <c r="B7112" t="s" s="3">
        <v>14223</v>
      </c>
      <c r="C7112" t="s" s="3">
        <v>14224</v>
      </c>
    </row>
    <row r="7113" s="2" customFormat="1" ht="20.1" customHeight="1">
      <c r="A7113" t="s" s="3">
        <v>2</v>
      </c>
      <c r="B7113" t="s" s="3">
        <v>14225</v>
      </c>
      <c r="C7113" t="s" s="3">
        <v>14226</v>
      </c>
    </row>
    <row r="7114" s="2" customFormat="1" ht="20.1" customHeight="1">
      <c r="A7114" t="s" s="3">
        <v>2</v>
      </c>
      <c r="B7114" t="s" s="3">
        <v>14227</v>
      </c>
      <c r="C7114" t="s" s="3">
        <v>14228</v>
      </c>
    </row>
    <row r="7115" s="2" customFormat="1" ht="20.1" customHeight="1">
      <c r="A7115" t="s" s="3">
        <v>2</v>
      </c>
      <c r="B7115" t="s" s="3">
        <v>14229</v>
      </c>
      <c r="C7115" t="s" s="3">
        <v>14230</v>
      </c>
    </row>
    <row r="7116" s="2" customFormat="1" ht="20.1" customHeight="1">
      <c r="A7116" t="s" s="3">
        <v>2</v>
      </c>
      <c r="B7116" t="s" s="3">
        <v>14231</v>
      </c>
      <c r="C7116" t="s" s="3">
        <v>14232</v>
      </c>
    </row>
    <row r="7117" s="2" customFormat="1" ht="20.1" customHeight="1">
      <c r="A7117" t="s" s="3">
        <v>2</v>
      </c>
      <c r="B7117" t="s" s="3">
        <v>14233</v>
      </c>
      <c r="C7117" t="s" s="3">
        <v>14234</v>
      </c>
    </row>
    <row r="7118" s="2" customFormat="1" ht="20.1" customHeight="1">
      <c r="A7118" t="s" s="3">
        <v>2</v>
      </c>
      <c r="B7118" t="s" s="3">
        <v>14235</v>
      </c>
      <c r="C7118" t="s" s="3">
        <v>14236</v>
      </c>
    </row>
    <row r="7119" s="2" customFormat="1" ht="20.1" customHeight="1">
      <c r="A7119" t="s" s="3">
        <v>2</v>
      </c>
      <c r="B7119" t="s" s="3">
        <v>14237</v>
      </c>
      <c r="C7119" t="s" s="3">
        <v>14238</v>
      </c>
    </row>
    <row r="7120" s="2" customFormat="1" ht="20.1" customHeight="1">
      <c r="A7120" t="s" s="3">
        <v>2</v>
      </c>
      <c r="B7120" t="s" s="3">
        <v>14239</v>
      </c>
      <c r="C7120" t="s" s="3">
        <v>14240</v>
      </c>
    </row>
    <row r="7121" s="2" customFormat="1" ht="20.1" customHeight="1">
      <c r="A7121" t="s" s="3">
        <v>2</v>
      </c>
      <c r="B7121" t="s" s="3">
        <v>14241</v>
      </c>
      <c r="C7121" t="s" s="3">
        <v>14242</v>
      </c>
    </row>
    <row r="7122" s="2" customFormat="1" ht="20.1" customHeight="1">
      <c r="A7122" t="s" s="3">
        <v>2</v>
      </c>
      <c r="B7122" t="s" s="3">
        <v>14243</v>
      </c>
      <c r="C7122" t="s" s="3">
        <v>14244</v>
      </c>
    </row>
    <row r="7123" s="2" customFormat="1" ht="20.1" customHeight="1">
      <c r="A7123" t="s" s="3">
        <v>2</v>
      </c>
      <c r="B7123" t="s" s="3">
        <v>14245</v>
      </c>
      <c r="C7123" t="s" s="3">
        <v>14246</v>
      </c>
    </row>
    <row r="7124" s="2" customFormat="1" ht="20.1" customHeight="1">
      <c r="A7124" t="s" s="3">
        <v>2</v>
      </c>
      <c r="B7124" t="s" s="3">
        <v>14247</v>
      </c>
      <c r="C7124" t="s" s="3">
        <v>14248</v>
      </c>
    </row>
    <row r="7125" s="2" customFormat="1" ht="20.1" customHeight="1">
      <c r="A7125" t="s" s="3">
        <v>2</v>
      </c>
      <c r="B7125" t="s" s="3">
        <v>14249</v>
      </c>
      <c r="C7125" t="s" s="3">
        <v>14250</v>
      </c>
    </row>
    <row r="7126" s="2" customFormat="1" ht="20.1" customHeight="1">
      <c r="A7126" t="s" s="3">
        <v>2</v>
      </c>
      <c r="B7126" t="s" s="3">
        <v>14251</v>
      </c>
      <c r="C7126" t="s" s="3">
        <v>14252</v>
      </c>
    </row>
    <row r="7127" s="2" customFormat="1" ht="20.1" customHeight="1">
      <c r="A7127" t="s" s="3">
        <v>2</v>
      </c>
      <c r="B7127" t="s" s="3">
        <v>14253</v>
      </c>
      <c r="C7127" t="s" s="3">
        <v>14254</v>
      </c>
    </row>
    <row r="7128" s="2" customFormat="1" ht="20.1" customHeight="1">
      <c r="A7128" t="s" s="3">
        <v>2</v>
      </c>
      <c r="B7128" t="s" s="3">
        <v>14255</v>
      </c>
      <c r="C7128" t="s" s="3">
        <v>14256</v>
      </c>
    </row>
    <row r="7129" s="2" customFormat="1" ht="20.1" customHeight="1">
      <c r="A7129" t="s" s="3">
        <v>2</v>
      </c>
      <c r="B7129" t="s" s="3">
        <v>14257</v>
      </c>
      <c r="C7129" t="s" s="3">
        <v>14258</v>
      </c>
    </row>
    <row r="7130" s="2" customFormat="1" ht="20.1" customHeight="1">
      <c r="A7130" t="s" s="3">
        <v>2</v>
      </c>
      <c r="B7130" t="s" s="3">
        <v>14259</v>
      </c>
      <c r="C7130" t="s" s="3">
        <v>14260</v>
      </c>
    </row>
    <row r="7131" s="2" customFormat="1" ht="20.1" customHeight="1">
      <c r="A7131" t="s" s="3">
        <v>2</v>
      </c>
      <c r="B7131" t="s" s="3">
        <v>14261</v>
      </c>
      <c r="C7131" t="s" s="3">
        <v>14262</v>
      </c>
    </row>
    <row r="7132" s="2" customFormat="1" ht="20.1" customHeight="1">
      <c r="A7132" t="s" s="3">
        <v>2</v>
      </c>
      <c r="B7132" t="s" s="3">
        <v>14263</v>
      </c>
      <c r="C7132" t="s" s="3">
        <v>14264</v>
      </c>
    </row>
    <row r="7133" s="2" customFormat="1" ht="20.1" customHeight="1">
      <c r="A7133" t="s" s="3">
        <v>2</v>
      </c>
      <c r="B7133" t="s" s="3">
        <v>14265</v>
      </c>
      <c r="C7133" t="s" s="3">
        <v>14266</v>
      </c>
    </row>
    <row r="7134" s="2" customFormat="1" ht="20.1" customHeight="1">
      <c r="A7134" t="s" s="3">
        <v>2</v>
      </c>
      <c r="B7134" t="s" s="3">
        <v>14267</v>
      </c>
      <c r="C7134" t="s" s="3">
        <v>14268</v>
      </c>
    </row>
    <row r="7135" s="2" customFormat="1" ht="20.1" customHeight="1">
      <c r="A7135" t="s" s="3">
        <v>2</v>
      </c>
      <c r="B7135" t="s" s="3">
        <v>14269</v>
      </c>
      <c r="C7135" t="s" s="3">
        <v>14270</v>
      </c>
    </row>
    <row r="7136" s="2" customFormat="1" ht="20.1" customHeight="1">
      <c r="A7136" t="s" s="3">
        <v>2</v>
      </c>
      <c r="B7136" t="s" s="3">
        <v>14271</v>
      </c>
      <c r="C7136" t="s" s="3">
        <v>14272</v>
      </c>
    </row>
    <row r="7137" s="2" customFormat="1" ht="20.1" customHeight="1">
      <c r="A7137" t="s" s="3">
        <v>2</v>
      </c>
      <c r="B7137" t="s" s="3">
        <v>14273</v>
      </c>
      <c r="C7137" t="s" s="3">
        <v>14274</v>
      </c>
    </row>
    <row r="7138" s="2" customFormat="1" ht="20.1" customHeight="1">
      <c r="A7138" t="s" s="3">
        <v>2</v>
      </c>
      <c r="B7138" t="s" s="3">
        <v>14275</v>
      </c>
      <c r="C7138" t="s" s="3">
        <v>14276</v>
      </c>
    </row>
    <row r="7139" s="2" customFormat="1" ht="20.1" customHeight="1">
      <c r="A7139" t="s" s="3">
        <v>2</v>
      </c>
      <c r="B7139" t="s" s="3">
        <v>14277</v>
      </c>
      <c r="C7139" t="s" s="3">
        <v>14278</v>
      </c>
    </row>
    <row r="7140" s="2" customFormat="1" ht="20.1" customHeight="1">
      <c r="A7140" t="s" s="3">
        <v>2</v>
      </c>
      <c r="B7140" t="s" s="3">
        <v>14279</v>
      </c>
      <c r="C7140" t="s" s="3">
        <v>14280</v>
      </c>
    </row>
    <row r="7141" s="2" customFormat="1" ht="20.1" customHeight="1">
      <c r="A7141" t="s" s="3">
        <v>2</v>
      </c>
      <c r="B7141" t="s" s="3">
        <v>14281</v>
      </c>
      <c r="C7141" t="s" s="3">
        <v>14282</v>
      </c>
    </row>
    <row r="7142" s="2" customFormat="1" ht="20.1" customHeight="1">
      <c r="A7142" t="s" s="3">
        <v>2</v>
      </c>
      <c r="B7142" t="s" s="3">
        <v>14283</v>
      </c>
      <c r="C7142" t="s" s="3">
        <v>14284</v>
      </c>
    </row>
    <row r="7143" s="2" customFormat="1" ht="20.1" customHeight="1">
      <c r="A7143" t="s" s="3">
        <v>2</v>
      </c>
      <c r="B7143" t="s" s="3">
        <v>14285</v>
      </c>
      <c r="C7143" t="s" s="3">
        <v>14286</v>
      </c>
    </row>
    <row r="7144" s="2" customFormat="1" ht="20.1" customHeight="1">
      <c r="A7144" t="s" s="3">
        <v>2</v>
      </c>
      <c r="B7144" t="s" s="3">
        <v>14287</v>
      </c>
      <c r="C7144" t="s" s="3">
        <v>14288</v>
      </c>
    </row>
    <row r="7145" s="2" customFormat="1" ht="20.1" customHeight="1">
      <c r="A7145" t="s" s="3">
        <v>2</v>
      </c>
      <c r="B7145" t="s" s="3">
        <v>14289</v>
      </c>
      <c r="C7145" t="s" s="3">
        <v>14290</v>
      </c>
    </row>
    <row r="7146" s="2" customFormat="1" ht="20.1" customHeight="1">
      <c r="A7146" t="s" s="3">
        <v>2</v>
      </c>
      <c r="B7146" t="s" s="3">
        <v>14291</v>
      </c>
      <c r="C7146" t="s" s="3">
        <v>14292</v>
      </c>
    </row>
    <row r="7147" s="2" customFormat="1" ht="20.1" customHeight="1">
      <c r="A7147" t="s" s="3">
        <v>2</v>
      </c>
      <c r="B7147" t="s" s="3">
        <v>14293</v>
      </c>
      <c r="C7147" t="s" s="3">
        <v>14294</v>
      </c>
    </row>
    <row r="7148" s="2" customFormat="1" ht="20.1" customHeight="1">
      <c r="A7148" t="s" s="3">
        <v>2</v>
      </c>
      <c r="B7148" t="s" s="3">
        <v>14295</v>
      </c>
      <c r="C7148" t="s" s="3">
        <v>14296</v>
      </c>
    </row>
    <row r="7149" s="2" customFormat="1" ht="20.1" customHeight="1">
      <c r="A7149" t="s" s="3">
        <v>2</v>
      </c>
      <c r="B7149" t="s" s="3">
        <v>14297</v>
      </c>
      <c r="C7149" t="s" s="3">
        <v>14298</v>
      </c>
    </row>
    <row r="7150" s="2" customFormat="1" ht="20.1" customHeight="1">
      <c r="A7150" t="s" s="3">
        <v>2</v>
      </c>
      <c r="B7150" t="s" s="3">
        <v>14299</v>
      </c>
      <c r="C7150" t="s" s="3">
        <v>14300</v>
      </c>
    </row>
    <row r="7151" s="2" customFormat="1" ht="20.1" customHeight="1">
      <c r="A7151" t="s" s="3">
        <v>2</v>
      </c>
      <c r="B7151" t="s" s="3">
        <v>14301</v>
      </c>
      <c r="C7151" t="s" s="3">
        <v>14302</v>
      </c>
    </row>
    <row r="7152" s="2" customFormat="1" ht="20.1" customHeight="1">
      <c r="A7152" t="s" s="3">
        <v>2</v>
      </c>
      <c r="B7152" t="s" s="3">
        <v>14303</v>
      </c>
      <c r="C7152" t="s" s="3">
        <v>14304</v>
      </c>
    </row>
    <row r="7153" s="2" customFormat="1" ht="20.1" customHeight="1">
      <c r="A7153" t="s" s="3">
        <v>2</v>
      </c>
      <c r="B7153" t="s" s="3">
        <v>14305</v>
      </c>
      <c r="C7153" t="s" s="3">
        <v>14306</v>
      </c>
    </row>
    <row r="7154" s="2" customFormat="1" ht="20.1" customHeight="1">
      <c r="A7154" t="s" s="3">
        <v>2</v>
      </c>
      <c r="B7154" t="s" s="3">
        <v>14307</v>
      </c>
      <c r="C7154" t="s" s="3">
        <v>14308</v>
      </c>
    </row>
    <row r="7155" s="2" customFormat="1" ht="20.1" customHeight="1">
      <c r="A7155" t="s" s="3">
        <v>2</v>
      </c>
      <c r="B7155" t="s" s="3">
        <v>14309</v>
      </c>
      <c r="C7155" t="s" s="3">
        <v>14310</v>
      </c>
    </row>
    <row r="7156" s="2" customFormat="1" ht="20.1" customHeight="1">
      <c r="A7156" t="s" s="3">
        <v>2</v>
      </c>
      <c r="B7156" t="s" s="3">
        <v>14311</v>
      </c>
      <c r="C7156" t="s" s="3">
        <v>14312</v>
      </c>
    </row>
    <row r="7157" s="2" customFormat="1" ht="20.1" customHeight="1">
      <c r="A7157" t="s" s="3">
        <v>2</v>
      </c>
      <c r="B7157" t="s" s="3">
        <v>14313</v>
      </c>
      <c r="C7157" t="s" s="3">
        <v>14314</v>
      </c>
    </row>
    <row r="7158" s="2" customFormat="1" ht="20.1" customHeight="1">
      <c r="A7158" t="s" s="3">
        <v>2</v>
      </c>
      <c r="B7158" t="s" s="3">
        <v>14315</v>
      </c>
      <c r="C7158" t="s" s="3">
        <v>14316</v>
      </c>
    </row>
    <row r="7159" s="2" customFormat="1" ht="20.1" customHeight="1">
      <c r="A7159" t="s" s="3">
        <v>2</v>
      </c>
      <c r="B7159" t="s" s="3">
        <v>14317</v>
      </c>
      <c r="C7159" t="s" s="3">
        <v>14318</v>
      </c>
    </row>
    <row r="7160" s="2" customFormat="1" ht="20.1" customHeight="1">
      <c r="A7160" t="s" s="3">
        <v>2</v>
      </c>
      <c r="B7160" t="s" s="3">
        <v>14319</v>
      </c>
      <c r="C7160" t="s" s="3">
        <v>14320</v>
      </c>
    </row>
    <row r="7161" s="2" customFormat="1" ht="20.1" customHeight="1">
      <c r="A7161" t="s" s="3">
        <v>2</v>
      </c>
      <c r="B7161" t="s" s="3">
        <v>14321</v>
      </c>
      <c r="C7161" t="s" s="3">
        <v>14322</v>
      </c>
    </row>
    <row r="7162" s="2" customFormat="1" ht="20.1" customHeight="1">
      <c r="A7162" t="s" s="3">
        <v>2</v>
      </c>
      <c r="B7162" t="s" s="3">
        <v>14323</v>
      </c>
      <c r="C7162" t="s" s="3">
        <v>14324</v>
      </c>
    </row>
    <row r="7163" s="2" customFormat="1" ht="20.1" customHeight="1">
      <c r="A7163" t="s" s="3">
        <v>2</v>
      </c>
      <c r="B7163" t="s" s="3">
        <v>14325</v>
      </c>
      <c r="C7163" t="s" s="3">
        <v>14326</v>
      </c>
    </row>
    <row r="7164" s="2" customFormat="1" ht="20.1" customHeight="1">
      <c r="A7164" t="s" s="3">
        <v>2</v>
      </c>
      <c r="B7164" t="s" s="3">
        <v>14327</v>
      </c>
      <c r="C7164" t="s" s="3">
        <v>14328</v>
      </c>
    </row>
    <row r="7165" s="2" customFormat="1" ht="20.1" customHeight="1">
      <c r="A7165" t="s" s="3">
        <v>2</v>
      </c>
      <c r="B7165" t="s" s="3">
        <v>14329</v>
      </c>
      <c r="C7165" t="s" s="3">
        <v>14330</v>
      </c>
    </row>
    <row r="7166" s="2" customFormat="1" ht="20.1" customHeight="1">
      <c r="A7166" t="s" s="3">
        <v>2</v>
      </c>
      <c r="B7166" t="s" s="3">
        <v>14331</v>
      </c>
      <c r="C7166" t="s" s="3">
        <v>14332</v>
      </c>
    </row>
    <row r="7167" s="2" customFormat="1" ht="20.1" customHeight="1">
      <c r="A7167" t="s" s="3">
        <v>2</v>
      </c>
      <c r="B7167" t="s" s="3">
        <v>14333</v>
      </c>
      <c r="C7167" t="s" s="3">
        <v>14334</v>
      </c>
    </row>
    <row r="7168" s="2" customFormat="1" ht="20.1" customHeight="1">
      <c r="A7168" t="s" s="3">
        <v>2</v>
      </c>
      <c r="B7168" t="s" s="3">
        <v>14335</v>
      </c>
      <c r="C7168" t="s" s="3">
        <v>14336</v>
      </c>
    </row>
    <row r="7169" s="2" customFormat="1" ht="20.1" customHeight="1">
      <c r="A7169" t="s" s="3">
        <v>2</v>
      </c>
      <c r="B7169" t="s" s="3">
        <v>14337</v>
      </c>
      <c r="C7169" t="s" s="3">
        <v>14338</v>
      </c>
    </row>
    <row r="7170" s="2" customFormat="1" ht="20.1" customHeight="1">
      <c r="A7170" t="s" s="3">
        <v>2</v>
      </c>
      <c r="B7170" t="s" s="3">
        <v>14339</v>
      </c>
      <c r="C7170" t="s" s="3">
        <v>14340</v>
      </c>
    </row>
    <row r="7171" s="2" customFormat="1" ht="20.1" customHeight="1">
      <c r="A7171" t="s" s="3">
        <v>2</v>
      </c>
      <c r="B7171" t="s" s="3">
        <v>14341</v>
      </c>
      <c r="C7171" t="s" s="3">
        <v>14342</v>
      </c>
    </row>
    <row r="7172" s="2" customFormat="1" ht="20.1" customHeight="1">
      <c r="A7172" t="s" s="3">
        <v>2</v>
      </c>
      <c r="B7172" t="s" s="3">
        <v>14343</v>
      </c>
      <c r="C7172" t="s" s="3">
        <v>14344</v>
      </c>
    </row>
    <row r="7173" s="2" customFormat="1" ht="20.1" customHeight="1">
      <c r="A7173" t="s" s="3">
        <v>2</v>
      </c>
      <c r="B7173" t="s" s="3">
        <v>14345</v>
      </c>
      <c r="C7173" t="s" s="3">
        <v>14346</v>
      </c>
    </row>
    <row r="7174" s="2" customFormat="1" ht="20.1" customHeight="1">
      <c r="A7174" t="s" s="3">
        <v>2</v>
      </c>
      <c r="B7174" t="s" s="3">
        <v>14347</v>
      </c>
      <c r="C7174" t="s" s="3">
        <v>14348</v>
      </c>
    </row>
    <row r="7175" s="2" customFormat="1" ht="20.1" customHeight="1">
      <c r="A7175" t="s" s="3">
        <v>2</v>
      </c>
      <c r="B7175" t="s" s="3">
        <v>14349</v>
      </c>
      <c r="C7175" t="s" s="3">
        <v>14350</v>
      </c>
    </row>
    <row r="7176" s="2" customFormat="1" ht="20.1" customHeight="1">
      <c r="A7176" t="s" s="3">
        <v>2</v>
      </c>
      <c r="B7176" t="s" s="3">
        <v>14351</v>
      </c>
      <c r="C7176" t="s" s="3">
        <v>14352</v>
      </c>
    </row>
    <row r="7177" s="2" customFormat="1" ht="20.1" customHeight="1">
      <c r="A7177" t="s" s="3">
        <v>2</v>
      </c>
      <c r="B7177" t="s" s="3">
        <v>14353</v>
      </c>
      <c r="C7177" t="s" s="3">
        <v>14354</v>
      </c>
    </row>
    <row r="7178" s="2" customFormat="1" ht="20.1" customHeight="1">
      <c r="A7178" t="s" s="3">
        <v>2</v>
      </c>
      <c r="B7178" t="s" s="3">
        <v>14355</v>
      </c>
      <c r="C7178" t="s" s="3">
        <v>14356</v>
      </c>
    </row>
    <row r="7179" s="2" customFormat="1" ht="20.1" customHeight="1">
      <c r="A7179" t="s" s="3">
        <v>2</v>
      </c>
      <c r="B7179" t="s" s="3">
        <v>14357</v>
      </c>
      <c r="C7179" t="s" s="3">
        <v>14358</v>
      </c>
    </row>
    <row r="7180" s="2" customFormat="1" ht="20.1" customHeight="1">
      <c r="A7180" t="s" s="3">
        <v>2</v>
      </c>
      <c r="B7180" t="s" s="3">
        <v>14359</v>
      </c>
      <c r="C7180" t="s" s="3">
        <v>14360</v>
      </c>
    </row>
    <row r="7181" s="2" customFormat="1" ht="20.1" customHeight="1">
      <c r="A7181" t="s" s="3">
        <v>2</v>
      </c>
      <c r="B7181" t="s" s="3">
        <v>14361</v>
      </c>
      <c r="C7181" t="s" s="3">
        <v>14362</v>
      </c>
    </row>
    <row r="7182" s="2" customFormat="1" ht="20.1" customHeight="1">
      <c r="A7182" t="s" s="3">
        <v>2</v>
      </c>
      <c r="B7182" t="s" s="3">
        <v>14363</v>
      </c>
      <c r="C7182" t="s" s="3">
        <v>14364</v>
      </c>
    </row>
    <row r="7183" s="2" customFormat="1" ht="20.1" customHeight="1">
      <c r="A7183" t="s" s="3">
        <v>2</v>
      </c>
      <c r="B7183" t="s" s="3">
        <v>14365</v>
      </c>
      <c r="C7183" t="s" s="3">
        <v>14366</v>
      </c>
    </row>
    <row r="7184" s="2" customFormat="1" ht="20.1" customHeight="1">
      <c r="A7184" t="s" s="3">
        <v>2</v>
      </c>
      <c r="B7184" t="s" s="3">
        <v>14367</v>
      </c>
      <c r="C7184" t="s" s="3">
        <v>14368</v>
      </c>
    </row>
    <row r="7185" s="2" customFormat="1" ht="20.1" customHeight="1">
      <c r="A7185" t="s" s="3">
        <v>2</v>
      </c>
      <c r="B7185" t="s" s="3">
        <v>14369</v>
      </c>
      <c r="C7185" t="s" s="3">
        <v>14370</v>
      </c>
    </row>
    <row r="7186" s="2" customFormat="1" ht="20.1" customHeight="1">
      <c r="A7186" t="s" s="3">
        <v>2</v>
      </c>
      <c r="B7186" t="s" s="3">
        <v>14371</v>
      </c>
      <c r="C7186" t="s" s="3">
        <v>14372</v>
      </c>
    </row>
    <row r="7187" s="2" customFormat="1" ht="20.1" customHeight="1">
      <c r="A7187" t="s" s="3">
        <v>2</v>
      </c>
      <c r="B7187" t="s" s="3">
        <v>14373</v>
      </c>
      <c r="C7187" t="s" s="3">
        <v>14374</v>
      </c>
    </row>
    <row r="7188" s="2" customFormat="1" ht="20.1" customHeight="1">
      <c r="A7188" t="s" s="3">
        <v>2</v>
      </c>
      <c r="B7188" t="s" s="3">
        <v>14375</v>
      </c>
      <c r="C7188" t="s" s="3">
        <v>14376</v>
      </c>
    </row>
    <row r="7189" s="2" customFormat="1" ht="20.1" customHeight="1">
      <c r="A7189" t="s" s="3">
        <v>2</v>
      </c>
      <c r="B7189" t="s" s="3">
        <v>14377</v>
      </c>
      <c r="C7189" t="s" s="3">
        <v>14378</v>
      </c>
    </row>
    <row r="7190" s="2" customFormat="1" ht="20.1" customHeight="1">
      <c r="A7190" t="s" s="3">
        <v>2</v>
      </c>
      <c r="B7190" t="s" s="3">
        <v>14379</v>
      </c>
      <c r="C7190" t="s" s="3">
        <v>14380</v>
      </c>
    </row>
    <row r="7191" s="2" customFormat="1" ht="20.1" customHeight="1">
      <c r="A7191" t="s" s="3">
        <v>2</v>
      </c>
      <c r="B7191" t="s" s="3">
        <v>14381</v>
      </c>
      <c r="C7191" t="s" s="3">
        <v>14382</v>
      </c>
    </row>
    <row r="7192" s="2" customFormat="1" ht="20.1" customHeight="1">
      <c r="A7192" t="s" s="3">
        <v>2</v>
      </c>
      <c r="B7192" t="s" s="3">
        <v>14383</v>
      </c>
      <c r="C7192" t="s" s="3">
        <v>14384</v>
      </c>
    </row>
    <row r="7193" s="2" customFormat="1" ht="20.1" customHeight="1">
      <c r="A7193" t="s" s="3">
        <v>2</v>
      </c>
      <c r="B7193" t="s" s="3">
        <v>14385</v>
      </c>
      <c r="C7193" t="s" s="3">
        <v>14386</v>
      </c>
    </row>
    <row r="7194" s="2" customFormat="1" ht="20.1" customHeight="1">
      <c r="A7194" t="s" s="3">
        <v>2</v>
      </c>
      <c r="B7194" t="s" s="3">
        <v>14387</v>
      </c>
      <c r="C7194" t="s" s="3">
        <v>14388</v>
      </c>
    </row>
    <row r="7195" s="2" customFormat="1" ht="20.1" customHeight="1">
      <c r="A7195" t="s" s="3">
        <v>2</v>
      </c>
      <c r="B7195" t="s" s="3">
        <v>14389</v>
      </c>
      <c r="C7195" t="s" s="3">
        <v>14390</v>
      </c>
    </row>
    <row r="7196" s="2" customFormat="1" ht="20.1" customHeight="1">
      <c r="A7196" t="s" s="3">
        <v>2</v>
      </c>
      <c r="B7196" t="s" s="3">
        <v>14391</v>
      </c>
      <c r="C7196" t="s" s="3">
        <v>14392</v>
      </c>
    </row>
    <row r="7197" s="2" customFormat="1" ht="20.1" customHeight="1">
      <c r="A7197" t="s" s="3">
        <v>2</v>
      </c>
      <c r="B7197" t="s" s="3">
        <v>14393</v>
      </c>
      <c r="C7197" t="s" s="3">
        <v>14394</v>
      </c>
    </row>
    <row r="7198" s="2" customFormat="1" ht="20.1" customHeight="1">
      <c r="A7198" t="s" s="3">
        <v>2</v>
      </c>
      <c r="B7198" t="s" s="3">
        <v>14395</v>
      </c>
      <c r="C7198" t="s" s="3">
        <v>14396</v>
      </c>
    </row>
    <row r="7199" s="2" customFormat="1" ht="20.1" customHeight="1">
      <c r="A7199" t="s" s="3">
        <v>2</v>
      </c>
      <c r="B7199" t="s" s="3">
        <v>14397</v>
      </c>
      <c r="C7199" t="s" s="3">
        <v>14398</v>
      </c>
    </row>
    <row r="7200" s="2" customFormat="1" ht="20.1" customHeight="1">
      <c r="A7200" t="s" s="3">
        <v>2</v>
      </c>
      <c r="B7200" t="s" s="3">
        <v>14399</v>
      </c>
      <c r="C7200" t="s" s="3">
        <v>14400</v>
      </c>
    </row>
    <row r="7201" s="2" customFormat="1" ht="20.1" customHeight="1">
      <c r="A7201" t="s" s="3">
        <v>2</v>
      </c>
      <c r="B7201" t="s" s="3">
        <v>14401</v>
      </c>
      <c r="C7201" t="s" s="3">
        <v>14402</v>
      </c>
    </row>
    <row r="7202" s="2" customFormat="1" ht="20.1" customHeight="1">
      <c r="A7202" t="s" s="3">
        <v>2</v>
      </c>
      <c r="B7202" t="s" s="3">
        <v>14403</v>
      </c>
      <c r="C7202" t="s" s="3">
        <v>14404</v>
      </c>
    </row>
    <row r="7203" s="2" customFormat="1" ht="20.1" customHeight="1">
      <c r="A7203" t="s" s="3">
        <v>2</v>
      </c>
      <c r="B7203" t="s" s="3">
        <v>14405</v>
      </c>
      <c r="C7203" t="s" s="3">
        <v>14406</v>
      </c>
    </row>
    <row r="7204" s="2" customFormat="1" ht="20.1" customHeight="1">
      <c r="A7204" t="s" s="3">
        <v>2</v>
      </c>
      <c r="B7204" t="s" s="3">
        <v>14407</v>
      </c>
      <c r="C7204" t="s" s="3">
        <v>14408</v>
      </c>
    </row>
    <row r="7205" s="2" customFormat="1" ht="20.1" customHeight="1">
      <c r="A7205" t="s" s="3">
        <v>2</v>
      </c>
      <c r="B7205" t="s" s="3">
        <v>14409</v>
      </c>
      <c r="C7205" t="s" s="3">
        <v>14410</v>
      </c>
    </row>
    <row r="7206" s="2" customFormat="1" ht="20.1" customHeight="1">
      <c r="A7206" t="s" s="3">
        <v>2</v>
      </c>
      <c r="B7206" t="s" s="3">
        <v>14411</v>
      </c>
      <c r="C7206" t="s" s="3">
        <v>14412</v>
      </c>
    </row>
    <row r="7207" s="2" customFormat="1" ht="20.1" customHeight="1">
      <c r="A7207" t="s" s="3">
        <v>2</v>
      </c>
      <c r="B7207" t="s" s="3">
        <v>14413</v>
      </c>
      <c r="C7207" t="s" s="3">
        <v>14414</v>
      </c>
    </row>
    <row r="7208" s="2" customFormat="1" ht="20.1" customHeight="1">
      <c r="A7208" t="s" s="3">
        <v>2</v>
      </c>
      <c r="B7208" t="s" s="3">
        <v>14415</v>
      </c>
      <c r="C7208" t="s" s="3">
        <v>14416</v>
      </c>
    </row>
    <row r="7209" s="2" customFormat="1" ht="20.1" customHeight="1">
      <c r="A7209" t="s" s="3">
        <v>2</v>
      </c>
      <c r="B7209" t="s" s="3">
        <v>14417</v>
      </c>
      <c r="C7209" t="s" s="3">
        <v>14418</v>
      </c>
    </row>
    <row r="7210" s="2" customFormat="1" ht="20.1" customHeight="1">
      <c r="A7210" t="s" s="3">
        <v>2</v>
      </c>
      <c r="B7210" t="s" s="3">
        <v>14419</v>
      </c>
      <c r="C7210" t="s" s="3">
        <v>14420</v>
      </c>
    </row>
    <row r="7211" s="2" customFormat="1" ht="20.1" customHeight="1">
      <c r="A7211" t="s" s="3">
        <v>2</v>
      </c>
      <c r="B7211" t="s" s="3">
        <v>14421</v>
      </c>
      <c r="C7211" t="s" s="3">
        <v>14422</v>
      </c>
    </row>
    <row r="7212" s="2" customFormat="1" ht="20.1" customHeight="1">
      <c r="A7212" t="s" s="3">
        <v>2</v>
      </c>
      <c r="B7212" t="s" s="3">
        <v>14423</v>
      </c>
      <c r="C7212" t="s" s="3">
        <v>14424</v>
      </c>
    </row>
    <row r="7213" s="2" customFormat="1" ht="20.1" customHeight="1">
      <c r="A7213" t="s" s="3">
        <v>2</v>
      </c>
      <c r="B7213" t="s" s="3">
        <v>14425</v>
      </c>
      <c r="C7213" t="s" s="3">
        <v>14426</v>
      </c>
    </row>
    <row r="7214" s="2" customFormat="1" ht="20.1" customHeight="1">
      <c r="A7214" t="s" s="3">
        <v>2</v>
      </c>
      <c r="B7214" t="s" s="3">
        <v>14427</v>
      </c>
      <c r="C7214" t="s" s="3">
        <v>14428</v>
      </c>
    </row>
    <row r="7215" s="2" customFormat="1" ht="20.1" customHeight="1">
      <c r="A7215" t="s" s="3">
        <v>2</v>
      </c>
      <c r="B7215" t="s" s="3">
        <v>14429</v>
      </c>
      <c r="C7215" t="s" s="3">
        <v>14430</v>
      </c>
    </row>
    <row r="7216" s="2" customFormat="1" ht="20.1" customHeight="1">
      <c r="A7216" t="s" s="3">
        <v>2</v>
      </c>
      <c r="B7216" t="s" s="3">
        <v>14431</v>
      </c>
      <c r="C7216" t="s" s="3">
        <v>14432</v>
      </c>
    </row>
    <row r="7217" s="2" customFormat="1" ht="20.1" customHeight="1">
      <c r="A7217" t="s" s="3">
        <v>2</v>
      </c>
      <c r="B7217" t="s" s="3">
        <v>14433</v>
      </c>
      <c r="C7217" t="s" s="3">
        <v>14434</v>
      </c>
    </row>
    <row r="7218" s="2" customFormat="1" ht="20.1" customHeight="1">
      <c r="A7218" t="s" s="3">
        <v>2</v>
      </c>
      <c r="B7218" t="s" s="3">
        <v>14435</v>
      </c>
      <c r="C7218" t="s" s="3">
        <v>14436</v>
      </c>
    </row>
    <row r="7219" s="2" customFormat="1" ht="20.1" customHeight="1">
      <c r="A7219" t="s" s="3">
        <v>2</v>
      </c>
      <c r="B7219" t="s" s="3">
        <v>14437</v>
      </c>
      <c r="C7219" t="s" s="3">
        <v>14438</v>
      </c>
    </row>
    <row r="7220" s="2" customFormat="1" ht="20.1" customHeight="1">
      <c r="A7220" t="s" s="3">
        <v>2</v>
      </c>
      <c r="B7220" t="s" s="3">
        <v>14439</v>
      </c>
      <c r="C7220" t="s" s="3">
        <v>14440</v>
      </c>
    </row>
    <row r="7221" s="2" customFormat="1" ht="20.1" customHeight="1">
      <c r="A7221" t="s" s="3">
        <v>2</v>
      </c>
      <c r="B7221" t="s" s="3">
        <v>14441</v>
      </c>
      <c r="C7221" t="s" s="3">
        <v>14442</v>
      </c>
    </row>
    <row r="7222" s="2" customFormat="1" ht="20.1" customHeight="1">
      <c r="A7222" t="s" s="3">
        <v>2</v>
      </c>
      <c r="B7222" t="s" s="3">
        <v>14443</v>
      </c>
      <c r="C7222" t="s" s="3">
        <v>14444</v>
      </c>
    </row>
    <row r="7223" s="2" customFormat="1" ht="20.1" customHeight="1">
      <c r="A7223" t="s" s="3">
        <v>2</v>
      </c>
      <c r="B7223" t="s" s="3">
        <v>14445</v>
      </c>
      <c r="C7223" t="s" s="3">
        <v>14446</v>
      </c>
    </row>
    <row r="7224" s="2" customFormat="1" ht="20.1" customHeight="1">
      <c r="A7224" t="s" s="3">
        <v>2</v>
      </c>
      <c r="B7224" t="s" s="3">
        <v>14447</v>
      </c>
      <c r="C7224" t="s" s="3">
        <v>14448</v>
      </c>
    </row>
    <row r="7225" s="2" customFormat="1" ht="20.1" customHeight="1">
      <c r="A7225" t="s" s="3">
        <v>2</v>
      </c>
      <c r="B7225" t="s" s="3">
        <v>14449</v>
      </c>
      <c r="C7225" t="s" s="3">
        <v>14450</v>
      </c>
    </row>
    <row r="7226" s="2" customFormat="1" ht="20.1" customHeight="1">
      <c r="A7226" t="s" s="3">
        <v>2</v>
      </c>
      <c r="B7226" t="s" s="3">
        <v>14451</v>
      </c>
      <c r="C7226" t="s" s="3">
        <v>14452</v>
      </c>
    </row>
    <row r="7227" s="2" customFormat="1" ht="20.1" customHeight="1">
      <c r="A7227" t="s" s="3">
        <v>2</v>
      </c>
      <c r="B7227" t="s" s="3">
        <v>14453</v>
      </c>
      <c r="C7227" t="s" s="3">
        <v>14454</v>
      </c>
    </row>
    <row r="7228" s="2" customFormat="1" ht="20.1" customHeight="1">
      <c r="A7228" t="s" s="3">
        <v>2</v>
      </c>
      <c r="B7228" t="s" s="3">
        <v>14455</v>
      </c>
      <c r="C7228" t="s" s="3">
        <v>14456</v>
      </c>
    </row>
    <row r="7229" s="2" customFormat="1" ht="20.1" customHeight="1">
      <c r="A7229" t="s" s="3">
        <v>2</v>
      </c>
      <c r="B7229" t="s" s="3">
        <v>14457</v>
      </c>
      <c r="C7229" t="s" s="3">
        <v>14458</v>
      </c>
    </row>
    <row r="7230" s="2" customFormat="1" ht="20.1" customHeight="1">
      <c r="A7230" t="s" s="3">
        <v>2</v>
      </c>
      <c r="B7230" t="s" s="3">
        <v>14459</v>
      </c>
      <c r="C7230" t="s" s="3">
        <v>14460</v>
      </c>
    </row>
    <row r="7231" s="2" customFormat="1" ht="20.1" customHeight="1">
      <c r="A7231" t="s" s="3">
        <v>2</v>
      </c>
      <c r="B7231" t="s" s="3">
        <v>14461</v>
      </c>
      <c r="C7231" t="s" s="3">
        <v>14462</v>
      </c>
    </row>
    <row r="7232" s="2" customFormat="1" ht="20.1" customHeight="1">
      <c r="A7232" t="s" s="3">
        <v>2</v>
      </c>
      <c r="B7232" t="s" s="3">
        <v>14463</v>
      </c>
      <c r="C7232" t="s" s="3">
        <v>14464</v>
      </c>
    </row>
    <row r="7233" s="2" customFormat="1" ht="20.1" customHeight="1">
      <c r="A7233" t="s" s="3">
        <v>2</v>
      </c>
      <c r="B7233" t="s" s="3">
        <v>14465</v>
      </c>
      <c r="C7233" t="s" s="3">
        <v>14466</v>
      </c>
    </row>
    <row r="7234" s="2" customFormat="1" ht="20.1" customHeight="1">
      <c r="A7234" t="s" s="3">
        <v>2</v>
      </c>
      <c r="B7234" t="s" s="3">
        <v>14467</v>
      </c>
      <c r="C7234" t="s" s="3">
        <v>14468</v>
      </c>
    </row>
    <row r="7235" s="2" customFormat="1" ht="20.1" customHeight="1">
      <c r="A7235" t="s" s="3">
        <v>2</v>
      </c>
      <c r="B7235" t="s" s="3">
        <v>14469</v>
      </c>
      <c r="C7235" t="s" s="3">
        <v>14470</v>
      </c>
    </row>
    <row r="7236" s="2" customFormat="1" ht="20.1" customHeight="1">
      <c r="A7236" t="s" s="3">
        <v>2</v>
      </c>
      <c r="B7236" t="s" s="3">
        <v>14471</v>
      </c>
      <c r="C7236" t="s" s="3">
        <v>14472</v>
      </c>
    </row>
    <row r="7237" s="2" customFormat="1" ht="20.1" customHeight="1">
      <c r="A7237" t="s" s="3">
        <v>2</v>
      </c>
      <c r="B7237" t="s" s="3">
        <v>14473</v>
      </c>
      <c r="C7237" t="s" s="3">
        <v>14474</v>
      </c>
    </row>
    <row r="7238" s="2" customFormat="1" ht="20.1" customHeight="1">
      <c r="A7238" t="s" s="3">
        <v>2</v>
      </c>
      <c r="B7238" t="s" s="3">
        <v>14475</v>
      </c>
      <c r="C7238" t="s" s="3">
        <v>14476</v>
      </c>
    </row>
    <row r="7239" s="2" customFormat="1" ht="20.1" customHeight="1">
      <c r="A7239" t="s" s="3">
        <v>2</v>
      </c>
      <c r="B7239" t="s" s="3">
        <v>14477</v>
      </c>
      <c r="C7239" t="s" s="3">
        <v>14478</v>
      </c>
    </row>
    <row r="7240" s="2" customFormat="1" ht="20.1" customHeight="1">
      <c r="A7240" t="s" s="3">
        <v>2</v>
      </c>
      <c r="B7240" t="s" s="3">
        <v>14479</v>
      </c>
      <c r="C7240" t="s" s="3">
        <v>14480</v>
      </c>
    </row>
    <row r="7241" s="2" customFormat="1" ht="20.1" customHeight="1">
      <c r="A7241" t="s" s="3">
        <v>2</v>
      </c>
      <c r="B7241" t="s" s="3">
        <v>14481</v>
      </c>
      <c r="C7241" t="s" s="3">
        <v>14482</v>
      </c>
    </row>
    <row r="7242" s="2" customFormat="1" ht="20.1" customHeight="1">
      <c r="A7242" t="s" s="3">
        <v>2</v>
      </c>
      <c r="B7242" t="s" s="3">
        <v>14483</v>
      </c>
      <c r="C7242" t="s" s="3">
        <v>14484</v>
      </c>
    </row>
    <row r="7243" s="2" customFormat="1" ht="20.1" customHeight="1">
      <c r="A7243" t="s" s="3">
        <v>2</v>
      </c>
      <c r="B7243" t="s" s="3">
        <v>14485</v>
      </c>
      <c r="C7243" t="s" s="3">
        <v>14486</v>
      </c>
    </row>
    <row r="7244" s="2" customFormat="1" ht="20.1" customHeight="1">
      <c r="A7244" t="s" s="3">
        <v>2</v>
      </c>
      <c r="B7244" t="s" s="3">
        <v>14487</v>
      </c>
      <c r="C7244" t="s" s="3">
        <v>14488</v>
      </c>
    </row>
    <row r="7245" s="2" customFormat="1" ht="20.1" customHeight="1">
      <c r="A7245" t="s" s="3">
        <v>2</v>
      </c>
      <c r="B7245" t="s" s="3">
        <v>14489</v>
      </c>
      <c r="C7245" t="s" s="3">
        <v>14490</v>
      </c>
    </row>
    <row r="7246" s="2" customFormat="1" ht="20.1" customHeight="1">
      <c r="A7246" t="s" s="3">
        <v>2</v>
      </c>
      <c r="B7246" t="s" s="3">
        <v>14491</v>
      </c>
      <c r="C7246" t="s" s="3">
        <v>14492</v>
      </c>
    </row>
    <row r="7247" s="2" customFormat="1" ht="20.1" customHeight="1">
      <c r="A7247" t="s" s="3">
        <v>2</v>
      </c>
      <c r="B7247" t="s" s="3">
        <v>14493</v>
      </c>
      <c r="C7247" t="s" s="3">
        <v>14494</v>
      </c>
    </row>
    <row r="7248" s="2" customFormat="1" ht="20.1" customHeight="1">
      <c r="A7248" t="s" s="3">
        <v>2</v>
      </c>
      <c r="B7248" t="s" s="3">
        <v>14495</v>
      </c>
      <c r="C7248" t="s" s="3">
        <v>14496</v>
      </c>
    </row>
    <row r="7249" s="2" customFormat="1" ht="20.1" customHeight="1">
      <c r="A7249" t="s" s="3">
        <v>2</v>
      </c>
      <c r="B7249" t="s" s="3">
        <v>14497</v>
      </c>
      <c r="C7249" t="s" s="3">
        <v>14498</v>
      </c>
    </row>
    <row r="7250" s="2" customFormat="1" ht="20.1" customHeight="1">
      <c r="A7250" t="s" s="3">
        <v>2</v>
      </c>
      <c r="B7250" t="s" s="3">
        <v>14499</v>
      </c>
      <c r="C7250" t="s" s="3">
        <v>14500</v>
      </c>
    </row>
    <row r="7251" s="2" customFormat="1" ht="20.1" customHeight="1">
      <c r="A7251" t="s" s="3">
        <v>2</v>
      </c>
      <c r="B7251" t="s" s="3">
        <v>14501</v>
      </c>
      <c r="C7251" t="s" s="3">
        <v>14502</v>
      </c>
    </row>
    <row r="7252" s="2" customFormat="1" ht="20.1" customHeight="1">
      <c r="A7252" t="s" s="3">
        <v>2</v>
      </c>
      <c r="B7252" t="s" s="3">
        <v>14503</v>
      </c>
      <c r="C7252" t="s" s="3">
        <v>14504</v>
      </c>
    </row>
    <row r="7253" s="2" customFormat="1" ht="20.1" customHeight="1">
      <c r="A7253" t="s" s="3">
        <v>2</v>
      </c>
      <c r="B7253" t="s" s="3">
        <v>14505</v>
      </c>
      <c r="C7253" t="s" s="3">
        <v>14506</v>
      </c>
    </row>
    <row r="7254" s="2" customFormat="1" ht="20.1" customHeight="1">
      <c r="A7254" t="s" s="3">
        <v>2</v>
      </c>
      <c r="B7254" t="s" s="3">
        <v>14507</v>
      </c>
      <c r="C7254" t="s" s="3">
        <v>14508</v>
      </c>
    </row>
    <row r="7255" s="2" customFormat="1" ht="20.1" customHeight="1">
      <c r="A7255" t="s" s="3">
        <v>2</v>
      </c>
      <c r="B7255" t="s" s="3">
        <v>14509</v>
      </c>
      <c r="C7255" t="s" s="3">
        <v>14510</v>
      </c>
    </row>
    <row r="7256" s="2" customFormat="1" ht="20.1" customHeight="1">
      <c r="A7256" t="s" s="3">
        <v>2</v>
      </c>
      <c r="B7256" t="s" s="3">
        <v>14511</v>
      </c>
      <c r="C7256" t="s" s="3">
        <v>14512</v>
      </c>
    </row>
    <row r="7257" s="2" customFormat="1" ht="20.1" customHeight="1">
      <c r="A7257" t="s" s="3">
        <v>2</v>
      </c>
      <c r="B7257" t="s" s="3">
        <v>14513</v>
      </c>
      <c r="C7257" t="s" s="3">
        <v>14514</v>
      </c>
    </row>
    <row r="7258" s="2" customFormat="1" ht="20.1" customHeight="1">
      <c r="A7258" t="s" s="3">
        <v>2</v>
      </c>
      <c r="B7258" t="s" s="3">
        <v>14515</v>
      </c>
      <c r="C7258" t="s" s="3">
        <v>14516</v>
      </c>
    </row>
    <row r="7259" s="2" customFormat="1" ht="20.1" customHeight="1">
      <c r="A7259" t="s" s="3">
        <v>2</v>
      </c>
      <c r="B7259" t="s" s="3">
        <v>14517</v>
      </c>
      <c r="C7259" t="s" s="3">
        <v>14518</v>
      </c>
    </row>
    <row r="7260" s="2" customFormat="1" ht="20.1" customHeight="1">
      <c r="A7260" t="s" s="3">
        <v>2</v>
      </c>
      <c r="B7260" t="s" s="3">
        <v>14519</v>
      </c>
      <c r="C7260" t="s" s="3">
        <v>14520</v>
      </c>
    </row>
    <row r="7261" s="2" customFormat="1" ht="20.1" customHeight="1">
      <c r="A7261" t="s" s="3">
        <v>2</v>
      </c>
      <c r="B7261" t="s" s="3">
        <v>14521</v>
      </c>
      <c r="C7261" t="s" s="3">
        <v>14522</v>
      </c>
    </row>
    <row r="7262" s="2" customFormat="1" ht="20.1" customHeight="1">
      <c r="A7262" t="s" s="3">
        <v>2</v>
      </c>
      <c r="B7262" t="s" s="3">
        <v>14523</v>
      </c>
      <c r="C7262" t="s" s="3">
        <v>14524</v>
      </c>
    </row>
    <row r="7263" s="2" customFormat="1" ht="20.1" customHeight="1">
      <c r="A7263" t="s" s="3">
        <v>2</v>
      </c>
      <c r="B7263" t="s" s="3">
        <v>14525</v>
      </c>
      <c r="C7263" t="s" s="3">
        <v>14526</v>
      </c>
    </row>
    <row r="7264" s="2" customFormat="1" ht="20.1" customHeight="1">
      <c r="A7264" t="s" s="3">
        <v>2</v>
      </c>
      <c r="B7264" t="s" s="3">
        <v>14527</v>
      </c>
      <c r="C7264" t="s" s="3">
        <v>14528</v>
      </c>
    </row>
    <row r="7265" s="2" customFormat="1" ht="20.1" customHeight="1">
      <c r="A7265" t="s" s="3">
        <v>2</v>
      </c>
      <c r="B7265" t="s" s="3">
        <v>14529</v>
      </c>
      <c r="C7265" t="s" s="3">
        <v>14530</v>
      </c>
    </row>
    <row r="7266" s="2" customFormat="1" ht="20.1" customHeight="1">
      <c r="A7266" t="s" s="3">
        <v>2</v>
      </c>
      <c r="B7266" t="s" s="3">
        <v>14531</v>
      </c>
      <c r="C7266" t="s" s="3">
        <v>14532</v>
      </c>
    </row>
    <row r="7267" s="2" customFormat="1" ht="20.1" customHeight="1">
      <c r="A7267" t="s" s="3">
        <v>2</v>
      </c>
      <c r="B7267" t="s" s="3">
        <v>14533</v>
      </c>
      <c r="C7267" t="s" s="3">
        <v>14534</v>
      </c>
    </row>
    <row r="7268" s="2" customFormat="1" ht="20.1" customHeight="1">
      <c r="A7268" t="s" s="3">
        <v>2</v>
      </c>
      <c r="B7268" t="s" s="3">
        <v>14535</v>
      </c>
      <c r="C7268" t="s" s="3">
        <v>14536</v>
      </c>
    </row>
    <row r="7269" s="2" customFormat="1" ht="20.1" customHeight="1">
      <c r="A7269" t="s" s="3">
        <v>2</v>
      </c>
      <c r="B7269" t="s" s="3">
        <v>14537</v>
      </c>
      <c r="C7269" t="s" s="3">
        <v>14538</v>
      </c>
    </row>
    <row r="7270" s="2" customFormat="1" ht="20.1" customHeight="1">
      <c r="A7270" t="s" s="3">
        <v>2</v>
      </c>
      <c r="B7270" t="s" s="3">
        <v>14539</v>
      </c>
      <c r="C7270" t="s" s="3">
        <v>14540</v>
      </c>
    </row>
    <row r="7271" s="2" customFormat="1" ht="20.1" customHeight="1">
      <c r="A7271" t="s" s="3">
        <v>2</v>
      </c>
      <c r="B7271" t="s" s="3">
        <v>14541</v>
      </c>
      <c r="C7271" t="s" s="3">
        <v>14542</v>
      </c>
    </row>
    <row r="7272" s="2" customFormat="1" ht="20.1" customHeight="1">
      <c r="A7272" t="s" s="3">
        <v>2</v>
      </c>
      <c r="B7272" t="s" s="3">
        <v>14543</v>
      </c>
      <c r="C7272" t="s" s="3">
        <v>14544</v>
      </c>
    </row>
    <row r="7273" s="2" customFormat="1" ht="20.1" customHeight="1">
      <c r="A7273" t="s" s="3">
        <v>2</v>
      </c>
      <c r="B7273" t="s" s="3">
        <v>14545</v>
      </c>
      <c r="C7273" t="s" s="3">
        <v>14546</v>
      </c>
    </row>
    <row r="7274" s="2" customFormat="1" ht="20.1" customHeight="1">
      <c r="A7274" t="s" s="3">
        <v>2</v>
      </c>
      <c r="B7274" t="s" s="3">
        <v>14547</v>
      </c>
      <c r="C7274" t="s" s="3">
        <v>14548</v>
      </c>
    </row>
    <row r="7275" s="2" customFormat="1" ht="20.1" customHeight="1">
      <c r="A7275" t="s" s="3">
        <v>2</v>
      </c>
      <c r="B7275" t="s" s="3">
        <v>14549</v>
      </c>
      <c r="C7275" t="s" s="3">
        <v>14550</v>
      </c>
    </row>
    <row r="7276" s="2" customFormat="1" ht="20.1" customHeight="1">
      <c r="A7276" t="s" s="3">
        <v>2</v>
      </c>
      <c r="B7276" t="s" s="3">
        <v>14551</v>
      </c>
      <c r="C7276" t="s" s="3">
        <v>14552</v>
      </c>
    </row>
    <row r="7277" s="2" customFormat="1" ht="20.1" customHeight="1">
      <c r="A7277" t="s" s="3">
        <v>2</v>
      </c>
      <c r="B7277" t="s" s="3">
        <v>14553</v>
      </c>
      <c r="C7277" t="s" s="3">
        <v>14554</v>
      </c>
    </row>
    <row r="7278" s="2" customFormat="1" ht="20.1" customHeight="1">
      <c r="A7278" t="s" s="3">
        <v>2</v>
      </c>
      <c r="B7278" t="s" s="3">
        <v>14555</v>
      </c>
      <c r="C7278" t="s" s="3">
        <v>14556</v>
      </c>
    </row>
    <row r="7279" s="2" customFormat="1" ht="20.1" customHeight="1">
      <c r="A7279" t="s" s="3">
        <v>2</v>
      </c>
      <c r="B7279" t="s" s="3">
        <v>14557</v>
      </c>
      <c r="C7279" t="s" s="3">
        <v>14558</v>
      </c>
    </row>
    <row r="7280" s="2" customFormat="1" ht="20.1" customHeight="1">
      <c r="A7280" t="s" s="3">
        <v>2</v>
      </c>
      <c r="B7280" t="s" s="3">
        <v>14559</v>
      </c>
      <c r="C7280" t="s" s="3">
        <v>14560</v>
      </c>
    </row>
    <row r="7281" s="2" customFormat="1" ht="20.1" customHeight="1">
      <c r="A7281" t="s" s="3">
        <v>2</v>
      </c>
      <c r="B7281" t="s" s="3">
        <v>14561</v>
      </c>
      <c r="C7281" t="s" s="3">
        <v>14562</v>
      </c>
    </row>
    <row r="7282" s="2" customFormat="1" ht="20.1" customHeight="1">
      <c r="A7282" t="s" s="3">
        <v>2</v>
      </c>
      <c r="B7282" t="s" s="3">
        <v>14563</v>
      </c>
      <c r="C7282" t="s" s="3">
        <v>14564</v>
      </c>
    </row>
    <row r="7283" s="2" customFormat="1" ht="20.1" customHeight="1">
      <c r="A7283" t="s" s="3">
        <v>2</v>
      </c>
      <c r="B7283" t="s" s="3">
        <v>14565</v>
      </c>
      <c r="C7283" t="s" s="3">
        <v>14566</v>
      </c>
    </row>
    <row r="7284" s="2" customFormat="1" ht="20.1" customHeight="1">
      <c r="A7284" t="s" s="3">
        <v>2</v>
      </c>
      <c r="B7284" t="s" s="3">
        <v>14567</v>
      </c>
      <c r="C7284" t="s" s="3">
        <v>14568</v>
      </c>
    </row>
    <row r="7285" s="2" customFormat="1" ht="20.1" customHeight="1">
      <c r="A7285" t="s" s="3">
        <v>2</v>
      </c>
      <c r="B7285" t="s" s="3">
        <v>14569</v>
      </c>
      <c r="C7285" t="s" s="3">
        <v>14570</v>
      </c>
    </row>
    <row r="7286" s="2" customFormat="1" ht="20.1" customHeight="1">
      <c r="A7286" t="s" s="3">
        <v>2</v>
      </c>
      <c r="B7286" t="s" s="3">
        <v>14571</v>
      </c>
      <c r="C7286" t="s" s="3">
        <v>14572</v>
      </c>
    </row>
    <row r="7287" s="2" customFormat="1" ht="20.1" customHeight="1">
      <c r="A7287" t="s" s="3">
        <v>2</v>
      </c>
      <c r="B7287" t="s" s="3">
        <v>14573</v>
      </c>
      <c r="C7287" t="s" s="3">
        <v>14574</v>
      </c>
    </row>
    <row r="7288" s="2" customFormat="1" ht="20.1" customHeight="1">
      <c r="A7288" t="s" s="3">
        <v>2</v>
      </c>
      <c r="B7288" t="s" s="3">
        <v>14575</v>
      </c>
      <c r="C7288" t="s" s="3">
        <v>14576</v>
      </c>
    </row>
    <row r="7289" s="2" customFormat="1" ht="20.1" customHeight="1">
      <c r="A7289" t="s" s="3">
        <v>2</v>
      </c>
      <c r="B7289" t="s" s="3">
        <v>14577</v>
      </c>
      <c r="C7289" t="s" s="3">
        <v>14578</v>
      </c>
    </row>
    <row r="7290" s="2" customFormat="1" ht="20.1" customHeight="1">
      <c r="A7290" t="s" s="3">
        <v>2</v>
      </c>
      <c r="B7290" t="s" s="3">
        <v>14579</v>
      </c>
      <c r="C7290" t="s" s="3">
        <v>14580</v>
      </c>
    </row>
    <row r="7291" s="2" customFormat="1" ht="20.1" customHeight="1">
      <c r="A7291" t="s" s="3">
        <v>2</v>
      </c>
      <c r="B7291" t="s" s="3">
        <v>14581</v>
      </c>
      <c r="C7291" t="s" s="3">
        <v>14582</v>
      </c>
    </row>
    <row r="7292" s="2" customFormat="1" ht="20.1" customHeight="1">
      <c r="A7292" t="s" s="3">
        <v>2</v>
      </c>
      <c r="B7292" t="s" s="3">
        <v>14583</v>
      </c>
      <c r="C7292" t="s" s="3">
        <v>14584</v>
      </c>
    </row>
    <row r="7293" s="2" customFormat="1" ht="20.1" customHeight="1">
      <c r="A7293" t="s" s="3">
        <v>2</v>
      </c>
      <c r="B7293" t="s" s="3">
        <v>14585</v>
      </c>
      <c r="C7293" t="s" s="3">
        <v>14586</v>
      </c>
    </row>
    <row r="7294" s="2" customFormat="1" ht="20.1" customHeight="1">
      <c r="A7294" t="s" s="3">
        <v>2</v>
      </c>
      <c r="B7294" t="s" s="3">
        <v>14587</v>
      </c>
      <c r="C7294" t="s" s="3">
        <v>14588</v>
      </c>
    </row>
    <row r="7295" s="2" customFormat="1" ht="20.1" customHeight="1">
      <c r="A7295" t="s" s="3">
        <v>2</v>
      </c>
      <c r="B7295" t="s" s="3">
        <v>14589</v>
      </c>
      <c r="C7295" t="s" s="3">
        <v>14590</v>
      </c>
    </row>
    <row r="7296" s="2" customFormat="1" ht="20.1" customHeight="1">
      <c r="A7296" t="s" s="3">
        <v>2</v>
      </c>
      <c r="B7296" t="s" s="3">
        <v>14591</v>
      </c>
      <c r="C7296" t="s" s="3">
        <v>14592</v>
      </c>
    </row>
    <row r="7297" s="2" customFormat="1" ht="20.1" customHeight="1">
      <c r="A7297" t="s" s="3">
        <v>2</v>
      </c>
      <c r="B7297" t="s" s="3">
        <v>14593</v>
      </c>
      <c r="C7297" t="s" s="3">
        <v>14594</v>
      </c>
    </row>
    <row r="7298" s="2" customFormat="1" ht="20.1" customHeight="1">
      <c r="A7298" t="s" s="3">
        <v>2</v>
      </c>
      <c r="B7298" t="s" s="3">
        <v>14595</v>
      </c>
      <c r="C7298" t="s" s="3">
        <v>14596</v>
      </c>
    </row>
    <row r="7299" s="2" customFormat="1" ht="20.1" customHeight="1">
      <c r="A7299" t="s" s="3">
        <v>2</v>
      </c>
      <c r="B7299" t="s" s="3">
        <v>14597</v>
      </c>
      <c r="C7299" t="s" s="3">
        <v>14598</v>
      </c>
    </row>
    <row r="7300" s="2" customFormat="1" ht="20.1" customHeight="1">
      <c r="A7300" t="s" s="3">
        <v>2</v>
      </c>
      <c r="B7300" t="s" s="3">
        <v>14599</v>
      </c>
      <c r="C7300" t="s" s="3">
        <v>14600</v>
      </c>
    </row>
    <row r="7301" s="2" customFormat="1" ht="20.1" customHeight="1">
      <c r="A7301" t="s" s="3">
        <v>2</v>
      </c>
      <c r="B7301" t="s" s="3">
        <v>14601</v>
      </c>
      <c r="C7301" t="s" s="3">
        <v>14602</v>
      </c>
    </row>
    <row r="7302" s="2" customFormat="1" ht="20.1" customHeight="1">
      <c r="A7302" t="s" s="3">
        <v>2</v>
      </c>
      <c r="B7302" t="s" s="3">
        <v>14603</v>
      </c>
      <c r="C7302" t="s" s="3">
        <v>14604</v>
      </c>
    </row>
    <row r="7303" s="2" customFormat="1" ht="20.1" customHeight="1">
      <c r="A7303" t="s" s="3">
        <v>2</v>
      </c>
      <c r="B7303" t="s" s="3">
        <v>14605</v>
      </c>
      <c r="C7303" t="s" s="3">
        <v>14606</v>
      </c>
    </row>
    <row r="7304" s="2" customFormat="1" ht="20.1" customHeight="1">
      <c r="A7304" t="s" s="3">
        <v>2</v>
      </c>
      <c r="B7304" t="s" s="3">
        <v>14607</v>
      </c>
      <c r="C7304" t="s" s="3">
        <v>14608</v>
      </c>
    </row>
    <row r="7305" s="2" customFormat="1" ht="20.1" customHeight="1">
      <c r="A7305" t="s" s="3">
        <v>2</v>
      </c>
      <c r="B7305" t="s" s="3">
        <v>14609</v>
      </c>
      <c r="C7305" t="s" s="3">
        <v>14610</v>
      </c>
    </row>
    <row r="7306" s="2" customFormat="1" ht="20.1" customHeight="1">
      <c r="A7306" t="s" s="3">
        <v>2</v>
      </c>
      <c r="B7306" t="s" s="3">
        <v>14611</v>
      </c>
      <c r="C7306" t="s" s="3">
        <v>14612</v>
      </c>
    </row>
    <row r="7307" s="2" customFormat="1" ht="20.1" customHeight="1">
      <c r="A7307" t="s" s="3">
        <v>2</v>
      </c>
      <c r="B7307" t="s" s="3">
        <v>14613</v>
      </c>
      <c r="C7307" t="s" s="3">
        <v>14614</v>
      </c>
    </row>
    <row r="7308" s="2" customFormat="1" ht="20.1" customHeight="1">
      <c r="A7308" t="s" s="3">
        <v>2</v>
      </c>
      <c r="B7308" t="s" s="3">
        <v>14615</v>
      </c>
      <c r="C7308" t="s" s="3">
        <v>14616</v>
      </c>
    </row>
    <row r="7309" s="2" customFormat="1" ht="20.1" customHeight="1">
      <c r="A7309" t="s" s="3">
        <v>2</v>
      </c>
      <c r="B7309" t="s" s="3">
        <v>14617</v>
      </c>
      <c r="C7309" t="s" s="3">
        <v>14618</v>
      </c>
    </row>
    <row r="7310" s="2" customFormat="1" ht="20.1" customHeight="1">
      <c r="A7310" t="s" s="3">
        <v>2</v>
      </c>
      <c r="B7310" t="s" s="3">
        <v>14619</v>
      </c>
      <c r="C7310" t="s" s="3">
        <v>14620</v>
      </c>
    </row>
    <row r="7311" s="2" customFormat="1" ht="20.1" customHeight="1">
      <c r="A7311" t="s" s="3">
        <v>2</v>
      </c>
      <c r="B7311" t="s" s="3">
        <v>14621</v>
      </c>
      <c r="C7311" t="s" s="3">
        <v>14622</v>
      </c>
    </row>
    <row r="7312" s="2" customFormat="1" ht="20.1" customHeight="1">
      <c r="A7312" t="s" s="3">
        <v>2</v>
      </c>
      <c r="B7312" t="s" s="3">
        <v>14623</v>
      </c>
      <c r="C7312" t="s" s="3">
        <v>14624</v>
      </c>
    </row>
    <row r="7313" s="2" customFormat="1" ht="20.1" customHeight="1">
      <c r="A7313" t="s" s="3">
        <v>2</v>
      </c>
      <c r="B7313" t="s" s="3">
        <v>14625</v>
      </c>
      <c r="C7313" t="s" s="3">
        <v>14626</v>
      </c>
    </row>
    <row r="7314" s="2" customFormat="1" ht="20.1" customHeight="1">
      <c r="A7314" t="s" s="3">
        <v>2</v>
      </c>
      <c r="B7314" t="s" s="3">
        <v>14627</v>
      </c>
      <c r="C7314" t="s" s="3">
        <v>14628</v>
      </c>
    </row>
    <row r="7315" s="2" customFormat="1" ht="20.1" customHeight="1">
      <c r="A7315" t="s" s="3">
        <v>2</v>
      </c>
      <c r="B7315" t="s" s="3">
        <v>14629</v>
      </c>
      <c r="C7315" t="s" s="3">
        <v>14630</v>
      </c>
    </row>
    <row r="7316" s="2" customFormat="1" ht="20.1" customHeight="1">
      <c r="A7316" t="s" s="3">
        <v>2</v>
      </c>
      <c r="B7316" t="s" s="3">
        <v>14631</v>
      </c>
      <c r="C7316" t="s" s="3">
        <v>14632</v>
      </c>
    </row>
    <row r="7317" s="2" customFormat="1" ht="20.1" customHeight="1">
      <c r="A7317" t="s" s="3">
        <v>2</v>
      </c>
      <c r="B7317" t="s" s="3">
        <v>14633</v>
      </c>
      <c r="C7317" t="s" s="3">
        <v>14634</v>
      </c>
    </row>
    <row r="7318" s="2" customFormat="1" ht="20.1" customHeight="1">
      <c r="A7318" t="s" s="3">
        <v>2</v>
      </c>
      <c r="B7318" t="s" s="3">
        <v>14635</v>
      </c>
      <c r="C7318" t="s" s="3">
        <v>14636</v>
      </c>
    </row>
    <row r="7319" s="2" customFormat="1" ht="20.1" customHeight="1">
      <c r="A7319" t="s" s="3">
        <v>2</v>
      </c>
      <c r="B7319" t="s" s="3">
        <v>14637</v>
      </c>
      <c r="C7319" t="s" s="3">
        <v>14638</v>
      </c>
    </row>
    <row r="7320" s="2" customFormat="1" ht="20.1" customHeight="1">
      <c r="A7320" t="s" s="3">
        <v>2</v>
      </c>
      <c r="B7320" t="s" s="3">
        <v>14639</v>
      </c>
      <c r="C7320" t="s" s="3">
        <v>14640</v>
      </c>
    </row>
    <row r="7321" s="2" customFormat="1" ht="20.1" customHeight="1">
      <c r="A7321" t="s" s="3">
        <v>2</v>
      </c>
      <c r="B7321" t="s" s="3">
        <v>14641</v>
      </c>
      <c r="C7321" t="s" s="3">
        <v>14642</v>
      </c>
    </row>
    <row r="7322" s="2" customFormat="1" ht="20.1" customHeight="1">
      <c r="A7322" t="s" s="3">
        <v>2</v>
      </c>
      <c r="B7322" t="s" s="3">
        <v>14643</v>
      </c>
      <c r="C7322" t="s" s="3">
        <v>14644</v>
      </c>
    </row>
    <row r="7323" s="2" customFormat="1" ht="20.1" customHeight="1">
      <c r="A7323" t="s" s="3">
        <v>2</v>
      </c>
      <c r="B7323" t="s" s="3">
        <v>14645</v>
      </c>
      <c r="C7323" t="s" s="3">
        <v>14646</v>
      </c>
    </row>
    <row r="7324" s="2" customFormat="1" ht="20.1" customHeight="1">
      <c r="A7324" t="s" s="3">
        <v>2</v>
      </c>
      <c r="B7324" t="s" s="3">
        <v>14647</v>
      </c>
      <c r="C7324" t="s" s="3">
        <v>14648</v>
      </c>
    </row>
    <row r="7325" s="2" customFormat="1" ht="20.1" customHeight="1">
      <c r="A7325" t="s" s="3">
        <v>2</v>
      </c>
      <c r="B7325" t="s" s="3">
        <v>14649</v>
      </c>
      <c r="C7325" t="s" s="3">
        <v>14650</v>
      </c>
    </row>
    <row r="7326" s="2" customFormat="1" ht="20.1" customHeight="1">
      <c r="A7326" t="s" s="3">
        <v>2</v>
      </c>
      <c r="B7326" t="s" s="3">
        <v>14651</v>
      </c>
      <c r="C7326" t="s" s="3">
        <v>14652</v>
      </c>
    </row>
    <row r="7327" s="2" customFormat="1" ht="20.1" customHeight="1">
      <c r="A7327" t="s" s="3">
        <v>2</v>
      </c>
      <c r="B7327" t="s" s="3">
        <v>14653</v>
      </c>
      <c r="C7327" t="s" s="3">
        <v>14654</v>
      </c>
    </row>
    <row r="7328" s="2" customFormat="1" ht="20.1" customHeight="1">
      <c r="A7328" t="s" s="3">
        <v>2</v>
      </c>
      <c r="B7328" t="s" s="3">
        <v>14655</v>
      </c>
      <c r="C7328" t="s" s="3">
        <v>14656</v>
      </c>
    </row>
    <row r="7329" s="2" customFormat="1" ht="20.1" customHeight="1">
      <c r="A7329" t="s" s="3">
        <v>2</v>
      </c>
      <c r="B7329" t="s" s="3">
        <v>14657</v>
      </c>
      <c r="C7329" t="s" s="3">
        <v>14658</v>
      </c>
    </row>
    <row r="7330" s="2" customFormat="1" ht="20.1" customHeight="1">
      <c r="A7330" t="s" s="3">
        <v>2</v>
      </c>
      <c r="B7330" t="s" s="3">
        <v>14659</v>
      </c>
      <c r="C7330" t="s" s="3">
        <v>14660</v>
      </c>
    </row>
    <row r="7331" s="2" customFormat="1" ht="20.1" customHeight="1">
      <c r="A7331" t="s" s="3">
        <v>2</v>
      </c>
      <c r="B7331" t="s" s="3">
        <v>14661</v>
      </c>
      <c r="C7331" t="s" s="3">
        <v>14662</v>
      </c>
    </row>
    <row r="7332" s="2" customFormat="1" ht="20.1" customHeight="1">
      <c r="A7332" t="s" s="3">
        <v>2</v>
      </c>
      <c r="B7332" t="s" s="3">
        <v>14663</v>
      </c>
      <c r="C7332" t="s" s="3">
        <v>14664</v>
      </c>
    </row>
    <row r="7333" s="2" customFormat="1" ht="20.1" customHeight="1">
      <c r="A7333" t="s" s="3">
        <v>2</v>
      </c>
      <c r="B7333" t="s" s="3">
        <v>14665</v>
      </c>
      <c r="C7333" t="s" s="3">
        <v>14666</v>
      </c>
    </row>
    <row r="7334" s="2" customFormat="1" ht="20.1" customHeight="1">
      <c r="A7334" t="s" s="3">
        <v>2</v>
      </c>
      <c r="B7334" t="s" s="3">
        <v>14667</v>
      </c>
      <c r="C7334" t="s" s="3">
        <v>14668</v>
      </c>
    </row>
    <row r="7335" s="2" customFormat="1" ht="20.1" customHeight="1">
      <c r="A7335" t="s" s="3">
        <v>2</v>
      </c>
      <c r="B7335" t="s" s="3">
        <v>14669</v>
      </c>
      <c r="C7335" t="s" s="3">
        <v>14670</v>
      </c>
    </row>
    <row r="7336" s="2" customFormat="1" ht="20.1" customHeight="1">
      <c r="A7336" t="s" s="3">
        <v>2</v>
      </c>
      <c r="B7336" t="s" s="3">
        <v>14671</v>
      </c>
      <c r="C7336" t="s" s="3">
        <v>14672</v>
      </c>
    </row>
    <row r="7337" s="2" customFormat="1" ht="20.1" customHeight="1">
      <c r="A7337" t="s" s="3">
        <v>2</v>
      </c>
      <c r="B7337" t="s" s="3">
        <v>14673</v>
      </c>
      <c r="C7337" t="s" s="3">
        <v>14674</v>
      </c>
    </row>
    <row r="7338" s="2" customFormat="1" ht="20.1" customHeight="1">
      <c r="A7338" t="s" s="3">
        <v>2</v>
      </c>
      <c r="B7338" t="s" s="3">
        <v>14675</v>
      </c>
      <c r="C7338" t="s" s="3">
        <v>14676</v>
      </c>
    </row>
    <row r="7339" s="2" customFormat="1" ht="20.1" customHeight="1">
      <c r="A7339" t="s" s="3">
        <v>2</v>
      </c>
      <c r="B7339" t="s" s="3">
        <v>14677</v>
      </c>
      <c r="C7339" t="s" s="3">
        <v>14678</v>
      </c>
    </row>
    <row r="7340" s="2" customFormat="1" ht="20.1" customHeight="1">
      <c r="A7340" t="s" s="3">
        <v>2</v>
      </c>
      <c r="B7340" t="s" s="3">
        <v>14679</v>
      </c>
      <c r="C7340" t="s" s="3">
        <v>14680</v>
      </c>
    </row>
    <row r="7341" s="2" customFormat="1" ht="20.1" customHeight="1">
      <c r="A7341" t="s" s="3">
        <v>2</v>
      </c>
      <c r="B7341" t="s" s="3">
        <v>14681</v>
      </c>
      <c r="C7341" t="s" s="3">
        <v>14682</v>
      </c>
    </row>
    <row r="7342" s="2" customFormat="1" ht="20.1" customHeight="1">
      <c r="A7342" t="s" s="3">
        <v>2</v>
      </c>
      <c r="B7342" t="s" s="3">
        <v>14683</v>
      </c>
      <c r="C7342" t="s" s="3">
        <v>14684</v>
      </c>
    </row>
    <row r="7343" s="2" customFormat="1" ht="20.1" customHeight="1">
      <c r="A7343" t="s" s="3">
        <v>2</v>
      </c>
      <c r="B7343" t="s" s="3">
        <v>14685</v>
      </c>
      <c r="C7343" t="s" s="3">
        <v>14686</v>
      </c>
    </row>
    <row r="7344" s="2" customFormat="1" ht="20.1" customHeight="1">
      <c r="A7344" t="s" s="3">
        <v>2</v>
      </c>
      <c r="B7344" t="s" s="3">
        <v>14687</v>
      </c>
      <c r="C7344" t="s" s="3">
        <v>14688</v>
      </c>
    </row>
    <row r="7345" s="2" customFormat="1" ht="20.1" customHeight="1">
      <c r="A7345" t="s" s="3">
        <v>2</v>
      </c>
      <c r="B7345" t="s" s="3">
        <v>14689</v>
      </c>
      <c r="C7345" t="s" s="3">
        <v>14690</v>
      </c>
    </row>
    <row r="7346" s="2" customFormat="1" ht="20.1" customHeight="1">
      <c r="A7346" t="s" s="3">
        <v>2</v>
      </c>
      <c r="B7346" t="s" s="3">
        <v>14691</v>
      </c>
      <c r="C7346" t="s" s="3">
        <v>14692</v>
      </c>
    </row>
    <row r="7347" s="2" customFormat="1" ht="20.1" customHeight="1">
      <c r="A7347" t="s" s="3">
        <v>2</v>
      </c>
      <c r="B7347" t="s" s="3">
        <v>14693</v>
      </c>
      <c r="C7347" t="s" s="3">
        <v>14694</v>
      </c>
    </row>
    <row r="7348" s="2" customFormat="1" ht="20.1" customHeight="1">
      <c r="A7348" t="s" s="3">
        <v>2</v>
      </c>
      <c r="B7348" t="s" s="3">
        <v>14695</v>
      </c>
      <c r="C7348" t="s" s="3">
        <v>14696</v>
      </c>
    </row>
    <row r="7349" s="2" customFormat="1" ht="20.1" customHeight="1">
      <c r="A7349" t="s" s="3">
        <v>2</v>
      </c>
      <c r="B7349" t="s" s="3">
        <v>14697</v>
      </c>
      <c r="C7349" t="s" s="3">
        <v>14698</v>
      </c>
    </row>
    <row r="7350" s="2" customFormat="1" ht="20.1" customHeight="1">
      <c r="A7350" t="s" s="3">
        <v>2</v>
      </c>
      <c r="B7350" t="s" s="3">
        <v>14699</v>
      </c>
      <c r="C7350" t="s" s="3">
        <v>14700</v>
      </c>
    </row>
    <row r="7351" s="2" customFormat="1" ht="20.1" customHeight="1">
      <c r="A7351" t="s" s="3">
        <v>2</v>
      </c>
      <c r="B7351" t="s" s="3">
        <v>14701</v>
      </c>
      <c r="C7351" t="s" s="3">
        <v>14702</v>
      </c>
    </row>
    <row r="7352" s="2" customFormat="1" ht="20.1" customHeight="1">
      <c r="A7352" t="s" s="3">
        <v>2</v>
      </c>
      <c r="B7352" t="s" s="3">
        <v>14703</v>
      </c>
      <c r="C7352" t="s" s="3">
        <v>14704</v>
      </c>
    </row>
    <row r="7353" s="2" customFormat="1" ht="20.1" customHeight="1">
      <c r="A7353" t="s" s="3">
        <v>2</v>
      </c>
      <c r="B7353" t="s" s="3">
        <v>14705</v>
      </c>
      <c r="C7353" t="s" s="3">
        <v>14706</v>
      </c>
    </row>
    <row r="7354" s="2" customFormat="1" ht="20.1" customHeight="1">
      <c r="A7354" t="s" s="3">
        <v>2</v>
      </c>
      <c r="B7354" t="s" s="3">
        <v>14707</v>
      </c>
      <c r="C7354" t="s" s="3">
        <v>14708</v>
      </c>
    </row>
    <row r="7355" s="2" customFormat="1" ht="20.1" customHeight="1">
      <c r="A7355" t="s" s="3">
        <v>2</v>
      </c>
      <c r="B7355" t="s" s="3">
        <v>14709</v>
      </c>
      <c r="C7355" t="s" s="3">
        <v>14710</v>
      </c>
    </row>
    <row r="7356" s="2" customFormat="1" ht="20.1" customHeight="1">
      <c r="A7356" t="s" s="3">
        <v>2</v>
      </c>
      <c r="B7356" t="s" s="3">
        <v>14711</v>
      </c>
      <c r="C7356" t="s" s="3">
        <v>14712</v>
      </c>
    </row>
    <row r="7357" s="2" customFormat="1" ht="20.1" customHeight="1">
      <c r="A7357" t="s" s="3">
        <v>2</v>
      </c>
      <c r="B7357" t="s" s="3">
        <v>14713</v>
      </c>
      <c r="C7357" t="s" s="3">
        <v>14714</v>
      </c>
    </row>
    <row r="7358" s="2" customFormat="1" ht="20.1" customHeight="1">
      <c r="A7358" t="s" s="3">
        <v>2</v>
      </c>
      <c r="B7358" t="s" s="3">
        <v>14715</v>
      </c>
      <c r="C7358" t="s" s="3">
        <v>14716</v>
      </c>
    </row>
    <row r="7359" s="2" customFormat="1" ht="20.1" customHeight="1">
      <c r="A7359" t="s" s="3">
        <v>2</v>
      </c>
      <c r="B7359" t="s" s="3">
        <v>14717</v>
      </c>
      <c r="C7359" t="s" s="3">
        <v>14718</v>
      </c>
    </row>
    <row r="7360" s="2" customFormat="1" ht="20.1" customHeight="1">
      <c r="A7360" t="s" s="3">
        <v>2</v>
      </c>
      <c r="B7360" t="s" s="3">
        <v>14719</v>
      </c>
      <c r="C7360" t="s" s="3">
        <v>14720</v>
      </c>
    </row>
    <row r="7361" s="2" customFormat="1" ht="20.1" customHeight="1">
      <c r="A7361" t="s" s="3">
        <v>2</v>
      </c>
      <c r="B7361" t="s" s="3">
        <v>14721</v>
      </c>
      <c r="C7361" t="s" s="3">
        <v>14722</v>
      </c>
    </row>
    <row r="7362" s="2" customFormat="1" ht="20.1" customHeight="1">
      <c r="A7362" t="s" s="3">
        <v>2</v>
      </c>
      <c r="B7362" t="s" s="3">
        <v>14723</v>
      </c>
      <c r="C7362" t="s" s="3">
        <v>14724</v>
      </c>
    </row>
    <row r="7363" s="2" customFormat="1" ht="20.1" customHeight="1">
      <c r="A7363" t="s" s="3">
        <v>2</v>
      </c>
      <c r="B7363" t="s" s="3">
        <v>14725</v>
      </c>
      <c r="C7363" t="s" s="3">
        <v>14726</v>
      </c>
    </row>
    <row r="7364" s="2" customFormat="1" ht="20.1" customHeight="1">
      <c r="A7364" t="s" s="3">
        <v>2</v>
      </c>
      <c r="B7364" t="s" s="3">
        <v>14727</v>
      </c>
      <c r="C7364" t="s" s="3">
        <v>14728</v>
      </c>
    </row>
    <row r="7365" s="2" customFormat="1" ht="20.1" customHeight="1">
      <c r="A7365" t="s" s="3">
        <v>2</v>
      </c>
      <c r="B7365" t="s" s="3">
        <v>14729</v>
      </c>
      <c r="C7365" t="s" s="3">
        <v>14730</v>
      </c>
    </row>
    <row r="7366" s="2" customFormat="1" ht="20.1" customHeight="1">
      <c r="A7366" t="s" s="3">
        <v>2</v>
      </c>
      <c r="B7366" t="s" s="3">
        <v>14731</v>
      </c>
      <c r="C7366" t="s" s="3">
        <v>14732</v>
      </c>
    </row>
    <row r="7367" s="2" customFormat="1" ht="20.1" customHeight="1">
      <c r="A7367" t="s" s="3">
        <v>2</v>
      </c>
      <c r="B7367" t="s" s="3">
        <v>14733</v>
      </c>
      <c r="C7367" t="s" s="3">
        <v>14734</v>
      </c>
    </row>
    <row r="7368" s="2" customFormat="1" ht="20.1" customHeight="1">
      <c r="A7368" t="s" s="3">
        <v>2</v>
      </c>
      <c r="B7368" t="s" s="3">
        <v>14735</v>
      </c>
      <c r="C7368" t="s" s="3">
        <v>14736</v>
      </c>
    </row>
    <row r="7369" s="2" customFormat="1" ht="20.1" customHeight="1">
      <c r="A7369" t="s" s="3">
        <v>2</v>
      </c>
      <c r="B7369" t="s" s="3">
        <v>14737</v>
      </c>
      <c r="C7369" t="s" s="3">
        <v>14738</v>
      </c>
    </row>
    <row r="7370" s="2" customFormat="1" ht="20.1" customHeight="1">
      <c r="A7370" t="s" s="3">
        <v>2</v>
      </c>
      <c r="B7370" t="s" s="3">
        <v>14739</v>
      </c>
      <c r="C7370" t="s" s="3">
        <v>14740</v>
      </c>
    </row>
    <row r="7371" s="2" customFormat="1" ht="20.1" customHeight="1">
      <c r="A7371" t="s" s="3">
        <v>2</v>
      </c>
      <c r="B7371" t="s" s="3">
        <v>14741</v>
      </c>
      <c r="C7371" t="s" s="3">
        <v>14742</v>
      </c>
    </row>
    <row r="7372" s="2" customFormat="1" ht="20.1" customHeight="1">
      <c r="A7372" t="s" s="3">
        <v>2</v>
      </c>
      <c r="B7372" t="s" s="3">
        <v>14743</v>
      </c>
      <c r="C7372" t="s" s="3">
        <v>14744</v>
      </c>
    </row>
    <row r="7373" s="2" customFormat="1" ht="20.1" customHeight="1">
      <c r="A7373" t="s" s="3">
        <v>2</v>
      </c>
      <c r="B7373" t="s" s="3">
        <v>14745</v>
      </c>
      <c r="C7373" t="s" s="3">
        <v>14746</v>
      </c>
    </row>
    <row r="7374" s="2" customFormat="1" ht="20.1" customHeight="1">
      <c r="A7374" t="s" s="3">
        <v>2</v>
      </c>
      <c r="B7374" t="s" s="3">
        <v>14747</v>
      </c>
      <c r="C7374" t="s" s="3">
        <v>14748</v>
      </c>
    </row>
    <row r="7375" s="2" customFormat="1" ht="20.1" customHeight="1">
      <c r="A7375" t="s" s="3">
        <v>2</v>
      </c>
      <c r="B7375" t="s" s="3">
        <v>14749</v>
      </c>
      <c r="C7375" t="s" s="3">
        <v>14750</v>
      </c>
    </row>
    <row r="7376" s="2" customFormat="1" ht="20.1" customHeight="1">
      <c r="A7376" t="s" s="3">
        <v>2</v>
      </c>
      <c r="B7376" t="s" s="3">
        <v>14751</v>
      </c>
      <c r="C7376" t="s" s="3">
        <v>14752</v>
      </c>
    </row>
    <row r="7377" s="2" customFormat="1" ht="20.1" customHeight="1">
      <c r="A7377" t="s" s="3">
        <v>2</v>
      </c>
      <c r="B7377" t="s" s="3">
        <v>14753</v>
      </c>
      <c r="C7377" t="s" s="3">
        <v>14754</v>
      </c>
    </row>
    <row r="7378" s="2" customFormat="1" ht="20.1" customHeight="1">
      <c r="A7378" t="s" s="3">
        <v>2</v>
      </c>
      <c r="B7378" t="s" s="3">
        <v>14755</v>
      </c>
      <c r="C7378" t="s" s="3">
        <v>14756</v>
      </c>
    </row>
    <row r="7379" s="2" customFormat="1" ht="20.1" customHeight="1">
      <c r="A7379" t="s" s="3">
        <v>2</v>
      </c>
      <c r="B7379" t="s" s="3">
        <v>14757</v>
      </c>
      <c r="C7379" t="s" s="3">
        <v>14758</v>
      </c>
    </row>
    <row r="7380" s="2" customFormat="1" ht="20.1" customHeight="1">
      <c r="A7380" t="s" s="3">
        <v>2</v>
      </c>
      <c r="B7380" t="s" s="3">
        <v>14759</v>
      </c>
      <c r="C7380" t="s" s="3">
        <v>14760</v>
      </c>
    </row>
    <row r="7381" s="2" customFormat="1" ht="20.1" customHeight="1">
      <c r="A7381" t="s" s="3">
        <v>2</v>
      </c>
      <c r="B7381" t="s" s="3">
        <v>14761</v>
      </c>
      <c r="C7381" t="s" s="3">
        <v>14762</v>
      </c>
    </row>
    <row r="7382" s="2" customFormat="1" ht="20.1" customHeight="1">
      <c r="A7382" t="s" s="3">
        <v>2</v>
      </c>
      <c r="B7382" t="s" s="3">
        <v>14763</v>
      </c>
      <c r="C7382" t="s" s="3">
        <v>14764</v>
      </c>
    </row>
    <row r="7383" s="2" customFormat="1" ht="20.1" customHeight="1">
      <c r="A7383" t="s" s="3">
        <v>2</v>
      </c>
      <c r="B7383" t="s" s="3">
        <v>14765</v>
      </c>
      <c r="C7383" t="s" s="3">
        <v>14766</v>
      </c>
    </row>
    <row r="7384" s="2" customFormat="1" ht="20.1" customHeight="1">
      <c r="A7384" t="s" s="3">
        <v>2</v>
      </c>
      <c r="B7384" t="s" s="3">
        <v>14767</v>
      </c>
      <c r="C7384" t="s" s="3">
        <v>14768</v>
      </c>
    </row>
    <row r="7385" s="2" customFormat="1" ht="20.1" customHeight="1">
      <c r="A7385" t="s" s="3">
        <v>2</v>
      </c>
      <c r="B7385" t="s" s="3">
        <v>14769</v>
      </c>
      <c r="C7385" t="s" s="3">
        <v>14770</v>
      </c>
    </row>
    <row r="7386" s="2" customFormat="1" ht="20.1" customHeight="1">
      <c r="A7386" t="s" s="3">
        <v>2</v>
      </c>
      <c r="B7386" t="s" s="3">
        <v>14771</v>
      </c>
      <c r="C7386" t="s" s="3">
        <v>14772</v>
      </c>
    </row>
    <row r="7387" s="2" customFormat="1" ht="20.1" customHeight="1">
      <c r="A7387" t="s" s="3">
        <v>2</v>
      </c>
      <c r="B7387" t="s" s="3">
        <v>14773</v>
      </c>
      <c r="C7387" t="s" s="3">
        <v>14774</v>
      </c>
    </row>
    <row r="7388" s="2" customFormat="1" ht="20.1" customHeight="1">
      <c r="A7388" t="s" s="3">
        <v>2</v>
      </c>
      <c r="B7388" t="s" s="3">
        <v>14775</v>
      </c>
      <c r="C7388" t="s" s="3">
        <v>14776</v>
      </c>
    </row>
    <row r="7389" s="2" customFormat="1" ht="20.1" customHeight="1">
      <c r="A7389" t="s" s="3">
        <v>2</v>
      </c>
      <c r="B7389" t="s" s="3">
        <v>14777</v>
      </c>
      <c r="C7389" t="s" s="3">
        <v>14778</v>
      </c>
    </row>
    <row r="7390" s="2" customFormat="1" ht="20.1" customHeight="1">
      <c r="A7390" t="s" s="3">
        <v>2</v>
      </c>
      <c r="B7390" t="s" s="3">
        <v>14779</v>
      </c>
      <c r="C7390" t="s" s="3">
        <v>14780</v>
      </c>
    </row>
    <row r="7391" s="2" customFormat="1" ht="20.1" customHeight="1">
      <c r="A7391" t="s" s="3">
        <v>2</v>
      </c>
      <c r="B7391" t="s" s="3">
        <v>14781</v>
      </c>
      <c r="C7391" t="s" s="3">
        <v>14782</v>
      </c>
    </row>
    <row r="7392" s="2" customFormat="1" ht="20.1" customHeight="1">
      <c r="A7392" t="s" s="3">
        <v>2</v>
      </c>
      <c r="B7392" t="s" s="3">
        <v>14783</v>
      </c>
      <c r="C7392" t="s" s="3">
        <v>14784</v>
      </c>
    </row>
    <row r="7393" s="2" customFormat="1" ht="20.1" customHeight="1">
      <c r="A7393" t="s" s="3">
        <v>2</v>
      </c>
      <c r="B7393" t="s" s="3">
        <v>14785</v>
      </c>
      <c r="C7393" t="s" s="3">
        <v>14786</v>
      </c>
    </row>
    <row r="7394" s="2" customFormat="1" ht="20.1" customHeight="1">
      <c r="A7394" t="s" s="3">
        <v>2</v>
      </c>
      <c r="B7394" t="s" s="3">
        <v>14787</v>
      </c>
      <c r="C7394" t="s" s="3">
        <v>14788</v>
      </c>
    </row>
    <row r="7395" s="2" customFormat="1" ht="20.1" customHeight="1">
      <c r="A7395" t="s" s="3">
        <v>2</v>
      </c>
      <c r="B7395" t="s" s="3">
        <v>14789</v>
      </c>
      <c r="C7395" t="s" s="3">
        <v>14790</v>
      </c>
    </row>
    <row r="7396" s="2" customFormat="1" ht="20.1" customHeight="1">
      <c r="A7396" t="s" s="3">
        <v>2</v>
      </c>
      <c r="B7396" t="s" s="3">
        <v>14791</v>
      </c>
      <c r="C7396" t="s" s="3">
        <v>14792</v>
      </c>
    </row>
    <row r="7397" s="2" customFormat="1" ht="20.1" customHeight="1">
      <c r="A7397" t="s" s="3">
        <v>2</v>
      </c>
      <c r="B7397" t="s" s="3">
        <v>14793</v>
      </c>
      <c r="C7397" t="s" s="3">
        <v>14794</v>
      </c>
    </row>
    <row r="7398" s="2" customFormat="1" ht="20.1" customHeight="1">
      <c r="A7398" t="s" s="3">
        <v>2</v>
      </c>
      <c r="B7398" t="s" s="3">
        <v>14795</v>
      </c>
      <c r="C7398" t="s" s="3">
        <v>14796</v>
      </c>
    </row>
    <row r="7399" s="2" customFormat="1" ht="20.1" customHeight="1">
      <c r="A7399" t="s" s="3">
        <v>2</v>
      </c>
      <c r="B7399" t="s" s="3">
        <v>14797</v>
      </c>
      <c r="C7399" t="s" s="3">
        <v>14798</v>
      </c>
    </row>
    <row r="7400" s="2" customFormat="1" ht="20.1" customHeight="1">
      <c r="A7400" t="s" s="3">
        <v>2</v>
      </c>
      <c r="B7400" t="s" s="3">
        <v>14799</v>
      </c>
      <c r="C7400" t="s" s="3">
        <v>14800</v>
      </c>
    </row>
    <row r="7401" s="2" customFormat="1" ht="20.1" customHeight="1">
      <c r="A7401" t="s" s="3">
        <v>2</v>
      </c>
      <c r="B7401" t="s" s="3">
        <v>14801</v>
      </c>
      <c r="C7401" t="s" s="3">
        <v>14802</v>
      </c>
    </row>
    <row r="7402" s="2" customFormat="1" ht="20.1" customHeight="1">
      <c r="A7402" t="s" s="3">
        <v>2</v>
      </c>
      <c r="B7402" t="s" s="3">
        <v>14803</v>
      </c>
      <c r="C7402" t="s" s="3">
        <v>14804</v>
      </c>
    </row>
    <row r="7403" s="2" customFormat="1" ht="20.1" customHeight="1">
      <c r="A7403" t="s" s="3">
        <v>2</v>
      </c>
      <c r="B7403" t="s" s="3">
        <v>14805</v>
      </c>
      <c r="C7403" t="s" s="3">
        <v>14806</v>
      </c>
    </row>
    <row r="7404" s="2" customFormat="1" ht="20.1" customHeight="1">
      <c r="A7404" t="s" s="3">
        <v>2</v>
      </c>
      <c r="B7404" t="s" s="3">
        <v>14807</v>
      </c>
      <c r="C7404" t="s" s="3">
        <v>14808</v>
      </c>
    </row>
    <row r="7405" s="2" customFormat="1" ht="20.1" customHeight="1">
      <c r="A7405" t="s" s="3">
        <v>2</v>
      </c>
      <c r="B7405" t="s" s="3">
        <v>14809</v>
      </c>
      <c r="C7405" t="s" s="3">
        <v>14810</v>
      </c>
    </row>
    <row r="7406" s="2" customFormat="1" ht="20.1" customHeight="1">
      <c r="A7406" t="s" s="3">
        <v>2</v>
      </c>
      <c r="B7406" t="s" s="3">
        <v>14811</v>
      </c>
      <c r="C7406" t="s" s="3">
        <v>14812</v>
      </c>
    </row>
    <row r="7407" s="2" customFormat="1" ht="20.1" customHeight="1">
      <c r="A7407" t="s" s="3">
        <v>2</v>
      </c>
      <c r="B7407" t="s" s="3">
        <v>14813</v>
      </c>
      <c r="C7407" t="s" s="3">
        <v>14814</v>
      </c>
    </row>
    <row r="7408" s="2" customFormat="1" ht="20.1" customHeight="1">
      <c r="A7408" t="s" s="3">
        <v>2</v>
      </c>
      <c r="B7408" t="s" s="3">
        <v>14815</v>
      </c>
      <c r="C7408" t="s" s="3">
        <v>14816</v>
      </c>
    </row>
    <row r="7409" s="2" customFormat="1" ht="20.1" customHeight="1">
      <c r="A7409" t="s" s="3">
        <v>2</v>
      </c>
      <c r="B7409" t="s" s="3">
        <v>14817</v>
      </c>
      <c r="C7409" t="s" s="3">
        <v>14818</v>
      </c>
    </row>
    <row r="7410" s="2" customFormat="1" ht="20.1" customHeight="1">
      <c r="A7410" t="s" s="3">
        <v>2</v>
      </c>
      <c r="B7410" t="s" s="3">
        <v>14819</v>
      </c>
      <c r="C7410" t="s" s="3">
        <v>14820</v>
      </c>
    </row>
    <row r="7411" s="2" customFormat="1" ht="20.1" customHeight="1">
      <c r="A7411" t="s" s="3">
        <v>2</v>
      </c>
      <c r="B7411" t="s" s="3">
        <v>14821</v>
      </c>
      <c r="C7411" t="s" s="3">
        <v>14822</v>
      </c>
    </row>
    <row r="7412" s="2" customFormat="1" ht="20.1" customHeight="1">
      <c r="A7412" t="s" s="3">
        <v>2</v>
      </c>
      <c r="B7412" t="s" s="3">
        <v>14823</v>
      </c>
      <c r="C7412" t="s" s="3">
        <v>14824</v>
      </c>
    </row>
    <row r="7413" s="2" customFormat="1" ht="20.1" customHeight="1">
      <c r="A7413" t="s" s="3">
        <v>2</v>
      </c>
      <c r="B7413" t="s" s="3">
        <v>14825</v>
      </c>
      <c r="C7413" t="s" s="3">
        <v>14826</v>
      </c>
    </row>
    <row r="7414" s="2" customFormat="1" ht="20.1" customHeight="1">
      <c r="A7414" t="s" s="3">
        <v>2</v>
      </c>
      <c r="B7414" t="s" s="3">
        <v>14827</v>
      </c>
      <c r="C7414" t="s" s="3">
        <v>14828</v>
      </c>
    </row>
    <row r="7415" s="2" customFormat="1" ht="20.1" customHeight="1">
      <c r="A7415" t="s" s="3">
        <v>2</v>
      </c>
      <c r="B7415" t="s" s="3">
        <v>14829</v>
      </c>
      <c r="C7415" t="s" s="3">
        <v>14830</v>
      </c>
    </row>
    <row r="7416" s="2" customFormat="1" ht="20.1" customHeight="1">
      <c r="A7416" t="s" s="3">
        <v>2</v>
      </c>
      <c r="B7416" t="s" s="3">
        <v>14831</v>
      </c>
      <c r="C7416" t="s" s="3">
        <v>14832</v>
      </c>
    </row>
    <row r="7417" s="2" customFormat="1" ht="20.1" customHeight="1">
      <c r="A7417" t="s" s="3">
        <v>2</v>
      </c>
      <c r="B7417" t="s" s="3">
        <v>14833</v>
      </c>
      <c r="C7417" t="s" s="3">
        <v>14834</v>
      </c>
    </row>
    <row r="7418" s="2" customFormat="1" ht="20.1" customHeight="1">
      <c r="A7418" t="s" s="3">
        <v>2</v>
      </c>
      <c r="B7418" t="s" s="3">
        <v>14835</v>
      </c>
      <c r="C7418" t="s" s="3">
        <v>14836</v>
      </c>
    </row>
    <row r="7419" s="2" customFormat="1" ht="20.1" customHeight="1">
      <c r="A7419" t="s" s="3">
        <v>2</v>
      </c>
      <c r="B7419" t="s" s="3">
        <v>14837</v>
      </c>
      <c r="C7419" t="s" s="3">
        <v>14838</v>
      </c>
    </row>
    <row r="7420" s="2" customFormat="1" ht="20.1" customHeight="1">
      <c r="A7420" t="s" s="3">
        <v>2</v>
      </c>
      <c r="B7420" t="s" s="3">
        <v>14839</v>
      </c>
      <c r="C7420" t="s" s="3">
        <v>14840</v>
      </c>
    </row>
    <row r="7421" s="2" customFormat="1" ht="20.1" customHeight="1">
      <c r="A7421" t="s" s="3">
        <v>2</v>
      </c>
      <c r="B7421" t="s" s="3">
        <v>14841</v>
      </c>
      <c r="C7421" t="s" s="3">
        <v>14842</v>
      </c>
    </row>
    <row r="7422" s="2" customFormat="1" ht="20.1" customHeight="1">
      <c r="A7422" t="s" s="3">
        <v>2</v>
      </c>
      <c r="B7422" t="s" s="3">
        <v>14843</v>
      </c>
      <c r="C7422" t="s" s="3">
        <v>14844</v>
      </c>
    </row>
    <row r="7423" s="2" customFormat="1" ht="20.1" customHeight="1">
      <c r="A7423" t="s" s="3">
        <v>2</v>
      </c>
      <c r="B7423" t="s" s="3">
        <v>14845</v>
      </c>
      <c r="C7423" t="s" s="3">
        <v>14846</v>
      </c>
    </row>
    <row r="7424" s="2" customFormat="1" ht="20.1" customHeight="1">
      <c r="A7424" t="s" s="3">
        <v>2</v>
      </c>
      <c r="B7424" t="s" s="3">
        <v>14847</v>
      </c>
      <c r="C7424" t="s" s="3">
        <v>14848</v>
      </c>
    </row>
    <row r="7425" s="2" customFormat="1" ht="20.1" customHeight="1">
      <c r="A7425" t="s" s="3">
        <v>2</v>
      </c>
      <c r="B7425" t="s" s="3">
        <v>14849</v>
      </c>
      <c r="C7425" t="s" s="3">
        <v>14850</v>
      </c>
    </row>
    <row r="7426" s="2" customFormat="1" ht="20.1" customHeight="1">
      <c r="A7426" t="s" s="3">
        <v>2</v>
      </c>
      <c r="B7426" t="s" s="3">
        <v>14851</v>
      </c>
      <c r="C7426" t="s" s="3">
        <v>14852</v>
      </c>
    </row>
    <row r="7427" s="2" customFormat="1" ht="20.1" customHeight="1">
      <c r="A7427" t="s" s="3">
        <v>2</v>
      </c>
      <c r="B7427" t="s" s="3">
        <v>14853</v>
      </c>
      <c r="C7427" t="s" s="3">
        <v>14854</v>
      </c>
    </row>
    <row r="7428" s="2" customFormat="1" ht="20.1" customHeight="1">
      <c r="A7428" t="s" s="3">
        <v>2</v>
      </c>
      <c r="B7428" t="s" s="3">
        <v>14855</v>
      </c>
      <c r="C7428" t="s" s="3">
        <v>14856</v>
      </c>
    </row>
    <row r="7429" s="2" customFormat="1" ht="20.1" customHeight="1">
      <c r="A7429" t="s" s="3">
        <v>2</v>
      </c>
      <c r="B7429" t="s" s="3">
        <v>14857</v>
      </c>
      <c r="C7429" t="s" s="3">
        <v>14858</v>
      </c>
    </row>
    <row r="7430" s="2" customFormat="1" ht="20.1" customHeight="1">
      <c r="A7430" t="s" s="3">
        <v>2</v>
      </c>
      <c r="B7430" t="s" s="3">
        <v>14859</v>
      </c>
      <c r="C7430" t="s" s="3">
        <v>14860</v>
      </c>
    </row>
    <row r="7431" s="2" customFormat="1" ht="20.1" customHeight="1">
      <c r="A7431" t="s" s="3">
        <v>2</v>
      </c>
      <c r="B7431" t="s" s="3">
        <v>14861</v>
      </c>
      <c r="C7431" t="s" s="3">
        <v>14862</v>
      </c>
    </row>
    <row r="7432" s="2" customFormat="1" ht="20.1" customHeight="1">
      <c r="A7432" t="s" s="3">
        <v>2</v>
      </c>
      <c r="B7432" t="s" s="3">
        <v>14863</v>
      </c>
      <c r="C7432" t="s" s="3">
        <v>14864</v>
      </c>
    </row>
    <row r="7433" s="2" customFormat="1" ht="20.1" customHeight="1">
      <c r="A7433" t="s" s="3">
        <v>2</v>
      </c>
      <c r="B7433" t="s" s="3">
        <v>14865</v>
      </c>
      <c r="C7433" t="s" s="3">
        <v>14866</v>
      </c>
    </row>
    <row r="7434" s="2" customFormat="1" ht="20.1" customHeight="1">
      <c r="A7434" t="s" s="3">
        <v>2</v>
      </c>
      <c r="B7434" t="s" s="3">
        <v>14867</v>
      </c>
      <c r="C7434" t="s" s="3">
        <v>14868</v>
      </c>
    </row>
    <row r="7435" s="2" customFormat="1" ht="20.1" customHeight="1">
      <c r="A7435" t="s" s="3">
        <v>2</v>
      </c>
      <c r="B7435" t="s" s="3">
        <v>14869</v>
      </c>
      <c r="C7435" t="s" s="3">
        <v>14870</v>
      </c>
    </row>
    <row r="7436" s="2" customFormat="1" ht="20.1" customHeight="1">
      <c r="A7436" t="s" s="3">
        <v>2</v>
      </c>
      <c r="B7436" t="s" s="3">
        <v>14871</v>
      </c>
      <c r="C7436" t="s" s="3">
        <v>14872</v>
      </c>
    </row>
    <row r="7437" s="2" customFormat="1" ht="20.1" customHeight="1">
      <c r="A7437" t="s" s="3">
        <v>2</v>
      </c>
      <c r="B7437" t="s" s="3">
        <v>14873</v>
      </c>
      <c r="C7437" t="s" s="3">
        <v>14874</v>
      </c>
    </row>
    <row r="7438" s="2" customFormat="1" ht="20.1" customHeight="1">
      <c r="A7438" t="s" s="3">
        <v>2</v>
      </c>
      <c r="B7438" t="s" s="3">
        <v>14875</v>
      </c>
      <c r="C7438" t="s" s="3">
        <v>14876</v>
      </c>
    </row>
    <row r="7439" s="2" customFormat="1" ht="20.1" customHeight="1">
      <c r="A7439" t="s" s="3">
        <v>2</v>
      </c>
      <c r="B7439" t="s" s="3">
        <v>14877</v>
      </c>
      <c r="C7439" t="s" s="3">
        <v>14878</v>
      </c>
    </row>
    <row r="7440" s="2" customFormat="1" ht="20.1" customHeight="1">
      <c r="A7440" t="s" s="3">
        <v>2</v>
      </c>
      <c r="B7440" t="s" s="3">
        <v>14879</v>
      </c>
      <c r="C7440" t="s" s="3">
        <v>14880</v>
      </c>
    </row>
    <row r="7441" s="2" customFormat="1" ht="20.1" customHeight="1">
      <c r="A7441" t="s" s="3">
        <v>2</v>
      </c>
      <c r="B7441" t="s" s="3">
        <v>14881</v>
      </c>
      <c r="C7441" t="s" s="3">
        <v>14882</v>
      </c>
    </row>
    <row r="7442" s="2" customFormat="1" ht="20.1" customHeight="1">
      <c r="A7442" t="s" s="3">
        <v>2</v>
      </c>
      <c r="B7442" t="s" s="3">
        <v>14883</v>
      </c>
      <c r="C7442" t="s" s="3">
        <v>14884</v>
      </c>
    </row>
    <row r="7443" s="2" customFormat="1" ht="20.1" customHeight="1">
      <c r="A7443" t="s" s="3">
        <v>2</v>
      </c>
      <c r="B7443" t="s" s="3">
        <v>14885</v>
      </c>
      <c r="C7443" t="s" s="3">
        <v>14886</v>
      </c>
    </row>
    <row r="7444" s="2" customFormat="1" ht="20.1" customHeight="1">
      <c r="A7444" t="s" s="3">
        <v>2</v>
      </c>
      <c r="B7444" t="s" s="3">
        <v>14887</v>
      </c>
      <c r="C7444" t="s" s="3">
        <v>14888</v>
      </c>
    </row>
    <row r="7445" s="2" customFormat="1" ht="20.1" customHeight="1">
      <c r="A7445" t="s" s="3">
        <v>2</v>
      </c>
      <c r="B7445" t="s" s="3">
        <v>14889</v>
      </c>
      <c r="C7445" t="s" s="3">
        <v>14890</v>
      </c>
    </row>
    <row r="7446" s="2" customFormat="1" ht="20.1" customHeight="1">
      <c r="A7446" t="s" s="3">
        <v>2</v>
      </c>
      <c r="B7446" t="s" s="3">
        <v>14891</v>
      </c>
      <c r="C7446" t="s" s="3">
        <v>14892</v>
      </c>
    </row>
    <row r="7447" s="2" customFormat="1" ht="20.1" customHeight="1">
      <c r="A7447" t="s" s="3">
        <v>2</v>
      </c>
      <c r="B7447" t="s" s="3">
        <v>14893</v>
      </c>
      <c r="C7447" t="s" s="3">
        <v>14894</v>
      </c>
    </row>
    <row r="7448" s="2" customFormat="1" ht="20.1" customHeight="1">
      <c r="A7448" t="s" s="3">
        <v>2</v>
      </c>
      <c r="B7448" t="s" s="3">
        <v>14895</v>
      </c>
      <c r="C7448" t="s" s="3">
        <v>14896</v>
      </c>
    </row>
    <row r="7449" s="2" customFormat="1" ht="20.1" customHeight="1">
      <c r="A7449" t="s" s="3">
        <v>2</v>
      </c>
      <c r="B7449" t="s" s="3">
        <v>14897</v>
      </c>
      <c r="C7449" t="s" s="3">
        <v>14898</v>
      </c>
    </row>
    <row r="7450" s="2" customFormat="1" ht="20.1" customHeight="1">
      <c r="A7450" t="s" s="3">
        <v>2</v>
      </c>
      <c r="B7450" t="s" s="3">
        <v>14899</v>
      </c>
      <c r="C7450" t="s" s="3">
        <v>14900</v>
      </c>
    </row>
    <row r="7451" s="2" customFormat="1" ht="20.1" customHeight="1">
      <c r="A7451" t="s" s="3">
        <v>2</v>
      </c>
      <c r="B7451" t="s" s="3">
        <v>14901</v>
      </c>
      <c r="C7451" t="s" s="3">
        <v>14902</v>
      </c>
    </row>
    <row r="7452" s="2" customFormat="1" ht="20.1" customHeight="1">
      <c r="A7452" t="s" s="3">
        <v>2</v>
      </c>
      <c r="B7452" t="s" s="3">
        <v>14903</v>
      </c>
      <c r="C7452" t="s" s="3">
        <v>14904</v>
      </c>
    </row>
    <row r="7453" s="2" customFormat="1" ht="20.1" customHeight="1">
      <c r="A7453" t="s" s="3">
        <v>2</v>
      </c>
      <c r="B7453" t="s" s="3">
        <v>14905</v>
      </c>
      <c r="C7453" t="s" s="3">
        <v>14906</v>
      </c>
    </row>
    <row r="7454" s="2" customFormat="1" ht="20.1" customHeight="1">
      <c r="A7454" t="s" s="3">
        <v>2</v>
      </c>
      <c r="B7454" t="s" s="3">
        <v>14907</v>
      </c>
      <c r="C7454" t="s" s="3">
        <v>14908</v>
      </c>
    </row>
    <row r="7455" s="2" customFormat="1" ht="20.1" customHeight="1">
      <c r="A7455" t="s" s="3">
        <v>2</v>
      </c>
      <c r="B7455" t="s" s="3">
        <v>14909</v>
      </c>
      <c r="C7455" t="s" s="3">
        <v>14910</v>
      </c>
    </row>
    <row r="7456" s="2" customFormat="1" ht="20.1" customHeight="1">
      <c r="A7456" t="s" s="3">
        <v>2</v>
      </c>
      <c r="B7456" t="s" s="3">
        <v>14911</v>
      </c>
      <c r="C7456" t="s" s="3">
        <v>14912</v>
      </c>
    </row>
    <row r="7457" s="2" customFormat="1" ht="20.1" customHeight="1">
      <c r="A7457" t="s" s="3">
        <v>2</v>
      </c>
      <c r="B7457" t="s" s="3">
        <v>14913</v>
      </c>
      <c r="C7457" t="s" s="3">
        <v>14914</v>
      </c>
    </row>
    <row r="7458" s="2" customFormat="1" ht="20.1" customHeight="1">
      <c r="A7458" t="s" s="3">
        <v>2</v>
      </c>
      <c r="B7458" t="s" s="3">
        <v>14915</v>
      </c>
      <c r="C7458" t="s" s="3">
        <v>14916</v>
      </c>
    </row>
    <row r="7459" s="2" customFormat="1" ht="20.1" customHeight="1">
      <c r="A7459" t="s" s="3">
        <v>2</v>
      </c>
      <c r="B7459" t="s" s="3">
        <v>14917</v>
      </c>
      <c r="C7459" t="s" s="3">
        <v>14918</v>
      </c>
    </row>
    <row r="7460" s="2" customFormat="1" ht="20.1" customHeight="1">
      <c r="A7460" t="s" s="3">
        <v>2</v>
      </c>
      <c r="B7460" t="s" s="3">
        <v>14919</v>
      </c>
      <c r="C7460" t="s" s="3">
        <v>14920</v>
      </c>
    </row>
    <row r="7461" s="2" customFormat="1" ht="20.1" customHeight="1">
      <c r="A7461" t="s" s="3">
        <v>2</v>
      </c>
      <c r="B7461" t="s" s="3">
        <v>14921</v>
      </c>
      <c r="C7461" t="s" s="3">
        <v>14922</v>
      </c>
    </row>
    <row r="7462" s="2" customFormat="1" ht="20.1" customHeight="1">
      <c r="A7462" t="s" s="3">
        <v>2</v>
      </c>
      <c r="B7462" t="s" s="3">
        <v>14923</v>
      </c>
      <c r="C7462" t="s" s="3">
        <v>14924</v>
      </c>
    </row>
    <row r="7463" s="2" customFormat="1" ht="20.1" customHeight="1">
      <c r="A7463" t="s" s="3">
        <v>2</v>
      </c>
      <c r="B7463" t="s" s="3">
        <v>14925</v>
      </c>
      <c r="C7463" t="s" s="3">
        <v>14926</v>
      </c>
    </row>
    <row r="7464" s="2" customFormat="1" ht="20.1" customHeight="1">
      <c r="A7464" t="s" s="3">
        <v>2</v>
      </c>
      <c r="B7464" t="s" s="3">
        <v>14927</v>
      </c>
      <c r="C7464" t="s" s="3">
        <v>14928</v>
      </c>
    </row>
    <row r="7465" s="2" customFormat="1" ht="20.1" customHeight="1">
      <c r="A7465" t="s" s="3">
        <v>2</v>
      </c>
      <c r="B7465" t="s" s="3">
        <v>14929</v>
      </c>
      <c r="C7465" t="s" s="3">
        <v>14930</v>
      </c>
    </row>
    <row r="7466" s="2" customFormat="1" ht="20.1" customHeight="1">
      <c r="A7466" t="s" s="3">
        <v>2</v>
      </c>
      <c r="B7466" t="s" s="3">
        <v>14931</v>
      </c>
      <c r="C7466" t="s" s="3">
        <v>14932</v>
      </c>
    </row>
    <row r="7467" s="2" customFormat="1" ht="20.1" customHeight="1">
      <c r="A7467" t="s" s="3">
        <v>2</v>
      </c>
      <c r="B7467" t="s" s="3">
        <v>14933</v>
      </c>
      <c r="C7467" t="s" s="3">
        <v>14934</v>
      </c>
    </row>
    <row r="7468" s="2" customFormat="1" ht="20.1" customHeight="1">
      <c r="A7468" t="s" s="3">
        <v>2</v>
      </c>
      <c r="B7468" t="s" s="3">
        <v>14935</v>
      </c>
      <c r="C7468" t="s" s="3">
        <v>14936</v>
      </c>
    </row>
    <row r="7469" s="2" customFormat="1" ht="20.1" customHeight="1">
      <c r="A7469" t="s" s="3">
        <v>2</v>
      </c>
      <c r="B7469" t="s" s="3">
        <v>14937</v>
      </c>
      <c r="C7469" t="s" s="3">
        <v>14938</v>
      </c>
    </row>
    <row r="7470" s="2" customFormat="1" ht="20.1" customHeight="1">
      <c r="A7470" t="s" s="3">
        <v>2</v>
      </c>
      <c r="B7470" t="s" s="3">
        <v>14939</v>
      </c>
      <c r="C7470" t="s" s="3">
        <v>14940</v>
      </c>
    </row>
    <row r="7471" s="2" customFormat="1" ht="20.1" customHeight="1">
      <c r="A7471" t="s" s="3">
        <v>2</v>
      </c>
      <c r="B7471" t="s" s="3">
        <v>14941</v>
      </c>
      <c r="C7471" t="s" s="3">
        <v>14942</v>
      </c>
    </row>
    <row r="7472" s="2" customFormat="1" ht="20.1" customHeight="1">
      <c r="A7472" t="s" s="3">
        <v>2</v>
      </c>
      <c r="B7472" t="s" s="3">
        <v>14943</v>
      </c>
      <c r="C7472" t="s" s="3">
        <v>14944</v>
      </c>
    </row>
    <row r="7473" s="2" customFormat="1" ht="20.1" customHeight="1">
      <c r="A7473" t="s" s="3">
        <v>2</v>
      </c>
      <c r="B7473" t="s" s="3">
        <v>14945</v>
      </c>
      <c r="C7473" t="s" s="3">
        <v>14946</v>
      </c>
    </row>
    <row r="7474" s="2" customFormat="1" ht="20.1" customHeight="1">
      <c r="A7474" t="s" s="3">
        <v>2</v>
      </c>
      <c r="B7474" t="s" s="3">
        <v>14947</v>
      </c>
      <c r="C7474" t="s" s="3">
        <v>14948</v>
      </c>
    </row>
    <row r="7475" s="2" customFormat="1" ht="20.1" customHeight="1">
      <c r="A7475" t="s" s="3">
        <v>2</v>
      </c>
      <c r="B7475" t="s" s="3">
        <v>14949</v>
      </c>
      <c r="C7475" t="s" s="3">
        <v>14950</v>
      </c>
    </row>
    <row r="7476" s="2" customFormat="1" ht="20.1" customHeight="1">
      <c r="A7476" t="s" s="3">
        <v>2</v>
      </c>
      <c r="B7476" t="s" s="3">
        <v>14951</v>
      </c>
      <c r="C7476" t="s" s="3">
        <v>14952</v>
      </c>
    </row>
    <row r="7477" s="2" customFormat="1" ht="20.1" customHeight="1">
      <c r="A7477" t="s" s="3">
        <v>2</v>
      </c>
      <c r="B7477" t="s" s="3">
        <v>14953</v>
      </c>
      <c r="C7477" t="s" s="3">
        <v>14954</v>
      </c>
    </row>
    <row r="7478" s="2" customFormat="1" ht="20.1" customHeight="1">
      <c r="A7478" t="s" s="3">
        <v>2</v>
      </c>
      <c r="B7478" t="s" s="3">
        <v>14955</v>
      </c>
      <c r="C7478" t="s" s="3">
        <v>14956</v>
      </c>
    </row>
    <row r="7479" s="2" customFormat="1" ht="20.1" customHeight="1">
      <c r="A7479" t="s" s="3">
        <v>2</v>
      </c>
      <c r="B7479" t="s" s="3">
        <v>14957</v>
      </c>
      <c r="C7479" t="s" s="3">
        <v>14958</v>
      </c>
    </row>
    <row r="7480" s="2" customFormat="1" ht="20.1" customHeight="1">
      <c r="A7480" t="s" s="3">
        <v>2</v>
      </c>
      <c r="B7480" t="s" s="3">
        <v>14959</v>
      </c>
      <c r="C7480" t="s" s="3">
        <v>14960</v>
      </c>
    </row>
    <row r="7481" s="2" customFormat="1" ht="20.1" customHeight="1">
      <c r="A7481" t="s" s="3">
        <v>2</v>
      </c>
      <c r="B7481" t="s" s="3">
        <v>14961</v>
      </c>
      <c r="C7481" t="s" s="3">
        <v>14962</v>
      </c>
    </row>
    <row r="7482" s="2" customFormat="1" ht="20.1" customHeight="1">
      <c r="A7482" t="s" s="3">
        <v>2</v>
      </c>
      <c r="B7482" t="s" s="3">
        <v>14963</v>
      </c>
      <c r="C7482" t="s" s="3">
        <v>14964</v>
      </c>
    </row>
    <row r="7483" s="2" customFormat="1" ht="20.1" customHeight="1">
      <c r="A7483" t="s" s="3">
        <v>2</v>
      </c>
      <c r="B7483" t="s" s="3">
        <v>14965</v>
      </c>
      <c r="C7483" t="s" s="3">
        <v>14966</v>
      </c>
    </row>
    <row r="7484" s="2" customFormat="1" ht="20.1" customHeight="1">
      <c r="A7484" t="s" s="3">
        <v>2</v>
      </c>
      <c r="B7484" t="s" s="3">
        <v>14967</v>
      </c>
      <c r="C7484" t="s" s="3">
        <v>14968</v>
      </c>
    </row>
    <row r="7485" s="2" customFormat="1" ht="20.1" customHeight="1">
      <c r="A7485" t="s" s="3">
        <v>2</v>
      </c>
      <c r="B7485" t="s" s="3">
        <v>14969</v>
      </c>
      <c r="C7485" t="s" s="3">
        <v>14970</v>
      </c>
    </row>
    <row r="7486" s="2" customFormat="1" ht="20.1" customHeight="1">
      <c r="A7486" t="s" s="3">
        <v>2</v>
      </c>
      <c r="B7486" t="s" s="3">
        <v>14971</v>
      </c>
      <c r="C7486" t="s" s="3">
        <v>14972</v>
      </c>
    </row>
    <row r="7487" s="2" customFormat="1" ht="20.1" customHeight="1">
      <c r="A7487" t="s" s="3">
        <v>2</v>
      </c>
      <c r="B7487" t="s" s="3">
        <v>14973</v>
      </c>
      <c r="C7487" t="s" s="3">
        <v>14974</v>
      </c>
    </row>
    <row r="7488" s="2" customFormat="1" ht="20.1" customHeight="1">
      <c r="A7488" t="s" s="3">
        <v>2</v>
      </c>
      <c r="B7488" t="s" s="3">
        <v>14975</v>
      </c>
      <c r="C7488" t="s" s="3">
        <v>14976</v>
      </c>
    </row>
    <row r="7489" s="2" customFormat="1" ht="20.1" customHeight="1">
      <c r="A7489" t="s" s="3">
        <v>2</v>
      </c>
      <c r="B7489" t="s" s="3">
        <v>14977</v>
      </c>
      <c r="C7489" t="s" s="3">
        <v>14978</v>
      </c>
    </row>
    <row r="7490" s="2" customFormat="1" ht="20.1" customHeight="1">
      <c r="A7490" t="s" s="3">
        <v>2</v>
      </c>
      <c r="B7490" t="s" s="3">
        <v>14979</v>
      </c>
      <c r="C7490" t="s" s="3">
        <v>14980</v>
      </c>
    </row>
    <row r="7491" s="2" customFormat="1" ht="20.1" customHeight="1">
      <c r="A7491" t="s" s="3">
        <v>2</v>
      </c>
      <c r="B7491" t="s" s="3">
        <v>14981</v>
      </c>
      <c r="C7491" t="s" s="3">
        <v>14982</v>
      </c>
    </row>
    <row r="7492" s="2" customFormat="1" ht="20.1" customHeight="1">
      <c r="A7492" t="s" s="3">
        <v>2</v>
      </c>
      <c r="B7492" t="s" s="3">
        <v>14983</v>
      </c>
      <c r="C7492" t="s" s="3">
        <v>14984</v>
      </c>
    </row>
    <row r="7493" s="2" customFormat="1" ht="20.1" customHeight="1">
      <c r="A7493" t="s" s="3">
        <v>2</v>
      </c>
      <c r="B7493" t="s" s="3">
        <v>14985</v>
      </c>
      <c r="C7493" t="s" s="3">
        <v>14986</v>
      </c>
    </row>
    <row r="7494" s="2" customFormat="1" ht="20.1" customHeight="1">
      <c r="A7494" t="s" s="3">
        <v>2</v>
      </c>
      <c r="B7494" t="s" s="3">
        <v>14987</v>
      </c>
      <c r="C7494" t="s" s="3">
        <v>14988</v>
      </c>
    </row>
    <row r="7495" s="2" customFormat="1" ht="20.1" customHeight="1">
      <c r="A7495" t="s" s="3">
        <v>2</v>
      </c>
      <c r="B7495" t="s" s="3">
        <v>14989</v>
      </c>
      <c r="C7495" t="s" s="3">
        <v>14990</v>
      </c>
    </row>
    <row r="7496" s="2" customFormat="1" ht="20.1" customHeight="1">
      <c r="A7496" t="s" s="3">
        <v>2</v>
      </c>
      <c r="B7496" t="s" s="3">
        <v>14991</v>
      </c>
      <c r="C7496" t="s" s="3">
        <v>14992</v>
      </c>
    </row>
    <row r="7497" s="2" customFormat="1" ht="20.1" customHeight="1">
      <c r="A7497" t="s" s="3">
        <v>2</v>
      </c>
      <c r="B7497" t="s" s="3">
        <v>14993</v>
      </c>
      <c r="C7497" t="s" s="3">
        <v>14994</v>
      </c>
    </row>
    <row r="7498" s="2" customFormat="1" ht="20.1" customHeight="1">
      <c r="A7498" t="s" s="3">
        <v>2</v>
      </c>
      <c r="B7498" t="s" s="3">
        <v>14995</v>
      </c>
      <c r="C7498" t="s" s="3">
        <v>14996</v>
      </c>
    </row>
    <row r="7499" s="2" customFormat="1" ht="20.1" customHeight="1">
      <c r="A7499" t="s" s="3">
        <v>2</v>
      </c>
      <c r="B7499" t="s" s="3">
        <v>14997</v>
      </c>
      <c r="C7499" t="s" s="3">
        <v>14998</v>
      </c>
    </row>
    <row r="7500" s="2" customFormat="1" ht="20.1" customHeight="1">
      <c r="A7500" t="s" s="3">
        <v>2</v>
      </c>
      <c r="B7500" t="s" s="3">
        <v>14999</v>
      </c>
      <c r="C7500" t="s" s="3">
        <v>15000</v>
      </c>
    </row>
    <row r="7501" s="2" customFormat="1" ht="20.1" customHeight="1">
      <c r="A7501" t="s" s="3">
        <v>2</v>
      </c>
      <c r="B7501" t="s" s="3">
        <v>15001</v>
      </c>
      <c r="C7501" t="s" s="3">
        <v>15002</v>
      </c>
    </row>
    <row r="7502" s="2" customFormat="1" ht="20.1" customHeight="1">
      <c r="A7502" t="s" s="3">
        <v>2</v>
      </c>
      <c r="B7502" t="s" s="3">
        <v>15003</v>
      </c>
      <c r="C7502" t="s" s="3">
        <v>15004</v>
      </c>
    </row>
    <row r="7503" s="2" customFormat="1" ht="20.1" customHeight="1">
      <c r="A7503" t="s" s="3">
        <v>2</v>
      </c>
      <c r="B7503" t="s" s="3">
        <v>15005</v>
      </c>
      <c r="C7503" t="s" s="3">
        <v>15006</v>
      </c>
    </row>
    <row r="7504" s="2" customFormat="1" ht="20.1" customHeight="1">
      <c r="A7504" t="s" s="3">
        <v>2</v>
      </c>
      <c r="B7504" t="s" s="3">
        <v>15007</v>
      </c>
      <c r="C7504" t="s" s="3">
        <v>15008</v>
      </c>
    </row>
    <row r="7505" s="2" customFormat="1" ht="20.1" customHeight="1">
      <c r="A7505" t="s" s="3">
        <v>2</v>
      </c>
      <c r="B7505" t="s" s="3">
        <v>15009</v>
      </c>
      <c r="C7505" t="s" s="3">
        <v>15010</v>
      </c>
    </row>
    <row r="7506" s="2" customFormat="1" ht="20.1" customHeight="1">
      <c r="A7506" t="s" s="3">
        <v>2</v>
      </c>
      <c r="B7506" t="s" s="3">
        <v>15011</v>
      </c>
      <c r="C7506" t="s" s="3">
        <v>15012</v>
      </c>
    </row>
    <row r="7507" s="2" customFormat="1" ht="20.1" customHeight="1">
      <c r="A7507" t="s" s="3">
        <v>2</v>
      </c>
      <c r="B7507" t="s" s="3">
        <v>15013</v>
      </c>
      <c r="C7507" t="s" s="3">
        <v>15014</v>
      </c>
    </row>
    <row r="7508" s="2" customFormat="1" ht="20.1" customHeight="1">
      <c r="A7508" t="s" s="3">
        <v>2</v>
      </c>
      <c r="B7508" t="s" s="3">
        <v>15015</v>
      </c>
      <c r="C7508" t="s" s="3">
        <v>15016</v>
      </c>
    </row>
    <row r="7509" s="2" customFormat="1" ht="20.1" customHeight="1">
      <c r="A7509" t="s" s="3">
        <v>2</v>
      </c>
      <c r="B7509" t="s" s="3">
        <v>15017</v>
      </c>
      <c r="C7509" t="s" s="3">
        <v>15018</v>
      </c>
    </row>
    <row r="7510" s="2" customFormat="1" ht="20.1" customHeight="1">
      <c r="A7510" t="s" s="3">
        <v>2</v>
      </c>
      <c r="B7510" t="s" s="3">
        <v>15019</v>
      </c>
      <c r="C7510" t="s" s="3">
        <v>15020</v>
      </c>
    </row>
    <row r="7511" s="2" customFormat="1" ht="20.1" customHeight="1">
      <c r="A7511" t="s" s="3">
        <v>2</v>
      </c>
      <c r="B7511" t="s" s="3">
        <v>15021</v>
      </c>
      <c r="C7511" t="s" s="3">
        <v>15022</v>
      </c>
    </row>
    <row r="7512" s="2" customFormat="1" ht="20.1" customHeight="1">
      <c r="A7512" t="s" s="3">
        <v>2</v>
      </c>
      <c r="B7512" t="s" s="3">
        <v>15023</v>
      </c>
      <c r="C7512" t="s" s="3">
        <v>15024</v>
      </c>
    </row>
    <row r="7513" s="2" customFormat="1" ht="20.1" customHeight="1">
      <c r="A7513" t="s" s="3">
        <v>2</v>
      </c>
      <c r="B7513" t="s" s="3">
        <v>15025</v>
      </c>
      <c r="C7513" t="s" s="3">
        <v>15026</v>
      </c>
    </row>
    <row r="7514" s="2" customFormat="1" ht="20.1" customHeight="1">
      <c r="A7514" t="s" s="3">
        <v>2</v>
      </c>
      <c r="B7514" t="s" s="3">
        <v>15027</v>
      </c>
      <c r="C7514" t="s" s="3">
        <v>15028</v>
      </c>
    </row>
    <row r="7515" s="2" customFormat="1" ht="20.1" customHeight="1">
      <c r="A7515" t="s" s="3">
        <v>2</v>
      </c>
      <c r="B7515" t="s" s="3">
        <v>15029</v>
      </c>
      <c r="C7515" t="s" s="3">
        <v>15030</v>
      </c>
    </row>
    <row r="7516" s="2" customFormat="1" ht="20.1" customHeight="1">
      <c r="A7516" t="s" s="3">
        <v>2</v>
      </c>
      <c r="B7516" t="s" s="3">
        <v>15031</v>
      </c>
      <c r="C7516" t="s" s="3">
        <v>15032</v>
      </c>
    </row>
    <row r="7517" s="2" customFormat="1" ht="20.1" customHeight="1">
      <c r="A7517" t="s" s="3">
        <v>2</v>
      </c>
      <c r="B7517" t="s" s="3">
        <v>15033</v>
      </c>
      <c r="C7517" t="s" s="3">
        <v>15034</v>
      </c>
    </row>
    <row r="7518" s="2" customFormat="1" ht="20.1" customHeight="1">
      <c r="A7518" t="s" s="3">
        <v>2</v>
      </c>
      <c r="B7518" t="s" s="3">
        <v>15035</v>
      </c>
      <c r="C7518" t="s" s="3">
        <v>15036</v>
      </c>
    </row>
    <row r="7519" s="2" customFormat="1" ht="20.1" customHeight="1">
      <c r="A7519" t="s" s="3">
        <v>2</v>
      </c>
      <c r="B7519" t="s" s="3">
        <v>15037</v>
      </c>
      <c r="C7519" t="s" s="3">
        <v>15038</v>
      </c>
    </row>
    <row r="7520" s="2" customFormat="1" ht="20.1" customHeight="1">
      <c r="A7520" t="s" s="3">
        <v>2</v>
      </c>
      <c r="B7520" t="s" s="3">
        <v>15039</v>
      </c>
      <c r="C7520" t="s" s="3">
        <v>15040</v>
      </c>
    </row>
    <row r="7521" s="2" customFormat="1" ht="20.1" customHeight="1">
      <c r="A7521" t="s" s="3">
        <v>2</v>
      </c>
      <c r="B7521" t="s" s="3">
        <v>15041</v>
      </c>
      <c r="C7521" t="s" s="3">
        <v>15042</v>
      </c>
    </row>
    <row r="7522" s="2" customFormat="1" ht="20.1" customHeight="1">
      <c r="A7522" t="s" s="3">
        <v>2</v>
      </c>
      <c r="B7522" t="s" s="3">
        <v>15043</v>
      </c>
      <c r="C7522" t="s" s="3">
        <v>15044</v>
      </c>
    </row>
    <row r="7523" s="2" customFormat="1" ht="20.1" customHeight="1">
      <c r="A7523" t="s" s="3">
        <v>2</v>
      </c>
      <c r="B7523" t="s" s="3">
        <v>15045</v>
      </c>
      <c r="C7523" t="s" s="3">
        <v>15046</v>
      </c>
    </row>
    <row r="7524" s="2" customFormat="1" ht="20.1" customHeight="1">
      <c r="A7524" t="s" s="3">
        <v>2</v>
      </c>
      <c r="B7524" t="s" s="3">
        <v>15047</v>
      </c>
      <c r="C7524" t="s" s="3">
        <v>15048</v>
      </c>
    </row>
    <row r="7525" s="2" customFormat="1" ht="20.1" customHeight="1">
      <c r="A7525" t="s" s="3">
        <v>2</v>
      </c>
      <c r="B7525" t="s" s="3">
        <v>15049</v>
      </c>
      <c r="C7525" t="s" s="3">
        <v>15050</v>
      </c>
    </row>
    <row r="7526" s="2" customFormat="1" ht="20.1" customHeight="1">
      <c r="A7526" t="s" s="3">
        <v>2</v>
      </c>
      <c r="B7526" t="s" s="3">
        <v>15051</v>
      </c>
      <c r="C7526" t="s" s="3">
        <v>15052</v>
      </c>
    </row>
    <row r="7527" s="2" customFormat="1" ht="20.1" customHeight="1">
      <c r="A7527" t="s" s="3">
        <v>2</v>
      </c>
      <c r="B7527" t="s" s="3">
        <v>15053</v>
      </c>
      <c r="C7527" t="s" s="3">
        <v>15054</v>
      </c>
    </row>
    <row r="7528" s="2" customFormat="1" ht="20.1" customHeight="1">
      <c r="A7528" t="s" s="3">
        <v>2</v>
      </c>
      <c r="B7528" t="s" s="3">
        <v>15055</v>
      </c>
      <c r="C7528" t="s" s="3">
        <v>15056</v>
      </c>
    </row>
    <row r="7529" s="2" customFormat="1" ht="20.1" customHeight="1">
      <c r="A7529" t="s" s="3">
        <v>2</v>
      </c>
      <c r="B7529" t="s" s="3">
        <v>15057</v>
      </c>
      <c r="C7529" t="s" s="3">
        <v>15058</v>
      </c>
    </row>
    <row r="7530" s="2" customFormat="1" ht="20.1" customHeight="1">
      <c r="A7530" t="s" s="3">
        <v>2</v>
      </c>
      <c r="B7530" t="s" s="3">
        <v>15059</v>
      </c>
      <c r="C7530" t="s" s="3">
        <v>15060</v>
      </c>
    </row>
    <row r="7531" s="2" customFormat="1" ht="20.1" customHeight="1">
      <c r="A7531" t="s" s="3">
        <v>2</v>
      </c>
      <c r="B7531" t="s" s="3">
        <v>15061</v>
      </c>
      <c r="C7531" t="s" s="3">
        <v>15062</v>
      </c>
    </row>
    <row r="7532" s="2" customFormat="1" ht="20.1" customHeight="1">
      <c r="A7532" t="s" s="3">
        <v>2</v>
      </c>
      <c r="B7532" t="s" s="3">
        <v>15063</v>
      </c>
      <c r="C7532" t="s" s="3">
        <v>15064</v>
      </c>
    </row>
    <row r="7533" s="2" customFormat="1" ht="20.1" customHeight="1">
      <c r="A7533" t="s" s="3">
        <v>2</v>
      </c>
      <c r="B7533" t="s" s="3">
        <v>15065</v>
      </c>
      <c r="C7533" t="s" s="3">
        <v>15066</v>
      </c>
    </row>
    <row r="7534" s="2" customFormat="1" ht="20.1" customHeight="1">
      <c r="A7534" t="s" s="3">
        <v>2</v>
      </c>
      <c r="B7534" t="s" s="3">
        <v>15067</v>
      </c>
      <c r="C7534" t="s" s="3">
        <v>15068</v>
      </c>
    </row>
    <row r="7535" s="2" customFormat="1" ht="20.1" customHeight="1">
      <c r="A7535" t="s" s="3">
        <v>2</v>
      </c>
      <c r="B7535" t="s" s="3">
        <v>15069</v>
      </c>
      <c r="C7535" t="s" s="3">
        <v>15070</v>
      </c>
    </row>
    <row r="7536" s="2" customFormat="1" ht="20.1" customHeight="1">
      <c r="A7536" t="s" s="3">
        <v>2</v>
      </c>
      <c r="B7536" t="s" s="3">
        <v>15071</v>
      </c>
      <c r="C7536" t="s" s="3">
        <v>15072</v>
      </c>
    </row>
    <row r="7537" s="2" customFormat="1" ht="20.1" customHeight="1">
      <c r="A7537" t="s" s="3">
        <v>2</v>
      </c>
      <c r="B7537" t="s" s="3">
        <v>15073</v>
      </c>
      <c r="C7537" t="s" s="3">
        <v>15074</v>
      </c>
    </row>
    <row r="7538" s="2" customFormat="1" ht="20.1" customHeight="1">
      <c r="A7538" t="s" s="3">
        <v>2</v>
      </c>
      <c r="B7538" t="s" s="3">
        <v>15075</v>
      </c>
      <c r="C7538" t="s" s="3">
        <v>15076</v>
      </c>
    </row>
    <row r="7539" s="2" customFormat="1" ht="20.1" customHeight="1">
      <c r="A7539" t="s" s="3">
        <v>2</v>
      </c>
      <c r="B7539" t="s" s="3">
        <v>15077</v>
      </c>
      <c r="C7539" t="s" s="3">
        <v>15078</v>
      </c>
    </row>
    <row r="7540" s="2" customFormat="1" ht="20.1" customHeight="1">
      <c r="A7540" t="s" s="3">
        <v>2</v>
      </c>
      <c r="B7540" t="s" s="3">
        <v>15079</v>
      </c>
      <c r="C7540" t="s" s="3">
        <v>15080</v>
      </c>
    </row>
    <row r="7541" s="2" customFormat="1" ht="20.1" customHeight="1">
      <c r="A7541" t="s" s="3">
        <v>2</v>
      </c>
      <c r="B7541" t="s" s="3">
        <v>15081</v>
      </c>
      <c r="C7541" t="s" s="3">
        <v>15082</v>
      </c>
    </row>
    <row r="7542" s="2" customFormat="1" ht="20.1" customHeight="1">
      <c r="A7542" t="s" s="3">
        <v>2</v>
      </c>
      <c r="B7542" t="s" s="3">
        <v>15083</v>
      </c>
      <c r="C7542" t="s" s="3">
        <v>15084</v>
      </c>
    </row>
    <row r="7543" s="2" customFormat="1" ht="20.1" customHeight="1">
      <c r="A7543" t="s" s="3">
        <v>2</v>
      </c>
      <c r="B7543" t="s" s="3">
        <v>15085</v>
      </c>
      <c r="C7543" t="s" s="3">
        <v>15086</v>
      </c>
    </row>
    <row r="7544" s="2" customFormat="1" ht="20.1" customHeight="1">
      <c r="A7544" t="s" s="3">
        <v>2</v>
      </c>
      <c r="B7544" t="s" s="3">
        <v>15087</v>
      </c>
      <c r="C7544" t="s" s="3">
        <v>15088</v>
      </c>
    </row>
    <row r="7545" s="2" customFormat="1" ht="20.1" customHeight="1">
      <c r="A7545" t="s" s="3">
        <v>2</v>
      </c>
      <c r="B7545" t="s" s="3">
        <v>15089</v>
      </c>
      <c r="C7545" t="s" s="3">
        <v>15090</v>
      </c>
    </row>
    <row r="7546" s="2" customFormat="1" ht="20.1" customHeight="1">
      <c r="A7546" t="s" s="3">
        <v>2</v>
      </c>
      <c r="B7546" t="s" s="3">
        <v>15091</v>
      </c>
      <c r="C7546" t="s" s="3">
        <v>15092</v>
      </c>
    </row>
    <row r="7547" s="2" customFormat="1" ht="20.1" customHeight="1">
      <c r="A7547" t="s" s="3">
        <v>2</v>
      </c>
      <c r="B7547" t="s" s="3">
        <v>15093</v>
      </c>
      <c r="C7547" t="s" s="3">
        <v>15094</v>
      </c>
    </row>
    <row r="7548" s="2" customFormat="1" ht="20.1" customHeight="1">
      <c r="A7548" t="s" s="3">
        <v>2</v>
      </c>
      <c r="B7548" t="s" s="3">
        <v>15095</v>
      </c>
      <c r="C7548" t="s" s="3">
        <v>15096</v>
      </c>
    </row>
    <row r="7549" s="2" customFormat="1" ht="20.1" customHeight="1">
      <c r="A7549" t="s" s="3">
        <v>2</v>
      </c>
      <c r="B7549" t="s" s="3">
        <v>15097</v>
      </c>
      <c r="C7549" t="s" s="3">
        <v>15098</v>
      </c>
    </row>
    <row r="7550" s="2" customFormat="1" ht="20.1" customHeight="1">
      <c r="A7550" t="s" s="3">
        <v>2</v>
      </c>
      <c r="B7550" t="s" s="3">
        <v>15099</v>
      </c>
      <c r="C7550" t="s" s="3">
        <v>15100</v>
      </c>
    </row>
    <row r="7551" s="2" customFormat="1" ht="20.1" customHeight="1">
      <c r="A7551" t="s" s="3">
        <v>2</v>
      </c>
      <c r="B7551" t="s" s="3">
        <v>15101</v>
      </c>
      <c r="C7551" t="s" s="3">
        <v>15102</v>
      </c>
    </row>
    <row r="7552" s="2" customFormat="1" ht="20.1" customHeight="1">
      <c r="A7552" t="s" s="3">
        <v>2</v>
      </c>
      <c r="B7552" t="s" s="3">
        <v>15103</v>
      </c>
      <c r="C7552" t="s" s="3">
        <v>15104</v>
      </c>
    </row>
    <row r="7553" s="2" customFormat="1" ht="20.1" customHeight="1">
      <c r="A7553" t="s" s="3">
        <v>2</v>
      </c>
      <c r="B7553" t="s" s="3">
        <v>15105</v>
      </c>
      <c r="C7553" t="s" s="3">
        <v>15106</v>
      </c>
    </row>
    <row r="7554" s="2" customFormat="1" ht="20.1" customHeight="1">
      <c r="A7554" t="s" s="3">
        <v>2</v>
      </c>
      <c r="B7554" t="s" s="3">
        <v>15107</v>
      </c>
      <c r="C7554" t="s" s="3">
        <v>15108</v>
      </c>
    </row>
    <row r="7555" s="2" customFormat="1" ht="20.1" customHeight="1">
      <c r="A7555" t="s" s="3">
        <v>2</v>
      </c>
      <c r="B7555" t="s" s="3">
        <v>15109</v>
      </c>
      <c r="C7555" t="s" s="3">
        <v>15110</v>
      </c>
    </row>
    <row r="7556" s="2" customFormat="1" ht="20.1" customHeight="1">
      <c r="A7556" t="s" s="3">
        <v>2</v>
      </c>
      <c r="B7556" t="s" s="3">
        <v>15111</v>
      </c>
      <c r="C7556" t="s" s="3">
        <v>15112</v>
      </c>
    </row>
    <row r="7557" s="2" customFormat="1" ht="20.1" customHeight="1">
      <c r="A7557" t="s" s="3">
        <v>2</v>
      </c>
      <c r="B7557" t="s" s="3">
        <v>15113</v>
      </c>
      <c r="C7557" t="s" s="3">
        <v>15114</v>
      </c>
    </row>
    <row r="7558" s="2" customFormat="1" ht="20.1" customHeight="1">
      <c r="A7558" t="s" s="3">
        <v>2</v>
      </c>
      <c r="B7558" t="s" s="3">
        <v>15115</v>
      </c>
      <c r="C7558" t="s" s="3">
        <v>15116</v>
      </c>
    </row>
    <row r="7559" s="2" customFormat="1" ht="20.1" customHeight="1">
      <c r="A7559" t="s" s="3">
        <v>2</v>
      </c>
      <c r="B7559" t="s" s="3">
        <v>15117</v>
      </c>
      <c r="C7559" t="s" s="3">
        <v>15118</v>
      </c>
    </row>
    <row r="7560" s="2" customFormat="1" ht="20.1" customHeight="1">
      <c r="A7560" t="s" s="3">
        <v>2</v>
      </c>
      <c r="B7560" t="s" s="3">
        <v>15119</v>
      </c>
      <c r="C7560" t="s" s="3">
        <v>15120</v>
      </c>
    </row>
    <row r="7561" s="2" customFormat="1" ht="20.1" customHeight="1">
      <c r="A7561" t="s" s="3">
        <v>2</v>
      </c>
      <c r="B7561" t="s" s="3">
        <v>15121</v>
      </c>
      <c r="C7561" t="s" s="3">
        <v>15122</v>
      </c>
    </row>
    <row r="7562" s="2" customFormat="1" ht="20.1" customHeight="1">
      <c r="A7562" t="s" s="3">
        <v>2</v>
      </c>
      <c r="B7562" t="s" s="3">
        <v>15123</v>
      </c>
      <c r="C7562" t="s" s="3">
        <v>15124</v>
      </c>
    </row>
    <row r="7563" s="2" customFormat="1" ht="20.1" customHeight="1">
      <c r="A7563" t="s" s="3">
        <v>2</v>
      </c>
      <c r="B7563" t="s" s="3">
        <v>15125</v>
      </c>
      <c r="C7563" t="s" s="3">
        <v>15126</v>
      </c>
    </row>
    <row r="7564" s="2" customFormat="1" ht="20.1" customHeight="1">
      <c r="A7564" t="s" s="3">
        <v>2</v>
      </c>
      <c r="B7564" t="s" s="3">
        <v>15127</v>
      </c>
      <c r="C7564" t="s" s="3">
        <v>15128</v>
      </c>
    </row>
    <row r="7565" s="2" customFormat="1" ht="20.1" customHeight="1">
      <c r="A7565" t="s" s="3">
        <v>2</v>
      </c>
      <c r="B7565" t="s" s="3">
        <v>15129</v>
      </c>
      <c r="C7565" t="s" s="3">
        <v>15130</v>
      </c>
    </row>
    <row r="7566" s="2" customFormat="1" ht="20.1" customHeight="1">
      <c r="A7566" t="s" s="3">
        <v>2</v>
      </c>
      <c r="B7566" t="s" s="3">
        <v>15131</v>
      </c>
      <c r="C7566" t="s" s="3">
        <v>15132</v>
      </c>
    </row>
    <row r="7567" s="2" customFormat="1" ht="20.1" customHeight="1">
      <c r="A7567" t="s" s="3">
        <v>2</v>
      </c>
      <c r="B7567" t="s" s="3">
        <v>15133</v>
      </c>
      <c r="C7567" t="s" s="3">
        <v>15134</v>
      </c>
    </row>
    <row r="7568" s="2" customFormat="1" ht="20.1" customHeight="1">
      <c r="A7568" t="s" s="3">
        <v>2</v>
      </c>
      <c r="B7568" t="s" s="3">
        <v>15135</v>
      </c>
      <c r="C7568" t="s" s="3">
        <v>15136</v>
      </c>
    </row>
    <row r="7569" s="2" customFormat="1" ht="20.1" customHeight="1">
      <c r="A7569" t="s" s="3">
        <v>2</v>
      </c>
      <c r="B7569" t="s" s="3">
        <v>15137</v>
      </c>
      <c r="C7569" t="s" s="3">
        <v>15138</v>
      </c>
    </row>
    <row r="7570" s="2" customFormat="1" ht="20.1" customHeight="1">
      <c r="A7570" t="s" s="3">
        <v>2</v>
      </c>
      <c r="B7570" t="s" s="3">
        <v>15139</v>
      </c>
      <c r="C7570" t="s" s="3">
        <v>15140</v>
      </c>
    </row>
    <row r="7571" s="2" customFormat="1" ht="20.1" customHeight="1">
      <c r="A7571" t="s" s="3">
        <v>2</v>
      </c>
      <c r="B7571" t="s" s="3">
        <v>15141</v>
      </c>
      <c r="C7571" t="s" s="3">
        <v>15142</v>
      </c>
    </row>
    <row r="7572" s="2" customFormat="1" ht="20.1" customHeight="1">
      <c r="A7572" t="s" s="3">
        <v>2</v>
      </c>
      <c r="B7572" t="s" s="3">
        <v>15143</v>
      </c>
      <c r="C7572" t="s" s="3">
        <v>15144</v>
      </c>
    </row>
    <row r="7573" s="2" customFormat="1" ht="20.1" customHeight="1">
      <c r="A7573" t="s" s="3">
        <v>2</v>
      </c>
      <c r="B7573" t="s" s="3">
        <v>15145</v>
      </c>
      <c r="C7573" t="s" s="3">
        <v>15146</v>
      </c>
    </row>
    <row r="7574" s="2" customFormat="1" ht="20.1" customHeight="1">
      <c r="A7574" t="s" s="3">
        <v>2</v>
      </c>
      <c r="B7574" t="s" s="3">
        <v>15147</v>
      </c>
      <c r="C7574" t="s" s="3">
        <v>15148</v>
      </c>
    </row>
    <row r="7575" s="2" customFormat="1" ht="20.1" customHeight="1">
      <c r="A7575" t="s" s="3">
        <v>2</v>
      </c>
      <c r="B7575" t="s" s="3">
        <v>15149</v>
      </c>
      <c r="C7575" t="s" s="3">
        <v>15150</v>
      </c>
    </row>
    <row r="7576" s="2" customFormat="1" ht="20.1" customHeight="1">
      <c r="A7576" t="s" s="3">
        <v>2</v>
      </c>
      <c r="B7576" t="s" s="3">
        <v>15151</v>
      </c>
      <c r="C7576" t="s" s="3">
        <v>15152</v>
      </c>
    </row>
    <row r="7577" s="2" customFormat="1" ht="20.1" customHeight="1">
      <c r="A7577" t="s" s="3">
        <v>2</v>
      </c>
      <c r="B7577" t="s" s="3">
        <v>15153</v>
      </c>
      <c r="C7577" t="s" s="3">
        <v>15154</v>
      </c>
    </row>
    <row r="7578" s="2" customFormat="1" ht="20.1" customHeight="1">
      <c r="A7578" t="s" s="3">
        <v>2</v>
      </c>
      <c r="B7578" t="s" s="3">
        <v>15155</v>
      </c>
      <c r="C7578" t="s" s="3">
        <v>15156</v>
      </c>
    </row>
    <row r="7579" s="2" customFormat="1" ht="20.1" customHeight="1">
      <c r="A7579" t="s" s="3">
        <v>2</v>
      </c>
      <c r="B7579" t="s" s="3">
        <v>15157</v>
      </c>
      <c r="C7579" t="s" s="3">
        <v>15158</v>
      </c>
    </row>
    <row r="7580" s="2" customFormat="1" ht="20.1" customHeight="1">
      <c r="A7580" t="s" s="3">
        <v>2</v>
      </c>
      <c r="B7580" t="s" s="3">
        <v>15159</v>
      </c>
      <c r="C7580" t="s" s="3">
        <v>15160</v>
      </c>
    </row>
    <row r="7581" s="2" customFormat="1" ht="20.1" customHeight="1">
      <c r="A7581" t="s" s="3">
        <v>2</v>
      </c>
      <c r="B7581" t="s" s="3">
        <v>15161</v>
      </c>
      <c r="C7581" t="s" s="3">
        <v>15162</v>
      </c>
    </row>
    <row r="7582" s="2" customFormat="1" ht="20.1" customHeight="1">
      <c r="A7582" t="s" s="3">
        <v>2</v>
      </c>
      <c r="B7582" t="s" s="3">
        <v>15163</v>
      </c>
      <c r="C7582" t="s" s="3">
        <v>15164</v>
      </c>
    </row>
    <row r="7583" s="2" customFormat="1" ht="20.1" customHeight="1">
      <c r="A7583" t="s" s="3">
        <v>2</v>
      </c>
      <c r="B7583" t="s" s="3">
        <v>15165</v>
      </c>
      <c r="C7583" t="s" s="3">
        <v>15166</v>
      </c>
    </row>
    <row r="7584" s="2" customFormat="1" ht="20.1" customHeight="1">
      <c r="A7584" t="s" s="3">
        <v>2</v>
      </c>
      <c r="B7584" t="s" s="3">
        <v>15167</v>
      </c>
      <c r="C7584" t="s" s="3">
        <v>15168</v>
      </c>
    </row>
    <row r="7585" s="2" customFormat="1" ht="20.1" customHeight="1">
      <c r="A7585" t="s" s="3">
        <v>2</v>
      </c>
      <c r="B7585" t="s" s="3">
        <v>15169</v>
      </c>
      <c r="C7585" t="s" s="3">
        <v>15170</v>
      </c>
    </row>
    <row r="7586" s="2" customFormat="1" ht="20.1" customHeight="1">
      <c r="A7586" t="s" s="3">
        <v>2</v>
      </c>
      <c r="B7586" t="s" s="3">
        <v>15171</v>
      </c>
      <c r="C7586" t="s" s="3">
        <v>15172</v>
      </c>
    </row>
    <row r="7587" s="2" customFormat="1" ht="20.1" customHeight="1">
      <c r="A7587" t="s" s="3">
        <v>2</v>
      </c>
      <c r="B7587" t="s" s="3">
        <v>15173</v>
      </c>
      <c r="C7587" t="s" s="3">
        <v>15174</v>
      </c>
    </row>
    <row r="7588" s="2" customFormat="1" ht="20.1" customHeight="1">
      <c r="A7588" t="s" s="3">
        <v>2</v>
      </c>
      <c r="B7588" t="s" s="3">
        <v>15175</v>
      </c>
      <c r="C7588" t="s" s="3">
        <v>15176</v>
      </c>
    </row>
    <row r="7589" s="2" customFormat="1" ht="20.1" customHeight="1">
      <c r="A7589" t="s" s="3">
        <v>2</v>
      </c>
      <c r="B7589" t="s" s="3">
        <v>15177</v>
      </c>
      <c r="C7589" t="s" s="3">
        <v>15178</v>
      </c>
    </row>
    <row r="7590" s="2" customFormat="1" ht="20.1" customHeight="1">
      <c r="A7590" t="s" s="3">
        <v>2</v>
      </c>
      <c r="B7590" t="s" s="3">
        <v>15179</v>
      </c>
      <c r="C7590" t="s" s="3">
        <v>15180</v>
      </c>
    </row>
    <row r="7591" s="2" customFormat="1" ht="20.1" customHeight="1">
      <c r="A7591" t="s" s="3">
        <v>2</v>
      </c>
      <c r="B7591" t="s" s="3">
        <v>15181</v>
      </c>
      <c r="C7591" t="s" s="3">
        <v>15182</v>
      </c>
    </row>
    <row r="7592" s="2" customFormat="1" ht="20.1" customHeight="1">
      <c r="A7592" t="s" s="3">
        <v>2</v>
      </c>
      <c r="B7592" t="s" s="3">
        <v>15183</v>
      </c>
      <c r="C7592" t="s" s="3">
        <v>15184</v>
      </c>
    </row>
    <row r="7593" s="2" customFormat="1" ht="20.1" customHeight="1">
      <c r="A7593" t="s" s="3">
        <v>2</v>
      </c>
      <c r="B7593" t="s" s="3">
        <v>15185</v>
      </c>
      <c r="C7593" t="s" s="3">
        <v>15186</v>
      </c>
    </row>
    <row r="7594" s="2" customFormat="1" ht="20.1" customHeight="1">
      <c r="A7594" t="s" s="3">
        <v>2</v>
      </c>
      <c r="B7594" t="s" s="3">
        <v>15187</v>
      </c>
      <c r="C7594" t="s" s="3">
        <v>15188</v>
      </c>
    </row>
    <row r="7595" s="2" customFormat="1" ht="20.1" customHeight="1">
      <c r="A7595" t="s" s="3">
        <v>2</v>
      </c>
      <c r="B7595" t="s" s="3">
        <v>15189</v>
      </c>
      <c r="C7595" t="s" s="3">
        <v>15190</v>
      </c>
    </row>
    <row r="7596" s="2" customFormat="1" ht="20.1" customHeight="1">
      <c r="A7596" t="s" s="3">
        <v>2</v>
      </c>
      <c r="B7596" t="s" s="3">
        <v>15191</v>
      </c>
      <c r="C7596" t="s" s="3">
        <v>15192</v>
      </c>
    </row>
    <row r="7597" s="2" customFormat="1" ht="20.1" customHeight="1">
      <c r="A7597" t="s" s="3">
        <v>2</v>
      </c>
      <c r="B7597" t="s" s="3">
        <v>15193</v>
      </c>
      <c r="C7597" t="s" s="3">
        <v>15194</v>
      </c>
    </row>
    <row r="7598" s="2" customFormat="1" ht="20.1" customHeight="1">
      <c r="A7598" t="s" s="3">
        <v>2</v>
      </c>
      <c r="B7598" t="s" s="3">
        <v>15195</v>
      </c>
      <c r="C7598" t="s" s="3">
        <v>15196</v>
      </c>
    </row>
    <row r="7599" s="2" customFormat="1" ht="20.1" customHeight="1">
      <c r="A7599" t="s" s="3">
        <v>2</v>
      </c>
      <c r="B7599" t="s" s="3">
        <v>15197</v>
      </c>
      <c r="C7599" t="s" s="3">
        <v>15198</v>
      </c>
    </row>
    <row r="7600" s="2" customFormat="1" ht="20.1" customHeight="1">
      <c r="A7600" t="s" s="3">
        <v>2</v>
      </c>
      <c r="B7600" t="s" s="3">
        <v>15199</v>
      </c>
      <c r="C7600" t="s" s="3">
        <v>15200</v>
      </c>
    </row>
    <row r="7601" s="2" customFormat="1" ht="20.1" customHeight="1">
      <c r="A7601" t="s" s="3">
        <v>2</v>
      </c>
      <c r="B7601" t="s" s="3">
        <v>15201</v>
      </c>
      <c r="C7601" t="s" s="3">
        <v>15202</v>
      </c>
    </row>
    <row r="7602" s="2" customFormat="1" ht="20.1" customHeight="1">
      <c r="A7602" t="s" s="3">
        <v>2</v>
      </c>
      <c r="B7602" t="s" s="3">
        <v>15203</v>
      </c>
      <c r="C7602" t="s" s="3">
        <v>15204</v>
      </c>
    </row>
    <row r="7603" s="2" customFormat="1" ht="20.1" customHeight="1">
      <c r="A7603" t="s" s="3">
        <v>2</v>
      </c>
      <c r="B7603" t="s" s="3">
        <v>15205</v>
      </c>
      <c r="C7603" t="s" s="3">
        <v>15206</v>
      </c>
    </row>
    <row r="7604" s="2" customFormat="1" ht="20.1" customHeight="1">
      <c r="A7604" t="s" s="3">
        <v>2</v>
      </c>
      <c r="B7604" t="s" s="3">
        <v>15207</v>
      </c>
      <c r="C7604" t="s" s="3">
        <v>15208</v>
      </c>
    </row>
    <row r="7605" s="2" customFormat="1" ht="20.1" customHeight="1">
      <c r="A7605" t="s" s="3">
        <v>2</v>
      </c>
      <c r="B7605" t="s" s="3">
        <v>15209</v>
      </c>
      <c r="C7605" t="s" s="3">
        <v>15210</v>
      </c>
    </row>
    <row r="7606" s="2" customFormat="1" ht="20.1" customHeight="1">
      <c r="A7606" t="s" s="3">
        <v>2</v>
      </c>
      <c r="B7606" t="s" s="3">
        <v>15211</v>
      </c>
      <c r="C7606" t="s" s="3">
        <v>15212</v>
      </c>
    </row>
    <row r="7607" s="2" customFormat="1" ht="20.1" customHeight="1">
      <c r="A7607" t="s" s="3">
        <v>2</v>
      </c>
      <c r="B7607" t="s" s="3">
        <v>15213</v>
      </c>
      <c r="C7607" t="s" s="3">
        <v>15214</v>
      </c>
    </row>
    <row r="7608" s="2" customFormat="1" ht="20.1" customHeight="1">
      <c r="A7608" t="s" s="3">
        <v>2</v>
      </c>
      <c r="B7608" t="s" s="3">
        <v>15215</v>
      </c>
      <c r="C7608" t="s" s="3">
        <v>15216</v>
      </c>
    </row>
    <row r="7609" s="2" customFormat="1" ht="20.1" customHeight="1">
      <c r="A7609" t="s" s="3">
        <v>2</v>
      </c>
      <c r="B7609" t="s" s="3">
        <v>15217</v>
      </c>
      <c r="C7609" t="s" s="3">
        <v>15218</v>
      </c>
    </row>
    <row r="7610" s="2" customFormat="1" ht="20.1" customHeight="1">
      <c r="A7610" t="s" s="3">
        <v>2</v>
      </c>
      <c r="B7610" t="s" s="3">
        <v>15219</v>
      </c>
      <c r="C7610" t="s" s="3">
        <v>15220</v>
      </c>
    </row>
    <row r="7611" s="2" customFormat="1" ht="20.1" customHeight="1">
      <c r="A7611" t="s" s="3">
        <v>2</v>
      </c>
      <c r="B7611" t="s" s="3">
        <v>15221</v>
      </c>
      <c r="C7611" t="s" s="3">
        <v>15222</v>
      </c>
    </row>
    <row r="7612" s="2" customFormat="1" ht="20.1" customHeight="1">
      <c r="A7612" t="s" s="3">
        <v>2</v>
      </c>
      <c r="B7612" t="s" s="3">
        <v>15223</v>
      </c>
      <c r="C7612" t="s" s="3">
        <v>15224</v>
      </c>
    </row>
    <row r="7613" s="2" customFormat="1" ht="20.1" customHeight="1">
      <c r="A7613" t="s" s="3">
        <v>2</v>
      </c>
      <c r="B7613" t="s" s="3">
        <v>15225</v>
      </c>
      <c r="C7613" t="s" s="3">
        <v>15226</v>
      </c>
    </row>
    <row r="7614" s="2" customFormat="1" ht="20.1" customHeight="1">
      <c r="A7614" t="s" s="3">
        <v>2</v>
      </c>
      <c r="B7614" t="s" s="3">
        <v>15227</v>
      </c>
      <c r="C7614" t="s" s="3">
        <v>15228</v>
      </c>
    </row>
    <row r="7615" s="2" customFormat="1" ht="20.1" customHeight="1">
      <c r="A7615" t="s" s="3">
        <v>2</v>
      </c>
      <c r="B7615" t="s" s="3">
        <v>15229</v>
      </c>
      <c r="C7615" t="s" s="3">
        <v>15230</v>
      </c>
    </row>
    <row r="7616" s="2" customFormat="1" ht="20.1" customHeight="1">
      <c r="A7616" t="s" s="3">
        <v>2</v>
      </c>
      <c r="B7616" t="s" s="3">
        <v>15231</v>
      </c>
      <c r="C7616" t="s" s="3">
        <v>15232</v>
      </c>
    </row>
    <row r="7617" s="2" customFormat="1" ht="20.1" customHeight="1">
      <c r="A7617" t="s" s="3">
        <v>2</v>
      </c>
      <c r="B7617" t="s" s="3">
        <v>15233</v>
      </c>
      <c r="C7617" t="s" s="3">
        <v>15234</v>
      </c>
    </row>
    <row r="7618" s="2" customFormat="1" ht="20.1" customHeight="1">
      <c r="A7618" t="s" s="3">
        <v>2</v>
      </c>
      <c r="B7618" t="s" s="3">
        <v>15235</v>
      </c>
      <c r="C7618" t="s" s="3">
        <v>15236</v>
      </c>
    </row>
    <row r="7619" s="2" customFormat="1" ht="20.1" customHeight="1">
      <c r="A7619" t="s" s="3">
        <v>2</v>
      </c>
      <c r="B7619" t="s" s="3">
        <v>15237</v>
      </c>
      <c r="C7619" t="s" s="3">
        <v>15238</v>
      </c>
    </row>
    <row r="7620" s="2" customFormat="1" ht="20.1" customHeight="1">
      <c r="A7620" t="s" s="3">
        <v>2</v>
      </c>
      <c r="B7620" t="s" s="3">
        <v>15239</v>
      </c>
      <c r="C7620" t="s" s="3">
        <v>15240</v>
      </c>
    </row>
    <row r="7621" s="2" customFormat="1" ht="20.1" customHeight="1">
      <c r="A7621" t="s" s="3">
        <v>2</v>
      </c>
      <c r="B7621" t="s" s="3">
        <v>15241</v>
      </c>
      <c r="C7621" t="s" s="3">
        <v>15242</v>
      </c>
    </row>
    <row r="7622" s="2" customFormat="1" ht="20.1" customHeight="1">
      <c r="A7622" t="s" s="3">
        <v>2</v>
      </c>
      <c r="B7622" t="s" s="3">
        <v>15243</v>
      </c>
      <c r="C7622" t="s" s="3">
        <v>15244</v>
      </c>
    </row>
    <row r="7623" s="2" customFormat="1" ht="20.1" customHeight="1">
      <c r="A7623" t="s" s="3">
        <v>2</v>
      </c>
      <c r="B7623" t="s" s="3">
        <v>15245</v>
      </c>
      <c r="C7623" t="s" s="3">
        <v>15246</v>
      </c>
    </row>
    <row r="7624" s="2" customFormat="1" ht="20.1" customHeight="1">
      <c r="A7624" t="s" s="3">
        <v>2</v>
      </c>
      <c r="B7624" t="s" s="3">
        <v>15247</v>
      </c>
      <c r="C7624" t="s" s="3">
        <v>15248</v>
      </c>
    </row>
    <row r="7625" s="2" customFormat="1" ht="20.1" customHeight="1">
      <c r="A7625" t="s" s="3">
        <v>2</v>
      </c>
      <c r="B7625" t="s" s="3">
        <v>15249</v>
      </c>
      <c r="C7625" t="s" s="3">
        <v>15250</v>
      </c>
    </row>
    <row r="7626" s="2" customFormat="1" ht="20.1" customHeight="1">
      <c r="A7626" t="s" s="3">
        <v>2</v>
      </c>
      <c r="B7626" t="s" s="3">
        <v>15251</v>
      </c>
      <c r="C7626" t="s" s="3">
        <v>15252</v>
      </c>
    </row>
    <row r="7627" s="2" customFormat="1" ht="20.1" customHeight="1">
      <c r="A7627" t="s" s="3">
        <v>2</v>
      </c>
      <c r="B7627" t="s" s="3">
        <v>15253</v>
      </c>
      <c r="C7627" t="s" s="3">
        <v>15254</v>
      </c>
    </row>
    <row r="7628" s="2" customFormat="1" ht="20.1" customHeight="1">
      <c r="A7628" t="s" s="3">
        <v>2</v>
      </c>
      <c r="B7628" t="s" s="3">
        <v>15255</v>
      </c>
      <c r="C7628" t="s" s="3">
        <v>15256</v>
      </c>
    </row>
    <row r="7629" s="2" customFormat="1" ht="20.1" customHeight="1">
      <c r="A7629" t="s" s="3">
        <v>2</v>
      </c>
      <c r="B7629" t="s" s="3">
        <v>15257</v>
      </c>
      <c r="C7629" t="s" s="3">
        <v>15258</v>
      </c>
    </row>
    <row r="7630" s="2" customFormat="1" ht="20.1" customHeight="1">
      <c r="A7630" t="s" s="3">
        <v>2</v>
      </c>
      <c r="B7630" t="s" s="3">
        <v>15259</v>
      </c>
      <c r="C7630" t="s" s="3">
        <v>15260</v>
      </c>
    </row>
    <row r="7631" s="2" customFormat="1" ht="20.1" customHeight="1">
      <c r="A7631" t="s" s="3">
        <v>2</v>
      </c>
      <c r="B7631" t="s" s="3">
        <v>15261</v>
      </c>
      <c r="C7631" t="s" s="3">
        <v>15262</v>
      </c>
    </row>
    <row r="7632" s="2" customFormat="1" ht="20.1" customHeight="1">
      <c r="A7632" t="s" s="3">
        <v>2</v>
      </c>
      <c r="B7632" t="s" s="3">
        <v>15263</v>
      </c>
      <c r="C7632" t="s" s="3">
        <v>15264</v>
      </c>
    </row>
    <row r="7633" s="2" customFormat="1" ht="20.1" customHeight="1">
      <c r="A7633" t="s" s="3">
        <v>2</v>
      </c>
      <c r="B7633" t="s" s="3">
        <v>15265</v>
      </c>
      <c r="C7633" t="s" s="3">
        <v>15266</v>
      </c>
    </row>
    <row r="7634" s="2" customFormat="1" ht="20.1" customHeight="1">
      <c r="A7634" t="s" s="3">
        <v>2</v>
      </c>
      <c r="B7634" t="s" s="3">
        <v>15267</v>
      </c>
      <c r="C7634" t="s" s="3">
        <v>15268</v>
      </c>
    </row>
    <row r="7635" s="2" customFormat="1" ht="20.1" customHeight="1">
      <c r="A7635" t="s" s="3">
        <v>2</v>
      </c>
      <c r="B7635" t="s" s="3">
        <v>15269</v>
      </c>
      <c r="C7635" t="s" s="3">
        <v>15270</v>
      </c>
    </row>
    <row r="7636" s="2" customFormat="1" ht="20.1" customHeight="1">
      <c r="A7636" t="s" s="3">
        <v>2</v>
      </c>
      <c r="B7636" t="s" s="3">
        <v>15271</v>
      </c>
      <c r="C7636" t="s" s="3">
        <v>15272</v>
      </c>
    </row>
    <row r="7637" s="2" customFormat="1" ht="20.1" customHeight="1">
      <c r="A7637" t="s" s="3">
        <v>2</v>
      </c>
      <c r="B7637" t="s" s="3">
        <v>15273</v>
      </c>
      <c r="C7637" t="s" s="3">
        <v>15274</v>
      </c>
    </row>
    <row r="7638" s="2" customFormat="1" ht="20.1" customHeight="1">
      <c r="A7638" t="s" s="3">
        <v>2</v>
      </c>
      <c r="B7638" t="s" s="3">
        <v>15275</v>
      </c>
      <c r="C7638" t="s" s="3">
        <v>15276</v>
      </c>
    </row>
    <row r="7639" s="2" customFormat="1" ht="20.1" customHeight="1">
      <c r="A7639" t="s" s="3">
        <v>2</v>
      </c>
      <c r="B7639" t="s" s="3">
        <v>15277</v>
      </c>
      <c r="C7639" t="s" s="3">
        <v>15278</v>
      </c>
    </row>
    <row r="7640" s="2" customFormat="1" ht="20.1" customHeight="1">
      <c r="A7640" t="s" s="3">
        <v>2</v>
      </c>
      <c r="B7640" t="s" s="3">
        <v>15279</v>
      </c>
      <c r="C7640" t="s" s="3">
        <v>15280</v>
      </c>
    </row>
    <row r="7641" s="2" customFormat="1" ht="20.1" customHeight="1">
      <c r="A7641" t="s" s="3">
        <v>2</v>
      </c>
      <c r="B7641" t="s" s="3">
        <v>15281</v>
      </c>
      <c r="C7641" t="s" s="3">
        <v>15282</v>
      </c>
    </row>
    <row r="7642" s="2" customFormat="1" ht="20.1" customHeight="1">
      <c r="A7642" t="s" s="3">
        <v>2</v>
      </c>
      <c r="B7642" t="s" s="3">
        <v>15283</v>
      </c>
      <c r="C7642" t="s" s="3">
        <v>15284</v>
      </c>
    </row>
    <row r="7643" s="2" customFormat="1" ht="20.1" customHeight="1">
      <c r="A7643" t="s" s="3">
        <v>2</v>
      </c>
      <c r="B7643" t="s" s="3">
        <v>15285</v>
      </c>
      <c r="C7643" t="s" s="3">
        <v>15286</v>
      </c>
    </row>
    <row r="7644" s="2" customFormat="1" ht="20.1" customHeight="1">
      <c r="A7644" t="s" s="3">
        <v>2</v>
      </c>
      <c r="B7644" t="s" s="3">
        <v>15287</v>
      </c>
      <c r="C7644" t="s" s="3">
        <v>15288</v>
      </c>
    </row>
    <row r="7645" s="2" customFormat="1" ht="20.1" customHeight="1">
      <c r="A7645" t="s" s="3">
        <v>2</v>
      </c>
      <c r="B7645" t="s" s="3">
        <v>15289</v>
      </c>
      <c r="C7645" t="s" s="3">
        <v>15290</v>
      </c>
    </row>
    <row r="7646" s="2" customFormat="1" ht="20.1" customHeight="1">
      <c r="A7646" t="s" s="3">
        <v>2</v>
      </c>
      <c r="B7646" t="s" s="3">
        <v>15291</v>
      </c>
      <c r="C7646" t="s" s="3">
        <v>15292</v>
      </c>
    </row>
    <row r="7647" s="2" customFormat="1" ht="20.1" customHeight="1">
      <c r="A7647" t="s" s="3">
        <v>2</v>
      </c>
      <c r="B7647" t="s" s="3">
        <v>15293</v>
      </c>
      <c r="C7647" t="s" s="3">
        <v>15294</v>
      </c>
    </row>
    <row r="7648" s="2" customFormat="1" ht="20.1" customHeight="1">
      <c r="A7648" t="s" s="3">
        <v>2</v>
      </c>
      <c r="B7648" t="s" s="3">
        <v>15295</v>
      </c>
      <c r="C7648" t="s" s="3">
        <v>15296</v>
      </c>
    </row>
    <row r="7649" s="2" customFormat="1" ht="20.1" customHeight="1">
      <c r="A7649" t="s" s="3">
        <v>2</v>
      </c>
      <c r="B7649" t="s" s="3">
        <v>15297</v>
      </c>
      <c r="C7649" t="s" s="3">
        <v>15298</v>
      </c>
    </row>
    <row r="7650" s="2" customFormat="1" ht="20.1" customHeight="1">
      <c r="A7650" t="s" s="3">
        <v>2</v>
      </c>
      <c r="B7650" t="s" s="3">
        <v>15299</v>
      </c>
      <c r="C7650" t="s" s="3">
        <v>15300</v>
      </c>
    </row>
    <row r="7651" s="2" customFormat="1" ht="20.1" customHeight="1">
      <c r="A7651" t="s" s="3">
        <v>2</v>
      </c>
      <c r="B7651" t="s" s="3">
        <v>15301</v>
      </c>
      <c r="C7651" t="s" s="3">
        <v>15302</v>
      </c>
    </row>
    <row r="7652" s="2" customFormat="1" ht="20.1" customHeight="1">
      <c r="A7652" t="s" s="3">
        <v>2</v>
      </c>
      <c r="B7652" t="s" s="3">
        <v>15303</v>
      </c>
      <c r="C7652" t="s" s="3">
        <v>15304</v>
      </c>
    </row>
    <row r="7653" s="2" customFormat="1" ht="20.1" customHeight="1">
      <c r="A7653" t="s" s="3">
        <v>2</v>
      </c>
      <c r="B7653" t="s" s="3">
        <v>15305</v>
      </c>
      <c r="C7653" t="s" s="3">
        <v>15306</v>
      </c>
    </row>
    <row r="7654" s="2" customFormat="1" ht="20.1" customHeight="1">
      <c r="A7654" t="s" s="3">
        <v>2</v>
      </c>
      <c r="B7654" t="s" s="3">
        <v>15307</v>
      </c>
      <c r="C7654" t="s" s="3">
        <v>15308</v>
      </c>
    </row>
    <row r="7655" s="2" customFormat="1" ht="20.1" customHeight="1">
      <c r="A7655" t="s" s="3">
        <v>2</v>
      </c>
      <c r="B7655" t="s" s="3">
        <v>15309</v>
      </c>
      <c r="C7655" t="s" s="3">
        <v>15310</v>
      </c>
    </row>
    <row r="7656" s="2" customFormat="1" ht="20.1" customHeight="1">
      <c r="A7656" t="s" s="3">
        <v>2</v>
      </c>
      <c r="B7656" t="s" s="3">
        <v>15311</v>
      </c>
      <c r="C7656" t="s" s="3">
        <v>15312</v>
      </c>
    </row>
    <row r="7657" s="2" customFormat="1" ht="20.1" customHeight="1">
      <c r="A7657" t="s" s="3">
        <v>2</v>
      </c>
      <c r="B7657" t="s" s="3">
        <v>15313</v>
      </c>
      <c r="C7657" t="s" s="3">
        <v>15314</v>
      </c>
    </row>
    <row r="7658" s="2" customFormat="1" ht="20.1" customHeight="1">
      <c r="A7658" t="s" s="3">
        <v>2</v>
      </c>
      <c r="B7658" t="s" s="3">
        <v>15315</v>
      </c>
      <c r="C7658" t="s" s="3">
        <v>15316</v>
      </c>
    </row>
    <row r="7659" s="2" customFormat="1" ht="20.1" customHeight="1">
      <c r="A7659" t="s" s="3">
        <v>2</v>
      </c>
      <c r="B7659" t="s" s="3">
        <v>15317</v>
      </c>
      <c r="C7659" t="s" s="3">
        <v>15318</v>
      </c>
    </row>
    <row r="7660" s="2" customFormat="1" ht="20.1" customHeight="1">
      <c r="A7660" t="s" s="3">
        <v>2</v>
      </c>
      <c r="B7660" t="s" s="3">
        <v>15319</v>
      </c>
      <c r="C7660" t="s" s="3">
        <v>15320</v>
      </c>
    </row>
    <row r="7661" s="2" customFormat="1" ht="20.1" customHeight="1">
      <c r="A7661" t="s" s="3">
        <v>2</v>
      </c>
      <c r="B7661" t="s" s="3">
        <v>15321</v>
      </c>
      <c r="C7661" t="s" s="3">
        <v>15322</v>
      </c>
    </row>
    <row r="7662" s="2" customFormat="1" ht="20.1" customHeight="1">
      <c r="A7662" t="s" s="3">
        <v>2</v>
      </c>
      <c r="B7662" t="s" s="3">
        <v>15323</v>
      </c>
      <c r="C7662" t="s" s="3">
        <v>15324</v>
      </c>
    </row>
    <row r="7663" s="2" customFormat="1" ht="20.1" customHeight="1">
      <c r="A7663" t="s" s="3">
        <v>2</v>
      </c>
      <c r="B7663" t="s" s="3">
        <v>15325</v>
      </c>
      <c r="C7663" t="s" s="3">
        <v>15326</v>
      </c>
    </row>
    <row r="7664" s="2" customFormat="1" ht="20.1" customHeight="1">
      <c r="A7664" t="s" s="3">
        <v>2</v>
      </c>
      <c r="B7664" t="s" s="3">
        <v>15327</v>
      </c>
      <c r="C7664" t="s" s="3">
        <v>15328</v>
      </c>
    </row>
    <row r="7665" s="2" customFormat="1" ht="20.1" customHeight="1">
      <c r="A7665" t="s" s="3">
        <v>2</v>
      </c>
      <c r="B7665" t="s" s="3">
        <v>15329</v>
      </c>
      <c r="C7665" t="s" s="3">
        <v>15330</v>
      </c>
    </row>
    <row r="7666" s="2" customFormat="1" ht="20.1" customHeight="1">
      <c r="A7666" t="s" s="3">
        <v>2</v>
      </c>
      <c r="B7666" t="s" s="3">
        <v>15331</v>
      </c>
      <c r="C7666" t="s" s="3">
        <v>15332</v>
      </c>
    </row>
    <row r="7667" s="2" customFormat="1" ht="20.1" customHeight="1">
      <c r="A7667" t="s" s="3">
        <v>2</v>
      </c>
      <c r="B7667" t="s" s="3">
        <v>15333</v>
      </c>
      <c r="C7667" t="s" s="3">
        <v>15334</v>
      </c>
    </row>
    <row r="7668" s="2" customFormat="1" ht="20.1" customHeight="1">
      <c r="A7668" t="s" s="3">
        <v>2</v>
      </c>
      <c r="B7668" t="s" s="3">
        <v>15335</v>
      </c>
      <c r="C7668" t="s" s="3">
        <v>15336</v>
      </c>
    </row>
    <row r="7669" s="2" customFormat="1" ht="20.1" customHeight="1">
      <c r="A7669" t="s" s="3">
        <v>2</v>
      </c>
      <c r="B7669" t="s" s="3">
        <v>15337</v>
      </c>
      <c r="C7669" t="s" s="3">
        <v>15338</v>
      </c>
    </row>
    <row r="7670" s="2" customFormat="1" ht="20.1" customHeight="1">
      <c r="A7670" t="s" s="3">
        <v>2</v>
      </c>
      <c r="B7670" t="s" s="3">
        <v>15339</v>
      </c>
      <c r="C7670" t="s" s="3">
        <v>15340</v>
      </c>
    </row>
    <row r="7671" s="2" customFormat="1" ht="20.1" customHeight="1">
      <c r="A7671" t="s" s="3">
        <v>2</v>
      </c>
      <c r="B7671" t="s" s="3">
        <v>15341</v>
      </c>
      <c r="C7671" t="s" s="3">
        <v>15342</v>
      </c>
    </row>
    <row r="7672" s="2" customFormat="1" ht="20.1" customHeight="1">
      <c r="A7672" t="s" s="3">
        <v>2</v>
      </c>
      <c r="B7672" t="s" s="3">
        <v>15343</v>
      </c>
      <c r="C7672" t="s" s="3">
        <v>15344</v>
      </c>
    </row>
    <row r="7673" s="2" customFormat="1" ht="20.1" customHeight="1">
      <c r="A7673" t="s" s="3">
        <v>2</v>
      </c>
      <c r="B7673" t="s" s="3">
        <v>15345</v>
      </c>
      <c r="C7673" t="s" s="3">
        <v>15346</v>
      </c>
    </row>
    <row r="7674" s="2" customFormat="1" ht="20.1" customHeight="1">
      <c r="A7674" t="s" s="3">
        <v>2</v>
      </c>
      <c r="B7674" t="s" s="3">
        <v>15347</v>
      </c>
      <c r="C7674" t="s" s="3">
        <v>15348</v>
      </c>
    </row>
    <row r="7675" s="2" customFormat="1" ht="20.1" customHeight="1">
      <c r="A7675" t="s" s="3">
        <v>2</v>
      </c>
      <c r="B7675" t="s" s="3">
        <v>15349</v>
      </c>
      <c r="C7675" t="s" s="3">
        <v>15350</v>
      </c>
    </row>
    <row r="7676" s="2" customFormat="1" ht="20.1" customHeight="1">
      <c r="A7676" t="s" s="3">
        <v>2</v>
      </c>
      <c r="B7676" t="s" s="3">
        <v>15351</v>
      </c>
      <c r="C7676" t="s" s="3">
        <v>15352</v>
      </c>
    </row>
    <row r="7677" s="2" customFormat="1" ht="20.1" customHeight="1">
      <c r="A7677" t="s" s="3">
        <v>2</v>
      </c>
      <c r="B7677" t="s" s="3">
        <v>15353</v>
      </c>
      <c r="C7677" t="s" s="3">
        <v>15354</v>
      </c>
    </row>
    <row r="7678" s="2" customFormat="1" ht="20.1" customHeight="1">
      <c r="A7678" t="s" s="3">
        <v>2</v>
      </c>
      <c r="B7678" t="s" s="3">
        <v>15355</v>
      </c>
      <c r="C7678" t="s" s="3">
        <v>15356</v>
      </c>
    </row>
    <row r="7679" s="2" customFormat="1" ht="20.1" customHeight="1">
      <c r="A7679" t="s" s="3">
        <v>2</v>
      </c>
      <c r="B7679" t="s" s="3">
        <v>15357</v>
      </c>
      <c r="C7679" t="s" s="3">
        <v>15358</v>
      </c>
    </row>
    <row r="7680" s="2" customFormat="1" ht="20.1" customHeight="1">
      <c r="A7680" t="s" s="3">
        <v>2</v>
      </c>
      <c r="B7680" t="s" s="3">
        <v>15359</v>
      </c>
      <c r="C7680" t="s" s="3">
        <v>15360</v>
      </c>
    </row>
    <row r="7681" s="2" customFormat="1" ht="20.1" customHeight="1">
      <c r="A7681" t="s" s="3">
        <v>2</v>
      </c>
      <c r="B7681" t="s" s="3">
        <v>15361</v>
      </c>
      <c r="C7681" t="s" s="3">
        <v>15362</v>
      </c>
    </row>
    <row r="7682" s="2" customFormat="1" ht="20.1" customHeight="1">
      <c r="A7682" t="s" s="3">
        <v>2</v>
      </c>
      <c r="B7682" t="s" s="3">
        <v>15363</v>
      </c>
      <c r="C7682" t="s" s="3">
        <v>15364</v>
      </c>
    </row>
    <row r="7683" s="2" customFormat="1" ht="20.1" customHeight="1">
      <c r="A7683" t="s" s="3">
        <v>2</v>
      </c>
      <c r="B7683" t="s" s="3">
        <v>15365</v>
      </c>
      <c r="C7683" t="s" s="3">
        <v>15366</v>
      </c>
    </row>
    <row r="7684" s="2" customFormat="1" ht="20.1" customHeight="1">
      <c r="A7684" t="s" s="3">
        <v>2</v>
      </c>
      <c r="B7684" t="s" s="3">
        <v>15367</v>
      </c>
      <c r="C7684" t="s" s="3">
        <v>15368</v>
      </c>
    </row>
    <row r="7685" s="2" customFormat="1" ht="20.1" customHeight="1">
      <c r="A7685" t="s" s="3">
        <v>2</v>
      </c>
      <c r="B7685" t="s" s="3">
        <v>15369</v>
      </c>
      <c r="C7685" t="s" s="3">
        <v>15370</v>
      </c>
    </row>
    <row r="7686" s="2" customFormat="1" ht="20.1" customHeight="1">
      <c r="A7686" t="s" s="3">
        <v>2</v>
      </c>
      <c r="B7686" t="s" s="3">
        <v>15371</v>
      </c>
      <c r="C7686" t="s" s="3">
        <v>15372</v>
      </c>
    </row>
    <row r="7687" s="2" customFormat="1" ht="20.1" customHeight="1">
      <c r="A7687" t="s" s="3">
        <v>2</v>
      </c>
      <c r="B7687" t="s" s="3">
        <v>15373</v>
      </c>
      <c r="C7687" t="s" s="3">
        <v>15374</v>
      </c>
    </row>
    <row r="7688" s="2" customFormat="1" ht="20.1" customHeight="1">
      <c r="A7688" t="s" s="3">
        <v>2</v>
      </c>
      <c r="B7688" t="s" s="3">
        <v>15375</v>
      </c>
      <c r="C7688" t="s" s="3">
        <v>15376</v>
      </c>
    </row>
    <row r="7689" s="2" customFormat="1" ht="20.1" customHeight="1">
      <c r="A7689" t="s" s="3">
        <v>2</v>
      </c>
      <c r="B7689" t="s" s="3">
        <v>15377</v>
      </c>
      <c r="C7689" t="s" s="3">
        <v>15378</v>
      </c>
    </row>
    <row r="7690" s="2" customFormat="1" ht="20.1" customHeight="1">
      <c r="A7690" t="s" s="3">
        <v>2</v>
      </c>
      <c r="B7690" t="s" s="3">
        <v>15379</v>
      </c>
      <c r="C7690" t="s" s="3">
        <v>15380</v>
      </c>
    </row>
    <row r="7691" s="2" customFormat="1" ht="20.1" customHeight="1">
      <c r="A7691" t="s" s="3">
        <v>2</v>
      </c>
      <c r="B7691" t="s" s="3">
        <v>15381</v>
      </c>
      <c r="C7691" t="s" s="3">
        <v>15382</v>
      </c>
    </row>
    <row r="7692" s="2" customFormat="1" ht="20.1" customHeight="1">
      <c r="A7692" t="s" s="3">
        <v>2</v>
      </c>
      <c r="B7692" t="s" s="3">
        <v>15383</v>
      </c>
      <c r="C7692" t="s" s="3">
        <v>15384</v>
      </c>
    </row>
    <row r="7693" s="2" customFormat="1" ht="20.1" customHeight="1">
      <c r="A7693" t="s" s="3">
        <v>2</v>
      </c>
      <c r="B7693" t="s" s="3">
        <v>15385</v>
      </c>
      <c r="C7693" t="s" s="3">
        <v>15386</v>
      </c>
    </row>
    <row r="7694" s="2" customFormat="1" ht="20.1" customHeight="1">
      <c r="A7694" t="s" s="3">
        <v>2</v>
      </c>
      <c r="B7694" t="s" s="3">
        <v>15387</v>
      </c>
      <c r="C7694" t="s" s="3">
        <v>15388</v>
      </c>
    </row>
    <row r="7695" s="2" customFormat="1" ht="20.1" customHeight="1">
      <c r="A7695" t="s" s="3">
        <v>2</v>
      </c>
      <c r="B7695" t="s" s="3">
        <v>15389</v>
      </c>
      <c r="C7695" t="s" s="3">
        <v>15390</v>
      </c>
    </row>
    <row r="7696" s="2" customFormat="1" ht="20.1" customHeight="1">
      <c r="A7696" t="s" s="3">
        <v>2</v>
      </c>
      <c r="B7696" t="s" s="3">
        <v>15391</v>
      </c>
      <c r="C7696" t="s" s="3">
        <v>15392</v>
      </c>
    </row>
    <row r="7697" s="2" customFormat="1" ht="20.1" customHeight="1">
      <c r="A7697" t="s" s="3">
        <v>2</v>
      </c>
      <c r="B7697" t="s" s="3">
        <v>15393</v>
      </c>
      <c r="C7697" t="s" s="3">
        <v>15394</v>
      </c>
    </row>
    <row r="7698" s="2" customFormat="1" ht="20.1" customHeight="1">
      <c r="A7698" t="s" s="3">
        <v>2</v>
      </c>
      <c r="B7698" t="s" s="3">
        <v>15395</v>
      </c>
      <c r="C7698" t="s" s="3">
        <v>15396</v>
      </c>
    </row>
    <row r="7699" s="2" customFormat="1" ht="20.1" customHeight="1">
      <c r="A7699" t="s" s="3">
        <v>2</v>
      </c>
      <c r="B7699" t="s" s="3">
        <v>15397</v>
      </c>
      <c r="C7699" t="s" s="3">
        <v>15398</v>
      </c>
    </row>
    <row r="7700" s="2" customFormat="1" ht="20.1" customHeight="1">
      <c r="A7700" t="s" s="3">
        <v>2</v>
      </c>
      <c r="B7700" t="s" s="3">
        <v>15399</v>
      </c>
      <c r="C7700" t="s" s="3">
        <v>15400</v>
      </c>
    </row>
    <row r="7701" s="2" customFormat="1" ht="20.1" customHeight="1">
      <c r="A7701" t="s" s="3">
        <v>2</v>
      </c>
      <c r="B7701" t="s" s="3">
        <v>15401</v>
      </c>
      <c r="C7701" t="s" s="3">
        <v>15402</v>
      </c>
    </row>
    <row r="7702" s="2" customFormat="1" ht="20.1" customHeight="1">
      <c r="A7702" t="s" s="3">
        <v>2</v>
      </c>
      <c r="B7702" t="s" s="3">
        <v>15403</v>
      </c>
      <c r="C7702" t="s" s="3">
        <v>15404</v>
      </c>
    </row>
    <row r="7703" s="2" customFormat="1" ht="20.1" customHeight="1">
      <c r="A7703" t="s" s="3">
        <v>2</v>
      </c>
      <c r="B7703" t="s" s="3">
        <v>15405</v>
      </c>
      <c r="C7703" t="s" s="3">
        <v>15406</v>
      </c>
    </row>
    <row r="7704" s="2" customFormat="1" ht="20.1" customHeight="1">
      <c r="A7704" t="s" s="3">
        <v>2</v>
      </c>
      <c r="B7704" t="s" s="3">
        <v>15407</v>
      </c>
      <c r="C7704" t="s" s="3">
        <v>15408</v>
      </c>
    </row>
    <row r="7705" s="2" customFormat="1" ht="20.1" customHeight="1">
      <c r="A7705" t="s" s="3">
        <v>2</v>
      </c>
      <c r="B7705" t="s" s="3">
        <v>15409</v>
      </c>
      <c r="C7705" t="s" s="3">
        <v>15410</v>
      </c>
    </row>
    <row r="7706" s="2" customFormat="1" ht="20.1" customHeight="1">
      <c r="A7706" t="s" s="3">
        <v>2</v>
      </c>
      <c r="B7706" t="s" s="3">
        <v>15411</v>
      </c>
      <c r="C7706" t="s" s="3">
        <v>15412</v>
      </c>
    </row>
    <row r="7707" s="2" customFormat="1" ht="20.1" customHeight="1">
      <c r="A7707" t="s" s="3">
        <v>2</v>
      </c>
      <c r="B7707" t="s" s="3">
        <v>15413</v>
      </c>
      <c r="C7707" t="s" s="3">
        <v>15414</v>
      </c>
    </row>
    <row r="7708" s="2" customFormat="1" ht="20.1" customHeight="1">
      <c r="A7708" t="s" s="3">
        <v>2</v>
      </c>
      <c r="B7708" t="s" s="3">
        <v>15415</v>
      </c>
      <c r="C7708" t="s" s="3">
        <v>15416</v>
      </c>
    </row>
    <row r="7709" s="2" customFormat="1" ht="20.1" customHeight="1">
      <c r="A7709" t="s" s="3">
        <v>2</v>
      </c>
      <c r="B7709" t="s" s="3">
        <v>15417</v>
      </c>
      <c r="C7709" t="s" s="3">
        <v>15418</v>
      </c>
    </row>
    <row r="7710" s="2" customFormat="1" ht="20.1" customHeight="1">
      <c r="A7710" t="s" s="3">
        <v>2</v>
      </c>
      <c r="B7710" t="s" s="3">
        <v>15419</v>
      </c>
      <c r="C7710" t="s" s="3">
        <v>15420</v>
      </c>
    </row>
    <row r="7711" s="2" customFormat="1" ht="20.1" customHeight="1">
      <c r="A7711" t="s" s="3">
        <v>2</v>
      </c>
      <c r="B7711" t="s" s="3">
        <v>15421</v>
      </c>
      <c r="C7711" t="s" s="3">
        <v>15422</v>
      </c>
    </row>
    <row r="7712" s="2" customFormat="1" ht="20.1" customHeight="1">
      <c r="A7712" t="s" s="3">
        <v>2</v>
      </c>
      <c r="B7712" t="s" s="3">
        <v>15423</v>
      </c>
      <c r="C7712" t="s" s="3">
        <v>15424</v>
      </c>
    </row>
    <row r="7713" s="2" customFormat="1" ht="20.1" customHeight="1">
      <c r="A7713" t="s" s="3">
        <v>2</v>
      </c>
      <c r="B7713" t="s" s="3">
        <v>15425</v>
      </c>
      <c r="C7713" t="s" s="3">
        <v>15426</v>
      </c>
    </row>
    <row r="7714" s="2" customFormat="1" ht="20.1" customHeight="1">
      <c r="A7714" t="s" s="3">
        <v>2</v>
      </c>
      <c r="B7714" t="s" s="3">
        <v>15427</v>
      </c>
      <c r="C7714" t="s" s="3">
        <v>15428</v>
      </c>
    </row>
    <row r="7715" s="2" customFormat="1" ht="20.1" customHeight="1">
      <c r="A7715" t="s" s="3">
        <v>2</v>
      </c>
      <c r="B7715" t="s" s="3">
        <v>15429</v>
      </c>
      <c r="C7715" t="s" s="3">
        <v>15430</v>
      </c>
    </row>
    <row r="7716" s="2" customFormat="1" ht="20.1" customHeight="1">
      <c r="A7716" t="s" s="3">
        <v>2</v>
      </c>
      <c r="B7716" t="s" s="3">
        <v>15431</v>
      </c>
      <c r="C7716" t="s" s="3">
        <v>15432</v>
      </c>
    </row>
    <row r="7717" s="2" customFormat="1" ht="20.1" customHeight="1">
      <c r="A7717" t="s" s="3">
        <v>2</v>
      </c>
      <c r="B7717" t="s" s="3">
        <v>15433</v>
      </c>
      <c r="C7717" t="s" s="3">
        <v>15434</v>
      </c>
    </row>
    <row r="7718" s="2" customFormat="1" ht="20.1" customHeight="1">
      <c r="A7718" t="s" s="3">
        <v>2</v>
      </c>
      <c r="B7718" t="s" s="3">
        <v>15435</v>
      </c>
      <c r="C7718" t="s" s="3">
        <v>15436</v>
      </c>
    </row>
    <row r="7719" s="2" customFormat="1" ht="20.1" customHeight="1">
      <c r="A7719" t="s" s="3">
        <v>2</v>
      </c>
      <c r="B7719" t="s" s="3">
        <v>15437</v>
      </c>
      <c r="C7719" t="s" s="3">
        <v>15438</v>
      </c>
    </row>
    <row r="7720" s="2" customFormat="1" ht="20.1" customHeight="1">
      <c r="A7720" t="s" s="3">
        <v>2</v>
      </c>
      <c r="B7720" t="s" s="3">
        <v>15439</v>
      </c>
      <c r="C7720" t="s" s="3">
        <v>15440</v>
      </c>
    </row>
    <row r="7721" s="2" customFormat="1" ht="20.1" customHeight="1">
      <c r="A7721" t="s" s="3">
        <v>2</v>
      </c>
      <c r="B7721" t="s" s="3">
        <v>15441</v>
      </c>
      <c r="C7721" t="s" s="3">
        <v>15442</v>
      </c>
    </row>
    <row r="7722" s="2" customFormat="1" ht="20.1" customHeight="1">
      <c r="A7722" t="s" s="3">
        <v>2</v>
      </c>
      <c r="B7722" t="s" s="3">
        <v>15443</v>
      </c>
      <c r="C7722" t="s" s="3">
        <v>15444</v>
      </c>
    </row>
    <row r="7723" s="2" customFormat="1" ht="20.1" customHeight="1">
      <c r="A7723" t="s" s="3">
        <v>2</v>
      </c>
      <c r="B7723" t="s" s="3">
        <v>15445</v>
      </c>
      <c r="C7723" t="s" s="3">
        <v>15446</v>
      </c>
    </row>
    <row r="7724" s="2" customFormat="1" ht="20.1" customHeight="1">
      <c r="A7724" t="s" s="3">
        <v>2</v>
      </c>
      <c r="B7724" t="s" s="3">
        <v>15447</v>
      </c>
      <c r="C7724" t="s" s="3">
        <v>15448</v>
      </c>
    </row>
    <row r="7725" s="2" customFormat="1" ht="20.1" customHeight="1">
      <c r="A7725" t="s" s="3">
        <v>2</v>
      </c>
      <c r="B7725" t="s" s="3">
        <v>15449</v>
      </c>
      <c r="C7725" t="s" s="3">
        <v>15450</v>
      </c>
    </row>
    <row r="7726" s="2" customFormat="1" ht="20.1" customHeight="1">
      <c r="A7726" t="s" s="3">
        <v>2</v>
      </c>
      <c r="B7726" t="s" s="3">
        <v>15451</v>
      </c>
      <c r="C7726" t="s" s="3">
        <v>15452</v>
      </c>
    </row>
    <row r="7727" s="2" customFormat="1" ht="20.1" customHeight="1">
      <c r="A7727" t="s" s="3">
        <v>2</v>
      </c>
      <c r="B7727" t="s" s="3">
        <v>15453</v>
      </c>
      <c r="C7727" t="s" s="3">
        <v>15454</v>
      </c>
    </row>
    <row r="7728" s="2" customFormat="1" ht="20.1" customHeight="1">
      <c r="A7728" t="s" s="3">
        <v>2</v>
      </c>
      <c r="B7728" t="s" s="3">
        <v>15455</v>
      </c>
      <c r="C7728" t="s" s="3">
        <v>15456</v>
      </c>
    </row>
    <row r="7729" s="2" customFormat="1" ht="20.1" customHeight="1">
      <c r="A7729" t="s" s="3">
        <v>2</v>
      </c>
      <c r="B7729" t="s" s="3">
        <v>15457</v>
      </c>
      <c r="C7729" t="s" s="3">
        <v>15458</v>
      </c>
    </row>
    <row r="7730" s="2" customFormat="1" ht="20.1" customHeight="1">
      <c r="A7730" t="s" s="3">
        <v>2</v>
      </c>
      <c r="B7730" t="s" s="3">
        <v>15459</v>
      </c>
      <c r="C7730" t="s" s="3">
        <v>15460</v>
      </c>
    </row>
    <row r="7731" s="2" customFormat="1" ht="20.1" customHeight="1">
      <c r="A7731" t="s" s="3">
        <v>2</v>
      </c>
      <c r="B7731" t="s" s="3">
        <v>15461</v>
      </c>
      <c r="C7731" t="s" s="3">
        <v>15462</v>
      </c>
    </row>
    <row r="7732" s="2" customFormat="1" ht="20.1" customHeight="1">
      <c r="A7732" t="s" s="3">
        <v>2</v>
      </c>
      <c r="B7732" t="s" s="3">
        <v>15463</v>
      </c>
      <c r="C7732" t="s" s="3">
        <v>15464</v>
      </c>
    </row>
    <row r="7733" s="2" customFormat="1" ht="20.1" customHeight="1">
      <c r="A7733" t="s" s="3">
        <v>2</v>
      </c>
      <c r="B7733" t="s" s="3">
        <v>15465</v>
      </c>
      <c r="C7733" t="s" s="3">
        <v>15466</v>
      </c>
    </row>
    <row r="7734" s="2" customFormat="1" ht="20.1" customHeight="1">
      <c r="A7734" t="s" s="3">
        <v>2</v>
      </c>
      <c r="B7734" t="s" s="3">
        <v>15467</v>
      </c>
      <c r="C7734" t="s" s="3">
        <v>15468</v>
      </c>
    </row>
    <row r="7735" s="2" customFormat="1" ht="20.1" customHeight="1">
      <c r="A7735" t="s" s="3">
        <v>2</v>
      </c>
      <c r="B7735" t="s" s="3">
        <v>15469</v>
      </c>
      <c r="C7735" t="s" s="3">
        <v>15470</v>
      </c>
    </row>
    <row r="7736" s="2" customFormat="1" ht="20.1" customHeight="1">
      <c r="A7736" t="s" s="3">
        <v>2</v>
      </c>
      <c r="B7736" t="s" s="3">
        <v>15471</v>
      </c>
      <c r="C7736" t="s" s="3">
        <v>15472</v>
      </c>
    </row>
    <row r="7737" s="2" customFormat="1" ht="20.1" customHeight="1">
      <c r="A7737" t="s" s="3">
        <v>2</v>
      </c>
      <c r="B7737" t="s" s="3">
        <v>15473</v>
      </c>
      <c r="C7737" t="s" s="3">
        <v>15474</v>
      </c>
    </row>
    <row r="7738" s="2" customFormat="1" ht="20.1" customHeight="1">
      <c r="A7738" t="s" s="3">
        <v>2</v>
      </c>
      <c r="B7738" t="s" s="3">
        <v>15475</v>
      </c>
      <c r="C7738" t="s" s="3">
        <v>15476</v>
      </c>
    </row>
    <row r="7739" s="2" customFormat="1" ht="20.1" customHeight="1">
      <c r="A7739" t="s" s="3">
        <v>2</v>
      </c>
      <c r="B7739" t="s" s="3">
        <v>15477</v>
      </c>
      <c r="C7739" t="s" s="3">
        <v>15478</v>
      </c>
    </row>
    <row r="7740" s="2" customFormat="1" ht="20.1" customHeight="1">
      <c r="A7740" t="s" s="3">
        <v>2</v>
      </c>
      <c r="B7740" t="s" s="3">
        <v>15479</v>
      </c>
      <c r="C7740" t="s" s="3">
        <v>15480</v>
      </c>
    </row>
    <row r="7741" s="2" customFormat="1" ht="20.1" customHeight="1">
      <c r="A7741" t="s" s="3">
        <v>2</v>
      </c>
      <c r="B7741" t="s" s="3">
        <v>15481</v>
      </c>
      <c r="C7741" t="s" s="3">
        <v>15482</v>
      </c>
    </row>
    <row r="7742" s="2" customFormat="1" ht="20.1" customHeight="1">
      <c r="A7742" t="s" s="3">
        <v>2</v>
      </c>
      <c r="B7742" t="s" s="3">
        <v>15483</v>
      </c>
      <c r="C7742" t="s" s="3">
        <v>15484</v>
      </c>
    </row>
    <row r="7743" s="2" customFormat="1" ht="20.1" customHeight="1">
      <c r="A7743" t="s" s="3">
        <v>2</v>
      </c>
      <c r="B7743" t="s" s="3">
        <v>15485</v>
      </c>
      <c r="C7743" t="s" s="3">
        <v>15486</v>
      </c>
    </row>
    <row r="7744" s="2" customFormat="1" ht="20.1" customHeight="1">
      <c r="A7744" t="s" s="3">
        <v>2</v>
      </c>
      <c r="B7744" t="s" s="3">
        <v>15487</v>
      </c>
      <c r="C7744" t="s" s="3">
        <v>15488</v>
      </c>
    </row>
    <row r="7745" s="2" customFormat="1" ht="20.1" customHeight="1">
      <c r="A7745" t="s" s="3">
        <v>2</v>
      </c>
      <c r="B7745" t="s" s="3">
        <v>15489</v>
      </c>
      <c r="C7745" t="s" s="3">
        <v>15490</v>
      </c>
    </row>
    <row r="7746" s="2" customFormat="1" ht="20.1" customHeight="1">
      <c r="A7746" t="s" s="3">
        <v>2</v>
      </c>
      <c r="B7746" t="s" s="3">
        <v>15491</v>
      </c>
      <c r="C7746" t="s" s="3">
        <v>15492</v>
      </c>
    </row>
    <row r="7747" s="2" customFormat="1" ht="20.1" customHeight="1">
      <c r="A7747" t="s" s="3">
        <v>2</v>
      </c>
      <c r="B7747" t="s" s="3">
        <v>15493</v>
      </c>
      <c r="C7747" t="s" s="3">
        <v>15494</v>
      </c>
    </row>
    <row r="7748" s="2" customFormat="1" ht="20.1" customHeight="1">
      <c r="A7748" t="s" s="3">
        <v>2</v>
      </c>
      <c r="B7748" t="s" s="3">
        <v>15495</v>
      </c>
      <c r="C7748" t="s" s="3">
        <v>15496</v>
      </c>
    </row>
    <row r="7749" s="2" customFormat="1" ht="20.1" customHeight="1">
      <c r="A7749" t="s" s="3">
        <v>2</v>
      </c>
      <c r="B7749" t="s" s="3">
        <v>15497</v>
      </c>
      <c r="C7749" t="s" s="3">
        <v>15498</v>
      </c>
    </row>
    <row r="7750" s="2" customFormat="1" ht="20.1" customHeight="1">
      <c r="A7750" t="s" s="3">
        <v>2</v>
      </c>
      <c r="B7750" t="s" s="3">
        <v>15499</v>
      </c>
      <c r="C7750" t="s" s="3">
        <v>15500</v>
      </c>
    </row>
    <row r="7751" s="2" customFormat="1" ht="20.1" customHeight="1">
      <c r="A7751" t="s" s="3">
        <v>2</v>
      </c>
      <c r="B7751" t="s" s="3">
        <v>15501</v>
      </c>
      <c r="C7751" t="s" s="3">
        <v>15502</v>
      </c>
    </row>
    <row r="7752" s="2" customFormat="1" ht="20.1" customHeight="1">
      <c r="A7752" t="s" s="3">
        <v>2</v>
      </c>
      <c r="B7752" t="s" s="3">
        <v>15503</v>
      </c>
      <c r="C7752" t="s" s="3">
        <v>15504</v>
      </c>
    </row>
    <row r="7753" s="2" customFormat="1" ht="20.1" customHeight="1">
      <c r="A7753" t="s" s="3">
        <v>2</v>
      </c>
      <c r="B7753" t="s" s="3">
        <v>15505</v>
      </c>
      <c r="C7753" t="s" s="3">
        <v>15506</v>
      </c>
    </row>
    <row r="7754" s="2" customFormat="1" ht="20.1" customHeight="1">
      <c r="A7754" t="s" s="3">
        <v>2</v>
      </c>
      <c r="B7754" t="s" s="3">
        <v>15507</v>
      </c>
      <c r="C7754" t="s" s="3">
        <v>15508</v>
      </c>
    </row>
    <row r="7755" s="2" customFormat="1" ht="20.1" customHeight="1">
      <c r="A7755" t="s" s="3">
        <v>2</v>
      </c>
      <c r="B7755" t="s" s="3">
        <v>15509</v>
      </c>
      <c r="C7755" t="s" s="3">
        <v>15510</v>
      </c>
    </row>
    <row r="7756" s="2" customFormat="1" ht="20.1" customHeight="1">
      <c r="A7756" t="s" s="3">
        <v>2</v>
      </c>
      <c r="B7756" t="s" s="3">
        <v>15511</v>
      </c>
      <c r="C7756" t="s" s="3">
        <v>15512</v>
      </c>
    </row>
    <row r="7757" s="2" customFormat="1" ht="20.1" customHeight="1">
      <c r="A7757" t="s" s="3">
        <v>2</v>
      </c>
      <c r="B7757" t="s" s="3">
        <v>15513</v>
      </c>
      <c r="C7757" t="s" s="3">
        <v>15514</v>
      </c>
    </row>
    <row r="7758" s="2" customFormat="1" ht="20.1" customHeight="1">
      <c r="A7758" t="s" s="3">
        <v>2</v>
      </c>
      <c r="B7758" t="s" s="3">
        <v>15515</v>
      </c>
      <c r="C7758" t="s" s="3">
        <v>15516</v>
      </c>
    </row>
    <row r="7759" s="2" customFormat="1" ht="20.1" customHeight="1">
      <c r="A7759" t="s" s="3">
        <v>2</v>
      </c>
      <c r="B7759" t="s" s="3">
        <v>15517</v>
      </c>
      <c r="C7759" t="s" s="3">
        <v>15518</v>
      </c>
    </row>
    <row r="7760" s="2" customFormat="1" ht="20.1" customHeight="1">
      <c r="A7760" t="s" s="3">
        <v>2</v>
      </c>
      <c r="B7760" t="s" s="3">
        <v>15519</v>
      </c>
      <c r="C7760" t="s" s="3">
        <v>15520</v>
      </c>
    </row>
    <row r="7761" s="2" customFormat="1" ht="20.1" customHeight="1">
      <c r="A7761" t="s" s="3">
        <v>2</v>
      </c>
      <c r="B7761" t="s" s="3">
        <v>15521</v>
      </c>
      <c r="C7761" t="s" s="3">
        <v>15522</v>
      </c>
    </row>
    <row r="7762" s="2" customFormat="1" ht="20.1" customHeight="1">
      <c r="A7762" t="s" s="3">
        <v>2</v>
      </c>
      <c r="B7762" t="s" s="3">
        <v>15523</v>
      </c>
      <c r="C7762" t="s" s="3">
        <v>15524</v>
      </c>
    </row>
    <row r="7763" s="2" customFormat="1" ht="20.1" customHeight="1">
      <c r="A7763" t="s" s="3">
        <v>2</v>
      </c>
      <c r="B7763" t="s" s="3">
        <v>15525</v>
      </c>
      <c r="C7763" t="s" s="3">
        <v>15526</v>
      </c>
    </row>
    <row r="7764" s="2" customFormat="1" ht="20.1" customHeight="1">
      <c r="A7764" t="s" s="3">
        <v>2</v>
      </c>
      <c r="B7764" t="s" s="3">
        <v>15527</v>
      </c>
      <c r="C7764" t="s" s="3">
        <v>15528</v>
      </c>
    </row>
    <row r="7765" s="2" customFormat="1" ht="20.1" customHeight="1">
      <c r="A7765" t="s" s="3">
        <v>2</v>
      </c>
      <c r="B7765" t="s" s="3">
        <v>15529</v>
      </c>
      <c r="C7765" t="s" s="3">
        <v>15530</v>
      </c>
    </row>
    <row r="7766" s="2" customFormat="1" ht="20.1" customHeight="1">
      <c r="A7766" t="s" s="3">
        <v>2</v>
      </c>
      <c r="B7766" t="s" s="3">
        <v>15531</v>
      </c>
      <c r="C7766" t="s" s="3">
        <v>15532</v>
      </c>
    </row>
    <row r="7767" s="2" customFormat="1" ht="20.1" customHeight="1">
      <c r="A7767" t="s" s="3">
        <v>2</v>
      </c>
      <c r="B7767" t="s" s="3">
        <v>15533</v>
      </c>
      <c r="C7767" t="s" s="3">
        <v>15534</v>
      </c>
    </row>
    <row r="7768" s="2" customFormat="1" ht="20.1" customHeight="1">
      <c r="A7768" t="s" s="3">
        <v>2</v>
      </c>
      <c r="B7768" t="s" s="3">
        <v>15535</v>
      </c>
      <c r="C7768" t="s" s="3">
        <v>15536</v>
      </c>
    </row>
    <row r="7769" s="2" customFormat="1" ht="20.1" customHeight="1">
      <c r="A7769" t="s" s="3">
        <v>2</v>
      </c>
      <c r="B7769" t="s" s="3">
        <v>15537</v>
      </c>
      <c r="C7769" t="s" s="3">
        <v>15538</v>
      </c>
    </row>
    <row r="7770" s="2" customFormat="1" ht="20.1" customHeight="1">
      <c r="A7770" t="s" s="3">
        <v>2</v>
      </c>
      <c r="B7770" t="s" s="3">
        <v>15539</v>
      </c>
      <c r="C7770" t="s" s="3">
        <v>15540</v>
      </c>
    </row>
    <row r="7771" s="2" customFormat="1" ht="20.1" customHeight="1">
      <c r="A7771" t="s" s="3">
        <v>2</v>
      </c>
      <c r="B7771" t="s" s="3">
        <v>15541</v>
      </c>
      <c r="C7771" t="s" s="3">
        <v>15542</v>
      </c>
    </row>
    <row r="7772" s="2" customFormat="1" ht="20.1" customHeight="1">
      <c r="A7772" t="s" s="3">
        <v>2</v>
      </c>
      <c r="B7772" t="s" s="3">
        <v>15543</v>
      </c>
      <c r="C7772" t="s" s="3">
        <v>15544</v>
      </c>
    </row>
    <row r="7773" s="2" customFormat="1" ht="20.1" customHeight="1">
      <c r="A7773" t="s" s="3">
        <v>2</v>
      </c>
      <c r="B7773" t="s" s="3">
        <v>15545</v>
      </c>
      <c r="C7773" t="s" s="3">
        <v>15546</v>
      </c>
    </row>
    <row r="7774" s="2" customFormat="1" ht="20.1" customHeight="1">
      <c r="A7774" t="s" s="3">
        <v>2</v>
      </c>
      <c r="B7774" t="s" s="3">
        <v>15547</v>
      </c>
      <c r="C7774" t="s" s="3">
        <v>15548</v>
      </c>
    </row>
    <row r="7775" s="2" customFormat="1" ht="20.1" customHeight="1">
      <c r="A7775" t="s" s="3">
        <v>2</v>
      </c>
      <c r="B7775" t="s" s="3">
        <v>15549</v>
      </c>
      <c r="C7775" t="s" s="3">
        <v>15550</v>
      </c>
    </row>
    <row r="7776" s="2" customFormat="1" ht="20.1" customHeight="1">
      <c r="A7776" t="s" s="3">
        <v>2</v>
      </c>
      <c r="B7776" t="s" s="3">
        <v>15551</v>
      </c>
      <c r="C7776" t="s" s="3">
        <v>15552</v>
      </c>
    </row>
    <row r="7777" s="2" customFormat="1" ht="20.1" customHeight="1">
      <c r="A7777" t="s" s="3">
        <v>2</v>
      </c>
      <c r="B7777" t="s" s="3">
        <v>15553</v>
      </c>
      <c r="C7777" t="s" s="3">
        <v>15554</v>
      </c>
    </row>
    <row r="7778" s="2" customFormat="1" ht="20.1" customHeight="1">
      <c r="A7778" t="s" s="3">
        <v>2</v>
      </c>
      <c r="B7778" t="s" s="3">
        <v>15555</v>
      </c>
      <c r="C7778" t="s" s="3">
        <v>15556</v>
      </c>
    </row>
    <row r="7779" s="2" customFormat="1" ht="20.1" customHeight="1">
      <c r="A7779" t="s" s="3">
        <v>2</v>
      </c>
      <c r="B7779" t="s" s="3">
        <v>15557</v>
      </c>
      <c r="C7779" t="s" s="3">
        <v>15558</v>
      </c>
    </row>
    <row r="7780" s="2" customFormat="1" ht="20.1" customHeight="1">
      <c r="A7780" t="s" s="3">
        <v>2</v>
      </c>
      <c r="B7780" t="s" s="3">
        <v>15559</v>
      </c>
      <c r="C7780" t="s" s="3">
        <v>15560</v>
      </c>
    </row>
    <row r="7781" s="2" customFormat="1" ht="20.1" customHeight="1">
      <c r="A7781" t="s" s="3">
        <v>2</v>
      </c>
      <c r="B7781" t="s" s="3">
        <v>15561</v>
      </c>
      <c r="C7781" t="s" s="3">
        <v>15562</v>
      </c>
    </row>
    <row r="7782" s="2" customFormat="1" ht="20.1" customHeight="1">
      <c r="A7782" t="s" s="3">
        <v>2</v>
      </c>
      <c r="B7782" t="s" s="3">
        <v>15563</v>
      </c>
      <c r="C7782" t="s" s="3">
        <v>15564</v>
      </c>
    </row>
    <row r="7783" s="2" customFormat="1" ht="20.1" customHeight="1">
      <c r="A7783" t="s" s="3">
        <v>2</v>
      </c>
      <c r="B7783" t="s" s="3">
        <v>15565</v>
      </c>
      <c r="C7783" t="s" s="3">
        <v>15566</v>
      </c>
    </row>
    <row r="7784" s="2" customFormat="1" ht="20.1" customHeight="1">
      <c r="A7784" t="s" s="3">
        <v>2</v>
      </c>
      <c r="B7784" t="s" s="3">
        <v>15567</v>
      </c>
      <c r="C7784" t="s" s="3">
        <v>15568</v>
      </c>
    </row>
    <row r="7785" s="2" customFormat="1" ht="20.1" customHeight="1">
      <c r="A7785" t="s" s="3">
        <v>2</v>
      </c>
      <c r="B7785" t="s" s="3">
        <v>15569</v>
      </c>
      <c r="C7785" t="s" s="3">
        <v>15570</v>
      </c>
    </row>
    <row r="7786" s="2" customFormat="1" ht="20.1" customHeight="1">
      <c r="A7786" t="s" s="3">
        <v>2</v>
      </c>
      <c r="B7786" t="s" s="3">
        <v>15571</v>
      </c>
      <c r="C7786" t="s" s="3">
        <v>15572</v>
      </c>
    </row>
    <row r="7787" s="2" customFormat="1" ht="20.1" customHeight="1">
      <c r="A7787" t="s" s="3">
        <v>2</v>
      </c>
      <c r="B7787" t="s" s="3">
        <v>15573</v>
      </c>
      <c r="C7787" t="s" s="3">
        <v>15574</v>
      </c>
    </row>
    <row r="7788" s="2" customFormat="1" ht="20.1" customHeight="1">
      <c r="A7788" t="s" s="3">
        <v>2</v>
      </c>
      <c r="B7788" t="s" s="3">
        <v>15575</v>
      </c>
      <c r="C7788" t="s" s="3">
        <v>15576</v>
      </c>
    </row>
    <row r="7789" s="2" customFormat="1" ht="20.1" customHeight="1">
      <c r="A7789" t="s" s="3">
        <v>2</v>
      </c>
      <c r="B7789" t="s" s="3">
        <v>15577</v>
      </c>
      <c r="C7789" t="s" s="3">
        <v>15578</v>
      </c>
    </row>
    <row r="7790" s="2" customFormat="1" ht="20.1" customHeight="1">
      <c r="A7790" t="s" s="3">
        <v>2</v>
      </c>
      <c r="B7790" t="s" s="3">
        <v>15579</v>
      </c>
      <c r="C7790" t="s" s="3">
        <v>15580</v>
      </c>
    </row>
    <row r="7791" s="2" customFormat="1" ht="20.1" customHeight="1">
      <c r="A7791" t="s" s="3">
        <v>2</v>
      </c>
      <c r="B7791" t="s" s="3">
        <v>15581</v>
      </c>
      <c r="C7791" t="s" s="3">
        <v>15582</v>
      </c>
    </row>
    <row r="7792" s="2" customFormat="1" ht="20.1" customHeight="1">
      <c r="A7792" t="s" s="3">
        <v>2</v>
      </c>
      <c r="B7792" t="s" s="3">
        <v>15583</v>
      </c>
      <c r="C7792" t="s" s="3">
        <v>15584</v>
      </c>
    </row>
    <row r="7793" s="2" customFormat="1" ht="20.1" customHeight="1">
      <c r="A7793" t="s" s="3">
        <v>2</v>
      </c>
      <c r="B7793" t="s" s="3">
        <v>15585</v>
      </c>
      <c r="C7793" t="s" s="3">
        <v>15586</v>
      </c>
    </row>
    <row r="7794" s="2" customFormat="1" ht="20.1" customHeight="1">
      <c r="A7794" t="s" s="3">
        <v>2</v>
      </c>
      <c r="B7794" t="s" s="3">
        <v>15587</v>
      </c>
      <c r="C7794" t="s" s="3">
        <v>15588</v>
      </c>
    </row>
    <row r="7795" s="2" customFormat="1" ht="20.1" customHeight="1">
      <c r="A7795" t="s" s="3">
        <v>2</v>
      </c>
      <c r="B7795" t="s" s="3">
        <v>15589</v>
      </c>
      <c r="C7795" t="s" s="3">
        <v>15590</v>
      </c>
    </row>
    <row r="7796" s="2" customFormat="1" ht="20.1" customHeight="1">
      <c r="A7796" t="s" s="3">
        <v>2</v>
      </c>
      <c r="B7796" t="s" s="3">
        <v>15591</v>
      </c>
      <c r="C7796" t="s" s="3">
        <v>15592</v>
      </c>
    </row>
    <row r="7797" s="2" customFormat="1" ht="20.1" customHeight="1">
      <c r="A7797" t="s" s="3">
        <v>2</v>
      </c>
      <c r="B7797" t="s" s="3">
        <v>15593</v>
      </c>
      <c r="C7797" t="s" s="3">
        <v>15594</v>
      </c>
    </row>
    <row r="7798" s="2" customFormat="1" ht="20.1" customHeight="1">
      <c r="A7798" t="s" s="3">
        <v>2</v>
      </c>
      <c r="B7798" t="s" s="3">
        <v>15595</v>
      </c>
      <c r="C7798" t="s" s="3">
        <v>15596</v>
      </c>
    </row>
    <row r="7799" s="2" customFormat="1" ht="20.1" customHeight="1">
      <c r="A7799" t="s" s="3">
        <v>2</v>
      </c>
      <c r="B7799" t="s" s="3">
        <v>15597</v>
      </c>
      <c r="C7799" t="s" s="3">
        <v>15598</v>
      </c>
    </row>
    <row r="7800" s="2" customFormat="1" ht="20.1" customHeight="1">
      <c r="A7800" t="s" s="3">
        <v>2</v>
      </c>
      <c r="B7800" t="s" s="3">
        <v>15599</v>
      </c>
      <c r="C7800" t="s" s="3">
        <v>15600</v>
      </c>
    </row>
    <row r="7801" s="2" customFormat="1" ht="20.1" customHeight="1">
      <c r="A7801" t="s" s="3">
        <v>2</v>
      </c>
      <c r="B7801" t="s" s="3">
        <v>15601</v>
      </c>
      <c r="C7801" t="s" s="3">
        <v>15602</v>
      </c>
    </row>
    <row r="7802" s="2" customFormat="1" ht="20.1" customHeight="1">
      <c r="A7802" t="s" s="3">
        <v>2</v>
      </c>
      <c r="B7802" t="s" s="3">
        <v>15603</v>
      </c>
      <c r="C7802" t="s" s="3">
        <v>15604</v>
      </c>
    </row>
    <row r="7803" s="2" customFormat="1" ht="20.1" customHeight="1">
      <c r="A7803" t="s" s="3">
        <v>2</v>
      </c>
      <c r="B7803" t="s" s="3">
        <v>15605</v>
      </c>
      <c r="C7803" t="s" s="3">
        <v>15606</v>
      </c>
    </row>
    <row r="7804" s="2" customFormat="1" ht="20.1" customHeight="1">
      <c r="A7804" t="s" s="3">
        <v>2</v>
      </c>
      <c r="B7804" t="s" s="3">
        <v>15607</v>
      </c>
      <c r="C7804" t="s" s="3">
        <v>15608</v>
      </c>
    </row>
    <row r="7805" s="2" customFormat="1" ht="20.1" customHeight="1">
      <c r="A7805" t="s" s="3">
        <v>2</v>
      </c>
      <c r="B7805" t="s" s="3">
        <v>15609</v>
      </c>
      <c r="C7805" t="s" s="3">
        <v>15610</v>
      </c>
    </row>
    <row r="7806" s="2" customFormat="1" ht="20.1" customHeight="1">
      <c r="A7806" t="s" s="3">
        <v>2</v>
      </c>
      <c r="B7806" t="s" s="3">
        <v>15611</v>
      </c>
      <c r="C7806" t="s" s="3">
        <v>15612</v>
      </c>
    </row>
    <row r="7807" s="2" customFormat="1" ht="20.1" customHeight="1">
      <c r="A7807" t="s" s="3">
        <v>2</v>
      </c>
      <c r="B7807" t="s" s="3">
        <v>15613</v>
      </c>
      <c r="C7807" t="s" s="3">
        <v>15614</v>
      </c>
    </row>
    <row r="7808" s="2" customFormat="1" ht="20.1" customHeight="1">
      <c r="A7808" t="s" s="3">
        <v>2</v>
      </c>
      <c r="B7808" t="s" s="3">
        <v>15615</v>
      </c>
      <c r="C7808" t="s" s="3">
        <v>15616</v>
      </c>
    </row>
    <row r="7809" s="2" customFormat="1" ht="20.1" customHeight="1">
      <c r="A7809" t="s" s="3">
        <v>2</v>
      </c>
      <c r="B7809" t="s" s="3">
        <v>15617</v>
      </c>
      <c r="C7809" t="s" s="3">
        <v>15618</v>
      </c>
    </row>
    <row r="7810" s="2" customFormat="1" ht="20.1" customHeight="1">
      <c r="A7810" t="s" s="3">
        <v>2</v>
      </c>
      <c r="B7810" t="s" s="3">
        <v>15619</v>
      </c>
      <c r="C7810" t="s" s="3">
        <v>15620</v>
      </c>
    </row>
    <row r="7811" s="2" customFormat="1" ht="20.1" customHeight="1">
      <c r="A7811" t="s" s="3">
        <v>2</v>
      </c>
      <c r="B7811" t="s" s="3">
        <v>15621</v>
      </c>
      <c r="C7811" t="s" s="3">
        <v>15622</v>
      </c>
    </row>
    <row r="7812" s="2" customFormat="1" ht="20.1" customHeight="1">
      <c r="A7812" t="s" s="3">
        <v>2</v>
      </c>
      <c r="B7812" t="s" s="3">
        <v>15623</v>
      </c>
      <c r="C7812" t="s" s="3">
        <v>15624</v>
      </c>
    </row>
    <row r="7813" s="2" customFormat="1" ht="20.1" customHeight="1">
      <c r="A7813" t="s" s="3">
        <v>2</v>
      </c>
      <c r="B7813" t="s" s="3">
        <v>15625</v>
      </c>
      <c r="C7813" t="s" s="3">
        <v>15626</v>
      </c>
    </row>
    <row r="7814" s="2" customFormat="1" ht="20.1" customHeight="1">
      <c r="A7814" t="s" s="3">
        <v>2</v>
      </c>
      <c r="B7814" t="s" s="3">
        <v>15627</v>
      </c>
      <c r="C7814" t="s" s="3">
        <v>15628</v>
      </c>
    </row>
    <row r="7815" s="2" customFormat="1" ht="20.1" customHeight="1">
      <c r="A7815" t="s" s="3">
        <v>2</v>
      </c>
      <c r="B7815" t="s" s="3">
        <v>15629</v>
      </c>
      <c r="C7815" t="s" s="3">
        <v>15630</v>
      </c>
    </row>
    <row r="7816" s="2" customFormat="1" ht="20.1" customHeight="1">
      <c r="A7816" t="s" s="3">
        <v>2</v>
      </c>
      <c r="B7816" t="s" s="3">
        <v>15631</v>
      </c>
      <c r="C7816" t="s" s="3">
        <v>15632</v>
      </c>
    </row>
    <row r="7817" s="2" customFormat="1" ht="20.1" customHeight="1">
      <c r="A7817" t="s" s="3">
        <v>2</v>
      </c>
      <c r="B7817" t="s" s="3">
        <v>15633</v>
      </c>
      <c r="C7817" t="s" s="3">
        <v>15634</v>
      </c>
    </row>
    <row r="7818" s="2" customFormat="1" ht="20.1" customHeight="1">
      <c r="A7818" t="s" s="3">
        <v>2</v>
      </c>
      <c r="B7818" t="s" s="3">
        <v>15635</v>
      </c>
      <c r="C7818" t="s" s="3">
        <v>15636</v>
      </c>
    </row>
    <row r="7819" s="2" customFormat="1" ht="20.1" customHeight="1">
      <c r="A7819" t="s" s="3">
        <v>2</v>
      </c>
      <c r="B7819" t="s" s="3">
        <v>15637</v>
      </c>
      <c r="C7819" t="s" s="3">
        <v>15638</v>
      </c>
    </row>
    <row r="7820" s="2" customFormat="1" ht="20.1" customHeight="1">
      <c r="A7820" t="s" s="3">
        <v>2</v>
      </c>
      <c r="B7820" t="s" s="3">
        <v>15639</v>
      </c>
      <c r="C7820" t="s" s="3">
        <v>15640</v>
      </c>
    </row>
    <row r="7821" s="2" customFormat="1" ht="20.1" customHeight="1">
      <c r="A7821" t="s" s="3">
        <v>2</v>
      </c>
      <c r="B7821" t="s" s="3">
        <v>15641</v>
      </c>
      <c r="C7821" t="s" s="3">
        <v>15642</v>
      </c>
    </row>
    <row r="7822" s="2" customFormat="1" ht="20.1" customHeight="1">
      <c r="A7822" t="s" s="3">
        <v>2</v>
      </c>
      <c r="B7822" t="s" s="3">
        <v>15643</v>
      </c>
      <c r="C7822" t="s" s="3">
        <v>15644</v>
      </c>
    </row>
    <row r="7823" s="2" customFormat="1" ht="20.1" customHeight="1">
      <c r="A7823" t="s" s="3">
        <v>2</v>
      </c>
      <c r="B7823" t="s" s="3">
        <v>15645</v>
      </c>
      <c r="C7823" t="s" s="3">
        <v>15646</v>
      </c>
    </row>
    <row r="7824" s="2" customFormat="1" ht="20.1" customHeight="1">
      <c r="A7824" t="s" s="3">
        <v>2</v>
      </c>
      <c r="B7824" t="s" s="3">
        <v>15647</v>
      </c>
      <c r="C7824" t="s" s="3">
        <v>15648</v>
      </c>
    </row>
    <row r="7825" s="2" customFormat="1" ht="20.1" customHeight="1">
      <c r="A7825" t="s" s="3">
        <v>2</v>
      </c>
      <c r="B7825" t="s" s="3">
        <v>15649</v>
      </c>
      <c r="C7825" t="s" s="3">
        <v>15650</v>
      </c>
    </row>
    <row r="7826" s="2" customFormat="1" ht="20.1" customHeight="1">
      <c r="A7826" t="s" s="3">
        <v>2</v>
      </c>
      <c r="B7826" t="s" s="3">
        <v>15651</v>
      </c>
      <c r="C7826" t="s" s="3">
        <v>15652</v>
      </c>
    </row>
    <row r="7827" s="2" customFormat="1" ht="20.1" customHeight="1">
      <c r="A7827" t="s" s="3">
        <v>2</v>
      </c>
      <c r="B7827" t="s" s="3">
        <v>15653</v>
      </c>
      <c r="C7827" t="s" s="3">
        <v>15654</v>
      </c>
    </row>
    <row r="7828" s="2" customFormat="1" ht="20.1" customHeight="1">
      <c r="A7828" t="s" s="3">
        <v>2</v>
      </c>
      <c r="B7828" t="s" s="3">
        <v>15655</v>
      </c>
      <c r="C7828" t="s" s="3">
        <v>15656</v>
      </c>
    </row>
    <row r="7829" s="2" customFormat="1" ht="20.1" customHeight="1">
      <c r="A7829" t="s" s="3">
        <v>2</v>
      </c>
      <c r="B7829" t="s" s="3">
        <v>15657</v>
      </c>
      <c r="C7829" t="s" s="3">
        <v>15658</v>
      </c>
    </row>
    <row r="7830" s="2" customFormat="1" ht="20.1" customHeight="1">
      <c r="A7830" t="s" s="3">
        <v>2</v>
      </c>
      <c r="B7830" t="s" s="3">
        <v>15659</v>
      </c>
      <c r="C7830" t="s" s="3">
        <v>15660</v>
      </c>
    </row>
    <row r="7831" s="2" customFormat="1" ht="20.1" customHeight="1">
      <c r="A7831" t="s" s="3">
        <v>2</v>
      </c>
      <c r="B7831" t="s" s="3">
        <v>15661</v>
      </c>
      <c r="C7831" t="s" s="3">
        <v>15662</v>
      </c>
    </row>
    <row r="7832" s="2" customFormat="1" ht="20.1" customHeight="1">
      <c r="A7832" t="s" s="3">
        <v>2</v>
      </c>
      <c r="B7832" t="s" s="3">
        <v>15663</v>
      </c>
      <c r="C7832" t="s" s="3">
        <v>15664</v>
      </c>
    </row>
    <row r="7833" s="2" customFormat="1" ht="20.1" customHeight="1">
      <c r="A7833" t="s" s="3">
        <v>2</v>
      </c>
      <c r="B7833" t="s" s="3">
        <v>15665</v>
      </c>
      <c r="C7833" t="s" s="3">
        <v>15666</v>
      </c>
    </row>
    <row r="7834" s="2" customFormat="1" ht="20.1" customHeight="1">
      <c r="A7834" t="s" s="3">
        <v>2</v>
      </c>
      <c r="B7834" t="s" s="3">
        <v>15667</v>
      </c>
      <c r="C7834" t="s" s="3">
        <v>15668</v>
      </c>
    </row>
    <row r="7835" s="2" customFormat="1" ht="20.1" customHeight="1">
      <c r="A7835" t="s" s="3">
        <v>2</v>
      </c>
      <c r="B7835" t="s" s="3">
        <v>15669</v>
      </c>
      <c r="C7835" t="s" s="3">
        <v>15670</v>
      </c>
    </row>
    <row r="7836" s="2" customFormat="1" ht="20.1" customHeight="1">
      <c r="A7836" t="s" s="3">
        <v>2</v>
      </c>
      <c r="B7836" t="s" s="3">
        <v>15671</v>
      </c>
      <c r="C7836" t="s" s="3">
        <v>15672</v>
      </c>
    </row>
    <row r="7837" s="2" customFormat="1" ht="20.1" customHeight="1">
      <c r="A7837" t="s" s="3">
        <v>2</v>
      </c>
      <c r="B7837" t="s" s="3">
        <v>15673</v>
      </c>
      <c r="C7837" t="s" s="3">
        <v>15674</v>
      </c>
    </row>
    <row r="7838" s="2" customFormat="1" ht="20.1" customHeight="1">
      <c r="A7838" t="s" s="3">
        <v>2</v>
      </c>
      <c r="B7838" t="s" s="3">
        <v>15675</v>
      </c>
      <c r="C7838" t="s" s="3">
        <v>15676</v>
      </c>
    </row>
    <row r="7839" s="2" customFormat="1" ht="20.1" customHeight="1">
      <c r="A7839" t="s" s="3">
        <v>2</v>
      </c>
      <c r="B7839" t="s" s="3">
        <v>15677</v>
      </c>
      <c r="C7839" t="s" s="3">
        <v>15678</v>
      </c>
    </row>
    <row r="7840" s="2" customFormat="1" ht="20.1" customHeight="1">
      <c r="A7840" t="s" s="3">
        <v>2</v>
      </c>
      <c r="B7840" t="s" s="3">
        <v>15679</v>
      </c>
      <c r="C7840" t="s" s="3">
        <v>15680</v>
      </c>
    </row>
    <row r="7841" s="2" customFormat="1" ht="20.1" customHeight="1">
      <c r="A7841" t="s" s="3">
        <v>2</v>
      </c>
      <c r="B7841" t="s" s="3">
        <v>15681</v>
      </c>
      <c r="C7841" t="s" s="3">
        <v>15682</v>
      </c>
    </row>
    <row r="7842" s="2" customFormat="1" ht="20.1" customHeight="1">
      <c r="A7842" t="s" s="3">
        <v>2</v>
      </c>
      <c r="B7842" t="s" s="3">
        <v>15683</v>
      </c>
      <c r="C7842" t="s" s="3">
        <v>15684</v>
      </c>
    </row>
    <row r="7843" s="2" customFormat="1" ht="20.1" customHeight="1">
      <c r="A7843" t="s" s="3">
        <v>2</v>
      </c>
      <c r="B7843" t="s" s="3">
        <v>15685</v>
      </c>
      <c r="C7843" t="s" s="3">
        <v>15686</v>
      </c>
    </row>
    <row r="7844" s="2" customFormat="1" ht="20.1" customHeight="1">
      <c r="A7844" t="s" s="3">
        <v>2</v>
      </c>
      <c r="B7844" t="s" s="3">
        <v>15687</v>
      </c>
      <c r="C7844" t="s" s="3">
        <v>15688</v>
      </c>
    </row>
    <row r="7845" s="2" customFormat="1" ht="20.1" customHeight="1">
      <c r="A7845" t="s" s="3">
        <v>2</v>
      </c>
      <c r="B7845" t="s" s="3">
        <v>15689</v>
      </c>
      <c r="C7845" t="s" s="3">
        <v>15690</v>
      </c>
    </row>
    <row r="7846" s="2" customFormat="1" ht="20.1" customHeight="1">
      <c r="A7846" t="s" s="3">
        <v>2</v>
      </c>
      <c r="B7846" t="s" s="3">
        <v>15691</v>
      </c>
      <c r="C7846" t="s" s="3">
        <v>15692</v>
      </c>
    </row>
    <row r="7847" s="2" customFormat="1" ht="20.1" customHeight="1">
      <c r="A7847" t="s" s="3">
        <v>2</v>
      </c>
      <c r="B7847" t="s" s="3">
        <v>15693</v>
      </c>
      <c r="C7847" t="s" s="3">
        <v>15694</v>
      </c>
    </row>
    <row r="7848" s="2" customFormat="1" ht="20.1" customHeight="1">
      <c r="A7848" t="s" s="3">
        <v>2</v>
      </c>
      <c r="B7848" t="s" s="3">
        <v>15695</v>
      </c>
      <c r="C7848" t="s" s="3">
        <v>15696</v>
      </c>
    </row>
    <row r="7849" s="2" customFormat="1" ht="20.1" customHeight="1">
      <c r="A7849" t="s" s="3">
        <v>2</v>
      </c>
      <c r="B7849" t="s" s="3">
        <v>15697</v>
      </c>
      <c r="C7849" t="s" s="3">
        <v>15698</v>
      </c>
    </row>
    <row r="7850" s="2" customFormat="1" ht="20.1" customHeight="1">
      <c r="A7850" t="s" s="3">
        <v>2</v>
      </c>
      <c r="B7850" t="s" s="3">
        <v>15699</v>
      </c>
      <c r="C7850" t="s" s="3">
        <v>15700</v>
      </c>
    </row>
    <row r="7851" s="2" customFormat="1" ht="20.1" customHeight="1">
      <c r="A7851" t="s" s="3">
        <v>2</v>
      </c>
      <c r="B7851" t="s" s="3">
        <v>15701</v>
      </c>
      <c r="C7851" t="s" s="3">
        <v>15702</v>
      </c>
    </row>
    <row r="7852" s="2" customFormat="1" ht="20.1" customHeight="1">
      <c r="A7852" t="s" s="3">
        <v>2</v>
      </c>
      <c r="B7852" t="s" s="3">
        <v>15703</v>
      </c>
      <c r="C7852" t="s" s="3">
        <v>15704</v>
      </c>
    </row>
    <row r="7853" s="2" customFormat="1" ht="20.1" customHeight="1">
      <c r="A7853" t="s" s="3">
        <v>2</v>
      </c>
      <c r="B7853" t="s" s="3">
        <v>15705</v>
      </c>
      <c r="C7853" t="s" s="3">
        <v>15706</v>
      </c>
    </row>
    <row r="7854" s="2" customFormat="1" ht="20.1" customHeight="1">
      <c r="A7854" t="s" s="3">
        <v>2</v>
      </c>
      <c r="B7854" t="s" s="3">
        <v>15707</v>
      </c>
      <c r="C7854" t="s" s="3">
        <v>15708</v>
      </c>
    </row>
    <row r="7855" s="2" customFormat="1" ht="20.1" customHeight="1">
      <c r="A7855" t="s" s="3">
        <v>2</v>
      </c>
      <c r="B7855" t="s" s="3">
        <v>15709</v>
      </c>
      <c r="C7855" t="s" s="3">
        <v>15710</v>
      </c>
    </row>
    <row r="7856" s="2" customFormat="1" ht="20.1" customHeight="1">
      <c r="A7856" t="s" s="3">
        <v>2</v>
      </c>
      <c r="B7856" t="s" s="3">
        <v>15711</v>
      </c>
      <c r="C7856" t="s" s="3">
        <v>15712</v>
      </c>
    </row>
    <row r="7857" s="2" customFormat="1" ht="20.1" customHeight="1">
      <c r="A7857" t="s" s="3">
        <v>2</v>
      </c>
      <c r="B7857" t="s" s="3">
        <v>15713</v>
      </c>
      <c r="C7857" t="s" s="3">
        <v>15714</v>
      </c>
    </row>
    <row r="7858" s="2" customFormat="1" ht="20.1" customHeight="1">
      <c r="A7858" t="s" s="3">
        <v>2</v>
      </c>
      <c r="B7858" t="s" s="3">
        <v>15715</v>
      </c>
      <c r="C7858" t="s" s="3">
        <v>15716</v>
      </c>
    </row>
    <row r="7859" s="2" customFormat="1" ht="20.1" customHeight="1">
      <c r="A7859" t="s" s="3">
        <v>2</v>
      </c>
      <c r="B7859" t="s" s="3">
        <v>15717</v>
      </c>
      <c r="C7859" t="s" s="3">
        <v>15718</v>
      </c>
    </row>
    <row r="7860" s="2" customFormat="1" ht="20.1" customHeight="1">
      <c r="A7860" t="s" s="3">
        <v>2</v>
      </c>
      <c r="B7860" t="s" s="3">
        <v>15719</v>
      </c>
      <c r="C7860" t="s" s="3">
        <v>15720</v>
      </c>
    </row>
    <row r="7861" s="2" customFormat="1" ht="20.1" customHeight="1">
      <c r="A7861" t="s" s="3">
        <v>2</v>
      </c>
      <c r="B7861" t="s" s="3">
        <v>15721</v>
      </c>
      <c r="C7861" t="s" s="3">
        <v>15722</v>
      </c>
    </row>
    <row r="7862" s="2" customFormat="1" ht="20.1" customHeight="1">
      <c r="A7862" t="s" s="3">
        <v>2</v>
      </c>
      <c r="B7862" t="s" s="3">
        <v>15723</v>
      </c>
      <c r="C7862" t="s" s="3">
        <v>15724</v>
      </c>
    </row>
    <row r="7863" s="2" customFormat="1" ht="20.1" customHeight="1">
      <c r="A7863" t="s" s="3">
        <v>2</v>
      </c>
      <c r="B7863" t="s" s="3">
        <v>15725</v>
      </c>
      <c r="C7863" t="s" s="3">
        <v>15726</v>
      </c>
    </row>
    <row r="7864" s="2" customFormat="1" ht="20.1" customHeight="1">
      <c r="A7864" t="s" s="3">
        <v>2</v>
      </c>
      <c r="B7864" t="s" s="3">
        <v>15727</v>
      </c>
      <c r="C7864" t="s" s="3">
        <v>15728</v>
      </c>
    </row>
    <row r="7865" s="2" customFormat="1" ht="20.1" customHeight="1">
      <c r="A7865" t="s" s="3">
        <v>2</v>
      </c>
      <c r="B7865" t="s" s="3">
        <v>15729</v>
      </c>
      <c r="C7865" t="s" s="3">
        <v>15730</v>
      </c>
    </row>
    <row r="7866" s="2" customFormat="1" ht="20.1" customHeight="1">
      <c r="A7866" t="s" s="3">
        <v>2</v>
      </c>
      <c r="B7866" t="s" s="3">
        <v>15731</v>
      </c>
      <c r="C7866" t="s" s="3">
        <v>15732</v>
      </c>
    </row>
    <row r="7867" s="2" customFormat="1" ht="20.1" customHeight="1">
      <c r="A7867" t="s" s="3">
        <v>2</v>
      </c>
      <c r="B7867" t="s" s="3">
        <v>15733</v>
      </c>
      <c r="C7867" t="s" s="3">
        <v>15734</v>
      </c>
    </row>
    <row r="7868" s="2" customFormat="1" ht="20.1" customHeight="1">
      <c r="A7868" t="s" s="3">
        <v>2</v>
      </c>
      <c r="B7868" t="s" s="3">
        <v>15735</v>
      </c>
      <c r="C7868" t="s" s="3">
        <v>15736</v>
      </c>
    </row>
    <row r="7869" s="2" customFormat="1" ht="20.1" customHeight="1">
      <c r="A7869" t="s" s="3">
        <v>2</v>
      </c>
      <c r="B7869" t="s" s="3">
        <v>15737</v>
      </c>
      <c r="C7869" t="s" s="3">
        <v>15738</v>
      </c>
    </row>
    <row r="7870" s="2" customFormat="1" ht="20.1" customHeight="1">
      <c r="A7870" t="s" s="3">
        <v>2</v>
      </c>
      <c r="B7870" t="s" s="3">
        <v>15739</v>
      </c>
      <c r="C7870" t="s" s="3">
        <v>15740</v>
      </c>
    </row>
    <row r="7871" s="2" customFormat="1" ht="20.1" customHeight="1">
      <c r="A7871" t="s" s="3">
        <v>2</v>
      </c>
      <c r="B7871" t="s" s="3">
        <v>15741</v>
      </c>
      <c r="C7871" t="s" s="3">
        <v>15742</v>
      </c>
    </row>
    <row r="7872" s="2" customFormat="1" ht="20.1" customHeight="1">
      <c r="A7872" t="s" s="3">
        <v>2</v>
      </c>
      <c r="B7872" t="s" s="3">
        <v>15743</v>
      </c>
      <c r="C7872" t="s" s="3">
        <v>15744</v>
      </c>
    </row>
    <row r="7873" s="2" customFormat="1" ht="20.1" customHeight="1">
      <c r="A7873" t="s" s="3">
        <v>2</v>
      </c>
      <c r="B7873" t="s" s="3">
        <v>15745</v>
      </c>
      <c r="C7873" t="s" s="3">
        <v>15746</v>
      </c>
    </row>
    <row r="7874" s="2" customFormat="1" ht="20.1" customHeight="1">
      <c r="A7874" t="s" s="3">
        <v>2</v>
      </c>
      <c r="B7874" t="s" s="3">
        <v>15747</v>
      </c>
      <c r="C7874" t="s" s="3">
        <v>15748</v>
      </c>
    </row>
    <row r="7875" s="2" customFormat="1" ht="20.1" customHeight="1">
      <c r="A7875" t="s" s="3">
        <v>2</v>
      </c>
      <c r="B7875" t="s" s="3">
        <v>15749</v>
      </c>
      <c r="C7875" t="s" s="3">
        <v>15750</v>
      </c>
    </row>
    <row r="7876" s="2" customFormat="1" ht="20.1" customHeight="1">
      <c r="A7876" t="s" s="3">
        <v>2</v>
      </c>
      <c r="B7876" t="s" s="3">
        <v>15751</v>
      </c>
      <c r="C7876" t="s" s="3">
        <v>15752</v>
      </c>
    </row>
    <row r="7877" s="2" customFormat="1" ht="20.1" customHeight="1">
      <c r="A7877" t="s" s="3">
        <v>2</v>
      </c>
      <c r="B7877" t="s" s="3">
        <v>15753</v>
      </c>
      <c r="C7877" t="s" s="3">
        <v>15754</v>
      </c>
    </row>
    <row r="7878" s="2" customFormat="1" ht="20.1" customHeight="1">
      <c r="A7878" t="s" s="3">
        <v>2</v>
      </c>
      <c r="B7878" t="s" s="3">
        <v>15755</v>
      </c>
      <c r="C7878" t="s" s="3">
        <v>15756</v>
      </c>
    </row>
    <row r="7879" s="2" customFormat="1" ht="20.1" customHeight="1">
      <c r="A7879" t="s" s="3">
        <v>2</v>
      </c>
      <c r="B7879" t="s" s="3">
        <v>15757</v>
      </c>
      <c r="C7879" t="s" s="3">
        <v>15758</v>
      </c>
    </row>
    <row r="7880" s="2" customFormat="1" ht="20.1" customHeight="1">
      <c r="A7880" t="s" s="3">
        <v>2</v>
      </c>
      <c r="B7880" t="s" s="3">
        <v>15759</v>
      </c>
      <c r="C7880" t="s" s="3">
        <v>15760</v>
      </c>
    </row>
    <row r="7881" s="2" customFormat="1" ht="20.1" customHeight="1">
      <c r="A7881" t="s" s="3">
        <v>2</v>
      </c>
      <c r="B7881" t="s" s="3">
        <v>15761</v>
      </c>
      <c r="C7881" t="s" s="3">
        <v>15762</v>
      </c>
    </row>
    <row r="7882" s="2" customFormat="1" ht="20.1" customHeight="1">
      <c r="A7882" t="s" s="3">
        <v>2</v>
      </c>
      <c r="B7882" t="s" s="3">
        <v>15763</v>
      </c>
      <c r="C7882" t="s" s="3">
        <v>15764</v>
      </c>
    </row>
    <row r="7883" s="2" customFormat="1" ht="20.1" customHeight="1">
      <c r="A7883" t="s" s="3">
        <v>2</v>
      </c>
      <c r="B7883" t="s" s="3">
        <v>15765</v>
      </c>
      <c r="C7883" t="s" s="3">
        <v>15766</v>
      </c>
    </row>
    <row r="7884" s="2" customFormat="1" ht="20.1" customHeight="1">
      <c r="A7884" t="s" s="3">
        <v>2</v>
      </c>
      <c r="B7884" t="s" s="3">
        <v>15767</v>
      </c>
      <c r="C7884" t="s" s="3">
        <v>15768</v>
      </c>
    </row>
    <row r="7885" s="2" customFormat="1" ht="20.1" customHeight="1">
      <c r="A7885" t="s" s="3">
        <v>2</v>
      </c>
      <c r="B7885" t="s" s="3">
        <v>15769</v>
      </c>
      <c r="C7885" t="s" s="3">
        <v>15770</v>
      </c>
    </row>
    <row r="7886" s="2" customFormat="1" ht="20.1" customHeight="1">
      <c r="A7886" t="s" s="3">
        <v>2</v>
      </c>
      <c r="B7886" t="s" s="3">
        <v>15771</v>
      </c>
      <c r="C7886" t="s" s="3">
        <v>15772</v>
      </c>
    </row>
    <row r="7887" s="2" customFormat="1" ht="20.1" customHeight="1">
      <c r="A7887" t="s" s="3">
        <v>2</v>
      </c>
      <c r="B7887" t="s" s="3">
        <v>15773</v>
      </c>
      <c r="C7887" t="s" s="3">
        <v>15774</v>
      </c>
    </row>
    <row r="7888" s="2" customFormat="1" ht="20.1" customHeight="1">
      <c r="A7888" t="s" s="3">
        <v>2</v>
      </c>
      <c r="B7888" t="s" s="3">
        <v>15775</v>
      </c>
      <c r="C7888" t="s" s="3">
        <v>15776</v>
      </c>
    </row>
    <row r="7889" s="2" customFormat="1" ht="20.1" customHeight="1">
      <c r="A7889" t="s" s="3">
        <v>2</v>
      </c>
      <c r="B7889" t="s" s="3">
        <v>15777</v>
      </c>
      <c r="C7889" t="s" s="3">
        <v>15778</v>
      </c>
    </row>
    <row r="7890" s="2" customFormat="1" ht="20.1" customHeight="1">
      <c r="A7890" t="s" s="3">
        <v>2</v>
      </c>
      <c r="B7890" t="s" s="3">
        <v>15779</v>
      </c>
      <c r="C7890" t="s" s="3">
        <v>15780</v>
      </c>
    </row>
    <row r="7891" s="2" customFormat="1" ht="20.1" customHeight="1">
      <c r="A7891" t="s" s="3">
        <v>2</v>
      </c>
      <c r="B7891" t="s" s="3">
        <v>15781</v>
      </c>
      <c r="C7891" t="s" s="3">
        <v>15782</v>
      </c>
    </row>
    <row r="7892" s="2" customFormat="1" ht="20.1" customHeight="1">
      <c r="A7892" t="s" s="3">
        <v>2</v>
      </c>
      <c r="B7892" t="s" s="3">
        <v>15783</v>
      </c>
      <c r="C7892" t="s" s="3">
        <v>15784</v>
      </c>
    </row>
    <row r="7893" s="2" customFormat="1" ht="20.1" customHeight="1">
      <c r="A7893" t="s" s="3">
        <v>2</v>
      </c>
      <c r="B7893" t="s" s="3">
        <v>15785</v>
      </c>
      <c r="C7893" t="s" s="3">
        <v>15786</v>
      </c>
    </row>
    <row r="7894" s="2" customFormat="1" ht="20.1" customHeight="1">
      <c r="A7894" t="s" s="3">
        <v>2</v>
      </c>
      <c r="B7894" t="s" s="3">
        <v>15787</v>
      </c>
      <c r="C7894" t="s" s="3">
        <v>15788</v>
      </c>
    </row>
    <row r="7895" s="2" customFormat="1" ht="20.1" customHeight="1">
      <c r="A7895" t="s" s="3">
        <v>2</v>
      </c>
      <c r="B7895" t="s" s="3">
        <v>15789</v>
      </c>
      <c r="C7895" t="s" s="3">
        <v>15790</v>
      </c>
    </row>
    <row r="7896" s="2" customFormat="1" ht="20.1" customHeight="1">
      <c r="A7896" t="s" s="3">
        <v>2</v>
      </c>
      <c r="B7896" t="s" s="3">
        <v>15791</v>
      </c>
      <c r="C7896" t="s" s="3">
        <v>15792</v>
      </c>
    </row>
    <row r="7897" s="2" customFormat="1" ht="20.1" customHeight="1">
      <c r="A7897" t="s" s="3">
        <v>2</v>
      </c>
      <c r="B7897" t="s" s="3">
        <v>15793</v>
      </c>
      <c r="C7897" t="s" s="3">
        <v>15794</v>
      </c>
    </row>
    <row r="7898" s="2" customFormat="1" ht="20.1" customHeight="1">
      <c r="A7898" t="s" s="3">
        <v>2</v>
      </c>
      <c r="B7898" t="s" s="3">
        <v>15795</v>
      </c>
      <c r="C7898" t="s" s="3">
        <v>15796</v>
      </c>
    </row>
    <row r="7899" s="2" customFormat="1" ht="20.1" customHeight="1">
      <c r="A7899" t="s" s="3">
        <v>2</v>
      </c>
      <c r="B7899" t="s" s="3">
        <v>15797</v>
      </c>
      <c r="C7899" t="s" s="3">
        <v>15798</v>
      </c>
    </row>
    <row r="7900" s="2" customFormat="1" ht="20.1" customHeight="1">
      <c r="A7900" t="s" s="3">
        <v>2</v>
      </c>
      <c r="B7900" t="s" s="3">
        <v>15799</v>
      </c>
      <c r="C7900" t="s" s="3">
        <v>15800</v>
      </c>
    </row>
    <row r="7901" s="2" customFormat="1" ht="20.1" customHeight="1">
      <c r="A7901" t="s" s="3">
        <v>2</v>
      </c>
      <c r="B7901" t="s" s="3">
        <v>15801</v>
      </c>
      <c r="C7901" t="s" s="3">
        <v>15802</v>
      </c>
    </row>
    <row r="7902" s="2" customFormat="1" ht="20.1" customHeight="1">
      <c r="A7902" t="s" s="3">
        <v>2</v>
      </c>
      <c r="B7902" t="s" s="3">
        <v>15803</v>
      </c>
      <c r="C7902" t="s" s="3">
        <v>15804</v>
      </c>
    </row>
    <row r="7903" s="2" customFormat="1" ht="20.1" customHeight="1">
      <c r="A7903" t="s" s="3">
        <v>2</v>
      </c>
      <c r="B7903" t="s" s="3">
        <v>15805</v>
      </c>
      <c r="C7903" t="s" s="3">
        <v>15806</v>
      </c>
    </row>
    <row r="7904" s="2" customFormat="1" ht="20.1" customHeight="1">
      <c r="A7904" t="s" s="3">
        <v>2</v>
      </c>
      <c r="B7904" t="s" s="3">
        <v>15807</v>
      </c>
      <c r="C7904" t="s" s="3">
        <v>15808</v>
      </c>
    </row>
    <row r="7905" s="2" customFormat="1" ht="20.1" customHeight="1">
      <c r="A7905" t="s" s="3">
        <v>2</v>
      </c>
      <c r="B7905" t="s" s="3">
        <v>15809</v>
      </c>
      <c r="C7905" t="s" s="3">
        <v>15810</v>
      </c>
    </row>
    <row r="7906" s="2" customFormat="1" ht="20.1" customHeight="1">
      <c r="A7906" t="s" s="3">
        <v>2</v>
      </c>
      <c r="B7906" t="s" s="3">
        <v>15811</v>
      </c>
      <c r="C7906" t="s" s="3">
        <v>15812</v>
      </c>
    </row>
    <row r="7907" s="2" customFormat="1" ht="20.1" customHeight="1">
      <c r="A7907" t="s" s="3">
        <v>2</v>
      </c>
      <c r="B7907" t="s" s="3">
        <v>15813</v>
      </c>
      <c r="C7907" t="s" s="3">
        <v>15814</v>
      </c>
    </row>
    <row r="7908" s="2" customFormat="1" ht="20.1" customHeight="1">
      <c r="A7908" t="s" s="3">
        <v>2</v>
      </c>
      <c r="B7908" t="s" s="3">
        <v>15815</v>
      </c>
      <c r="C7908" t="s" s="3">
        <v>15816</v>
      </c>
    </row>
    <row r="7909" s="2" customFormat="1" ht="20.1" customHeight="1">
      <c r="A7909" t="s" s="3">
        <v>2</v>
      </c>
      <c r="B7909" t="s" s="3">
        <v>15817</v>
      </c>
      <c r="C7909" t="s" s="3">
        <v>15818</v>
      </c>
    </row>
    <row r="7910" s="2" customFormat="1" ht="20.1" customHeight="1">
      <c r="A7910" t="s" s="3">
        <v>2</v>
      </c>
      <c r="B7910" t="s" s="3">
        <v>15819</v>
      </c>
      <c r="C7910" t="s" s="3">
        <v>15820</v>
      </c>
    </row>
    <row r="7911" s="2" customFormat="1" ht="20.1" customHeight="1">
      <c r="A7911" t="s" s="3">
        <v>2</v>
      </c>
      <c r="B7911" t="s" s="3">
        <v>15821</v>
      </c>
      <c r="C7911" t="s" s="3">
        <v>15822</v>
      </c>
    </row>
    <row r="7912" s="2" customFormat="1" ht="20.1" customHeight="1">
      <c r="A7912" t="s" s="3">
        <v>2</v>
      </c>
      <c r="B7912" t="s" s="3">
        <v>15823</v>
      </c>
      <c r="C7912" t="s" s="3">
        <v>15824</v>
      </c>
    </row>
    <row r="7913" s="2" customFormat="1" ht="20.1" customHeight="1">
      <c r="A7913" t="s" s="3">
        <v>2</v>
      </c>
      <c r="B7913" t="s" s="3">
        <v>15825</v>
      </c>
      <c r="C7913" t="s" s="3">
        <v>15826</v>
      </c>
    </row>
    <row r="7914" s="2" customFormat="1" ht="20.1" customHeight="1">
      <c r="A7914" t="s" s="3">
        <v>2</v>
      </c>
      <c r="B7914" t="s" s="3">
        <v>15827</v>
      </c>
      <c r="C7914" t="s" s="3">
        <v>15828</v>
      </c>
    </row>
    <row r="7915" s="2" customFormat="1" ht="20.1" customHeight="1">
      <c r="A7915" t="s" s="3">
        <v>2</v>
      </c>
      <c r="B7915" t="s" s="3">
        <v>15829</v>
      </c>
      <c r="C7915" t="s" s="3">
        <v>15830</v>
      </c>
    </row>
    <row r="7916" s="2" customFormat="1" ht="20.1" customHeight="1">
      <c r="A7916" t="s" s="3">
        <v>2</v>
      </c>
      <c r="B7916" t="s" s="3">
        <v>15831</v>
      </c>
      <c r="C7916" t="s" s="3">
        <v>15832</v>
      </c>
    </row>
    <row r="7917" s="2" customFormat="1" ht="20.1" customHeight="1">
      <c r="A7917" t="s" s="3">
        <v>2</v>
      </c>
      <c r="B7917" t="s" s="3">
        <v>15833</v>
      </c>
      <c r="C7917" t="s" s="3">
        <v>15834</v>
      </c>
    </row>
    <row r="7918" s="2" customFormat="1" ht="20.1" customHeight="1">
      <c r="A7918" t="s" s="3">
        <v>2</v>
      </c>
      <c r="B7918" t="s" s="3">
        <v>15835</v>
      </c>
      <c r="C7918" t="s" s="3">
        <v>15836</v>
      </c>
    </row>
    <row r="7919" s="2" customFormat="1" ht="20.1" customHeight="1">
      <c r="A7919" t="s" s="3">
        <v>2</v>
      </c>
      <c r="B7919" t="s" s="3">
        <v>15837</v>
      </c>
      <c r="C7919" t="s" s="3">
        <v>15838</v>
      </c>
    </row>
    <row r="7920" s="2" customFormat="1" ht="20.1" customHeight="1">
      <c r="A7920" t="s" s="3">
        <v>2</v>
      </c>
      <c r="B7920" t="s" s="3">
        <v>15839</v>
      </c>
      <c r="C7920" t="s" s="3">
        <v>15840</v>
      </c>
    </row>
    <row r="7921" s="2" customFormat="1" ht="20.1" customHeight="1">
      <c r="A7921" t="s" s="3">
        <v>2</v>
      </c>
      <c r="B7921" t="s" s="3">
        <v>15841</v>
      </c>
      <c r="C7921" t="s" s="3">
        <v>15842</v>
      </c>
    </row>
    <row r="7922" s="2" customFormat="1" ht="20.1" customHeight="1">
      <c r="A7922" t="s" s="3">
        <v>2</v>
      </c>
      <c r="B7922" t="s" s="3">
        <v>15843</v>
      </c>
      <c r="C7922" t="s" s="3">
        <v>15844</v>
      </c>
    </row>
    <row r="7923" s="2" customFormat="1" ht="20.1" customHeight="1">
      <c r="A7923" t="s" s="3">
        <v>2</v>
      </c>
      <c r="B7923" t="s" s="3">
        <v>15845</v>
      </c>
      <c r="C7923" t="s" s="3">
        <v>15846</v>
      </c>
    </row>
    <row r="7924" s="2" customFormat="1" ht="20.1" customHeight="1">
      <c r="A7924" t="s" s="3">
        <v>2</v>
      </c>
      <c r="B7924" t="s" s="3">
        <v>15847</v>
      </c>
      <c r="C7924" t="s" s="3">
        <v>15848</v>
      </c>
    </row>
    <row r="7925" s="2" customFormat="1" ht="20.1" customHeight="1">
      <c r="A7925" t="s" s="3">
        <v>2</v>
      </c>
      <c r="B7925" t="s" s="3">
        <v>15849</v>
      </c>
      <c r="C7925" t="s" s="3">
        <v>15850</v>
      </c>
    </row>
    <row r="7926" s="2" customFormat="1" ht="20.1" customHeight="1">
      <c r="A7926" t="s" s="3">
        <v>2</v>
      </c>
      <c r="B7926" t="s" s="3">
        <v>15851</v>
      </c>
      <c r="C7926" t="s" s="3">
        <v>15852</v>
      </c>
    </row>
    <row r="7927" s="2" customFormat="1" ht="20.1" customHeight="1">
      <c r="A7927" t="s" s="3">
        <v>2</v>
      </c>
      <c r="B7927" t="s" s="3">
        <v>15853</v>
      </c>
      <c r="C7927" t="s" s="3">
        <v>15854</v>
      </c>
    </row>
    <row r="7928" s="2" customFormat="1" ht="20.1" customHeight="1">
      <c r="A7928" t="s" s="3">
        <v>2</v>
      </c>
      <c r="B7928" t="s" s="3">
        <v>15855</v>
      </c>
      <c r="C7928" t="s" s="3">
        <v>15856</v>
      </c>
    </row>
    <row r="7929" s="2" customFormat="1" ht="20.1" customHeight="1">
      <c r="A7929" t="s" s="3">
        <v>2</v>
      </c>
      <c r="B7929" t="s" s="3">
        <v>15857</v>
      </c>
      <c r="C7929" t="s" s="3">
        <v>15858</v>
      </c>
    </row>
    <row r="7930" s="2" customFormat="1" ht="20.1" customHeight="1">
      <c r="A7930" t="s" s="3">
        <v>2</v>
      </c>
      <c r="B7930" t="s" s="3">
        <v>15859</v>
      </c>
      <c r="C7930" t="s" s="3">
        <v>15860</v>
      </c>
    </row>
    <row r="7931" s="2" customFormat="1" ht="20.1" customHeight="1">
      <c r="A7931" t="s" s="3">
        <v>2</v>
      </c>
      <c r="B7931" t="s" s="3">
        <v>15861</v>
      </c>
      <c r="C7931" t="s" s="3">
        <v>15862</v>
      </c>
    </row>
    <row r="7932" s="2" customFormat="1" ht="20.1" customHeight="1">
      <c r="A7932" t="s" s="3">
        <v>2</v>
      </c>
      <c r="B7932" t="s" s="3">
        <v>15863</v>
      </c>
      <c r="C7932" t="s" s="3">
        <v>15864</v>
      </c>
    </row>
    <row r="7933" s="2" customFormat="1" ht="20.1" customHeight="1">
      <c r="A7933" t="s" s="3">
        <v>2</v>
      </c>
      <c r="B7933" t="s" s="3">
        <v>15865</v>
      </c>
      <c r="C7933" t="s" s="3">
        <v>15866</v>
      </c>
    </row>
    <row r="7934" s="2" customFormat="1" ht="20.1" customHeight="1">
      <c r="A7934" t="s" s="3">
        <v>2</v>
      </c>
      <c r="B7934" t="s" s="3">
        <v>15867</v>
      </c>
      <c r="C7934" t="s" s="3">
        <v>15868</v>
      </c>
    </row>
    <row r="7935" s="2" customFormat="1" ht="20.1" customHeight="1">
      <c r="A7935" t="s" s="3">
        <v>2</v>
      </c>
      <c r="B7935" t="s" s="3">
        <v>15869</v>
      </c>
      <c r="C7935" t="s" s="3">
        <v>15870</v>
      </c>
    </row>
    <row r="7936" s="2" customFormat="1" ht="20.1" customHeight="1">
      <c r="A7936" t="s" s="3">
        <v>2</v>
      </c>
      <c r="B7936" t="s" s="3">
        <v>15871</v>
      </c>
      <c r="C7936" t="s" s="3">
        <v>15872</v>
      </c>
    </row>
    <row r="7937" s="2" customFormat="1" ht="20.1" customHeight="1">
      <c r="A7937" t="s" s="3">
        <v>2</v>
      </c>
      <c r="B7937" t="s" s="3">
        <v>15873</v>
      </c>
      <c r="C7937" t="s" s="3">
        <v>15874</v>
      </c>
    </row>
    <row r="7938" s="2" customFormat="1" ht="20.1" customHeight="1">
      <c r="A7938" t="s" s="3">
        <v>2</v>
      </c>
      <c r="B7938" t="s" s="3">
        <v>15875</v>
      </c>
      <c r="C7938" t="s" s="3">
        <v>15876</v>
      </c>
    </row>
    <row r="7939" s="2" customFormat="1" ht="20.1" customHeight="1">
      <c r="A7939" t="s" s="3">
        <v>2</v>
      </c>
      <c r="B7939" t="s" s="3">
        <v>15877</v>
      </c>
      <c r="C7939" t="s" s="3">
        <v>15878</v>
      </c>
    </row>
    <row r="7940" s="2" customFormat="1" ht="20.1" customHeight="1">
      <c r="A7940" t="s" s="3">
        <v>2</v>
      </c>
      <c r="B7940" t="s" s="3">
        <v>15879</v>
      </c>
      <c r="C7940" t="s" s="3">
        <v>15880</v>
      </c>
    </row>
    <row r="7941" s="2" customFormat="1" ht="20.1" customHeight="1">
      <c r="A7941" t="s" s="3">
        <v>2</v>
      </c>
      <c r="B7941" t="s" s="3">
        <v>15881</v>
      </c>
      <c r="C7941" t="s" s="3">
        <v>15882</v>
      </c>
    </row>
    <row r="7942" s="2" customFormat="1" ht="20.1" customHeight="1">
      <c r="A7942" t="s" s="3">
        <v>2</v>
      </c>
      <c r="B7942" t="s" s="3">
        <v>15883</v>
      </c>
      <c r="C7942" t="s" s="3">
        <v>15884</v>
      </c>
    </row>
    <row r="7943" s="2" customFormat="1" ht="20.1" customHeight="1">
      <c r="A7943" t="s" s="3">
        <v>2</v>
      </c>
      <c r="B7943" t="s" s="3">
        <v>15885</v>
      </c>
      <c r="C7943" t="s" s="3">
        <v>15886</v>
      </c>
    </row>
    <row r="7944" s="2" customFormat="1" ht="20.1" customHeight="1">
      <c r="A7944" t="s" s="3">
        <v>2</v>
      </c>
      <c r="B7944" t="s" s="3">
        <v>15887</v>
      </c>
      <c r="C7944" t="s" s="3">
        <v>15888</v>
      </c>
    </row>
    <row r="7945" s="2" customFormat="1" ht="20.1" customHeight="1">
      <c r="A7945" t="s" s="3">
        <v>2</v>
      </c>
      <c r="B7945" t="s" s="3">
        <v>15889</v>
      </c>
      <c r="C7945" t="s" s="3">
        <v>15890</v>
      </c>
    </row>
    <row r="7946" s="2" customFormat="1" ht="20.1" customHeight="1">
      <c r="A7946" t="s" s="3">
        <v>2</v>
      </c>
      <c r="B7946" t="s" s="3">
        <v>15891</v>
      </c>
      <c r="C7946" t="s" s="3">
        <v>15892</v>
      </c>
    </row>
    <row r="7947" s="2" customFormat="1" ht="20.1" customHeight="1">
      <c r="A7947" t="s" s="3">
        <v>2</v>
      </c>
      <c r="B7947" t="s" s="3">
        <v>15893</v>
      </c>
      <c r="C7947" t="s" s="3">
        <v>15894</v>
      </c>
    </row>
    <row r="7948" s="2" customFormat="1" ht="20.1" customHeight="1">
      <c r="A7948" t="s" s="3">
        <v>2</v>
      </c>
      <c r="B7948" t="s" s="3">
        <v>15895</v>
      </c>
      <c r="C7948" t="s" s="3">
        <v>15896</v>
      </c>
    </row>
    <row r="7949" s="2" customFormat="1" ht="20.1" customHeight="1">
      <c r="A7949" t="s" s="3">
        <v>2</v>
      </c>
      <c r="B7949" t="s" s="3">
        <v>15897</v>
      </c>
      <c r="C7949" t="s" s="3">
        <v>15898</v>
      </c>
    </row>
    <row r="7950" s="2" customFormat="1" ht="20.1" customHeight="1">
      <c r="A7950" t="s" s="3">
        <v>2</v>
      </c>
      <c r="B7950" t="s" s="3">
        <v>15899</v>
      </c>
      <c r="C7950" t="s" s="3">
        <v>15900</v>
      </c>
    </row>
    <row r="7951" s="2" customFormat="1" ht="20.1" customHeight="1">
      <c r="A7951" t="s" s="3">
        <v>2</v>
      </c>
      <c r="B7951" t="s" s="3">
        <v>15901</v>
      </c>
      <c r="C7951" t="s" s="3">
        <v>15902</v>
      </c>
    </row>
    <row r="7952" s="2" customFormat="1" ht="20.1" customHeight="1">
      <c r="A7952" t="s" s="3">
        <v>2</v>
      </c>
      <c r="B7952" t="s" s="3">
        <v>15903</v>
      </c>
      <c r="C7952" t="s" s="3">
        <v>15904</v>
      </c>
    </row>
    <row r="7953" s="2" customFormat="1" ht="20.1" customHeight="1">
      <c r="A7953" t="s" s="3">
        <v>2</v>
      </c>
      <c r="B7953" t="s" s="3">
        <v>15905</v>
      </c>
      <c r="C7953" t="s" s="3">
        <v>15906</v>
      </c>
    </row>
    <row r="7954" s="2" customFormat="1" ht="20.1" customHeight="1">
      <c r="A7954" t="s" s="3">
        <v>2</v>
      </c>
      <c r="B7954" t="s" s="3">
        <v>15907</v>
      </c>
      <c r="C7954" t="s" s="3">
        <v>15908</v>
      </c>
    </row>
    <row r="7955" s="2" customFormat="1" ht="20.1" customHeight="1">
      <c r="A7955" t="s" s="3">
        <v>2</v>
      </c>
      <c r="B7955" t="s" s="3">
        <v>15909</v>
      </c>
      <c r="C7955" t="s" s="3">
        <v>15910</v>
      </c>
    </row>
    <row r="7956" s="2" customFormat="1" ht="20.1" customHeight="1">
      <c r="A7956" t="s" s="3">
        <v>2</v>
      </c>
      <c r="B7956" t="s" s="3">
        <v>15911</v>
      </c>
      <c r="C7956" t="s" s="3">
        <v>15912</v>
      </c>
    </row>
    <row r="7957" s="2" customFormat="1" ht="20.1" customHeight="1">
      <c r="A7957" t="s" s="3">
        <v>2</v>
      </c>
      <c r="B7957" t="s" s="3">
        <v>15913</v>
      </c>
      <c r="C7957" t="s" s="3">
        <v>15914</v>
      </c>
    </row>
    <row r="7958" s="2" customFormat="1" ht="20.1" customHeight="1">
      <c r="A7958" t="s" s="3">
        <v>2</v>
      </c>
      <c r="B7958" t="s" s="3">
        <v>15915</v>
      </c>
      <c r="C7958" t="s" s="3">
        <v>15916</v>
      </c>
    </row>
    <row r="7959" s="2" customFormat="1" ht="20.1" customHeight="1">
      <c r="A7959" t="s" s="3">
        <v>2</v>
      </c>
      <c r="B7959" t="s" s="3">
        <v>15917</v>
      </c>
      <c r="C7959" t="s" s="3">
        <v>15918</v>
      </c>
    </row>
    <row r="7960" s="2" customFormat="1" ht="20.1" customHeight="1">
      <c r="A7960" t="s" s="3">
        <v>2</v>
      </c>
      <c r="B7960" t="s" s="3">
        <v>15919</v>
      </c>
      <c r="C7960" t="s" s="3">
        <v>15920</v>
      </c>
    </row>
    <row r="7961" s="2" customFormat="1" ht="20.1" customHeight="1">
      <c r="A7961" t="s" s="3">
        <v>2</v>
      </c>
      <c r="B7961" t="s" s="3">
        <v>15921</v>
      </c>
      <c r="C7961" t="s" s="3">
        <v>15922</v>
      </c>
    </row>
    <row r="7962" s="2" customFormat="1" ht="20.1" customHeight="1">
      <c r="A7962" t="s" s="3">
        <v>2</v>
      </c>
      <c r="B7962" t="s" s="3">
        <v>15923</v>
      </c>
      <c r="C7962" t="s" s="3">
        <v>15924</v>
      </c>
    </row>
    <row r="7963" s="2" customFormat="1" ht="20.1" customHeight="1">
      <c r="A7963" t="s" s="3">
        <v>2</v>
      </c>
      <c r="B7963" t="s" s="3">
        <v>15925</v>
      </c>
      <c r="C7963" t="s" s="3">
        <v>15926</v>
      </c>
    </row>
    <row r="7964" s="2" customFormat="1" ht="20.1" customHeight="1">
      <c r="A7964" t="s" s="3">
        <v>2</v>
      </c>
      <c r="B7964" t="s" s="3">
        <v>15927</v>
      </c>
      <c r="C7964" t="s" s="3">
        <v>15928</v>
      </c>
    </row>
    <row r="7965" s="2" customFormat="1" ht="20.1" customHeight="1">
      <c r="A7965" t="s" s="3">
        <v>2</v>
      </c>
      <c r="B7965" t="s" s="3">
        <v>15929</v>
      </c>
      <c r="C7965" t="s" s="3">
        <v>15930</v>
      </c>
    </row>
    <row r="7966" s="2" customFormat="1" ht="20.1" customHeight="1">
      <c r="A7966" t="s" s="3">
        <v>2</v>
      </c>
      <c r="B7966" t="s" s="3">
        <v>15931</v>
      </c>
      <c r="C7966" t="s" s="3">
        <v>15932</v>
      </c>
    </row>
    <row r="7967" s="2" customFormat="1" ht="20.1" customHeight="1">
      <c r="A7967" t="s" s="3">
        <v>2</v>
      </c>
      <c r="B7967" t="s" s="3">
        <v>15933</v>
      </c>
      <c r="C7967" t="s" s="3">
        <v>15934</v>
      </c>
    </row>
    <row r="7968" s="2" customFormat="1" ht="20.1" customHeight="1">
      <c r="A7968" t="s" s="3">
        <v>2</v>
      </c>
      <c r="B7968" t="s" s="3">
        <v>15935</v>
      </c>
      <c r="C7968" t="s" s="3">
        <v>15936</v>
      </c>
    </row>
    <row r="7969" s="2" customFormat="1" ht="20.1" customHeight="1">
      <c r="A7969" t="s" s="3">
        <v>2</v>
      </c>
      <c r="B7969" t="s" s="3">
        <v>15937</v>
      </c>
      <c r="C7969" t="s" s="3">
        <v>15938</v>
      </c>
    </row>
    <row r="7970" s="2" customFormat="1" ht="20.1" customHeight="1">
      <c r="A7970" t="s" s="3">
        <v>2</v>
      </c>
      <c r="B7970" t="s" s="3">
        <v>15939</v>
      </c>
      <c r="C7970" t="s" s="3">
        <v>15940</v>
      </c>
    </row>
    <row r="7971" s="2" customFormat="1" ht="20.1" customHeight="1">
      <c r="A7971" t="s" s="3">
        <v>2</v>
      </c>
      <c r="B7971" t="s" s="3">
        <v>15941</v>
      </c>
      <c r="C7971" t="s" s="3">
        <v>15942</v>
      </c>
    </row>
    <row r="7972" s="2" customFormat="1" ht="20.1" customHeight="1">
      <c r="A7972" t="s" s="3">
        <v>2</v>
      </c>
      <c r="B7972" t="s" s="3">
        <v>15943</v>
      </c>
      <c r="C7972" t="s" s="3">
        <v>15944</v>
      </c>
    </row>
    <row r="7973" s="2" customFormat="1" ht="20.1" customHeight="1">
      <c r="A7973" t="s" s="3">
        <v>2</v>
      </c>
      <c r="B7973" t="s" s="3">
        <v>15945</v>
      </c>
      <c r="C7973" t="s" s="3">
        <v>15946</v>
      </c>
    </row>
    <row r="7974" s="2" customFormat="1" ht="20.1" customHeight="1">
      <c r="A7974" t="s" s="3">
        <v>2</v>
      </c>
      <c r="B7974" t="s" s="3">
        <v>15947</v>
      </c>
      <c r="C7974" t="s" s="3">
        <v>15948</v>
      </c>
    </row>
    <row r="7975" s="2" customFormat="1" ht="20.1" customHeight="1">
      <c r="A7975" t="s" s="3">
        <v>2</v>
      </c>
      <c r="B7975" t="s" s="3">
        <v>15949</v>
      </c>
      <c r="C7975" t="s" s="3">
        <v>15950</v>
      </c>
    </row>
    <row r="7976" s="2" customFormat="1" ht="20.1" customHeight="1">
      <c r="A7976" t="s" s="3">
        <v>2</v>
      </c>
      <c r="B7976" t="s" s="3">
        <v>15951</v>
      </c>
      <c r="C7976" t="s" s="3">
        <v>15952</v>
      </c>
    </row>
    <row r="7977" s="2" customFormat="1" ht="20.1" customHeight="1">
      <c r="A7977" t="s" s="3">
        <v>2</v>
      </c>
      <c r="B7977" t="s" s="3">
        <v>15953</v>
      </c>
      <c r="C7977" t="s" s="3">
        <v>15954</v>
      </c>
    </row>
    <row r="7978" s="2" customFormat="1" ht="20.1" customHeight="1">
      <c r="A7978" t="s" s="3">
        <v>2</v>
      </c>
      <c r="B7978" t="s" s="3">
        <v>15955</v>
      </c>
      <c r="C7978" t="s" s="3">
        <v>15956</v>
      </c>
    </row>
    <row r="7979" s="2" customFormat="1" ht="20.1" customHeight="1">
      <c r="A7979" t="s" s="3">
        <v>2</v>
      </c>
      <c r="B7979" t="s" s="3">
        <v>15957</v>
      </c>
      <c r="C7979" t="s" s="3">
        <v>15958</v>
      </c>
    </row>
    <row r="7980" s="2" customFormat="1" ht="20.1" customHeight="1">
      <c r="A7980" t="s" s="3">
        <v>2</v>
      </c>
      <c r="B7980" t="s" s="3">
        <v>15959</v>
      </c>
      <c r="C7980" t="s" s="3">
        <v>15960</v>
      </c>
    </row>
    <row r="7981" s="2" customFormat="1" ht="20.1" customHeight="1">
      <c r="A7981" t="s" s="3">
        <v>2</v>
      </c>
      <c r="B7981" t="s" s="3">
        <v>15961</v>
      </c>
      <c r="C7981" t="s" s="3">
        <v>15962</v>
      </c>
    </row>
    <row r="7982" s="2" customFormat="1" ht="20.1" customHeight="1">
      <c r="A7982" t="s" s="3">
        <v>2</v>
      </c>
      <c r="B7982" t="s" s="3">
        <v>15963</v>
      </c>
      <c r="C7982" t="s" s="3">
        <v>15964</v>
      </c>
    </row>
    <row r="7983" s="2" customFormat="1" ht="20.1" customHeight="1">
      <c r="A7983" t="s" s="3">
        <v>2</v>
      </c>
      <c r="B7983" t="s" s="3">
        <v>15965</v>
      </c>
      <c r="C7983" t="s" s="3">
        <v>15966</v>
      </c>
    </row>
    <row r="7984" s="2" customFormat="1" ht="20.1" customHeight="1">
      <c r="A7984" t="s" s="3">
        <v>2</v>
      </c>
      <c r="B7984" t="s" s="3">
        <v>15967</v>
      </c>
      <c r="C7984" t="s" s="3">
        <v>15968</v>
      </c>
    </row>
    <row r="7985" s="2" customFormat="1" ht="20.1" customHeight="1">
      <c r="A7985" t="s" s="3">
        <v>2</v>
      </c>
      <c r="B7985" t="s" s="3">
        <v>15969</v>
      </c>
      <c r="C7985" t="s" s="3">
        <v>15970</v>
      </c>
    </row>
    <row r="7986" s="2" customFormat="1" ht="20.1" customHeight="1">
      <c r="A7986" t="s" s="3">
        <v>2</v>
      </c>
      <c r="B7986" t="s" s="3">
        <v>15971</v>
      </c>
      <c r="C7986" t="s" s="3">
        <v>15972</v>
      </c>
    </row>
    <row r="7987" s="2" customFormat="1" ht="20.1" customHeight="1">
      <c r="A7987" t="s" s="3">
        <v>2</v>
      </c>
      <c r="B7987" t="s" s="3">
        <v>15973</v>
      </c>
      <c r="C7987" t="s" s="3">
        <v>15974</v>
      </c>
    </row>
    <row r="7988" s="2" customFormat="1" ht="20.1" customHeight="1">
      <c r="A7988" t="s" s="3">
        <v>2</v>
      </c>
      <c r="B7988" t="s" s="3">
        <v>15975</v>
      </c>
      <c r="C7988" t="s" s="3">
        <v>15976</v>
      </c>
    </row>
    <row r="7989" s="2" customFormat="1" ht="20.1" customHeight="1">
      <c r="A7989" t="s" s="3">
        <v>2</v>
      </c>
      <c r="B7989" t="s" s="3">
        <v>15977</v>
      </c>
      <c r="C7989" t="s" s="3">
        <v>15978</v>
      </c>
    </row>
    <row r="7990" s="2" customFormat="1" ht="20.1" customHeight="1">
      <c r="A7990" t="s" s="3">
        <v>2</v>
      </c>
      <c r="B7990" t="s" s="3">
        <v>15979</v>
      </c>
      <c r="C7990" t="s" s="3">
        <v>15980</v>
      </c>
    </row>
    <row r="7991" s="2" customFormat="1" ht="20.1" customHeight="1">
      <c r="A7991" t="s" s="3">
        <v>2</v>
      </c>
      <c r="B7991" t="s" s="3">
        <v>15981</v>
      </c>
      <c r="C7991" t="s" s="3">
        <v>15982</v>
      </c>
    </row>
    <row r="7992" s="2" customFormat="1" ht="20.1" customHeight="1">
      <c r="A7992" t="s" s="3">
        <v>2</v>
      </c>
      <c r="B7992" t="s" s="3">
        <v>15983</v>
      </c>
      <c r="C7992" t="s" s="3">
        <v>15984</v>
      </c>
    </row>
    <row r="7993" s="2" customFormat="1" ht="20.1" customHeight="1">
      <c r="A7993" t="s" s="3">
        <v>2</v>
      </c>
      <c r="B7993" t="s" s="3">
        <v>15985</v>
      </c>
      <c r="C7993" t="s" s="3">
        <v>15986</v>
      </c>
    </row>
    <row r="7994" s="2" customFormat="1" ht="20.1" customHeight="1">
      <c r="A7994" t="s" s="3">
        <v>2</v>
      </c>
      <c r="B7994" t="s" s="3">
        <v>15987</v>
      </c>
      <c r="C7994" t="s" s="3">
        <v>15988</v>
      </c>
    </row>
    <row r="7995" s="2" customFormat="1" ht="20.1" customHeight="1">
      <c r="A7995" t="s" s="3">
        <v>2</v>
      </c>
      <c r="B7995" t="s" s="3">
        <v>15989</v>
      </c>
      <c r="C7995" t="s" s="3">
        <v>15990</v>
      </c>
    </row>
    <row r="7996" s="2" customFormat="1" ht="20.1" customHeight="1">
      <c r="A7996" t="s" s="3">
        <v>2</v>
      </c>
      <c r="B7996" t="s" s="3">
        <v>15991</v>
      </c>
      <c r="C7996" t="s" s="3">
        <v>15992</v>
      </c>
    </row>
    <row r="7997" s="2" customFormat="1" ht="20.1" customHeight="1">
      <c r="A7997" t="s" s="3">
        <v>2</v>
      </c>
      <c r="B7997" t="s" s="3">
        <v>15993</v>
      </c>
      <c r="C7997" t="s" s="3">
        <v>15994</v>
      </c>
    </row>
    <row r="7998" s="2" customFormat="1" ht="20.1" customHeight="1">
      <c r="A7998" t="s" s="3">
        <v>2</v>
      </c>
      <c r="B7998" t="s" s="3">
        <v>15995</v>
      </c>
      <c r="C7998" t="s" s="3">
        <v>15996</v>
      </c>
    </row>
    <row r="7999" s="2" customFormat="1" ht="20.1" customHeight="1">
      <c r="A7999" t="s" s="3">
        <v>2</v>
      </c>
      <c r="B7999" t="s" s="3">
        <v>15997</v>
      </c>
      <c r="C7999" t="s" s="3">
        <v>15998</v>
      </c>
    </row>
    <row r="8000" s="2" customFormat="1" ht="20.1" customHeight="1">
      <c r="A8000" t="s" s="3">
        <v>2</v>
      </c>
      <c r="B8000" t="s" s="3">
        <v>15999</v>
      </c>
      <c r="C8000" t="s" s="3">
        <v>16000</v>
      </c>
    </row>
    <row r="8001" s="2" customFormat="1" ht="20.1" customHeight="1">
      <c r="A8001" t="s" s="3">
        <v>2</v>
      </c>
      <c r="B8001" t="s" s="3">
        <v>16001</v>
      </c>
      <c r="C8001" t="s" s="3">
        <v>16002</v>
      </c>
    </row>
    <row r="8002" s="2" customFormat="1" ht="20.1" customHeight="1">
      <c r="A8002" t="s" s="3">
        <v>2</v>
      </c>
      <c r="B8002" t="s" s="3">
        <v>16003</v>
      </c>
      <c r="C8002" t="s" s="3">
        <v>16004</v>
      </c>
    </row>
    <row r="8003" s="2" customFormat="1" ht="20.1" customHeight="1">
      <c r="A8003" t="s" s="3">
        <v>2</v>
      </c>
      <c r="B8003" t="s" s="3">
        <v>16005</v>
      </c>
      <c r="C8003" t="s" s="3">
        <v>16006</v>
      </c>
    </row>
    <row r="8004" s="2" customFormat="1" ht="20.1" customHeight="1">
      <c r="A8004" t="s" s="3">
        <v>2</v>
      </c>
      <c r="B8004" t="s" s="3">
        <v>16007</v>
      </c>
      <c r="C8004" t="s" s="3">
        <v>16008</v>
      </c>
    </row>
    <row r="8005" s="2" customFormat="1" ht="20.1" customHeight="1">
      <c r="A8005" t="s" s="3">
        <v>2</v>
      </c>
      <c r="B8005" t="s" s="3">
        <v>16009</v>
      </c>
      <c r="C8005" t="s" s="3">
        <v>16010</v>
      </c>
    </row>
    <row r="8006" s="2" customFormat="1" ht="20.1" customHeight="1">
      <c r="A8006" t="s" s="3">
        <v>2</v>
      </c>
      <c r="B8006" t="s" s="3">
        <v>16011</v>
      </c>
      <c r="C8006" t="s" s="3">
        <v>16012</v>
      </c>
    </row>
    <row r="8007" s="2" customFormat="1" ht="20.1" customHeight="1">
      <c r="A8007" t="s" s="3">
        <v>2</v>
      </c>
      <c r="B8007" t="s" s="3">
        <v>16013</v>
      </c>
      <c r="C8007" t="s" s="3">
        <v>16014</v>
      </c>
    </row>
    <row r="8008" s="2" customFormat="1" ht="20.1" customHeight="1">
      <c r="A8008" t="s" s="3">
        <v>2</v>
      </c>
      <c r="B8008" t="s" s="3">
        <v>16015</v>
      </c>
      <c r="C8008" t="s" s="3">
        <v>16016</v>
      </c>
    </row>
    <row r="8009" s="2" customFormat="1" ht="20.1" customHeight="1">
      <c r="A8009" t="s" s="3">
        <v>2</v>
      </c>
      <c r="B8009" t="s" s="3">
        <v>16017</v>
      </c>
      <c r="C8009" t="s" s="3">
        <v>16018</v>
      </c>
    </row>
    <row r="8010" s="2" customFormat="1" ht="20.1" customHeight="1">
      <c r="A8010" t="s" s="3">
        <v>2</v>
      </c>
      <c r="B8010" t="s" s="3">
        <v>16019</v>
      </c>
      <c r="C8010" t="s" s="3">
        <v>16020</v>
      </c>
    </row>
    <row r="8011" s="2" customFormat="1" ht="20.1" customHeight="1">
      <c r="A8011" t="s" s="3">
        <v>2</v>
      </c>
      <c r="B8011" t="s" s="3">
        <v>16021</v>
      </c>
      <c r="C8011" t="s" s="3">
        <v>16022</v>
      </c>
    </row>
    <row r="8012" s="2" customFormat="1" ht="20.1" customHeight="1">
      <c r="A8012" t="s" s="3">
        <v>2</v>
      </c>
      <c r="B8012" t="s" s="3">
        <v>16023</v>
      </c>
      <c r="C8012" t="s" s="3">
        <v>16024</v>
      </c>
    </row>
    <row r="8013" s="2" customFormat="1" ht="20.1" customHeight="1">
      <c r="A8013" t="s" s="3">
        <v>2</v>
      </c>
      <c r="B8013" t="s" s="3">
        <v>16025</v>
      </c>
      <c r="C8013" t="s" s="3">
        <v>16026</v>
      </c>
    </row>
    <row r="8014" s="2" customFormat="1" ht="20.1" customHeight="1">
      <c r="A8014" t="s" s="3">
        <v>2</v>
      </c>
      <c r="B8014" t="s" s="3">
        <v>16027</v>
      </c>
      <c r="C8014" t="s" s="3">
        <v>16028</v>
      </c>
    </row>
    <row r="8015" s="2" customFormat="1" ht="20.1" customHeight="1">
      <c r="A8015" t="s" s="3">
        <v>2</v>
      </c>
      <c r="B8015" t="s" s="3">
        <v>16029</v>
      </c>
      <c r="C8015" t="s" s="3">
        <v>16030</v>
      </c>
    </row>
    <row r="8016" s="2" customFormat="1" ht="20.1" customHeight="1">
      <c r="A8016" t="s" s="3">
        <v>2</v>
      </c>
      <c r="B8016" t="s" s="3">
        <v>16031</v>
      </c>
      <c r="C8016" t="s" s="3">
        <v>16032</v>
      </c>
    </row>
    <row r="8017" s="2" customFormat="1" ht="20.1" customHeight="1">
      <c r="A8017" t="s" s="3">
        <v>2</v>
      </c>
      <c r="B8017" t="s" s="3">
        <v>16033</v>
      </c>
      <c r="C8017" t="s" s="3">
        <v>16034</v>
      </c>
    </row>
    <row r="8018" s="2" customFormat="1" ht="20.1" customHeight="1">
      <c r="A8018" t="s" s="3">
        <v>2</v>
      </c>
      <c r="B8018" t="s" s="3">
        <v>16035</v>
      </c>
      <c r="C8018" t="s" s="3">
        <v>16036</v>
      </c>
    </row>
    <row r="8019" s="2" customFormat="1" ht="20.1" customHeight="1">
      <c r="A8019" t="s" s="3">
        <v>2</v>
      </c>
      <c r="B8019" t="s" s="3">
        <v>16037</v>
      </c>
      <c r="C8019" t="s" s="3">
        <v>16038</v>
      </c>
    </row>
    <row r="8020" s="2" customFormat="1" ht="20.1" customHeight="1">
      <c r="A8020" t="s" s="3">
        <v>2</v>
      </c>
      <c r="B8020" t="s" s="3">
        <v>16039</v>
      </c>
      <c r="C8020" t="s" s="3">
        <v>16040</v>
      </c>
    </row>
    <row r="8021" s="2" customFormat="1" ht="20.1" customHeight="1">
      <c r="A8021" t="s" s="3">
        <v>2</v>
      </c>
      <c r="B8021" t="s" s="3">
        <v>16041</v>
      </c>
      <c r="C8021" t="s" s="3">
        <v>16042</v>
      </c>
    </row>
    <row r="8022" s="2" customFormat="1" ht="20.1" customHeight="1">
      <c r="A8022" t="s" s="3">
        <v>2</v>
      </c>
      <c r="B8022" t="s" s="3">
        <v>16043</v>
      </c>
      <c r="C8022" t="s" s="3">
        <v>16044</v>
      </c>
    </row>
    <row r="8023" s="2" customFormat="1" ht="20.1" customHeight="1">
      <c r="A8023" t="s" s="3">
        <v>2</v>
      </c>
      <c r="B8023" t="s" s="3">
        <v>16045</v>
      </c>
      <c r="C8023" t="s" s="3">
        <v>16046</v>
      </c>
    </row>
    <row r="8024" s="2" customFormat="1" ht="20.1" customHeight="1">
      <c r="A8024" t="s" s="3">
        <v>2</v>
      </c>
      <c r="B8024" t="s" s="3">
        <v>16047</v>
      </c>
      <c r="C8024" t="s" s="3">
        <v>16048</v>
      </c>
    </row>
    <row r="8025" s="2" customFormat="1" ht="20.1" customHeight="1">
      <c r="A8025" t="s" s="3">
        <v>2</v>
      </c>
      <c r="B8025" t="s" s="3">
        <v>16049</v>
      </c>
      <c r="C8025" t="s" s="3">
        <v>16050</v>
      </c>
    </row>
    <row r="8026" s="2" customFormat="1" ht="20.1" customHeight="1">
      <c r="A8026" t="s" s="3">
        <v>2</v>
      </c>
      <c r="B8026" t="s" s="3">
        <v>16051</v>
      </c>
      <c r="C8026" t="s" s="3">
        <v>16052</v>
      </c>
    </row>
    <row r="8027" s="2" customFormat="1" ht="20.1" customHeight="1">
      <c r="A8027" t="s" s="3">
        <v>2</v>
      </c>
      <c r="B8027" t="s" s="3">
        <v>16053</v>
      </c>
      <c r="C8027" t="s" s="3">
        <v>16054</v>
      </c>
    </row>
    <row r="8028" s="2" customFormat="1" ht="20.1" customHeight="1">
      <c r="A8028" t="s" s="3">
        <v>2</v>
      </c>
      <c r="B8028" t="s" s="3">
        <v>16055</v>
      </c>
      <c r="C8028" t="s" s="3">
        <v>16056</v>
      </c>
    </row>
    <row r="8029" s="2" customFormat="1" ht="20.1" customHeight="1">
      <c r="A8029" t="s" s="3">
        <v>2</v>
      </c>
      <c r="B8029" t="s" s="3">
        <v>16057</v>
      </c>
      <c r="C8029" t="s" s="3">
        <v>16058</v>
      </c>
    </row>
    <row r="8030" s="2" customFormat="1" ht="20.1" customHeight="1">
      <c r="A8030" t="s" s="3">
        <v>2</v>
      </c>
      <c r="B8030" t="s" s="3">
        <v>16059</v>
      </c>
      <c r="C8030" t="s" s="3">
        <v>16060</v>
      </c>
    </row>
    <row r="8031" s="2" customFormat="1" ht="20.1" customHeight="1">
      <c r="A8031" t="s" s="3">
        <v>2</v>
      </c>
      <c r="B8031" t="s" s="3">
        <v>16061</v>
      </c>
      <c r="C8031" t="s" s="3">
        <v>16062</v>
      </c>
    </row>
    <row r="8032" s="2" customFormat="1" ht="20.1" customHeight="1">
      <c r="A8032" t="s" s="3">
        <v>2</v>
      </c>
      <c r="B8032" t="s" s="3">
        <v>16063</v>
      </c>
      <c r="C8032" t="s" s="3">
        <v>16064</v>
      </c>
    </row>
    <row r="8033" s="2" customFormat="1" ht="20.1" customHeight="1">
      <c r="A8033" t="s" s="3">
        <v>2</v>
      </c>
      <c r="B8033" t="s" s="3">
        <v>16065</v>
      </c>
      <c r="C8033" t="s" s="3">
        <v>16066</v>
      </c>
    </row>
    <row r="8034" s="2" customFormat="1" ht="20.1" customHeight="1">
      <c r="A8034" t="s" s="3">
        <v>2</v>
      </c>
      <c r="B8034" t="s" s="3">
        <v>16067</v>
      </c>
      <c r="C8034" t="s" s="3">
        <v>16068</v>
      </c>
    </row>
    <row r="8035" s="2" customFormat="1" ht="20.1" customHeight="1">
      <c r="A8035" t="s" s="3">
        <v>2</v>
      </c>
      <c r="B8035" t="s" s="3">
        <v>16069</v>
      </c>
      <c r="C8035" t="s" s="3">
        <v>16070</v>
      </c>
    </row>
    <row r="8036" s="2" customFormat="1" ht="20.1" customHeight="1">
      <c r="A8036" t="s" s="3">
        <v>2</v>
      </c>
      <c r="B8036" t="s" s="3">
        <v>16071</v>
      </c>
      <c r="C8036" t="s" s="3">
        <v>16072</v>
      </c>
    </row>
    <row r="8037" s="2" customFormat="1" ht="20.1" customHeight="1">
      <c r="A8037" t="s" s="3">
        <v>2</v>
      </c>
      <c r="B8037" t="s" s="3">
        <v>16073</v>
      </c>
      <c r="C8037" t="s" s="3">
        <v>16074</v>
      </c>
    </row>
    <row r="8038" s="2" customFormat="1" ht="20.1" customHeight="1">
      <c r="A8038" t="s" s="3">
        <v>2</v>
      </c>
      <c r="B8038" t="s" s="3">
        <v>16075</v>
      </c>
      <c r="C8038" t="s" s="3">
        <v>16076</v>
      </c>
    </row>
    <row r="8039" s="2" customFormat="1" ht="20.1" customHeight="1">
      <c r="A8039" t="s" s="3">
        <v>2</v>
      </c>
      <c r="B8039" t="s" s="3">
        <v>16077</v>
      </c>
      <c r="C8039" t="s" s="3">
        <v>16078</v>
      </c>
    </row>
    <row r="8040" s="2" customFormat="1" ht="20.1" customHeight="1">
      <c r="A8040" t="s" s="3">
        <v>2</v>
      </c>
      <c r="B8040" t="s" s="3">
        <v>16079</v>
      </c>
      <c r="C8040" t="s" s="3">
        <v>16080</v>
      </c>
    </row>
    <row r="8041" s="2" customFormat="1" ht="20.1" customHeight="1">
      <c r="A8041" t="s" s="3">
        <v>2</v>
      </c>
      <c r="B8041" t="s" s="3">
        <v>16081</v>
      </c>
      <c r="C8041" t="s" s="3">
        <v>16082</v>
      </c>
    </row>
    <row r="8042" s="2" customFormat="1" ht="20.1" customHeight="1">
      <c r="A8042" t="s" s="3">
        <v>2</v>
      </c>
      <c r="B8042" t="s" s="3">
        <v>16083</v>
      </c>
      <c r="C8042" t="s" s="3">
        <v>16084</v>
      </c>
    </row>
    <row r="8043" s="2" customFormat="1" ht="20.1" customHeight="1">
      <c r="A8043" t="s" s="3">
        <v>2</v>
      </c>
      <c r="B8043" t="s" s="3">
        <v>16085</v>
      </c>
      <c r="C8043" t="s" s="3">
        <v>16086</v>
      </c>
    </row>
    <row r="8044" s="2" customFormat="1" ht="20.1" customHeight="1">
      <c r="A8044" t="s" s="3">
        <v>2</v>
      </c>
      <c r="B8044" t="s" s="3">
        <v>16087</v>
      </c>
      <c r="C8044" t="s" s="3">
        <v>16088</v>
      </c>
    </row>
    <row r="8045" s="2" customFormat="1" ht="20.1" customHeight="1">
      <c r="A8045" t="s" s="3">
        <v>2</v>
      </c>
      <c r="B8045" t="s" s="3">
        <v>16089</v>
      </c>
      <c r="C8045" t="s" s="3">
        <v>16090</v>
      </c>
    </row>
    <row r="8046" s="2" customFormat="1" ht="20.1" customHeight="1">
      <c r="A8046" t="s" s="3">
        <v>2</v>
      </c>
      <c r="B8046" t="s" s="3">
        <v>16091</v>
      </c>
      <c r="C8046" t="s" s="3">
        <v>16092</v>
      </c>
    </row>
    <row r="8047" s="2" customFormat="1" ht="20.1" customHeight="1">
      <c r="A8047" t="s" s="3">
        <v>2</v>
      </c>
      <c r="B8047" t="s" s="3">
        <v>16093</v>
      </c>
      <c r="C8047" t="s" s="3">
        <v>16094</v>
      </c>
    </row>
    <row r="8048" s="2" customFormat="1" ht="20.1" customHeight="1">
      <c r="A8048" t="s" s="3">
        <v>2</v>
      </c>
      <c r="B8048" t="s" s="3">
        <v>16095</v>
      </c>
      <c r="C8048" t="s" s="3">
        <v>16096</v>
      </c>
    </row>
    <row r="8049" s="2" customFormat="1" ht="20.1" customHeight="1">
      <c r="A8049" t="s" s="3">
        <v>2</v>
      </c>
      <c r="B8049" t="s" s="3">
        <v>16097</v>
      </c>
      <c r="C8049" t="s" s="3">
        <v>16098</v>
      </c>
    </row>
    <row r="8050" s="2" customFormat="1" ht="20.1" customHeight="1">
      <c r="A8050" t="s" s="3">
        <v>2</v>
      </c>
      <c r="B8050" t="s" s="3">
        <v>16099</v>
      </c>
      <c r="C8050" t="s" s="3">
        <v>16100</v>
      </c>
    </row>
    <row r="8051" s="2" customFormat="1" ht="20.1" customHeight="1">
      <c r="A8051" t="s" s="3">
        <v>2</v>
      </c>
      <c r="B8051" t="s" s="3">
        <v>16101</v>
      </c>
      <c r="C8051" t="s" s="3">
        <v>16102</v>
      </c>
    </row>
    <row r="8052" s="2" customFormat="1" ht="20.1" customHeight="1">
      <c r="A8052" t="s" s="3">
        <v>2</v>
      </c>
      <c r="B8052" t="s" s="3">
        <v>16103</v>
      </c>
      <c r="C8052" t="s" s="3">
        <v>16104</v>
      </c>
    </row>
    <row r="8053" s="2" customFormat="1" ht="20.1" customHeight="1">
      <c r="A8053" t="s" s="3">
        <v>2</v>
      </c>
      <c r="B8053" t="s" s="3">
        <v>16105</v>
      </c>
      <c r="C8053" t="s" s="3">
        <v>16106</v>
      </c>
    </row>
    <row r="8054" s="2" customFormat="1" ht="20.1" customHeight="1">
      <c r="A8054" t="s" s="3">
        <v>2</v>
      </c>
      <c r="B8054" t="s" s="3">
        <v>16107</v>
      </c>
      <c r="C8054" t="s" s="3">
        <v>16108</v>
      </c>
    </row>
    <row r="8055" s="2" customFormat="1" ht="20.1" customHeight="1">
      <c r="A8055" t="s" s="3">
        <v>2</v>
      </c>
      <c r="B8055" t="s" s="3">
        <v>16109</v>
      </c>
      <c r="C8055" t="s" s="3">
        <v>16110</v>
      </c>
    </row>
    <row r="8056" s="2" customFormat="1" ht="20.1" customHeight="1">
      <c r="A8056" t="s" s="3">
        <v>2</v>
      </c>
      <c r="B8056" t="s" s="3">
        <v>16111</v>
      </c>
      <c r="C8056" t="s" s="3">
        <v>16112</v>
      </c>
    </row>
    <row r="8057" s="2" customFormat="1" ht="20.1" customHeight="1">
      <c r="A8057" t="s" s="3">
        <v>2</v>
      </c>
      <c r="B8057" t="s" s="3">
        <v>16113</v>
      </c>
      <c r="C8057" t="s" s="3">
        <v>16114</v>
      </c>
    </row>
    <row r="8058" s="2" customFormat="1" ht="20.1" customHeight="1">
      <c r="A8058" t="s" s="3">
        <v>2</v>
      </c>
      <c r="B8058" t="s" s="3">
        <v>16115</v>
      </c>
      <c r="C8058" t="s" s="3">
        <v>16116</v>
      </c>
    </row>
    <row r="8059" s="2" customFormat="1" ht="20.1" customHeight="1">
      <c r="A8059" t="s" s="3">
        <v>2</v>
      </c>
      <c r="B8059" t="s" s="3">
        <v>16117</v>
      </c>
      <c r="C8059" t="s" s="3">
        <v>16118</v>
      </c>
    </row>
    <row r="8060" s="2" customFormat="1" ht="20.1" customHeight="1">
      <c r="A8060" t="s" s="3">
        <v>2</v>
      </c>
      <c r="B8060" t="s" s="3">
        <v>16119</v>
      </c>
      <c r="C8060" t="s" s="3">
        <v>16120</v>
      </c>
    </row>
    <row r="8061" s="2" customFormat="1" ht="20.1" customHeight="1">
      <c r="A8061" t="s" s="3">
        <v>2</v>
      </c>
      <c r="B8061" t="s" s="3">
        <v>16121</v>
      </c>
      <c r="C8061" t="s" s="3">
        <v>16122</v>
      </c>
    </row>
    <row r="8062" s="2" customFormat="1" ht="20.1" customHeight="1">
      <c r="A8062" t="s" s="3">
        <v>2</v>
      </c>
      <c r="B8062" t="s" s="3">
        <v>16123</v>
      </c>
      <c r="C8062" t="s" s="3">
        <v>16124</v>
      </c>
    </row>
    <row r="8063" s="2" customFormat="1" ht="20.1" customHeight="1">
      <c r="A8063" t="s" s="3">
        <v>2</v>
      </c>
      <c r="B8063" t="s" s="3">
        <v>16125</v>
      </c>
      <c r="C8063" t="s" s="3">
        <v>16126</v>
      </c>
    </row>
    <row r="8064" s="2" customFormat="1" ht="20.1" customHeight="1">
      <c r="A8064" t="s" s="3">
        <v>2</v>
      </c>
      <c r="B8064" t="s" s="3">
        <v>16127</v>
      </c>
      <c r="C8064" t="s" s="3">
        <v>16128</v>
      </c>
    </row>
    <row r="8065" s="2" customFormat="1" ht="20.1" customHeight="1">
      <c r="A8065" t="s" s="3">
        <v>2</v>
      </c>
      <c r="B8065" t="s" s="3">
        <v>16129</v>
      </c>
      <c r="C8065" t="s" s="3">
        <v>16130</v>
      </c>
    </row>
    <row r="8066" s="2" customFormat="1" ht="20.1" customHeight="1">
      <c r="A8066" t="s" s="3">
        <v>2</v>
      </c>
      <c r="B8066" t="s" s="3">
        <v>16131</v>
      </c>
      <c r="C8066" t="s" s="3">
        <v>16132</v>
      </c>
    </row>
    <row r="8067" s="2" customFormat="1" ht="20.1" customHeight="1">
      <c r="A8067" t="s" s="3">
        <v>2</v>
      </c>
      <c r="B8067" t="s" s="3">
        <v>16133</v>
      </c>
      <c r="C8067" t="s" s="3">
        <v>16134</v>
      </c>
    </row>
    <row r="8068" s="2" customFormat="1" ht="20.1" customHeight="1">
      <c r="A8068" t="s" s="3">
        <v>2</v>
      </c>
      <c r="B8068" t="s" s="3">
        <v>16135</v>
      </c>
      <c r="C8068" t="s" s="3">
        <v>16136</v>
      </c>
    </row>
    <row r="8069" s="2" customFormat="1" ht="20.1" customHeight="1">
      <c r="A8069" t="s" s="3">
        <v>2</v>
      </c>
      <c r="B8069" t="s" s="3">
        <v>16137</v>
      </c>
      <c r="C8069" t="s" s="3">
        <v>16138</v>
      </c>
    </row>
    <row r="8070" s="2" customFormat="1" ht="20.1" customHeight="1">
      <c r="A8070" t="s" s="3">
        <v>2</v>
      </c>
      <c r="B8070" t="s" s="3">
        <v>16139</v>
      </c>
      <c r="C8070" t="s" s="3">
        <v>16140</v>
      </c>
    </row>
    <row r="8071" s="2" customFormat="1" ht="20.1" customHeight="1">
      <c r="A8071" t="s" s="3">
        <v>2</v>
      </c>
      <c r="B8071" t="s" s="3">
        <v>16141</v>
      </c>
      <c r="C8071" t="s" s="3">
        <v>16142</v>
      </c>
    </row>
    <row r="8072" s="2" customFormat="1" ht="20.1" customHeight="1">
      <c r="A8072" t="s" s="3">
        <v>2</v>
      </c>
      <c r="B8072" t="s" s="3">
        <v>16143</v>
      </c>
      <c r="C8072" t="s" s="3">
        <v>16144</v>
      </c>
    </row>
    <row r="8073" s="2" customFormat="1" ht="20.1" customHeight="1">
      <c r="A8073" t="s" s="3">
        <v>2</v>
      </c>
      <c r="B8073" t="s" s="3">
        <v>16145</v>
      </c>
      <c r="C8073" t="s" s="3">
        <v>16146</v>
      </c>
    </row>
    <row r="8074" s="2" customFormat="1" ht="20.1" customHeight="1">
      <c r="A8074" t="s" s="3">
        <v>2</v>
      </c>
      <c r="B8074" t="s" s="3">
        <v>16147</v>
      </c>
      <c r="C8074" t="s" s="3">
        <v>16148</v>
      </c>
    </row>
    <row r="8075" s="2" customFormat="1" ht="20.1" customHeight="1">
      <c r="A8075" t="s" s="3">
        <v>2</v>
      </c>
      <c r="B8075" t="s" s="3">
        <v>16149</v>
      </c>
      <c r="C8075" t="s" s="3">
        <v>16150</v>
      </c>
    </row>
    <row r="8076" s="2" customFormat="1" ht="20.1" customHeight="1">
      <c r="A8076" t="s" s="3">
        <v>2</v>
      </c>
      <c r="B8076" t="s" s="3">
        <v>16151</v>
      </c>
      <c r="C8076" t="s" s="3">
        <v>16152</v>
      </c>
    </row>
    <row r="8077" s="2" customFormat="1" ht="20.1" customHeight="1">
      <c r="A8077" t="s" s="3">
        <v>2</v>
      </c>
      <c r="B8077" t="s" s="3">
        <v>16153</v>
      </c>
      <c r="C8077" t="s" s="3">
        <v>16154</v>
      </c>
    </row>
    <row r="8078" s="2" customFormat="1" ht="20.1" customHeight="1">
      <c r="A8078" t="s" s="3">
        <v>2</v>
      </c>
      <c r="B8078" t="s" s="3">
        <v>16155</v>
      </c>
      <c r="C8078" t="s" s="3">
        <v>16156</v>
      </c>
    </row>
    <row r="8079" s="2" customFormat="1" ht="20.1" customHeight="1">
      <c r="A8079" t="s" s="3">
        <v>2</v>
      </c>
      <c r="B8079" t="s" s="3">
        <v>16157</v>
      </c>
      <c r="C8079" t="s" s="3">
        <v>16158</v>
      </c>
    </row>
    <row r="8080" s="2" customFormat="1" ht="20.1" customHeight="1">
      <c r="A8080" t="s" s="3">
        <v>2</v>
      </c>
      <c r="B8080" t="s" s="3">
        <v>16159</v>
      </c>
      <c r="C8080" t="s" s="3">
        <v>16160</v>
      </c>
    </row>
    <row r="8081" s="2" customFormat="1" ht="20.1" customHeight="1">
      <c r="A8081" t="s" s="3">
        <v>2</v>
      </c>
      <c r="B8081" t="s" s="3">
        <v>16161</v>
      </c>
      <c r="C8081" t="s" s="3">
        <v>16162</v>
      </c>
    </row>
    <row r="8082" s="2" customFormat="1" ht="20.1" customHeight="1">
      <c r="A8082" t="s" s="3">
        <v>2</v>
      </c>
      <c r="B8082" t="s" s="3">
        <v>16163</v>
      </c>
      <c r="C8082" t="s" s="3">
        <v>16164</v>
      </c>
    </row>
    <row r="8083" s="2" customFormat="1" ht="20.1" customHeight="1">
      <c r="A8083" t="s" s="3">
        <v>2</v>
      </c>
      <c r="B8083" t="s" s="3">
        <v>16165</v>
      </c>
      <c r="C8083" t="s" s="3">
        <v>16166</v>
      </c>
    </row>
    <row r="8084" s="2" customFormat="1" ht="20.1" customHeight="1">
      <c r="A8084" t="s" s="3">
        <v>2</v>
      </c>
      <c r="B8084" t="s" s="3">
        <v>16167</v>
      </c>
      <c r="C8084" t="s" s="3">
        <v>16168</v>
      </c>
    </row>
    <row r="8085" s="2" customFormat="1" ht="20.1" customHeight="1">
      <c r="A8085" t="s" s="3">
        <v>2</v>
      </c>
      <c r="B8085" t="s" s="3">
        <v>16169</v>
      </c>
      <c r="C8085" t="s" s="3">
        <v>16170</v>
      </c>
    </row>
    <row r="8086" s="2" customFormat="1" ht="20.1" customHeight="1">
      <c r="A8086" t="s" s="3">
        <v>2</v>
      </c>
      <c r="B8086" t="s" s="3">
        <v>16171</v>
      </c>
      <c r="C8086" t="s" s="3">
        <v>16172</v>
      </c>
    </row>
    <row r="8087" s="2" customFormat="1" ht="20.1" customHeight="1">
      <c r="A8087" t="s" s="3">
        <v>2</v>
      </c>
      <c r="B8087" t="s" s="3">
        <v>16173</v>
      </c>
      <c r="C8087" t="s" s="3">
        <v>16174</v>
      </c>
    </row>
    <row r="8088" s="2" customFormat="1" ht="20.1" customHeight="1">
      <c r="A8088" t="s" s="3">
        <v>2</v>
      </c>
      <c r="B8088" t="s" s="3">
        <v>16175</v>
      </c>
      <c r="C8088" t="s" s="3">
        <v>16176</v>
      </c>
    </row>
    <row r="8089" s="2" customFormat="1" ht="20.1" customHeight="1">
      <c r="A8089" t="s" s="3">
        <v>2</v>
      </c>
      <c r="B8089" t="s" s="3">
        <v>16177</v>
      </c>
      <c r="C8089" t="s" s="3">
        <v>16178</v>
      </c>
    </row>
    <row r="8090" s="2" customFormat="1" ht="20.1" customHeight="1">
      <c r="A8090" t="s" s="3">
        <v>2</v>
      </c>
      <c r="B8090" t="s" s="3">
        <v>16179</v>
      </c>
      <c r="C8090" t="s" s="3">
        <v>16180</v>
      </c>
    </row>
    <row r="8091" s="2" customFormat="1" ht="20.1" customHeight="1">
      <c r="A8091" t="s" s="3">
        <v>2</v>
      </c>
      <c r="B8091" t="s" s="3">
        <v>16181</v>
      </c>
      <c r="C8091" t="s" s="3">
        <v>16182</v>
      </c>
    </row>
    <row r="8092" s="2" customFormat="1" ht="20.1" customHeight="1">
      <c r="A8092" t="s" s="3">
        <v>2</v>
      </c>
      <c r="B8092" t="s" s="3">
        <v>16183</v>
      </c>
      <c r="C8092" t="s" s="3">
        <v>16184</v>
      </c>
    </row>
    <row r="8093" s="2" customFormat="1" ht="20.1" customHeight="1">
      <c r="A8093" t="s" s="3">
        <v>2</v>
      </c>
      <c r="B8093" t="s" s="3">
        <v>16185</v>
      </c>
      <c r="C8093" t="s" s="3">
        <v>16186</v>
      </c>
    </row>
    <row r="8094" s="2" customFormat="1" ht="20.1" customHeight="1">
      <c r="A8094" t="s" s="3">
        <v>2</v>
      </c>
      <c r="B8094" t="s" s="3">
        <v>16187</v>
      </c>
      <c r="C8094" t="s" s="3">
        <v>16188</v>
      </c>
    </row>
    <row r="8095" s="2" customFormat="1" ht="20.1" customHeight="1">
      <c r="A8095" t="s" s="3">
        <v>2</v>
      </c>
      <c r="B8095" t="s" s="3">
        <v>16189</v>
      </c>
      <c r="C8095" t="s" s="3">
        <v>16190</v>
      </c>
    </row>
    <row r="8096" s="2" customFormat="1" ht="20.1" customHeight="1">
      <c r="A8096" t="s" s="3">
        <v>2</v>
      </c>
      <c r="B8096" t="s" s="3">
        <v>16191</v>
      </c>
      <c r="C8096" t="s" s="3">
        <v>16192</v>
      </c>
    </row>
    <row r="8097" s="2" customFormat="1" ht="20.1" customHeight="1">
      <c r="A8097" t="s" s="3">
        <v>2</v>
      </c>
      <c r="B8097" t="s" s="3">
        <v>16193</v>
      </c>
      <c r="C8097" t="s" s="3">
        <v>16194</v>
      </c>
    </row>
    <row r="8098" s="2" customFormat="1" ht="20.1" customHeight="1">
      <c r="A8098" t="s" s="3">
        <v>2</v>
      </c>
      <c r="B8098" t="s" s="3">
        <v>16195</v>
      </c>
      <c r="C8098" t="s" s="3">
        <v>16196</v>
      </c>
    </row>
    <row r="8099" s="2" customFormat="1" ht="20.1" customHeight="1">
      <c r="A8099" t="s" s="3">
        <v>2</v>
      </c>
      <c r="B8099" t="s" s="3">
        <v>16197</v>
      </c>
      <c r="C8099" t="s" s="3">
        <v>16198</v>
      </c>
    </row>
    <row r="8100" s="2" customFormat="1" ht="20.1" customHeight="1">
      <c r="A8100" t="s" s="3">
        <v>2</v>
      </c>
      <c r="B8100" t="s" s="3">
        <v>16199</v>
      </c>
      <c r="C8100" t="s" s="3">
        <v>16200</v>
      </c>
    </row>
    <row r="8101" s="2" customFormat="1" ht="20.1" customHeight="1">
      <c r="A8101" t="s" s="3">
        <v>2</v>
      </c>
      <c r="B8101" t="s" s="3">
        <v>16201</v>
      </c>
      <c r="C8101" t="s" s="3">
        <v>16202</v>
      </c>
    </row>
    <row r="8102" s="2" customFormat="1" ht="20.1" customHeight="1">
      <c r="A8102" t="s" s="3">
        <v>2</v>
      </c>
      <c r="B8102" t="s" s="3">
        <v>16203</v>
      </c>
      <c r="C8102" t="s" s="3">
        <v>16204</v>
      </c>
    </row>
    <row r="8103" s="2" customFormat="1" ht="20.1" customHeight="1">
      <c r="A8103" t="s" s="3">
        <v>2</v>
      </c>
      <c r="B8103" t="s" s="3">
        <v>16205</v>
      </c>
      <c r="C8103" t="s" s="3">
        <v>16206</v>
      </c>
    </row>
    <row r="8104" s="2" customFormat="1" ht="20.1" customHeight="1">
      <c r="A8104" t="s" s="3">
        <v>2</v>
      </c>
      <c r="B8104" t="s" s="3">
        <v>16207</v>
      </c>
      <c r="C8104" t="s" s="3">
        <v>16208</v>
      </c>
    </row>
    <row r="8105" s="2" customFormat="1" ht="20.1" customHeight="1">
      <c r="A8105" t="s" s="3">
        <v>2</v>
      </c>
      <c r="B8105" t="s" s="3">
        <v>16209</v>
      </c>
      <c r="C8105" t="s" s="3">
        <v>16210</v>
      </c>
    </row>
    <row r="8106" s="2" customFormat="1" ht="20.1" customHeight="1">
      <c r="A8106" t="s" s="3">
        <v>2</v>
      </c>
      <c r="B8106" t="s" s="3">
        <v>16211</v>
      </c>
      <c r="C8106" t="s" s="3">
        <v>16212</v>
      </c>
    </row>
    <row r="8107" s="2" customFormat="1" ht="20.1" customHeight="1">
      <c r="A8107" t="s" s="3">
        <v>2</v>
      </c>
      <c r="B8107" t="s" s="3">
        <v>16213</v>
      </c>
      <c r="C8107" t="s" s="3">
        <v>16214</v>
      </c>
    </row>
    <row r="8108" s="2" customFormat="1" ht="20.1" customHeight="1">
      <c r="A8108" t="s" s="3">
        <v>2</v>
      </c>
      <c r="B8108" t="s" s="3">
        <v>16215</v>
      </c>
      <c r="C8108" t="s" s="3">
        <v>16216</v>
      </c>
    </row>
    <row r="8109" s="2" customFormat="1" ht="20.1" customHeight="1">
      <c r="A8109" t="s" s="3">
        <v>2</v>
      </c>
      <c r="B8109" t="s" s="3">
        <v>16217</v>
      </c>
      <c r="C8109" t="s" s="3">
        <v>16218</v>
      </c>
    </row>
    <row r="8110" s="2" customFormat="1" ht="20.1" customHeight="1">
      <c r="A8110" t="s" s="3">
        <v>2</v>
      </c>
      <c r="B8110" t="s" s="3">
        <v>16219</v>
      </c>
      <c r="C8110" t="s" s="3">
        <v>16220</v>
      </c>
    </row>
    <row r="8111" s="2" customFormat="1" ht="20.1" customHeight="1">
      <c r="A8111" t="s" s="3">
        <v>2</v>
      </c>
      <c r="B8111" t="s" s="3">
        <v>16221</v>
      </c>
      <c r="C8111" t="s" s="3">
        <v>16222</v>
      </c>
    </row>
    <row r="8112" s="2" customFormat="1" ht="20.1" customHeight="1">
      <c r="A8112" t="s" s="3">
        <v>2</v>
      </c>
      <c r="B8112" t="s" s="3">
        <v>16223</v>
      </c>
      <c r="C8112" t="s" s="3">
        <v>16224</v>
      </c>
    </row>
    <row r="8113" s="2" customFormat="1" ht="20.1" customHeight="1">
      <c r="A8113" t="s" s="3">
        <v>2</v>
      </c>
      <c r="B8113" t="s" s="3">
        <v>16225</v>
      </c>
      <c r="C8113" t="s" s="3">
        <v>16226</v>
      </c>
    </row>
    <row r="8114" s="2" customFormat="1" ht="20.1" customHeight="1">
      <c r="A8114" t="s" s="3">
        <v>2</v>
      </c>
      <c r="B8114" t="s" s="3">
        <v>16227</v>
      </c>
      <c r="C8114" t="s" s="3">
        <v>16228</v>
      </c>
    </row>
    <row r="8115" s="2" customFormat="1" ht="20.1" customHeight="1">
      <c r="A8115" t="s" s="3">
        <v>2</v>
      </c>
      <c r="B8115" t="s" s="3">
        <v>16229</v>
      </c>
      <c r="C8115" t="s" s="3">
        <v>16230</v>
      </c>
    </row>
    <row r="8116" s="2" customFormat="1" ht="20.1" customHeight="1">
      <c r="A8116" t="s" s="3">
        <v>2</v>
      </c>
      <c r="B8116" t="s" s="3">
        <v>16231</v>
      </c>
      <c r="C8116" t="s" s="3">
        <v>16232</v>
      </c>
    </row>
    <row r="8117" s="2" customFormat="1" ht="20.1" customHeight="1">
      <c r="A8117" t="s" s="3">
        <v>2</v>
      </c>
      <c r="B8117" t="s" s="3">
        <v>16233</v>
      </c>
      <c r="C8117" t="s" s="3">
        <v>16234</v>
      </c>
    </row>
    <row r="8118" s="2" customFormat="1" ht="20.1" customHeight="1">
      <c r="A8118" t="s" s="3">
        <v>2</v>
      </c>
      <c r="B8118" t="s" s="3">
        <v>16235</v>
      </c>
      <c r="C8118" t="s" s="3">
        <v>16236</v>
      </c>
    </row>
    <row r="8119" s="2" customFormat="1" ht="20.1" customHeight="1">
      <c r="A8119" t="s" s="3">
        <v>2</v>
      </c>
      <c r="B8119" t="s" s="3">
        <v>16237</v>
      </c>
      <c r="C8119" t="s" s="3">
        <v>16238</v>
      </c>
    </row>
    <row r="8120" s="2" customFormat="1" ht="20.1" customHeight="1">
      <c r="A8120" t="s" s="3">
        <v>2</v>
      </c>
      <c r="B8120" t="s" s="3">
        <v>16239</v>
      </c>
      <c r="C8120" t="s" s="3">
        <v>16240</v>
      </c>
    </row>
    <row r="8121" s="2" customFormat="1" ht="20.1" customHeight="1">
      <c r="A8121" t="s" s="3">
        <v>2</v>
      </c>
      <c r="B8121" t="s" s="3">
        <v>16241</v>
      </c>
      <c r="C8121" t="s" s="3">
        <v>16242</v>
      </c>
    </row>
    <row r="8122" s="2" customFormat="1" ht="20.1" customHeight="1">
      <c r="A8122" t="s" s="3">
        <v>2</v>
      </c>
      <c r="B8122" t="s" s="3">
        <v>16243</v>
      </c>
      <c r="C8122" t="s" s="3">
        <v>16244</v>
      </c>
    </row>
    <row r="8123" s="2" customFormat="1" ht="20.1" customHeight="1">
      <c r="A8123" t="s" s="3">
        <v>2</v>
      </c>
      <c r="B8123" t="s" s="3">
        <v>16245</v>
      </c>
      <c r="C8123" t="s" s="3">
        <v>16246</v>
      </c>
    </row>
    <row r="8124" s="2" customFormat="1" ht="20.1" customHeight="1">
      <c r="A8124" t="s" s="3">
        <v>2</v>
      </c>
      <c r="B8124" t="s" s="3">
        <v>16247</v>
      </c>
      <c r="C8124" t="s" s="3">
        <v>16248</v>
      </c>
    </row>
    <row r="8125" s="2" customFormat="1" ht="20.1" customHeight="1">
      <c r="A8125" t="s" s="3">
        <v>2</v>
      </c>
      <c r="B8125" t="s" s="3">
        <v>16249</v>
      </c>
      <c r="C8125" t="s" s="3">
        <v>16250</v>
      </c>
    </row>
    <row r="8126" s="2" customFormat="1" ht="20.1" customHeight="1">
      <c r="A8126" t="s" s="3">
        <v>2</v>
      </c>
      <c r="B8126" t="s" s="3">
        <v>16251</v>
      </c>
      <c r="C8126" t="s" s="3">
        <v>16252</v>
      </c>
    </row>
    <row r="8127" s="2" customFormat="1" ht="20.1" customHeight="1">
      <c r="A8127" t="s" s="3">
        <v>2</v>
      </c>
      <c r="B8127" t="s" s="3">
        <v>16253</v>
      </c>
      <c r="C8127" t="s" s="3">
        <v>16254</v>
      </c>
    </row>
    <row r="8128" s="2" customFormat="1" ht="20.1" customHeight="1">
      <c r="A8128" t="s" s="3">
        <v>2</v>
      </c>
      <c r="B8128" t="s" s="3">
        <v>16255</v>
      </c>
      <c r="C8128" t="s" s="3">
        <v>16256</v>
      </c>
    </row>
    <row r="8129" s="2" customFormat="1" ht="20.1" customHeight="1">
      <c r="A8129" t="s" s="3">
        <v>2</v>
      </c>
      <c r="B8129" t="s" s="3">
        <v>16257</v>
      </c>
      <c r="C8129" t="s" s="3">
        <v>16258</v>
      </c>
    </row>
    <row r="8130" s="2" customFormat="1" ht="20.1" customHeight="1">
      <c r="A8130" t="s" s="3">
        <v>2</v>
      </c>
      <c r="B8130" t="s" s="3">
        <v>16259</v>
      </c>
      <c r="C8130" t="s" s="3">
        <v>16260</v>
      </c>
    </row>
    <row r="8131" s="2" customFormat="1" ht="20.1" customHeight="1">
      <c r="A8131" t="s" s="3">
        <v>2</v>
      </c>
      <c r="B8131" t="s" s="3">
        <v>16261</v>
      </c>
      <c r="C8131" t="s" s="3">
        <v>16262</v>
      </c>
    </row>
    <row r="8132" s="2" customFormat="1" ht="20.1" customHeight="1">
      <c r="A8132" t="s" s="3">
        <v>2</v>
      </c>
      <c r="B8132" t="s" s="3">
        <v>16263</v>
      </c>
      <c r="C8132" t="s" s="3">
        <v>16264</v>
      </c>
    </row>
    <row r="8133" s="2" customFormat="1" ht="20.1" customHeight="1">
      <c r="A8133" t="s" s="3">
        <v>2</v>
      </c>
      <c r="B8133" t="s" s="3">
        <v>16265</v>
      </c>
      <c r="C8133" t="s" s="3">
        <v>16266</v>
      </c>
    </row>
    <row r="8134" s="2" customFormat="1" ht="20.1" customHeight="1">
      <c r="A8134" t="s" s="3">
        <v>2</v>
      </c>
      <c r="B8134" t="s" s="3">
        <v>16267</v>
      </c>
      <c r="C8134" t="s" s="3">
        <v>16268</v>
      </c>
    </row>
    <row r="8135" s="2" customFormat="1" ht="20.1" customHeight="1">
      <c r="A8135" t="s" s="3">
        <v>2</v>
      </c>
      <c r="B8135" t="s" s="3">
        <v>16269</v>
      </c>
      <c r="C8135" t="s" s="3">
        <v>16270</v>
      </c>
    </row>
    <row r="8136" s="2" customFormat="1" ht="20.1" customHeight="1">
      <c r="A8136" t="s" s="3">
        <v>2</v>
      </c>
      <c r="B8136" t="s" s="3">
        <v>16271</v>
      </c>
      <c r="C8136" t="s" s="3">
        <v>16272</v>
      </c>
    </row>
    <row r="8137" s="2" customFormat="1" ht="20.1" customHeight="1">
      <c r="A8137" t="s" s="3">
        <v>2</v>
      </c>
      <c r="B8137" t="s" s="3">
        <v>16273</v>
      </c>
      <c r="C8137" t="s" s="3">
        <v>16274</v>
      </c>
    </row>
    <row r="8138" s="2" customFormat="1" ht="20.1" customHeight="1">
      <c r="A8138" t="s" s="3">
        <v>2</v>
      </c>
      <c r="B8138" t="s" s="3">
        <v>16275</v>
      </c>
      <c r="C8138" t="s" s="3">
        <v>16276</v>
      </c>
    </row>
    <row r="8139" s="2" customFormat="1" ht="20.1" customHeight="1">
      <c r="A8139" t="s" s="3">
        <v>2</v>
      </c>
      <c r="B8139" t="s" s="3">
        <v>16277</v>
      </c>
      <c r="C8139" t="s" s="3">
        <v>16278</v>
      </c>
    </row>
    <row r="8140" s="2" customFormat="1" ht="20.1" customHeight="1">
      <c r="A8140" t="s" s="3">
        <v>2</v>
      </c>
      <c r="B8140" t="s" s="3">
        <v>16279</v>
      </c>
      <c r="C8140" t="s" s="3">
        <v>16280</v>
      </c>
    </row>
    <row r="8141" s="2" customFormat="1" ht="20.1" customHeight="1">
      <c r="A8141" t="s" s="3">
        <v>2</v>
      </c>
      <c r="B8141" t="s" s="3">
        <v>16281</v>
      </c>
      <c r="C8141" t="s" s="3">
        <v>16282</v>
      </c>
    </row>
    <row r="8142" s="2" customFormat="1" ht="20.1" customHeight="1">
      <c r="A8142" t="s" s="3">
        <v>2</v>
      </c>
      <c r="B8142" t="s" s="3">
        <v>16283</v>
      </c>
      <c r="C8142" t="s" s="3">
        <v>16284</v>
      </c>
    </row>
    <row r="8143" s="2" customFormat="1" ht="20.1" customHeight="1">
      <c r="A8143" t="s" s="3">
        <v>2</v>
      </c>
      <c r="B8143" t="s" s="3">
        <v>16285</v>
      </c>
      <c r="C8143" t="s" s="3">
        <v>16286</v>
      </c>
    </row>
    <row r="8144" s="2" customFormat="1" ht="20.1" customHeight="1">
      <c r="A8144" t="s" s="3">
        <v>2</v>
      </c>
      <c r="B8144" t="s" s="3">
        <v>16287</v>
      </c>
      <c r="C8144" t="s" s="3">
        <v>16288</v>
      </c>
    </row>
    <row r="8145" s="2" customFormat="1" ht="20.1" customHeight="1">
      <c r="A8145" t="s" s="3">
        <v>2</v>
      </c>
      <c r="B8145" t="s" s="3">
        <v>16289</v>
      </c>
      <c r="C8145" t="s" s="3">
        <v>16290</v>
      </c>
    </row>
    <row r="8146" s="2" customFormat="1" ht="20.1" customHeight="1">
      <c r="A8146" t="s" s="3">
        <v>2</v>
      </c>
      <c r="B8146" t="s" s="3">
        <v>16291</v>
      </c>
      <c r="C8146" t="s" s="3">
        <v>16292</v>
      </c>
    </row>
    <row r="8147" s="2" customFormat="1" ht="20.1" customHeight="1">
      <c r="A8147" t="s" s="3">
        <v>2</v>
      </c>
      <c r="B8147" t="s" s="3">
        <v>16293</v>
      </c>
      <c r="C8147" t="s" s="3">
        <v>16294</v>
      </c>
    </row>
    <row r="8148" s="2" customFormat="1" ht="20.1" customHeight="1">
      <c r="A8148" t="s" s="3">
        <v>2</v>
      </c>
      <c r="B8148" t="s" s="3">
        <v>16295</v>
      </c>
      <c r="C8148" t="s" s="3">
        <v>16296</v>
      </c>
    </row>
    <row r="8149" s="2" customFormat="1" ht="20.1" customHeight="1">
      <c r="A8149" t="s" s="3">
        <v>2</v>
      </c>
      <c r="B8149" t="s" s="3">
        <v>16297</v>
      </c>
      <c r="C8149" t="s" s="3">
        <v>16298</v>
      </c>
    </row>
    <row r="8150" s="2" customFormat="1" ht="20.1" customHeight="1">
      <c r="A8150" t="s" s="3">
        <v>2</v>
      </c>
      <c r="B8150" t="s" s="3">
        <v>16299</v>
      </c>
      <c r="C8150" t="s" s="3">
        <v>16300</v>
      </c>
    </row>
    <row r="8151" s="2" customFormat="1" ht="20.1" customHeight="1">
      <c r="A8151" t="s" s="3">
        <v>2</v>
      </c>
      <c r="B8151" t="s" s="3">
        <v>16301</v>
      </c>
      <c r="C8151" t="s" s="3">
        <v>16302</v>
      </c>
    </row>
    <row r="8152" s="2" customFormat="1" ht="20.1" customHeight="1">
      <c r="A8152" t="s" s="3">
        <v>2</v>
      </c>
      <c r="B8152" t="s" s="3">
        <v>16303</v>
      </c>
      <c r="C8152" t="s" s="3">
        <v>16304</v>
      </c>
    </row>
    <row r="8153" s="2" customFormat="1" ht="20.1" customHeight="1">
      <c r="A8153" t="s" s="3">
        <v>2</v>
      </c>
      <c r="B8153" t="s" s="3">
        <v>16305</v>
      </c>
      <c r="C8153" t="s" s="3">
        <v>16306</v>
      </c>
    </row>
    <row r="8154" s="2" customFormat="1" ht="20.1" customHeight="1">
      <c r="A8154" t="s" s="3">
        <v>2</v>
      </c>
      <c r="B8154" t="s" s="3">
        <v>16307</v>
      </c>
      <c r="C8154" t="s" s="3">
        <v>16308</v>
      </c>
    </row>
    <row r="8155" s="2" customFormat="1" ht="20.1" customHeight="1">
      <c r="A8155" t="s" s="3">
        <v>2</v>
      </c>
      <c r="B8155" t="s" s="3">
        <v>16309</v>
      </c>
      <c r="C8155" t="s" s="3">
        <v>16310</v>
      </c>
    </row>
    <row r="8156" s="2" customFormat="1" ht="20.1" customHeight="1">
      <c r="A8156" t="s" s="3">
        <v>2</v>
      </c>
      <c r="B8156" t="s" s="3">
        <v>16311</v>
      </c>
      <c r="C8156" t="s" s="3">
        <v>16312</v>
      </c>
    </row>
    <row r="8157" s="2" customFormat="1" ht="20.1" customHeight="1">
      <c r="A8157" t="s" s="3">
        <v>2</v>
      </c>
      <c r="B8157" t="s" s="3">
        <v>16313</v>
      </c>
      <c r="C8157" t="s" s="3">
        <v>16314</v>
      </c>
    </row>
    <row r="8158" s="2" customFormat="1" ht="20.1" customHeight="1">
      <c r="A8158" t="s" s="3">
        <v>2</v>
      </c>
      <c r="B8158" t="s" s="3">
        <v>16315</v>
      </c>
      <c r="C8158" t="s" s="3">
        <v>16316</v>
      </c>
    </row>
    <row r="8159" s="2" customFormat="1" ht="20.1" customHeight="1">
      <c r="A8159" t="s" s="3">
        <v>2</v>
      </c>
      <c r="B8159" t="s" s="3">
        <v>16317</v>
      </c>
      <c r="C8159" t="s" s="3">
        <v>16318</v>
      </c>
    </row>
    <row r="8160" s="2" customFormat="1" ht="20.1" customHeight="1">
      <c r="A8160" t="s" s="3">
        <v>2</v>
      </c>
      <c r="B8160" t="s" s="3">
        <v>16319</v>
      </c>
      <c r="C8160" t="s" s="3">
        <v>16320</v>
      </c>
    </row>
    <row r="8161" s="2" customFormat="1" ht="20.1" customHeight="1">
      <c r="A8161" t="s" s="3">
        <v>2</v>
      </c>
      <c r="B8161" t="s" s="3">
        <v>16321</v>
      </c>
      <c r="C8161" t="s" s="3">
        <v>16322</v>
      </c>
    </row>
    <row r="8162" s="2" customFormat="1" ht="20.1" customHeight="1">
      <c r="A8162" t="s" s="3">
        <v>2</v>
      </c>
      <c r="B8162" t="s" s="3">
        <v>16323</v>
      </c>
      <c r="C8162" t="s" s="3">
        <v>16324</v>
      </c>
    </row>
    <row r="8163" s="2" customFormat="1" ht="20.1" customHeight="1">
      <c r="A8163" t="s" s="3">
        <v>2</v>
      </c>
      <c r="B8163" t="s" s="3">
        <v>16325</v>
      </c>
      <c r="C8163" t="s" s="3">
        <v>16326</v>
      </c>
    </row>
    <row r="8164" s="2" customFormat="1" ht="20.1" customHeight="1">
      <c r="A8164" t="s" s="3">
        <v>2</v>
      </c>
      <c r="B8164" t="s" s="3">
        <v>16327</v>
      </c>
      <c r="C8164" t="s" s="3">
        <v>16328</v>
      </c>
    </row>
    <row r="8165" s="2" customFormat="1" ht="20.1" customHeight="1">
      <c r="A8165" t="s" s="3">
        <v>2</v>
      </c>
      <c r="B8165" t="s" s="3">
        <v>16329</v>
      </c>
      <c r="C8165" t="s" s="3">
        <v>16330</v>
      </c>
    </row>
    <row r="8166" s="2" customFormat="1" ht="20.1" customHeight="1">
      <c r="A8166" t="s" s="3">
        <v>2</v>
      </c>
      <c r="B8166" t="s" s="3">
        <v>16331</v>
      </c>
      <c r="C8166" t="s" s="3">
        <v>16332</v>
      </c>
    </row>
    <row r="8167" s="2" customFormat="1" ht="20.1" customHeight="1">
      <c r="A8167" t="s" s="3">
        <v>2</v>
      </c>
      <c r="B8167" t="s" s="3">
        <v>16333</v>
      </c>
      <c r="C8167" t="s" s="3">
        <v>16334</v>
      </c>
    </row>
    <row r="8168" s="2" customFormat="1" ht="20.1" customHeight="1">
      <c r="A8168" t="s" s="3">
        <v>2</v>
      </c>
      <c r="B8168" t="s" s="3">
        <v>16335</v>
      </c>
      <c r="C8168" t="s" s="3">
        <v>16336</v>
      </c>
    </row>
    <row r="8169" s="2" customFormat="1" ht="20.1" customHeight="1">
      <c r="A8169" t="s" s="3">
        <v>2</v>
      </c>
      <c r="B8169" t="s" s="3">
        <v>16337</v>
      </c>
      <c r="C8169" t="s" s="3">
        <v>16338</v>
      </c>
    </row>
    <row r="8170" s="2" customFormat="1" ht="20.1" customHeight="1">
      <c r="A8170" t="s" s="3">
        <v>2</v>
      </c>
      <c r="B8170" t="s" s="3">
        <v>16339</v>
      </c>
      <c r="C8170" t="s" s="3">
        <v>16340</v>
      </c>
    </row>
    <row r="8171" s="2" customFormat="1" ht="20.1" customHeight="1">
      <c r="A8171" t="s" s="3">
        <v>2</v>
      </c>
      <c r="B8171" t="s" s="3">
        <v>16341</v>
      </c>
      <c r="C8171" t="s" s="3">
        <v>16342</v>
      </c>
    </row>
    <row r="8172" s="2" customFormat="1" ht="20.1" customHeight="1">
      <c r="A8172" t="s" s="3">
        <v>2</v>
      </c>
      <c r="B8172" t="s" s="3">
        <v>16343</v>
      </c>
      <c r="C8172" t="s" s="3">
        <v>16344</v>
      </c>
    </row>
    <row r="8173" s="2" customFormat="1" ht="20.1" customHeight="1">
      <c r="A8173" t="s" s="3">
        <v>2</v>
      </c>
      <c r="B8173" t="s" s="3">
        <v>16345</v>
      </c>
      <c r="C8173" t="s" s="3">
        <v>16346</v>
      </c>
    </row>
    <row r="8174" s="2" customFormat="1" ht="20.1" customHeight="1">
      <c r="A8174" t="s" s="3">
        <v>2</v>
      </c>
      <c r="B8174" t="s" s="3">
        <v>16347</v>
      </c>
      <c r="C8174" t="s" s="3">
        <v>16348</v>
      </c>
    </row>
    <row r="8175" s="2" customFormat="1" ht="20.1" customHeight="1">
      <c r="A8175" t="s" s="3">
        <v>2</v>
      </c>
      <c r="B8175" t="s" s="3">
        <v>16349</v>
      </c>
      <c r="C8175" t="s" s="3">
        <v>16350</v>
      </c>
    </row>
    <row r="8176" s="2" customFormat="1" ht="20.1" customHeight="1">
      <c r="A8176" t="s" s="3">
        <v>2</v>
      </c>
      <c r="B8176" t="s" s="3">
        <v>16351</v>
      </c>
      <c r="C8176" t="s" s="3">
        <v>16352</v>
      </c>
    </row>
    <row r="8177" s="2" customFormat="1" ht="20.1" customHeight="1">
      <c r="A8177" t="s" s="3">
        <v>2</v>
      </c>
      <c r="B8177" t="s" s="3">
        <v>16353</v>
      </c>
      <c r="C8177" t="s" s="3">
        <v>16354</v>
      </c>
    </row>
    <row r="8178" s="2" customFormat="1" ht="20.1" customHeight="1">
      <c r="A8178" t="s" s="3">
        <v>2</v>
      </c>
      <c r="B8178" t="s" s="3">
        <v>16355</v>
      </c>
      <c r="C8178" t="s" s="3">
        <v>16356</v>
      </c>
    </row>
    <row r="8179" s="2" customFormat="1" ht="20.1" customHeight="1">
      <c r="A8179" t="s" s="3">
        <v>2</v>
      </c>
      <c r="B8179" t="s" s="3">
        <v>16357</v>
      </c>
      <c r="C8179" t="s" s="3">
        <v>16358</v>
      </c>
    </row>
    <row r="8180" s="2" customFormat="1" ht="20.1" customHeight="1">
      <c r="A8180" t="s" s="3">
        <v>2</v>
      </c>
      <c r="B8180" t="s" s="3">
        <v>16359</v>
      </c>
      <c r="C8180" t="s" s="3">
        <v>16360</v>
      </c>
    </row>
    <row r="8181" s="2" customFormat="1" ht="20.1" customHeight="1">
      <c r="A8181" t="s" s="3">
        <v>2</v>
      </c>
      <c r="B8181" t="s" s="3">
        <v>16361</v>
      </c>
      <c r="C8181" t="s" s="3">
        <v>16362</v>
      </c>
    </row>
    <row r="8182" s="2" customFormat="1" ht="20.1" customHeight="1">
      <c r="A8182" t="s" s="3">
        <v>2</v>
      </c>
      <c r="B8182" t="s" s="3">
        <v>16363</v>
      </c>
      <c r="C8182" t="s" s="3">
        <v>16364</v>
      </c>
    </row>
    <row r="8183" s="2" customFormat="1" ht="20.1" customHeight="1">
      <c r="A8183" t="s" s="3">
        <v>2</v>
      </c>
      <c r="B8183" t="s" s="3">
        <v>16365</v>
      </c>
      <c r="C8183" t="s" s="3">
        <v>16366</v>
      </c>
    </row>
    <row r="8184" s="2" customFormat="1" ht="20.1" customHeight="1">
      <c r="A8184" t="s" s="3">
        <v>2</v>
      </c>
      <c r="B8184" t="s" s="3">
        <v>16367</v>
      </c>
      <c r="C8184" t="s" s="3">
        <v>16368</v>
      </c>
    </row>
    <row r="8185" s="2" customFormat="1" ht="20.1" customHeight="1">
      <c r="A8185" t="s" s="3">
        <v>2</v>
      </c>
      <c r="B8185" t="s" s="3">
        <v>16369</v>
      </c>
      <c r="C8185" t="s" s="3">
        <v>16370</v>
      </c>
    </row>
    <row r="8186" s="2" customFormat="1" ht="20.1" customHeight="1">
      <c r="A8186" t="s" s="3">
        <v>2</v>
      </c>
      <c r="B8186" t="s" s="3">
        <v>16371</v>
      </c>
      <c r="C8186" t="s" s="3">
        <v>16372</v>
      </c>
    </row>
    <row r="8187" s="2" customFormat="1" ht="20.1" customHeight="1">
      <c r="A8187" t="s" s="3">
        <v>2</v>
      </c>
      <c r="B8187" t="s" s="3">
        <v>16373</v>
      </c>
      <c r="C8187" t="s" s="3">
        <v>16374</v>
      </c>
    </row>
    <row r="8188" s="2" customFormat="1" ht="20.1" customHeight="1">
      <c r="A8188" t="s" s="3">
        <v>2</v>
      </c>
      <c r="B8188" t="s" s="3">
        <v>16375</v>
      </c>
      <c r="C8188" t="s" s="3">
        <v>16376</v>
      </c>
    </row>
    <row r="8189" s="2" customFormat="1" ht="20.1" customHeight="1">
      <c r="A8189" t="s" s="3">
        <v>2</v>
      </c>
      <c r="B8189" t="s" s="3">
        <v>16377</v>
      </c>
      <c r="C8189" t="s" s="3">
        <v>16378</v>
      </c>
    </row>
    <row r="8190" s="2" customFormat="1" ht="20.1" customHeight="1">
      <c r="A8190" t="s" s="3">
        <v>2</v>
      </c>
      <c r="B8190" t="s" s="3">
        <v>16379</v>
      </c>
      <c r="C8190" t="s" s="3">
        <v>16380</v>
      </c>
    </row>
    <row r="8191" s="2" customFormat="1" ht="20.1" customHeight="1">
      <c r="A8191" t="s" s="3">
        <v>2</v>
      </c>
      <c r="B8191" t="s" s="3">
        <v>16381</v>
      </c>
      <c r="C8191" t="s" s="3">
        <v>16382</v>
      </c>
    </row>
    <row r="8192" s="2" customFormat="1" ht="20.1" customHeight="1">
      <c r="A8192" t="s" s="3">
        <v>2</v>
      </c>
      <c r="B8192" t="s" s="3">
        <v>16383</v>
      </c>
      <c r="C8192" t="s" s="3">
        <v>16384</v>
      </c>
    </row>
    <row r="8193" s="2" customFormat="1" ht="20.1" customHeight="1">
      <c r="A8193" t="s" s="3">
        <v>2</v>
      </c>
      <c r="B8193" t="s" s="3">
        <v>16385</v>
      </c>
      <c r="C8193" t="s" s="3">
        <v>16386</v>
      </c>
    </row>
    <row r="8194" s="2" customFormat="1" ht="20.1" customHeight="1">
      <c r="A8194" t="s" s="3">
        <v>2</v>
      </c>
      <c r="B8194" t="s" s="3">
        <v>16387</v>
      </c>
      <c r="C8194" t="s" s="3">
        <v>16388</v>
      </c>
    </row>
    <row r="8195" s="2" customFormat="1" ht="20.1" customHeight="1">
      <c r="A8195" t="s" s="3">
        <v>2</v>
      </c>
      <c r="B8195" t="s" s="3">
        <v>16389</v>
      </c>
      <c r="C8195" t="s" s="3">
        <v>16390</v>
      </c>
    </row>
    <row r="8196" s="2" customFormat="1" ht="20.1" customHeight="1">
      <c r="A8196" t="s" s="3">
        <v>2</v>
      </c>
      <c r="B8196" t="s" s="3">
        <v>16391</v>
      </c>
      <c r="C8196" t="s" s="3">
        <v>16392</v>
      </c>
    </row>
    <row r="8197" s="2" customFormat="1" ht="20.1" customHeight="1">
      <c r="A8197" t="s" s="3">
        <v>2</v>
      </c>
      <c r="B8197" t="s" s="3">
        <v>16393</v>
      </c>
      <c r="C8197" t="s" s="3">
        <v>16394</v>
      </c>
    </row>
    <row r="8198" s="2" customFormat="1" ht="20.1" customHeight="1">
      <c r="A8198" t="s" s="3">
        <v>2</v>
      </c>
      <c r="B8198" t="s" s="3">
        <v>16395</v>
      </c>
      <c r="C8198" t="s" s="3">
        <v>16396</v>
      </c>
    </row>
    <row r="8199" s="2" customFormat="1" ht="20.1" customHeight="1">
      <c r="A8199" t="s" s="3">
        <v>2</v>
      </c>
      <c r="B8199" t="s" s="3">
        <v>16397</v>
      </c>
      <c r="C8199" t="s" s="3">
        <v>16398</v>
      </c>
    </row>
    <row r="8200" s="2" customFormat="1" ht="20.1" customHeight="1">
      <c r="A8200" t="s" s="3">
        <v>2</v>
      </c>
      <c r="B8200" t="s" s="3">
        <v>16399</v>
      </c>
      <c r="C8200" t="s" s="3">
        <v>16400</v>
      </c>
    </row>
    <row r="8201" s="2" customFormat="1" ht="20.1" customHeight="1">
      <c r="A8201" t="s" s="3">
        <v>2</v>
      </c>
      <c r="B8201" t="s" s="3">
        <v>16401</v>
      </c>
      <c r="C8201" t="s" s="3">
        <v>16402</v>
      </c>
    </row>
    <row r="8202" s="2" customFormat="1" ht="20.1" customHeight="1">
      <c r="A8202" t="s" s="3">
        <v>2</v>
      </c>
      <c r="B8202" t="s" s="3">
        <v>16403</v>
      </c>
      <c r="C8202" t="s" s="3">
        <v>16404</v>
      </c>
    </row>
    <row r="8203" s="2" customFormat="1" ht="20.1" customHeight="1">
      <c r="A8203" t="s" s="3">
        <v>2</v>
      </c>
      <c r="B8203" t="s" s="3">
        <v>16405</v>
      </c>
      <c r="C8203" t="s" s="3">
        <v>16406</v>
      </c>
    </row>
    <row r="8204" s="2" customFormat="1" ht="20.1" customHeight="1">
      <c r="A8204" t="s" s="3">
        <v>2</v>
      </c>
      <c r="B8204" t="s" s="3">
        <v>16407</v>
      </c>
      <c r="C8204" t="s" s="3">
        <v>16408</v>
      </c>
    </row>
    <row r="8205" s="2" customFormat="1" ht="20.1" customHeight="1">
      <c r="A8205" t="s" s="3">
        <v>2</v>
      </c>
      <c r="B8205" t="s" s="3">
        <v>16409</v>
      </c>
      <c r="C8205" t="s" s="3">
        <v>16410</v>
      </c>
    </row>
    <row r="8206" s="2" customFormat="1" ht="20.1" customHeight="1">
      <c r="A8206" t="s" s="3">
        <v>2</v>
      </c>
      <c r="B8206" t="s" s="3">
        <v>16411</v>
      </c>
      <c r="C8206" t="s" s="3">
        <v>16412</v>
      </c>
    </row>
    <row r="8207" s="2" customFormat="1" ht="20.1" customHeight="1">
      <c r="A8207" t="s" s="3">
        <v>2</v>
      </c>
      <c r="B8207" t="s" s="3">
        <v>16413</v>
      </c>
      <c r="C8207" t="s" s="3">
        <v>16414</v>
      </c>
    </row>
    <row r="8208" s="2" customFormat="1" ht="20.1" customHeight="1">
      <c r="A8208" t="s" s="3">
        <v>2</v>
      </c>
      <c r="B8208" t="s" s="3">
        <v>16415</v>
      </c>
      <c r="C8208" t="s" s="3">
        <v>16416</v>
      </c>
    </row>
    <row r="8209" s="2" customFormat="1" ht="20.1" customHeight="1">
      <c r="A8209" t="s" s="3">
        <v>2</v>
      </c>
      <c r="B8209" t="s" s="3">
        <v>16417</v>
      </c>
      <c r="C8209" t="s" s="3">
        <v>16418</v>
      </c>
    </row>
    <row r="8210" s="2" customFormat="1" ht="20.1" customHeight="1">
      <c r="A8210" t="s" s="3">
        <v>2</v>
      </c>
      <c r="B8210" t="s" s="3">
        <v>16419</v>
      </c>
      <c r="C8210" t="s" s="3">
        <v>16420</v>
      </c>
    </row>
    <row r="8211" s="2" customFormat="1" ht="20.1" customHeight="1">
      <c r="A8211" t="s" s="3">
        <v>2</v>
      </c>
      <c r="B8211" t="s" s="3">
        <v>16421</v>
      </c>
      <c r="C8211" t="s" s="3">
        <v>16422</v>
      </c>
    </row>
    <row r="8212" s="2" customFormat="1" ht="20.1" customHeight="1">
      <c r="A8212" t="s" s="3">
        <v>2</v>
      </c>
      <c r="B8212" t="s" s="3">
        <v>16423</v>
      </c>
      <c r="C8212" t="s" s="3">
        <v>16424</v>
      </c>
    </row>
    <row r="8213" s="2" customFormat="1" ht="20.1" customHeight="1">
      <c r="A8213" t="s" s="3">
        <v>2</v>
      </c>
      <c r="B8213" t="s" s="3">
        <v>16425</v>
      </c>
      <c r="C8213" t="s" s="3">
        <v>16426</v>
      </c>
    </row>
    <row r="8214" s="2" customFormat="1" ht="20.1" customHeight="1">
      <c r="A8214" t="s" s="3">
        <v>2</v>
      </c>
      <c r="B8214" t="s" s="3">
        <v>16427</v>
      </c>
      <c r="C8214" t="s" s="3">
        <v>16428</v>
      </c>
    </row>
    <row r="8215" s="2" customFormat="1" ht="20.1" customHeight="1">
      <c r="A8215" t="s" s="3">
        <v>2</v>
      </c>
      <c r="B8215" t="s" s="3">
        <v>16429</v>
      </c>
      <c r="C8215" t="s" s="3">
        <v>16430</v>
      </c>
    </row>
    <row r="8216" s="2" customFormat="1" ht="20.1" customHeight="1">
      <c r="A8216" t="s" s="3">
        <v>2</v>
      </c>
      <c r="B8216" t="s" s="3">
        <v>16431</v>
      </c>
      <c r="C8216" t="s" s="3">
        <v>16432</v>
      </c>
    </row>
    <row r="8217" s="2" customFormat="1" ht="20.1" customHeight="1">
      <c r="A8217" t="s" s="3">
        <v>2</v>
      </c>
      <c r="B8217" t="s" s="3">
        <v>16433</v>
      </c>
      <c r="C8217" t="s" s="3">
        <v>16434</v>
      </c>
    </row>
    <row r="8218" s="2" customFormat="1" ht="20.1" customHeight="1">
      <c r="A8218" t="s" s="3">
        <v>2</v>
      </c>
      <c r="B8218" t="s" s="3">
        <v>16435</v>
      </c>
      <c r="C8218" t="s" s="3">
        <v>16436</v>
      </c>
    </row>
    <row r="8219" s="2" customFormat="1" ht="20.1" customHeight="1">
      <c r="A8219" t="s" s="3">
        <v>2</v>
      </c>
      <c r="B8219" t="s" s="3">
        <v>16437</v>
      </c>
      <c r="C8219" t="s" s="3">
        <v>16438</v>
      </c>
    </row>
    <row r="8220" s="2" customFormat="1" ht="20.1" customHeight="1">
      <c r="A8220" t="s" s="3">
        <v>2</v>
      </c>
      <c r="B8220" t="s" s="3">
        <v>16439</v>
      </c>
      <c r="C8220" t="s" s="3">
        <v>16440</v>
      </c>
    </row>
    <row r="8221" s="2" customFormat="1" ht="20.1" customHeight="1">
      <c r="A8221" t="s" s="3">
        <v>2</v>
      </c>
      <c r="B8221" t="s" s="3">
        <v>16441</v>
      </c>
      <c r="C8221" t="s" s="3">
        <v>16442</v>
      </c>
    </row>
    <row r="8222" s="2" customFormat="1" ht="20.1" customHeight="1">
      <c r="A8222" t="s" s="3">
        <v>2</v>
      </c>
      <c r="B8222" t="s" s="3">
        <v>16443</v>
      </c>
      <c r="C8222" t="s" s="3">
        <v>16444</v>
      </c>
    </row>
    <row r="8223" s="2" customFormat="1" ht="20.1" customHeight="1">
      <c r="A8223" t="s" s="3">
        <v>2</v>
      </c>
      <c r="B8223" t="s" s="3">
        <v>16445</v>
      </c>
      <c r="C8223" t="s" s="3">
        <v>16446</v>
      </c>
    </row>
    <row r="8224" s="2" customFormat="1" ht="20.1" customHeight="1">
      <c r="A8224" t="s" s="3">
        <v>2</v>
      </c>
      <c r="B8224" t="s" s="3">
        <v>16447</v>
      </c>
      <c r="C8224" t="s" s="3">
        <v>16448</v>
      </c>
    </row>
    <row r="8225" s="2" customFormat="1" ht="20.1" customHeight="1">
      <c r="A8225" t="s" s="3">
        <v>2</v>
      </c>
      <c r="B8225" t="s" s="3">
        <v>16449</v>
      </c>
      <c r="C8225" t="s" s="3">
        <v>16450</v>
      </c>
    </row>
    <row r="8226" s="2" customFormat="1" ht="20.1" customHeight="1">
      <c r="A8226" t="s" s="3">
        <v>2</v>
      </c>
      <c r="B8226" t="s" s="3">
        <v>16451</v>
      </c>
      <c r="C8226" t="s" s="3">
        <v>16452</v>
      </c>
    </row>
    <row r="8227" s="2" customFormat="1" ht="20.1" customHeight="1">
      <c r="A8227" t="s" s="3">
        <v>2</v>
      </c>
      <c r="B8227" t="s" s="3">
        <v>16453</v>
      </c>
      <c r="C8227" t="s" s="3">
        <v>16454</v>
      </c>
    </row>
    <row r="8228" s="2" customFormat="1" ht="20.1" customHeight="1">
      <c r="A8228" t="s" s="3">
        <v>2</v>
      </c>
      <c r="B8228" t="s" s="3">
        <v>16455</v>
      </c>
      <c r="C8228" t="s" s="3">
        <v>16456</v>
      </c>
    </row>
    <row r="8229" s="2" customFormat="1" ht="20.1" customHeight="1">
      <c r="A8229" t="s" s="3">
        <v>2</v>
      </c>
      <c r="B8229" t="s" s="3">
        <v>16457</v>
      </c>
      <c r="C8229" t="s" s="3">
        <v>16458</v>
      </c>
    </row>
    <row r="8230" s="2" customFormat="1" ht="20.1" customHeight="1">
      <c r="A8230" t="s" s="3">
        <v>2</v>
      </c>
      <c r="B8230" t="s" s="3">
        <v>16459</v>
      </c>
      <c r="C8230" t="s" s="3">
        <v>16460</v>
      </c>
    </row>
    <row r="8231" s="2" customFormat="1" ht="20.1" customHeight="1">
      <c r="A8231" t="s" s="3">
        <v>2</v>
      </c>
      <c r="B8231" t="s" s="3">
        <v>16461</v>
      </c>
      <c r="C8231" t="s" s="3">
        <v>16462</v>
      </c>
    </row>
    <row r="8232" s="2" customFormat="1" ht="20.1" customHeight="1">
      <c r="A8232" t="s" s="3">
        <v>2</v>
      </c>
      <c r="B8232" t="s" s="3">
        <v>16463</v>
      </c>
      <c r="C8232" t="s" s="3">
        <v>16464</v>
      </c>
    </row>
    <row r="8233" s="2" customFormat="1" ht="20.1" customHeight="1">
      <c r="A8233" t="s" s="3">
        <v>2</v>
      </c>
      <c r="B8233" t="s" s="3">
        <v>16465</v>
      </c>
      <c r="C8233" t="s" s="3">
        <v>16466</v>
      </c>
    </row>
    <row r="8234" s="2" customFormat="1" ht="20.1" customHeight="1">
      <c r="A8234" t="s" s="3">
        <v>2</v>
      </c>
      <c r="B8234" t="s" s="3">
        <v>16467</v>
      </c>
      <c r="C8234" t="s" s="3">
        <v>16468</v>
      </c>
    </row>
    <row r="8235" s="2" customFormat="1" ht="20.1" customHeight="1">
      <c r="A8235" t="s" s="3">
        <v>2</v>
      </c>
      <c r="B8235" t="s" s="3">
        <v>16469</v>
      </c>
      <c r="C8235" t="s" s="3">
        <v>16470</v>
      </c>
    </row>
    <row r="8236" s="2" customFormat="1" ht="20.1" customHeight="1">
      <c r="A8236" t="s" s="3">
        <v>2</v>
      </c>
      <c r="B8236" t="s" s="3">
        <v>16471</v>
      </c>
      <c r="C8236" t="s" s="3">
        <v>16472</v>
      </c>
    </row>
    <row r="8237" s="2" customFormat="1" ht="20.1" customHeight="1">
      <c r="A8237" t="s" s="3">
        <v>2</v>
      </c>
      <c r="B8237" t="s" s="3">
        <v>16473</v>
      </c>
      <c r="C8237" t="s" s="3">
        <v>16474</v>
      </c>
    </row>
    <row r="8238" s="2" customFormat="1" ht="20.1" customHeight="1">
      <c r="A8238" t="s" s="3">
        <v>2</v>
      </c>
      <c r="B8238" t="s" s="3">
        <v>16475</v>
      </c>
      <c r="C8238" t="s" s="3">
        <v>16476</v>
      </c>
    </row>
    <row r="8239" s="2" customFormat="1" ht="20.1" customHeight="1">
      <c r="A8239" t="s" s="3">
        <v>2</v>
      </c>
      <c r="B8239" t="s" s="3">
        <v>16477</v>
      </c>
      <c r="C8239" t="s" s="3">
        <v>16478</v>
      </c>
    </row>
    <row r="8240" s="2" customFormat="1" ht="20.1" customHeight="1">
      <c r="A8240" t="s" s="3">
        <v>2</v>
      </c>
      <c r="B8240" t="s" s="3">
        <v>16479</v>
      </c>
      <c r="C8240" t="s" s="3">
        <v>16480</v>
      </c>
    </row>
    <row r="8241" s="2" customFormat="1" ht="20.1" customHeight="1">
      <c r="A8241" t="s" s="3">
        <v>2</v>
      </c>
      <c r="B8241" t="s" s="3">
        <v>16481</v>
      </c>
      <c r="C8241" t="s" s="3">
        <v>16482</v>
      </c>
    </row>
    <row r="8242" s="2" customFormat="1" ht="20.1" customHeight="1">
      <c r="A8242" t="s" s="3">
        <v>2</v>
      </c>
      <c r="B8242" t="s" s="3">
        <v>16483</v>
      </c>
      <c r="C8242" t="s" s="3">
        <v>16484</v>
      </c>
    </row>
    <row r="8243" s="2" customFormat="1" ht="20.1" customHeight="1">
      <c r="A8243" t="s" s="3">
        <v>2</v>
      </c>
      <c r="B8243" t="s" s="3">
        <v>16485</v>
      </c>
      <c r="C8243" t="s" s="3">
        <v>16486</v>
      </c>
    </row>
    <row r="8244" s="2" customFormat="1" ht="20.1" customHeight="1">
      <c r="A8244" t="s" s="3">
        <v>2</v>
      </c>
      <c r="B8244" t="s" s="3">
        <v>16487</v>
      </c>
      <c r="C8244" t="s" s="3">
        <v>16488</v>
      </c>
    </row>
    <row r="8245" s="2" customFormat="1" ht="20.1" customHeight="1">
      <c r="A8245" t="s" s="3">
        <v>2</v>
      </c>
      <c r="B8245" t="s" s="3">
        <v>16489</v>
      </c>
      <c r="C8245" t="s" s="3">
        <v>16490</v>
      </c>
    </row>
    <row r="8246" s="2" customFormat="1" ht="20.1" customHeight="1">
      <c r="A8246" t="s" s="3">
        <v>2</v>
      </c>
      <c r="B8246" t="s" s="3">
        <v>16491</v>
      </c>
      <c r="C8246" t="s" s="3">
        <v>16492</v>
      </c>
    </row>
    <row r="8247" s="2" customFormat="1" ht="20.1" customHeight="1">
      <c r="A8247" t="s" s="3">
        <v>2</v>
      </c>
      <c r="B8247" t="s" s="3">
        <v>16493</v>
      </c>
      <c r="C8247" t="s" s="3">
        <v>16494</v>
      </c>
    </row>
    <row r="8248" s="2" customFormat="1" ht="20.1" customHeight="1">
      <c r="A8248" t="s" s="3">
        <v>2</v>
      </c>
      <c r="B8248" t="s" s="3">
        <v>16495</v>
      </c>
      <c r="C8248" t="s" s="3">
        <v>16496</v>
      </c>
    </row>
    <row r="8249" s="2" customFormat="1" ht="20.1" customHeight="1">
      <c r="A8249" t="s" s="3">
        <v>2</v>
      </c>
      <c r="B8249" t="s" s="3">
        <v>16497</v>
      </c>
      <c r="C8249" t="s" s="3">
        <v>16498</v>
      </c>
    </row>
    <row r="8250" s="2" customFormat="1" ht="20.1" customHeight="1">
      <c r="A8250" t="s" s="3">
        <v>2</v>
      </c>
      <c r="B8250" t="s" s="3">
        <v>16499</v>
      </c>
      <c r="C8250" t="s" s="3">
        <v>16500</v>
      </c>
    </row>
    <row r="8251" s="2" customFormat="1" ht="20.1" customHeight="1">
      <c r="A8251" t="s" s="3">
        <v>2</v>
      </c>
      <c r="B8251" t="s" s="3">
        <v>16501</v>
      </c>
      <c r="C8251" t="s" s="3">
        <v>16502</v>
      </c>
    </row>
    <row r="8252" s="2" customFormat="1" ht="20.1" customHeight="1">
      <c r="A8252" t="s" s="3">
        <v>2</v>
      </c>
      <c r="B8252" t="s" s="3">
        <v>16503</v>
      </c>
      <c r="C8252" t="s" s="3">
        <v>16504</v>
      </c>
    </row>
    <row r="8253" s="2" customFormat="1" ht="20.1" customHeight="1">
      <c r="A8253" t="s" s="3">
        <v>2</v>
      </c>
      <c r="B8253" t="s" s="3">
        <v>16505</v>
      </c>
      <c r="C8253" t="s" s="3">
        <v>16506</v>
      </c>
    </row>
    <row r="8254" s="2" customFormat="1" ht="20.1" customHeight="1">
      <c r="A8254" t="s" s="3">
        <v>2</v>
      </c>
      <c r="B8254" t="s" s="3">
        <v>16507</v>
      </c>
      <c r="C8254" t="s" s="3">
        <v>16508</v>
      </c>
    </row>
    <row r="8255" s="2" customFormat="1" ht="20.1" customHeight="1">
      <c r="A8255" t="s" s="3">
        <v>2</v>
      </c>
      <c r="B8255" t="s" s="3">
        <v>16509</v>
      </c>
      <c r="C8255" t="s" s="3">
        <v>16510</v>
      </c>
    </row>
    <row r="8256" s="2" customFormat="1" ht="20.1" customHeight="1">
      <c r="A8256" t="s" s="3">
        <v>2</v>
      </c>
      <c r="B8256" t="s" s="3">
        <v>16511</v>
      </c>
      <c r="C8256" t="s" s="3">
        <v>16512</v>
      </c>
    </row>
    <row r="8257" s="2" customFormat="1" ht="20.1" customHeight="1">
      <c r="A8257" t="s" s="3">
        <v>2</v>
      </c>
      <c r="B8257" t="s" s="3">
        <v>16513</v>
      </c>
      <c r="C8257" t="s" s="3">
        <v>16514</v>
      </c>
    </row>
    <row r="8258" s="2" customFormat="1" ht="20.1" customHeight="1">
      <c r="A8258" t="s" s="3">
        <v>2</v>
      </c>
      <c r="B8258" t="s" s="3">
        <v>16515</v>
      </c>
      <c r="C8258" t="s" s="3">
        <v>16516</v>
      </c>
    </row>
    <row r="8259" s="2" customFormat="1" ht="20.1" customHeight="1">
      <c r="A8259" t="s" s="3">
        <v>2</v>
      </c>
      <c r="B8259" t="s" s="3">
        <v>16517</v>
      </c>
      <c r="C8259" t="s" s="3">
        <v>16518</v>
      </c>
    </row>
    <row r="8260" s="2" customFormat="1" ht="20.1" customHeight="1">
      <c r="A8260" t="s" s="3">
        <v>2</v>
      </c>
      <c r="B8260" t="s" s="3">
        <v>16519</v>
      </c>
      <c r="C8260" t="s" s="3">
        <v>16520</v>
      </c>
    </row>
    <row r="8261" s="2" customFormat="1" ht="20.1" customHeight="1">
      <c r="A8261" t="s" s="3">
        <v>2</v>
      </c>
      <c r="B8261" t="s" s="3">
        <v>16521</v>
      </c>
      <c r="C8261" t="s" s="3">
        <v>16522</v>
      </c>
    </row>
    <row r="8262" s="2" customFormat="1" ht="20.1" customHeight="1">
      <c r="A8262" t="s" s="3">
        <v>2</v>
      </c>
      <c r="B8262" t="s" s="3">
        <v>16523</v>
      </c>
      <c r="C8262" t="s" s="3">
        <v>16524</v>
      </c>
    </row>
    <row r="8263" s="2" customFormat="1" ht="20.1" customHeight="1">
      <c r="A8263" t="s" s="3">
        <v>2</v>
      </c>
      <c r="B8263" t="s" s="3">
        <v>16525</v>
      </c>
      <c r="C8263" t="s" s="3">
        <v>16526</v>
      </c>
    </row>
    <row r="8264" s="2" customFormat="1" ht="20.1" customHeight="1">
      <c r="A8264" t="s" s="3">
        <v>2</v>
      </c>
      <c r="B8264" t="s" s="3">
        <v>16527</v>
      </c>
      <c r="C8264" t="s" s="3">
        <v>16528</v>
      </c>
    </row>
    <row r="8265" s="2" customFormat="1" ht="20.1" customHeight="1">
      <c r="A8265" t="s" s="3">
        <v>2</v>
      </c>
      <c r="B8265" t="s" s="3">
        <v>16529</v>
      </c>
      <c r="C8265" t="s" s="3">
        <v>16530</v>
      </c>
    </row>
    <row r="8266" s="2" customFormat="1" ht="20.1" customHeight="1">
      <c r="A8266" t="s" s="3">
        <v>2</v>
      </c>
      <c r="B8266" t="s" s="3">
        <v>16531</v>
      </c>
      <c r="C8266" t="s" s="3">
        <v>16532</v>
      </c>
    </row>
    <row r="8267" s="2" customFormat="1" ht="20.1" customHeight="1">
      <c r="A8267" t="s" s="3">
        <v>2</v>
      </c>
      <c r="B8267" t="s" s="3">
        <v>16533</v>
      </c>
      <c r="C8267" t="s" s="3">
        <v>16534</v>
      </c>
    </row>
    <row r="8268" s="2" customFormat="1" ht="20.1" customHeight="1">
      <c r="A8268" t="s" s="3">
        <v>2</v>
      </c>
      <c r="B8268" t="s" s="3">
        <v>16535</v>
      </c>
      <c r="C8268" t="s" s="3">
        <v>16536</v>
      </c>
    </row>
    <row r="8269" s="2" customFormat="1" ht="20.1" customHeight="1">
      <c r="A8269" t="s" s="3">
        <v>2</v>
      </c>
      <c r="B8269" t="s" s="3">
        <v>16537</v>
      </c>
      <c r="C8269" t="s" s="3">
        <v>16538</v>
      </c>
    </row>
    <row r="8270" s="2" customFormat="1" ht="20.1" customHeight="1">
      <c r="A8270" t="s" s="3">
        <v>2</v>
      </c>
      <c r="B8270" t="s" s="3">
        <v>16539</v>
      </c>
      <c r="C8270" t="s" s="3">
        <v>16540</v>
      </c>
    </row>
    <row r="8271" s="2" customFormat="1" ht="20.1" customHeight="1">
      <c r="A8271" t="s" s="3">
        <v>2</v>
      </c>
      <c r="B8271" t="s" s="3">
        <v>16541</v>
      </c>
      <c r="C8271" t="s" s="3">
        <v>16542</v>
      </c>
    </row>
    <row r="8272" s="2" customFormat="1" ht="20.1" customHeight="1">
      <c r="A8272" t="s" s="3">
        <v>2</v>
      </c>
      <c r="B8272" t="s" s="3">
        <v>16543</v>
      </c>
      <c r="C8272" t="s" s="3">
        <v>16544</v>
      </c>
    </row>
    <row r="8273" s="2" customFormat="1" ht="20.1" customHeight="1">
      <c r="A8273" t="s" s="3">
        <v>2</v>
      </c>
      <c r="B8273" t="s" s="3">
        <v>16545</v>
      </c>
      <c r="C8273" t="s" s="3">
        <v>16546</v>
      </c>
    </row>
    <row r="8274" s="2" customFormat="1" ht="20.1" customHeight="1">
      <c r="A8274" t="s" s="3">
        <v>2</v>
      </c>
      <c r="B8274" t="s" s="3">
        <v>16547</v>
      </c>
      <c r="C8274" t="s" s="3">
        <v>16548</v>
      </c>
    </row>
    <row r="8275" s="2" customFormat="1" ht="20.1" customHeight="1">
      <c r="A8275" t="s" s="3">
        <v>2</v>
      </c>
      <c r="B8275" t="s" s="3">
        <v>16549</v>
      </c>
      <c r="C8275" t="s" s="3">
        <v>16550</v>
      </c>
    </row>
    <row r="8276" s="2" customFormat="1" ht="20.1" customHeight="1">
      <c r="A8276" t="s" s="3">
        <v>2</v>
      </c>
      <c r="B8276" t="s" s="3">
        <v>16551</v>
      </c>
      <c r="C8276" t="s" s="3">
        <v>16552</v>
      </c>
    </row>
    <row r="8277" s="2" customFormat="1" ht="20.1" customHeight="1">
      <c r="A8277" t="s" s="3">
        <v>2</v>
      </c>
      <c r="B8277" t="s" s="3">
        <v>16553</v>
      </c>
      <c r="C8277" t="s" s="3">
        <v>16554</v>
      </c>
    </row>
    <row r="8278" s="2" customFormat="1" ht="20.1" customHeight="1">
      <c r="A8278" t="s" s="3">
        <v>2</v>
      </c>
      <c r="B8278" t="s" s="3">
        <v>16555</v>
      </c>
      <c r="C8278" t="s" s="3">
        <v>16556</v>
      </c>
    </row>
    <row r="8279" s="2" customFormat="1" ht="20.1" customHeight="1">
      <c r="A8279" t="s" s="3">
        <v>2</v>
      </c>
      <c r="B8279" t="s" s="3">
        <v>16557</v>
      </c>
      <c r="C8279" t="s" s="3">
        <v>16558</v>
      </c>
    </row>
    <row r="8280" s="2" customFormat="1" ht="20.1" customHeight="1">
      <c r="A8280" t="s" s="3">
        <v>2</v>
      </c>
      <c r="B8280" t="s" s="3">
        <v>16559</v>
      </c>
      <c r="C8280" t="s" s="3">
        <v>16560</v>
      </c>
    </row>
    <row r="8281" s="2" customFormat="1" ht="20.1" customHeight="1">
      <c r="A8281" t="s" s="3">
        <v>2</v>
      </c>
      <c r="B8281" t="s" s="3">
        <v>16561</v>
      </c>
      <c r="C8281" t="s" s="3">
        <v>16562</v>
      </c>
    </row>
    <row r="8282" s="2" customFormat="1" ht="20.1" customHeight="1">
      <c r="A8282" t="s" s="3">
        <v>2</v>
      </c>
      <c r="B8282" t="s" s="3">
        <v>16563</v>
      </c>
      <c r="C8282" t="s" s="3">
        <v>16564</v>
      </c>
    </row>
    <row r="8283" s="2" customFormat="1" ht="20.1" customHeight="1">
      <c r="A8283" t="s" s="3">
        <v>2</v>
      </c>
      <c r="B8283" t="s" s="3">
        <v>16565</v>
      </c>
      <c r="C8283" t="s" s="3">
        <v>16566</v>
      </c>
    </row>
    <row r="8284" s="2" customFormat="1" ht="20.1" customHeight="1">
      <c r="A8284" t="s" s="3">
        <v>2</v>
      </c>
      <c r="B8284" t="s" s="3">
        <v>16567</v>
      </c>
      <c r="C8284" t="s" s="3">
        <v>16568</v>
      </c>
    </row>
    <row r="8285" s="2" customFormat="1" ht="20.1" customHeight="1">
      <c r="A8285" t="s" s="3">
        <v>2</v>
      </c>
      <c r="B8285" t="s" s="3">
        <v>16569</v>
      </c>
      <c r="C8285" t="s" s="3">
        <v>16570</v>
      </c>
    </row>
    <row r="8286" s="2" customFormat="1" ht="20.1" customHeight="1">
      <c r="A8286" t="s" s="3">
        <v>2</v>
      </c>
      <c r="B8286" t="s" s="3">
        <v>16571</v>
      </c>
      <c r="C8286" t="s" s="3">
        <v>16572</v>
      </c>
    </row>
    <row r="8287" s="2" customFormat="1" ht="20.1" customHeight="1">
      <c r="A8287" t="s" s="3">
        <v>2</v>
      </c>
      <c r="B8287" t="s" s="3">
        <v>16573</v>
      </c>
      <c r="C8287" t="s" s="3">
        <v>16574</v>
      </c>
    </row>
    <row r="8288" s="2" customFormat="1" ht="20.1" customHeight="1">
      <c r="A8288" t="s" s="3">
        <v>2</v>
      </c>
      <c r="B8288" t="s" s="3">
        <v>16575</v>
      </c>
      <c r="C8288" t="s" s="3">
        <v>16576</v>
      </c>
    </row>
    <row r="8289" s="2" customFormat="1" ht="20.1" customHeight="1">
      <c r="A8289" t="s" s="3">
        <v>2</v>
      </c>
      <c r="B8289" t="s" s="3">
        <v>16577</v>
      </c>
      <c r="C8289" t="s" s="3">
        <v>16578</v>
      </c>
    </row>
    <row r="8290" s="2" customFormat="1" ht="20.1" customHeight="1">
      <c r="A8290" t="s" s="3">
        <v>2</v>
      </c>
      <c r="B8290" t="s" s="3">
        <v>16579</v>
      </c>
      <c r="C8290" t="s" s="3">
        <v>16580</v>
      </c>
    </row>
    <row r="8291" s="2" customFormat="1" ht="20.1" customHeight="1">
      <c r="A8291" t="s" s="3">
        <v>2</v>
      </c>
      <c r="B8291" t="s" s="3">
        <v>16581</v>
      </c>
      <c r="C8291" t="s" s="3">
        <v>16582</v>
      </c>
    </row>
    <row r="8292" s="2" customFormat="1" ht="20.1" customHeight="1">
      <c r="A8292" t="s" s="3">
        <v>2</v>
      </c>
      <c r="B8292" t="s" s="3">
        <v>16583</v>
      </c>
      <c r="C8292" t="s" s="3">
        <v>16584</v>
      </c>
    </row>
    <row r="8293" s="2" customFormat="1" ht="20.1" customHeight="1">
      <c r="A8293" t="s" s="3">
        <v>2</v>
      </c>
      <c r="B8293" t="s" s="3">
        <v>16585</v>
      </c>
      <c r="C8293" t="s" s="3">
        <v>16586</v>
      </c>
    </row>
    <row r="8294" s="2" customFormat="1" ht="20.1" customHeight="1">
      <c r="A8294" t="s" s="3">
        <v>2</v>
      </c>
      <c r="B8294" t="s" s="3">
        <v>16587</v>
      </c>
      <c r="C8294" t="s" s="3">
        <v>16588</v>
      </c>
    </row>
    <row r="8295" s="2" customFormat="1" ht="20.1" customHeight="1">
      <c r="A8295" t="s" s="3">
        <v>2</v>
      </c>
      <c r="B8295" t="s" s="3">
        <v>16589</v>
      </c>
      <c r="C8295" t="s" s="3">
        <v>16590</v>
      </c>
    </row>
    <row r="8296" s="2" customFormat="1" ht="20.1" customHeight="1">
      <c r="A8296" t="s" s="3">
        <v>2</v>
      </c>
      <c r="B8296" t="s" s="3">
        <v>16591</v>
      </c>
      <c r="C8296" t="s" s="3">
        <v>16592</v>
      </c>
    </row>
    <row r="8297" s="2" customFormat="1" ht="20.1" customHeight="1">
      <c r="A8297" t="s" s="3">
        <v>2</v>
      </c>
      <c r="B8297" t="s" s="3">
        <v>16593</v>
      </c>
      <c r="C8297" t="s" s="3">
        <v>16594</v>
      </c>
    </row>
    <row r="8298" s="2" customFormat="1" ht="20.1" customHeight="1">
      <c r="A8298" t="s" s="3">
        <v>2</v>
      </c>
      <c r="B8298" t="s" s="3">
        <v>16595</v>
      </c>
      <c r="C8298" t="s" s="3">
        <v>16596</v>
      </c>
    </row>
    <row r="8299" s="2" customFormat="1" ht="20.1" customHeight="1">
      <c r="A8299" t="s" s="3">
        <v>2</v>
      </c>
      <c r="B8299" t="s" s="3">
        <v>16597</v>
      </c>
      <c r="C8299" t="s" s="3">
        <v>16598</v>
      </c>
    </row>
    <row r="8300" s="2" customFormat="1" ht="20.1" customHeight="1">
      <c r="A8300" t="s" s="3">
        <v>2</v>
      </c>
      <c r="B8300" t="s" s="3">
        <v>16599</v>
      </c>
      <c r="C8300" t="s" s="3">
        <v>16600</v>
      </c>
    </row>
    <row r="8301" s="2" customFormat="1" ht="20.1" customHeight="1">
      <c r="A8301" t="s" s="3">
        <v>2</v>
      </c>
      <c r="B8301" t="s" s="3">
        <v>16601</v>
      </c>
      <c r="C8301" t="s" s="3">
        <v>16602</v>
      </c>
    </row>
    <row r="8302" s="2" customFormat="1" ht="20.1" customHeight="1">
      <c r="A8302" t="s" s="3">
        <v>2</v>
      </c>
      <c r="B8302" t="s" s="3">
        <v>16603</v>
      </c>
      <c r="C8302" t="s" s="3">
        <v>16604</v>
      </c>
    </row>
    <row r="8303" s="2" customFormat="1" ht="20.1" customHeight="1">
      <c r="A8303" t="s" s="3">
        <v>2</v>
      </c>
      <c r="B8303" t="s" s="3">
        <v>16605</v>
      </c>
      <c r="C8303" t="s" s="3">
        <v>16606</v>
      </c>
    </row>
    <row r="8304" s="2" customFormat="1" ht="20.1" customHeight="1">
      <c r="A8304" t="s" s="3">
        <v>2</v>
      </c>
      <c r="B8304" t="s" s="3">
        <v>16607</v>
      </c>
      <c r="C8304" t="s" s="3">
        <v>16608</v>
      </c>
    </row>
    <row r="8305" s="2" customFormat="1" ht="20.1" customHeight="1">
      <c r="A8305" t="s" s="3">
        <v>2</v>
      </c>
      <c r="B8305" t="s" s="3">
        <v>16609</v>
      </c>
      <c r="C8305" t="s" s="3">
        <v>16610</v>
      </c>
    </row>
    <row r="8306" s="2" customFormat="1" ht="20.1" customHeight="1">
      <c r="A8306" t="s" s="3">
        <v>2</v>
      </c>
      <c r="B8306" t="s" s="3">
        <v>16611</v>
      </c>
      <c r="C8306" t="s" s="3">
        <v>16612</v>
      </c>
    </row>
    <row r="8307" s="2" customFormat="1" ht="20.1" customHeight="1">
      <c r="A8307" t="s" s="3">
        <v>2</v>
      </c>
      <c r="B8307" t="s" s="3">
        <v>16613</v>
      </c>
      <c r="C8307" t="s" s="3">
        <v>16614</v>
      </c>
    </row>
    <row r="8308" s="2" customFormat="1" ht="20.1" customHeight="1">
      <c r="A8308" t="s" s="3">
        <v>2</v>
      </c>
      <c r="B8308" t="s" s="3">
        <v>16615</v>
      </c>
      <c r="C8308" t="s" s="3">
        <v>16616</v>
      </c>
    </row>
    <row r="8309" s="2" customFormat="1" ht="20.1" customHeight="1">
      <c r="A8309" t="s" s="3">
        <v>2</v>
      </c>
      <c r="B8309" t="s" s="3">
        <v>16617</v>
      </c>
      <c r="C8309" t="s" s="3">
        <v>16618</v>
      </c>
    </row>
    <row r="8310" s="2" customFormat="1" ht="20.1" customHeight="1">
      <c r="A8310" t="s" s="3">
        <v>2</v>
      </c>
      <c r="B8310" t="s" s="3">
        <v>16619</v>
      </c>
      <c r="C8310" t="s" s="3">
        <v>16620</v>
      </c>
    </row>
    <row r="8311" s="2" customFormat="1" ht="20.1" customHeight="1">
      <c r="A8311" t="s" s="3">
        <v>2</v>
      </c>
      <c r="B8311" t="s" s="3">
        <v>16621</v>
      </c>
      <c r="C8311" t="s" s="3">
        <v>16622</v>
      </c>
    </row>
    <row r="8312" s="2" customFormat="1" ht="20.1" customHeight="1">
      <c r="A8312" t="s" s="3">
        <v>2</v>
      </c>
      <c r="B8312" t="s" s="3">
        <v>16623</v>
      </c>
      <c r="C8312" t="s" s="3">
        <v>16624</v>
      </c>
    </row>
    <row r="8313" s="2" customFormat="1" ht="20.1" customHeight="1">
      <c r="A8313" t="s" s="3">
        <v>2</v>
      </c>
      <c r="B8313" t="s" s="3">
        <v>16625</v>
      </c>
      <c r="C8313" t="s" s="3">
        <v>16626</v>
      </c>
    </row>
    <row r="8314" s="2" customFormat="1" ht="20.1" customHeight="1">
      <c r="A8314" t="s" s="3">
        <v>2</v>
      </c>
      <c r="B8314" t="s" s="3">
        <v>16627</v>
      </c>
      <c r="C8314" t="s" s="3">
        <v>16628</v>
      </c>
    </row>
    <row r="8315" s="2" customFormat="1" ht="20.1" customHeight="1">
      <c r="A8315" t="s" s="3">
        <v>2</v>
      </c>
      <c r="B8315" t="s" s="3">
        <v>16629</v>
      </c>
      <c r="C8315" t="s" s="3">
        <v>16630</v>
      </c>
    </row>
    <row r="8316" s="2" customFormat="1" ht="20.1" customHeight="1">
      <c r="A8316" t="s" s="3">
        <v>2</v>
      </c>
      <c r="B8316" t="s" s="3">
        <v>16631</v>
      </c>
      <c r="C8316" t="s" s="3">
        <v>16632</v>
      </c>
    </row>
    <row r="8317" s="2" customFormat="1" ht="20.1" customHeight="1">
      <c r="A8317" t="s" s="3">
        <v>2</v>
      </c>
      <c r="B8317" t="s" s="3">
        <v>16633</v>
      </c>
      <c r="C8317" t="s" s="3">
        <v>16634</v>
      </c>
    </row>
    <row r="8318" s="2" customFormat="1" ht="20.1" customHeight="1">
      <c r="A8318" t="s" s="3">
        <v>2</v>
      </c>
      <c r="B8318" t="s" s="3">
        <v>16635</v>
      </c>
      <c r="C8318" t="s" s="3">
        <v>16636</v>
      </c>
    </row>
    <row r="8319" s="2" customFormat="1" ht="20.1" customHeight="1">
      <c r="A8319" t="s" s="3">
        <v>2</v>
      </c>
      <c r="B8319" t="s" s="3">
        <v>16637</v>
      </c>
      <c r="C8319" t="s" s="3">
        <v>16638</v>
      </c>
    </row>
    <row r="8320" s="2" customFormat="1" ht="20.1" customHeight="1">
      <c r="A8320" t="s" s="3">
        <v>2</v>
      </c>
      <c r="B8320" t="s" s="3">
        <v>16639</v>
      </c>
      <c r="C8320" t="s" s="3">
        <v>16640</v>
      </c>
    </row>
    <row r="8321" s="2" customFormat="1" ht="20.1" customHeight="1">
      <c r="A8321" t="s" s="3">
        <v>2</v>
      </c>
      <c r="B8321" t="s" s="3">
        <v>16641</v>
      </c>
      <c r="C8321" t="s" s="3">
        <v>16642</v>
      </c>
    </row>
    <row r="8322" s="2" customFormat="1" ht="20.1" customHeight="1">
      <c r="A8322" t="s" s="3">
        <v>2</v>
      </c>
      <c r="B8322" t="s" s="3">
        <v>16643</v>
      </c>
      <c r="C8322" t="s" s="3">
        <v>16644</v>
      </c>
    </row>
    <row r="8323" s="2" customFormat="1" ht="20.1" customHeight="1">
      <c r="A8323" t="s" s="3">
        <v>2</v>
      </c>
      <c r="B8323" t="s" s="3">
        <v>16645</v>
      </c>
      <c r="C8323" t="s" s="3">
        <v>16646</v>
      </c>
    </row>
    <row r="8324" s="2" customFormat="1" ht="20.1" customHeight="1">
      <c r="A8324" t="s" s="3">
        <v>2</v>
      </c>
      <c r="B8324" t="s" s="3">
        <v>16647</v>
      </c>
      <c r="C8324" t="s" s="3">
        <v>16648</v>
      </c>
    </row>
    <row r="8325" s="2" customFormat="1" ht="20.1" customHeight="1">
      <c r="A8325" t="s" s="3">
        <v>2</v>
      </c>
      <c r="B8325" t="s" s="3">
        <v>16649</v>
      </c>
      <c r="C8325" t="s" s="3">
        <v>16650</v>
      </c>
    </row>
    <row r="8326" s="2" customFormat="1" ht="20.1" customHeight="1">
      <c r="A8326" t="s" s="3">
        <v>2</v>
      </c>
      <c r="B8326" t="s" s="3">
        <v>16651</v>
      </c>
      <c r="C8326" t="s" s="3">
        <v>16652</v>
      </c>
    </row>
    <row r="8327" s="2" customFormat="1" ht="20.1" customHeight="1">
      <c r="A8327" t="s" s="3">
        <v>2</v>
      </c>
      <c r="B8327" t="s" s="3">
        <v>16653</v>
      </c>
      <c r="C8327" t="s" s="3">
        <v>16654</v>
      </c>
    </row>
    <row r="8328" s="2" customFormat="1" ht="20.1" customHeight="1">
      <c r="A8328" t="s" s="3">
        <v>2</v>
      </c>
      <c r="B8328" t="s" s="3">
        <v>16655</v>
      </c>
      <c r="C8328" t="s" s="3">
        <v>16656</v>
      </c>
    </row>
    <row r="8329" s="2" customFormat="1" ht="20.1" customHeight="1">
      <c r="A8329" t="s" s="3">
        <v>2</v>
      </c>
      <c r="B8329" t="s" s="3">
        <v>16657</v>
      </c>
      <c r="C8329" t="s" s="3">
        <v>16658</v>
      </c>
    </row>
    <row r="8330" s="2" customFormat="1" ht="20.1" customHeight="1">
      <c r="A8330" t="s" s="3">
        <v>2</v>
      </c>
      <c r="B8330" t="s" s="3">
        <v>16659</v>
      </c>
      <c r="C8330" t="s" s="3">
        <v>16660</v>
      </c>
    </row>
    <row r="8331" s="2" customFormat="1" ht="20.1" customHeight="1">
      <c r="A8331" t="s" s="3">
        <v>2</v>
      </c>
      <c r="B8331" t="s" s="3">
        <v>16661</v>
      </c>
      <c r="C8331" t="s" s="3">
        <v>16662</v>
      </c>
    </row>
    <row r="8332" s="2" customFormat="1" ht="20.1" customHeight="1">
      <c r="A8332" t="s" s="3">
        <v>2</v>
      </c>
      <c r="B8332" t="s" s="3">
        <v>16663</v>
      </c>
      <c r="C8332" t="s" s="3">
        <v>16664</v>
      </c>
    </row>
    <row r="8333" s="2" customFormat="1" ht="20.1" customHeight="1">
      <c r="A8333" t="s" s="3">
        <v>2</v>
      </c>
      <c r="B8333" t="s" s="3">
        <v>16665</v>
      </c>
      <c r="C8333" t="s" s="3">
        <v>16666</v>
      </c>
    </row>
    <row r="8334" s="2" customFormat="1" ht="20.1" customHeight="1">
      <c r="A8334" t="s" s="3">
        <v>2</v>
      </c>
      <c r="B8334" t="s" s="3">
        <v>16667</v>
      </c>
      <c r="C8334" t="s" s="3">
        <v>16668</v>
      </c>
    </row>
    <row r="8335" s="2" customFormat="1" ht="20.1" customHeight="1">
      <c r="A8335" t="s" s="3">
        <v>2</v>
      </c>
      <c r="B8335" t="s" s="3">
        <v>16669</v>
      </c>
      <c r="C8335" t="s" s="3">
        <v>16670</v>
      </c>
    </row>
    <row r="8336" s="2" customFormat="1" ht="20.1" customHeight="1">
      <c r="A8336" t="s" s="3">
        <v>2</v>
      </c>
      <c r="B8336" t="s" s="3">
        <v>16671</v>
      </c>
      <c r="C8336" t="s" s="3">
        <v>16672</v>
      </c>
    </row>
    <row r="8337" s="2" customFormat="1" ht="20.1" customHeight="1">
      <c r="A8337" t="s" s="3">
        <v>2</v>
      </c>
      <c r="B8337" t="s" s="3">
        <v>16673</v>
      </c>
      <c r="C8337" t="s" s="3">
        <v>16674</v>
      </c>
    </row>
    <row r="8338" s="2" customFormat="1" ht="20.1" customHeight="1">
      <c r="A8338" t="s" s="3">
        <v>2</v>
      </c>
      <c r="B8338" t="s" s="3">
        <v>16675</v>
      </c>
      <c r="C8338" t="s" s="3">
        <v>16676</v>
      </c>
    </row>
    <row r="8339" s="2" customFormat="1" ht="20.1" customHeight="1">
      <c r="A8339" t="s" s="3">
        <v>2</v>
      </c>
      <c r="B8339" t="s" s="3">
        <v>16677</v>
      </c>
      <c r="C8339" t="s" s="3">
        <v>16678</v>
      </c>
    </row>
    <row r="8340" s="2" customFormat="1" ht="20.1" customHeight="1">
      <c r="A8340" t="s" s="3">
        <v>2</v>
      </c>
      <c r="B8340" t="s" s="3">
        <v>16679</v>
      </c>
      <c r="C8340" t="s" s="3">
        <v>16680</v>
      </c>
    </row>
    <row r="8341" s="2" customFormat="1" ht="20.1" customHeight="1">
      <c r="A8341" t="s" s="3">
        <v>2</v>
      </c>
      <c r="B8341" t="s" s="3">
        <v>16681</v>
      </c>
      <c r="C8341" t="s" s="3">
        <v>16682</v>
      </c>
    </row>
    <row r="8342" s="2" customFormat="1" ht="20.1" customHeight="1">
      <c r="A8342" t="s" s="3">
        <v>2</v>
      </c>
      <c r="B8342" t="s" s="3">
        <v>16683</v>
      </c>
      <c r="C8342" t="s" s="3">
        <v>16684</v>
      </c>
    </row>
    <row r="8343" s="2" customFormat="1" ht="20.1" customHeight="1">
      <c r="A8343" t="s" s="3">
        <v>2</v>
      </c>
      <c r="B8343" t="s" s="3">
        <v>16685</v>
      </c>
      <c r="C8343" t="s" s="3">
        <v>16686</v>
      </c>
    </row>
    <row r="8344" s="2" customFormat="1" ht="20.1" customHeight="1">
      <c r="A8344" t="s" s="3">
        <v>2</v>
      </c>
      <c r="B8344" t="s" s="3">
        <v>16687</v>
      </c>
      <c r="C8344" t="s" s="3">
        <v>16688</v>
      </c>
    </row>
    <row r="8345" s="2" customFormat="1" ht="20.1" customHeight="1">
      <c r="A8345" t="s" s="3">
        <v>2</v>
      </c>
      <c r="B8345" t="s" s="3">
        <v>16689</v>
      </c>
      <c r="C8345" t="s" s="3">
        <v>16690</v>
      </c>
    </row>
    <row r="8346" s="2" customFormat="1" ht="20.1" customHeight="1">
      <c r="A8346" t="s" s="3">
        <v>2</v>
      </c>
      <c r="B8346" t="s" s="3">
        <v>16691</v>
      </c>
      <c r="C8346" t="s" s="3">
        <v>16692</v>
      </c>
    </row>
    <row r="8347" s="2" customFormat="1" ht="20.1" customHeight="1">
      <c r="A8347" t="s" s="3">
        <v>2</v>
      </c>
      <c r="B8347" t="s" s="3">
        <v>16693</v>
      </c>
      <c r="C8347" t="s" s="3">
        <v>16694</v>
      </c>
    </row>
    <row r="8348" s="2" customFormat="1" ht="20.1" customHeight="1">
      <c r="A8348" t="s" s="3">
        <v>2</v>
      </c>
      <c r="B8348" t="s" s="3">
        <v>16695</v>
      </c>
      <c r="C8348" t="s" s="3">
        <v>16696</v>
      </c>
    </row>
    <row r="8349" s="2" customFormat="1" ht="20.1" customHeight="1">
      <c r="A8349" t="s" s="3">
        <v>2</v>
      </c>
      <c r="B8349" t="s" s="3">
        <v>16697</v>
      </c>
      <c r="C8349" t="s" s="3">
        <v>16698</v>
      </c>
    </row>
    <row r="8350" s="2" customFormat="1" ht="20.1" customHeight="1">
      <c r="A8350" t="s" s="3">
        <v>2</v>
      </c>
      <c r="B8350" t="s" s="3">
        <v>16699</v>
      </c>
      <c r="C8350" t="s" s="3">
        <v>16700</v>
      </c>
    </row>
    <row r="8351" s="2" customFormat="1" ht="20.1" customHeight="1">
      <c r="A8351" t="s" s="3">
        <v>2</v>
      </c>
      <c r="B8351" t="s" s="3">
        <v>16701</v>
      </c>
      <c r="C8351" t="s" s="3">
        <v>16702</v>
      </c>
    </row>
    <row r="8352" s="2" customFormat="1" ht="20.1" customHeight="1">
      <c r="A8352" t="s" s="3">
        <v>2</v>
      </c>
      <c r="B8352" t="s" s="3">
        <v>16703</v>
      </c>
      <c r="C8352" t="s" s="3">
        <v>16704</v>
      </c>
    </row>
    <row r="8353" s="2" customFormat="1" ht="20.1" customHeight="1">
      <c r="A8353" t="s" s="3">
        <v>2</v>
      </c>
      <c r="B8353" t="s" s="3">
        <v>16705</v>
      </c>
      <c r="C8353" t="s" s="3">
        <v>16706</v>
      </c>
    </row>
    <row r="8354" s="2" customFormat="1" ht="20.1" customHeight="1">
      <c r="A8354" t="s" s="3">
        <v>2</v>
      </c>
      <c r="B8354" t="s" s="3">
        <v>16707</v>
      </c>
      <c r="C8354" t="s" s="3">
        <v>16708</v>
      </c>
    </row>
    <row r="8355" s="2" customFormat="1" ht="20.1" customHeight="1">
      <c r="A8355" t="s" s="3">
        <v>2</v>
      </c>
      <c r="B8355" t="s" s="3">
        <v>16709</v>
      </c>
      <c r="C8355" t="s" s="3">
        <v>16710</v>
      </c>
    </row>
    <row r="8356" s="2" customFormat="1" ht="20.1" customHeight="1">
      <c r="A8356" t="s" s="3">
        <v>2</v>
      </c>
      <c r="B8356" t="s" s="3">
        <v>16711</v>
      </c>
      <c r="C8356" t="s" s="3">
        <v>16712</v>
      </c>
    </row>
    <row r="8357" s="2" customFormat="1" ht="20.1" customHeight="1">
      <c r="A8357" t="s" s="3">
        <v>2</v>
      </c>
      <c r="B8357" t="s" s="3">
        <v>16713</v>
      </c>
      <c r="C8357" t="s" s="3">
        <v>16714</v>
      </c>
    </row>
    <row r="8358" s="2" customFormat="1" ht="20.1" customHeight="1">
      <c r="A8358" t="s" s="3">
        <v>2</v>
      </c>
      <c r="B8358" t="s" s="3">
        <v>16715</v>
      </c>
      <c r="C8358" t="s" s="3">
        <v>16716</v>
      </c>
    </row>
    <row r="8359" s="2" customFormat="1" ht="20.1" customHeight="1">
      <c r="A8359" t="s" s="3">
        <v>2</v>
      </c>
      <c r="B8359" t="s" s="3">
        <v>16717</v>
      </c>
      <c r="C8359" t="s" s="3">
        <v>16718</v>
      </c>
    </row>
    <row r="8360" s="2" customFormat="1" ht="20.1" customHeight="1">
      <c r="A8360" t="s" s="3">
        <v>2</v>
      </c>
      <c r="B8360" t="s" s="3">
        <v>16719</v>
      </c>
      <c r="C8360" t="s" s="3">
        <v>16720</v>
      </c>
    </row>
    <row r="8361" s="2" customFormat="1" ht="20.1" customHeight="1">
      <c r="A8361" t="s" s="3">
        <v>2</v>
      </c>
      <c r="B8361" t="s" s="3">
        <v>16721</v>
      </c>
      <c r="C8361" t="s" s="3">
        <v>16722</v>
      </c>
    </row>
    <row r="8362" s="2" customFormat="1" ht="20.1" customHeight="1">
      <c r="A8362" t="s" s="3">
        <v>2</v>
      </c>
      <c r="B8362" t="s" s="3">
        <v>16723</v>
      </c>
      <c r="C8362" t="s" s="3">
        <v>16724</v>
      </c>
    </row>
    <row r="8363" s="2" customFormat="1" ht="20.1" customHeight="1">
      <c r="A8363" t="s" s="3">
        <v>2</v>
      </c>
      <c r="B8363" t="s" s="3">
        <v>16725</v>
      </c>
      <c r="C8363" t="s" s="3">
        <v>16726</v>
      </c>
    </row>
    <row r="8364" s="2" customFormat="1" ht="20.1" customHeight="1">
      <c r="A8364" t="s" s="3">
        <v>2</v>
      </c>
      <c r="B8364" t="s" s="3">
        <v>16727</v>
      </c>
      <c r="C8364" t="s" s="3">
        <v>16728</v>
      </c>
    </row>
    <row r="8365" s="2" customFormat="1" ht="20.1" customHeight="1">
      <c r="A8365" t="s" s="3">
        <v>2</v>
      </c>
      <c r="B8365" t="s" s="3">
        <v>16729</v>
      </c>
      <c r="C8365" t="s" s="3">
        <v>16730</v>
      </c>
    </row>
    <row r="8366" s="2" customFormat="1" ht="20.1" customHeight="1">
      <c r="A8366" t="s" s="3">
        <v>2</v>
      </c>
      <c r="B8366" t="s" s="3">
        <v>16731</v>
      </c>
      <c r="C8366" t="s" s="3">
        <v>16732</v>
      </c>
    </row>
    <row r="8367" s="2" customFormat="1" ht="20.1" customHeight="1">
      <c r="A8367" t="s" s="3">
        <v>2</v>
      </c>
      <c r="B8367" t="s" s="3">
        <v>16733</v>
      </c>
      <c r="C8367" t="s" s="3">
        <v>16734</v>
      </c>
    </row>
    <row r="8368" s="2" customFormat="1" ht="20.1" customHeight="1">
      <c r="A8368" t="s" s="3">
        <v>2</v>
      </c>
      <c r="B8368" t="s" s="3">
        <v>16735</v>
      </c>
      <c r="C8368" t="s" s="3">
        <v>16736</v>
      </c>
    </row>
    <row r="8369" s="2" customFormat="1" ht="20.1" customHeight="1">
      <c r="A8369" t="s" s="3">
        <v>2</v>
      </c>
      <c r="B8369" t="s" s="3">
        <v>16737</v>
      </c>
      <c r="C8369" t="s" s="3">
        <v>16738</v>
      </c>
    </row>
    <row r="8370" s="2" customFormat="1" ht="20.1" customHeight="1">
      <c r="A8370" t="s" s="3">
        <v>2</v>
      </c>
      <c r="B8370" t="s" s="3">
        <v>16739</v>
      </c>
      <c r="C8370" t="s" s="3">
        <v>16740</v>
      </c>
    </row>
    <row r="8371" s="2" customFormat="1" ht="20.1" customHeight="1">
      <c r="A8371" t="s" s="3">
        <v>2</v>
      </c>
      <c r="B8371" t="s" s="3">
        <v>16741</v>
      </c>
      <c r="C8371" t="s" s="3">
        <v>16742</v>
      </c>
    </row>
    <row r="8372" s="2" customFormat="1" ht="20.1" customHeight="1">
      <c r="A8372" t="s" s="3">
        <v>2</v>
      </c>
      <c r="B8372" t="s" s="3">
        <v>16743</v>
      </c>
      <c r="C8372" t="s" s="3">
        <v>16744</v>
      </c>
    </row>
    <row r="8373" s="2" customFormat="1" ht="20.1" customHeight="1">
      <c r="A8373" t="s" s="3">
        <v>2</v>
      </c>
      <c r="B8373" t="s" s="3">
        <v>16745</v>
      </c>
      <c r="C8373" t="s" s="3">
        <v>16746</v>
      </c>
    </row>
    <row r="8374" s="2" customFormat="1" ht="20.1" customHeight="1">
      <c r="A8374" t="s" s="3">
        <v>2</v>
      </c>
      <c r="B8374" t="s" s="3">
        <v>16747</v>
      </c>
      <c r="C8374" t="s" s="3">
        <v>16748</v>
      </c>
    </row>
    <row r="8375" s="2" customFormat="1" ht="20.1" customHeight="1">
      <c r="A8375" t="s" s="3">
        <v>2</v>
      </c>
      <c r="B8375" t="s" s="3">
        <v>16749</v>
      </c>
      <c r="C8375" t="s" s="3">
        <v>16750</v>
      </c>
    </row>
    <row r="8376" s="2" customFormat="1" ht="20.1" customHeight="1">
      <c r="A8376" t="s" s="3">
        <v>2</v>
      </c>
      <c r="B8376" t="s" s="3">
        <v>16751</v>
      </c>
      <c r="C8376" t="s" s="3">
        <v>16752</v>
      </c>
    </row>
    <row r="8377" s="2" customFormat="1" ht="20.1" customHeight="1">
      <c r="A8377" t="s" s="3">
        <v>2</v>
      </c>
      <c r="B8377" t="s" s="3">
        <v>16753</v>
      </c>
      <c r="C8377" t="s" s="3">
        <v>16754</v>
      </c>
    </row>
    <row r="8378" s="2" customFormat="1" ht="20.1" customHeight="1">
      <c r="A8378" t="s" s="3">
        <v>2</v>
      </c>
      <c r="B8378" t="s" s="3">
        <v>16755</v>
      </c>
      <c r="C8378" t="s" s="3">
        <v>16756</v>
      </c>
    </row>
    <row r="8379" s="2" customFormat="1" ht="20.1" customHeight="1">
      <c r="A8379" t="s" s="3">
        <v>2</v>
      </c>
      <c r="B8379" t="s" s="3">
        <v>16757</v>
      </c>
      <c r="C8379" t="s" s="3">
        <v>16758</v>
      </c>
    </row>
    <row r="8380" s="2" customFormat="1" ht="20.1" customHeight="1">
      <c r="A8380" t="s" s="3">
        <v>2</v>
      </c>
      <c r="B8380" t="s" s="3">
        <v>16759</v>
      </c>
      <c r="C8380" t="s" s="3">
        <v>16760</v>
      </c>
    </row>
    <row r="8381" s="2" customFormat="1" ht="20.1" customHeight="1">
      <c r="A8381" t="s" s="3">
        <v>2</v>
      </c>
      <c r="B8381" t="s" s="3">
        <v>16761</v>
      </c>
      <c r="C8381" t="s" s="3">
        <v>16762</v>
      </c>
    </row>
    <row r="8382" s="2" customFormat="1" ht="20.1" customHeight="1">
      <c r="A8382" t="s" s="3">
        <v>2</v>
      </c>
      <c r="B8382" t="s" s="3">
        <v>16763</v>
      </c>
      <c r="C8382" t="s" s="3">
        <v>16764</v>
      </c>
    </row>
    <row r="8383" s="2" customFormat="1" ht="20.1" customHeight="1">
      <c r="A8383" t="s" s="3">
        <v>2</v>
      </c>
      <c r="B8383" t="s" s="3">
        <v>16765</v>
      </c>
      <c r="C8383" t="s" s="3">
        <v>16766</v>
      </c>
    </row>
    <row r="8384" s="2" customFormat="1" ht="20.1" customHeight="1">
      <c r="A8384" t="s" s="3">
        <v>2</v>
      </c>
      <c r="B8384" t="s" s="3">
        <v>16767</v>
      </c>
      <c r="C8384" t="s" s="3">
        <v>16768</v>
      </c>
    </row>
    <row r="8385" s="2" customFormat="1" ht="20.1" customHeight="1">
      <c r="A8385" t="s" s="3">
        <v>2</v>
      </c>
      <c r="B8385" t="s" s="3">
        <v>16769</v>
      </c>
      <c r="C8385" t="s" s="3">
        <v>16770</v>
      </c>
    </row>
    <row r="8386" s="2" customFormat="1" ht="20.1" customHeight="1">
      <c r="A8386" t="s" s="3">
        <v>2</v>
      </c>
      <c r="B8386" t="s" s="3">
        <v>16771</v>
      </c>
      <c r="C8386" t="s" s="3">
        <v>16772</v>
      </c>
    </row>
    <row r="8387" s="2" customFormat="1" ht="20.1" customHeight="1">
      <c r="A8387" t="s" s="3">
        <v>2</v>
      </c>
      <c r="B8387" t="s" s="3">
        <v>16773</v>
      </c>
      <c r="C8387" t="s" s="3">
        <v>16774</v>
      </c>
    </row>
    <row r="8388" s="2" customFormat="1" ht="20.1" customHeight="1">
      <c r="A8388" t="s" s="3">
        <v>2</v>
      </c>
      <c r="B8388" t="s" s="3">
        <v>16775</v>
      </c>
      <c r="C8388" t="s" s="3">
        <v>16776</v>
      </c>
    </row>
    <row r="8389" s="2" customFormat="1" ht="20.1" customHeight="1">
      <c r="A8389" t="s" s="3">
        <v>2</v>
      </c>
      <c r="B8389" t="s" s="3">
        <v>16777</v>
      </c>
      <c r="C8389" t="s" s="3">
        <v>16778</v>
      </c>
    </row>
    <row r="8390" s="2" customFormat="1" ht="20.1" customHeight="1">
      <c r="A8390" t="s" s="3">
        <v>2</v>
      </c>
      <c r="B8390" t="s" s="3">
        <v>16779</v>
      </c>
      <c r="C8390" t="s" s="3">
        <v>16780</v>
      </c>
    </row>
    <row r="8391" s="2" customFormat="1" ht="20.1" customHeight="1">
      <c r="A8391" t="s" s="3">
        <v>2</v>
      </c>
      <c r="B8391" t="s" s="3">
        <v>16781</v>
      </c>
      <c r="C8391" t="s" s="3">
        <v>16782</v>
      </c>
    </row>
    <row r="8392" s="2" customFormat="1" ht="20.1" customHeight="1">
      <c r="A8392" t="s" s="3">
        <v>2</v>
      </c>
      <c r="B8392" t="s" s="3">
        <v>16783</v>
      </c>
      <c r="C8392" t="s" s="3">
        <v>16784</v>
      </c>
    </row>
    <row r="8393" s="2" customFormat="1" ht="20.1" customHeight="1">
      <c r="A8393" t="s" s="3">
        <v>2</v>
      </c>
      <c r="B8393" t="s" s="3">
        <v>16785</v>
      </c>
      <c r="C8393" t="s" s="3">
        <v>16786</v>
      </c>
    </row>
    <row r="8394" s="2" customFormat="1" ht="20.1" customHeight="1">
      <c r="A8394" t="s" s="3">
        <v>2</v>
      </c>
      <c r="B8394" t="s" s="3">
        <v>16787</v>
      </c>
      <c r="C8394" t="s" s="3">
        <v>16788</v>
      </c>
    </row>
    <row r="8395" s="2" customFormat="1" ht="20.1" customHeight="1">
      <c r="A8395" t="s" s="3">
        <v>2</v>
      </c>
      <c r="B8395" t="s" s="3">
        <v>16789</v>
      </c>
      <c r="C8395" t="s" s="3">
        <v>16790</v>
      </c>
    </row>
    <row r="8396" s="2" customFormat="1" ht="20.1" customHeight="1">
      <c r="A8396" t="s" s="3">
        <v>2</v>
      </c>
      <c r="B8396" t="s" s="3">
        <v>16791</v>
      </c>
      <c r="C8396" t="s" s="3">
        <v>16792</v>
      </c>
    </row>
    <row r="8397" s="2" customFormat="1" ht="20.1" customHeight="1">
      <c r="A8397" t="s" s="3">
        <v>2</v>
      </c>
      <c r="B8397" t="s" s="3">
        <v>16793</v>
      </c>
      <c r="C8397" t="s" s="3">
        <v>16794</v>
      </c>
    </row>
    <row r="8398" s="2" customFormat="1" ht="20.1" customHeight="1">
      <c r="A8398" t="s" s="3">
        <v>2</v>
      </c>
      <c r="B8398" t="s" s="3">
        <v>16795</v>
      </c>
      <c r="C8398" t="s" s="3">
        <v>16796</v>
      </c>
    </row>
    <row r="8399" s="2" customFormat="1" ht="20.1" customHeight="1">
      <c r="A8399" t="s" s="3">
        <v>2</v>
      </c>
      <c r="B8399" t="s" s="3">
        <v>16797</v>
      </c>
      <c r="C8399" t="s" s="3">
        <v>16798</v>
      </c>
    </row>
    <row r="8400" s="2" customFormat="1" ht="20.1" customHeight="1">
      <c r="A8400" t="s" s="3">
        <v>2</v>
      </c>
      <c r="B8400" t="s" s="3">
        <v>16799</v>
      </c>
      <c r="C8400" t="s" s="3">
        <v>16800</v>
      </c>
    </row>
    <row r="8401" s="2" customFormat="1" ht="20.1" customHeight="1">
      <c r="A8401" t="s" s="3">
        <v>2</v>
      </c>
      <c r="B8401" t="s" s="3">
        <v>16801</v>
      </c>
      <c r="C8401" t="s" s="3">
        <v>16802</v>
      </c>
    </row>
    <row r="8402" s="2" customFormat="1" ht="20.1" customHeight="1">
      <c r="A8402" t="s" s="3">
        <v>2</v>
      </c>
      <c r="B8402" t="s" s="3">
        <v>16803</v>
      </c>
      <c r="C8402" t="s" s="3">
        <v>16804</v>
      </c>
    </row>
    <row r="8403" s="2" customFormat="1" ht="20.1" customHeight="1">
      <c r="A8403" t="s" s="3">
        <v>2</v>
      </c>
      <c r="B8403" t="s" s="3">
        <v>16805</v>
      </c>
      <c r="C8403" t="s" s="3">
        <v>16806</v>
      </c>
    </row>
    <row r="8404" s="2" customFormat="1" ht="20.1" customHeight="1">
      <c r="A8404" t="s" s="3">
        <v>2</v>
      </c>
      <c r="B8404" t="s" s="3">
        <v>16807</v>
      </c>
      <c r="C8404" t="s" s="3">
        <v>16808</v>
      </c>
    </row>
    <row r="8405" s="2" customFormat="1" ht="20.1" customHeight="1">
      <c r="A8405" t="s" s="3">
        <v>2</v>
      </c>
      <c r="B8405" t="s" s="3">
        <v>16809</v>
      </c>
      <c r="C8405" t="s" s="3">
        <v>16810</v>
      </c>
    </row>
    <row r="8406" s="2" customFormat="1" ht="20.1" customHeight="1">
      <c r="A8406" t="s" s="3">
        <v>2</v>
      </c>
      <c r="B8406" t="s" s="3">
        <v>16811</v>
      </c>
      <c r="C8406" t="s" s="3">
        <v>16812</v>
      </c>
    </row>
    <row r="8407" s="2" customFormat="1" ht="20.1" customHeight="1">
      <c r="A8407" t="s" s="3">
        <v>2</v>
      </c>
      <c r="B8407" t="s" s="3">
        <v>16813</v>
      </c>
      <c r="C8407" t="s" s="3">
        <v>16814</v>
      </c>
    </row>
    <row r="8408" s="2" customFormat="1" ht="20.1" customHeight="1">
      <c r="A8408" t="s" s="3">
        <v>2</v>
      </c>
      <c r="B8408" t="s" s="3">
        <v>16815</v>
      </c>
      <c r="C8408" t="s" s="3">
        <v>16816</v>
      </c>
    </row>
    <row r="8409" s="2" customFormat="1" ht="20.1" customHeight="1">
      <c r="A8409" t="s" s="3">
        <v>2</v>
      </c>
      <c r="B8409" t="s" s="3">
        <v>16817</v>
      </c>
      <c r="C8409" t="s" s="3">
        <v>16818</v>
      </c>
    </row>
    <row r="8410" s="2" customFormat="1" ht="20.1" customHeight="1">
      <c r="A8410" t="s" s="3">
        <v>2</v>
      </c>
      <c r="B8410" t="s" s="3">
        <v>16819</v>
      </c>
      <c r="C8410" t="s" s="3">
        <v>16820</v>
      </c>
    </row>
    <row r="8411" s="2" customFormat="1" ht="20.1" customHeight="1">
      <c r="A8411" t="s" s="3">
        <v>2</v>
      </c>
      <c r="B8411" t="s" s="3">
        <v>16821</v>
      </c>
      <c r="C8411" t="s" s="3">
        <v>16822</v>
      </c>
    </row>
    <row r="8412" s="2" customFormat="1" ht="20.1" customHeight="1">
      <c r="A8412" t="s" s="3">
        <v>2</v>
      </c>
      <c r="B8412" t="s" s="3">
        <v>16823</v>
      </c>
      <c r="C8412" t="s" s="3">
        <v>16824</v>
      </c>
    </row>
    <row r="8413" s="2" customFormat="1" ht="20.1" customHeight="1">
      <c r="A8413" t="s" s="3">
        <v>2</v>
      </c>
      <c r="B8413" t="s" s="3">
        <v>16825</v>
      </c>
      <c r="C8413" t="s" s="3">
        <v>16826</v>
      </c>
    </row>
    <row r="8414" s="2" customFormat="1" ht="20.1" customHeight="1">
      <c r="A8414" t="s" s="3">
        <v>2</v>
      </c>
      <c r="B8414" t="s" s="3">
        <v>16827</v>
      </c>
      <c r="C8414" t="s" s="3">
        <v>16828</v>
      </c>
    </row>
    <row r="8415" s="2" customFormat="1" ht="20.1" customHeight="1">
      <c r="A8415" t="s" s="3">
        <v>2</v>
      </c>
      <c r="B8415" t="s" s="3">
        <v>16829</v>
      </c>
      <c r="C8415" t="s" s="3">
        <v>16830</v>
      </c>
    </row>
    <row r="8416" s="2" customFormat="1" ht="20.1" customHeight="1">
      <c r="A8416" t="s" s="3">
        <v>2</v>
      </c>
      <c r="B8416" t="s" s="3">
        <v>16831</v>
      </c>
      <c r="C8416" t="s" s="3">
        <v>16832</v>
      </c>
    </row>
    <row r="8417" s="2" customFormat="1" ht="20.1" customHeight="1">
      <c r="A8417" t="s" s="3">
        <v>2</v>
      </c>
      <c r="B8417" t="s" s="3">
        <v>16833</v>
      </c>
      <c r="C8417" t="s" s="3">
        <v>16834</v>
      </c>
    </row>
    <row r="8418" s="2" customFormat="1" ht="20.1" customHeight="1">
      <c r="A8418" t="s" s="3">
        <v>2</v>
      </c>
      <c r="B8418" t="s" s="3">
        <v>16835</v>
      </c>
      <c r="C8418" t="s" s="3">
        <v>16836</v>
      </c>
    </row>
    <row r="8419" s="2" customFormat="1" ht="20.1" customHeight="1">
      <c r="A8419" t="s" s="3">
        <v>2</v>
      </c>
      <c r="B8419" t="s" s="3">
        <v>16837</v>
      </c>
      <c r="C8419" t="s" s="3">
        <v>16838</v>
      </c>
    </row>
    <row r="8420" s="2" customFormat="1" ht="20.1" customHeight="1">
      <c r="A8420" t="s" s="3">
        <v>2</v>
      </c>
      <c r="B8420" t="s" s="3">
        <v>16839</v>
      </c>
      <c r="C8420" t="s" s="3">
        <v>16840</v>
      </c>
    </row>
    <row r="8421" s="2" customFormat="1" ht="20.1" customHeight="1">
      <c r="A8421" t="s" s="3">
        <v>2</v>
      </c>
      <c r="B8421" t="s" s="3">
        <v>16841</v>
      </c>
      <c r="C8421" t="s" s="3">
        <v>16842</v>
      </c>
    </row>
    <row r="8422" s="2" customFormat="1" ht="20.1" customHeight="1">
      <c r="A8422" t="s" s="3">
        <v>2</v>
      </c>
      <c r="B8422" t="s" s="3">
        <v>16843</v>
      </c>
      <c r="C8422" t="s" s="3">
        <v>16844</v>
      </c>
    </row>
    <row r="8423" s="2" customFormat="1" ht="20.1" customHeight="1">
      <c r="A8423" t="s" s="3">
        <v>2</v>
      </c>
      <c r="B8423" t="s" s="3">
        <v>16845</v>
      </c>
      <c r="C8423" t="s" s="3">
        <v>16846</v>
      </c>
    </row>
    <row r="8424" s="2" customFormat="1" ht="20.1" customHeight="1">
      <c r="A8424" t="s" s="3">
        <v>2</v>
      </c>
      <c r="B8424" t="s" s="3">
        <v>16847</v>
      </c>
      <c r="C8424" t="s" s="3">
        <v>16848</v>
      </c>
    </row>
    <row r="8425" s="2" customFormat="1" ht="20.1" customHeight="1">
      <c r="A8425" t="s" s="3">
        <v>2</v>
      </c>
      <c r="B8425" t="s" s="3">
        <v>16849</v>
      </c>
      <c r="C8425" t="s" s="3">
        <v>16850</v>
      </c>
    </row>
    <row r="8426" s="2" customFormat="1" ht="20.1" customHeight="1">
      <c r="A8426" t="s" s="3">
        <v>2</v>
      </c>
      <c r="B8426" t="s" s="3">
        <v>16851</v>
      </c>
      <c r="C8426" t="s" s="3">
        <v>16852</v>
      </c>
    </row>
    <row r="8427" s="2" customFormat="1" ht="20.1" customHeight="1">
      <c r="A8427" t="s" s="3">
        <v>2</v>
      </c>
      <c r="B8427" t="s" s="3">
        <v>16853</v>
      </c>
      <c r="C8427" t="s" s="3">
        <v>16854</v>
      </c>
    </row>
    <row r="8428" s="2" customFormat="1" ht="20.1" customHeight="1">
      <c r="A8428" t="s" s="3">
        <v>2</v>
      </c>
      <c r="B8428" t="s" s="3">
        <v>16855</v>
      </c>
      <c r="C8428" t="s" s="3">
        <v>16856</v>
      </c>
    </row>
    <row r="8429" s="2" customFormat="1" ht="20.1" customHeight="1">
      <c r="A8429" t="s" s="3">
        <v>2</v>
      </c>
      <c r="B8429" t="s" s="3">
        <v>16857</v>
      </c>
      <c r="C8429" t="s" s="3">
        <v>16858</v>
      </c>
    </row>
    <row r="8430" s="2" customFormat="1" ht="20.1" customHeight="1">
      <c r="A8430" t="s" s="3">
        <v>2</v>
      </c>
      <c r="B8430" t="s" s="3">
        <v>16859</v>
      </c>
      <c r="C8430" t="s" s="3">
        <v>16860</v>
      </c>
    </row>
    <row r="8431" s="2" customFormat="1" ht="20.1" customHeight="1">
      <c r="A8431" t="s" s="3">
        <v>2</v>
      </c>
      <c r="B8431" t="s" s="3">
        <v>16861</v>
      </c>
      <c r="C8431" t="s" s="3">
        <v>16862</v>
      </c>
    </row>
    <row r="8432" s="2" customFormat="1" ht="20.1" customHeight="1">
      <c r="A8432" t="s" s="3">
        <v>2</v>
      </c>
      <c r="B8432" t="s" s="3">
        <v>16863</v>
      </c>
      <c r="C8432" t="s" s="3">
        <v>16864</v>
      </c>
    </row>
    <row r="8433" s="2" customFormat="1" ht="20.1" customHeight="1">
      <c r="A8433" t="s" s="3">
        <v>2</v>
      </c>
      <c r="B8433" t="s" s="3">
        <v>16865</v>
      </c>
      <c r="C8433" t="s" s="3">
        <v>16866</v>
      </c>
    </row>
    <row r="8434" s="2" customFormat="1" ht="20.1" customHeight="1">
      <c r="A8434" t="s" s="3">
        <v>2</v>
      </c>
      <c r="B8434" t="s" s="3">
        <v>16867</v>
      </c>
      <c r="C8434" t="s" s="3">
        <v>16868</v>
      </c>
    </row>
    <row r="8435" s="2" customFormat="1" ht="20.1" customHeight="1">
      <c r="A8435" t="s" s="3">
        <v>2</v>
      </c>
      <c r="B8435" t="s" s="3">
        <v>16869</v>
      </c>
      <c r="C8435" t="s" s="3">
        <v>16870</v>
      </c>
    </row>
    <row r="8436" s="2" customFormat="1" ht="20.1" customHeight="1">
      <c r="A8436" t="s" s="3">
        <v>2</v>
      </c>
      <c r="B8436" t="s" s="3">
        <v>16871</v>
      </c>
      <c r="C8436" t="s" s="3">
        <v>16872</v>
      </c>
    </row>
    <row r="8437" s="2" customFormat="1" ht="20.1" customHeight="1">
      <c r="A8437" t="s" s="3">
        <v>2</v>
      </c>
      <c r="B8437" t="s" s="3">
        <v>16873</v>
      </c>
      <c r="C8437" t="s" s="3">
        <v>16874</v>
      </c>
    </row>
    <row r="8438" s="2" customFormat="1" ht="20.1" customHeight="1">
      <c r="A8438" t="s" s="3">
        <v>2</v>
      </c>
      <c r="B8438" t="s" s="3">
        <v>16875</v>
      </c>
      <c r="C8438" t="s" s="3">
        <v>16876</v>
      </c>
    </row>
    <row r="8439" s="2" customFormat="1" ht="20.1" customHeight="1">
      <c r="A8439" t="s" s="3">
        <v>2</v>
      </c>
      <c r="B8439" t="s" s="3">
        <v>16877</v>
      </c>
      <c r="C8439" t="s" s="3">
        <v>16878</v>
      </c>
    </row>
    <row r="8440" s="2" customFormat="1" ht="20.1" customHeight="1">
      <c r="A8440" t="s" s="3">
        <v>2</v>
      </c>
      <c r="B8440" t="s" s="3">
        <v>16879</v>
      </c>
      <c r="C8440" t="s" s="3">
        <v>16880</v>
      </c>
    </row>
    <row r="8441" s="2" customFormat="1" ht="20.1" customHeight="1">
      <c r="A8441" t="s" s="3">
        <v>2</v>
      </c>
      <c r="B8441" t="s" s="3">
        <v>16881</v>
      </c>
      <c r="C8441" t="s" s="3">
        <v>16882</v>
      </c>
    </row>
    <row r="8442" s="2" customFormat="1" ht="20.1" customHeight="1">
      <c r="A8442" t="s" s="3">
        <v>2</v>
      </c>
      <c r="B8442" t="s" s="3">
        <v>16883</v>
      </c>
      <c r="C8442" t="s" s="3">
        <v>16884</v>
      </c>
    </row>
    <row r="8443" s="2" customFormat="1" ht="20.1" customHeight="1">
      <c r="A8443" t="s" s="3">
        <v>2</v>
      </c>
      <c r="B8443" t="s" s="3">
        <v>16885</v>
      </c>
      <c r="C8443" t="s" s="3">
        <v>16886</v>
      </c>
    </row>
    <row r="8444" s="2" customFormat="1" ht="20.1" customHeight="1">
      <c r="A8444" t="s" s="3">
        <v>2</v>
      </c>
      <c r="B8444" t="s" s="3">
        <v>16887</v>
      </c>
      <c r="C8444" t="s" s="3">
        <v>16888</v>
      </c>
    </row>
    <row r="8445" s="2" customFormat="1" ht="20.1" customHeight="1">
      <c r="A8445" t="s" s="3">
        <v>2</v>
      </c>
      <c r="B8445" t="s" s="3">
        <v>16889</v>
      </c>
      <c r="C8445" t="s" s="3">
        <v>16890</v>
      </c>
    </row>
    <row r="8446" s="2" customFormat="1" ht="20.1" customHeight="1">
      <c r="A8446" t="s" s="3">
        <v>2</v>
      </c>
      <c r="B8446" t="s" s="3">
        <v>16891</v>
      </c>
      <c r="C8446" t="s" s="3">
        <v>16892</v>
      </c>
    </row>
    <row r="8447" s="2" customFormat="1" ht="20.1" customHeight="1">
      <c r="A8447" t="s" s="3">
        <v>2</v>
      </c>
      <c r="B8447" t="s" s="3">
        <v>16893</v>
      </c>
      <c r="C8447" t="s" s="3">
        <v>16894</v>
      </c>
    </row>
    <row r="8448" s="2" customFormat="1" ht="20.1" customHeight="1">
      <c r="A8448" t="s" s="3">
        <v>2</v>
      </c>
      <c r="B8448" t="s" s="3">
        <v>16895</v>
      </c>
      <c r="C8448" t="s" s="3">
        <v>16896</v>
      </c>
    </row>
    <row r="8449" s="2" customFormat="1" ht="20.1" customHeight="1">
      <c r="A8449" t="s" s="3">
        <v>2</v>
      </c>
      <c r="B8449" t="s" s="3">
        <v>16897</v>
      </c>
      <c r="C8449" t="s" s="3">
        <v>16898</v>
      </c>
    </row>
    <row r="8450" s="2" customFormat="1" ht="20.1" customHeight="1">
      <c r="A8450" t="s" s="3">
        <v>2</v>
      </c>
      <c r="B8450" t="s" s="3">
        <v>16899</v>
      </c>
      <c r="C8450" t="s" s="3">
        <v>16900</v>
      </c>
    </row>
    <row r="8451" s="2" customFormat="1" ht="20.1" customHeight="1">
      <c r="A8451" t="s" s="3">
        <v>2</v>
      </c>
      <c r="B8451" t="s" s="3">
        <v>16901</v>
      </c>
      <c r="C8451" t="s" s="3">
        <v>16902</v>
      </c>
    </row>
    <row r="8452" s="2" customFormat="1" ht="20.1" customHeight="1">
      <c r="A8452" t="s" s="3">
        <v>2</v>
      </c>
      <c r="B8452" t="s" s="3">
        <v>16903</v>
      </c>
      <c r="C8452" t="s" s="3">
        <v>16904</v>
      </c>
    </row>
    <row r="8453" s="2" customFormat="1" ht="20.1" customHeight="1">
      <c r="A8453" t="s" s="3">
        <v>2</v>
      </c>
      <c r="B8453" t="s" s="3">
        <v>16905</v>
      </c>
      <c r="C8453" t="s" s="3">
        <v>16906</v>
      </c>
    </row>
    <row r="8454" s="2" customFormat="1" ht="20.1" customHeight="1">
      <c r="A8454" t="s" s="3">
        <v>2</v>
      </c>
      <c r="B8454" t="s" s="3">
        <v>16907</v>
      </c>
      <c r="C8454" t="s" s="3">
        <v>16908</v>
      </c>
    </row>
    <row r="8455" s="2" customFormat="1" ht="20.1" customHeight="1">
      <c r="A8455" t="s" s="3">
        <v>2</v>
      </c>
      <c r="B8455" t="s" s="3">
        <v>16909</v>
      </c>
      <c r="C8455" t="s" s="3">
        <v>16910</v>
      </c>
    </row>
    <row r="8456" s="2" customFormat="1" ht="20.1" customHeight="1">
      <c r="A8456" t="s" s="3">
        <v>2</v>
      </c>
      <c r="B8456" t="s" s="3">
        <v>16911</v>
      </c>
      <c r="C8456" t="s" s="3">
        <v>16912</v>
      </c>
    </row>
    <row r="8457" s="2" customFormat="1" ht="20.1" customHeight="1">
      <c r="A8457" t="s" s="3">
        <v>2</v>
      </c>
      <c r="B8457" t="s" s="3">
        <v>16913</v>
      </c>
      <c r="C8457" t="s" s="3">
        <v>16914</v>
      </c>
    </row>
    <row r="8458" s="2" customFormat="1" ht="20.1" customHeight="1">
      <c r="A8458" t="s" s="3">
        <v>2</v>
      </c>
      <c r="B8458" t="s" s="3">
        <v>16915</v>
      </c>
      <c r="C8458" t="s" s="3">
        <v>16916</v>
      </c>
    </row>
    <row r="8459" s="2" customFormat="1" ht="20.1" customHeight="1">
      <c r="A8459" t="s" s="3">
        <v>2</v>
      </c>
      <c r="B8459" t="s" s="3">
        <v>16917</v>
      </c>
      <c r="C8459" t="s" s="3">
        <v>16918</v>
      </c>
    </row>
    <row r="8460" s="2" customFormat="1" ht="20.1" customHeight="1">
      <c r="A8460" t="s" s="3">
        <v>2</v>
      </c>
      <c r="B8460" t="s" s="3">
        <v>16919</v>
      </c>
      <c r="C8460" t="s" s="3">
        <v>16920</v>
      </c>
    </row>
    <row r="8461" s="2" customFormat="1" ht="20.1" customHeight="1">
      <c r="A8461" t="s" s="3">
        <v>2</v>
      </c>
      <c r="B8461" t="s" s="3">
        <v>16921</v>
      </c>
      <c r="C8461" t="s" s="3">
        <v>16922</v>
      </c>
    </row>
    <row r="8462" s="2" customFormat="1" ht="20.1" customHeight="1">
      <c r="A8462" t="s" s="3">
        <v>2</v>
      </c>
      <c r="B8462" t="s" s="3">
        <v>16923</v>
      </c>
      <c r="C8462" t="s" s="3">
        <v>16924</v>
      </c>
    </row>
    <row r="8463" s="2" customFormat="1" ht="20.1" customHeight="1">
      <c r="A8463" t="s" s="3">
        <v>2</v>
      </c>
      <c r="B8463" t="s" s="3">
        <v>16925</v>
      </c>
      <c r="C8463" t="s" s="3">
        <v>16926</v>
      </c>
    </row>
    <row r="8464" s="2" customFormat="1" ht="20.1" customHeight="1">
      <c r="A8464" t="s" s="3">
        <v>2</v>
      </c>
      <c r="B8464" t="s" s="3">
        <v>16927</v>
      </c>
      <c r="C8464" t="s" s="3">
        <v>16928</v>
      </c>
    </row>
    <row r="8465" s="2" customFormat="1" ht="20.1" customHeight="1">
      <c r="A8465" t="s" s="3">
        <v>2</v>
      </c>
      <c r="B8465" t="s" s="3">
        <v>16929</v>
      </c>
      <c r="C8465" t="s" s="3">
        <v>16930</v>
      </c>
    </row>
    <row r="8466" s="2" customFormat="1" ht="20.1" customHeight="1">
      <c r="A8466" t="s" s="3">
        <v>2</v>
      </c>
      <c r="B8466" t="s" s="3">
        <v>16931</v>
      </c>
      <c r="C8466" t="s" s="3">
        <v>16932</v>
      </c>
    </row>
    <row r="8467" s="2" customFormat="1" ht="20.1" customHeight="1">
      <c r="A8467" t="s" s="3">
        <v>2</v>
      </c>
      <c r="B8467" t="s" s="3">
        <v>16933</v>
      </c>
      <c r="C8467" t="s" s="3">
        <v>16934</v>
      </c>
    </row>
    <row r="8468" s="2" customFormat="1" ht="20.1" customHeight="1">
      <c r="A8468" t="s" s="3">
        <v>2</v>
      </c>
      <c r="B8468" t="s" s="3">
        <v>16935</v>
      </c>
      <c r="C8468" t="s" s="3">
        <v>16936</v>
      </c>
    </row>
    <row r="8469" s="2" customFormat="1" ht="20.1" customHeight="1">
      <c r="A8469" t="s" s="3">
        <v>2</v>
      </c>
      <c r="B8469" t="s" s="3">
        <v>16937</v>
      </c>
      <c r="C8469" t="s" s="3">
        <v>16938</v>
      </c>
    </row>
    <row r="8470" s="2" customFormat="1" ht="20.1" customHeight="1">
      <c r="A8470" t="s" s="3">
        <v>2</v>
      </c>
      <c r="B8470" t="s" s="3">
        <v>16939</v>
      </c>
      <c r="C8470" t="s" s="3">
        <v>16940</v>
      </c>
    </row>
    <row r="8471" s="2" customFormat="1" ht="20.1" customHeight="1">
      <c r="A8471" t="s" s="3">
        <v>2</v>
      </c>
      <c r="B8471" t="s" s="3">
        <v>16941</v>
      </c>
      <c r="C8471" t="s" s="3">
        <v>16942</v>
      </c>
    </row>
    <row r="8472" s="2" customFormat="1" ht="20.1" customHeight="1">
      <c r="A8472" t="s" s="3">
        <v>2</v>
      </c>
      <c r="B8472" t="s" s="3">
        <v>16943</v>
      </c>
      <c r="C8472" t="s" s="3">
        <v>16944</v>
      </c>
    </row>
    <row r="8473" s="2" customFormat="1" ht="20.1" customHeight="1">
      <c r="A8473" t="s" s="3">
        <v>2</v>
      </c>
      <c r="B8473" t="s" s="3">
        <v>16945</v>
      </c>
      <c r="C8473" t="s" s="3">
        <v>16946</v>
      </c>
    </row>
    <row r="8474" s="2" customFormat="1" ht="20.1" customHeight="1">
      <c r="A8474" t="s" s="3">
        <v>2</v>
      </c>
      <c r="B8474" t="s" s="3">
        <v>16947</v>
      </c>
      <c r="C8474" t="s" s="3">
        <v>16948</v>
      </c>
    </row>
    <row r="8475" s="2" customFormat="1" ht="20.1" customHeight="1">
      <c r="A8475" t="s" s="3">
        <v>2</v>
      </c>
      <c r="B8475" t="s" s="3">
        <v>16949</v>
      </c>
      <c r="C8475" t="s" s="3">
        <v>16950</v>
      </c>
    </row>
    <row r="8476" s="2" customFormat="1" ht="20.1" customHeight="1">
      <c r="A8476" t="s" s="3">
        <v>2</v>
      </c>
      <c r="B8476" t="s" s="3">
        <v>16951</v>
      </c>
      <c r="C8476" t="s" s="3">
        <v>16952</v>
      </c>
    </row>
    <row r="8477" s="2" customFormat="1" ht="20.1" customHeight="1">
      <c r="A8477" t="s" s="3">
        <v>2</v>
      </c>
      <c r="B8477" t="s" s="3">
        <v>16953</v>
      </c>
      <c r="C8477" t="s" s="3">
        <v>16954</v>
      </c>
    </row>
    <row r="8478" s="2" customFormat="1" ht="20.1" customHeight="1">
      <c r="A8478" t="s" s="3">
        <v>2</v>
      </c>
      <c r="B8478" t="s" s="3">
        <v>16955</v>
      </c>
      <c r="C8478" t="s" s="3">
        <v>16956</v>
      </c>
    </row>
    <row r="8479" s="2" customFormat="1" ht="20.1" customHeight="1">
      <c r="A8479" t="s" s="3">
        <v>2</v>
      </c>
      <c r="B8479" t="s" s="3">
        <v>16957</v>
      </c>
      <c r="C8479" t="s" s="3">
        <v>16958</v>
      </c>
    </row>
    <row r="8480" s="2" customFormat="1" ht="20.1" customHeight="1">
      <c r="A8480" t="s" s="3">
        <v>2</v>
      </c>
      <c r="B8480" t="s" s="3">
        <v>16959</v>
      </c>
      <c r="C8480" t="s" s="3">
        <v>16960</v>
      </c>
    </row>
    <row r="8481" s="2" customFormat="1" ht="20.1" customHeight="1">
      <c r="A8481" t="s" s="3">
        <v>2</v>
      </c>
      <c r="B8481" t="s" s="3">
        <v>16961</v>
      </c>
      <c r="C8481" t="s" s="3">
        <v>16962</v>
      </c>
    </row>
    <row r="8482" s="2" customFormat="1" ht="20.1" customHeight="1">
      <c r="A8482" t="s" s="3">
        <v>2</v>
      </c>
      <c r="B8482" t="s" s="3">
        <v>16963</v>
      </c>
      <c r="C8482" t="s" s="3">
        <v>16964</v>
      </c>
    </row>
    <row r="8483" s="2" customFormat="1" ht="20.1" customHeight="1">
      <c r="A8483" t="s" s="3">
        <v>2</v>
      </c>
      <c r="B8483" t="s" s="3">
        <v>16965</v>
      </c>
      <c r="C8483" t="s" s="3">
        <v>16966</v>
      </c>
    </row>
    <row r="8484" s="2" customFormat="1" ht="20.1" customHeight="1">
      <c r="A8484" t="s" s="3">
        <v>2</v>
      </c>
      <c r="B8484" t="s" s="3">
        <v>16967</v>
      </c>
      <c r="C8484" t="s" s="3">
        <v>16968</v>
      </c>
    </row>
    <row r="8485" s="2" customFormat="1" ht="20.1" customHeight="1">
      <c r="A8485" t="s" s="3">
        <v>2</v>
      </c>
      <c r="B8485" t="s" s="3">
        <v>16969</v>
      </c>
      <c r="C8485" t="s" s="3">
        <v>16970</v>
      </c>
    </row>
    <row r="8486" s="2" customFormat="1" ht="20.1" customHeight="1">
      <c r="A8486" t="s" s="3">
        <v>2</v>
      </c>
      <c r="B8486" t="s" s="3">
        <v>16971</v>
      </c>
      <c r="C8486" t="s" s="3">
        <v>16972</v>
      </c>
    </row>
    <row r="8487" s="2" customFormat="1" ht="20.1" customHeight="1">
      <c r="A8487" t="s" s="3">
        <v>2</v>
      </c>
      <c r="B8487" t="s" s="3">
        <v>16973</v>
      </c>
      <c r="C8487" t="s" s="3">
        <v>16974</v>
      </c>
    </row>
    <row r="8488" s="2" customFormat="1" ht="20.1" customHeight="1">
      <c r="A8488" t="s" s="3">
        <v>2</v>
      </c>
      <c r="B8488" t="s" s="3">
        <v>16975</v>
      </c>
      <c r="C8488" t="s" s="3">
        <v>16976</v>
      </c>
    </row>
    <row r="8489" s="2" customFormat="1" ht="20.1" customHeight="1">
      <c r="A8489" t="s" s="3">
        <v>2</v>
      </c>
      <c r="B8489" t="s" s="3">
        <v>16977</v>
      </c>
      <c r="C8489" t="s" s="3">
        <v>16978</v>
      </c>
    </row>
    <row r="8490" s="2" customFormat="1" ht="20.1" customHeight="1">
      <c r="A8490" t="s" s="3">
        <v>2</v>
      </c>
      <c r="B8490" t="s" s="3">
        <v>16979</v>
      </c>
      <c r="C8490" t="s" s="3">
        <v>16980</v>
      </c>
    </row>
    <row r="8491" s="2" customFormat="1" ht="20.1" customHeight="1">
      <c r="A8491" t="s" s="3">
        <v>2</v>
      </c>
      <c r="B8491" t="s" s="3">
        <v>16981</v>
      </c>
      <c r="C8491" t="s" s="3">
        <v>16982</v>
      </c>
    </row>
    <row r="8492" s="2" customFormat="1" ht="20.1" customHeight="1">
      <c r="A8492" t="s" s="3">
        <v>2</v>
      </c>
      <c r="B8492" t="s" s="3">
        <v>16983</v>
      </c>
      <c r="C8492" t="s" s="3">
        <v>16984</v>
      </c>
    </row>
    <row r="8493" s="2" customFormat="1" ht="20.1" customHeight="1">
      <c r="A8493" t="s" s="3">
        <v>2</v>
      </c>
      <c r="B8493" t="s" s="3">
        <v>16985</v>
      </c>
      <c r="C8493" t="s" s="3">
        <v>16986</v>
      </c>
    </row>
    <row r="8494" s="2" customFormat="1" ht="20.1" customHeight="1">
      <c r="A8494" t="s" s="3">
        <v>2</v>
      </c>
      <c r="B8494" t="s" s="3">
        <v>16987</v>
      </c>
      <c r="C8494" t="s" s="3">
        <v>16988</v>
      </c>
    </row>
    <row r="8495" s="2" customFormat="1" ht="20.1" customHeight="1">
      <c r="A8495" t="s" s="3">
        <v>2</v>
      </c>
      <c r="B8495" t="s" s="3">
        <v>16989</v>
      </c>
      <c r="C8495" t="s" s="3">
        <v>16990</v>
      </c>
    </row>
    <row r="8496" s="2" customFormat="1" ht="20.1" customHeight="1">
      <c r="A8496" t="s" s="3">
        <v>2</v>
      </c>
      <c r="B8496" t="s" s="3">
        <v>16991</v>
      </c>
      <c r="C8496" t="s" s="3">
        <v>16992</v>
      </c>
    </row>
    <row r="8497" s="2" customFormat="1" ht="20.1" customHeight="1">
      <c r="A8497" t="s" s="3">
        <v>2</v>
      </c>
      <c r="B8497" t="s" s="3">
        <v>16993</v>
      </c>
      <c r="C8497" t="s" s="3">
        <v>16994</v>
      </c>
    </row>
    <row r="8498" s="2" customFormat="1" ht="20.1" customHeight="1">
      <c r="A8498" t="s" s="3">
        <v>2</v>
      </c>
      <c r="B8498" t="s" s="3">
        <v>16995</v>
      </c>
      <c r="C8498" t="s" s="3">
        <v>16996</v>
      </c>
    </row>
    <row r="8499" s="2" customFormat="1" ht="20.1" customHeight="1">
      <c r="A8499" t="s" s="3">
        <v>2</v>
      </c>
      <c r="B8499" t="s" s="3">
        <v>16997</v>
      </c>
      <c r="C8499" t="s" s="3">
        <v>16998</v>
      </c>
    </row>
    <row r="8500" s="2" customFormat="1" ht="20.1" customHeight="1">
      <c r="A8500" t="s" s="3">
        <v>2</v>
      </c>
      <c r="B8500" t="s" s="3">
        <v>16999</v>
      </c>
      <c r="C8500" t="s" s="3">
        <v>17000</v>
      </c>
    </row>
    <row r="8501" s="2" customFormat="1" ht="20.1" customHeight="1">
      <c r="A8501" t="s" s="3">
        <v>2</v>
      </c>
      <c r="B8501" t="s" s="3">
        <v>17001</v>
      </c>
      <c r="C8501" t="s" s="3">
        <v>17002</v>
      </c>
    </row>
    <row r="8502" s="2" customFormat="1" ht="20.1" customHeight="1">
      <c r="A8502" t="s" s="3">
        <v>2</v>
      </c>
      <c r="B8502" t="s" s="3">
        <v>17003</v>
      </c>
      <c r="C8502" t="s" s="3">
        <v>17004</v>
      </c>
    </row>
    <row r="8503" s="2" customFormat="1" ht="20.1" customHeight="1">
      <c r="A8503" t="s" s="3">
        <v>2</v>
      </c>
      <c r="B8503" t="s" s="3">
        <v>17005</v>
      </c>
      <c r="C8503" t="s" s="3">
        <v>17006</v>
      </c>
    </row>
    <row r="8504" s="2" customFormat="1" ht="20.1" customHeight="1">
      <c r="A8504" t="s" s="3">
        <v>2</v>
      </c>
      <c r="B8504" t="s" s="3">
        <v>17007</v>
      </c>
      <c r="C8504" t="s" s="3">
        <v>17008</v>
      </c>
    </row>
    <row r="8505" s="2" customFormat="1" ht="20.1" customHeight="1">
      <c r="A8505" t="s" s="3">
        <v>2</v>
      </c>
      <c r="B8505" t="s" s="3">
        <v>17009</v>
      </c>
      <c r="C8505" t="s" s="3">
        <v>17010</v>
      </c>
    </row>
    <row r="8506" s="2" customFormat="1" ht="20.1" customHeight="1">
      <c r="A8506" t="s" s="3">
        <v>2</v>
      </c>
      <c r="B8506" t="s" s="3">
        <v>17011</v>
      </c>
      <c r="C8506" t="s" s="3">
        <v>17012</v>
      </c>
    </row>
    <row r="8507" s="2" customFormat="1" ht="20.1" customHeight="1">
      <c r="A8507" t="s" s="3">
        <v>2</v>
      </c>
      <c r="B8507" t="s" s="3">
        <v>17013</v>
      </c>
      <c r="C8507" t="s" s="3">
        <v>17014</v>
      </c>
    </row>
    <row r="8508" s="2" customFormat="1" ht="20.1" customHeight="1">
      <c r="A8508" t="s" s="3">
        <v>2</v>
      </c>
      <c r="B8508" t="s" s="3">
        <v>17015</v>
      </c>
      <c r="C8508" t="s" s="3">
        <v>17016</v>
      </c>
    </row>
    <row r="8509" s="2" customFormat="1" ht="20.1" customHeight="1">
      <c r="A8509" t="s" s="3">
        <v>2</v>
      </c>
      <c r="B8509" t="s" s="3">
        <v>17017</v>
      </c>
      <c r="C8509" t="s" s="3">
        <v>17018</v>
      </c>
    </row>
    <row r="8510" s="2" customFormat="1" ht="20.1" customHeight="1">
      <c r="A8510" t="s" s="3">
        <v>2</v>
      </c>
      <c r="B8510" t="s" s="3">
        <v>17019</v>
      </c>
      <c r="C8510" t="s" s="3">
        <v>17020</v>
      </c>
    </row>
    <row r="8511" s="2" customFormat="1" ht="20.1" customHeight="1">
      <c r="A8511" t="s" s="3">
        <v>2</v>
      </c>
      <c r="B8511" t="s" s="3">
        <v>17021</v>
      </c>
      <c r="C8511" t="s" s="3">
        <v>17022</v>
      </c>
    </row>
    <row r="8512" s="2" customFormat="1" ht="20.1" customHeight="1">
      <c r="A8512" t="s" s="3">
        <v>2</v>
      </c>
      <c r="B8512" t="s" s="3">
        <v>17023</v>
      </c>
      <c r="C8512" t="s" s="3">
        <v>17024</v>
      </c>
    </row>
    <row r="8513" s="2" customFormat="1" ht="20.1" customHeight="1">
      <c r="A8513" t="s" s="3">
        <v>2</v>
      </c>
      <c r="B8513" t="s" s="3">
        <v>17025</v>
      </c>
      <c r="C8513" t="s" s="3">
        <v>17026</v>
      </c>
    </row>
    <row r="8514" s="2" customFormat="1" ht="20.1" customHeight="1">
      <c r="A8514" t="s" s="3">
        <v>2</v>
      </c>
      <c r="B8514" t="s" s="3">
        <v>17027</v>
      </c>
      <c r="C8514" t="s" s="3">
        <v>17028</v>
      </c>
    </row>
    <row r="8515" s="2" customFormat="1" ht="20.1" customHeight="1">
      <c r="A8515" t="s" s="3">
        <v>2</v>
      </c>
      <c r="B8515" t="s" s="3">
        <v>17029</v>
      </c>
      <c r="C8515" t="s" s="3">
        <v>17030</v>
      </c>
    </row>
    <row r="8516" s="2" customFormat="1" ht="20.1" customHeight="1">
      <c r="A8516" t="s" s="3">
        <v>2</v>
      </c>
      <c r="B8516" t="s" s="3">
        <v>17031</v>
      </c>
      <c r="C8516" t="s" s="3">
        <v>17032</v>
      </c>
    </row>
    <row r="8517" s="2" customFormat="1" ht="20.1" customHeight="1">
      <c r="A8517" t="s" s="3">
        <v>2</v>
      </c>
      <c r="B8517" t="s" s="3">
        <v>17033</v>
      </c>
      <c r="C8517" t="s" s="3">
        <v>17034</v>
      </c>
    </row>
    <row r="8518" s="2" customFormat="1" ht="20.1" customHeight="1">
      <c r="A8518" t="s" s="3">
        <v>2</v>
      </c>
      <c r="B8518" t="s" s="3">
        <v>17035</v>
      </c>
      <c r="C8518" t="s" s="3">
        <v>17036</v>
      </c>
    </row>
    <row r="8519" s="2" customFormat="1" ht="20.1" customHeight="1">
      <c r="A8519" t="s" s="3">
        <v>2</v>
      </c>
      <c r="B8519" t="s" s="3">
        <v>17037</v>
      </c>
      <c r="C8519" t="s" s="3">
        <v>17038</v>
      </c>
    </row>
    <row r="8520" s="2" customFormat="1" ht="20.1" customHeight="1">
      <c r="A8520" t="s" s="3">
        <v>2</v>
      </c>
      <c r="B8520" t="s" s="3">
        <v>17039</v>
      </c>
      <c r="C8520" t="s" s="3">
        <v>17040</v>
      </c>
    </row>
    <row r="8521" s="2" customFormat="1" ht="20.1" customHeight="1">
      <c r="A8521" t="s" s="3">
        <v>2</v>
      </c>
      <c r="B8521" t="s" s="3">
        <v>17041</v>
      </c>
      <c r="C8521" t="s" s="3">
        <v>17042</v>
      </c>
    </row>
    <row r="8522" s="2" customFormat="1" ht="20.1" customHeight="1">
      <c r="A8522" t="s" s="3">
        <v>2</v>
      </c>
      <c r="B8522" t="s" s="3">
        <v>17043</v>
      </c>
      <c r="C8522" t="s" s="3">
        <v>17044</v>
      </c>
    </row>
    <row r="8523" s="2" customFormat="1" ht="20.1" customHeight="1">
      <c r="A8523" t="s" s="3">
        <v>2</v>
      </c>
      <c r="B8523" t="s" s="3">
        <v>17045</v>
      </c>
      <c r="C8523" t="s" s="3">
        <v>17046</v>
      </c>
    </row>
    <row r="8524" s="2" customFormat="1" ht="20.1" customHeight="1">
      <c r="A8524" t="s" s="3">
        <v>2</v>
      </c>
      <c r="B8524" t="s" s="3">
        <v>17047</v>
      </c>
      <c r="C8524" t="s" s="3">
        <v>17048</v>
      </c>
    </row>
    <row r="8525" s="2" customFormat="1" ht="20.1" customHeight="1">
      <c r="A8525" t="s" s="3">
        <v>2</v>
      </c>
      <c r="B8525" t="s" s="3">
        <v>17049</v>
      </c>
      <c r="C8525" t="s" s="3">
        <v>17050</v>
      </c>
    </row>
    <row r="8526" s="2" customFormat="1" ht="20.1" customHeight="1">
      <c r="A8526" t="s" s="3">
        <v>2</v>
      </c>
      <c r="B8526" t="s" s="3">
        <v>17051</v>
      </c>
      <c r="C8526" t="s" s="3">
        <v>17052</v>
      </c>
    </row>
    <row r="8527" s="2" customFormat="1" ht="20.1" customHeight="1">
      <c r="A8527" t="s" s="3">
        <v>2</v>
      </c>
      <c r="B8527" t="s" s="3">
        <v>17053</v>
      </c>
      <c r="C8527" t="s" s="3">
        <v>17054</v>
      </c>
    </row>
    <row r="8528" s="2" customFormat="1" ht="20.1" customHeight="1">
      <c r="A8528" t="s" s="3">
        <v>2</v>
      </c>
      <c r="B8528" t="s" s="3">
        <v>17055</v>
      </c>
      <c r="C8528" t="s" s="3">
        <v>17056</v>
      </c>
    </row>
    <row r="8529" s="2" customFormat="1" ht="20.1" customHeight="1">
      <c r="A8529" t="s" s="3">
        <v>2</v>
      </c>
      <c r="B8529" t="s" s="3">
        <v>17057</v>
      </c>
      <c r="C8529" t="s" s="3">
        <v>17058</v>
      </c>
    </row>
    <row r="8530" s="2" customFormat="1" ht="20.1" customHeight="1">
      <c r="A8530" t="s" s="3">
        <v>2</v>
      </c>
      <c r="B8530" t="s" s="3">
        <v>17059</v>
      </c>
      <c r="C8530" t="s" s="3">
        <v>17060</v>
      </c>
    </row>
    <row r="8531" s="2" customFormat="1" ht="20.1" customHeight="1">
      <c r="A8531" t="s" s="3">
        <v>2</v>
      </c>
      <c r="B8531" t="s" s="3">
        <v>17061</v>
      </c>
      <c r="C8531" t="s" s="3">
        <v>17062</v>
      </c>
    </row>
    <row r="8532" s="2" customFormat="1" ht="20.1" customHeight="1">
      <c r="A8532" t="s" s="3">
        <v>2</v>
      </c>
      <c r="B8532" t="s" s="3">
        <v>17063</v>
      </c>
      <c r="C8532" t="s" s="3">
        <v>17064</v>
      </c>
    </row>
    <row r="8533" s="2" customFormat="1" ht="20.1" customHeight="1">
      <c r="A8533" t="s" s="3">
        <v>2</v>
      </c>
      <c r="B8533" t="s" s="3">
        <v>17065</v>
      </c>
      <c r="C8533" t="s" s="3">
        <v>17066</v>
      </c>
    </row>
    <row r="8534" s="2" customFormat="1" ht="20.1" customHeight="1">
      <c r="A8534" t="s" s="3">
        <v>2</v>
      </c>
      <c r="B8534" t="s" s="3">
        <v>17067</v>
      </c>
      <c r="C8534" t="s" s="3">
        <v>17068</v>
      </c>
    </row>
    <row r="8535" s="2" customFormat="1" ht="20.1" customHeight="1">
      <c r="A8535" t="s" s="3">
        <v>2</v>
      </c>
      <c r="B8535" t="s" s="3">
        <v>17069</v>
      </c>
      <c r="C8535" t="s" s="3">
        <v>17070</v>
      </c>
    </row>
    <row r="8536" s="2" customFormat="1" ht="20.1" customHeight="1">
      <c r="A8536" t="s" s="3">
        <v>2</v>
      </c>
      <c r="B8536" t="s" s="3">
        <v>17071</v>
      </c>
      <c r="C8536" t="s" s="3">
        <v>17072</v>
      </c>
    </row>
    <row r="8537" s="2" customFormat="1" ht="20.1" customHeight="1">
      <c r="A8537" t="s" s="3">
        <v>2</v>
      </c>
      <c r="B8537" t="s" s="3">
        <v>17073</v>
      </c>
      <c r="C8537" t="s" s="3">
        <v>17074</v>
      </c>
    </row>
    <row r="8538" s="2" customFormat="1" ht="20.1" customHeight="1">
      <c r="A8538" t="s" s="3">
        <v>2</v>
      </c>
      <c r="B8538" t="s" s="3">
        <v>17075</v>
      </c>
      <c r="C8538" t="s" s="3">
        <v>17076</v>
      </c>
    </row>
    <row r="8539" s="2" customFormat="1" ht="20.1" customHeight="1">
      <c r="A8539" t="s" s="3">
        <v>2</v>
      </c>
      <c r="B8539" t="s" s="3">
        <v>17077</v>
      </c>
      <c r="C8539" t="s" s="3">
        <v>17078</v>
      </c>
    </row>
    <row r="8540" s="2" customFormat="1" ht="20.1" customHeight="1">
      <c r="A8540" t="s" s="3">
        <v>2</v>
      </c>
      <c r="B8540" t="s" s="3">
        <v>17079</v>
      </c>
      <c r="C8540" t="s" s="3">
        <v>17080</v>
      </c>
    </row>
    <row r="8541" s="2" customFormat="1" ht="20.1" customHeight="1">
      <c r="A8541" t="s" s="3">
        <v>2</v>
      </c>
      <c r="B8541" t="s" s="3">
        <v>17081</v>
      </c>
      <c r="C8541" t="s" s="3">
        <v>17082</v>
      </c>
    </row>
    <row r="8542" s="2" customFormat="1" ht="20.1" customHeight="1">
      <c r="A8542" t="s" s="3">
        <v>2</v>
      </c>
      <c r="B8542" t="s" s="3">
        <v>17083</v>
      </c>
      <c r="C8542" t="s" s="3">
        <v>17084</v>
      </c>
    </row>
    <row r="8543" s="2" customFormat="1" ht="20.1" customHeight="1">
      <c r="A8543" t="s" s="3">
        <v>2</v>
      </c>
      <c r="B8543" t="s" s="3">
        <v>17085</v>
      </c>
      <c r="C8543" t="s" s="3">
        <v>17086</v>
      </c>
    </row>
    <row r="8544" s="2" customFormat="1" ht="20.1" customHeight="1">
      <c r="A8544" t="s" s="3">
        <v>2</v>
      </c>
      <c r="B8544" t="s" s="3">
        <v>17087</v>
      </c>
      <c r="C8544" t="s" s="3">
        <v>17088</v>
      </c>
    </row>
    <row r="8545" s="2" customFormat="1" ht="20.1" customHeight="1">
      <c r="A8545" t="s" s="3">
        <v>2</v>
      </c>
      <c r="B8545" t="s" s="3">
        <v>17089</v>
      </c>
      <c r="C8545" t="s" s="3">
        <v>17090</v>
      </c>
    </row>
    <row r="8546" s="2" customFormat="1" ht="20.1" customHeight="1">
      <c r="A8546" t="s" s="3">
        <v>2</v>
      </c>
      <c r="B8546" t="s" s="3">
        <v>17091</v>
      </c>
      <c r="C8546" t="s" s="3">
        <v>17092</v>
      </c>
    </row>
    <row r="8547" s="2" customFormat="1" ht="20.1" customHeight="1">
      <c r="A8547" t="s" s="3">
        <v>2</v>
      </c>
      <c r="B8547" t="s" s="3">
        <v>17093</v>
      </c>
      <c r="C8547" t="s" s="3">
        <v>17094</v>
      </c>
    </row>
    <row r="8548" s="2" customFormat="1" ht="20.1" customHeight="1">
      <c r="A8548" t="s" s="3">
        <v>2</v>
      </c>
      <c r="B8548" t="s" s="3">
        <v>17095</v>
      </c>
      <c r="C8548" t="s" s="3">
        <v>17096</v>
      </c>
    </row>
    <row r="8549" s="2" customFormat="1" ht="20.1" customHeight="1">
      <c r="A8549" t="s" s="3">
        <v>2</v>
      </c>
      <c r="B8549" t="s" s="3">
        <v>17097</v>
      </c>
      <c r="C8549" t="s" s="3">
        <v>17098</v>
      </c>
    </row>
    <row r="8550" s="2" customFormat="1" ht="20.1" customHeight="1">
      <c r="A8550" t="s" s="3">
        <v>2</v>
      </c>
      <c r="B8550" t="s" s="3">
        <v>17099</v>
      </c>
      <c r="C8550" t="s" s="3">
        <v>17100</v>
      </c>
    </row>
    <row r="8551" s="2" customFormat="1" ht="20.1" customHeight="1">
      <c r="A8551" t="s" s="3">
        <v>2</v>
      </c>
      <c r="B8551" t="s" s="3">
        <v>17101</v>
      </c>
      <c r="C8551" t="s" s="3">
        <v>17102</v>
      </c>
    </row>
    <row r="8552" s="2" customFormat="1" ht="20.1" customHeight="1">
      <c r="A8552" t="s" s="3">
        <v>2</v>
      </c>
      <c r="B8552" t="s" s="3">
        <v>17103</v>
      </c>
      <c r="C8552" t="s" s="3">
        <v>17104</v>
      </c>
    </row>
    <row r="8553" s="2" customFormat="1" ht="20.1" customHeight="1">
      <c r="A8553" t="s" s="3">
        <v>2</v>
      </c>
      <c r="B8553" t="s" s="3">
        <v>17105</v>
      </c>
      <c r="C8553" t="s" s="3">
        <v>17106</v>
      </c>
    </row>
    <row r="8554" s="2" customFormat="1" ht="20.1" customHeight="1">
      <c r="A8554" t="s" s="3">
        <v>2</v>
      </c>
      <c r="B8554" t="s" s="3">
        <v>17107</v>
      </c>
      <c r="C8554" t="s" s="3">
        <v>17108</v>
      </c>
    </row>
    <row r="8555" s="2" customFormat="1" ht="20.1" customHeight="1">
      <c r="A8555" t="s" s="3">
        <v>2</v>
      </c>
      <c r="B8555" t="s" s="3">
        <v>17109</v>
      </c>
      <c r="C8555" t="s" s="3">
        <v>17110</v>
      </c>
    </row>
    <row r="8556" s="2" customFormat="1" ht="20.1" customHeight="1">
      <c r="A8556" t="s" s="3">
        <v>2</v>
      </c>
      <c r="B8556" t="s" s="3">
        <v>17111</v>
      </c>
      <c r="C8556" t="s" s="3">
        <v>17112</v>
      </c>
    </row>
    <row r="8557" s="2" customFormat="1" ht="20.1" customHeight="1">
      <c r="A8557" t="s" s="3">
        <v>2</v>
      </c>
      <c r="B8557" t="s" s="3">
        <v>17113</v>
      </c>
      <c r="C8557" t="s" s="3">
        <v>17114</v>
      </c>
    </row>
    <row r="8558" s="2" customFormat="1" ht="20.1" customHeight="1">
      <c r="A8558" t="s" s="3">
        <v>2</v>
      </c>
      <c r="B8558" t="s" s="3">
        <v>17115</v>
      </c>
      <c r="C8558" t="s" s="3">
        <v>17116</v>
      </c>
    </row>
    <row r="8559" s="2" customFormat="1" ht="20.1" customHeight="1">
      <c r="A8559" t="s" s="3">
        <v>2</v>
      </c>
      <c r="B8559" t="s" s="3">
        <v>17117</v>
      </c>
      <c r="C8559" t="s" s="3">
        <v>17118</v>
      </c>
    </row>
    <row r="8560" s="2" customFormat="1" ht="20.1" customHeight="1">
      <c r="A8560" t="s" s="3">
        <v>2</v>
      </c>
      <c r="B8560" t="s" s="3">
        <v>17119</v>
      </c>
      <c r="C8560" t="s" s="3">
        <v>17120</v>
      </c>
    </row>
    <row r="8561" s="2" customFormat="1" ht="20.1" customHeight="1">
      <c r="A8561" t="s" s="3">
        <v>2</v>
      </c>
      <c r="B8561" t="s" s="3">
        <v>17121</v>
      </c>
      <c r="C8561" t="s" s="3">
        <v>17122</v>
      </c>
    </row>
    <row r="8562" s="2" customFormat="1" ht="20.1" customHeight="1">
      <c r="A8562" t="s" s="3">
        <v>2</v>
      </c>
      <c r="B8562" t="s" s="3">
        <v>17123</v>
      </c>
      <c r="C8562" t="s" s="3">
        <v>17124</v>
      </c>
    </row>
    <row r="8563" s="2" customFormat="1" ht="20.1" customHeight="1">
      <c r="A8563" t="s" s="3">
        <v>2</v>
      </c>
      <c r="B8563" t="s" s="3">
        <v>17125</v>
      </c>
      <c r="C8563" t="s" s="3">
        <v>17126</v>
      </c>
    </row>
    <row r="8564" s="2" customFormat="1" ht="20.1" customHeight="1">
      <c r="A8564" t="s" s="3">
        <v>2</v>
      </c>
      <c r="B8564" t="s" s="3">
        <v>17127</v>
      </c>
      <c r="C8564" t="s" s="3">
        <v>17128</v>
      </c>
    </row>
    <row r="8565" s="2" customFormat="1" ht="20.1" customHeight="1">
      <c r="A8565" t="s" s="3">
        <v>2</v>
      </c>
      <c r="B8565" t="s" s="3">
        <v>17129</v>
      </c>
      <c r="C8565" t="s" s="3">
        <v>17130</v>
      </c>
    </row>
    <row r="8566" s="2" customFormat="1" ht="20.1" customHeight="1">
      <c r="A8566" t="s" s="3">
        <v>2</v>
      </c>
      <c r="B8566" t="s" s="3">
        <v>17131</v>
      </c>
      <c r="C8566" t="s" s="3">
        <v>17132</v>
      </c>
    </row>
    <row r="8567" s="2" customFormat="1" ht="20.1" customHeight="1">
      <c r="A8567" t="s" s="3">
        <v>2</v>
      </c>
      <c r="B8567" t="s" s="3">
        <v>17133</v>
      </c>
      <c r="C8567" t="s" s="3">
        <v>17134</v>
      </c>
    </row>
    <row r="8568" s="2" customFormat="1" ht="20.1" customHeight="1">
      <c r="A8568" t="s" s="3">
        <v>2</v>
      </c>
      <c r="B8568" t="s" s="3">
        <v>17135</v>
      </c>
      <c r="C8568" t="s" s="3">
        <v>17136</v>
      </c>
    </row>
    <row r="8569" s="2" customFormat="1" ht="20.1" customHeight="1">
      <c r="A8569" t="s" s="3">
        <v>2</v>
      </c>
      <c r="B8569" t="s" s="3">
        <v>17137</v>
      </c>
      <c r="C8569" t="s" s="3">
        <v>17138</v>
      </c>
    </row>
    <row r="8570" s="2" customFormat="1" ht="20.1" customHeight="1">
      <c r="A8570" t="s" s="3">
        <v>2</v>
      </c>
      <c r="B8570" t="s" s="3">
        <v>17139</v>
      </c>
      <c r="C8570" t="s" s="3">
        <v>17140</v>
      </c>
    </row>
    <row r="8571" s="2" customFormat="1" ht="20.1" customHeight="1">
      <c r="A8571" t="s" s="3">
        <v>2</v>
      </c>
      <c r="B8571" t="s" s="3">
        <v>17141</v>
      </c>
      <c r="C8571" t="s" s="3">
        <v>17142</v>
      </c>
    </row>
    <row r="8572" s="2" customFormat="1" ht="20.1" customHeight="1">
      <c r="A8572" t="s" s="3">
        <v>2</v>
      </c>
      <c r="B8572" t="s" s="3">
        <v>17143</v>
      </c>
      <c r="C8572" t="s" s="3">
        <v>17144</v>
      </c>
    </row>
    <row r="8573" s="2" customFormat="1" ht="20.1" customHeight="1">
      <c r="A8573" t="s" s="3">
        <v>2</v>
      </c>
      <c r="B8573" t="s" s="3">
        <v>17145</v>
      </c>
      <c r="C8573" t="s" s="3">
        <v>17146</v>
      </c>
    </row>
    <row r="8574" s="2" customFormat="1" ht="20.1" customHeight="1">
      <c r="A8574" t="s" s="3">
        <v>2</v>
      </c>
      <c r="B8574" t="s" s="3">
        <v>17147</v>
      </c>
      <c r="C8574" t="s" s="3">
        <v>17148</v>
      </c>
    </row>
    <row r="8575" s="2" customFormat="1" ht="20.1" customHeight="1">
      <c r="A8575" t="s" s="3">
        <v>2</v>
      </c>
      <c r="B8575" t="s" s="3">
        <v>17149</v>
      </c>
      <c r="C8575" t="s" s="3">
        <v>17150</v>
      </c>
    </row>
    <row r="8576" s="2" customFormat="1" ht="20.1" customHeight="1">
      <c r="A8576" t="s" s="3">
        <v>2</v>
      </c>
      <c r="B8576" t="s" s="3">
        <v>17151</v>
      </c>
      <c r="C8576" t="s" s="3">
        <v>17152</v>
      </c>
    </row>
    <row r="8577" s="2" customFormat="1" ht="20.1" customHeight="1">
      <c r="A8577" t="s" s="3">
        <v>2</v>
      </c>
      <c r="B8577" t="s" s="3">
        <v>17153</v>
      </c>
      <c r="C8577" t="s" s="3">
        <v>17154</v>
      </c>
    </row>
    <row r="8578" s="2" customFormat="1" ht="20.1" customHeight="1">
      <c r="A8578" t="s" s="3">
        <v>2</v>
      </c>
      <c r="B8578" t="s" s="3">
        <v>17155</v>
      </c>
      <c r="C8578" t="s" s="3">
        <v>17156</v>
      </c>
    </row>
    <row r="8579" s="2" customFormat="1" ht="20.1" customHeight="1">
      <c r="A8579" t="s" s="3">
        <v>2</v>
      </c>
      <c r="B8579" t="s" s="3">
        <v>17157</v>
      </c>
      <c r="C8579" t="s" s="3">
        <v>17158</v>
      </c>
    </row>
    <row r="8580" s="2" customFormat="1" ht="20.1" customHeight="1">
      <c r="A8580" t="s" s="3">
        <v>2</v>
      </c>
      <c r="B8580" t="s" s="3">
        <v>17159</v>
      </c>
      <c r="C8580" t="s" s="3">
        <v>17160</v>
      </c>
    </row>
    <row r="8581" s="2" customFormat="1" ht="20.1" customHeight="1">
      <c r="A8581" t="s" s="3">
        <v>2</v>
      </c>
      <c r="B8581" t="s" s="3">
        <v>17161</v>
      </c>
      <c r="C8581" t="s" s="3">
        <v>17162</v>
      </c>
    </row>
    <row r="8582" s="2" customFormat="1" ht="20.1" customHeight="1">
      <c r="A8582" t="s" s="3">
        <v>2</v>
      </c>
      <c r="B8582" t="s" s="3">
        <v>17163</v>
      </c>
      <c r="C8582" t="s" s="3">
        <v>17164</v>
      </c>
    </row>
    <row r="8583" s="2" customFormat="1" ht="20.1" customHeight="1">
      <c r="A8583" t="s" s="3">
        <v>2</v>
      </c>
      <c r="B8583" t="s" s="3">
        <v>17165</v>
      </c>
      <c r="C8583" t="s" s="3">
        <v>17166</v>
      </c>
    </row>
    <row r="8584" s="2" customFormat="1" ht="20.1" customHeight="1">
      <c r="A8584" t="s" s="3">
        <v>2</v>
      </c>
      <c r="B8584" t="s" s="3">
        <v>17167</v>
      </c>
      <c r="C8584" t="s" s="3">
        <v>17168</v>
      </c>
    </row>
    <row r="8585" s="2" customFormat="1" ht="20.1" customHeight="1">
      <c r="A8585" t="s" s="3">
        <v>2</v>
      </c>
      <c r="B8585" t="s" s="3">
        <v>17169</v>
      </c>
      <c r="C8585" t="s" s="3">
        <v>17170</v>
      </c>
    </row>
    <row r="8586" s="2" customFormat="1" ht="20.1" customHeight="1">
      <c r="A8586" t="s" s="3">
        <v>2</v>
      </c>
      <c r="B8586" t="s" s="3">
        <v>17171</v>
      </c>
      <c r="C8586" t="s" s="3">
        <v>17172</v>
      </c>
    </row>
    <row r="8587" s="2" customFormat="1" ht="20.1" customHeight="1">
      <c r="A8587" t="s" s="3">
        <v>2</v>
      </c>
      <c r="B8587" t="s" s="3">
        <v>17173</v>
      </c>
      <c r="C8587" t="s" s="3">
        <v>17174</v>
      </c>
    </row>
    <row r="8588" s="2" customFormat="1" ht="20.1" customHeight="1">
      <c r="A8588" t="s" s="3">
        <v>2</v>
      </c>
      <c r="B8588" t="s" s="3">
        <v>17175</v>
      </c>
      <c r="C8588" t="s" s="3">
        <v>17176</v>
      </c>
    </row>
    <row r="8589" s="2" customFormat="1" ht="20.1" customHeight="1">
      <c r="A8589" t="s" s="3">
        <v>2</v>
      </c>
      <c r="B8589" t="s" s="3">
        <v>17177</v>
      </c>
      <c r="C8589" t="s" s="3">
        <v>17178</v>
      </c>
    </row>
    <row r="8590" s="2" customFormat="1" ht="20.1" customHeight="1">
      <c r="A8590" t="s" s="3">
        <v>2</v>
      </c>
      <c r="B8590" t="s" s="3">
        <v>17179</v>
      </c>
      <c r="C8590" t="s" s="3">
        <v>17180</v>
      </c>
    </row>
    <row r="8591" s="2" customFormat="1" ht="20.1" customHeight="1">
      <c r="A8591" t="s" s="3">
        <v>2</v>
      </c>
      <c r="B8591" t="s" s="3">
        <v>17181</v>
      </c>
      <c r="C8591" t="s" s="3">
        <v>17182</v>
      </c>
    </row>
    <row r="8592" s="2" customFormat="1" ht="20.1" customHeight="1">
      <c r="A8592" t="s" s="3">
        <v>2</v>
      </c>
      <c r="B8592" t="s" s="3">
        <v>17183</v>
      </c>
      <c r="C8592" t="s" s="3">
        <v>17184</v>
      </c>
    </row>
    <row r="8593" s="2" customFormat="1" ht="20.1" customHeight="1">
      <c r="A8593" t="s" s="3">
        <v>2</v>
      </c>
      <c r="B8593" t="s" s="3">
        <v>17185</v>
      </c>
      <c r="C8593" t="s" s="3">
        <v>17186</v>
      </c>
    </row>
    <row r="8594" s="2" customFormat="1" ht="20.1" customHeight="1">
      <c r="A8594" t="s" s="3">
        <v>2</v>
      </c>
      <c r="B8594" t="s" s="3">
        <v>17187</v>
      </c>
      <c r="C8594" t="s" s="3">
        <v>17188</v>
      </c>
    </row>
    <row r="8595" s="2" customFormat="1" ht="20.1" customHeight="1">
      <c r="A8595" t="s" s="3">
        <v>2</v>
      </c>
      <c r="B8595" t="s" s="3">
        <v>17189</v>
      </c>
      <c r="C8595" t="s" s="3">
        <v>17190</v>
      </c>
    </row>
    <row r="8596" s="2" customFormat="1" ht="20.1" customHeight="1">
      <c r="A8596" t="s" s="3">
        <v>2</v>
      </c>
      <c r="B8596" t="s" s="3">
        <v>17191</v>
      </c>
      <c r="C8596" t="s" s="3">
        <v>17192</v>
      </c>
    </row>
    <row r="8597" s="2" customFormat="1" ht="20.1" customHeight="1">
      <c r="A8597" t="s" s="3">
        <v>2</v>
      </c>
      <c r="B8597" t="s" s="3">
        <v>17193</v>
      </c>
      <c r="C8597" t="s" s="3">
        <v>17194</v>
      </c>
    </row>
    <row r="8598" s="2" customFormat="1" ht="20.1" customHeight="1">
      <c r="A8598" t="s" s="3">
        <v>2</v>
      </c>
      <c r="B8598" t="s" s="3">
        <v>17195</v>
      </c>
      <c r="C8598" t="s" s="3">
        <v>17196</v>
      </c>
    </row>
    <row r="8599" s="2" customFormat="1" ht="20.1" customHeight="1">
      <c r="A8599" t="s" s="3">
        <v>2</v>
      </c>
      <c r="B8599" t="s" s="3">
        <v>17197</v>
      </c>
      <c r="C8599" t="s" s="3">
        <v>17198</v>
      </c>
    </row>
    <row r="8600" s="2" customFormat="1" ht="20.1" customHeight="1">
      <c r="A8600" t="s" s="3">
        <v>2</v>
      </c>
      <c r="B8600" t="s" s="3">
        <v>17199</v>
      </c>
      <c r="C8600" t="s" s="3">
        <v>17200</v>
      </c>
    </row>
    <row r="8601" s="2" customFormat="1" ht="20.1" customHeight="1">
      <c r="A8601" t="s" s="3">
        <v>2</v>
      </c>
      <c r="B8601" t="s" s="3">
        <v>17201</v>
      </c>
      <c r="C8601" t="s" s="3">
        <v>17202</v>
      </c>
    </row>
    <row r="8602" s="2" customFormat="1" ht="20.1" customHeight="1">
      <c r="A8602" t="s" s="3">
        <v>2</v>
      </c>
      <c r="B8602" t="s" s="3">
        <v>17203</v>
      </c>
      <c r="C8602" t="s" s="3">
        <v>17204</v>
      </c>
    </row>
    <row r="8603" s="2" customFormat="1" ht="20.1" customHeight="1">
      <c r="A8603" t="s" s="3">
        <v>2</v>
      </c>
      <c r="B8603" t="s" s="3">
        <v>17205</v>
      </c>
      <c r="C8603" t="s" s="3">
        <v>17206</v>
      </c>
    </row>
    <row r="8604" s="2" customFormat="1" ht="20.1" customHeight="1">
      <c r="A8604" t="s" s="3">
        <v>2</v>
      </c>
      <c r="B8604" t="s" s="3">
        <v>17207</v>
      </c>
      <c r="C8604" t="s" s="3">
        <v>17208</v>
      </c>
    </row>
    <row r="8605" s="2" customFormat="1" ht="20.1" customHeight="1">
      <c r="A8605" t="s" s="3">
        <v>2</v>
      </c>
      <c r="B8605" t="s" s="3">
        <v>17209</v>
      </c>
      <c r="C8605" t="s" s="3">
        <v>17210</v>
      </c>
    </row>
    <row r="8606" s="2" customFormat="1" ht="20.1" customHeight="1">
      <c r="A8606" t="s" s="3">
        <v>2</v>
      </c>
      <c r="B8606" t="s" s="3">
        <v>17211</v>
      </c>
      <c r="C8606" t="s" s="3">
        <v>17212</v>
      </c>
    </row>
    <row r="8607" s="2" customFormat="1" ht="20.1" customHeight="1">
      <c r="A8607" t="s" s="3">
        <v>2</v>
      </c>
      <c r="B8607" t="s" s="3">
        <v>17213</v>
      </c>
      <c r="C8607" t="s" s="3">
        <v>17214</v>
      </c>
    </row>
    <row r="8608" s="2" customFormat="1" ht="20.1" customHeight="1">
      <c r="A8608" t="s" s="3">
        <v>2</v>
      </c>
      <c r="B8608" t="s" s="3">
        <v>17215</v>
      </c>
      <c r="C8608" t="s" s="3">
        <v>17216</v>
      </c>
    </row>
    <row r="8609" s="2" customFormat="1" ht="20.1" customHeight="1">
      <c r="A8609" t="s" s="3">
        <v>2</v>
      </c>
      <c r="B8609" t="s" s="3">
        <v>17217</v>
      </c>
      <c r="C8609" t="s" s="3">
        <v>17218</v>
      </c>
    </row>
    <row r="8610" s="2" customFormat="1" ht="20.1" customHeight="1">
      <c r="A8610" t="s" s="3">
        <v>2</v>
      </c>
      <c r="B8610" t="s" s="3">
        <v>17219</v>
      </c>
      <c r="C8610" t="s" s="3">
        <v>17220</v>
      </c>
    </row>
    <row r="8611" s="2" customFormat="1" ht="20.1" customHeight="1">
      <c r="A8611" t="s" s="3">
        <v>2</v>
      </c>
      <c r="B8611" t="s" s="3">
        <v>17221</v>
      </c>
      <c r="C8611" t="s" s="3">
        <v>17222</v>
      </c>
    </row>
    <row r="8612" s="2" customFormat="1" ht="20.1" customHeight="1">
      <c r="A8612" t="s" s="3">
        <v>2</v>
      </c>
      <c r="B8612" t="s" s="3">
        <v>17223</v>
      </c>
      <c r="C8612" t="s" s="3">
        <v>17224</v>
      </c>
    </row>
    <row r="8613" s="2" customFormat="1" ht="20.1" customHeight="1">
      <c r="A8613" t="s" s="3">
        <v>2</v>
      </c>
      <c r="B8613" t="s" s="3">
        <v>17225</v>
      </c>
      <c r="C8613" t="s" s="3">
        <v>17226</v>
      </c>
    </row>
    <row r="8614" s="2" customFormat="1" ht="20.1" customHeight="1">
      <c r="A8614" t="s" s="3">
        <v>2</v>
      </c>
      <c r="B8614" t="s" s="3">
        <v>17227</v>
      </c>
      <c r="C8614" t="s" s="3">
        <v>17228</v>
      </c>
    </row>
    <row r="8615" s="2" customFormat="1" ht="20.1" customHeight="1">
      <c r="A8615" t="s" s="3">
        <v>2</v>
      </c>
      <c r="B8615" t="s" s="3">
        <v>17229</v>
      </c>
      <c r="C8615" t="s" s="3">
        <v>17230</v>
      </c>
    </row>
    <row r="8616" s="2" customFormat="1" ht="20.1" customHeight="1">
      <c r="A8616" t="s" s="3">
        <v>2</v>
      </c>
      <c r="B8616" t="s" s="3">
        <v>17231</v>
      </c>
      <c r="C8616" t="s" s="3">
        <v>17232</v>
      </c>
    </row>
    <row r="8617" s="2" customFormat="1" ht="20.1" customHeight="1">
      <c r="A8617" t="s" s="3">
        <v>2</v>
      </c>
      <c r="B8617" t="s" s="3">
        <v>17233</v>
      </c>
      <c r="C8617" t="s" s="3">
        <v>17234</v>
      </c>
    </row>
    <row r="8618" s="2" customFormat="1" ht="20.1" customHeight="1">
      <c r="A8618" t="s" s="3">
        <v>2</v>
      </c>
      <c r="B8618" t="s" s="3">
        <v>17235</v>
      </c>
      <c r="C8618" t="s" s="3">
        <v>17236</v>
      </c>
    </row>
    <row r="8619" s="2" customFormat="1" ht="20.1" customHeight="1">
      <c r="A8619" t="s" s="3">
        <v>2</v>
      </c>
      <c r="B8619" t="s" s="3">
        <v>17237</v>
      </c>
      <c r="C8619" t="s" s="3">
        <v>17238</v>
      </c>
    </row>
    <row r="8620" s="2" customFormat="1" ht="20.1" customHeight="1">
      <c r="A8620" t="s" s="3">
        <v>2</v>
      </c>
      <c r="B8620" t="s" s="3">
        <v>17239</v>
      </c>
      <c r="C8620" t="s" s="3">
        <v>17240</v>
      </c>
    </row>
    <row r="8621" s="2" customFormat="1" ht="20.1" customHeight="1">
      <c r="A8621" t="s" s="3">
        <v>2</v>
      </c>
      <c r="B8621" t="s" s="3">
        <v>17241</v>
      </c>
      <c r="C8621" t="s" s="3">
        <v>17242</v>
      </c>
    </row>
    <row r="8622" s="2" customFormat="1" ht="20.1" customHeight="1">
      <c r="A8622" t="s" s="3">
        <v>2</v>
      </c>
      <c r="B8622" t="s" s="3">
        <v>17243</v>
      </c>
      <c r="C8622" t="s" s="3">
        <v>17244</v>
      </c>
    </row>
    <row r="8623" s="2" customFormat="1" ht="20.1" customHeight="1">
      <c r="A8623" t="s" s="3">
        <v>2</v>
      </c>
      <c r="B8623" t="s" s="3">
        <v>17245</v>
      </c>
      <c r="C8623" t="s" s="3">
        <v>17246</v>
      </c>
    </row>
    <row r="8624" s="2" customFormat="1" ht="20.1" customHeight="1">
      <c r="A8624" t="s" s="3">
        <v>2</v>
      </c>
      <c r="B8624" t="s" s="3">
        <v>17247</v>
      </c>
      <c r="C8624" t="s" s="3">
        <v>17248</v>
      </c>
    </row>
    <row r="8625" s="2" customFormat="1" ht="20.1" customHeight="1">
      <c r="A8625" t="s" s="3">
        <v>2</v>
      </c>
      <c r="B8625" t="s" s="3">
        <v>17249</v>
      </c>
      <c r="C8625" t="s" s="3">
        <v>17250</v>
      </c>
    </row>
    <row r="8626" s="2" customFormat="1" ht="20.1" customHeight="1">
      <c r="A8626" t="s" s="3">
        <v>2</v>
      </c>
      <c r="B8626" t="s" s="3">
        <v>17251</v>
      </c>
      <c r="C8626" t="s" s="3">
        <v>17252</v>
      </c>
    </row>
    <row r="8627" s="2" customFormat="1" ht="20.1" customHeight="1">
      <c r="A8627" t="s" s="3">
        <v>2</v>
      </c>
      <c r="B8627" t="s" s="3">
        <v>17253</v>
      </c>
      <c r="C8627" t="s" s="3">
        <v>17254</v>
      </c>
    </row>
    <row r="8628" s="2" customFormat="1" ht="20.1" customHeight="1">
      <c r="A8628" t="s" s="3">
        <v>2</v>
      </c>
      <c r="B8628" t="s" s="3">
        <v>17255</v>
      </c>
      <c r="C8628" t="s" s="3">
        <v>17256</v>
      </c>
    </row>
    <row r="8629" s="2" customFormat="1" ht="20.1" customHeight="1">
      <c r="A8629" t="s" s="3">
        <v>2</v>
      </c>
      <c r="B8629" t="s" s="3">
        <v>17257</v>
      </c>
      <c r="C8629" t="s" s="3">
        <v>17258</v>
      </c>
    </row>
    <row r="8630" s="2" customFormat="1" ht="20.1" customHeight="1">
      <c r="A8630" t="s" s="3">
        <v>2</v>
      </c>
      <c r="B8630" t="s" s="3">
        <v>17259</v>
      </c>
      <c r="C8630" t="s" s="3">
        <v>17260</v>
      </c>
    </row>
    <row r="8631" s="2" customFormat="1" ht="20.1" customHeight="1">
      <c r="A8631" t="s" s="3">
        <v>2</v>
      </c>
      <c r="B8631" t="s" s="3">
        <v>17261</v>
      </c>
      <c r="C8631" t="s" s="3">
        <v>17262</v>
      </c>
    </row>
    <row r="8632" s="2" customFormat="1" ht="20.1" customHeight="1">
      <c r="A8632" t="s" s="3">
        <v>2</v>
      </c>
      <c r="B8632" t="s" s="3">
        <v>17263</v>
      </c>
      <c r="C8632" t="s" s="3">
        <v>17264</v>
      </c>
    </row>
    <row r="8633" s="2" customFormat="1" ht="20.1" customHeight="1">
      <c r="A8633" t="s" s="3">
        <v>2</v>
      </c>
      <c r="B8633" t="s" s="3">
        <v>17265</v>
      </c>
      <c r="C8633" t="s" s="3">
        <v>17266</v>
      </c>
    </row>
    <row r="8634" s="2" customFormat="1" ht="20.1" customHeight="1">
      <c r="A8634" t="s" s="3">
        <v>2</v>
      </c>
      <c r="B8634" t="s" s="3">
        <v>17267</v>
      </c>
      <c r="C8634" t="s" s="3">
        <v>17268</v>
      </c>
    </row>
    <row r="8635" s="2" customFormat="1" ht="20.1" customHeight="1">
      <c r="A8635" t="s" s="3">
        <v>2</v>
      </c>
      <c r="B8635" t="s" s="3">
        <v>17269</v>
      </c>
      <c r="C8635" t="s" s="3">
        <v>17270</v>
      </c>
    </row>
    <row r="8636" s="2" customFormat="1" ht="20.1" customHeight="1">
      <c r="A8636" t="s" s="3">
        <v>2</v>
      </c>
      <c r="B8636" t="s" s="3">
        <v>17271</v>
      </c>
      <c r="C8636" t="s" s="3">
        <v>17272</v>
      </c>
    </row>
    <row r="8637" s="2" customFormat="1" ht="20.1" customHeight="1">
      <c r="A8637" t="s" s="3">
        <v>2</v>
      </c>
      <c r="B8637" t="s" s="3">
        <v>17273</v>
      </c>
      <c r="C8637" t="s" s="3">
        <v>17274</v>
      </c>
    </row>
    <row r="8638" s="2" customFormat="1" ht="20.1" customHeight="1">
      <c r="A8638" t="s" s="3">
        <v>2</v>
      </c>
      <c r="B8638" t="s" s="3">
        <v>17275</v>
      </c>
      <c r="C8638" t="s" s="3">
        <v>17276</v>
      </c>
    </row>
    <row r="8639" s="2" customFormat="1" ht="20.1" customHeight="1">
      <c r="A8639" t="s" s="3">
        <v>2</v>
      </c>
      <c r="B8639" t="s" s="3">
        <v>17277</v>
      </c>
      <c r="C8639" t="s" s="3">
        <v>17278</v>
      </c>
    </row>
    <row r="8640" s="2" customFormat="1" ht="20.1" customHeight="1">
      <c r="A8640" t="s" s="3">
        <v>2</v>
      </c>
      <c r="B8640" t="s" s="3">
        <v>17279</v>
      </c>
      <c r="C8640" t="s" s="3">
        <v>17280</v>
      </c>
    </row>
    <row r="8641" s="2" customFormat="1" ht="20.1" customHeight="1">
      <c r="A8641" t="s" s="3">
        <v>2</v>
      </c>
      <c r="B8641" t="s" s="3">
        <v>17281</v>
      </c>
      <c r="C8641" t="s" s="3">
        <v>17282</v>
      </c>
    </row>
    <row r="8642" s="2" customFormat="1" ht="20.1" customHeight="1">
      <c r="A8642" t="s" s="3">
        <v>2</v>
      </c>
      <c r="B8642" t="s" s="3">
        <v>17283</v>
      </c>
      <c r="C8642" t="s" s="3">
        <v>17284</v>
      </c>
    </row>
    <row r="8643" s="2" customFormat="1" ht="20.1" customHeight="1">
      <c r="A8643" t="s" s="3">
        <v>2</v>
      </c>
      <c r="B8643" t="s" s="3">
        <v>17285</v>
      </c>
      <c r="C8643" t="s" s="3">
        <v>17286</v>
      </c>
    </row>
    <row r="8644" s="2" customFormat="1" ht="20.1" customHeight="1">
      <c r="A8644" t="s" s="3">
        <v>2</v>
      </c>
      <c r="B8644" t="s" s="3">
        <v>17287</v>
      </c>
      <c r="C8644" t="s" s="3">
        <v>17288</v>
      </c>
    </row>
    <row r="8645" s="2" customFormat="1" ht="20.1" customHeight="1">
      <c r="A8645" t="s" s="3">
        <v>2</v>
      </c>
      <c r="B8645" t="s" s="3">
        <v>17289</v>
      </c>
      <c r="C8645" t="s" s="3">
        <v>17290</v>
      </c>
    </row>
    <row r="8646" s="2" customFormat="1" ht="20.1" customHeight="1">
      <c r="A8646" t="s" s="3">
        <v>2</v>
      </c>
      <c r="B8646" t="s" s="3">
        <v>17291</v>
      </c>
      <c r="C8646" t="s" s="3">
        <v>17292</v>
      </c>
    </row>
    <row r="8647" s="2" customFormat="1" ht="20.1" customHeight="1">
      <c r="A8647" t="s" s="3">
        <v>2</v>
      </c>
      <c r="B8647" t="s" s="3">
        <v>17293</v>
      </c>
      <c r="C8647" t="s" s="3">
        <v>17294</v>
      </c>
    </row>
    <row r="8648" s="2" customFormat="1" ht="20.1" customHeight="1">
      <c r="A8648" t="s" s="3">
        <v>2</v>
      </c>
      <c r="B8648" t="s" s="3">
        <v>17295</v>
      </c>
      <c r="C8648" t="s" s="3">
        <v>17296</v>
      </c>
    </row>
    <row r="8649" s="2" customFormat="1" ht="20.1" customHeight="1">
      <c r="A8649" t="s" s="3">
        <v>2</v>
      </c>
      <c r="B8649" t="s" s="3">
        <v>17297</v>
      </c>
      <c r="C8649" t="s" s="3">
        <v>17298</v>
      </c>
    </row>
    <row r="8650" s="2" customFormat="1" ht="20.1" customHeight="1">
      <c r="A8650" t="s" s="3">
        <v>2</v>
      </c>
      <c r="B8650" t="s" s="3">
        <v>17299</v>
      </c>
      <c r="C8650" t="s" s="3">
        <v>17300</v>
      </c>
    </row>
    <row r="8651" s="2" customFormat="1" ht="20.1" customHeight="1">
      <c r="A8651" t="s" s="3">
        <v>2</v>
      </c>
      <c r="B8651" t="s" s="3">
        <v>17301</v>
      </c>
      <c r="C8651" t="s" s="3">
        <v>17302</v>
      </c>
    </row>
    <row r="8652" s="2" customFormat="1" ht="20.1" customHeight="1">
      <c r="A8652" t="s" s="3">
        <v>2</v>
      </c>
      <c r="B8652" t="s" s="3">
        <v>17303</v>
      </c>
      <c r="C8652" t="s" s="3">
        <v>17304</v>
      </c>
    </row>
    <row r="8653" s="2" customFormat="1" ht="20.1" customHeight="1">
      <c r="A8653" t="s" s="3">
        <v>2</v>
      </c>
      <c r="B8653" t="s" s="3">
        <v>17305</v>
      </c>
      <c r="C8653" t="s" s="3">
        <v>17306</v>
      </c>
    </row>
    <row r="8654" s="2" customFormat="1" ht="20.1" customHeight="1">
      <c r="A8654" t="s" s="3">
        <v>2</v>
      </c>
      <c r="B8654" t="s" s="3">
        <v>17307</v>
      </c>
      <c r="C8654" t="s" s="3">
        <v>17308</v>
      </c>
    </row>
    <row r="8655" s="2" customFormat="1" ht="20.1" customHeight="1">
      <c r="A8655" t="s" s="3">
        <v>2</v>
      </c>
      <c r="B8655" t="s" s="3">
        <v>17309</v>
      </c>
      <c r="C8655" t="s" s="3">
        <v>17310</v>
      </c>
    </row>
    <row r="8656" s="2" customFormat="1" ht="20.1" customHeight="1">
      <c r="A8656" t="s" s="3">
        <v>2</v>
      </c>
      <c r="B8656" t="s" s="3">
        <v>17311</v>
      </c>
      <c r="C8656" t="s" s="3">
        <v>17312</v>
      </c>
    </row>
    <row r="8657" s="2" customFormat="1" ht="20.1" customHeight="1">
      <c r="A8657" t="s" s="3">
        <v>2</v>
      </c>
      <c r="B8657" t="s" s="3">
        <v>17313</v>
      </c>
      <c r="C8657" t="s" s="3">
        <v>17314</v>
      </c>
    </row>
    <row r="8658" s="2" customFormat="1" ht="20.1" customHeight="1">
      <c r="A8658" t="s" s="3">
        <v>2</v>
      </c>
      <c r="B8658" t="s" s="3">
        <v>17315</v>
      </c>
      <c r="C8658" t="s" s="3">
        <v>17316</v>
      </c>
    </row>
    <row r="8659" s="2" customFormat="1" ht="20.1" customHeight="1">
      <c r="A8659" t="s" s="3">
        <v>2</v>
      </c>
      <c r="B8659" t="s" s="3">
        <v>17317</v>
      </c>
      <c r="C8659" t="s" s="3">
        <v>17318</v>
      </c>
    </row>
    <row r="8660" s="2" customFormat="1" ht="20.1" customHeight="1">
      <c r="A8660" t="s" s="3">
        <v>2</v>
      </c>
      <c r="B8660" t="s" s="3">
        <v>17319</v>
      </c>
      <c r="C8660" t="s" s="3">
        <v>17320</v>
      </c>
    </row>
    <row r="8661" s="2" customFormat="1" ht="20.1" customHeight="1">
      <c r="A8661" t="s" s="3">
        <v>2</v>
      </c>
      <c r="B8661" t="s" s="3">
        <v>17321</v>
      </c>
      <c r="C8661" t="s" s="3">
        <v>17322</v>
      </c>
    </row>
    <row r="8662" s="2" customFormat="1" ht="20.1" customHeight="1">
      <c r="A8662" t="s" s="3">
        <v>2</v>
      </c>
      <c r="B8662" t="s" s="3">
        <v>17323</v>
      </c>
      <c r="C8662" t="s" s="3">
        <v>17324</v>
      </c>
    </row>
    <row r="8663" s="2" customFormat="1" ht="20.1" customHeight="1">
      <c r="A8663" t="s" s="3">
        <v>2</v>
      </c>
      <c r="B8663" t="s" s="3">
        <v>17325</v>
      </c>
      <c r="C8663" t="s" s="3">
        <v>17326</v>
      </c>
    </row>
    <row r="8664" s="2" customFormat="1" ht="20.1" customHeight="1">
      <c r="A8664" t="s" s="3">
        <v>2</v>
      </c>
      <c r="B8664" t="s" s="3">
        <v>17327</v>
      </c>
      <c r="C8664" t="s" s="3">
        <v>17328</v>
      </c>
    </row>
    <row r="8665" s="2" customFormat="1" ht="20.1" customHeight="1">
      <c r="A8665" t="s" s="3">
        <v>2</v>
      </c>
      <c r="B8665" t="s" s="3">
        <v>17329</v>
      </c>
      <c r="C8665" t="s" s="3">
        <v>17330</v>
      </c>
    </row>
    <row r="8666" s="2" customFormat="1" ht="20.1" customHeight="1">
      <c r="A8666" t="s" s="3">
        <v>2</v>
      </c>
      <c r="B8666" t="s" s="3">
        <v>17331</v>
      </c>
      <c r="C8666" t="s" s="3">
        <v>17332</v>
      </c>
    </row>
    <row r="8667" s="2" customFormat="1" ht="20.1" customHeight="1">
      <c r="A8667" t="s" s="3">
        <v>2</v>
      </c>
      <c r="B8667" t="s" s="3">
        <v>17333</v>
      </c>
      <c r="C8667" t="s" s="3">
        <v>17334</v>
      </c>
    </row>
    <row r="8668" s="2" customFormat="1" ht="20.1" customHeight="1">
      <c r="A8668" t="s" s="3">
        <v>2</v>
      </c>
      <c r="B8668" t="s" s="3">
        <v>17335</v>
      </c>
      <c r="C8668" t="s" s="3">
        <v>17336</v>
      </c>
    </row>
    <row r="8669" s="2" customFormat="1" ht="20.1" customHeight="1">
      <c r="A8669" t="s" s="3">
        <v>2</v>
      </c>
      <c r="B8669" t="s" s="3">
        <v>17337</v>
      </c>
      <c r="C8669" t="s" s="3">
        <v>17338</v>
      </c>
    </row>
    <row r="8670" s="2" customFormat="1" ht="20.1" customHeight="1">
      <c r="A8670" t="s" s="3">
        <v>2</v>
      </c>
      <c r="B8670" t="s" s="3">
        <v>17339</v>
      </c>
      <c r="C8670" t="s" s="3">
        <v>17340</v>
      </c>
    </row>
    <row r="8671" s="2" customFormat="1" ht="20.1" customHeight="1">
      <c r="A8671" t="s" s="3">
        <v>2</v>
      </c>
      <c r="B8671" t="s" s="3">
        <v>17341</v>
      </c>
      <c r="C8671" t="s" s="3">
        <v>17342</v>
      </c>
    </row>
    <row r="8672" s="2" customFormat="1" ht="20.1" customHeight="1">
      <c r="A8672" t="s" s="3">
        <v>2</v>
      </c>
      <c r="B8672" t="s" s="3">
        <v>17343</v>
      </c>
      <c r="C8672" t="s" s="3">
        <v>17344</v>
      </c>
    </row>
    <row r="8673" s="2" customFormat="1" ht="20.1" customHeight="1">
      <c r="A8673" t="s" s="3">
        <v>2</v>
      </c>
      <c r="B8673" t="s" s="3">
        <v>17345</v>
      </c>
      <c r="C8673" t="s" s="3">
        <v>17346</v>
      </c>
    </row>
    <row r="8674" s="2" customFormat="1" ht="20.1" customHeight="1">
      <c r="A8674" t="s" s="3">
        <v>2</v>
      </c>
      <c r="B8674" t="s" s="3">
        <v>17347</v>
      </c>
      <c r="C8674" t="s" s="3">
        <v>17348</v>
      </c>
    </row>
    <row r="8675" s="2" customFormat="1" ht="20.1" customHeight="1">
      <c r="A8675" t="s" s="3">
        <v>2</v>
      </c>
      <c r="B8675" t="s" s="3">
        <v>17349</v>
      </c>
      <c r="C8675" t="s" s="3">
        <v>17350</v>
      </c>
    </row>
    <row r="8676" s="2" customFormat="1" ht="20.1" customHeight="1">
      <c r="A8676" t="s" s="3">
        <v>2</v>
      </c>
      <c r="B8676" t="s" s="3">
        <v>17351</v>
      </c>
      <c r="C8676" t="s" s="3">
        <v>17352</v>
      </c>
    </row>
    <row r="8677" s="2" customFormat="1" ht="20.1" customHeight="1">
      <c r="A8677" t="s" s="3">
        <v>2</v>
      </c>
      <c r="B8677" t="s" s="3">
        <v>17353</v>
      </c>
      <c r="C8677" t="s" s="3">
        <v>17354</v>
      </c>
    </row>
    <row r="8678" s="2" customFormat="1" ht="20.1" customHeight="1">
      <c r="A8678" t="s" s="3">
        <v>2</v>
      </c>
      <c r="B8678" t="s" s="3">
        <v>17355</v>
      </c>
      <c r="C8678" t="s" s="3">
        <v>17356</v>
      </c>
    </row>
    <row r="8679" s="2" customFormat="1" ht="20.1" customHeight="1">
      <c r="A8679" t="s" s="3">
        <v>2</v>
      </c>
      <c r="B8679" t="s" s="3">
        <v>17357</v>
      </c>
      <c r="C8679" t="s" s="3">
        <v>17358</v>
      </c>
    </row>
    <row r="8680" s="2" customFormat="1" ht="20.1" customHeight="1">
      <c r="A8680" t="s" s="3">
        <v>2</v>
      </c>
      <c r="B8680" t="s" s="3">
        <v>17359</v>
      </c>
      <c r="C8680" t="s" s="3">
        <v>17360</v>
      </c>
    </row>
    <row r="8681" s="2" customFormat="1" ht="20.1" customHeight="1">
      <c r="A8681" t="s" s="3">
        <v>2</v>
      </c>
      <c r="B8681" t="s" s="3">
        <v>17361</v>
      </c>
      <c r="C8681" t="s" s="3">
        <v>17362</v>
      </c>
    </row>
    <row r="8682" s="2" customFormat="1" ht="20.1" customHeight="1">
      <c r="A8682" t="s" s="3">
        <v>2</v>
      </c>
      <c r="B8682" t="s" s="3">
        <v>17363</v>
      </c>
      <c r="C8682" t="s" s="3">
        <v>17364</v>
      </c>
    </row>
    <row r="8683" s="2" customFormat="1" ht="20.1" customHeight="1">
      <c r="A8683" t="s" s="3">
        <v>2</v>
      </c>
      <c r="B8683" t="s" s="3">
        <v>17365</v>
      </c>
      <c r="C8683" t="s" s="3">
        <v>17366</v>
      </c>
    </row>
    <row r="8684" s="2" customFormat="1" ht="20.1" customHeight="1">
      <c r="A8684" t="s" s="3">
        <v>2</v>
      </c>
      <c r="B8684" t="s" s="3">
        <v>17367</v>
      </c>
      <c r="C8684" t="s" s="3">
        <v>17368</v>
      </c>
    </row>
    <row r="8685" s="2" customFormat="1" ht="20.1" customHeight="1">
      <c r="A8685" t="s" s="3">
        <v>2</v>
      </c>
      <c r="B8685" t="s" s="3">
        <v>17369</v>
      </c>
      <c r="C8685" t="s" s="3">
        <v>17370</v>
      </c>
    </row>
    <row r="8686" s="2" customFormat="1" ht="20.1" customHeight="1">
      <c r="A8686" t="s" s="3">
        <v>2</v>
      </c>
      <c r="B8686" t="s" s="3">
        <v>17371</v>
      </c>
      <c r="C8686" t="s" s="3">
        <v>17372</v>
      </c>
    </row>
    <row r="8687" s="2" customFormat="1" ht="20.1" customHeight="1">
      <c r="A8687" t="s" s="3">
        <v>2</v>
      </c>
      <c r="B8687" t="s" s="3">
        <v>17373</v>
      </c>
      <c r="C8687" t="s" s="3">
        <v>17374</v>
      </c>
    </row>
    <row r="8688" s="2" customFormat="1" ht="20.1" customHeight="1">
      <c r="A8688" t="s" s="3">
        <v>2</v>
      </c>
      <c r="B8688" t="s" s="3">
        <v>17375</v>
      </c>
      <c r="C8688" t="s" s="3">
        <v>17376</v>
      </c>
    </row>
    <row r="8689" s="2" customFormat="1" ht="20.1" customHeight="1">
      <c r="A8689" t="s" s="3">
        <v>2</v>
      </c>
      <c r="B8689" t="s" s="3">
        <v>17377</v>
      </c>
      <c r="C8689" t="s" s="3">
        <v>17378</v>
      </c>
    </row>
    <row r="8690" s="2" customFormat="1" ht="20.1" customHeight="1">
      <c r="A8690" t="s" s="3">
        <v>2</v>
      </c>
      <c r="B8690" t="s" s="3">
        <v>17379</v>
      </c>
      <c r="C8690" t="s" s="3">
        <v>17380</v>
      </c>
    </row>
    <row r="8691" s="2" customFormat="1" ht="20.1" customHeight="1">
      <c r="A8691" t="s" s="3">
        <v>2</v>
      </c>
      <c r="B8691" t="s" s="3">
        <v>17381</v>
      </c>
      <c r="C8691" t="s" s="3">
        <v>17382</v>
      </c>
    </row>
    <row r="8692" s="2" customFormat="1" ht="20.1" customHeight="1">
      <c r="A8692" t="s" s="3">
        <v>2</v>
      </c>
      <c r="B8692" t="s" s="3">
        <v>17383</v>
      </c>
      <c r="C8692" t="s" s="3">
        <v>17384</v>
      </c>
    </row>
    <row r="8693" s="2" customFormat="1" ht="20.1" customHeight="1">
      <c r="A8693" t="s" s="3">
        <v>2</v>
      </c>
      <c r="B8693" t="s" s="3">
        <v>17385</v>
      </c>
      <c r="C8693" t="s" s="3">
        <v>17386</v>
      </c>
    </row>
    <row r="8694" s="2" customFormat="1" ht="20.1" customHeight="1">
      <c r="A8694" t="s" s="3">
        <v>2</v>
      </c>
      <c r="B8694" t="s" s="3">
        <v>17387</v>
      </c>
      <c r="C8694" t="s" s="3">
        <v>17388</v>
      </c>
    </row>
    <row r="8695" s="2" customFormat="1" ht="20.1" customHeight="1">
      <c r="A8695" t="s" s="3">
        <v>2</v>
      </c>
      <c r="B8695" t="s" s="3">
        <v>17389</v>
      </c>
      <c r="C8695" t="s" s="3">
        <v>17390</v>
      </c>
    </row>
    <row r="8696" s="2" customFormat="1" ht="20.1" customHeight="1">
      <c r="A8696" t="s" s="3">
        <v>2</v>
      </c>
      <c r="B8696" t="s" s="3">
        <v>17391</v>
      </c>
      <c r="C8696" t="s" s="3">
        <v>17392</v>
      </c>
    </row>
    <row r="8697" s="2" customFormat="1" ht="20.1" customHeight="1">
      <c r="A8697" t="s" s="3">
        <v>2</v>
      </c>
      <c r="B8697" t="s" s="3">
        <v>17393</v>
      </c>
      <c r="C8697" t="s" s="3">
        <v>17394</v>
      </c>
    </row>
    <row r="8698" s="2" customFormat="1" ht="20.1" customHeight="1">
      <c r="A8698" t="s" s="3">
        <v>2</v>
      </c>
      <c r="B8698" t="s" s="3">
        <v>17395</v>
      </c>
      <c r="C8698" t="s" s="3">
        <v>17396</v>
      </c>
    </row>
    <row r="8699" s="2" customFormat="1" ht="20.1" customHeight="1">
      <c r="A8699" t="s" s="3">
        <v>2</v>
      </c>
      <c r="B8699" t="s" s="3">
        <v>17397</v>
      </c>
      <c r="C8699" t="s" s="3">
        <v>17398</v>
      </c>
    </row>
    <row r="8700" s="2" customFormat="1" ht="20.1" customHeight="1">
      <c r="A8700" t="s" s="3">
        <v>2</v>
      </c>
      <c r="B8700" t="s" s="3">
        <v>17399</v>
      </c>
      <c r="C8700" t="s" s="3">
        <v>17400</v>
      </c>
    </row>
    <row r="8701" s="2" customFormat="1" ht="20.1" customHeight="1">
      <c r="A8701" t="s" s="3">
        <v>2</v>
      </c>
      <c r="B8701" t="s" s="3">
        <v>17401</v>
      </c>
      <c r="C8701" t="s" s="3">
        <v>17402</v>
      </c>
    </row>
    <row r="8702" s="2" customFormat="1" ht="20.1" customHeight="1">
      <c r="A8702" t="s" s="3">
        <v>2</v>
      </c>
      <c r="B8702" t="s" s="3">
        <v>17403</v>
      </c>
      <c r="C8702" t="s" s="3">
        <v>17404</v>
      </c>
    </row>
    <row r="8703" s="2" customFormat="1" ht="20.1" customHeight="1">
      <c r="A8703" t="s" s="3">
        <v>2</v>
      </c>
      <c r="B8703" t="s" s="3">
        <v>17405</v>
      </c>
      <c r="C8703" t="s" s="3">
        <v>17406</v>
      </c>
    </row>
    <row r="8704" s="2" customFormat="1" ht="20.1" customHeight="1">
      <c r="A8704" t="s" s="3">
        <v>2</v>
      </c>
      <c r="B8704" t="s" s="3">
        <v>17407</v>
      </c>
      <c r="C8704" t="s" s="3">
        <v>17408</v>
      </c>
    </row>
    <row r="8705" s="2" customFormat="1" ht="20.1" customHeight="1">
      <c r="A8705" t="s" s="3">
        <v>2</v>
      </c>
      <c r="B8705" t="s" s="3">
        <v>17409</v>
      </c>
      <c r="C8705" t="s" s="3">
        <v>17410</v>
      </c>
    </row>
    <row r="8706" s="2" customFormat="1" ht="20.1" customHeight="1">
      <c r="A8706" t="s" s="3">
        <v>2</v>
      </c>
      <c r="B8706" t="s" s="3">
        <v>17411</v>
      </c>
      <c r="C8706" t="s" s="3">
        <v>17412</v>
      </c>
    </row>
    <row r="8707" s="2" customFormat="1" ht="20.1" customHeight="1">
      <c r="A8707" t="s" s="3">
        <v>2</v>
      </c>
      <c r="B8707" t="s" s="3">
        <v>17413</v>
      </c>
      <c r="C8707" t="s" s="3">
        <v>17414</v>
      </c>
    </row>
    <row r="8708" s="2" customFormat="1" ht="20.1" customHeight="1">
      <c r="A8708" t="s" s="3">
        <v>2</v>
      </c>
      <c r="B8708" t="s" s="3">
        <v>17415</v>
      </c>
      <c r="C8708" t="s" s="3">
        <v>17416</v>
      </c>
    </row>
    <row r="8709" s="2" customFormat="1" ht="20.1" customHeight="1">
      <c r="A8709" t="s" s="3">
        <v>2</v>
      </c>
      <c r="B8709" t="s" s="3">
        <v>17417</v>
      </c>
      <c r="C8709" t="s" s="3">
        <v>17418</v>
      </c>
    </row>
    <row r="8710" s="2" customFormat="1" ht="20.1" customHeight="1">
      <c r="A8710" t="s" s="3">
        <v>2</v>
      </c>
      <c r="B8710" t="s" s="3">
        <v>17419</v>
      </c>
      <c r="C8710" t="s" s="3">
        <v>17420</v>
      </c>
    </row>
    <row r="8711" s="2" customFormat="1" ht="20.1" customHeight="1">
      <c r="A8711" t="s" s="3">
        <v>2</v>
      </c>
      <c r="B8711" t="s" s="3">
        <v>17421</v>
      </c>
      <c r="C8711" t="s" s="3">
        <v>17422</v>
      </c>
    </row>
    <row r="8712" s="2" customFormat="1" ht="20.1" customHeight="1">
      <c r="A8712" t="s" s="3">
        <v>2</v>
      </c>
      <c r="B8712" t="s" s="3">
        <v>17423</v>
      </c>
      <c r="C8712" t="s" s="3">
        <v>17424</v>
      </c>
    </row>
    <row r="8713" s="2" customFormat="1" ht="20.1" customHeight="1">
      <c r="A8713" t="s" s="3">
        <v>2</v>
      </c>
      <c r="B8713" t="s" s="3">
        <v>17425</v>
      </c>
      <c r="C8713" t="s" s="3">
        <v>17426</v>
      </c>
    </row>
    <row r="8714" s="2" customFormat="1" ht="20.1" customHeight="1">
      <c r="A8714" t="s" s="3">
        <v>2</v>
      </c>
      <c r="B8714" t="s" s="3">
        <v>17427</v>
      </c>
      <c r="C8714" t="s" s="3">
        <v>17428</v>
      </c>
    </row>
    <row r="8715" s="2" customFormat="1" ht="20.1" customHeight="1">
      <c r="A8715" t="s" s="3">
        <v>2</v>
      </c>
      <c r="B8715" t="s" s="3">
        <v>17429</v>
      </c>
      <c r="C8715" t="s" s="3">
        <v>17430</v>
      </c>
    </row>
    <row r="8716" s="2" customFormat="1" ht="20.1" customHeight="1">
      <c r="A8716" t="s" s="3">
        <v>2</v>
      </c>
      <c r="B8716" t="s" s="3">
        <v>17431</v>
      </c>
      <c r="C8716" t="s" s="3">
        <v>17432</v>
      </c>
    </row>
    <row r="8717" s="2" customFormat="1" ht="20.1" customHeight="1">
      <c r="A8717" t="s" s="3">
        <v>2</v>
      </c>
      <c r="B8717" t="s" s="3">
        <v>17433</v>
      </c>
      <c r="C8717" t="s" s="3">
        <v>17434</v>
      </c>
    </row>
    <row r="8718" s="2" customFormat="1" ht="20.1" customHeight="1">
      <c r="A8718" t="s" s="3">
        <v>2</v>
      </c>
      <c r="B8718" t="s" s="3">
        <v>17435</v>
      </c>
      <c r="C8718" t="s" s="3">
        <v>17436</v>
      </c>
    </row>
    <row r="8719" s="2" customFormat="1" ht="20.1" customHeight="1">
      <c r="A8719" t="s" s="3">
        <v>2</v>
      </c>
      <c r="B8719" t="s" s="3">
        <v>17437</v>
      </c>
      <c r="C8719" t="s" s="3">
        <v>17438</v>
      </c>
    </row>
    <row r="8720" s="2" customFormat="1" ht="20.1" customHeight="1">
      <c r="A8720" t="s" s="3">
        <v>2</v>
      </c>
      <c r="B8720" t="s" s="3">
        <v>17439</v>
      </c>
      <c r="C8720" t="s" s="3">
        <v>17440</v>
      </c>
    </row>
    <row r="8721" s="2" customFormat="1" ht="20.1" customHeight="1">
      <c r="A8721" t="s" s="3">
        <v>2</v>
      </c>
      <c r="B8721" t="s" s="3">
        <v>17441</v>
      </c>
      <c r="C8721" t="s" s="3">
        <v>17442</v>
      </c>
    </row>
    <row r="8722" s="2" customFormat="1" ht="20.1" customHeight="1">
      <c r="A8722" t="s" s="3">
        <v>2</v>
      </c>
      <c r="B8722" t="s" s="3">
        <v>17443</v>
      </c>
      <c r="C8722" t="s" s="3">
        <v>17444</v>
      </c>
    </row>
    <row r="8723" s="2" customFormat="1" ht="20.1" customHeight="1">
      <c r="A8723" t="s" s="3">
        <v>2</v>
      </c>
      <c r="B8723" t="s" s="3">
        <v>17445</v>
      </c>
      <c r="C8723" t="s" s="3">
        <v>17446</v>
      </c>
    </row>
    <row r="8724" s="2" customFormat="1" ht="20.1" customHeight="1">
      <c r="A8724" t="s" s="3">
        <v>2</v>
      </c>
      <c r="B8724" t="s" s="3">
        <v>17447</v>
      </c>
      <c r="C8724" t="s" s="3">
        <v>17448</v>
      </c>
    </row>
    <row r="8725" s="2" customFormat="1" ht="20.1" customHeight="1">
      <c r="A8725" t="s" s="3">
        <v>2</v>
      </c>
      <c r="B8725" t="s" s="3">
        <v>17449</v>
      </c>
      <c r="C8725" t="s" s="3">
        <v>17450</v>
      </c>
    </row>
    <row r="8726" s="2" customFormat="1" ht="20.1" customHeight="1">
      <c r="A8726" t="s" s="3">
        <v>2</v>
      </c>
      <c r="B8726" t="s" s="3">
        <v>17451</v>
      </c>
      <c r="C8726" t="s" s="3">
        <v>17452</v>
      </c>
    </row>
    <row r="8727" s="2" customFormat="1" ht="20.1" customHeight="1">
      <c r="A8727" t="s" s="3">
        <v>2</v>
      </c>
      <c r="B8727" t="s" s="3">
        <v>17453</v>
      </c>
      <c r="C8727" t="s" s="3">
        <v>17454</v>
      </c>
    </row>
    <row r="8728" s="2" customFormat="1" ht="20.1" customHeight="1">
      <c r="A8728" t="s" s="3">
        <v>2</v>
      </c>
      <c r="B8728" t="s" s="3">
        <v>17455</v>
      </c>
      <c r="C8728" t="s" s="3">
        <v>17456</v>
      </c>
    </row>
    <row r="8729" s="2" customFormat="1" ht="20.1" customHeight="1">
      <c r="A8729" t="s" s="3">
        <v>2</v>
      </c>
      <c r="B8729" t="s" s="3">
        <v>17457</v>
      </c>
      <c r="C8729" t="s" s="3">
        <v>17458</v>
      </c>
    </row>
    <row r="8730" s="2" customFormat="1" ht="20.1" customHeight="1">
      <c r="A8730" t="s" s="3">
        <v>2</v>
      </c>
      <c r="B8730" t="s" s="3">
        <v>17459</v>
      </c>
      <c r="C8730" t="s" s="3">
        <v>17460</v>
      </c>
    </row>
    <row r="8731" s="2" customFormat="1" ht="20.1" customHeight="1">
      <c r="A8731" t="s" s="3">
        <v>2</v>
      </c>
      <c r="B8731" t="s" s="3">
        <v>17461</v>
      </c>
      <c r="C8731" t="s" s="3">
        <v>17462</v>
      </c>
    </row>
    <row r="8732" s="2" customFormat="1" ht="20.1" customHeight="1">
      <c r="A8732" t="s" s="3">
        <v>2</v>
      </c>
      <c r="B8732" t="s" s="3">
        <v>17463</v>
      </c>
      <c r="C8732" t="s" s="3">
        <v>17464</v>
      </c>
    </row>
    <row r="8733" s="2" customFormat="1" ht="20.1" customHeight="1">
      <c r="A8733" t="s" s="3">
        <v>2</v>
      </c>
      <c r="B8733" t="s" s="3">
        <v>17465</v>
      </c>
      <c r="C8733" t="s" s="3">
        <v>17466</v>
      </c>
    </row>
    <row r="8734" s="2" customFormat="1" ht="20.1" customHeight="1">
      <c r="A8734" t="s" s="3">
        <v>2</v>
      </c>
      <c r="B8734" t="s" s="3">
        <v>17467</v>
      </c>
      <c r="C8734" t="s" s="3">
        <v>17468</v>
      </c>
    </row>
    <row r="8735" s="2" customFormat="1" ht="20.1" customHeight="1">
      <c r="A8735" t="s" s="3">
        <v>2</v>
      </c>
      <c r="B8735" t="s" s="3">
        <v>17469</v>
      </c>
      <c r="C8735" t="s" s="3">
        <v>17470</v>
      </c>
    </row>
    <row r="8736" s="2" customFormat="1" ht="20.1" customHeight="1">
      <c r="A8736" t="s" s="3">
        <v>2</v>
      </c>
      <c r="B8736" t="s" s="3">
        <v>17471</v>
      </c>
      <c r="C8736" t="s" s="3">
        <v>17472</v>
      </c>
    </row>
    <row r="8737" s="2" customFormat="1" ht="20.1" customHeight="1">
      <c r="A8737" t="s" s="3">
        <v>2</v>
      </c>
      <c r="B8737" t="s" s="3">
        <v>17473</v>
      </c>
      <c r="C8737" t="s" s="3">
        <v>17474</v>
      </c>
    </row>
    <row r="8738" s="2" customFormat="1" ht="20.1" customHeight="1">
      <c r="A8738" t="s" s="3">
        <v>2</v>
      </c>
      <c r="B8738" t="s" s="3">
        <v>17475</v>
      </c>
      <c r="C8738" t="s" s="3">
        <v>17476</v>
      </c>
    </row>
    <row r="8739" s="2" customFormat="1" ht="20.1" customHeight="1">
      <c r="A8739" t="s" s="3">
        <v>2</v>
      </c>
      <c r="B8739" t="s" s="3">
        <v>17477</v>
      </c>
      <c r="C8739" t="s" s="3">
        <v>17478</v>
      </c>
    </row>
    <row r="8740" s="2" customFormat="1" ht="20.1" customHeight="1">
      <c r="A8740" t="s" s="3">
        <v>2</v>
      </c>
      <c r="B8740" t="s" s="3">
        <v>17479</v>
      </c>
      <c r="C8740" t="s" s="3">
        <v>17480</v>
      </c>
    </row>
    <row r="8741" s="2" customFormat="1" ht="20.1" customHeight="1">
      <c r="A8741" t="s" s="3">
        <v>2</v>
      </c>
      <c r="B8741" t="s" s="3">
        <v>17481</v>
      </c>
      <c r="C8741" t="s" s="3">
        <v>17482</v>
      </c>
    </row>
    <row r="8742" s="2" customFormat="1" ht="20.1" customHeight="1">
      <c r="A8742" t="s" s="3">
        <v>2</v>
      </c>
      <c r="B8742" t="s" s="3">
        <v>17483</v>
      </c>
      <c r="C8742" t="s" s="3">
        <v>17484</v>
      </c>
    </row>
    <row r="8743" s="2" customFormat="1" ht="20.1" customHeight="1">
      <c r="A8743" t="s" s="3">
        <v>2</v>
      </c>
      <c r="B8743" t="s" s="3">
        <v>17485</v>
      </c>
      <c r="C8743" t="s" s="3">
        <v>17486</v>
      </c>
    </row>
    <row r="8744" s="2" customFormat="1" ht="20.1" customHeight="1">
      <c r="A8744" t="s" s="3">
        <v>2</v>
      </c>
      <c r="B8744" t="s" s="3">
        <v>17487</v>
      </c>
      <c r="C8744" t="s" s="3">
        <v>17488</v>
      </c>
    </row>
    <row r="8745" s="2" customFormat="1" ht="20.1" customHeight="1">
      <c r="A8745" t="s" s="3">
        <v>2</v>
      </c>
      <c r="B8745" t="s" s="3">
        <v>17489</v>
      </c>
      <c r="C8745" t="s" s="3">
        <v>17490</v>
      </c>
    </row>
    <row r="8746" s="2" customFormat="1" ht="20.1" customHeight="1">
      <c r="A8746" t="s" s="3">
        <v>2</v>
      </c>
      <c r="B8746" t="s" s="3">
        <v>17491</v>
      </c>
      <c r="C8746" t="s" s="3">
        <v>17492</v>
      </c>
    </row>
    <row r="8747" s="2" customFormat="1" ht="20.1" customHeight="1">
      <c r="A8747" t="s" s="3">
        <v>2</v>
      </c>
      <c r="B8747" t="s" s="3">
        <v>17493</v>
      </c>
      <c r="C8747" t="s" s="3">
        <v>17494</v>
      </c>
    </row>
    <row r="8748" s="2" customFormat="1" ht="20.1" customHeight="1">
      <c r="A8748" t="s" s="3">
        <v>2</v>
      </c>
      <c r="B8748" t="s" s="3">
        <v>17495</v>
      </c>
      <c r="C8748" t="s" s="3">
        <v>17496</v>
      </c>
    </row>
    <row r="8749" s="2" customFormat="1" ht="20.1" customHeight="1">
      <c r="A8749" t="s" s="3">
        <v>2</v>
      </c>
      <c r="B8749" t="s" s="3">
        <v>17497</v>
      </c>
      <c r="C8749" t="s" s="3">
        <v>17498</v>
      </c>
    </row>
    <row r="8750" s="2" customFormat="1" ht="20.1" customHeight="1">
      <c r="A8750" t="s" s="3">
        <v>2</v>
      </c>
      <c r="B8750" t="s" s="3">
        <v>17499</v>
      </c>
      <c r="C8750" t="s" s="3">
        <v>17500</v>
      </c>
    </row>
    <row r="8751" s="2" customFormat="1" ht="20.1" customHeight="1">
      <c r="A8751" t="s" s="3">
        <v>2</v>
      </c>
      <c r="B8751" t="s" s="3">
        <v>17501</v>
      </c>
      <c r="C8751" t="s" s="3">
        <v>17502</v>
      </c>
    </row>
    <row r="8752" s="2" customFormat="1" ht="20.1" customHeight="1">
      <c r="A8752" t="s" s="3">
        <v>2</v>
      </c>
      <c r="B8752" t="s" s="3">
        <v>17503</v>
      </c>
      <c r="C8752" t="s" s="3">
        <v>17504</v>
      </c>
    </row>
    <row r="8753" s="2" customFormat="1" ht="20.1" customHeight="1">
      <c r="A8753" t="s" s="3">
        <v>2</v>
      </c>
      <c r="B8753" t="s" s="3">
        <v>17505</v>
      </c>
      <c r="C8753" t="s" s="3">
        <v>17506</v>
      </c>
    </row>
    <row r="8754" s="2" customFormat="1" ht="20.1" customHeight="1">
      <c r="A8754" t="s" s="3">
        <v>2</v>
      </c>
      <c r="B8754" t="s" s="3">
        <v>17507</v>
      </c>
      <c r="C8754" t="s" s="3">
        <v>17508</v>
      </c>
    </row>
    <row r="8755" s="2" customFormat="1" ht="20.1" customHeight="1">
      <c r="A8755" t="s" s="3">
        <v>2</v>
      </c>
      <c r="B8755" t="s" s="3">
        <v>17509</v>
      </c>
      <c r="C8755" t="s" s="3">
        <v>17510</v>
      </c>
    </row>
    <row r="8756" s="2" customFormat="1" ht="20.1" customHeight="1">
      <c r="A8756" t="s" s="3">
        <v>2</v>
      </c>
      <c r="B8756" t="s" s="3">
        <v>17511</v>
      </c>
      <c r="C8756" t="s" s="3">
        <v>17512</v>
      </c>
    </row>
    <row r="8757" s="2" customFormat="1" ht="20.1" customHeight="1">
      <c r="A8757" t="s" s="3">
        <v>2</v>
      </c>
      <c r="B8757" t="s" s="3">
        <v>17513</v>
      </c>
      <c r="C8757" t="s" s="3">
        <v>17514</v>
      </c>
    </row>
    <row r="8758" s="2" customFormat="1" ht="20.1" customHeight="1">
      <c r="A8758" t="s" s="3">
        <v>2</v>
      </c>
      <c r="B8758" t="s" s="3">
        <v>17515</v>
      </c>
      <c r="C8758" t="s" s="3">
        <v>17516</v>
      </c>
    </row>
    <row r="8759" s="2" customFormat="1" ht="20.1" customHeight="1">
      <c r="A8759" t="s" s="3">
        <v>2</v>
      </c>
      <c r="B8759" t="s" s="3">
        <v>17517</v>
      </c>
      <c r="C8759" t="s" s="3">
        <v>17518</v>
      </c>
    </row>
    <row r="8760" s="2" customFormat="1" ht="20.1" customHeight="1">
      <c r="A8760" t="s" s="3">
        <v>2</v>
      </c>
      <c r="B8760" t="s" s="3">
        <v>17519</v>
      </c>
      <c r="C8760" t="s" s="3">
        <v>17520</v>
      </c>
    </row>
    <row r="8761" s="2" customFormat="1" ht="20.1" customHeight="1">
      <c r="A8761" t="s" s="3">
        <v>2</v>
      </c>
      <c r="B8761" t="s" s="3">
        <v>17521</v>
      </c>
      <c r="C8761" t="s" s="3">
        <v>17522</v>
      </c>
    </row>
    <row r="8762" s="2" customFormat="1" ht="20.1" customHeight="1">
      <c r="A8762" t="s" s="3">
        <v>2</v>
      </c>
      <c r="B8762" t="s" s="3">
        <v>17523</v>
      </c>
      <c r="C8762" t="s" s="3">
        <v>17524</v>
      </c>
    </row>
    <row r="8763" s="2" customFormat="1" ht="20.1" customHeight="1">
      <c r="A8763" t="s" s="3">
        <v>2</v>
      </c>
      <c r="B8763" t="s" s="3">
        <v>17525</v>
      </c>
      <c r="C8763" t="s" s="3">
        <v>17526</v>
      </c>
    </row>
    <row r="8764" s="2" customFormat="1" ht="20.1" customHeight="1">
      <c r="A8764" t="s" s="3">
        <v>2</v>
      </c>
      <c r="B8764" t="s" s="3">
        <v>17527</v>
      </c>
      <c r="C8764" t="s" s="3">
        <v>17528</v>
      </c>
    </row>
    <row r="8765" s="2" customFormat="1" ht="20.1" customHeight="1">
      <c r="A8765" t="s" s="3">
        <v>2</v>
      </c>
      <c r="B8765" t="s" s="3">
        <v>17529</v>
      </c>
      <c r="C8765" t="s" s="3">
        <v>17530</v>
      </c>
    </row>
    <row r="8766" s="2" customFormat="1" ht="20.1" customHeight="1">
      <c r="A8766" t="s" s="3">
        <v>2</v>
      </c>
      <c r="B8766" t="s" s="3">
        <v>17531</v>
      </c>
      <c r="C8766" t="s" s="3">
        <v>17532</v>
      </c>
    </row>
    <row r="8767" s="2" customFormat="1" ht="20.1" customHeight="1">
      <c r="A8767" t="s" s="3">
        <v>2</v>
      </c>
      <c r="B8767" t="s" s="3">
        <v>17533</v>
      </c>
      <c r="C8767" t="s" s="3">
        <v>17534</v>
      </c>
    </row>
    <row r="8768" s="2" customFormat="1" ht="20.1" customHeight="1">
      <c r="A8768" t="s" s="3">
        <v>2</v>
      </c>
      <c r="B8768" t="s" s="3">
        <v>17535</v>
      </c>
      <c r="C8768" t="s" s="3">
        <v>17536</v>
      </c>
    </row>
    <row r="8769" s="2" customFormat="1" ht="20.1" customHeight="1">
      <c r="A8769" t="s" s="3">
        <v>2</v>
      </c>
      <c r="B8769" t="s" s="3">
        <v>17537</v>
      </c>
      <c r="C8769" t="s" s="3">
        <v>17538</v>
      </c>
    </row>
    <row r="8770" s="2" customFormat="1" ht="20.1" customHeight="1">
      <c r="A8770" t="s" s="3">
        <v>2</v>
      </c>
      <c r="B8770" t="s" s="3">
        <v>17539</v>
      </c>
      <c r="C8770" t="s" s="3">
        <v>17540</v>
      </c>
    </row>
    <row r="8771" s="2" customFormat="1" ht="20.1" customHeight="1">
      <c r="A8771" t="s" s="3">
        <v>2</v>
      </c>
      <c r="B8771" t="s" s="3">
        <v>17541</v>
      </c>
      <c r="C8771" t="s" s="3">
        <v>17542</v>
      </c>
    </row>
    <row r="8772" s="2" customFormat="1" ht="20.1" customHeight="1">
      <c r="A8772" t="s" s="3">
        <v>2</v>
      </c>
      <c r="B8772" t="s" s="3">
        <v>17543</v>
      </c>
      <c r="C8772" t="s" s="3">
        <v>17544</v>
      </c>
    </row>
    <row r="8773" s="2" customFormat="1" ht="20.1" customHeight="1">
      <c r="A8773" t="s" s="3">
        <v>2</v>
      </c>
      <c r="B8773" t="s" s="3">
        <v>17545</v>
      </c>
      <c r="C8773" t="s" s="3">
        <v>17546</v>
      </c>
    </row>
    <row r="8774" s="2" customFormat="1" ht="20.1" customHeight="1">
      <c r="A8774" t="s" s="3">
        <v>2</v>
      </c>
      <c r="B8774" t="s" s="3">
        <v>17547</v>
      </c>
      <c r="C8774" t="s" s="3">
        <v>17548</v>
      </c>
    </row>
    <row r="8775" s="2" customFormat="1" ht="20.1" customHeight="1">
      <c r="A8775" t="s" s="3">
        <v>2</v>
      </c>
      <c r="B8775" t="s" s="3">
        <v>17549</v>
      </c>
      <c r="C8775" t="s" s="3">
        <v>17550</v>
      </c>
    </row>
    <row r="8776" s="2" customFormat="1" ht="20.1" customHeight="1">
      <c r="A8776" t="s" s="3">
        <v>2</v>
      </c>
      <c r="B8776" t="s" s="3">
        <v>17551</v>
      </c>
      <c r="C8776" t="s" s="3">
        <v>17552</v>
      </c>
    </row>
    <row r="8777" s="2" customFormat="1" ht="20.1" customHeight="1">
      <c r="A8777" t="s" s="3">
        <v>2</v>
      </c>
      <c r="B8777" t="s" s="3">
        <v>17553</v>
      </c>
      <c r="C8777" t="s" s="3">
        <v>17554</v>
      </c>
    </row>
    <row r="8778" s="2" customFormat="1" ht="20.1" customHeight="1">
      <c r="A8778" t="s" s="3">
        <v>2</v>
      </c>
      <c r="B8778" t="s" s="3">
        <v>17555</v>
      </c>
      <c r="C8778" t="s" s="3">
        <v>17556</v>
      </c>
    </row>
    <row r="8779" s="2" customFormat="1" ht="20.1" customHeight="1">
      <c r="A8779" t="s" s="3">
        <v>2</v>
      </c>
      <c r="B8779" t="s" s="3">
        <v>17557</v>
      </c>
      <c r="C8779" t="s" s="3">
        <v>17558</v>
      </c>
    </row>
    <row r="8780" s="2" customFormat="1" ht="20.1" customHeight="1">
      <c r="A8780" t="s" s="3">
        <v>2</v>
      </c>
      <c r="B8780" t="s" s="3">
        <v>17559</v>
      </c>
      <c r="C8780" t="s" s="3">
        <v>17560</v>
      </c>
    </row>
    <row r="8781" s="2" customFormat="1" ht="20.1" customHeight="1">
      <c r="A8781" t="s" s="3">
        <v>2</v>
      </c>
      <c r="B8781" t="s" s="3">
        <v>17561</v>
      </c>
      <c r="C8781" t="s" s="3">
        <v>17562</v>
      </c>
    </row>
    <row r="8782" s="2" customFormat="1" ht="20.1" customHeight="1">
      <c r="A8782" t="s" s="3">
        <v>2</v>
      </c>
      <c r="B8782" t="s" s="3">
        <v>17563</v>
      </c>
      <c r="C8782" t="s" s="3">
        <v>17564</v>
      </c>
    </row>
    <row r="8783" s="2" customFormat="1" ht="20.1" customHeight="1">
      <c r="A8783" t="s" s="3">
        <v>2</v>
      </c>
      <c r="B8783" t="s" s="3">
        <v>17565</v>
      </c>
      <c r="C8783" t="s" s="3">
        <v>17566</v>
      </c>
    </row>
    <row r="8784" s="2" customFormat="1" ht="20.1" customHeight="1">
      <c r="A8784" t="s" s="3">
        <v>2</v>
      </c>
      <c r="B8784" t="s" s="3">
        <v>17567</v>
      </c>
      <c r="C8784" t="s" s="3">
        <v>17568</v>
      </c>
    </row>
    <row r="8785" s="2" customFormat="1" ht="20.1" customHeight="1">
      <c r="A8785" t="s" s="3">
        <v>2</v>
      </c>
      <c r="B8785" t="s" s="3">
        <v>17569</v>
      </c>
      <c r="C8785" t="s" s="3">
        <v>17570</v>
      </c>
    </row>
    <row r="8786" s="2" customFormat="1" ht="20.1" customHeight="1">
      <c r="A8786" t="s" s="3">
        <v>2</v>
      </c>
      <c r="B8786" t="s" s="3">
        <v>17571</v>
      </c>
      <c r="C8786" t="s" s="3">
        <v>17572</v>
      </c>
    </row>
    <row r="8787" s="2" customFormat="1" ht="20.1" customHeight="1">
      <c r="A8787" t="s" s="3">
        <v>2</v>
      </c>
      <c r="B8787" t="s" s="3">
        <v>17573</v>
      </c>
      <c r="C8787" t="s" s="3">
        <v>17574</v>
      </c>
    </row>
    <row r="8788" s="2" customFormat="1" ht="20.1" customHeight="1">
      <c r="A8788" t="s" s="3">
        <v>2</v>
      </c>
      <c r="B8788" t="s" s="3">
        <v>17575</v>
      </c>
      <c r="C8788" t="s" s="3">
        <v>17576</v>
      </c>
    </row>
    <row r="8789" s="2" customFormat="1" ht="20.1" customHeight="1">
      <c r="A8789" t="s" s="3">
        <v>2</v>
      </c>
      <c r="B8789" t="s" s="3">
        <v>17577</v>
      </c>
      <c r="C8789" t="s" s="3">
        <v>17578</v>
      </c>
    </row>
    <row r="8790" s="2" customFormat="1" ht="20.1" customHeight="1">
      <c r="A8790" t="s" s="3">
        <v>2</v>
      </c>
      <c r="B8790" t="s" s="3">
        <v>17579</v>
      </c>
      <c r="C8790" t="s" s="3">
        <v>17580</v>
      </c>
    </row>
    <row r="8791" s="2" customFormat="1" ht="20.1" customHeight="1">
      <c r="A8791" t="s" s="3">
        <v>2</v>
      </c>
      <c r="B8791" t="s" s="3">
        <v>17581</v>
      </c>
      <c r="C8791" t="s" s="3">
        <v>17582</v>
      </c>
    </row>
    <row r="8792" s="2" customFormat="1" ht="20.1" customHeight="1">
      <c r="A8792" t="s" s="3">
        <v>2</v>
      </c>
      <c r="B8792" t="s" s="3">
        <v>17583</v>
      </c>
      <c r="C8792" t="s" s="3">
        <v>17584</v>
      </c>
    </row>
    <row r="8793" s="2" customFormat="1" ht="20.1" customHeight="1">
      <c r="A8793" t="s" s="3">
        <v>2</v>
      </c>
      <c r="B8793" t="s" s="3">
        <v>17585</v>
      </c>
      <c r="C8793" t="s" s="3">
        <v>17586</v>
      </c>
    </row>
    <row r="8794" s="2" customFormat="1" ht="20.1" customHeight="1">
      <c r="A8794" t="s" s="3">
        <v>2</v>
      </c>
      <c r="B8794" t="s" s="3">
        <v>17587</v>
      </c>
      <c r="C8794" t="s" s="3">
        <v>17588</v>
      </c>
    </row>
    <row r="8795" s="2" customFormat="1" ht="20.1" customHeight="1">
      <c r="A8795" t="s" s="3">
        <v>2</v>
      </c>
      <c r="B8795" t="s" s="3">
        <v>17589</v>
      </c>
      <c r="C8795" t="s" s="3">
        <v>17590</v>
      </c>
    </row>
    <row r="8796" s="2" customFormat="1" ht="20.1" customHeight="1">
      <c r="A8796" t="s" s="3">
        <v>2</v>
      </c>
      <c r="B8796" t="s" s="3">
        <v>17591</v>
      </c>
      <c r="C8796" t="s" s="3">
        <v>17592</v>
      </c>
    </row>
    <row r="8797" s="2" customFormat="1" ht="20.1" customHeight="1">
      <c r="A8797" t="s" s="3">
        <v>2</v>
      </c>
      <c r="B8797" t="s" s="3">
        <v>17593</v>
      </c>
      <c r="C8797" t="s" s="3">
        <v>17594</v>
      </c>
    </row>
    <row r="8798" s="2" customFormat="1" ht="20.1" customHeight="1">
      <c r="A8798" t="s" s="3">
        <v>2</v>
      </c>
      <c r="B8798" t="s" s="3">
        <v>17595</v>
      </c>
      <c r="C8798" t="s" s="3">
        <v>17596</v>
      </c>
    </row>
    <row r="8799" s="2" customFormat="1" ht="20.1" customHeight="1">
      <c r="A8799" t="s" s="3">
        <v>2</v>
      </c>
      <c r="B8799" t="s" s="3">
        <v>17597</v>
      </c>
      <c r="C8799" t="s" s="3">
        <v>17598</v>
      </c>
    </row>
    <row r="8800" s="2" customFormat="1" ht="20.1" customHeight="1">
      <c r="A8800" t="s" s="3">
        <v>2</v>
      </c>
      <c r="B8800" t="s" s="3">
        <v>17599</v>
      </c>
      <c r="C8800" t="s" s="3">
        <v>17600</v>
      </c>
    </row>
    <row r="8801" s="2" customFormat="1" ht="20.1" customHeight="1">
      <c r="A8801" t="s" s="3">
        <v>2</v>
      </c>
      <c r="B8801" t="s" s="3">
        <v>17601</v>
      </c>
      <c r="C8801" t="s" s="3">
        <v>17602</v>
      </c>
    </row>
    <row r="8802" s="2" customFormat="1" ht="20.1" customHeight="1">
      <c r="A8802" t="s" s="3">
        <v>2</v>
      </c>
      <c r="B8802" t="s" s="3">
        <v>17603</v>
      </c>
      <c r="C8802" t="s" s="3">
        <v>17604</v>
      </c>
    </row>
    <row r="8803" s="2" customFormat="1" ht="20.1" customHeight="1">
      <c r="A8803" t="s" s="3">
        <v>2</v>
      </c>
      <c r="B8803" t="s" s="3">
        <v>17605</v>
      </c>
      <c r="C8803" t="s" s="3">
        <v>17606</v>
      </c>
    </row>
    <row r="8804" s="2" customFormat="1" ht="20.1" customHeight="1">
      <c r="A8804" t="s" s="3">
        <v>2</v>
      </c>
      <c r="B8804" t="s" s="3">
        <v>17607</v>
      </c>
      <c r="C8804" t="s" s="3">
        <v>17608</v>
      </c>
    </row>
    <row r="8805" s="2" customFormat="1" ht="20.1" customHeight="1">
      <c r="A8805" t="s" s="3">
        <v>2</v>
      </c>
      <c r="B8805" t="s" s="3">
        <v>17609</v>
      </c>
      <c r="C8805" t="s" s="3">
        <v>17610</v>
      </c>
    </row>
    <row r="8806" s="2" customFormat="1" ht="20.1" customHeight="1">
      <c r="A8806" t="s" s="3">
        <v>2</v>
      </c>
      <c r="B8806" t="s" s="3">
        <v>17611</v>
      </c>
      <c r="C8806" t="s" s="3">
        <v>17612</v>
      </c>
    </row>
    <row r="8807" s="2" customFormat="1" ht="20.1" customHeight="1">
      <c r="A8807" t="s" s="3">
        <v>2</v>
      </c>
      <c r="B8807" t="s" s="3">
        <v>17613</v>
      </c>
      <c r="C8807" t="s" s="3">
        <v>17614</v>
      </c>
    </row>
    <row r="8808" s="2" customFormat="1" ht="20.1" customHeight="1">
      <c r="A8808" t="s" s="3">
        <v>2</v>
      </c>
      <c r="B8808" t="s" s="3">
        <v>17615</v>
      </c>
      <c r="C8808" t="s" s="3">
        <v>17616</v>
      </c>
    </row>
    <row r="8809" s="2" customFormat="1" ht="20.1" customHeight="1">
      <c r="A8809" t="s" s="3">
        <v>2</v>
      </c>
      <c r="B8809" t="s" s="3">
        <v>17617</v>
      </c>
      <c r="C8809" t="s" s="3">
        <v>17618</v>
      </c>
    </row>
    <row r="8810" s="2" customFormat="1" ht="20.1" customHeight="1">
      <c r="A8810" t="s" s="3">
        <v>2</v>
      </c>
      <c r="B8810" t="s" s="3">
        <v>17619</v>
      </c>
      <c r="C8810" t="s" s="3">
        <v>17620</v>
      </c>
    </row>
    <row r="8811" s="2" customFormat="1" ht="20.1" customHeight="1">
      <c r="A8811" t="s" s="3">
        <v>2</v>
      </c>
      <c r="B8811" t="s" s="3">
        <v>17621</v>
      </c>
      <c r="C8811" t="s" s="3">
        <v>17622</v>
      </c>
    </row>
    <row r="8812" s="2" customFormat="1" ht="20.1" customHeight="1">
      <c r="A8812" t="s" s="3">
        <v>2</v>
      </c>
      <c r="B8812" t="s" s="3">
        <v>17623</v>
      </c>
      <c r="C8812" t="s" s="3">
        <v>17624</v>
      </c>
    </row>
    <row r="8813" s="2" customFormat="1" ht="20.1" customHeight="1">
      <c r="A8813" t="s" s="3">
        <v>2</v>
      </c>
      <c r="B8813" t="s" s="3">
        <v>17625</v>
      </c>
      <c r="C8813" t="s" s="3">
        <v>17626</v>
      </c>
    </row>
    <row r="8814" s="2" customFormat="1" ht="20.1" customHeight="1">
      <c r="A8814" t="s" s="3">
        <v>2</v>
      </c>
      <c r="B8814" t="s" s="3">
        <v>17627</v>
      </c>
      <c r="C8814" t="s" s="3">
        <v>17628</v>
      </c>
    </row>
    <row r="8815" s="2" customFormat="1" ht="20.1" customHeight="1">
      <c r="A8815" t="s" s="3">
        <v>2</v>
      </c>
      <c r="B8815" t="s" s="3">
        <v>17629</v>
      </c>
      <c r="C8815" t="s" s="3">
        <v>17630</v>
      </c>
    </row>
    <row r="8816" s="2" customFormat="1" ht="20.1" customHeight="1">
      <c r="A8816" t="s" s="3">
        <v>2</v>
      </c>
      <c r="B8816" t="s" s="3">
        <v>17631</v>
      </c>
      <c r="C8816" t="s" s="3">
        <v>17632</v>
      </c>
    </row>
    <row r="8817" s="2" customFormat="1" ht="20.1" customHeight="1">
      <c r="A8817" t="s" s="3">
        <v>2</v>
      </c>
      <c r="B8817" t="s" s="3">
        <v>17633</v>
      </c>
      <c r="C8817" t="s" s="3">
        <v>17634</v>
      </c>
    </row>
    <row r="8818" s="2" customFormat="1" ht="20.1" customHeight="1">
      <c r="A8818" t="s" s="3">
        <v>2</v>
      </c>
      <c r="B8818" t="s" s="3">
        <v>17635</v>
      </c>
      <c r="C8818" t="s" s="3">
        <v>17636</v>
      </c>
    </row>
    <row r="8819" s="2" customFormat="1" ht="20.1" customHeight="1">
      <c r="A8819" t="s" s="3">
        <v>2</v>
      </c>
      <c r="B8819" t="s" s="3">
        <v>17637</v>
      </c>
      <c r="C8819" t="s" s="3">
        <v>17638</v>
      </c>
    </row>
    <row r="8820" s="2" customFormat="1" ht="20.1" customHeight="1">
      <c r="A8820" t="s" s="3">
        <v>2</v>
      </c>
      <c r="B8820" t="s" s="3">
        <v>17639</v>
      </c>
      <c r="C8820" t="s" s="3">
        <v>17640</v>
      </c>
    </row>
    <row r="8821" s="2" customFormat="1" ht="20.1" customHeight="1">
      <c r="A8821" t="s" s="3">
        <v>2</v>
      </c>
      <c r="B8821" t="s" s="3">
        <v>17641</v>
      </c>
      <c r="C8821" t="s" s="3">
        <v>17642</v>
      </c>
    </row>
    <row r="8822" s="2" customFormat="1" ht="20.1" customHeight="1">
      <c r="A8822" t="s" s="3">
        <v>2</v>
      </c>
      <c r="B8822" t="s" s="3">
        <v>17643</v>
      </c>
      <c r="C8822" t="s" s="3">
        <v>17644</v>
      </c>
    </row>
    <row r="8823" s="2" customFormat="1" ht="20.1" customHeight="1">
      <c r="A8823" t="s" s="3">
        <v>2</v>
      </c>
      <c r="B8823" t="s" s="3">
        <v>17645</v>
      </c>
      <c r="C8823" t="s" s="3">
        <v>17646</v>
      </c>
    </row>
    <row r="8824" s="2" customFormat="1" ht="20.1" customHeight="1">
      <c r="A8824" t="s" s="3">
        <v>2</v>
      </c>
      <c r="B8824" t="s" s="3">
        <v>17647</v>
      </c>
      <c r="C8824" t="s" s="3">
        <v>17648</v>
      </c>
    </row>
    <row r="8825" s="2" customFormat="1" ht="20.1" customHeight="1">
      <c r="A8825" t="s" s="3">
        <v>2</v>
      </c>
      <c r="B8825" t="s" s="3">
        <v>17649</v>
      </c>
      <c r="C8825" t="s" s="3">
        <v>17650</v>
      </c>
    </row>
    <row r="8826" s="2" customFormat="1" ht="20.1" customHeight="1">
      <c r="A8826" t="s" s="3">
        <v>2</v>
      </c>
      <c r="B8826" t="s" s="3">
        <v>17651</v>
      </c>
      <c r="C8826" t="s" s="3">
        <v>17652</v>
      </c>
    </row>
    <row r="8827" s="2" customFormat="1" ht="20.1" customHeight="1">
      <c r="A8827" t="s" s="3">
        <v>2</v>
      </c>
      <c r="B8827" t="s" s="3">
        <v>17653</v>
      </c>
      <c r="C8827" t="s" s="3">
        <v>17654</v>
      </c>
    </row>
    <row r="8828" s="2" customFormat="1" ht="20.1" customHeight="1">
      <c r="A8828" t="s" s="3">
        <v>2</v>
      </c>
      <c r="B8828" t="s" s="3">
        <v>17655</v>
      </c>
      <c r="C8828" t="s" s="3">
        <v>17656</v>
      </c>
    </row>
    <row r="8829" s="2" customFormat="1" ht="20.1" customHeight="1">
      <c r="A8829" t="s" s="3">
        <v>2</v>
      </c>
      <c r="B8829" t="s" s="3">
        <v>17657</v>
      </c>
      <c r="C8829" t="s" s="3">
        <v>17658</v>
      </c>
    </row>
    <row r="8830" s="2" customFormat="1" ht="20.1" customHeight="1">
      <c r="A8830" t="s" s="3">
        <v>2</v>
      </c>
      <c r="B8830" t="s" s="3">
        <v>17659</v>
      </c>
      <c r="C8830" t="s" s="3">
        <v>17660</v>
      </c>
    </row>
    <row r="8831" s="2" customFormat="1" ht="20.1" customHeight="1">
      <c r="A8831" t="s" s="3">
        <v>2</v>
      </c>
      <c r="B8831" t="s" s="3">
        <v>17661</v>
      </c>
      <c r="C8831" t="s" s="3">
        <v>17662</v>
      </c>
    </row>
    <row r="8832" s="2" customFormat="1" ht="20.1" customHeight="1">
      <c r="A8832" t="s" s="3">
        <v>2</v>
      </c>
      <c r="B8832" t="s" s="3">
        <v>17663</v>
      </c>
      <c r="C8832" t="s" s="3">
        <v>17664</v>
      </c>
    </row>
    <row r="8833" s="2" customFormat="1" ht="20.1" customHeight="1">
      <c r="A8833" t="s" s="3">
        <v>2</v>
      </c>
      <c r="B8833" t="s" s="3">
        <v>17665</v>
      </c>
      <c r="C8833" t="s" s="3">
        <v>17666</v>
      </c>
    </row>
    <row r="8834" s="2" customFormat="1" ht="20.1" customHeight="1">
      <c r="A8834" t="s" s="3">
        <v>2</v>
      </c>
      <c r="B8834" t="s" s="3">
        <v>17667</v>
      </c>
      <c r="C8834" t="s" s="3">
        <v>17668</v>
      </c>
    </row>
    <row r="8835" s="2" customFormat="1" ht="20.1" customHeight="1">
      <c r="A8835" t="s" s="3">
        <v>2</v>
      </c>
      <c r="B8835" t="s" s="3">
        <v>17669</v>
      </c>
      <c r="C8835" t="s" s="3">
        <v>17670</v>
      </c>
    </row>
    <row r="8836" s="2" customFormat="1" ht="20.1" customHeight="1">
      <c r="A8836" t="s" s="3">
        <v>2</v>
      </c>
      <c r="B8836" t="s" s="3">
        <v>17671</v>
      </c>
      <c r="C8836" t="s" s="3">
        <v>17672</v>
      </c>
    </row>
    <row r="8837" s="2" customFormat="1" ht="20.1" customHeight="1">
      <c r="A8837" t="s" s="3">
        <v>2</v>
      </c>
      <c r="B8837" t="s" s="3">
        <v>17673</v>
      </c>
      <c r="C8837" t="s" s="3">
        <v>17674</v>
      </c>
    </row>
    <row r="8838" s="2" customFormat="1" ht="20.1" customHeight="1">
      <c r="A8838" t="s" s="3">
        <v>2</v>
      </c>
      <c r="B8838" t="s" s="3">
        <v>17675</v>
      </c>
      <c r="C8838" t="s" s="3">
        <v>17676</v>
      </c>
    </row>
    <row r="8839" s="2" customFormat="1" ht="20.1" customHeight="1">
      <c r="A8839" t="s" s="3">
        <v>2</v>
      </c>
      <c r="B8839" t="s" s="3">
        <v>17677</v>
      </c>
      <c r="C8839" t="s" s="3">
        <v>17678</v>
      </c>
    </row>
    <row r="8840" s="2" customFormat="1" ht="20.1" customHeight="1">
      <c r="A8840" t="s" s="3">
        <v>2</v>
      </c>
      <c r="B8840" t="s" s="3">
        <v>17679</v>
      </c>
      <c r="C8840" t="s" s="3">
        <v>17680</v>
      </c>
    </row>
    <row r="8841" s="2" customFormat="1" ht="20.1" customHeight="1">
      <c r="A8841" t="s" s="3">
        <v>2</v>
      </c>
      <c r="B8841" t="s" s="3">
        <v>17681</v>
      </c>
      <c r="C8841" t="s" s="3">
        <v>17682</v>
      </c>
    </row>
    <row r="8842" s="2" customFormat="1" ht="20.1" customHeight="1">
      <c r="A8842" t="s" s="3">
        <v>2</v>
      </c>
      <c r="B8842" t="s" s="3">
        <v>17683</v>
      </c>
      <c r="C8842" t="s" s="3">
        <v>17684</v>
      </c>
    </row>
    <row r="8843" s="2" customFormat="1" ht="20.1" customHeight="1">
      <c r="A8843" t="s" s="3">
        <v>2</v>
      </c>
      <c r="B8843" t="s" s="3">
        <v>17685</v>
      </c>
      <c r="C8843" t="s" s="3">
        <v>17686</v>
      </c>
    </row>
    <row r="8844" s="2" customFormat="1" ht="20.1" customHeight="1">
      <c r="A8844" t="s" s="3">
        <v>2</v>
      </c>
      <c r="B8844" t="s" s="3">
        <v>17687</v>
      </c>
      <c r="C8844" t="s" s="3">
        <v>17688</v>
      </c>
    </row>
    <row r="8845" s="2" customFormat="1" ht="20.1" customHeight="1">
      <c r="A8845" t="s" s="3">
        <v>2</v>
      </c>
      <c r="B8845" t="s" s="3">
        <v>17689</v>
      </c>
      <c r="C8845" t="s" s="3">
        <v>17690</v>
      </c>
    </row>
    <row r="8846" s="2" customFormat="1" ht="20.1" customHeight="1">
      <c r="A8846" t="s" s="3">
        <v>2</v>
      </c>
      <c r="B8846" t="s" s="3">
        <v>17691</v>
      </c>
      <c r="C8846" t="s" s="3">
        <v>17692</v>
      </c>
    </row>
    <row r="8847" s="2" customFormat="1" ht="20.1" customHeight="1">
      <c r="A8847" t="s" s="3">
        <v>2</v>
      </c>
      <c r="B8847" t="s" s="3">
        <v>17693</v>
      </c>
      <c r="C8847" t="s" s="3">
        <v>17694</v>
      </c>
    </row>
    <row r="8848" s="2" customFormat="1" ht="20.1" customHeight="1">
      <c r="A8848" t="s" s="3">
        <v>2</v>
      </c>
      <c r="B8848" t="s" s="3">
        <v>17695</v>
      </c>
      <c r="C8848" t="s" s="3">
        <v>17696</v>
      </c>
    </row>
    <row r="8849" s="2" customFormat="1" ht="20.1" customHeight="1">
      <c r="A8849" t="s" s="3">
        <v>2</v>
      </c>
      <c r="B8849" t="s" s="3">
        <v>17697</v>
      </c>
      <c r="C8849" t="s" s="3">
        <v>17698</v>
      </c>
    </row>
    <row r="8850" s="2" customFormat="1" ht="20.1" customHeight="1">
      <c r="A8850" t="s" s="3">
        <v>2</v>
      </c>
      <c r="B8850" t="s" s="3">
        <v>17699</v>
      </c>
      <c r="C8850" t="s" s="3">
        <v>17700</v>
      </c>
    </row>
    <row r="8851" s="2" customFormat="1" ht="20.1" customHeight="1">
      <c r="A8851" t="s" s="3">
        <v>2</v>
      </c>
      <c r="B8851" t="s" s="3">
        <v>17701</v>
      </c>
      <c r="C8851" t="s" s="3">
        <v>17702</v>
      </c>
    </row>
    <row r="8852" s="2" customFormat="1" ht="20.1" customHeight="1">
      <c r="A8852" t="s" s="3">
        <v>2</v>
      </c>
      <c r="B8852" t="s" s="3">
        <v>17703</v>
      </c>
      <c r="C8852" t="s" s="3">
        <v>17704</v>
      </c>
    </row>
    <row r="8853" s="2" customFormat="1" ht="20.1" customHeight="1">
      <c r="A8853" t="s" s="3">
        <v>2</v>
      </c>
      <c r="B8853" t="s" s="3">
        <v>17705</v>
      </c>
      <c r="C8853" t="s" s="3">
        <v>17706</v>
      </c>
    </row>
    <row r="8854" s="2" customFormat="1" ht="20.1" customHeight="1">
      <c r="A8854" t="s" s="3">
        <v>2</v>
      </c>
      <c r="B8854" t="s" s="3">
        <v>17707</v>
      </c>
      <c r="C8854" t="s" s="3">
        <v>17708</v>
      </c>
    </row>
    <row r="8855" s="2" customFormat="1" ht="20.1" customHeight="1">
      <c r="A8855" t="s" s="3">
        <v>2</v>
      </c>
      <c r="B8855" t="s" s="3">
        <v>17709</v>
      </c>
      <c r="C8855" t="s" s="3">
        <v>17710</v>
      </c>
    </row>
    <row r="8856" s="2" customFormat="1" ht="20.1" customHeight="1">
      <c r="A8856" t="s" s="3">
        <v>2</v>
      </c>
      <c r="B8856" t="s" s="3">
        <v>17711</v>
      </c>
      <c r="C8856" t="s" s="3">
        <v>17712</v>
      </c>
    </row>
    <row r="8857" s="2" customFormat="1" ht="20.1" customHeight="1">
      <c r="A8857" t="s" s="3">
        <v>2</v>
      </c>
      <c r="B8857" t="s" s="3">
        <v>17713</v>
      </c>
      <c r="C8857" t="s" s="3">
        <v>17714</v>
      </c>
    </row>
    <row r="8858" s="2" customFormat="1" ht="20.1" customHeight="1">
      <c r="A8858" t="s" s="3">
        <v>2</v>
      </c>
      <c r="B8858" t="s" s="3">
        <v>17715</v>
      </c>
      <c r="C8858" t="s" s="3">
        <v>17716</v>
      </c>
    </row>
    <row r="8859" s="2" customFormat="1" ht="20.1" customHeight="1">
      <c r="A8859" t="s" s="3">
        <v>2</v>
      </c>
      <c r="B8859" t="s" s="3">
        <v>17717</v>
      </c>
      <c r="C8859" t="s" s="3">
        <v>17718</v>
      </c>
    </row>
    <row r="8860" s="2" customFormat="1" ht="20.1" customHeight="1">
      <c r="A8860" t="s" s="3">
        <v>2</v>
      </c>
      <c r="B8860" t="s" s="3">
        <v>17719</v>
      </c>
      <c r="C8860" t="s" s="3">
        <v>17720</v>
      </c>
    </row>
    <row r="8861" s="2" customFormat="1" ht="20.1" customHeight="1">
      <c r="A8861" t="s" s="3">
        <v>2</v>
      </c>
      <c r="B8861" t="s" s="3">
        <v>17721</v>
      </c>
      <c r="C8861" t="s" s="3">
        <v>17722</v>
      </c>
    </row>
    <row r="8862" s="2" customFormat="1" ht="20.1" customHeight="1">
      <c r="A8862" t="s" s="3">
        <v>2</v>
      </c>
      <c r="B8862" t="s" s="3">
        <v>17723</v>
      </c>
      <c r="C8862" t="s" s="3">
        <v>17724</v>
      </c>
    </row>
    <row r="8863" s="2" customFormat="1" ht="20.1" customHeight="1">
      <c r="A8863" t="s" s="3">
        <v>2</v>
      </c>
      <c r="B8863" t="s" s="3">
        <v>17725</v>
      </c>
      <c r="C8863" t="s" s="3">
        <v>17726</v>
      </c>
    </row>
    <row r="8864" s="2" customFormat="1" ht="20.1" customHeight="1">
      <c r="A8864" t="s" s="3">
        <v>2</v>
      </c>
      <c r="B8864" t="s" s="3">
        <v>17727</v>
      </c>
      <c r="C8864" t="s" s="3">
        <v>17728</v>
      </c>
    </row>
    <row r="8865" s="2" customFormat="1" ht="20.1" customHeight="1">
      <c r="A8865" t="s" s="3">
        <v>2</v>
      </c>
      <c r="B8865" t="s" s="3">
        <v>17729</v>
      </c>
      <c r="C8865" t="s" s="3">
        <v>17730</v>
      </c>
    </row>
    <row r="8866" s="2" customFormat="1" ht="20.1" customHeight="1">
      <c r="A8866" t="s" s="3">
        <v>2</v>
      </c>
      <c r="B8866" t="s" s="3">
        <v>17731</v>
      </c>
      <c r="C8866" t="s" s="3">
        <v>17732</v>
      </c>
    </row>
    <row r="8867" s="2" customFormat="1" ht="20.1" customHeight="1">
      <c r="A8867" t="s" s="3">
        <v>2</v>
      </c>
      <c r="B8867" t="s" s="3">
        <v>17733</v>
      </c>
      <c r="C8867" t="s" s="3">
        <v>17734</v>
      </c>
    </row>
    <row r="8868" s="2" customFormat="1" ht="20.1" customHeight="1">
      <c r="A8868" t="s" s="3">
        <v>2</v>
      </c>
      <c r="B8868" t="s" s="3">
        <v>17735</v>
      </c>
      <c r="C8868" t="s" s="3">
        <v>17736</v>
      </c>
    </row>
    <row r="8869" s="2" customFormat="1" ht="20.1" customHeight="1">
      <c r="A8869" t="s" s="3">
        <v>2</v>
      </c>
      <c r="B8869" t="s" s="3">
        <v>17737</v>
      </c>
      <c r="C8869" t="s" s="3">
        <v>17738</v>
      </c>
    </row>
    <row r="8870" s="2" customFormat="1" ht="20.1" customHeight="1">
      <c r="A8870" t="s" s="3">
        <v>2</v>
      </c>
      <c r="B8870" t="s" s="3">
        <v>17739</v>
      </c>
      <c r="C8870" t="s" s="3">
        <v>17740</v>
      </c>
    </row>
    <row r="8871" s="2" customFormat="1" ht="20.1" customHeight="1">
      <c r="A8871" t="s" s="3">
        <v>2</v>
      </c>
      <c r="B8871" t="s" s="3">
        <v>17741</v>
      </c>
      <c r="C8871" t="s" s="3">
        <v>17742</v>
      </c>
    </row>
    <row r="8872" s="2" customFormat="1" ht="20.1" customHeight="1">
      <c r="A8872" t="s" s="3">
        <v>2</v>
      </c>
      <c r="B8872" t="s" s="3">
        <v>17743</v>
      </c>
      <c r="C8872" t="s" s="3">
        <v>17744</v>
      </c>
    </row>
    <row r="8873" s="2" customFormat="1" ht="20.1" customHeight="1">
      <c r="A8873" t="s" s="3">
        <v>2</v>
      </c>
      <c r="B8873" t="s" s="3">
        <v>17745</v>
      </c>
      <c r="C8873" t="s" s="3">
        <v>17746</v>
      </c>
    </row>
    <row r="8874" s="2" customFormat="1" ht="20.1" customHeight="1">
      <c r="A8874" t="s" s="3">
        <v>2</v>
      </c>
      <c r="B8874" t="s" s="3">
        <v>17747</v>
      </c>
      <c r="C8874" t="s" s="3">
        <v>17748</v>
      </c>
    </row>
    <row r="8875" s="2" customFormat="1" ht="20.1" customHeight="1">
      <c r="A8875" t="s" s="3">
        <v>2</v>
      </c>
      <c r="B8875" t="s" s="3">
        <v>17749</v>
      </c>
      <c r="C8875" t="s" s="3">
        <v>17750</v>
      </c>
    </row>
    <row r="8876" s="2" customFormat="1" ht="20.1" customHeight="1">
      <c r="A8876" t="s" s="3">
        <v>2</v>
      </c>
      <c r="B8876" t="s" s="3">
        <v>17751</v>
      </c>
      <c r="C8876" t="s" s="3">
        <v>17752</v>
      </c>
    </row>
    <row r="8877" s="2" customFormat="1" ht="20.1" customHeight="1">
      <c r="A8877" t="s" s="3">
        <v>2</v>
      </c>
      <c r="B8877" t="s" s="3">
        <v>17753</v>
      </c>
      <c r="C8877" t="s" s="3">
        <v>17754</v>
      </c>
    </row>
    <row r="8878" s="2" customFormat="1" ht="20.1" customHeight="1">
      <c r="A8878" t="s" s="3">
        <v>2</v>
      </c>
      <c r="B8878" t="s" s="3">
        <v>17755</v>
      </c>
      <c r="C8878" t="s" s="3">
        <v>17756</v>
      </c>
    </row>
    <row r="8879" s="2" customFormat="1" ht="20.1" customHeight="1">
      <c r="A8879" t="s" s="3">
        <v>2</v>
      </c>
      <c r="B8879" t="s" s="3">
        <v>17757</v>
      </c>
      <c r="C8879" t="s" s="3">
        <v>17758</v>
      </c>
    </row>
    <row r="8880" s="2" customFormat="1" ht="20.1" customHeight="1">
      <c r="A8880" t="s" s="3">
        <v>2</v>
      </c>
      <c r="B8880" t="s" s="3">
        <v>17759</v>
      </c>
      <c r="C8880" t="s" s="3">
        <v>17760</v>
      </c>
    </row>
    <row r="8881" s="2" customFormat="1" ht="20.1" customHeight="1">
      <c r="A8881" t="s" s="3">
        <v>2</v>
      </c>
      <c r="B8881" t="s" s="3">
        <v>17761</v>
      </c>
      <c r="C8881" t="s" s="3">
        <v>17762</v>
      </c>
    </row>
    <row r="8882" s="2" customFormat="1" ht="20.1" customHeight="1">
      <c r="A8882" t="s" s="3">
        <v>2</v>
      </c>
      <c r="B8882" t="s" s="3">
        <v>17763</v>
      </c>
      <c r="C8882" t="s" s="3">
        <v>17764</v>
      </c>
    </row>
    <row r="8883" s="2" customFormat="1" ht="20.1" customHeight="1">
      <c r="A8883" t="s" s="3">
        <v>2</v>
      </c>
      <c r="B8883" t="s" s="3">
        <v>17765</v>
      </c>
      <c r="C8883" t="s" s="3">
        <v>17766</v>
      </c>
    </row>
    <row r="8884" s="2" customFormat="1" ht="20.1" customHeight="1">
      <c r="A8884" t="s" s="3">
        <v>2</v>
      </c>
      <c r="B8884" t="s" s="3">
        <v>17767</v>
      </c>
      <c r="C8884" t="s" s="3">
        <v>17768</v>
      </c>
    </row>
    <row r="8885" s="2" customFormat="1" ht="20.1" customHeight="1">
      <c r="A8885" t="s" s="3">
        <v>2</v>
      </c>
      <c r="B8885" t="s" s="3">
        <v>17769</v>
      </c>
      <c r="C8885" t="s" s="3">
        <v>17770</v>
      </c>
    </row>
    <row r="8886" s="2" customFormat="1" ht="20.1" customHeight="1">
      <c r="A8886" t="s" s="3">
        <v>2</v>
      </c>
      <c r="B8886" t="s" s="3">
        <v>17771</v>
      </c>
      <c r="C8886" t="s" s="3">
        <v>17772</v>
      </c>
    </row>
    <row r="8887" s="2" customFormat="1" ht="20.1" customHeight="1">
      <c r="A8887" t="s" s="3">
        <v>2</v>
      </c>
      <c r="B8887" t="s" s="3">
        <v>17773</v>
      </c>
      <c r="C8887" t="s" s="3">
        <v>17774</v>
      </c>
    </row>
    <row r="8888" s="2" customFormat="1" ht="20.1" customHeight="1">
      <c r="A8888" t="s" s="3">
        <v>2</v>
      </c>
      <c r="B8888" t="s" s="3">
        <v>17775</v>
      </c>
      <c r="C8888" t="s" s="3">
        <v>17776</v>
      </c>
    </row>
    <row r="8889" s="2" customFormat="1" ht="20.1" customHeight="1">
      <c r="A8889" t="s" s="3">
        <v>2</v>
      </c>
      <c r="B8889" t="s" s="3">
        <v>17777</v>
      </c>
      <c r="C8889" t="s" s="3">
        <v>17778</v>
      </c>
    </row>
    <row r="8890" s="2" customFormat="1" ht="20.1" customHeight="1">
      <c r="A8890" t="s" s="3">
        <v>2</v>
      </c>
      <c r="B8890" t="s" s="3">
        <v>17779</v>
      </c>
      <c r="C8890" t="s" s="3">
        <v>17780</v>
      </c>
    </row>
    <row r="8891" s="2" customFormat="1" ht="20.1" customHeight="1">
      <c r="A8891" t="s" s="3">
        <v>2</v>
      </c>
      <c r="B8891" t="s" s="3">
        <v>17781</v>
      </c>
      <c r="C8891" t="s" s="3">
        <v>17782</v>
      </c>
    </row>
    <row r="8892" s="2" customFormat="1" ht="20.1" customHeight="1">
      <c r="A8892" t="s" s="3">
        <v>2</v>
      </c>
      <c r="B8892" t="s" s="3">
        <v>17783</v>
      </c>
      <c r="C8892" t="s" s="3">
        <v>17784</v>
      </c>
    </row>
    <row r="8893" s="2" customFormat="1" ht="20.1" customHeight="1">
      <c r="A8893" t="s" s="3">
        <v>2</v>
      </c>
      <c r="B8893" t="s" s="3">
        <v>17785</v>
      </c>
      <c r="C8893" t="s" s="3">
        <v>17786</v>
      </c>
    </row>
    <row r="8894" s="2" customFormat="1" ht="20.1" customHeight="1">
      <c r="A8894" t="s" s="3">
        <v>2</v>
      </c>
      <c r="B8894" t="s" s="3">
        <v>17787</v>
      </c>
      <c r="C8894" t="s" s="3">
        <v>17788</v>
      </c>
    </row>
    <row r="8895" s="2" customFormat="1" ht="20.1" customHeight="1">
      <c r="A8895" t="s" s="3">
        <v>2</v>
      </c>
      <c r="B8895" t="s" s="3">
        <v>17789</v>
      </c>
      <c r="C8895" t="s" s="3">
        <v>17790</v>
      </c>
    </row>
    <row r="8896" s="2" customFormat="1" ht="20.1" customHeight="1">
      <c r="A8896" t="s" s="3">
        <v>2</v>
      </c>
      <c r="B8896" t="s" s="3">
        <v>17791</v>
      </c>
      <c r="C8896" t="s" s="3">
        <v>17792</v>
      </c>
    </row>
    <row r="8897" s="2" customFormat="1" ht="20.1" customHeight="1">
      <c r="A8897" t="s" s="3">
        <v>2</v>
      </c>
      <c r="B8897" t="s" s="3">
        <v>17793</v>
      </c>
      <c r="C8897" t="s" s="3">
        <v>17794</v>
      </c>
    </row>
    <row r="8898" s="2" customFormat="1" ht="20.1" customHeight="1">
      <c r="A8898" t="s" s="3">
        <v>2</v>
      </c>
      <c r="B8898" t="s" s="3">
        <v>17795</v>
      </c>
      <c r="C8898" t="s" s="3">
        <v>17796</v>
      </c>
    </row>
    <row r="8899" s="2" customFormat="1" ht="20.1" customHeight="1">
      <c r="A8899" t="s" s="3">
        <v>2</v>
      </c>
      <c r="B8899" t="s" s="3">
        <v>17797</v>
      </c>
      <c r="C8899" t="s" s="3">
        <v>17798</v>
      </c>
    </row>
    <row r="8900" s="2" customFormat="1" ht="20.1" customHeight="1">
      <c r="A8900" t="s" s="3">
        <v>2</v>
      </c>
      <c r="B8900" t="s" s="3">
        <v>17799</v>
      </c>
      <c r="C8900" t="s" s="3">
        <v>17800</v>
      </c>
    </row>
    <row r="8901" s="2" customFormat="1" ht="20.1" customHeight="1">
      <c r="A8901" t="s" s="3">
        <v>2</v>
      </c>
      <c r="B8901" t="s" s="3">
        <v>17801</v>
      </c>
      <c r="C8901" t="s" s="3">
        <v>17802</v>
      </c>
    </row>
    <row r="8902" s="2" customFormat="1" ht="20.1" customHeight="1">
      <c r="A8902" t="s" s="3">
        <v>2</v>
      </c>
      <c r="B8902" t="s" s="3">
        <v>17803</v>
      </c>
      <c r="C8902" t="s" s="3">
        <v>17804</v>
      </c>
    </row>
    <row r="8903" s="2" customFormat="1" ht="20.1" customHeight="1">
      <c r="A8903" t="s" s="3">
        <v>2</v>
      </c>
      <c r="B8903" t="s" s="3">
        <v>17805</v>
      </c>
      <c r="C8903" t="s" s="3">
        <v>17806</v>
      </c>
    </row>
    <row r="8904" s="2" customFormat="1" ht="20.1" customHeight="1">
      <c r="A8904" t="s" s="3">
        <v>2</v>
      </c>
      <c r="B8904" t="s" s="3">
        <v>17807</v>
      </c>
      <c r="C8904" t="s" s="3">
        <v>17808</v>
      </c>
    </row>
    <row r="8905" s="2" customFormat="1" ht="20.1" customHeight="1">
      <c r="A8905" t="s" s="3">
        <v>2</v>
      </c>
      <c r="B8905" t="s" s="3">
        <v>17809</v>
      </c>
      <c r="C8905" t="s" s="3">
        <v>17810</v>
      </c>
    </row>
    <row r="8906" s="2" customFormat="1" ht="20.1" customHeight="1">
      <c r="A8906" t="s" s="3">
        <v>2</v>
      </c>
      <c r="B8906" t="s" s="3">
        <v>17811</v>
      </c>
      <c r="C8906" t="s" s="3">
        <v>17812</v>
      </c>
    </row>
    <row r="8907" s="2" customFormat="1" ht="20.1" customHeight="1">
      <c r="A8907" t="s" s="3">
        <v>2</v>
      </c>
      <c r="B8907" t="s" s="3">
        <v>17813</v>
      </c>
      <c r="C8907" t="s" s="3">
        <v>17814</v>
      </c>
    </row>
    <row r="8908" s="2" customFormat="1" ht="20.1" customHeight="1">
      <c r="A8908" t="s" s="3">
        <v>2</v>
      </c>
      <c r="B8908" t="s" s="3">
        <v>17815</v>
      </c>
      <c r="C8908" t="s" s="3">
        <v>17816</v>
      </c>
    </row>
    <row r="8909" s="2" customFormat="1" ht="20.1" customHeight="1">
      <c r="A8909" t="s" s="3">
        <v>2</v>
      </c>
      <c r="B8909" t="s" s="3">
        <v>17817</v>
      </c>
      <c r="C8909" t="s" s="3">
        <v>17818</v>
      </c>
    </row>
    <row r="8910" s="2" customFormat="1" ht="20.1" customHeight="1">
      <c r="A8910" t="s" s="3">
        <v>2</v>
      </c>
      <c r="B8910" t="s" s="3">
        <v>17819</v>
      </c>
      <c r="C8910" t="s" s="3">
        <v>17820</v>
      </c>
    </row>
    <row r="8911" s="2" customFormat="1" ht="20.1" customHeight="1">
      <c r="A8911" t="s" s="3">
        <v>2</v>
      </c>
      <c r="B8911" t="s" s="3">
        <v>17821</v>
      </c>
      <c r="C8911" t="s" s="3">
        <v>17822</v>
      </c>
    </row>
    <row r="8912" s="2" customFormat="1" ht="20.1" customHeight="1">
      <c r="A8912" t="s" s="3">
        <v>2</v>
      </c>
      <c r="B8912" t="s" s="3">
        <v>17823</v>
      </c>
      <c r="C8912" t="s" s="3">
        <v>17824</v>
      </c>
    </row>
    <row r="8913" s="2" customFormat="1" ht="20.1" customHeight="1">
      <c r="A8913" t="s" s="3">
        <v>2</v>
      </c>
      <c r="B8913" t="s" s="3">
        <v>17825</v>
      </c>
      <c r="C8913" t="s" s="3">
        <v>17826</v>
      </c>
    </row>
    <row r="8914" s="2" customFormat="1" ht="20.1" customHeight="1">
      <c r="A8914" t="s" s="3">
        <v>2</v>
      </c>
      <c r="B8914" t="s" s="3">
        <v>17827</v>
      </c>
      <c r="C8914" t="s" s="3">
        <v>17828</v>
      </c>
    </row>
    <row r="8915" s="2" customFormat="1" ht="20.1" customHeight="1">
      <c r="A8915" t="s" s="3">
        <v>2</v>
      </c>
      <c r="B8915" t="s" s="3">
        <v>17829</v>
      </c>
      <c r="C8915" t="s" s="3">
        <v>17830</v>
      </c>
    </row>
    <row r="8916" s="2" customFormat="1" ht="20.1" customHeight="1">
      <c r="A8916" t="s" s="3">
        <v>2</v>
      </c>
      <c r="B8916" t="s" s="3">
        <v>17831</v>
      </c>
      <c r="C8916" t="s" s="3">
        <v>17832</v>
      </c>
    </row>
    <row r="8917" s="2" customFormat="1" ht="20.1" customHeight="1">
      <c r="A8917" t="s" s="3">
        <v>2</v>
      </c>
      <c r="B8917" t="s" s="3">
        <v>17833</v>
      </c>
      <c r="C8917" t="s" s="3">
        <v>17834</v>
      </c>
    </row>
    <row r="8918" s="2" customFormat="1" ht="20.1" customHeight="1">
      <c r="A8918" t="s" s="3">
        <v>2</v>
      </c>
      <c r="B8918" t="s" s="3">
        <v>17835</v>
      </c>
      <c r="C8918" t="s" s="3">
        <v>17836</v>
      </c>
    </row>
    <row r="8919" s="2" customFormat="1" ht="20.1" customHeight="1">
      <c r="A8919" t="s" s="3">
        <v>2</v>
      </c>
      <c r="B8919" t="s" s="3">
        <v>17837</v>
      </c>
      <c r="C8919" t="s" s="3">
        <v>17838</v>
      </c>
    </row>
    <row r="8920" s="2" customFormat="1" ht="20.1" customHeight="1">
      <c r="A8920" t="s" s="3">
        <v>2</v>
      </c>
      <c r="B8920" t="s" s="3">
        <v>17839</v>
      </c>
      <c r="C8920" t="s" s="3">
        <v>17840</v>
      </c>
    </row>
    <row r="8921" s="2" customFormat="1" ht="20.1" customHeight="1">
      <c r="A8921" t="s" s="3">
        <v>2</v>
      </c>
      <c r="B8921" t="s" s="3">
        <v>17841</v>
      </c>
      <c r="C8921" t="s" s="3">
        <v>17842</v>
      </c>
    </row>
    <row r="8922" s="2" customFormat="1" ht="20.1" customHeight="1">
      <c r="A8922" t="s" s="3">
        <v>2</v>
      </c>
      <c r="B8922" t="s" s="3">
        <v>17843</v>
      </c>
      <c r="C8922" t="s" s="3">
        <v>17844</v>
      </c>
    </row>
    <row r="8923" s="2" customFormat="1" ht="20.1" customHeight="1">
      <c r="A8923" t="s" s="3">
        <v>2</v>
      </c>
      <c r="B8923" t="s" s="3">
        <v>17845</v>
      </c>
      <c r="C8923" t="s" s="3">
        <v>17846</v>
      </c>
    </row>
    <row r="8924" s="2" customFormat="1" ht="20.1" customHeight="1">
      <c r="A8924" t="s" s="3">
        <v>2</v>
      </c>
      <c r="B8924" t="s" s="3">
        <v>17847</v>
      </c>
      <c r="C8924" t="s" s="3">
        <v>17848</v>
      </c>
    </row>
    <row r="8925" s="2" customFormat="1" ht="20.1" customHeight="1">
      <c r="A8925" t="s" s="3">
        <v>2</v>
      </c>
      <c r="B8925" t="s" s="3">
        <v>17849</v>
      </c>
      <c r="C8925" t="s" s="3">
        <v>17850</v>
      </c>
    </row>
    <row r="8926" s="2" customFormat="1" ht="20.1" customHeight="1">
      <c r="A8926" t="s" s="3">
        <v>2</v>
      </c>
      <c r="B8926" t="s" s="3">
        <v>17851</v>
      </c>
      <c r="C8926" t="s" s="3">
        <v>17852</v>
      </c>
    </row>
    <row r="8927" s="2" customFormat="1" ht="20.1" customHeight="1">
      <c r="A8927" t="s" s="3">
        <v>2</v>
      </c>
      <c r="B8927" t="s" s="3">
        <v>17853</v>
      </c>
      <c r="C8927" t="s" s="3">
        <v>17854</v>
      </c>
    </row>
    <row r="8928" s="2" customFormat="1" ht="20.1" customHeight="1">
      <c r="A8928" t="s" s="3">
        <v>2</v>
      </c>
      <c r="B8928" t="s" s="3">
        <v>17855</v>
      </c>
      <c r="C8928" t="s" s="3">
        <v>17856</v>
      </c>
    </row>
    <row r="8929" s="2" customFormat="1" ht="20.1" customHeight="1">
      <c r="A8929" t="s" s="3">
        <v>2</v>
      </c>
      <c r="B8929" t="s" s="3">
        <v>17857</v>
      </c>
      <c r="C8929" t="s" s="3">
        <v>17858</v>
      </c>
    </row>
    <row r="8930" s="2" customFormat="1" ht="20.1" customHeight="1">
      <c r="A8930" t="s" s="3">
        <v>2</v>
      </c>
      <c r="B8930" t="s" s="3">
        <v>17859</v>
      </c>
      <c r="C8930" t="s" s="3">
        <v>17860</v>
      </c>
    </row>
    <row r="8931" s="2" customFormat="1" ht="20.1" customHeight="1">
      <c r="A8931" t="s" s="3">
        <v>2</v>
      </c>
      <c r="B8931" t="s" s="3">
        <v>17861</v>
      </c>
      <c r="C8931" t="s" s="3">
        <v>17862</v>
      </c>
    </row>
    <row r="8932" s="2" customFormat="1" ht="20.1" customHeight="1">
      <c r="A8932" t="s" s="3">
        <v>2</v>
      </c>
      <c r="B8932" t="s" s="3">
        <v>17863</v>
      </c>
      <c r="C8932" t="s" s="3">
        <v>17864</v>
      </c>
    </row>
    <row r="8933" s="2" customFormat="1" ht="20.1" customHeight="1">
      <c r="A8933" t="s" s="3">
        <v>2</v>
      </c>
      <c r="B8933" t="s" s="3">
        <v>17865</v>
      </c>
      <c r="C8933" t="s" s="3">
        <v>17866</v>
      </c>
    </row>
    <row r="8934" s="2" customFormat="1" ht="20.1" customHeight="1">
      <c r="A8934" t="s" s="3">
        <v>2</v>
      </c>
      <c r="B8934" t="s" s="3">
        <v>17867</v>
      </c>
      <c r="C8934" t="s" s="3">
        <v>17868</v>
      </c>
    </row>
    <row r="8935" s="2" customFormat="1" ht="20.1" customHeight="1">
      <c r="A8935" t="s" s="3">
        <v>2</v>
      </c>
      <c r="B8935" t="s" s="3">
        <v>17869</v>
      </c>
      <c r="C8935" t="s" s="3">
        <v>17870</v>
      </c>
    </row>
    <row r="8936" s="2" customFormat="1" ht="20.1" customHeight="1">
      <c r="A8936" t="s" s="3">
        <v>2</v>
      </c>
      <c r="B8936" t="s" s="3">
        <v>17871</v>
      </c>
      <c r="C8936" t="s" s="3">
        <v>17872</v>
      </c>
    </row>
    <row r="8937" s="2" customFormat="1" ht="20.1" customHeight="1">
      <c r="A8937" t="s" s="3">
        <v>2</v>
      </c>
      <c r="B8937" t="s" s="3">
        <v>17873</v>
      </c>
      <c r="C8937" t="s" s="3">
        <v>17874</v>
      </c>
    </row>
    <row r="8938" s="2" customFormat="1" ht="20.1" customHeight="1">
      <c r="A8938" t="s" s="3">
        <v>2</v>
      </c>
      <c r="B8938" t="s" s="3">
        <v>17875</v>
      </c>
      <c r="C8938" t="s" s="3">
        <v>17876</v>
      </c>
    </row>
    <row r="8939" s="2" customFormat="1" ht="20.1" customHeight="1">
      <c r="A8939" t="s" s="3">
        <v>2</v>
      </c>
      <c r="B8939" t="s" s="3">
        <v>17877</v>
      </c>
      <c r="C8939" t="s" s="3">
        <v>17878</v>
      </c>
    </row>
    <row r="8940" s="2" customFormat="1" ht="20.1" customHeight="1">
      <c r="A8940" t="s" s="3">
        <v>2</v>
      </c>
      <c r="B8940" t="s" s="3">
        <v>17879</v>
      </c>
      <c r="C8940" t="s" s="3">
        <v>17880</v>
      </c>
    </row>
    <row r="8941" s="2" customFormat="1" ht="20.1" customHeight="1">
      <c r="A8941" t="s" s="3">
        <v>2</v>
      </c>
      <c r="B8941" t="s" s="3">
        <v>17881</v>
      </c>
      <c r="C8941" t="s" s="3">
        <v>17882</v>
      </c>
    </row>
    <row r="8942" s="2" customFormat="1" ht="20.1" customHeight="1">
      <c r="A8942" t="s" s="3">
        <v>2</v>
      </c>
      <c r="B8942" t="s" s="3">
        <v>17883</v>
      </c>
      <c r="C8942" t="s" s="3">
        <v>17884</v>
      </c>
    </row>
    <row r="8943" s="2" customFormat="1" ht="20.1" customHeight="1">
      <c r="A8943" t="s" s="3">
        <v>2</v>
      </c>
      <c r="B8943" t="s" s="3">
        <v>17885</v>
      </c>
      <c r="C8943" t="s" s="3">
        <v>17886</v>
      </c>
    </row>
    <row r="8944" s="2" customFormat="1" ht="20.1" customHeight="1">
      <c r="A8944" t="s" s="3">
        <v>2</v>
      </c>
      <c r="B8944" t="s" s="3">
        <v>17887</v>
      </c>
      <c r="C8944" t="s" s="3">
        <v>17888</v>
      </c>
    </row>
    <row r="8945" s="2" customFormat="1" ht="20.1" customHeight="1">
      <c r="A8945" t="s" s="3">
        <v>2</v>
      </c>
      <c r="B8945" t="s" s="3">
        <v>17889</v>
      </c>
      <c r="C8945" t="s" s="3">
        <v>17890</v>
      </c>
    </row>
    <row r="8946" s="2" customFormat="1" ht="20.1" customHeight="1">
      <c r="A8946" t="s" s="3">
        <v>2</v>
      </c>
      <c r="B8946" t="s" s="3">
        <v>17891</v>
      </c>
      <c r="C8946" t="s" s="3">
        <v>17892</v>
      </c>
    </row>
    <row r="8947" s="2" customFormat="1" ht="20.1" customHeight="1">
      <c r="A8947" t="s" s="3">
        <v>2</v>
      </c>
      <c r="B8947" t="s" s="3">
        <v>17893</v>
      </c>
      <c r="C8947" t="s" s="3">
        <v>17894</v>
      </c>
    </row>
    <row r="8948" s="2" customFormat="1" ht="20.1" customHeight="1">
      <c r="A8948" t="s" s="3">
        <v>2</v>
      </c>
      <c r="B8948" t="s" s="3">
        <v>17895</v>
      </c>
      <c r="C8948" t="s" s="3">
        <v>17896</v>
      </c>
    </row>
    <row r="8949" s="2" customFormat="1" ht="20.1" customHeight="1">
      <c r="A8949" t="s" s="3">
        <v>2</v>
      </c>
      <c r="B8949" t="s" s="3">
        <v>17897</v>
      </c>
      <c r="C8949" t="s" s="3">
        <v>17898</v>
      </c>
    </row>
    <row r="8950" s="2" customFormat="1" ht="20.1" customHeight="1">
      <c r="A8950" t="s" s="3">
        <v>2</v>
      </c>
      <c r="B8950" t="s" s="3">
        <v>17899</v>
      </c>
      <c r="C8950" t="s" s="3">
        <v>17900</v>
      </c>
    </row>
    <row r="8951" s="2" customFormat="1" ht="20.1" customHeight="1">
      <c r="A8951" t="s" s="3">
        <v>2</v>
      </c>
      <c r="B8951" t="s" s="3">
        <v>17901</v>
      </c>
      <c r="C8951" t="s" s="3">
        <v>17902</v>
      </c>
    </row>
    <row r="8952" s="2" customFormat="1" ht="20.1" customHeight="1">
      <c r="A8952" t="s" s="3">
        <v>2</v>
      </c>
      <c r="B8952" t="s" s="3">
        <v>17903</v>
      </c>
      <c r="C8952" t="s" s="3">
        <v>17904</v>
      </c>
    </row>
    <row r="8953" s="2" customFormat="1" ht="20.1" customHeight="1">
      <c r="A8953" t="s" s="3">
        <v>2</v>
      </c>
      <c r="B8953" t="s" s="3">
        <v>17905</v>
      </c>
      <c r="C8953" t="s" s="3">
        <v>17906</v>
      </c>
    </row>
    <row r="8954" s="2" customFormat="1" ht="20.1" customHeight="1">
      <c r="A8954" t="s" s="3">
        <v>2</v>
      </c>
      <c r="B8954" t="s" s="3">
        <v>17907</v>
      </c>
      <c r="C8954" t="s" s="3">
        <v>17908</v>
      </c>
    </row>
    <row r="8955" s="2" customFormat="1" ht="20.1" customHeight="1">
      <c r="A8955" t="s" s="3">
        <v>2</v>
      </c>
      <c r="B8955" t="s" s="3">
        <v>17909</v>
      </c>
      <c r="C8955" t="s" s="3">
        <v>17910</v>
      </c>
    </row>
    <row r="8956" s="2" customFormat="1" ht="20.1" customHeight="1">
      <c r="A8956" t="s" s="3">
        <v>2</v>
      </c>
      <c r="B8956" t="s" s="3">
        <v>17911</v>
      </c>
      <c r="C8956" t="s" s="3">
        <v>17912</v>
      </c>
    </row>
    <row r="8957" s="2" customFormat="1" ht="20.1" customHeight="1">
      <c r="A8957" t="s" s="3">
        <v>2</v>
      </c>
      <c r="B8957" t="s" s="3">
        <v>17913</v>
      </c>
      <c r="C8957" t="s" s="3">
        <v>17914</v>
      </c>
    </row>
    <row r="8958" s="2" customFormat="1" ht="20.1" customHeight="1">
      <c r="A8958" t="s" s="3">
        <v>2</v>
      </c>
      <c r="B8958" t="s" s="3">
        <v>17915</v>
      </c>
      <c r="C8958" t="s" s="3">
        <v>17916</v>
      </c>
    </row>
    <row r="8959" s="2" customFormat="1" ht="20.1" customHeight="1">
      <c r="A8959" t="s" s="3">
        <v>2</v>
      </c>
      <c r="B8959" t="s" s="3">
        <v>17917</v>
      </c>
      <c r="C8959" t="s" s="3">
        <v>17918</v>
      </c>
    </row>
    <row r="8960" s="2" customFormat="1" ht="20.1" customHeight="1">
      <c r="A8960" t="s" s="3">
        <v>2</v>
      </c>
      <c r="B8960" t="s" s="3">
        <v>17919</v>
      </c>
      <c r="C8960" t="s" s="3">
        <v>17920</v>
      </c>
    </row>
    <row r="8961" s="2" customFormat="1" ht="20.1" customHeight="1">
      <c r="A8961" t="s" s="3">
        <v>2</v>
      </c>
      <c r="B8961" t="s" s="3">
        <v>17921</v>
      </c>
      <c r="C8961" t="s" s="3">
        <v>17922</v>
      </c>
    </row>
    <row r="8962" s="2" customFormat="1" ht="20.1" customHeight="1">
      <c r="A8962" t="s" s="3">
        <v>2</v>
      </c>
      <c r="B8962" t="s" s="3">
        <v>17923</v>
      </c>
      <c r="C8962" t="s" s="3">
        <v>17924</v>
      </c>
    </row>
    <row r="8963" s="2" customFormat="1" ht="20.1" customHeight="1">
      <c r="A8963" t="s" s="3">
        <v>2</v>
      </c>
      <c r="B8963" t="s" s="3">
        <v>17925</v>
      </c>
      <c r="C8963" t="s" s="3">
        <v>17926</v>
      </c>
    </row>
    <row r="8964" s="2" customFormat="1" ht="20.1" customHeight="1">
      <c r="A8964" t="s" s="3">
        <v>2</v>
      </c>
      <c r="B8964" t="s" s="3">
        <v>17927</v>
      </c>
      <c r="C8964" t="s" s="3">
        <v>17928</v>
      </c>
    </row>
    <row r="8965" s="2" customFormat="1" ht="20.1" customHeight="1">
      <c r="A8965" t="s" s="3">
        <v>2</v>
      </c>
      <c r="B8965" t="s" s="3">
        <v>17929</v>
      </c>
      <c r="C8965" t="s" s="3">
        <v>17930</v>
      </c>
    </row>
    <row r="8966" s="2" customFormat="1" ht="20.1" customHeight="1">
      <c r="A8966" t="s" s="3">
        <v>2</v>
      </c>
      <c r="B8966" t="s" s="3">
        <v>17931</v>
      </c>
      <c r="C8966" t="s" s="3">
        <v>17932</v>
      </c>
    </row>
    <row r="8967" s="2" customFormat="1" ht="20.1" customHeight="1">
      <c r="A8967" t="s" s="3">
        <v>2</v>
      </c>
      <c r="B8967" t="s" s="3">
        <v>17933</v>
      </c>
      <c r="C8967" t="s" s="3">
        <v>17934</v>
      </c>
    </row>
    <row r="8968" s="2" customFormat="1" ht="20.1" customHeight="1">
      <c r="A8968" t="s" s="3">
        <v>2</v>
      </c>
      <c r="B8968" t="s" s="3">
        <v>17935</v>
      </c>
      <c r="C8968" t="s" s="3">
        <v>17936</v>
      </c>
    </row>
    <row r="8969" s="2" customFormat="1" ht="20.1" customHeight="1">
      <c r="A8969" t="s" s="3">
        <v>2</v>
      </c>
      <c r="B8969" t="s" s="3">
        <v>17937</v>
      </c>
      <c r="C8969" t="s" s="3">
        <v>17938</v>
      </c>
    </row>
    <row r="8970" s="2" customFormat="1" ht="20.1" customHeight="1">
      <c r="A8970" t="s" s="3">
        <v>2</v>
      </c>
      <c r="B8970" t="s" s="3">
        <v>17939</v>
      </c>
      <c r="C8970" t="s" s="3">
        <v>17940</v>
      </c>
    </row>
    <row r="8971" s="2" customFormat="1" ht="20.1" customHeight="1">
      <c r="A8971" t="s" s="3">
        <v>2</v>
      </c>
      <c r="B8971" t="s" s="3">
        <v>17941</v>
      </c>
      <c r="C8971" t="s" s="3">
        <v>17942</v>
      </c>
    </row>
    <row r="8972" s="2" customFormat="1" ht="20.1" customHeight="1">
      <c r="A8972" t="s" s="3">
        <v>2</v>
      </c>
      <c r="B8972" t="s" s="3">
        <v>17943</v>
      </c>
      <c r="C8972" t="s" s="3">
        <v>17944</v>
      </c>
    </row>
    <row r="8973" s="2" customFormat="1" ht="20.1" customHeight="1">
      <c r="A8973" t="s" s="3">
        <v>2</v>
      </c>
      <c r="B8973" t="s" s="3">
        <v>17945</v>
      </c>
      <c r="C8973" t="s" s="3">
        <v>17946</v>
      </c>
    </row>
    <row r="8974" s="2" customFormat="1" ht="20.1" customHeight="1">
      <c r="A8974" t="s" s="3">
        <v>2</v>
      </c>
      <c r="B8974" t="s" s="3">
        <v>17947</v>
      </c>
      <c r="C8974" t="s" s="3">
        <v>17948</v>
      </c>
    </row>
    <row r="8975" s="2" customFormat="1" ht="20.1" customHeight="1">
      <c r="A8975" t="s" s="3">
        <v>2</v>
      </c>
      <c r="B8975" t="s" s="3">
        <v>17949</v>
      </c>
      <c r="C8975" t="s" s="3">
        <v>17950</v>
      </c>
    </row>
    <row r="8976" s="2" customFormat="1" ht="20.1" customHeight="1">
      <c r="A8976" t="s" s="3">
        <v>2</v>
      </c>
      <c r="B8976" t="s" s="3">
        <v>17951</v>
      </c>
      <c r="C8976" t="s" s="3">
        <v>17952</v>
      </c>
    </row>
    <row r="8977" s="2" customFormat="1" ht="20.1" customHeight="1">
      <c r="A8977" t="s" s="3">
        <v>2</v>
      </c>
      <c r="B8977" t="s" s="3">
        <v>17953</v>
      </c>
      <c r="C8977" t="s" s="3">
        <v>17954</v>
      </c>
    </row>
    <row r="8978" s="2" customFormat="1" ht="20.1" customHeight="1">
      <c r="A8978" t="s" s="3">
        <v>2</v>
      </c>
      <c r="B8978" t="s" s="3">
        <v>17955</v>
      </c>
      <c r="C8978" t="s" s="3">
        <v>17956</v>
      </c>
    </row>
    <row r="8979" s="2" customFormat="1" ht="20.1" customHeight="1">
      <c r="A8979" t="s" s="3">
        <v>2</v>
      </c>
      <c r="B8979" t="s" s="3">
        <v>17957</v>
      </c>
      <c r="C8979" t="s" s="3">
        <v>17958</v>
      </c>
    </row>
    <row r="8980" s="2" customFormat="1" ht="20.1" customHeight="1">
      <c r="A8980" t="s" s="3">
        <v>2</v>
      </c>
      <c r="B8980" t="s" s="3">
        <v>17959</v>
      </c>
      <c r="C8980" t="s" s="3">
        <v>17960</v>
      </c>
    </row>
    <row r="8981" s="2" customFormat="1" ht="20.1" customHeight="1">
      <c r="A8981" t="s" s="3">
        <v>2</v>
      </c>
      <c r="B8981" t="s" s="3">
        <v>17961</v>
      </c>
      <c r="C8981" t="s" s="3">
        <v>17962</v>
      </c>
    </row>
    <row r="8982" s="2" customFormat="1" ht="20.1" customHeight="1">
      <c r="A8982" t="s" s="3">
        <v>2</v>
      </c>
      <c r="B8982" t="s" s="3">
        <v>17963</v>
      </c>
      <c r="C8982" t="s" s="3">
        <v>17964</v>
      </c>
    </row>
    <row r="8983" s="2" customFormat="1" ht="20.1" customHeight="1">
      <c r="A8983" t="s" s="3">
        <v>2</v>
      </c>
      <c r="B8983" t="s" s="3">
        <v>17965</v>
      </c>
      <c r="C8983" t="s" s="3">
        <v>17966</v>
      </c>
    </row>
    <row r="8984" s="2" customFormat="1" ht="20.1" customHeight="1">
      <c r="A8984" t="s" s="3">
        <v>2</v>
      </c>
      <c r="B8984" t="s" s="3">
        <v>17967</v>
      </c>
      <c r="C8984" t="s" s="3">
        <v>17968</v>
      </c>
    </row>
    <row r="8985" s="2" customFormat="1" ht="20.1" customHeight="1">
      <c r="A8985" t="s" s="3">
        <v>2</v>
      </c>
      <c r="B8985" t="s" s="3">
        <v>17969</v>
      </c>
      <c r="C8985" t="s" s="3">
        <v>17970</v>
      </c>
    </row>
    <row r="8986" s="2" customFormat="1" ht="20.1" customHeight="1">
      <c r="A8986" t="s" s="3">
        <v>2</v>
      </c>
      <c r="B8986" t="s" s="3">
        <v>17971</v>
      </c>
      <c r="C8986" t="s" s="3">
        <v>17972</v>
      </c>
    </row>
    <row r="8987" s="2" customFormat="1" ht="20.1" customHeight="1">
      <c r="A8987" t="s" s="3">
        <v>2</v>
      </c>
      <c r="B8987" t="s" s="3">
        <v>17973</v>
      </c>
      <c r="C8987" t="s" s="3">
        <v>17974</v>
      </c>
    </row>
    <row r="8988" s="2" customFormat="1" ht="20.1" customHeight="1">
      <c r="A8988" t="s" s="3">
        <v>2</v>
      </c>
      <c r="B8988" t="s" s="3">
        <v>17975</v>
      </c>
      <c r="C8988" t="s" s="3">
        <v>17976</v>
      </c>
    </row>
    <row r="8989" s="2" customFormat="1" ht="20.1" customHeight="1">
      <c r="A8989" t="s" s="3">
        <v>2</v>
      </c>
      <c r="B8989" t="s" s="3">
        <v>17977</v>
      </c>
      <c r="C8989" t="s" s="3">
        <v>17978</v>
      </c>
    </row>
    <row r="8990" s="2" customFormat="1" ht="20.1" customHeight="1">
      <c r="A8990" t="s" s="3">
        <v>2</v>
      </c>
      <c r="B8990" t="s" s="3">
        <v>17979</v>
      </c>
      <c r="C8990" t="s" s="3">
        <v>17980</v>
      </c>
    </row>
    <row r="8991" s="2" customFormat="1" ht="20.1" customHeight="1">
      <c r="A8991" t="s" s="3">
        <v>2</v>
      </c>
      <c r="B8991" t="s" s="3">
        <v>17981</v>
      </c>
      <c r="C8991" t="s" s="3">
        <v>17982</v>
      </c>
    </row>
    <row r="8992" s="2" customFormat="1" ht="20.1" customHeight="1">
      <c r="A8992" t="s" s="3">
        <v>2</v>
      </c>
      <c r="B8992" t="s" s="3">
        <v>17983</v>
      </c>
      <c r="C8992" t="s" s="3">
        <v>17984</v>
      </c>
    </row>
    <row r="8993" s="2" customFormat="1" ht="20.1" customHeight="1">
      <c r="A8993" t="s" s="3">
        <v>2</v>
      </c>
      <c r="B8993" t="s" s="3">
        <v>17985</v>
      </c>
      <c r="C8993" t="s" s="3">
        <v>17986</v>
      </c>
    </row>
    <row r="8994" s="2" customFormat="1" ht="20.1" customHeight="1">
      <c r="A8994" t="s" s="3">
        <v>2</v>
      </c>
      <c r="B8994" t="s" s="3">
        <v>17987</v>
      </c>
      <c r="C8994" t="s" s="3">
        <v>17988</v>
      </c>
    </row>
    <row r="8995" s="2" customFormat="1" ht="20.1" customHeight="1">
      <c r="A8995" t="s" s="3">
        <v>2</v>
      </c>
      <c r="B8995" t="s" s="3">
        <v>17989</v>
      </c>
      <c r="C8995" t="s" s="3">
        <v>17990</v>
      </c>
    </row>
    <row r="8996" s="2" customFormat="1" ht="20.1" customHeight="1">
      <c r="A8996" t="s" s="3">
        <v>2</v>
      </c>
      <c r="B8996" t="s" s="3">
        <v>17991</v>
      </c>
      <c r="C8996" t="s" s="3">
        <v>17992</v>
      </c>
    </row>
    <row r="8997" s="2" customFormat="1" ht="20.1" customHeight="1">
      <c r="A8997" t="s" s="3">
        <v>2</v>
      </c>
      <c r="B8997" t="s" s="3">
        <v>17993</v>
      </c>
      <c r="C8997" t="s" s="3">
        <v>17994</v>
      </c>
    </row>
    <row r="8998" s="2" customFormat="1" ht="20.1" customHeight="1">
      <c r="A8998" t="s" s="3">
        <v>2</v>
      </c>
      <c r="B8998" t="s" s="3">
        <v>17995</v>
      </c>
      <c r="C8998" t="s" s="3">
        <v>17996</v>
      </c>
    </row>
    <row r="8999" s="2" customFormat="1" ht="20.1" customHeight="1">
      <c r="A8999" t="s" s="3">
        <v>2</v>
      </c>
      <c r="B8999" t="s" s="3">
        <v>17997</v>
      </c>
      <c r="C8999" t="s" s="3">
        <v>17998</v>
      </c>
    </row>
    <row r="9000" s="2" customFormat="1" ht="20.1" customHeight="1">
      <c r="A9000" t="s" s="3">
        <v>2</v>
      </c>
      <c r="B9000" t="s" s="3">
        <v>17999</v>
      </c>
      <c r="C9000" t="s" s="3">
        <v>18000</v>
      </c>
    </row>
    <row r="9001" s="2" customFormat="1" ht="20.1" customHeight="1">
      <c r="A9001" t="s" s="3">
        <v>2</v>
      </c>
      <c r="B9001" t="s" s="3">
        <v>18001</v>
      </c>
      <c r="C9001" t="s" s="3">
        <v>18002</v>
      </c>
    </row>
    <row r="9002" s="2" customFormat="1" ht="20.1" customHeight="1">
      <c r="A9002" t="s" s="3">
        <v>2</v>
      </c>
      <c r="B9002" t="s" s="3">
        <v>18003</v>
      </c>
      <c r="C9002" t="s" s="3">
        <v>18004</v>
      </c>
    </row>
    <row r="9003" s="2" customFormat="1" ht="20.1" customHeight="1">
      <c r="A9003" t="s" s="3">
        <v>2</v>
      </c>
      <c r="B9003" t="s" s="3">
        <v>18005</v>
      </c>
      <c r="C9003" t="s" s="3">
        <v>18006</v>
      </c>
    </row>
    <row r="9004" s="2" customFormat="1" ht="20.1" customHeight="1">
      <c r="A9004" t="s" s="3">
        <v>2</v>
      </c>
      <c r="B9004" t="s" s="3">
        <v>18007</v>
      </c>
      <c r="C9004" t="s" s="3">
        <v>18008</v>
      </c>
    </row>
    <row r="9005" s="2" customFormat="1" ht="20.1" customHeight="1">
      <c r="A9005" t="s" s="3">
        <v>2</v>
      </c>
      <c r="B9005" t="s" s="3">
        <v>18009</v>
      </c>
      <c r="C9005" t="s" s="3">
        <v>18010</v>
      </c>
    </row>
    <row r="9006" s="2" customFormat="1" ht="20.1" customHeight="1">
      <c r="A9006" t="s" s="3">
        <v>2</v>
      </c>
      <c r="B9006" t="s" s="3">
        <v>18011</v>
      </c>
      <c r="C9006" t="s" s="3">
        <v>18012</v>
      </c>
    </row>
    <row r="9007" s="2" customFormat="1" ht="20.1" customHeight="1">
      <c r="A9007" t="s" s="3">
        <v>2</v>
      </c>
      <c r="B9007" t="s" s="3">
        <v>18013</v>
      </c>
      <c r="C9007" t="s" s="3">
        <v>18014</v>
      </c>
    </row>
    <row r="9008" s="2" customFormat="1" ht="20.1" customHeight="1">
      <c r="A9008" t="s" s="3">
        <v>2</v>
      </c>
      <c r="B9008" t="s" s="3">
        <v>18015</v>
      </c>
      <c r="C9008" t="s" s="3">
        <v>18016</v>
      </c>
    </row>
    <row r="9009" s="2" customFormat="1" ht="20.1" customHeight="1">
      <c r="A9009" t="s" s="3">
        <v>2</v>
      </c>
      <c r="B9009" t="s" s="3">
        <v>18017</v>
      </c>
      <c r="C9009" t="s" s="3">
        <v>18018</v>
      </c>
    </row>
    <row r="9010" s="2" customFormat="1" ht="20.1" customHeight="1">
      <c r="A9010" t="s" s="3">
        <v>2</v>
      </c>
      <c r="B9010" t="s" s="3">
        <v>18019</v>
      </c>
      <c r="C9010" t="s" s="3">
        <v>18020</v>
      </c>
    </row>
    <row r="9011" s="2" customFormat="1" ht="20.1" customHeight="1">
      <c r="A9011" t="s" s="3">
        <v>2</v>
      </c>
      <c r="B9011" t="s" s="3">
        <v>18021</v>
      </c>
      <c r="C9011" t="s" s="3">
        <v>18022</v>
      </c>
    </row>
    <row r="9012" s="2" customFormat="1" ht="20.1" customHeight="1">
      <c r="A9012" t="s" s="3">
        <v>2</v>
      </c>
      <c r="B9012" t="s" s="3">
        <v>18023</v>
      </c>
      <c r="C9012" t="s" s="3">
        <v>18024</v>
      </c>
    </row>
    <row r="9013" s="2" customFormat="1" ht="20.1" customHeight="1">
      <c r="A9013" t="s" s="3">
        <v>2</v>
      </c>
      <c r="B9013" t="s" s="3">
        <v>18025</v>
      </c>
      <c r="C9013" t="s" s="3">
        <v>18026</v>
      </c>
    </row>
    <row r="9014" s="2" customFormat="1" ht="20.1" customHeight="1">
      <c r="A9014" t="s" s="3">
        <v>2</v>
      </c>
      <c r="B9014" t="s" s="3">
        <v>18027</v>
      </c>
      <c r="C9014" t="s" s="3">
        <v>18028</v>
      </c>
    </row>
    <row r="9015" s="2" customFormat="1" ht="20.1" customHeight="1">
      <c r="A9015" t="s" s="3">
        <v>2</v>
      </c>
      <c r="B9015" t="s" s="3">
        <v>18029</v>
      </c>
      <c r="C9015" t="s" s="3">
        <v>18030</v>
      </c>
    </row>
    <row r="9016" s="2" customFormat="1" ht="20.1" customHeight="1">
      <c r="A9016" t="s" s="3">
        <v>2</v>
      </c>
      <c r="B9016" t="s" s="3">
        <v>18031</v>
      </c>
      <c r="C9016" t="s" s="3">
        <v>18032</v>
      </c>
    </row>
    <row r="9017" s="2" customFormat="1" ht="20.1" customHeight="1">
      <c r="A9017" t="s" s="3">
        <v>2</v>
      </c>
      <c r="B9017" t="s" s="3">
        <v>18033</v>
      </c>
      <c r="C9017" t="s" s="3">
        <v>18034</v>
      </c>
    </row>
    <row r="9018" s="2" customFormat="1" ht="20.1" customHeight="1">
      <c r="A9018" t="s" s="3">
        <v>2</v>
      </c>
      <c r="B9018" t="s" s="3">
        <v>18035</v>
      </c>
      <c r="C9018" t="s" s="3">
        <v>18036</v>
      </c>
    </row>
    <row r="9019" s="2" customFormat="1" ht="20.1" customHeight="1">
      <c r="A9019" t="s" s="3">
        <v>2</v>
      </c>
      <c r="B9019" t="s" s="3">
        <v>18037</v>
      </c>
      <c r="C9019" t="s" s="3">
        <v>18038</v>
      </c>
    </row>
    <row r="9020" s="2" customFormat="1" ht="20.1" customHeight="1">
      <c r="A9020" t="s" s="3">
        <v>2</v>
      </c>
      <c r="B9020" t="s" s="3">
        <v>18039</v>
      </c>
      <c r="C9020" t="s" s="3">
        <v>18040</v>
      </c>
    </row>
    <row r="9021" s="2" customFormat="1" ht="20.1" customHeight="1">
      <c r="A9021" t="s" s="3">
        <v>2</v>
      </c>
      <c r="B9021" t="s" s="3">
        <v>18041</v>
      </c>
      <c r="C9021" t="s" s="3">
        <v>18042</v>
      </c>
    </row>
    <row r="9022" s="2" customFormat="1" ht="20.1" customHeight="1">
      <c r="A9022" t="s" s="3">
        <v>2</v>
      </c>
      <c r="B9022" t="s" s="3">
        <v>18043</v>
      </c>
      <c r="C9022" t="s" s="3">
        <v>18044</v>
      </c>
    </row>
    <row r="9023" s="2" customFormat="1" ht="20.1" customHeight="1">
      <c r="A9023" t="s" s="3">
        <v>2</v>
      </c>
      <c r="B9023" t="s" s="3">
        <v>18045</v>
      </c>
      <c r="C9023" t="s" s="3">
        <v>18046</v>
      </c>
    </row>
    <row r="9024" s="2" customFormat="1" ht="20.1" customHeight="1">
      <c r="A9024" t="s" s="3">
        <v>2</v>
      </c>
      <c r="B9024" t="s" s="3">
        <v>18047</v>
      </c>
      <c r="C9024" t="s" s="3">
        <v>18048</v>
      </c>
    </row>
    <row r="9025" s="2" customFormat="1" ht="20.1" customHeight="1">
      <c r="A9025" t="s" s="3">
        <v>2</v>
      </c>
      <c r="B9025" t="s" s="3">
        <v>18049</v>
      </c>
      <c r="C9025" t="s" s="3">
        <v>18050</v>
      </c>
    </row>
    <row r="9026" s="2" customFormat="1" ht="20.1" customHeight="1">
      <c r="A9026" t="s" s="3">
        <v>2</v>
      </c>
      <c r="B9026" t="s" s="3">
        <v>18051</v>
      </c>
      <c r="C9026" t="s" s="3">
        <v>18052</v>
      </c>
    </row>
    <row r="9027" s="2" customFormat="1" ht="20.1" customHeight="1">
      <c r="A9027" t="s" s="3">
        <v>2</v>
      </c>
      <c r="B9027" t="s" s="3">
        <v>18053</v>
      </c>
      <c r="C9027" t="s" s="3">
        <v>18054</v>
      </c>
    </row>
    <row r="9028" s="2" customFormat="1" ht="20.1" customHeight="1">
      <c r="A9028" t="s" s="3">
        <v>2</v>
      </c>
      <c r="B9028" t="s" s="3">
        <v>18055</v>
      </c>
      <c r="C9028" t="s" s="3">
        <v>18056</v>
      </c>
    </row>
    <row r="9029" s="2" customFormat="1" ht="20.1" customHeight="1">
      <c r="A9029" t="s" s="3">
        <v>2</v>
      </c>
      <c r="B9029" t="s" s="3">
        <v>18057</v>
      </c>
      <c r="C9029" t="s" s="3">
        <v>18058</v>
      </c>
    </row>
    <row r="9030" s="2" customFormat="1" ht="20.1" customHeight="1">
      <c r="A9030" t="s" s="3">
        <v>2</v>
      </c>
      <c r="B9030" t="s" s="3">
        <v>18059</v>
      </c>
      <c r="C9030" t="s" s="3">
        <v>18060</v>
      </c>
    </row>
    <row r="9031" s="2" customFormat="1" ht="20.1" customHeight="1">
      <c r="A9031" t="s" s="3">
        <v>2</v>
      </c>
      <c r="B9031" t="s" s="3">
        <v>18061</v>
      </c>
      <c r="C9031" t="s" s="3">
        <v>18062</v>
      </c>
    </row>
    <row r="9032" s="2" customFormat="1" ht="20.1" customHeight="1">
      <c r="A9032" t="s" s="3">
        <v>2</v>
      </c>
      <c r="B9032" t="s" s="3">
        <v>18063</v>
      </c>
      <c r="C9032" t="s" s="3">
        <v>18064</v>
      </c>
    </row>
    <row r="9033" s="2" customFormat="1" ht="20.1" customHeight="1">
      <c r="A9033" t="s" s="3">
        <v>2</v>
      </c>
      <c r="B9033" t="s" s="3">
        <v>18065</v>
      </c>
      <c r="C9033" t="s" s="3">
        <v>18066</v>
      </c>
    </row>
    <row r="9034" s="2" customFormat="1" ht="20.1" customHeight="1">
      <c r="A9034" t="s" s="3">
        <v>2</v>
      </c>
      <c r="B9034" t="s" s="3">
        <v>18067</v>
      </c>
      <c r="C9034" t="s" s="3">
        <v>18068</v>
      </c>
    </row>
    <row r="9035" s="2" customFormat="1" ht="20.1" customHeight="1">
      <c r="A9035" t="s" s="3">
        <v>2</v>
      </c>
      <c r="B9035" t="s" s="3">
        <v>18069</v>
      </c>
      <c r="C9035" t="s" s="3">
        <v>18070</v>
      </c>
    </row>
    <row r="9036" s="2" customFormat="1" ht="20.1" customHeight="1">
      <c r="A9036" t="s" s="3">
        <v>2</v>
      </c>
      <c r="B9036" t="s" s="3">
        <v>18071</v>
      </c>
      <c r="C9036" t="s" s="3">
        <v>18072</v>
      </c>
    </row>
    <row r="9037" s="2" customFormat="1" ht="20.1" customHeight="1">
      <c r="A9037" t="s" s="3">
        <v>2</v>
      </c>
      <c r="B9037" t="s" s="3">
        <v>18073</v>
      </c>
      <c r="C9037" t="s" s="3">
        <v>18074</v>
      </c>
    </row>
    <row r="9038" s="2" customFormat="1" ht="20.1" customHeight="1">
      <c r="A9038" t="s" s="3">
        <v>2</v>
      </c>
      <c r="B9038" t="s" s="3">
        <v>18075</v>
      </c>
      <c r="C9038" t="s" s="3">
        <v>18076</v>
      </c>
    </row>
    <row r="9039" s="2" customFormat="1" ht="20.1" customHeight="1">
      <c r="A9039" t="s" s="3">
        <v>2</v>
      </c>
      <c r="B9039" t="s" s="3">
        <v>18077</v>
      </c>
      <c r="C9039" t="s" s="3">
        <v>18078</v>
      </c>
    </row>
    <row r="9040" s="2" customFormat="1" ht="20.1" customHeight="1">
      <c r="A9040" t="s" s="3">
        <v>2</v>
      </c>
      <c r="B9040" t="s" s="3">
        <v>18079</v>
      </c>
      <c r="C9040" t="s" s="3">
        <v>18080</v>
      </c>
    </row>
    <row r="9041" s="2" customFormat="1" ht="20.1" customHeight="1">
      <c r="A9041" t="s" s="3">
        <v>2</v>
      </c>
      <c r="B9041" t="s" s="3">
        <v>18081</v>
      </c>
      <c r="C9041" t="s" s="3">
        <v>18082</v>
      </c>
    </row>
    <row r="9042" s="2" customFormat="1" ht="20.1" customHeight="1">
      <c r="A9042" t="s" s="3">
        <v>2</v>
      </c>
      <c r="B9042" t="s" s="3">
        <v>18083</v>
      </c>
      <c r="C9042" t="s" s="3">
        <v>18084</v>
      </c>
    </row>
    <row r="9043" s="2" customFormat="1" ht="20.1" customHeight="1">
      <c r="A9043" t="s" s="3">
        <v>2</v>
      </c>
      <c r="B9043" t="s" s="3">
        <v>18085</v>
      </c>
      <c r="C9043" t="s" s="3">
        <v>18086</v>
      </c>
    </row>
    <row r="9044" s="2" customFormat="1" ht="20.1" customHeight="1">
      <c r="A9044" t="s" s="3">
        <v>2</v>
      </c>
      <c r="B9044" t="s" s="3">
        <v>18087</v>
      </c>
      <c r="C9044" t="s" s="3">
        <v>18088</v>
      </c>
    </row>
    <row r="9045" s="2" customFormat="1" ht="20.1" customHeight="1">
      <c r="A9045" t="s" s="3">
        <v>2</v>
      </c>
      <c r="B9045" t="s" s="3">
        <v>18089</v>
      </c>
      <c r="C9045" t="s" s="3">
        <v>18090</v>
      </c>
    </row>
    <row r="9046" s="2" customFormat="1" ht="20.1" customHeight="1">
      <c r="A9046" t="s" s="3">
        <v>2</v>
      </c>
      <c r="B9046" t="s" s="3">
        <v>18091</v>
      </c>
      <c r="C9046" t="s" s="3">
        <v>18092</v>
      </c>
    </row>
    <row r="9047" s="2" customFormat="1" ht="20.1" customHeight="1">
      <c r="A9047" t="s" s="3">
        <v>2</v>
      </c>
      <c r="B9047" t="s" s="3">
        <v>18093</v>
      </c>
      <c r="C9047" t="s" s="3">
        <v>18094</v>
      </c>
    </row>
    <row r="9048" s="2" customFormat="1" ht="20.1" customHeight="1">
      <c r="A9048" t="s" s="3">
        <v>2</v>
      </c>
      <c r="B9048" t="s" s="3">
        <v>18095</v>
      </c>
      <c r="C9048" t="s" s="3">
        <v>18096</v>
      </c>
    </row>
    <row r="9049" s="2" customFormat="1" ht="20.1" customHeight="1">
      <c r="A9049" t="s" s="3">
        <v>2</v>
      </c>
      <c r="B9049" t="s" s="3">
        <v>18097</v>
      </c>
      <c r="C9049" t="s" s="3">
        <v>18098</v>
      </c>
    </row>
    <row r="9050" s="2" customFormat="1" ht="20.1" customHeight="1">
      <c r="A9050" t="s" s="3">
        <v>2</v>
      </c>
      <c r="B9050" t="s" s="3">
        <v>18099</v>
      </c>
      <c r="C9050" t="s" s="3">
        <v>18100</v>
      </c>
    </row>
    <row r="9051" s="2" customFormat="1" ht="20.1" customHeight="1">
      <c r="A9051" t="s" s="3">
        <v>2</v>
      </c>
      <c r="B9051" t="s" s="3">
        <v>18101</v>
      </c>
      <c r="C9051" t="s" s="3">
        <v>18102</v>
      </c>
    </row>
    <row r="9052" s="2" customFormat="1" ht="20.1" customHeight="1">
      <c r="A9052" t="s" s="3">
        <v>2</v>
      </c>
      <c r="B9052" t="s" s="3">
        <v>18103</v>
      </c>
      <c r="C9052" t="s" s="3">
        <v>18104</v>
      </c>
    </row>
    <row r="9053" s="2" customFormat="1" ht="20.1" customHeight="1">
      <c r="A9053" t="s" s="3">
        <v>2</v>
      </c>
      <c r="B9053" t="s" s="3">
        <v>18105</v>
      </c>
      <c r="C9053" t="s" s="3">
        <v>18106</v>
      </c>
    </row>
    <row r="9054" s="2" customFormat="1" ht="20.1" customHeight="1">
      <c r="A9054" t="s" s="3">
        <v>2</v>
      </c>
      <c r="B9054" t="s" s="3">
        <v>18107</v>
      </c>
      <c r="C9054" t="s" s="3">
        <v>18108</v>
      </c>
    </row>
    <row r="9055" s="2" customFormat="1" ht="20.1" customHeight="1">
      <c r="A9055" t="s" s="3">
        <v>2</v>
      </c>
      <c r="B9055" t="s" s="3">
        <v>18109</v>
      </c>
      <c r="C9055" t="s" s="3">
        <v>18110</v>
      </c>
    </row>
    <row r="9056" s="2" customFormat="1" ht="20.1" customHeight="1">
      <c r="A9056" t="s" s="3">
        <v>2</v>
      </c>
      <c r="B9056" t="s" s="3">
        <v>18111</v>
      </c>
      <c r="C9056" t="s" s="3">
        <v>18112</v>
      </c>
    </row>
    <row r="9057" s="2" customFormat="1" ht="20.1" customHeight="1">
      <c r="A9057" t="s" s="3">
        <v>2</v>
      </c>
      <c r="B9057" t="s" s="3">
        <v>18113</v>
      </c>
      <c r="C9057" t="s" s="3">
        <v>18114</v>
      </c>
    </row>
    <row r="9058" s="2" customFormat="1" ht="20.1" customHeight="1">
      <c r="A9058" t="s" s="3">
        <v>2</v>
      </c>
      <c r="B9058" t="s" s="3">
        <v>18115</v>
      </c>
      <c r="C9058" t="s" s="3">
        <v>18116</v>
      </c>
    </row>
    <row r="9059" s="2" customFormat="1" ht="20.1" customHeight="1">
      <c r="A9059" t="s" s="3">
        <v>2</v>
      </c>
      <c r="B9059" t="s" s="3">
        <v>18117</v>
      </c>
      <c r="C9059" t="s" s="3">
        <v>18118</v>
      </c>
    </row>
    <row r="9060" s="2" customFormat="1" ht="20.1" customHeight="1">
      <c r="A9060" t="s" s="3">
        <v>2</v>
      </c>
      <c r="B9060" t="s" s="3">
        <v>18119</v>
      </c>
      <c r="C9060" t="s" s="3">
        <v>18120</v>
      </c>
    </row>
    <row r="9061" s="2" customFormat="1" ht="20.1" customHeight="1">
      <c r="A9061" t="s" s="3">
        <v>2</v>
      </c>
      <c r="B9061" t="s" s="3">
        <v>18121</v>
      </c>
      <c r="C9061" t="s" s="3">
        <v>18122</v>
      </c>
    </row>
    <row r="9062" s="2" customFormat="1" ht="20.1" customHeight="1">
      <c r="A9062" t="s" s="3">
        <v>2</v>
      </c>
      <c r="B9062" t="s" s="3">
        <v>18123</v>
      </c>
      <c r="C9062" t="s" s="3">
        <v>18124</v>
      </c>
    </row>
    <row r="9063" s="2" customFormat="1" ht="20.1" customHeight="1">
      <c r="A9063" t="s" s="3">
        <v>2</v>
      </c>
      <c r="B9063" t="s" s="3">
        <v>18125</v>
      </c>
      <c r="C9063" t="s" s="3">
        <v>18126</v>
      </c>
    </row>
    <row r="9064" s="2" customFormat="1" ht="20.1" customHeight="1">
      <c r="A9064" t="s" s="3">
        <v>2</v>
      </c>
      <c r="B9064" t="s" s="3">
        <v>18127</v>
      </c>
      <c r="C9064" t="s" s="3">
        <v>18128</v>
      </c>
    </row>
    <row r="9065" s="2" customFormat="1" ht="20.1" customHeight="1">
      <c r="A9065" t="s" s="3">
        <v>2</v>
      </c>
      <c r="B9065" t="s" s="3">
        <v>18129</v>
      </c>
      <c r="C9065" t="s" s="3">
        <v>18130</v>
      </c>
    </row>
    <row r="9066" s="2" customFormat="1" ht="20.1" customHeight="1">
      <c r="A9066" t="s" s="3">
        <v>2</v>
      </c>
      <c r="B9066" t="s" s="3">
        <v>18131</v>
      </c>
      <c r="C9066" t="s" s="3">
        <v>18132</v>
      </c>
    </row>
    <row r="9067" s="2" customFormat="1" ht="20.1" customHeight="1">
      <c r="A9067" t="s" s="3">
        <v>2</v>
      </c>
      <c r="B9067" t="s" s="3">
        <v>18133</v>
      </c>
      <c r="C9067" t="s" s="3">
        <v>18134</v>
      </c>
    </row>
    <row r="9068" s="2" customFormat="1" ht="20.1" customHeight="1">
      <c r="A9068" t="s" s="3">
        <v>2</v>
      </c>
      <c r="B9068" t="s" s="3">
        <v>18135</v>
      </c>
      <c r="C9068" t="s" s="3">
        <v>18136</v>
      </c>
    </row>
    <row r="9069" s="2" customFormat="1" ht="20.1" customHeight="1">
      <c r="A9069" t="s" s="3">
        <v>2</v>
      </c>
      <c r="B9069" t="s" s="3">
        <v>18137</v>
      </c>
      <c r="C9069" t="s" s="3">
        <v>18138</v>
      </c>
    </row>
    <row r="9070" s="2" customFormat="1" ht="20.1" customHeight="1">
      <c r="A9070" t="s" s="3">
        <v>2</v>
      </c>
      <c r="B9070" t="s" s="3">
        <v>18139</v>
      </c>
      <c r="C9070" t="s" s="3">
        <v>18140</v>
      </c>
    </row>
    <row r="9071" s="2" customFormat="1" ht="20.1" customHeight="1">
      <c r="A9071" t="s" s="3">
        <v>2</v>
      </c>
      <c r="B9071" t="s" s="3">
        <v>18141</v>
      </c>
      <c r="C9071" t="s" s="3">
        <v>18142</v>
      </c>
    </row>
    <row r="9072" s="2" customFormat="1" ht="20.1" customHeight="1">
      <c r="A9072" t="s" s="3">
        <v>2</v>
      </c>
      <c r="B9072" t="s" s="3">
        <v>18143</v>
      </c>
      <c r="C9072" t="s" s="3">
        <v>18144</v>
      </c>
    </row>
    <row r="9073" s="2" customFormat="1" ht="20.1" customHeight="1">
      <c r="A9073" t="s" s="3">
        <v>2</v>
      </c>
      <c r="B9073" t="s" s="3">
        <v>18145</v>
      </c>
      <c r="C9073" t="s" s="3">
        <v>18146</v>
      </c>
    </row>
    <row r="9074" s="2" customFormat="1" ht="20.1" customHeight="1">
      <c r="A9074" t="s" s="3">
        <v>2</v>
      </c>
      <c r="B9074" t="s" s="3">
        <v>18147</v>
      </c>
      <c r="C9074" t="s" s="3">
        <v>18148</v>
      </c>
    </row>
    <row r="9075" s="2" customFormat="1" ht="20.1" customHeight="1">
      <c r="A9075" t="s" s="3">
        <v>2</v>
      </c>
      <c r="B9075" t="s" s="3">
        <v>18149</v>
      </c>
      <c r="C9075" t="s" s="3">
        <v>18150</v>
      </c>
    </row>
    <row r="9076" s="2" customFormat="1" ht="20.1" customHeight="1">
      <c r="A9076" t="s" s="3">
        <v>2</v>
      </c>
      <c r="B9076" t="s" s="3">
        <v>18151</v>
      </c>
      <c r="C9076" t="s" s="3">
        <v>18152</v>
      </c>
    </row>
    <row r="9077" s="2" customFormat="1" ht="20.1" customHeight="1">
      <c r="A9077" t="s" s="3">
        <v>2</v>
      </c>
      <c r="B9077" t="s" s="3">
        <v>18153</v>
      </c>
      <c r="C9077" t="s" s="3">
        <v>18154</v>
      </c>
    </row>
    <row r="9078" s="2" customFormat="1" ht="20.1" customHeight="1">
      <c r="A9078" t="s" s="3">
        <v>2</v>
      </c>
      <c r="B9078" t="s" s="3">
        <v>18155</v>
      </c>
      <c r="C9078" t="s" s="3">
        <v>18156</v>
      </c>
    </row>
    <row r="9079" s="2" customFormat="1" ht="20.1" customHeight="1">
      <c r="A9079" t="s" s="3">
        <v>2</v>
      </c>
      <c r="B9079" t="s" s="3">
        <v>18157</v>
      </c>
      <c r="C9079" t="s" s="3">
        <v>18158</v>
      </c>
    </row>
    <row r="9080" s="2" customFormat="1" ht="20.1" customHeight="1">
      <c r="A9080" t="s" s="3">
        <v>2</v>
      </c>
      <c r="B9080" t="s" s="3">
        <v>18159</v>
      </c>
      <c r="C9080" t="s" s="3">
        <v>18160</v>
      </c>
    </row>
    <row r="9081" s="2" customFormat="1" ht="20.1" customHeight="1">
      <c r="A9081" t="s" s="3">
        <v>2</v>
      </c>
      <c r="B9081" t="s" s="3">
        <v>18161</v>
      </c>
      <c r="C9081" t="s" s="3">
        <v>18162</v>
      </c>
    </row>
    <row r="9082" s="2" customFormat="1" ht="20.1" customHeight="1">
      <c r="A9082" t="s" s="3">
        <v>2</v>
      </c>
      <c r="B9082" t="s" s="3">
        <v>18163</v>
      </c>
      <c r="C9082" t="s" s="3">
        <v>18164</v>
      </c>
    </row>
    <row r="9083" s="2" customFormat="1" ht="20.1" customHeight="1">
      <c r="A9083" t="s" s="3">
        <v>2</v>
      </c>
      <c r="B9083" t="s" s="3">
        <v>18165</v>
      </c>
      <c r="C9083" t="s" s="3">
        <v>18166</v>
      </c>
    </row>
    <row r="9084" s="2" customFormat="1" ht="20.1" customHeight="1">
      <c r="A9084" t="s" s="3">
        <v>2</v>
      </c>
      <c r="B9084" t="s" s="3">
        <v>18167</v>
      </c>
      <c r="C9084" t="s" s="3">
        <v>18168</v>
      </c>
    </row>
    <row r="9085" s="2" customFormat="1" ht="20.1" customHeight="1">
      <c r="A9085" t="s" s="3">
        <v>2</v>
      </c>
      <c r="B9085" t="s" s="3">
        <v>18169</v>
      </c>
      <c r="C9085" t="s" s="3">
        <v>18170</v>
      </c>
    </row>
    <row r="9086" s="2" customFormat="1" ht="20.1" customHeight="1">
      <c r="A9086" t="s" s="3">
        <v>2</v>
      </c>
      <c r="B9086" t="s" s="3">
        <v>18171</v>
      </c>
      <c r="C9086" t="s" s="3">
        <v>18172</v>
      </c>
    </row>
    <row r="9087" s="2" customFormat="1" ht="20.1" customHeight="1">
      <c r="A9087" t="s" s="3">
        <v>2</v>
      </c>
      <c r="B9087" t="s" s="3">
        <v>18173</v>
      </c>
      <c r="C9087" t="s" s="3">
        <v>18174</v>
      </c>
    </row>
    <row r="9088" s="2" customFormat="1" ht="20.1" customHeight="1">
      <c r="A9088" t="s" s="3">
        <v>2</v>
      </c>
      <c r="B9088" t="s" s="3">
        <v>18175</v>
      </c>
      <c r="C9088" t="s" s="3">
        <v>18176</v>
      </c>
    </row>
    <row r="9089" s="2" customFormat="1" ht="20.1" customHeight="1">
      <c r="A9089" t="s" s="3">
        <v>2</v>
      </c>
      <c r="B9089" t="s" s="3">
        <v>18177</v>
      </c>
      <c r="C9089" t="s" s="3">
        <v>18178</v>
      </c>
    </row>
    <row r="9090" s="2" customFormat="1" ht="20.1" customHeight="1">
      <c r="A9090" t="s" s="3">
        <v>2</v>
      </c>
      <c r="B9090" t="s" s="3">
        <v>18179</v>
      </c>
      <c r="C9090" t="s" s="3">
        <v>18180</v>
      </c>
    </row>
    <row r="9091" s="2" customFormat="1" ht="20.1" customHeight="1">
      <c r="A9091" t="s" s="3">
        <v>2</v>
      </c>
      <c r="B9091" t="s" s="3">
        <v>18181</v>
      </c>
      <c r="C9091" t="s" s="3">
        <v>18182</v>
      </c>
    </row>
    <row r="9092" s="2" customFormat="1" ht="20.1" customHeight="1">
      <c r="A9092" t="s" s="3">
        <v>2</v>
      </c>
      <c r="B9092" t="s" s="3">
        <v>18183</v>
      </c>
      <c r="C9092" t="s" s="3">
        <v>18184</v>
      </c>
    </row>
    <row r="9093" s="2" customFormat="1" ht="20.1" customHeight="1">
      <c r="A9093" t="s" s="3">
        <v>2</v>
      </c>
      <c r="B9093" t="s" s="3">
        <v>18185</v>
      </c>
      <c r="C9093" t="s" s="3">
        <v>18186</v>
      </c>
    </row>
    <row r="9094" s="2" customFormat="1" ht="20.1" customHeight="1">
      <c r="A9094" t="s" s="3">
        <v>2</v>
      </c>
      <c r="B9094" t="s" s="3">
        <v>18187</v>
      </c>
      <c r="C9094" t="s" s="3">
        <v>18188</v>
      </c>
    </row>
    <row r="9095" s="2" customFormat="1" ht="20.1" customHeight="1">
      <c r="A9095" t="s" s="3">
        <v>2</v>
      </c>
      <c r="B9095" t="s" s="3">
        <v>18189</v>
      </c>
      <c r="C9095" t="s" s="3">
        <v>18190</v>
      </c>
    </row>
    <row r="9096" s="2" customFormat="1" ht="20.1" customHeight="1">
      <c r="A9096" t="s" s="3">
        <v>2</v>
      </c>
      <c r="B9096" t="s" s="3">
        <v>18191</v>
      </c>
      <c r="C9096" t="s" s="3">
        <v>18192</v>
      </c>
    </row>
    <row r="9097" s="2" customFormat="1" ht="20.1" customHeight="1">
      <c r="A9097" t="s" s="3">
        <v>2</v>
      </c>
      <c r="B9097" t="s" s="3">
        <v>18193</v>
      </c>
      <c r="C9097" t="s" s="3">
        <v>18194</v>
      </c>
    </row>
    <row r="9098" s="2" customFormat="1" ht="20.1" customHeight="1">
      <c r="A9098" t="s" s="3">
        <v>2</v>
      </c>
      <c r="B9098" t="s" s="3">
        <v>18195</v>
      </c>
      <c r="C9098" t="s" s="3">
        <v>18196</v>
      </c>
    </row>
    <row r="9099" s="2" customFormat="1" ht="20.1" customHeight="1">
      <c r="A9099" t="s" s="3">
        <v>2</v>
      </c>
      <c r="B9099" t="s" s="3">
        <v>18197</v>
      </c>
      <c r="C9099" t="s" s="3">
        <v>18198</v>
      </c>
    </row>
    <row r="9100" s="2" customFormat="1" ht="20.1" customHeight="1">
      <c r="A9100" t="s" s="3">
        <v>2</v>
      </c>
      <c r="B9100" t="s" s="3">
        <v>18199</v>
      </c>
      <c r="C9100" t="s" s="3">
        <v>18200</v>
      </c>
    </row>
    <row r="9101" s="2" customFormat="1" ht="20.1" customHeight="1">
      <c r="A9101" t="s" s="3">
        <v>2</v>
      </c>
      <c r="B9101" t="s" s="3">
        <v>18201</v>
      </c>
      <c r="C9101" t="s" s="3">
        <v>18202</v>
      </c>
    </row>
    <row r="9102" s="2" customFormat="1" ht="20.1" customHeight="1">
      <c r="A9102" t="s" s="3">
        <v>2</v>
      </c>
      <c r="B9102" t="s" s="3">
        <v>18203</v>
      </c>
      <c r="C9102" t="s" s="3">
        <v>18204</v>
      </c>
    </row>
    <row r="9103" s="2" customFormat="1" ht="20.1" customHeight="1">
      <c r="A9103" t="s" s="3">
        <v>2</v>
      </c>
      <c r="B9103" t="s" s="3">
        <v>18205</v>
      </c>
      <c r="C9103" t="s" s="3">
        <v>18206</v>
      </c>
    </row>
    <row r="9104" s="2" customFormat="1" ht="20.1" customHeight="1">
      <c r="A9104" t="s" s="3">
        <v>2</v>
      </c>
      <c r="B9104" t="s" s="3">
        <v>18207</v>
      </c>
      <c r="C9104" t="s" s="3">
        <v>18208</v>
      </c>
    </row>
    <row r="9105" s="2" customFormat="1" ht="20.1" customHeight="1">
      <c r="A9105" t="s" s="3">
        <v>2</v>
      </c>
      <c r="B9105" t="s" s="3">
        <v>18209</v>
      </c>
      <c r="C9105" t="s" s="3">
        <v>18210</v>
      </c>
    </row>
    <row r="9106" s="2" customFormat="1" ht="20.1" customHeight="1">
      <c r="A9106" t="s" s="3">
        <v>2</v>
      </c>
      <c r="B9106" t="s" s="3">
        <v>18211</v>
      </c>
      <c r="C9106" t="s" s="3">
        <v>18212</v>
      </c>
    </row>
    <row r="9107" s="2" customFormat="1" ht="20.1" customHeight="1">
      <c r="A9107" t="s" s="3">
        <v>2</v>
      </c>
      <c r="B9107" t="s" s="3">
        <v>18213</v>
      </c>
      <c r="C9107" t="s" s="3">
        <v>18214</v>
      </c>
    </row>
    <row r="9108" s="2" customFormat="1" ht="20.1" customHeight="1">
      <c r="A9108" t="s" s="3">
        <v>2</v>
      </c>
      <c r="B9108" t="s" s="3">
        <v>18215</v>
      </c>
      <c r="C9108" t="s" s="3">
        <v>18216</v>
      </c>
    </row>
    <row r="9109" s="2" customFormat="1" ht="20.1" customHeight="1">
      <c r="A9109" t="s" s="3">
        <v>2</v>
      </c>
      <c r="B9109" t="s" s="3">
        <v>18217</v>
      </c>
      <c r="C9109" t="s" s="3">
        <v>18218</v>
      </c>
    </row>
    <row r="9110" s="2" customFormat="1" ht="20.1" customHeight="1">
      <c r="A9110" t="s" s="3">
        <v>2</v>
      </c>
      <c r="B9110" t="s" s="3">
        <v>18219</v>
      </c>
      <c r="C9110" t="s" s="3">
        <v>18220</v>
      </c>
    </row>
    <row r="9111" s="2" customFormat="1" ht="20.1" customHeight="1">
      <c r="A9111" t="s" s="3">
        <v>2</v>
      </c>
      <c r="B9111" t="s" s="3">
        <v>18221</v>
      </c>
      <c r="C9111" t="s" s="3">
        <v>18222</v>
      </c>
    </row>
    <row r="9112" s="2" customFormat="1" ht="20.1" customHeight="1">
      <c r="A9112" t="s" s="3">
        <v>2</v>
      </c>
      <c r="B9112" t="s" s="3">
        <v>18223</v>
      </c>
      <c r="C9112" t="s" s="3">
        <v>18224</v>
      </c>
    </row>
    <row r="9113" s="2" customFormat="1" ht="20.1" customHeight="1">
      <c r="A9113" t="s" s="3">
        <v>2</v>
      </c>
      <c r="B9113" t="s" s="3">
        <v>18225</v>
      </c>
      <c r="C9113" t="s" s="3">
        <v>18226</v>
      </c>
    </row>
    <row r="9114" s="2" customFormat="1" ht="20.1" customHeight="1">
      <c r="A9114" t="s" s="3">
        <v>2</v>
      </c>
      <c r="B9114" t="s" s="3">
        <v>18227</v>
      </c>
      <c r="C9114" t="s" s="3">
        <v>18228</v>
      </c>
    </row>
    <row r="9115" s="2" customFormat="1" ht="20.1" customHeight="1">
      <c r="A9115" t="s" s="3">
        <v>2</v>
      </c>
      <c r="B9115" t="s" s="3">
        <v>18229</v>
      </c>
      <c r="C9115" t="s" s="3">
        <v>18230</v>
      </c>
    </row>
    <row r="9116" s="2" customFormat="1" ht="20.1" customHeight="1">
      <c r="A9116" t="s" s="3">
        <v>2</v>
      </c>
      <c r="B9116" t="s" s="3">
        <v>18231</v>
      </c>
      <c r="C9116" t="s" s="3">
        <v>18232</v>
      </c>
    </row>
    <row r="9117" s="2" customFormat="1" ht="20.1" customHeight="1">
      <c r="A9117" t="s" s="3">
        <v>2</v>
      </c>
      <c r="B9117" t="s" s="3">
        <v>18233</v>
      </c>
      <c r="C9117" t="s" s="3">
        <v>18234</v>
      </c>
    </row>
    <row r="9118" s="2" customFormat="1" ht="20.1" customHeight="1">
      <c r="A9118" t="s" s="3">
        <v>2</v>
      </c>
      <c r="B9118" t="s" s="3">
        <v>18235</v>
      </c>
      <c r="C9118" t="s" s="3">
        <v>18236</v>
      </c>
    </row>
    <row r="9119" s="2" customFormat="1" ht="20.1" customHeight="1">
      <c r="A9119" t="s" s="3">
        <v>2</v>
      </c>
      <c r="B9119" t="s" s="3">
        <v>18237</v>
      </c>
      <c r="C9119" t="s" s="3">
        <v>18238</v>
      </c>
    </row>
    <row r="9120" s="2" customFormat="1" ht="20.1" customHeight="1">
      <c r="A9120" t="s" s="3">
        <v>2</v>
      </c>
      <c r="B9120" t="s" s="3">
        <v>18239</v>
      </c>
      <c r="C9120" t="s" s="3">
        <v>18240</v>
      </c>
    </row>
    <row r="9121" s="2" customFormat="1" ht="20.1" customHeight="1">
      <c r="A9121" t="s" s="3">
        <v>2</v>
      </c>
      <c r="B9121" t="s" s="3">
        <v>18241</v>
      </c>
      <c r="C9121" t="s" s="3">
        <v>18242</v>
      </c>
    </row>
    <row r="9122" s="2" customFormat="1" ht="20.1" customHeight="1">
      <c r="A9122" t="s" s="3">
        <v>2</v>
      </c>
      <c r="B9122" t="s" s="3">
        <v>18243</v>
      </c>
      <c r="C9122" t="s" s="3">
        <v>18244</v>
      </c>
    </row>
    <row r="9123" s="2" customFormat="1" ht="20.1" customHeight="1">
      <c r="A9123" t="s" s="3">
        <v>2</v>
      </c>
      <c r="B9123" t="s" s="3">
        <v>18245</v>
      </c>
      <c r="C9123" t="s" s="3">
        <v>18246</v>
      </c>
    </row>
    <row r="9124" s="2" customFormat="1" ht="20.1" customHeight="1">
      <c r="A9124" t="s" s="3">
        <v>2</v>
      </c>
      <c r="B9124" t="s" s="3">
        <v>18247</v>
      </c>
      <c r="C9124" t="s" s="3">
        <v>18248</v>
      </c>
    </row>
    <row r="9125" s="2" customFormat="1" ht="20.1" customHeight="1">
      <c r="A9125" t="s" s="3">
        <v>2</v>
      </c>
      <c r="B9125" t="s" s="3">
        <v>18249</v>
      </c>
      <c r="C9125" t="s" s="3">
        <v>18250</v>
      </c>
    </row>
    <row r="9126" s="2" customFormat="1" ht="20.1" customHeight="1">
      <c r="A9126" t="s" s="3">
        <v>2</v>
      </c>
      <c r="B9126" t="s" s="3">
        <v>18251</v>
      </c>
      <c r="C9126" t="s" s="3">
        <v>18252</v>
      </c>
    </row>
    <row r="9127" s="2" customFormat="1" ht="20.1" customHeight="1">
      <c r="A9127" t="s" s="3">
        <v>2</v>
      </c>
      <c r="B9127" t="s" s="3">
        <v>18253</v>
      </c>
      <c r="C9127" t="s" s="3">
        <v>18254</v>
      </c>
    </row>
    <row r="9128" s="2" customFormat="1" ht="20.1" customHeight="1">
      <c r="A9128" t="s" s="3">
        <v>2</v>
      </c>
      <c r="B9128" t="s" s="3">
        <v>18255</v>
      </c>
      <c r="C9128" t="s" s="3">
        <v>18256</v>
      </c>
    </row>
    <row r="9129" s="2" customFormat="1" ht="20.1" customHeight="1">
      <c r="A9129" t="s" s="3">
        <v>2</v>
      </c>
      <c r="B9129" t="s" s="3">
        <v>18257</v>
      </c>
      <c r="C9129" t="s" s="3">
        <v>18258</v>
      </c>
    </row>
    <row r="9130" s="2" customFormat="1" ht="20.1" customHeight="1">
      <c r="A9130" t="s" s="3">
        <v>2</v>
      </c>
      <c r="B9130" t="s" s="3">
        <v>18259</v>
      </c>
      <c r="C9130" t="s" s="3">
        <v>18260</v>
      </c>
    </row>
    <row r="9131" s="2" customFormat="1" ht="20.1" customHeight="1">
      <c r="A9131" t="s" s="3">
        <v>2</v>
      </c>
      <c r="B9131" t="s" s="3">
        <v>18261</v>
      </c>
      <c r="C9131" t="s" s="3">
        <v>18262</v>
      </c>
    </row>
    <row r="9132" s="2" customFormat="1" ht="20.1" customHeight="1">
      <c r="A9132" t="s" s="3">
        <v>2</v>
      </c>
      <c r="B9132" t="s" s="3">
        <v>18263</v>
      </c>
      <c r="C9132" t="s" s="3">
        <v>18264</v>
      </c>
    </row>
    <row r="9133" s="2" customFormat="1" ht="20.1" customHeight="1">
      <c r="A9133" t="s" s="3">
        <v>2</v>
      </c>
      <c r="B9133" t="s" s="3">
        <v>18265</v>
      </c>
      <c r="C9133" t="s" s="3">
        <v>18266</v>
      </c>
    </row>
    <row r="9134" s="2" customFormat="1" ht="20.1" customHeight="1">
      <c r="A9134" t="s" s="3">
        <v>2</v>
      </c>
      <c r="B9134" t="s" s="3">
        <v>18267</v>
      </c>
      <c r="C9134" t="s" s="3">
        <v>18268</v>
      </c>
    </row>
    <row r="9135" s="2" customFormat="1" ht="20.1" customHeight="1">
      <c r="A9135" t="s" s="3">
        <v>2</v>
      </c>
      <c r="B9135" t="s" s="3">
        <v>18269</v>
      </c>
      <c r="C9135" t="s" s="3">
        <v>18270</v>
      </c>
    </row>
    <row r="9136" s="2" customFormat="1" ht="20.1" customHeight="1">
      <c r="A9136" t="s" s="3">
        <v>2</v>
      </c>
      <c r="B9136" t="s" s="3">
        <v>18271</v>
      </c>
      <c r="C9136" t="s" s="3">
        <v>18272</v>
      </c>
    </row>
    <row r="9137" s="2" customFormat="1" ht="20.1" customHeight="1">
      <c r="A9137" t="s" s="3">
        <v>2</v>
      </c>
      <c r="B9137" t="s" s="3">
        <v>18273</v>
      </c>
      <c r="C9137" t="s" s="3">
        <v>18274</v>
      </c>
    </row>
    <row r="9138" s="2" customFormat="1" ht="20.1" customHeight="1">
      <c r="A9138" t="s" s="3">
        <v>2</v>
      </c>
      <c r="B9138" t="s" s="3">
        <v>18275</v>
      </c>
      <c r="C9138" t="s" s="3">
        <v>18276</v>
      </c>
    </row>
    <row r="9139" s="2" customFormat="1" ht="20.1" customHeight="1">
      <c r="A9139" t="s" s="3">
        <v>2</v>
      </c>
      <c r="B9139" t="s" s="3">
        <v>18277</v>
      </c>
      <c r="C9139" t="s" s="3">
        <v>18278</v>
      </c>
    </row>
    <row r="9140" s="2" customFormat="1" ht="20.1" customHeight="1">
      <c r="A9140" t="s" s="3">
        <v>2</v>
      </c>
      <c r="B9140" t="s" s="3">
        <v>18279</v>
      </c>
      <c r="C9140" t="s" s="3">
        <v>18280</v>
      </c>
    </row>
    <row r="9141" s="2" customFormat="1" ht="20.1" customHeight="1">
      <c r="A9141" t="s" s="3">
        <v>2</v>
      </c>
      <c r="B9141" t="s" s="3">
        <v>18281</v>
      </c>
      <c r="C9141" t="s" s="3">
        <v>18282</v>
      </c>
    </row>
    <row r="9142" s="2" customFormat="1" ht="20.1" customHeight="1">
      <c r="A9142" t="s" s="3">
        <v>2</v>
      </c>
      <c r="B9142" t="s" s="3">
        <v>18283</v>
      </c>
      <c r="C9142" t="s" s="3">
        <v>18284</v>
      </c>
    </row>
    <row r="9143" s="2" customFormat="1" ht="20.1" customHeight="1">
      <c r="A9143" t="s" s="3">
        <v>2</v>
      </c>
      <c r="B9143" t="s" s="3">
        <v>18285</v>
      </c>
      <c r="C9143" t="s" s="3">
        <v>18286</v>
      </c>
    </row>
    <row r="9144" s="2" customFormat="1" ht="20.1" customHeight="1">
      <c r="A9144" t="s" s="3">
        <v>2</v>
      </c>
      <c r="B9144" t="s" s="3">
        <v>18287</v>
      </c>
      <c r="C9144" t="s" s="3">
        <v>18288</v>
      </c>
    </row>
    <row r="9145" s="2" customFormat="1" ht="20.1" customHeight="1">
      <c r="A9145" t="s" s="3">
        <v>2</v>
      </c>
      <c r="B9145" t="s" s="3">
        <v>18289</v>
      </c>
      <c r="C9145" t="s" s="3">
        <v>18290</v>
      </c>
    </row>
    <row r="9146" s="2" customFormat="1" ht="20.1" customHeight="1">
      <c r="A9146" t="s" s="3">
        <v>2</v>
      </c>
      <c r="B9146" t="s" s="3">
        <v>18291</v>
      </c>
      <c r="C9146" t="s" s="3">
        <v>18292</v>
      </c>
    </row>
    <row r="9147" s="2" customFormat="1" ht="20.1" customHeight="1">
      <c r="A9147" t="s" s="3">
        <v>2</v>
      </c>
      <c r="B9147" t="s" s="3">
        <v>18293</v>
      </c>
      <c r="C9147" t="s" s="3">
        <v>18294</v>
      </c>
    </row>
    <row r="9148" s="2" customFormat="1" ht="20.1" customHeight="1">
      <c r="A9148" t="s" s="3">
        <v>2</v>
      </c>
      <c r="B9148" t="s" s="3">
        <v>18295</v>
      </c>
      <c r="C9148" t="s" s="3">
        <v>18296</v>
      </c>
    </row>
    <row r="9149" s="2" customFormat="1" ht="20.1" customHeight="1">
      <c r="A9149" t="s" s="3">
        <v>2</v>
      </c>
      <c r="B9149" t="s" s="3">
        <v>18297</v>
      </c>
      <c r="C9149" t="s" s="3">
        <v>18298</v>
      </c>
    </row>
    <row r="9150" s="2" customFormat="1" ht="20.1" customHeight="1">
      <c r="A9150" t="s" s="3">
        <v>2</v>
      </c>
      <c r="B9150" t="s" s="3">
        <v>18299</v>
      </c>
      <c r="C9150" t="s" s="3">
        <v>18300</v>
      </c>
    </row>
    <row r="9151" s="2" customFormat="1" ht="20.1" customHeight="1">
      <c r="A9151" t="s" s="3">
        <v>2</v>
      </c>
      <c r="B9151" t="s" s="3">
        <v>18301</v>
      </c>
      <c r="C9151" t="s" s="3">
        <v>18302</v>
      </c>
    </row>
    <row r="9152" s="2" customFormat="1" ht="20.1" customHeight="1">
      <c r="A9152" t="s" s="3">
        <v>2</v>
      </c>
      <c r="B9152" t="s" s="3">
        <v>18303</v>
      </c>
      <c r="C9152" t="s" s="3">
        <v>18304</v>
      </c>
    </row>
    <row r="9153" s="2" customFormat="1" ht="20.1" customHeight="1">
      <c r="A9153" t="s" s="3">
        <v>2</v>
      </c>
      <c r="B9153" t="s" s="3">
        <v>18305</v>
      </c>
      <c r="C9153" t="s" s="3">
        <v>18306</v>
      </c>
    </row>
    <row r="9154" s="2" customFormat="1" ht="20.1" customHeight="1">
      <c r="A9154" t="s" s="3">
        <v>2</v>
      </c>
      <c r="B9154" t="s" s="3">
        <v>18307</v>
      </c>
      <c r="C9154" t="s" s="3">
        <v>18308</v>
      </c>
    </row>
    <row r="9155" s="2" customFormat="1" ht="20.1" customHeight="1">
      <c r="A9155" t="s" s="3">
        <v>2</v>
      </c>
      <c r="B9155" t="s" s="3">
        <v>18309</v>
      </c>
      <c r="C9155" t="s" s="3">
        <v>18310</v>
      </c>
    </row>
    <row r="9156" s="2" customFormat="1" ht="20.1" customHeight="1">
      <c r="A9156" t="s" s="3">
        <v>2</v>
      </c>
      <c r="B9156" t="s" s="3">
        <v>18311</v>
      </c>
      <c r="C9156" t="s" s="3">
        <v>18312</v>
      </c>
    </row>
    <row r="9157" s="2" customFormat="1" ht="20.1" customHeight="1">
      <c r="A9157" t="s" s="3">
        <v>2</v>
      </c>
      <c r="B9157" t="s" s="3">
        <v>18313</v>
      </c>
      <c r="C9157" t="s" s="3">
        <v>18314</v>
      </c>
    </row>
    <row r="9158" s="2" customFormat="1" ht="20.1" customHeight="1">
      <c r="A9158" t="s" s="3">
        <v>2</v>
      </c>
      <c r="B9158" t="s" s="3">
        <v>18315</v>
      </c>
      <c r="C9158" t="s" s="3">
        <v>18316</v>
      </c>
    </row>
    <row r="9159" s="2" customFormat="1" ht="20.1" customHeight="1">
      <c r="A9159" t="s" s="3">
        <v>2</v>
      </c>
      <c r="B9159" t="s" s="3">
        <v>18317</v>
      </c>
      <c r="C9159" t="s" s="3">
        <v>18318</v>
      </c>
    </row>
    <row r="9160" s="2" customFormat="1" ht="20.1" customHeight="1">
      <c r="A9160" t="s" s="3">
        <v>2</v>
      </c>
      <c r="B9160" t="s" s="3">
        <v>18319</v>
      </c>
      <c r="C9160" t="s" s="3">
        <v>18320</v>
      </c>
    </row>
    <row r="9161" s="2" customFormat="1" ht="20.1" customHeight="1">
      <c r="A9161" t="s" s="3">
        <v>2</v>
      </c>
      <c r="B9161" t="s" s="3">
        <v>18321</v>
      </c>
      <c r="C9161" t="s" s="3">
        <v>18322</v>
      </c>
    </row>
    <row r="9162" s="2" customFormat="1" ht="20.1" customHeight="1">
      <c r="A9162" t="s" s="3">
        <v>2</v>
      </c>
      <c r="B9162" t="s" s="3">
        <v>18323</v>
      </c>
      <c r="C9162" t="s" s="3">
        <v>18324</v>
      </c>
    </row>
    <row r="9163" s="2" customFormat="1" ht="20.1" customHeight="1">
      <c r="A9163" t="s" s="3">
        <v>2</v>
      </c>
      <c r="B9163" t="s" s="3">
        <v>18325</v>
      </c>
      <c r="C9163" t="s" s="3">
        <v>18326</v>
      </c>
    </row>
    <row r="9164" s="2" customFormat="1" ht="20.1" customHeight="1">
      <c r="A9164" t="s" s="3">
        <v>2</v>
      </c>
      <c r="B9164" t="s" s="3">
        <v>18327</v>
      </c>
      <c r="C9164" t="s" s="3">
        <v>18328</v>
      </c>
    </row>
    <row r="9165" s="2" customFormat="1" ht="20.1" customHeight="1">
      <c r="A9165" t="s" s="3">
        <v>2</v>
      </c>
      <c r="B9165" t="s" s="3">
        <v>18329</v>
      </c>
      <c r="C9165" t="s" s="3">
        <v>18330</v>
      </c>
    </row>
    <row r="9166" s="2" customFormat="1" ht="20.1" customHeight="1">
      <c r="A9166" t="s" s="3">
        <v>2</v>
      </c>
      <c r="B9166" t="s" s="3">
        <v>18331</v>
      </c>
      <c r="C9166" t="s" s="3">
        <v>18332</v>
      </c>
    </row>
    <row r="9167" s="2" customFormat="1" ht="20.1" customHeight="1">
      <c r="A9167" t="s" s="3">
        <v>2</v>
      </c>
      <c r="B9167" t="s" s="3">
        <v>18333</v>
      </c>
      <c r="C9167" t="s" s="3">
        <v>18334</v>
      </c>
    </row>
    <row r="9168" s="2" customFormat="1" ht="20.1" customHeight="1">
      <c r="A9168" t="s" s="3">
        <v>2</v>
      </c>
      <c r="B9168" t="s" s="3">
        <v>18335</v>
      </c>
      <c r="C9168" t="s" s="3">
        <v>18336</v>
      </c>
    </row>
    <row r="9169" s="2" customFormat="1" ht="20.1" customHeight="1">
      <c r="A9169" t="s" s="3">
        <v>2</v>
      </c>
      <c r="B9169" t="s" s="3">
        <v>18337</v>
      </c>
      <c r="C9169" t="s" s="3">
        <v>18338</v>
      </c>
    </row>
    <row r="9170" s="2" customFormat="1" ht="20.1" customHeight="1">
      <c r="A9170" t="s" s="3">
        <v>2</v>
      </c>
      <c r="B9170" t="s" s="3">
        <v>18339</v>
      </c>
      <c r="C9170" t="s" s="3">
        <v>18340</v>
      </c>
    </row>
    <row r="9171" s="2" customFormat="1" ht="20.1" customHeight="1">
      <c r="A9171" t="s" s="3">
        <v>2</v>
      </c>
      <c r="B9171" t="s" s="3">
        <v>18341</v>
      </c>
      <c r="C9171" t="s" s="3">
        <v>18342</v>
      </c>
    </row>
    <row r="9172" s="2" customFormat="1" ht="20.1" customHeight="1">
      <c r="A9172" t="s" s="3">
        <v>2</v>
      </c>
      <c r="B9172" t="s" s="3">
        <v>18343</v>
      </c>
      <c r="C9172" t="s" s="3">
        <v>18344</v>
      </c>
    </row>
    <row r="9173" s="2" customFormat="1" ht="20.1" customHeight="1">
      <c r="A9173" t="s" s="3">
        <v>2</v>
      </c>
      <c r="B9173" t="s" s="3">
        <v>18345</v>
      </c>
      <c r="C9173" t="s" s="3">
        <v>18346</v>
      </c>
    </row>
    <row r="9174" s="2" customFormat="1" ht="20.1" customHeight="1">
      <c r="A9174" t="s" s="3">
        <v>2</v>
      </c>
      <c r="B9174" t="s" s="3">
        <v>18347</v>
      </c>
      <c r="C9174" t="s" s="3">
        <v>18348</v>
      </c>
    </row>
    <row r="9175" s="2" customFormat="1" ht="20.1" customHeight="1">
      <c r="A9175" t="s" s="3">
        <v>2</v>
      </c>
      <c r="B9175" t="s" s="3">
        <v>18349</v>
      </c>
      <c r="C9175" t="s" s="3">
        <v>18350</v>
      </c>
    </row>
    <row r="9176" s="2" customFormat="1" ht="20.1" customHeight="1">
      <c r="A9176" t="s" s="3">
        <v>2</v>
      </c>
      <c r="B9176" t="s" s="3">
        <v>18351</v>
      </c>
      <c r="C9176" t="s" s="3">
        <v>18352</v>
      </c>
    </row>
    <row r="9177" s="2" customFormat="1" ht="20.1" customHeight="1">
      <c r="A9177" t="s" s="3">
        <v>2</v>
      </c>
      <c r="B9177" t="s" s="3">
        <v>18353</v>
      </c>
      <c r="C9177" t="s" s="3">
        <v>18354</v>
      </c>
    </row>
    <row r="9178" s="2" customFormat="1" ht="20.1" customHeight="1">
      <c r="A9178" t="s" s="3">
        <v>2</v>
      </c>
      <c r="B9178" t="s" s="3">
        <v>18355</v>
      </c>
      <c r="C9178" t="s" s="3">
        <v>18356</v>
      </c>
    </row>
    <row r="9179" s="2" customFormat="1" ht="20.1" customHeight="1">
      <c r="A9179" t="s" s="3">
        <v>2</v>
      </c>
      <c r="B9179" t="s" s="3">
        <v>18357</v>
      </c>
      <c r="C9179" t="s" s="3">
        <v>18358</v>
      </c>
    </row>
    <row r="9180" s="2" customFormat="1" ht="20.1" customHeight="1">
      <c r="A9180" t="s" s="3">
        <v>2</v>
      </c>
      <c r="B9180" t="s" s="3">
        <v>18359</v>
      </c>
      <c r="C9180" t="s" s="3">
        <v>18360</v>
      </c>
    </row>
    <row r="9181" s="2" customFormat="1" ht="20.1" customHeight="1">
      <c r="A9181" t="s" s="3">
        <v>2</v>
      </c>
      <c r="B9181" t="s" s="3">
        <v>18361</v>
      </c>
      <c r="C9181" t="s" s="3">
        <v>18362</v>
      </c>
    </row>
    <row r="9182" s="2" customFormat="1" ht="20.1" customHeight="1">
      <c r="A9182" t="s" s="3">
        <v>2</v>
      </c>
      <c r="B9182" t="s" s="3">
        <v>18363</v>
      </c>
      <c r="C9182" t="s" s="3">
        <v>18364</v>
      </c>
    </row>
    <row r="9183" s="2" customFormat="1" ht="20.1" customHeight="1">
      <c r="A9183" t="s" s="3">
        <v>2</v>
      </c>
      <c r="B9183" t="s" s="3">
        <v>18365</v>
      </c>
      <c r="C9183" t="s" s="3">
        <v>18366</v>
      </c>
    </row>
    <row r="9184" s="2" customFormat="1" ht="20.1" customHeight="1">
      <c r="A9184" t="s" s="3">
        <v>2</v>
      </c>
      <c r="B9184" t="s" s="3">
        <v>18367</v>
      </c>
      <c r="C9184" t="s" s="3">
        <v>18368</v>
      </c>
    </row>
    <row r="9185" s="2" customFormat="1" ht="20.1" customHeight="1">
      <c r="A9185" t="s" s="3">
        <v>2</v>
      </c>
      <c r="B9185" t="s" s="3">
        <v>18369</v>
      </c>
      <c r="C9185" t="s" s="3">
        <v>18370</v>
      </c>
    </row>
    <row r="9186" s="2" customFormat="1" ht="20.1" customHeight="1">
      <c r="A9186" t="s" s="3">
        <v>2</v>
      </c>
      <c r="B9186" t="s" s="3">
        <v>18371</v>
      </c>
      <c r="C9186" t="s" s="3">
        <v>18372</v>
      </c>
    </row>
    <row r="9187" s="2" customFormat="1" ht="20.1" customHeight="1">
      <c r="A9187" t="s" s="3">
        <v>2</v>
      </c>
      <c r="B9187" t="s" s="3">
        <v>18373</v>
      </c>
      <c r="C9187" t="s" s="3">
        <v>18374</v>
      </c>
    </row>
    <row r="9188" s="2" customFormat="1" ht="20.1" customHeight="1">
      <c r="A9188" t="s" s="3">
        <v>2</v>
      </c>
      <c r="B9188" t="s" s="3">
        <v>18375</v>
      </c>
      <c r="C9188" t="s" s="3">
        <v>18376</v>
      </c>
    </row>
    <row r="9189" s="2" customFormat="1" ht="20.1" customHeight="1">
      <c r="A9189" t="s" s="3">
        <v>2</v>
      </c>
      <c r="B9189" t="s" s="3">
        <v>18377</v>
      </c>
      <c r="C9189" t="s" s="3">
        <v>18378</v>
      </c>
    </row>
    <row r="9190" s="2" customFormat="1" ht="20.1" customHeight="1">
      <c r="A9190" t="s" s="3">
        <v>2</v>
      </c>
      <c r="B9190" t="s" s="3">
        <v>18379</v>
      </c>
      <c r="C9190" t="s" s="3">
        <v>18380</v>
      </c>
    </row>
    <row r="9191" s="2" customFormat="1" ht="20.1" customHeight="1">
      <c r="A9191" t="s" s="3">
        <v>2</v>
      </c>
      <c r="B9191" t="s" s="3">
        <v>18381</v>
      </c>
      <c r="C9191" t="s" s="3">
        <v>18382</v>
      </c>
    </row>
    <row r="9192" s="2" customFormat="1" ht="20.1" customHeight="1">
      <c r="A9192" t="s" s="3">
        <v>2</v>
      </c>
      <c r="B9192" t="s" s="3">
        <v>18383</v>
      </c>
      <c r="C9192" t="s" s="3">
        <v>18384</v>
      </c>
    </row>
    <row r="9193" s="2" customFormat="1" ht="20.1" customHeight="1">
      <c r="A9193" t="s" s="3">
        <v>2</v>
      </c>
      <c r="B9193" t="s" s="3">
        <v>18385</v>
      </c>
      <c r="C9193" t="s" s="3">
        <v>18386</v>
      </c>
    </row>
    <row r="9194" s="2" customFormat="1" ht="20.1" customHeight="1">
      <c r="A9194" t="s" s="3">
        <v>2</v>
      </c>
      <c r="B9194" t="s" s="3">
        <v>18387</v>
      </c>
      <c r="C9194" t="s" s="3">
        <v>18388</v>
      </c>
    </row>
    <row r="9195" s="2" customFormat="1" ht="20.1" customHeight="1">
      <c r="A9195" t="s" s="3">
        <v>2</v>
      </c>
      <c r="B9195" t="s" s="3">
        <v>18389</v>
      </c>
      <c r="C9195" t="s" s="3">
        <v>18390</v>
      </c>
    </row>
    <row r="9196" s="2" customFormat="1" ht="20.1" customHeight="1">
      <c r="A9196" t="s" s="3">
        <v>2</v>
      </c>
      <c r="B9196" t="s" s="3">
        <v>18391</v>
      </c>
      <c r="C9196" t="s" s="3">
        <v>18392</v>
      </c>
    </row>
    <row r="9197" s="2" customFormat="1" ht="20.1" customHeight="1">
      <c r="A9197" t="s" s="3">
        <v>2</v>
      </c>
      <c r="B9197" t="s" s="3">
        <v>18393</v>
      </c>
      <c r="C9197" t="s" s="3">
        <v>18394</v>
      </c>
    </row>
    <row r="9198" s="2" customFormat="1" ht="20.1" customHeight="1">
      <c r="A9198" t="s" s="3">
        <v>2</v>
      </c>
      <c r="B9198" t="s" s="3">
        <v>18395</v>
      </c>
      <c r="C9198" t="s" s="3">
        <v>18396</v>
      </c>
    </row>
    <row r="9199" s="2" customFormat="1" ht="20.1" customHeight="1">
      <c r="A9199" t="s" s="3">
        <v>2</v>
      </c>
      <c r="B9199" t="s" s="3">
        <v>18397</v>
      </c>
      <c r="C9199" t="s" s="3">
        <v>18398</v>
      </c>
    </row>
    <row r="9200" s="2" customFormat="1" ht="20.1" customHeight="1">
      <c r="A9200" t="s" s="3">
        <v>2</v>
      </c>
      <c r="B9200" t="s" s="3">
        <v>18399</v>
      </c>
      <c r="C9200" t="s" s="3">
        <v>18400</v>
      </c>
    </row>
    <row r="9201" s="2" customFormat="1" ht="20.1" customHeight="1">
      <c r="A9201" t="s" s="3">
        <v>2</v>
      </c>
      <c r="B9201" t="s" s="3">
        <v>18401</v>
      </c>
      <c r="C9201" t="s" s="3">
        <v>18402</v>
      </c>
    </row>
    <row r="9202" s="2" customFormat="1" ht="20.1" customHeight="1">
      <c r="A9202" t="s" s="3">
        <v>2</v>
      </c>
      <c r="B9202" t="s" s="3">
        <v>18403</v>
      </c>
      <c r="C9202" t="s" s="3">
        <v>18404</v>
      </c>
    </row>
    <row r="9203" s="2" customFormat="1" ht="20.1" customHeight="1">
      <c r="A9203" t="s" s="3">
        <v>2</v>
      </c>
      <c r="B9203" t="s" s="3">
        <v>18405</v>
      </c>
      <c r="C9203" t="s" s="3">
        <v>18406</v>
      </c>
    </row>
    <row r="9204" s="2" customFormat="1" ht="20.1" customHeight="1">
      <c r="A9204" t="s" s="3">
        <v>2</v>
      </c>
      <c r="B9204" t="s" s="3">
        <v>18407</v>
      </c>
      <c r="C9204" t="s" s="3">
        <v>18408</v>
      </c>
    </row>
    <row r="9205" s="2" customFormat="1" ht="20.1" customHeight="1">
      <c r="A9205" t="s" s="3">
        <v>2</v>
      </c>
      <c r="B9205" t="s" s="3">
        <v>18409</v>
      </c>
      <c r="C9205" t="s" s="3">
        <v>18410</v>
      </c>
    </row>
    <row r="9206" s="2" customFormat="1" ht="20.1" customHeight="1">
      <c r="A9206" t="s" s="3">
        <v>2</v>
      </c>
      <c r="B9206" t="s" s="3">
        <v>18411</v>
      </c>
      <c r="C9206" t="s" s="3">
        <v>18412</v>
      </c>
    </row>
    <row r="9207" s="2" customFormat="1" ht="20.1" customHeight="1">
      <c r="A9207" t="s" s="3">
        <v>2</v>
      </c>
      <c r="B9207" t="s" s="3">
        <v>18413</v>
      </c>
      <c r="C9207" t="s" s="3">
        <v>18414</v>
      </c>
    </row>
    <row r="9208" s="2" customFormat="1" ht="20.1" customHeight="1">
      <c r="A9208" t="s" s="3">
        <v>2</v>
      </c>
      <c r="B9208" t="s" s="3">
        <v>18415</v>
      </c>
      <c r="C9208" t="s" s="3">
        <v>18416</v>
      </c>
    </row>
    <row r="9209" s="2" customFormat="1" ht="20.1" customHeight="1">
      <c r="A9209" t="s" s="3">
        <v>2</v>
      </c>
      <c r="B9209" t="s" s="3">
        <v>18417</v>
      </c>
      <c r="C9209" t="s" s="3">
        <v>18418</v>
      </c>
    </row>
    <row r="9210" s="2" customFormat="1" ht="20.1" customHeight="1">
      <c r="A9210" t="s" s="3">
        <v>2</v>
      </c>
      <c r="B9210" t="s" s="3">
        <v>18419</v>
      </c>
      <c r="C9210" t="s" s="3">
        <v>18420</v>
      </c>
    </row>
    <row r="9211" s="2" customFormat="1" ht="20.1" customHeight="1">
      <c r="A9211" t="s" s="3">
        <v>2</v>
      </c>
      <c r="B9211" t="s" s="3">
        <v>18421</v>
      </c>
      <c r="C9211" t="s" s="3">
        <v>18422</v>
      </c>
    </row>
    <row r="9212" s="2" customFormat="1" ht="20.1" customHeight="1">
      <c r="A9212" t="s" s="3">
        <v>2</v>
      </c>
      <c r="B9212" t="s" s="3">
        <v>18423</v>
      </c>
      <c r="C9212" t="s" s="3">
        <v>18424</v>
      </c>
    </row>
    <row r="9213" s="2" customFormat="1" ht="20.1" customHeight="1">
      <c r="A9213" t="s" s="3">
        <v>2</v>
      </c>
      <c r="B9213" t="s" s="3">
        <v>18425</v>
      </c>
      <c r="C9213" t="s" s="3">
        <v>18426</v>
      </c>
    </row>
    <row r="9214" s="2" customFormat="1" ht="20.1" customHeight="1">
      <c r="A9214" t="s" s="3">
        <v>2</v>
      </c>
      <c r="B9214" t="s" s="3">
        <v>18427</v>
      </c>
      <c r="C9214" t="s" s="3">
        <v>18428</v>
      </c>
    </row>
    <row r="9215" s="2" customFormat="1" ht="20.1" customHeight="1">
      <c r="A9215" t="s" s="3">
        <v>2</v>
      </c>
      <c r="B9215" t="s" s="3">
        <v>18429</v>
      </c>
      <c r="C9215" t="s" s="3">
        <v>18430</v>
      </c>
    </row>
    <row r="9216" s="2" customFormat="1" ht="20.1" customHeight="1">
      <c r="A9216" t="s" s="3">
        <v>2</v>
      </c>
      <c r="B9216" t="s" s="3">
        <v>18431</v>
      </c>
      <c r="C9216" t="s" s="3">
        <v>18432</v>
      </c>
    </row>
    <row r="9217" s="2" customFormat="1" ht="20.1" customHeight="1">
      <c r="A9217" t="s" s="3">
        <v>2</v>
      </c>
      <c r="B9217" t="s" s="3">
        <v>18433</v>
      </c>
      <c r="C9217" t="s" s="3">
        <v>18434</v>
      </c>
    </row>
    <row r="9218" s="2" customFormat="1" ht="20.1" customHeight="1">
      <c r="A9218" t="s" s="3">
        <v>2</v>
      </c>
      <c r="B9218" t="s" s="3">
        <v>18435</v>
      </c>
      <c r="C9218" t="s" s="3">
        <v>18436</v>
      </c>
    </row>
    <row r="9219" s="2" customFormat="1" ht="20.1" customHeight="1">
      <c r="A9219" t="s" s="3">
        <v>2</v>
      </c>
      <c r="B9219" t="s" s="3">
        <v>18437</v>
      </c>
      <c r="C9219" t="s" s="3">
        <v>18438</v>
      </c>
    </row>
    <row r="9220" s="2" customFormat="1" ht="20.1" customHeight="1">
      <c r="A9220" t="s" s="3">
        <v>2</v>
      </c>
      <c r="B9220" t="s" s="3">
        <v>18439</v>
      </c>
      <c r="C9220" t="s" s="3">
        <v>18440</v>
      </c>
    </row>
    <row r="9221" s="2" customFormat="1" ht="20.1" customHeight="1">
      <c r="A9221" t="s" s="3">
        <v>2</v>
      </c>
      <c r="B9221" t="s" s="3">
        <v>18441</v>
      </c>
      <c r="C9221" t="s" s="3">
        <v>18442</v>
      </c>
    </row>
    <row r="9222" s="2" customFormat="1" ht="20.1" customHeight="1">
      <c r="A9222" t="s" s="3">
        <v>2</v>
      </c>
      <c r="B9222" t="s" s="3">
        <v>18443</v>
      </c>
      <c r="C9222" t="s" s="3">
        <v>18444</v>
      </c>
    </row>
    <row r="9223" s="2" customFormat="1" ht="20.1" customHeight="1">
      <c r="A9223" t="s" s="3">
        <v>2</v>
      </c>
      <c r="B9223" t="s" s="3">
        <v>18445</v>
      </c>
      <c r="C9223" t="s" s="3">
        <v>18446</v>
      </c>
    </row>
    <row r="9224" s="2" customFormat="1" ht="20.1" customHeight="1">
      <c r="A9224" t="s" s="3">
        <v>2</v>
      </c>
      <c r="B9224" t="s" s="3">
        <v>18447</v>
      </c>
      <c r="C9224" t="s" s="3">
        <v>18448</v>
      </c>
    </row>
    <row r="9225" s="2" customFormat="1" ht="20.1" customHeight="1">
      <c r="A9225" t="s" s="3">
        <v>2</v>
      </c>
      <c r="B9225" t="s" s="3">
        <v>18449</v>
      </c>
      <c r="C9225" t="s" s="3">
        <v>18450</v>
      </c>
    </row>
    <row r="9226" s="2" customFormat="1" ht="20.1" customHeight="1">
      <c r="A9226" t="s" s="3">
        <v>2</v>
      </c>
      <c r="B9226" t="s" s="3">
        <v>18451</v>
      </c>
      <c r="C9226" t="s" s="3">
        <v>18452</v>
      </c>
    </row>
    <row r="9227" s="2" customFormat="1" ht="20.1" customHeight="1">
      <c r="A9227" t="s" s="3">
        <v>2</v>
      </c>
      <c r="B9227" t="s" s="3">
        <v>18453</v>
      </c>
      <c r="C9227" t="s" s="3">
        <v>18454</v>
      </c>
    </row>
    <row r="9228" s="2" customFormat="1" ht="20.1" customHeight="1">
      <c r="A9228" t="s" s="3">
        <v>2</v>
      </c>
      <c r="B9228" t="s" s="3">
        <v>18455</v>
      </c>
      <c r="C9228" t="s" s="3">
        <v>18456</v>
      </c>
    </row>
    <row r="9229" s="2" customFormat="1" ht="20.1" customHeight="1">
      <c r="A9229" t="s" s="3">
        <v>2</v>
      </c>
      <c r="B9229" t="s" s="3">
        <v>18457</v>
      </c>
      <c r="C9229" t="s" s="3">
        <v>18458</v>
      </c>
    </row>
    <row r="9230" s="2" customFormat="1" ht="20.1" customHeight="1">
      <c r="A9230" t="s" s="3">
        <v>2</v>
      </c>
      <c r="B9230" t="s" s="3">
        <v>18459</v>
      </c>
      <c r="C9230" t="s" s="3">
        <v>18460</v>
      </c>
    </row>
    <row r="9231" s="2" customFormat="1" ht="20.1" customHeight="1">
      <c r="A9231" t="s" s="3">
        <v>2</v>
      </c>
      <c r="B9231" t="s" s="3">
        <v>18461</v>
      </c>
      <c r="C9231" t="s" s="3">
        <v>18462</v>
      </c>
    </row>
    <row r="9232" s="2" customFormat="1" ht="20.1" customHeight="1">
      <c r="A9232" t="s" s="3">
        <v>2</v>
      </c>
      <c r="B9232" t="s" s="3">
        <v>18463</v>
      </c>
      <c r="C9232" t="s" s="3">
        <v>18464</v>
      </c>
    </row>
    <row r="9233" s="2" customFormat="1" ht="20.1" customHeight="1">
      <c r="A9233" t="s" s="3">
        <v>2</v>
      </c>
      <c r="B9233" t="s" s="3">
        <v>18465</v>
      </c>
      <c r="C9233" t="s" s="3">
        <v>18466</v>
      </c>
    </row>
    <row r="9234" s="2" customFormat="1" ht="20.1" customHeight="1">
      <c r="A9234" t="s" s="3">
        <v>2</v>
      </c>
      <c r="B9234" t="s" s="3">
        <v>18467</v>
      </c>
      <c r="C9234" t="s" s="3">
        <v>18468</v>
      </c>
    </row>
    <row r="9235" s="2" customFormat="1" ht="20.1" customHeight="1">
      <c r="A9235" t="s" s="3">
        <v>2</v>
      </c>
      <c r="B9235" t="s" s="3">
        <v>18469</v>
      </c>
      <c r="C9235" t="s" s="3">
        <v>18470</v>
      </c>
    </row>
    <row r="9236" s="2" customFormat="1" ht="20.1" customHeight="1">
      <c r="A9236" t="s" s="3">
        <v>2</v>
      </c>
      <c r="B9236" t="s" s="3">
        <v>18471</v>
      </c>
      <c r="C9236" t="s" s="3">
        <v>18472</v>
      </c>
    </row>
    <row r="9237" s="2" customFormat="1" ht="20.1" customHeight="1">
      <c r="A9237" t="s" s="3">
        <v>2</v>
      </c>
      <c r="B9237" t="s" s="3">
        <v>18473</v>
      </c>
      <c r="C9237" t="s" s="3">
        <v>18474</v>
      </c>
    </row>
    <row r="9238" s="2" customFormat="1" ht="20.1" customHeight="1">
      <c r="A9238" t="s" s="3">
        <v>2</v>
      </c>
      <c r="B9238" t="s" s="3">
        <v>18475</v>
      </c>
      <c r="C9238" t="s" s="3">
        <v>18476</v>
      </c>
    </row>
    <row r="9239" s="2" customFormat="1" ht="20.1" customHeight="1">
      <c r="A9239" t="s" s="3">
        <v>2</v>
      </c>
      <c r="B9239" t="s" s="3">
        <v>18477</v>
      </c>
      <c r="C9239" t="s" s="3">
        <v>18478</v>
      </c>
    </row>
    <row r="9240" s="2" customFormat="1" ht="20.1" customHeight="1">
      <c r="A9240" t="s" s="3">
        <v>2</v>
      </c>
      <c r="B9240" t="s" s="3">
        <v>18479</v>
      </c>
      <c r="C9240" t="s" s="3">
        <v>18480</v>
      </c>
    </row>
    <row r="9241" s="2" customFormat="1" ht="20.1" customHeight="1">
      <c r="A9241" t="s" s="3">
        <v>2</v>
      </c>
      <c r="B9241" t="s" s="3">
        <v>18481</v>
      </c>
      <c r="C9241" t="s" s="3">
        <v>18482</v>
      </c>
    </row>
    <row r="9242" s="2" customFormat="1" ht="20.1" customHeight="1">
      <c r="A9242" t="s" s="3">
        <v>2</v>
      </c>
      <c r="B9242" t="s" s="3">
        <v>18483</v>
      </c>
      <c r="C9242" t="s" s="3">
        <v>18484</v>
      </c>
    </row>
    <row r="9243" s="2" customFormat="1" ht="20.1" customHeight="1">
      <c r="A9243" t="s" s="3">
        <v>2</v>
      </c>
      <c r="B9243" t="s" s="3">
        <v>18485</v>
      </c>
      <c r="C9243" t="s" s="3">
        <v>18486</v>
      </c>
    </row>
    <row r="9244" s="2" customFormat="1" ht="20.1" customHeight="1">
      <c r="A9244" t="s" s="3">
        <v>2</v>
      </c>
      <c r="B9244" t="s" s="3">
        <v>18487</v>
      </c>
      <c r="C9244" t="s" s="3">
        <v>18488</v>
      </c>
    </row>
    <row r="9245" s="2" customFormat="1" ht="20.1" customHeight="1">
      <c r="A9245" t="s" s="3">
        <v>2</v>
      </c>
      <c r="B9245" t="s" s="3">
        <v>18489</v>
      </c>
      <c r="C9245" t="s" s="3">
        <v>18490</v>
      </c>
    </row>
    <row r="9246" s="2" customFormat="1" ht="20.1" customHeight="1">
      <c r="A9246" t="s" s="3">
        <v>2</v>
      </c>
      <c r="B9246" t="s" s="3">
        <v>18491</v>
      </c>
      <c r="C9246" t="s" s="3">
        <v>18492</v>
      </c>
    </row>
    <row r="9247" s="2" customFormat="1" ht="20.1" customHeight="1">
      <c r="A9247" t="s" s="3">
        <v>2</v>
      </c>
      <c r="B9247" t="s" s="3">
        <v>18493</v>
      </c>
      <c r="C9247" t="s" s="3">
        <v>18494</v>
      </c>
    </row>
    <row r="9248" s="2" customFormat="1" ht="20.1" customHeight="1">
      <c r="A9248" t="s" s="3">
        <v>2</v>
      </c>
      <c r="B9248" t="s" s="3">
        <v>18495</v>
      </c>
      <c r="C9248" t="s" s="3">
        <v>18496</v>
      </c>
    </row>
    <row r="9249" s="2" customFormat="1" ht="20.1" customHeight="1">
      <c r="A9249" t="s" s="3">
        <v>2</v>
      </c>
      <c r="B9249" t="s" s="3">
        <v>18497</v>
      </c>
      <c r="C9249" t="s" s="3">
        <v>18498</v>
      </c>
    </row>
    <row r="9250" s="2" customFormat="1" ht="20.1" customHeight="1">
      <c r="A9250" t="s" s="3">
        <v>2</v>
      </c>
      <c r="B9250" t="s" s="3">
        <v>18499</v>
      </c>
      <c r="C9250" t="s" s="3">
        <v>18500</v>
      </c>
    </row>
    <row r="9251" s="2" customFormat="1" ht="20.1" customHeight="1">
      <c r="A9251" t="s" s="3">
        <v>2</v>
      </c>
      <c r="B9251" t="s" s="3">
        <v>18501</v>
      </c>
      <c r="C9251" t="s" s="3">
        <v>18502</v>
      </c>
    </row>
    <row r="9252" s="2" customFormat="1" ht="20.1" customHeight="1">
      <c r="A9252" t="s" s="3">
        <v>2</v>
      </c>
      <c r="B9252" t="s" s="3">
        <v>18503</v>
      </c>
      <c r="C9252" t="s" s="3">
        <v>18504</v>
      </c>
    </row>
    <row r="9253" s="2" customFormat="1" ht="20.1" customHeight="1">
      <c r="A9253" t="s" s="3">
        <v>2</v>
      </c>
      <c r="B9253" t="s" s="3">
        <v>18505</v>
      </c>
      <c r="C9253" t="s" s="3">
        <v>18506</v>
      </c>
    </row>
    <row r="9254" s="2" customFormat="1" ht="20.1" customHeight="1">
      <c r="A9254" t="s" s="3">
        <v>2</v>
      </c>
      <c r="B9254" t="s" s="3">
        <v>18507</v>
      </c>
      <c r="C9254" t="s" s="3">
        <v>18508</v>
      </c>
    </row>
    <row r="9255" s="2" customFormat="1" ht="20.1" customHeight="1">
      <c r="A9255" t="s" s="3">
        <v>2</v>
      </c>
      <c r="B9255" t="s" s="3">
        <v>18509</v>
      </c>
      <c r="C9255" t="s" s="3">
        <v>18510</v>
      </c>
    </row>
    <row r="9256" s="2" customFormat="1" ht="20.1" customHeight="1">
      <c r="A9256" t="s" s="3">
        <v>2</v>
      </c>
      <c r="B9256" t="s" s="3">
        <v>18511</v>
      </c>
      <c r="C9256" t="s" s="3">
        <v>18512</v>
      </c>
    </row>
    <row r="9257" s="2" customFormat="1" ht="20.1" customHeight="1">
      <c r="A9257" t="s" s="3">
        <v>2</v>
      </c>
      <c r="B9257" t="s" s="3">
        <v>18513</v>
      </c>
      <c r="C9257" t="s" s="3">
        <v>18514</v>
      </c>
    </row>
    <row r="9258" s="2" customFormat="1" ht="20.1" customHeight="1">
      <c r="A9258" t="s" s="3">
        <v>2</v>
      </c>
      <c r="B9258" t="s" s="3">
        <v>18515</v>
      </c>
      <c r="C9258" t="s" s="3">
        <v>18516</v>
      </c>
    </row>
    <row r="9259" s="2" customFormat="1" ht="20.1" customHeight="1">
      <c r="A9259" t="s" s="3">
        <v>2</v>
      </c>
      <c r="B9259" t="s" s="3">
        <v>18517</v>
      </c>
      <c r="C9259" t="s" s="3">
        <v>18518</v>
      </c>
    </row>
    <row r="9260" s="2" customFormat="1" ht="20.1" customHeight="1">
      <c r="A9260" t="s" s="3">
        <v>2</v>
      </c>
      <c r="B9260" t="s" s="3">
        <v>18519</v>
      </c>
      <c r="C9260" t="s" s="3">
        <v>18520</v>
      </c>
    </row>
    <row r="9261" s="2" customFormat="1" ht="20.1" customHeight="1">
      <c r="A9261" t="s" s="3">
        <v>2</v>
      </c>
      <c r="B9261" t="s" s="3">
        <v>18521</v>
      </c>
      <c r="C9261" t="s" s="3">
        <v>18522</v>
      </c>
    </row>
    <row r="9262" s="2" customFormat="1" ht="20.1" customHeight="1">
      <c r="A9262" t="s" s="3">
        <v>2</v>
      </c>
      <c r="B9262" t="s" s="3">
        <v>18523</v>
      </c>
      <c r="C9262" t="s" s="3">
        <v>18524</v>
      </c>
    </row>
    <row r="9263" s="2" customFormat="1" ht="20.1" customHeight="1">
      <c r="A9263" t="s" s="3">
        <v>2</v>
      </c>
      <c r="B9263" t="s" s="3">
        <v>18525</v>
      </c>
      <c r="C9263" t="s" s="3">
        <v>18526</v>
      </c>
    </row>
    <row r="9264" s="2" customFormat="1" ht="20.1" customHeight="1">
      <c r="A9264" t="s" s="3">
        <v>2</v>
      </c>
      <c r="B9264" t="s" s="3">
        <v>18527</v>
      </c>
      <c r="C9264" t="s" s="3">
        <v>18528</v>
      </c>
    </row>
    <row r="9265" s="2" customFormat="1" ht="20.1" customHeight="1">
      <c r="A9265" t="s" s="3">
        <v>2</v>
      </c>
      <c r="B9265" t="s" s="3">
        <v>18529</v>
      </c>
      <c r="C9265" t="s" s="3">
        <v>18530</v>
      </c>
    </row>
    <row r="9266" s="2" customFormat="1" ht="20.1" customHeight="1">
      <c r="A9266" t="s" s="3">
        <v>2</v>
      </c>
      <c r="B9266" t="s" s="3">
        <v>18531</v>
      </c>
      <c r="C9266" t="s" s="3">
        <v>18532</v>
      </c>
    </row>
    <row r="9267" s="2" customFormat="1" ht="20.1" customHeight="1">
      <c r="A9267" t="s" s="3">
        <v>2</v>
      </c>
      <c r="B9267" t="s" s="3">
        <v>18533</v>
      </c>
      <c r="C9267" t="s" s="3">
        <v>18534</v>
      </c>
    </row>
    <row r="9268" s="2" customFormat="1" ht="20.1" customHeight="1">
      <c r="A9268" t="s" s="3">
        <v>2</v>
      </c>
      <c r="B9268" t="s" s="3">
        <v>18535</v>
      </c>
      <c r="C9268" t="s" s="3">
        <v>18536</v>
      </c>
    </row>
    <row r="9269" s="2" customFormat="1" ht="20.1" customHeight="1">
      <c r="A9269" t="s" s="3">
        <v>2</v>
      </c>
      <c r="B9269" t="s" s="3">
        <v>18537</v>
      </c>
      <c r="C9269" t="s" s="3">
        <v>18538</v>
      </c>
    </row>
    <row r="9270" s="2" customFormat="1" ht="20.1" customHeight="1">
      <c r="A9270" t="s" s="3">
        <v>2</v>
      </c>
      <c r="B9270" t="s" s="3">
        <v>18539</v>
      </c>
      <c r="C9270" t="s" s="3">
        <v>18540</v>
      </c>
    </row>
    <row r="9271" s="2" customFormat="1" ht="20.1" customHeight="1">
      <c r="A9271" t="s" s="3">
        <v>2</v>
      </c>
      <c r="B9271" t="s" s="3">
        <v>18541</v>
      </c>
      <c r="C9271" t="s" s="3">
        <v>18542</v>
      </c>
    </row>
    <row r="9272" s="2" customFormat="1" ht="20.1" customHeight="1">
      <c r="A9272" t="s" s="3">
        <v>2</v>
      </c>
      <c r="B9272" t="s" s="3">
        <v>18543</v>
      </c>
      <c r="C9272" t="s" s="3">
        <v>18544</v>
      </c>
    </row>
    <row r="9273" s="2" customFormat="1" ht="20.1" customHeight="1">
      <c r="A9273" t="s" s="3">
        <v>2</v>
      </c>
      <c r="B9273" t="s" s="3">
        <v>18545</v>
      </c>
      <c r="C9273" t="s" s="3">
        <v>18546</v>
      </c>
    </row>
    <row r="9274" s="2" customFormat="1" ht="20.1" customHeight="1">
      <c r="A9274" t="s" s="3">
        <v>2</v>
      </c>
      <c r="B9274" t="s" s="3">
        <v>18547</v>
      </c>
      <c r="C9274" t="s" s="3">
        <v>18548</v>
      </c>
    </row>
    <row r="9275" s="2" customFormat="1" ht="20.1" customHeight="1">
      <c r="A9275" t="s" s="3">
        <v>2</v>
      </c>
      <c r="B9275" t="s" s="3">
        <v>18549</v>
      </c>
      <c r="C9275" t="s" s="3">
        <v>18550</v>
      </c>
    </row>
    <row r="9276" s="2" customFormat="1" ht="20.1" customHeight="1">
      <c r="A9276" t="s" s="3">
        <v>2</v>
      </c>
      <c r="B9276" t="s" s="3">
        <v>18551</v>
      </c>
      <c r="C9276" t="s" s="3">
        <v>18552</v>
      </c>
    </row>
    <row r="9277" s="2" customFormat="1" ht="20.1" customHeight="1">
      <c r="A9277" t="s" s="3">
        <v>2</v>
      </c>
      <c r="B9277" t="s" s="3">
        <v>18553</v>
      </c>
      <c r="C9277" t="s" s="3">
        <v>18554</v>
      </c>
    </row>
    <row r="9278" s="2" customFormat="1" ht="20.1" customHeight="1">
      <c r="A9278" t="s" s="3">
        <v>2</v>
      </c>
      <c r="B9278" t="s" s="3">
        <v>18555</v>
      </c>
      <c r="C9278" t="s" s="3">
        <v>18556</v>
      </c>
    </row>
    <row r="9279" s="2" customFormat="1" ht="20.1" customHeight="1">
      <c r="A9279" t="s" s="3">
        <v>2</v>
      </c>
      <c r="B9279" t="s" s="3">
        <v>18557</v>
      </c>
      <c r="C9279" t="s" s="3">
        <v>18558</v>
      </c>
    </row>
    <row r="9280" s="2" customFormat="1" ht="20.1" customHeight="1">
      <c r="A9280" t="s" s="3">
        <v>2</v>
      </c>
      <c r="B9280" t="s" s="3">
        <v>18559</v>
      </c>
      <c r="C9280" t="s" s="3">
        <v>18560</v>
      </c>
    </row>
    <row r="9281" s="2" customFormat="1" ht="20.1" customHeight="1">
      <c r="A9281" t="s" s="3">
        <v>2</v>
      </c>
      <c r="B9281" t="s" s="3">
        <v>18561</v>
      </c>
      <c r="C9281" t="s" s="3">
        <v>18562</v>
      </c>
    </row>
    <row r="9282" s="2" customFormat="1" ht="20.1" customHeight="1">
      <c r="A9282" t="s" s="3">
        <v>2</v>
      </c>
      <c r="B9282" t="s" s="3">
        <v>18563</v>
      </c>
      <c r="C9282" t="s" s="3">
        <v>18564</v>
      </c>
    </row>
    <row r="9283" s="2" customFormat="1" ht="20.1" customHeight="1">
      <c r="A9283" t="s" s="3">
        <v>2</v>
      </c>
      <c r="B9283" t="s" s="3">
        <v>18565</v>
      </c>
      <c r="C9283" t="s" s="3">
        <v>18566</v>
      </c>
    </row>
    <row r="9284" s="2" customFormat="1" ht="20.1" customHeight="1">
      <c r="A9284" t="s" s="3">
        <v>2</v>
      </c>
      <c r="B9284" t="s" s="3">
        <v>18567</v>
      </c>
      <c r="C9284" t="s" s="3">
        <v>18568</v>
      </c>
    </row>
    <row r="9285" s="2" customFormat="1" ht="20.1" customHeight="1">
      <c r="A9285" t="s" s="3">
        <v>2</v>
      </c>
      <c r="B9285" t="s" s="3">
        <v>18569</v>
      </c>
      <c r="C9285" t="s" s="3">
        <v>18570</v>
      </c>
    </row>
    <row r="9286" s="2" customFormat="1" ht="20.1" customHeight="1">
      <c r="A9286" t="s" s="3">
        <v>2</v>
      </c>
      <c r="B9286" t="s" s="3">
        <v>18571</v>
      </c>
      <c r="C9286" t="s" s="3">
        <v>18572</v>
      </c>
    </row>
    <row r="9287" s="2" customFormat="1" ht="20.1" customHeight="1">
      <c r="A9287" t="s" s="3">
        <v>2</v>
      </c>
      <c r="B9287" t="s" s="3">
        <v>18573</v>
      </c>
      <c r="C9287" t="s" s="3">
        <v>18574</v>
      </c>
    </row>
    <row r="9288" s="2" customFormat="1" ht="20.1" customHeight="1">
      <c r="A9288" t="s" s="3">
        <v>2</v>
      </c>
      <c r="B9288" t="s" s="3">
        <v>18575</v>
      </c>
      <c r="C9288" t="s" s="3">
        <v>18576</v>
      </c>
    </row>
    <row r="9289" s="2" customFormat="1" ht="20.1" customHeight="1">
      <c r="A9289" t="s" s="3">
        <v>2</v>
      </c>
      <c r="B9289" t="s" s="3">
        <v>18577</v>
      </c>
      <c r="C9289" t="s" s="3">
        <v>18578</v>
      </c>
    </row>
    <row r="9290" s="2" customFormat="1" ht="20.1" customHeight="1">
      <c r="A9290" t="s" s="3">
        <v>2</v>
      </c>
      <c r="B9290" t="s" s="3">
        <v>18579</v>
      </c>
      <c r="C9290" t="s" s="3">
        <v>18580</v>
      </c>
    </row>
    <row r="9291" s="2" customFormat="1" ht="20.1" customHeight="1">
      <c r="A9291" t="s" s="3">
        <v>2</v>
      </c>
      <c r="B9291" t="s" s="3">
        <v>18581</v>
      </c>
      <c r="C9291" t="s" s="3">
        <v>18582</v>
      </c>
    </row>
    <row r="9292" s="2" customFormat="1" ht="20.1" customHeight="1">
      <c r="A9292" t="s" s="3">
        <v>2</v>
      </c>
      <c r="B9292" t="s" s="3">
        <v>18583</v>
      </c>
      <c r="C9292" t="s" s="3">
        <v>18584</v>
      </c>
    </row>
    <row r="9293" s="2" customFormat="1" ht="20.1" customHeight="1">
      <c r="A9293" t="s" s="3">
        <v>2</v>
      </c>
      <c r="B9293" t="s" s="3">
        <v>18585</v>
      </c>
      <c r="C9293" t="s" s="3">
        <v>18586</v>
      </c>
    </row>
    <row r="9294" s="2" customFormat="1" ht="20.1" customHeight="1">
      <c r="A9294" t="s" s="3">
        <v>2</v>
      </c>
      <c r="B9294" t="s" s="3">
        <v>18587</v>
      </c>
      <c r="C9294" t="s" s="3">
        <v>18588</v>
      </c>
    </row>
    <row r="9295" s="2" customFormat="1" ht="20.1" customHeight="1">
      <c r="A9295" t="s" s="3">
        <v>2</v>
      </c>
      <c r="B9295" t="s" s="3">
        <v>18589</v>
      </c>
      <c r="C9295" t="s" s="3">
        <v>18590</v>
      </c>
    </row>
    <row r="9296" s="2" customFormat="1" ht="20.1" customHeight="1">
      <c r="A9296" t="s" s="3">
        <v>2</v>
      </c>
      <c r="B9296" t="s" s="3">
        <v>18591</v>
      </c>
      <c r="C9296" t="s" s="3">
        <v>18592</v>
      </c>
    </row>
    <row r="9297" s="2" customFormat="1" ht="20.1" customHeight="1">
      <c r="A9297" t="s" s="3">
        <v>2</v>
      </c>
      <c r="B9297" t="s" s="3">
        <v>18593</v>
      </c>
      <c r="C9297" t="s" s="3">
        <v>18594</v>
      </c>
    </row>
    <row r="9298" s="2" customFormat="1" ht="20.1" customHeight="1">
      <c r="A9298" t="s" s="3">
        <v>2</v>
      </c>
      <c r="B9298" t="s" s="3">
        <v>18595</v>
      </c>
      <c r="C9298" t="s" s="3">
        <v>18596</v>
      </c>
    </row>
    <row r="9299" s="2" customFormat="1" ht="20.1" customHeight="1">
      <c r="A9299" t="s" s="3">
        <v>2</v>
      </c>
      <c r="B9299" t="s" s="3">
        <v>18597</v>
      </c>
      <c r="C9299" t="s" s="3">
        <v>18598</v>
      </c>
    </row>
    <row r="9300" s="2" customFormat="1" ht="20.1" customHeight="1">
      <c r="A9300" t="s" s="3">
        <v>2</v>
      </c>
      <c r="B9300" t="s" s="3">
        <v>18599</v>
      </c>
      <c r="C9300" t="s" s="3">
        <v>18600</v>
      </c>
    </row>
    <row r="9301" s="2" customFormat="1" ht="20.1" customHeight="1">
      <c r="A9301" t="s" s="3">
        <v>2</v>
      </c>
      <c r="B9301" t="s" s="3">
        <v>18601</v>
      </c>
      <c r="C9301" t="s" s="3">
        <v>18602</v>
      </c>
    </row>
    <row r="9302" s="2" customFormat="1" ht="20.1" customHeight="1">
      <c r="A9302" t="s" s="3">
        <v>2</v>
      </c>
      <c r="B9302" t="s" s="3">
        <v>18603</v>
      </c>
      <c r="C9302" t="s" s="3">
        <v>18604</v>
      </c>
    </row>
    <row r="9303" s="2" customFormat="1" ht="20.1" customHeight="1">
      <c r="A9303" t="s" s="3">
        <v>2</v>
      </c>
      <c r="B9303" t="s" s="3">
        <v>18605</v>
      </c>
      <c r="C9303" t="s" s="3">
        <v>18606</v>
      </c>
    </row>
    <row r="9304" s="2" customFormat="1" ht="20.1" customHeight="1">
      <c r="A9304" t="s" s="3">
        <v>2</v>
      </c>
      <c r="B9304" t="s" s="3">
        <v>18607</v>
      </c>
      <c r="C9304" t="s" s="3">
        <v>18608</v>
      </c>
    </row>
    <row r="9305" s="2" customFormat="1" ht="20.1" customHeight="1">
      <c r="A9305" t="s" s="3">
        <v>2</v>
      </c>
      <c r="B9305" t="s" s="3">
        <v>18609</v>
      </c>
      <c r="C9305" t="s" s="3">
        <v>18610</v>
      </c>
    </row>
    <row r="9306" s="2" customFormat="1" ht="20.1" customHeight="1">
      <c r="A9306" t="s" s="3">
        <v>2</v>
      </c>
      <c r="B9306" t="s" s="3">
        <v>18611</v>
      </c>
      <c r="C9306" t="s" s="3">
        <v>18612</v>
      </c>
    </row>
    <row r="9307" s="2" customFormat="1" ht="20.1" customHeight="1">
      <c r="A9307" t="s" s="3">
        <v>2</v>
      </c>
      <c r="B9307" t="s" s="3">
        <v>18613</v>
      </c>
      <c r="C9307" t="s" s="3">
        <v>18614</v>
      </c>
    </row>
    <row r="9308" s="2" customFormat="1" ht="20.1" customHeight="1">
      <c r="A9308" t="s" s="3">
        <v>2</v>
      </c>
      <c r="B9308" t="s" s="3">
        <v>18615</v>
      </c>
      <c r="C9308" t="s" s="3">
        <v>18616</v>
      </c>
    </row>
    <row r="9309" s="2" customFormat="1" ht="20.1" customHeight="1">
      <c r="A9309" t="s" s="3">
        <v>2</v>
      </c>
      <c r="B9309" t="s" s="3">
        <v>18617</v>
      </c>
      <c r="C9309" t="s" s="3">
        <v>18618</v>
      </c>
    </row>
    <row r="9310" s="2" customFormat="1" ht="20.1" customHeight="1">
      <c r="A9310" t="s" s="3">
        <v>2</v>
      </c>
      <c r="B9310" t="s" s="3">
        <v>18619</v>
      </c>
      <c r="C9310" t="s" s="3">
        <v>18620</v>
      </c>
    </row>
    <row r="9311" s="2" customFormat="1" ht="20.1" customHeight="1">
      <c r="A9311" t="s" s="3">
        <v>2</v>
      </c>
      <c r="B9311" t="s" s="3">
        <v>18621</v>
      </c>
      <c r="C9311" t="s" s="3">
        <v>18622</v>
      </c>
    </row>
    <row r="9312" s="2" customFormat="1" ht="20.1" customHeight="1">
      <c r="A9312" t="s" s="3">
        <v>2</v>
      </c>
      <c r="B9312" t="s" s="3">
        <v>18623</v>
      </c>
      <c r="C9312" t="s" s="3">
        <v>18624</v>
      </c>
    </row>
    <row r="9313" s="2" customFormat="1" ht="20.1" customHeight="1">
      <c r="A9313" t="s" s="3">
        <v>2</v>
      </c>
      <c r="B9313" t="s" s="3">
        <v>18625</v>
      </c>
      <c r="C9313" t="s" s="3">
        <v>18626</v>
      </c>
    </row>
    <row r="9314" s="2" customFormat="1" ht="20.1" customHeight="1">
      <c r="A9314" t="s" s="3">
        <v>2</v>
      </c>
      <c r="B9314" t="s" s="3">
        <v>18627</v>
      </c>
      <c r="C9314" t="s" s="3">
        <v>18628</v>
      </c>
    </row>
    <row r="9315" s="2" customFormat="1" ht="20.1" customHeight="1">
      <c r="A9315" t="s" s="3">
        <v>2</v>
      </c>
      <c r="B9315" t="s" s="3">
        <v>18629</v>
      </c>
      <c r="C9315" t="s" s="3">
        <v>18630</v>
      </c>
    </row>
    <row r="9316" s="2" customFormat="1" ht="20.1" customHeight="1">
      <c r="A9316" t="s" s="3">
        <v>2</v>
      </c>
      <c r="B9316" t="s" s="3">
        <v>18631</v>
      </c>
      <c r="C9316" t="s" s="3">
        <v>18632</v>
      </c>
    </row>
    <row r="9317" s="2" customFormat="1" ht="20.1" customHeight="1">
      <c r="A9317" t="s" s="3">
        <v>2</v>
      </c>
      <c r="B9317" t="s" s="3">
        <v>18633</v>
      </c>
      <c r="C9317" t="s" s="3">
        <v>18634</v>
      </c>
    </row>
    <row r="9318" s="2" customFormat="1" ht="20.1" customHeight="1">
      <c r="A9318" t="s" s="3">
        <v>2</v>
      </c>
      <c r="B9318" t="s" s="3">
        <v>18635</v>
      </c>
      <c r="C9318" t="s" s="3">
        <v>18636</v>
      </c>
    </row>
    <row r="9319" s="2" customFormat="1" ht="20.1" customHeight="1">
      <c r="A9319" t="s" s="3">
        <v>2</v>
      </c>
      <c r="B9319" t="s" s="3">
        <v>18637</v>
      </c>
      <c r="C9319" t="s" s="3">
        <v>18638</v>
      </c>
    </row>
    <row r="9320" s="2" customFormat="1" ht="20.1" customHeight="1">
      <c r="A9320" t="s" s="3">
        <v>2</v>
      </c>
      <c r="B9320" t="s" s="3">
        <v>18639</v>
      </c>
      <c r="C9320" t="s" s="3">
        <v>18640</v>
      </c>
    </row>
    <row r="9321" s="2" customFormat="1" ht="20.1" customHeight="1">
      <c r="A9321" t="s" s="3">
        <v>2</v>
      </c>
      <c r="B9321" t="s" s="3">
        <v>18641</v>
      </c>
      <c r="C9321" t="s" s="3">
        <v>18642</v>
      </c>
    </row>
    <row r="9322" s="2" customFormat="1" ht="20.1" customHeight="1">
      <c r="A9322" t="s" s="3">
        <v>2</v>
      </c>
      <c r="B9322" t="s" s="3">
        <v>18643</v>
      </c>
      <c r="C9322" t="s" s="3">
        <v>18644</v>
      </c>
    </row>
    <row r="9323" s="2" customFormat="1" ht="20.1" customHeight="1">
      <c r="A9323" t="s" s="3">
        <v>2</v>
      </c>
      <c r="B9323" t="s" s="3">
        <v>18645</v>
      </c>
      <c r="C9323" t="s" s="3">
        <v>18646</v>
      </c>
    </row>
    <row r="9324" s="2" customFormat="1" ht="20.1" customHeight="1">
      <c r="A9324" t="s" s="3">
        <v>2</v>
      </c>
      <c r="B9324" t="s" s="3">
        <v>18647</v>
      </c>
      <c r="C9324" t="s" s="3">
        <v>18648</v>
      </c>
    </row>
    <row r="9325" s="2" customFormat="1" ht="20.1" customHeight="1">
      <c r="A9325" t="s" s="3">
        <v>2</v>
      </c>
      <c r="B9325" t="s" s="3">
        <v>18649</v>
      </c>
      <c r="C9325" t="s" s="3">
        <v>18650</v>
      </c>
    </row>
    <row r="9326" s="2" customFormat="1" ht="20.1" customHeight="1">
      <c r="A9326" t="s" s="3">
        <v>2</v>
      </c>
      <c r="B9326" t="s" s="3">
        <v>18651</v>
      </c>
      <c r="C9326" t="s" s="3">
        <v>18652</v>
      </c>
    </row>
    <row r="9327" s="2" customFormat="1" ht="20.1" customHeight="1">
      <c r="A9327" t="s" s="3">
        <v>2</v>
      </c>
      <c r="B9327" t="s" s="3">
        <v>18653</v>
      </c>
      <c r="C9327" t="s" s="3">
        <v>18654</v>
      </c>
    </row>
    <row r="9328" s="2" customFormat="1" ht="20.1" customHeight="1">
      <c r="A9328" t="s" s="3">
        <v>2</v>
      </c>
      <c r="B9328" t="s" s="3">
        <v>18655</v>
      </c>
      <c r="C9328" t="s" s="3">
        <v>18656</v>
      </c>
    </row>
    <row r="9329" s="2" customFormat="1" ht="20.1" customHeight="1">
      <c r="A9329" t="s" s="3">
        <v>2</v>
      </c>
      <c r="B9329" t="s" s="3">
        <v>18657</v>
      </c>
      <c r="C9329" t="s" s="3">
        <v>18658</v>
      </c>
    </row>
    <row r="9330" s="2" customFormat="1" ht="20.1" customHeight="1">
      <c r="A9330" t="s" s="3">
        <v>2</v>
      </c>
      <c r="B9330" t="s" s="3">
        <v>18659</v>
      </c>
      <c r="C9330" t="s" s="3">
        <v>18660</v>
      </c>
    </row>
    <row r="9331" s="2" customFormat="1" ht="20.1" customHeight="1">
      <c r="A9331" t="s" s="3">
        <v>2</v>
      </c>
      <c r="B9331" t="s" s="3">
        <v>18661</v>
      </c>
      <c r="C9331" t="s" s="3">
        <v>18662</v>
      </c>
    </row>
    <row r="9332" s="2" customFormat="1" ht="20.1" customHeight="1">
      <c r="A9332" t="s" s="3">
        <v>2</v>
      </c>
      <c r="B9332" t="s" s="3">
        <v>18663</v>
      </c>
      <c r="C9332" t="s" s="3">
        <v>18664</v>
      </c>
    </row>
    <row r="9333" s="2" customFormat="1" ht="20.1" customHeight="1">
      <c r="A9333" t="s" s="3">
        <v>2</v>
      </c>
      <c r="B9333" t="s" s="3">
        <v>18665</v>
      </c>
      <c r="C9333" t="s" s="3">
        <v>18666</v>
      </c>
    </row>
    <row r="9334" s="2" customFormat="1" ht="20.1" customHeight="1">
      <c r="A9334" t="s" s="3">
        <v>2</v>
      </c>
      <c r="B9334" t="s" s="3">
        <v>18667</v>
      </c>
      <c r="C9334" t="s" s="3">
        <v>18668</v>
      </c>
    </row>
    <row r="9335" s="2" customFormat="1" ht="20.1" customHeight="1">
      <c r="A9335" t="s" s="3">
        <v>2</v>
      </c>
      <c r="B9335" t="s" s="3">
        <v>18669</v>
      </c>
      <c r="C9335" t="s" s="3">
        <v>18670</v>
      </c>
    </row>
    <row r="9336" s="2" customFormat="1" ht="20.1" customHeight="1">
      <c r="A9336" t="s" s="3">
        <v>2</v>
      </c>
      <c r="B9336" t="s" s="3">
        <v>18671</v>
      </c>
      <c r="C9336" t="s" s="3">
        <v>18672</v>
      </c>
    </row>
    <row r="9337" s="2" customFormat="1" ht="20.1" customHeight="1">
      <c r="A9337" t="s" s="3">
        <v>2</v>
      </c>
      <c r="B9337" t="s" s="3">
        <v>18673</v>
      </c>
      <c r="C9337" t="s" s="3">
        <v>18674</v>
      </c>
    </row>
    <row r="9338" s="2" customFormat="1" ht="20.1" customHeight="1">
      <c r="A9338" t="s" s="3">
        <v>2</v>
      </c>
      <c r="B9338" t="s" s="3">
        <v>18675</v>
      </c>
      <c r="C9338" t="s" s="3">
        <v>18676</v>
      </c>
    </row>
    <row r="9339" s="2" customFormat="1" ht="20.1" customHeight="1">
      <c r="A9339" t="s" s="3">
        <v>2</v>
      </c>
      <c r="B9339" t="s" s="3">
        <v>18677</v>
      </c>
      <c r="C9339" t="s" s="3">
        <v>18678</v>
      </c>
    </row>
    <row r="9340" s="2" customFormat="1" ht="20.1" customHeight="1">
      <c r="A9340" t="s" s="3">
        <v>2</v>
      </c>
      <c r="B9340" t="s" s="3">
        <v>18679</v>
      </c>
      <c r="C9340" t="s" s="3">
        <v>18680</v>
      </c>
    </row>
    <row r="9341" s="2" customFormat="1" ht="20.1" customHeight="1">
      <c r="A9341" t="s" s="3">
        <v>2</v>
      </c>
      <c r="B9341" t="s" s="3">
        <v>18681</v>
      </c>
      <c r="C9341" t="s" s="3">
        <v>18682</v>
      </c>
    </row>
    <row r="9342" s="2" customFormat="1" ht="20.1" customHeight="1">
      <c r="A9342" t="s" s="3">
        <v>2</v>
      </c>
      <c r="B9342" t="s" s="3">
        <v>18683</v>
      </c>
      <c r="C9342" t="s" s="3">
        <v>18684</v>
      </c>
    </row>
    <row r="9343" s="2" customFormat="1" ht="20.1" customHeight="1">
      <c r="A9343" t="s" s="3">
        <v>2</v>
      </c>
      <c r="B9343" t="s" s="3">
        <v>18685</v>
      </c>
      <c r="C9343" t="s" s="3">
        <v>18686</v>
      </c>
    </row>
    <row r="9344" s="2" customFormat="1" ht="20.1" customHeight="1">
      <c r="A9344" t="s" s="3">
        <v>2</v>
      </c>
      <c r="B9344" t="s" s="3">
        <v>18687</v>
      </c>
      <c r="C9344" t="s" s="3">
        <v>18688</v>
      </c>
    </row>
    <row r="9345" s="2" customFormat="1" ht="20.1" customHeight="1">
      <c r="A9345" t="s" s="3">
        <v>2</v>
      </c>
      <c r="B9345" t="s" s="3">
        <v>18689</v>
      </c>
      <c r="C9345" t="s" s="3">
        <v>18690</v>
      </c>
    </row>
    <row r="9346" s="2" customFormat="1" ht="20.1" customHeight="1">
      <c r="A9346" t="s" s="3">
        <v>2</v>
      </c>
      <c r="B9346" t="s" s="3">
        <v>18691</v>
      </c>
      <c r="C9346" t="s" s="3">
        <v>18692</v>
      </c>
    </row>
    <row r="9347" s="2" customFormat="1" ht="20.1" customHeight="1">
      <c r="A9347" t="s" s="3">
        <v>2</v>
      </c>
      <c r="B9347" t="s" s="3">
        <v>18693</v>
      </c>
      <c r="C9347" t="s" s="3">
        <v>18694</v>
      </c>
    </row>
    <row r="9348" s="2" customFormat="1" ht="20.1" customHeight="1">
      <c r="A9348" t="s" s="3">
        <v>2</v>
      </c>
      <c r="B9348" t="s" s="3">
        <v>18695</v>
      </c>
      <c r="C9348" t="s" s="3">
        <v>18696</v>
      </c>
    </row>
    <row r="9349" s="2" customFormat="1" ht="20.1" customHeight="1">
      <c r="A9349" t="s" s="3">
        <v>2</v>
      </c>
      <c r="B9349" t="s" s="3">
        <v>18697</v>
      </c>
      <c r="C9349" t="s" s="3">
        <v>18698</v>
      </c>
    </row>
    <row r="9350" s="2" customFormat="1" ht="20.1" customHeight="1">
      <c r="A9350" t="s" s="3">
        <v>2</v>
      </c>
      <c r="B9350" t="s" s="3">
        <v>18699</v>
      </c>
      <c r="C9350" t="s" s="3">
        <v>18700</v>
      </c>
    </row>
    <row r="9351" s="2" customFormat="1" ht="20.1" customHeight="1">
      <c r="A9351" t="s" s="3">
        <v>2</v>
      </c>
      <c r="B9351" t="s" s="3">
        <v>18701</v>
      </c>
      <c r="C9351" t="s" s="3">
        <v>18702</v>
      </c>
    </row>
    <row r="9352" s="2" customFormat="1" ht="20.1" customHeight="1">
      <c r="A9352" t="s" s="3">
        <v>2</v>
      </c>
      <c r="B9352" t="s" s="3">
        <v>18703</v>
      </c>
      <c r="C9352" t="s" s="3">
        <v>18704</v>
      </c>
    </row>
    <row r="9353" s="2" customFormat="1" ht="20.1" customHeight="1">
      <c r="A9353" t="s" s="3">
        <v>2</v>
      </c>
      <c r="B9353" t="s" s="3">
        <v>18705</v>
      </c>
      <c r="C9353" t="s" s="3">
        <v>18706</v>
      </c>
    </row>
    <row r="9354" s="2" customFormat="1" ht="20.1" customHeight="1">
      <c r="A9354" t="s" s="3">
        <v>2</v>
      </c>
      <c r="B9354" t="s" s="3">
        <v>18707</v>
      </c>
      <c r="C9354" t="s" s="3">
        <v>18708</v>
      </c>
    </row>
    <row r="9355" s="2" customFormat="1" ht="20.1" customHeight="1">
      <c r="A9355" t="s" s="3">
        <v>2</v>
      </c>
      <c r="B9355" t="s" s="3">
        <v>18709</v>
      </c>
      <c r="C9355" t="s" s="3">
        <v>18710</v>
      </c>
    </row>
    <row r="9356" s="2" customFormat="1" ht="20.1" customHeight="1">
      <c r="A9356" t="s" s="3">
        <v>2</v>
      </c>
      <c r="B9356" t="s" s="3">
        <v>18711</v>
      </c>
      <c r="C9356" t="s" s="3">
        <v>18712</v>
      </c>
    </row>
    <row r="9357" s="2" customFormat="1" ht="20.1" customHeight="1">
      <c r="A9357" t="s" s="3">
        <v>2</v>
      </c>
      <c r="B9357" t="s" s="3">
        <v>18713</v>
      </c>
      <c r="C9357" t="s" s="3">
        <v>18714</v>
      </c>
    </row>
    <row r="9358" s="2" customFormat="1" ht="20.1" customHeight="1">
      <c r="A9358" t="s" s="3">
        <v>2</v>
      </c>
      <c r="B9358" t="s" s="3">
        <v>18715</v>
      </c>
      <c r="C9358" t="s" s="3">
        <v>18716</v>
      </c>
    </row>
    <row r="9359" s="2" customFormat="1" ht="20.1" customHeight="1">
      <c r="A9359" t="s" s="3">
        <v>2</v>
      </c>
      <c r="B9359" t="s" s="3">
        <v>18717</v>
      </c>
      <c r="C9359" t="s" s="3">
        <v>18718</v>
      </c>
    </row>
    <row r="9360" s="2" customFormat="1" ht="20.1" customHeight="1">
      <c r="A9360" t="s" s="3">
        <v>2</v>
      </c>
      <c r="B9360" t="s" s="3">
        <v>18719</v>
      </c>
      <c r="C9360" t="s" s="3">
        <v>18720</v>
      </c>
    </row>
    <row r="9361" s="2" customFormat="1" ht="20.1" customHeight="1">
      <c r="A9361" t="s" s="3">
        <v>2</v>
      </c>
      <c r="B9361" t="s" s="3">
        <v>18721</v>
      </c>
      <c r="C9361" t="s" s="3">
        <v>18722</v>
      </c>
    </row>
    <row r="9362" s="2" customFormat="1" ht="20.1" customHeight="1">
      <c r="A9362" t="s" s="3">
        <v>2</v>
      </c>
      <c r="B9362" t="s" s="3">
        <v>18723</v>
      </c>
      <c r="C9362" t="s" s="3">
        <v>18724</v>
      </c>
    </row>
    <row r="9363" s="2" customFormat="1" ht="20.1" customHeight="1">
      <c r="A9363" t="s" s="3">
        <v>2</v>
      </c>
      <c r="B9363" t="s" s="3">
        <v>18725</v>
      </c>
      <c r="C9363" t="s" s="3">
        <v>18726</v>
      </c>
    </row>
    <row r="9364" s="2" customFormat="1" ht="20.1" customHeight="1">
      <c r="A9364" t="s" s="3">
        <v>2</v>
      </c>
      <c r="B9364" t="s" s="3">
        <v>18727</v>
      </c>
      <c r="C9364" t="s" s="3">
        <v>18728</v>
      </c>
    </row>
    <row r="9365" s="2" customFormat="1" ht="20.1" customHeight="1">
      <c r="A9365" t="s" s="3">
        <v>2</v>
      </c>
      <c r="B9365" t="s" s="3">
        <v>18729</v>
      </c>
      <c r="C9365" t="s" s="3">
        <v>18730</v>
      </c>
    </row>
    <row r="9366" s="2" customFormat="1" ht="20.1" customHeight="1">
      <c r="A9366" t="s" s="3">
        <v>2</v>
      </c>
      <c r="B9366" t="s" s="3">
        <v>18731</v>
      </c>
      <c r="C9366" t="s" s="3">
        <v>18732</v>
      </c>
    </row>
    <row r="9367" s="2" customFormat="1" ht="20.1" customHeight="1">
      <c r="A9367" t="s" s="3">
        <v>2</v>
      </c>
      <c r="B9367" t="s" s="3">
        <v>18733</v>
      </c>
      <c r="C9367" t="s" s="3">
        <v>18734</v>
      </c>
    </row>
    <row r="9368" s="2" customFormat="1" ht="20.1" customHeight="1">
      <c r="A9368" t="s" s="3">
        <v>2</v>
      </c>
      <c r="B9368" t="s" s="3">
        <v>18735</v>
      </c>
      <c r="C9368" t="s" s="3">
        <v>18736</v>
      </c>
    </row>
    <row r="9369" s="2" customFormat="1" ht="20.1" customHeight="1">
      <c r="A9369" t="s" s="3">
        <v>2</v>
      </c>
      <c r="B9369" t="s" s="3">
        <v>18737</v>
      </c>
      <c r="C9369" t="s" s="3">
        <v>18738</v>
      </c>
    </row>
    <row r="9370" s="2" customFormat="1" ht="20.1" customHeight="1">
      <c r="A9370" t="s" s="3">
        <v>2</v>
      </c>
      <c r="B9370" t="s" s="3">
        <v>18739</v>
      </c>
      <c r="C9370" t="s" s="3">
        <v>18740</v>
      </c>
    </row>
    <row r="9371" s="2" customFormat="1" ht="20.1" customHeight="1">
      <c r="A9371" t="s" s="3">
        <v>2</v>
      </c>
      <c r="B9371" t="s" s="3">
        <v>18741</v>
      </c>
      <c r="C9371" t="s" s="3">
        <v>18742</v>
      </c>
    </row>
    <row r="9372" s="2" customFormat="1" ht="20.1" customHeight="1">
      <c r="A9372" t="s" s="3">
        <v>2</v>
      </c>
      <c r="B9372" t="s" s="3">
        <v>18743</v>
      </c>
      <c r="C9372" t="s" s="3">
        <v>18744</v>
      </c>
    </row>
    <row r="9373" s="2" customFormat="1" ht="20.1" customHeight="1">
      <c r="A9373" t="s" s="3">
        <v>2</v>
      </c>
      <c r="B9373" t="s" s="3">
        <v>18745</v>
      </c>
      <c r="C9373" t="s" s="3">
        <v>18746</v>
      </c>
    </row>
    <row r="9374" s="2" customFormat="1" ht="20.1" customHeight="1">
      <c r="A9374" t="s" s="3">
        <v>2</v>
      </c>
      <c r="B9374" t="s" s="3">
        <v>18747</v>
      </c>
      <c r="C9374" t="s" s="3">
        <v>18748</v>
      </c>
    </row>
    <row r="9375" s="2" customFormat="1" ht="20.1" customHeight="1">
      <c r="A9375" t="s" s="3">
        <v>2</v>
      </c>
      <c r="B9375" t="s" s="3">
        <v>18749</v>
      </c>
      <c r="C9375" t="s" s="3">
        <v>18750</v>
      </c>
    </row>
    <row r="9376" s="2" customFormat="1" ht="20.1" customHeight="1">
      <c r="A9376" t="s" s="3">
        <v>2</v>
      </c>
      <c r="B9376" t="s" s="3">
        <v>18751</v>
      </c>
      <c r="C9376" t="s" s="3">
        <v>18752</v>
      </c>
    </row>
    <row r="9377" s="2" customFormat="1" ht="20.1" customHeight="1">
      <c r="A9377" t="s" s="3">
        <v>2</v>
      </c>
      <c r="B9377" t="s" s="3">
        <v>18753</v>
      </c>
      <c r="C9377" t="s" s="3">
        <v>18754</v>
      </c>
    </row>
    <row r="9378" s="2" customFormat="1" ht="20.1" customHeight="1">
      <c r="A9378" t="s" s="3">
        <v>2</v>
      </c>
      <c r="B9378" t="s" s="3">
        <v>18755</v>
      </c>
      <c r="C9378" t="s" s="3">
        <v>18756</v>
      </c>
    </row>
    <row r="9379" s="2" customFormat="1" ht="20.1" customHeight="1">
      <c r="A9379" t="s" s="3">
        <v>2</v>
      </c>
      <c r="B9379" t="s" s="3">
        <v>18757</v>
      </c>
      <c r="C9379" t="s" s="3">
        <v>18758</v>
      </c>
    </row>
    <row r="9380" s="2" customFormat="1" ht="20.1" customHeight="1">
      <c r="A9380" t="s" s="3">
        <v>2</v>
      </c>
      <c r="B9380" t="s" s="3">
        <v>18759</v>
      </c>
      <c r="C9380" t="s" s="3">
        <v>18760</v>
      </c>
    </row>
    <row r="9381" s="2" customFormat="1" ht="20.1" customHeight="1">
      <c r="A9381" t="s" s="3">
        <v>2</v>
      </c>
      <c r="B9381" t="s" s="3">
        <v>18761</v>
      </c>
      <c r="C9381" t="s" s="3">
        <v>18762</v>
      </c>
    </row>
    <row r="9382" s="2" customFormat="1" ht="20.1" customHeight="1">
      <c r="A9382" t="s" s="3">
        <v>2</v>
      </c>
      <c r="B9382" t="s" s="3">
        <v>18763</v>
      </c>
      <c r="C9382" t="s" s="3">
        <v>18764</v>
      </c>
    </row>
    <row r="9383" s="2" customFormat="1" ht="20.1" customHeight="1">
      <c r="A9383" t="s" s="3">
        <v>2</v>
      </c>
      <c r="B9383" t="s" s="3">
        <v>18765</v>
      </c>
      <c r="C9383" t="s" s="3">
        <v>18766</v>
      </c>
    </row>
    <row r="9384" s="2" customFormat="1" ht="20.1" customHeight="1">
      <c r="A9384" t="s" s="3">
        <v>2</v>
      </c>
      <c r="B9384" t="s" s="3">
        <v>18767</v>
      </c>
      <c r="C9384" t="s" s="3">
        <v>18768</v>
      </c>
    </row>
    <row r="9385" s="2" customFormat="1" ht="20.1" customHeight="1">
      <c r="A9385" t="s" s="3">
        <v>2</v>
      </c>
      <c r="B9385" t="s" s="3">
        <v>18769</v>
      </c>
      <c r="C9385" t="s" s="3">
        <v>18770</v>
      </c>
    </row>
    <row r="9386" s="2" customFormat="1" ht="20.1" customHeight="1">
      <c r="A9386" t="s" s="3">
        <v>2</v>
      </c>
      <c r="B9386" t="s" s="3">
        <v>18771</v>
      </c>
      <c r="C9386" t="s" s="3">
        <v>18772</v>
      </c>
    </row>
    <row r="9387" s="2" customFormat="1" ht="20.1" customHeight="1">
      <c r="A9387" t="s" s="3">
        <v>2</v>
      </c>
      <c r="B9387" t="s" s="3">
        <v>18773</v>
      </c>
      <c r="C9387" t="s" s="3">
        <v>18774</v>
      </c>
    </row>
    <row r="9388" s="2" customFormat="1" ht="20.1" customHeight="1">
      <c r="A9388" t="s" s="3">
        <v>2</v>
      </c>
      <c r="B9388" t="s" s="3">
        <v>18775</v>
      </c>
      <c r="C9388" t="s" s="3">
        <v>18776</v>
      </c>
    </row>
    <row r="9389" s="2" customFormat="1" ht="20.1" customHeight="1">
      <c r="A9389" t="s" s="3">
        <v>2</v>
      </c>
      <c r="B9389" t="s" s="3">
        <v>18777</v>
      </c>
      <c r="C9389" t="s" s="3">
        <v>18778</v>
      </c>
    </row>
    <row r="9390" s="2" customFormat="1" ht="20.1" customHeight="1">
      <c r="A9390" t="s" s="3">
        <v>2</v>
      </c>
      <c r="B9390" t="s" s="3">
        <v>18779</v>
      </c>
      <c r="C9390" t="s" s="3">
        <v>18780</v>
      </c>
    </row>
    <row r="9391" s="2" customFormat="1" ht="20.1" customHeight="1">
      <c r="A9391" t="s" s="3">
        <v>2</v>
      </c>
      <c r="B9391" t="s" s="3">
        <v>18781</v>
      </c>
      <c r="C9391" t="s" s="3">
        <v>18782</v>
      </c>
    </row>
    <row r="9392" s="2" customFormat="1" ht="20.1" customHeight="1">
      <c r="A9392" t="s" s="3">
        <v>2</v>
      </c>
      <c r="B9392" t="s" s="3">
        <v>18783</v>
      </c>
      <c r="C9392" t="s" s="3">
        <v>18784</v>
      </c>
    </row>
    <row r="9393" s="2" customFormat="1" ht="20.1" customHeight="1">
      <c r="A9393" t="s" s="3">
        <v>2</v>
      </c>
      <c r="B9393" t="s" s="3">
        <v>18785</v>
      </c>
      <c r="C9393" t="s" s="3">
        <v>18786</v>
      </c>
    </row>
    <row r="9394" s="2" customFormat="1" ht="20.1" customHeight="1">
      <c r="A9394" t="s" s="3">
        <v>2</v>
      </c>
      <c r="B9394" t="s" s="3">
        <v>18787</v>
      </c>
      <c r="C9394" t="s" s="3">
        <v>18788</v>
      </c>
    </row>
    <row r="9395" s="2" customFormat="1" ht="20.1" customHeight="1">
      <c r="A9395" t="s" s="3">
        <v>2</v>
      </c>
      <c r="B9395" t="s" s="3">
        <v>18789</v>
      </c>
      <c r="C9395" t="s" s="3">
        <v>18790</v>
      </c>
    </row>
    <row r="9396" s="2" customFormat="1" ht="20.1" customHeight="1">
      <c r="A9396" t="s" s="3">
        <v>2</v>
      </c>
      <c r="B9396" t="s" s="3">
        <v>18791</v>
      </c>
      <c r="C9396" t="s" s="3">
        <v>18792</v>
      </c>
    </row>
    <row r="9397" s="2" customFormat="1" ht="20.1" customHeight="1">
      <c r="A9397" t="s" s="3">
        <v>2</v>
      </c>
      <c r="B9397" t="s" s="3">
        <v>18793</v>
      </c>
      <c r="C9397" t="s" s="3">
        <v>18794</v>
      </c>
    </row>
    <row r="9398" s="2" customFormat="1" ht="20.1" customHeight="1">
      <c r="A9398" t="s" s="3">
        <v>2</v>
      </c>
      <c r="B9398" t="s" s="3">
        <v>18795</v>
      </c>
      <c r="C9398" t="s" s="3">
        <v>18796</v>
      </c>
    </row>
    <row r="9399" s="2" customFormat="1" ht="20.1" customHeight="1">
      <c r="A9399" t="s" s="3">
        <v>2</v>
      </c>
      <c r="B9399" t="s" s="3">
        <v>18797</v>
      </c>
      <c r="C9399" t="s" s="3">
        <v>18798</v>
      </c>
    </row>
    <row r="9400" s="2" customFormat="1" ht="20.1" customHeight="1">
      <c r="A9400" t="s" s="3">
        <v>2</v>
      </c>
      <c r="B9400" t="s" s="3">
        <v>18799</v>
      </c>
      <c r="C9400" t="s" s="3">
        <v>18800</v>
      </c>
    </row>
    <row r="9401" s="2" customFormat="1" ht="20.1" customHeight="1">
      <c r="A9401" t="s" s="3">
        <v>2</v>
      </c>
      <c r="B9401" t="s" s="3">
        <v>18801</v>
      </c>
      <c r="C9401" t="s" s="3">
        <v>18802</v>
      </c>
    </row>
    <row r="9402" s="2" customFormat="1" ht="20.1" customHeight="1">
      <c r="A9402" t="s" s="3">
        <v>2</v>
      </c>
      <c r="B9402" t="s" s="3">
        <v>18803</v>
      </c>
      <c r="C9402" t="s" s="3">
        <v>18804</v>
      </c>
    </row>
    <row r="9403" s="2" customFormat="1" ht="20.1" customHeight="1">
      <c r="A9403" t="s" s="3">
        <v>2</v>
      </c>
      <c r="B9403" t="s" s="3">
        <v>18805</v>
      </c>
      <c r="C9403" t="s" s="3">
        <v>18806</v>
      </c>
    </row>
    <row r="9404" s="2" customFormat="1" ht="20.1" customHeight="1">
      <c r="A9404" t="s" s="3">
        <v>2</v>
      </c>
      <c r="B9404" t="s" s="3">
        <v>18807</v>
      </c>
      <c r="C9404" t="s" s="3">
        <v>18808</v>
      </c>
    </row>
    <row r="9405" s="2" customFormat="1" ht="20.1" customHeight="1">
      <c r="A9405" t="s" s="3">
        <v>2</v>
      </c>
      <c r="B9405" t="s" s="3">
        <v>18809</v>
      </c>
      <c r="C9405" t="s" s="3">
        <v>18810</v>
      </c>
    </row>
    <row r="9406" s="2" customFormat="1" ht="20.1" customHeight="1">
      <c r="A9406" t="s" s="3">
        <v>2</v>
      </c>
      <c r="B9406" t="s" s="3">
        <v>18811</v>
      </c>
      <c r="C9406" t="s" s="3">
        <v>18812</v>
      </c>
    </row>
    <row r="9407" s="2" customFormat="1" ht="20.1" customHeight="1">
      <c r="A9407" t="s" s="3">
        <v>2</v>
      </c>
      <c r="B9407" t="s" s="3">
        <v>18813</v>
      </c>
      <c r="C9407" t="s" s="3">
        <v>18814</v>
      </c>
    </row>
    <row r="9408" s="2" customFormat="1" ht="20.1" customHeight="1">
      <c r="A9408" t="s" s="3">
        <v>2</v>
      </c>
      <c r="B9408" t="s" s="3">
        <v>18815</v>
      </c>
      <c r="C9408" t="s" s="3">
        <v>18816</v>
      </c>
    </row>
    <row r="9409" s="2" customFormat="1" ht="20.1" customHeight="1">
      <c r="A9409" t="s" s="3">
        <v>2</v>
      </c>
      <c r="B9409" t="s" s="3">
        <v>18817</v>
      </c>
      <c r="C9409" t="s" s="3">
        <v>18818</v>
      </c>
    </row>
    <row r="9410" s="2" customFormat="1" ht="20.1" customHeight="1">
      <c r="A9410" t="s" s="3">
        <v>2</v>
      </c>
      <c r="B9410" t="s" s="3">
        <v>18819</v>
      </c>
      <c r="C9410" t="s" s="3">
        <v>18820</v>
      </c>
    </row>
    <row r="9411" s="2" customFormat="1" ht="20.1" customHeight="1">
      <c r="A9411" t="s" s="3">
        <v>2</v>
      </c>
      <c r="B9411" t="s" s="3">
        <v>18821</v>
      </c>
      <c r="C9411" t="s" s="3">
        <v>18822</v>
      </c>
    </row>
    <row r="9412" s="2" customFormat="1" ht="20.1" customHeight="1">
      <c r="A9412" t="s" s="3">
        <v>2</v>
      </c>
      <c r="B9412" t="s" s="3">
        <v>18823</v>
      </c>
      <c r="C9412" t="s" s="3">
        <v>18824</v>
      </c>
    </row>
    <row r="9413" s="2" customFormat="1" ht="20.1" customHeight="1">
      <c r="A9413" t="s" s="3">
        <v>2</v>
      </c>
      <c r="B9413" t="s" s="3">
        <v>18825</v>
      </c>
      <c r="C9413" t="s" s="3">
        <v>18826</v>
      </c>
    </row>
    <row r="9414" s="2" customFormat="1" ht="20.1" customHeight="1">
      <c r="A9414" t="s" s="3">
        <v>2</v>
      </c>
      <c r="B9414" t="s" s="3">
        <v>18827</v>
      </c>
      <c r="C9414" t="s" s="3">
        <v>18828</v>
      </c>
    </row>
    <row r="9415" s="2" customFormat="1" ht="20.1" customHeight="1">
      <c r="A9415" t="s" s="3">
        <v>2</v>
      </c>
      <c r="B9415" t="s" s="3">
        <v>18829</v>
      </c>
      <c r="C9415" t="s" s="3">
        <v>18830</v>
      </c>
    </row>
    <row r="9416" s="2" customFormat="1" ht="20.1" customHeight="1">
      <c r="A9416" t="s" s="3">
        <v>2</v>
      </c>
      <c r="B9416" t="s" s="3">
        <v>18831</v>
      </c>
      <c r="C9416" t="s" s="3">
        <v>18832</v>
      </c>
    </row>
    <row r="9417" s="2" customFormat="1" ht="20.1" customHeight="1">
      <c r="A9417" t="s" s="3">
        <v>2</v>
      </c>
      <c r="B9417" t="s" s="3">
        <v>18833</v>
      </c>
      <c r="C9417" t="s" s="3">
        <v>18834</v>
      </c>
    </row>
    <row r="9418" s="2" customFormat="1" ht="20.1" customHeight="1">
      <c r="A9418" t="s" s="3">
        <v>2</v>
      </c>
      <c r="B9418" t="s" s="3">
        <v>18835</v>
      </c>
      <c r="C9418" t="s" s="3">
        <v>18836</v>
      </c>
    </row>
    <row r="9419" s="2" customFormat="1" ht="20.1" customHeight="1">
      <c r="A9419" t="s" s="3">
        <v>2</v>
      </c>
      <c r="B9419" t="s" s="3">
        <v>18837</v>
      </c>
      <c r="C9419" t="s" s="3">
        <v>18838</v>
      </c>
    </row>
    <row r="9420" s="2" customFormat="1" ht="20.1" customHeight="1">
      <c r="A9420" t="s" s="3">
        <v>2</v>
      </c>
      <c r="B9420" t="s" s="3">
        <v>18839</v>
      </c>
      <c r="C9420" t="s" s="3">
        <v>18840</v>
      </c>
    </row>
    <row r="9421" s="2" customFormat="1" ht="20.1" customHeight="1">
      <c r="A9421" t="s" s="3">
        <v>2</v>
      </c>
      <c r="B9421" t="s" s="3">
        <v>18841</v>
      </c>
      <c r="C9421" t="s" s="3">
        <v>18842</v>
      </c>
    </row>
    <row r="9422" s="2" customFormat="1" ht="20.1" customHeight="1">
      <c r="A9422" t="s" s="3">
        <v>2</v>
      </c>
      <c r="B9422" t="s" s="3">
        <v>18843</v>
      </c>
      <c r="C9422" t="s" s="3">
        <v>18844</v>
      </c>
    </row>
    <row r="9423" s="2" customFormat="1" ht="20.1" customHeight="1">
      <c r="A9423" t="s" s="3">
        <v>2</v>
      </c>
      <c r="B9423" t="s" s="3">
        <v>18845</v>
      </c>
      <c r="C9423" t="s" s="3">
        <v>18846</v>
      </c>
    </row>
    <row r="9424" s="2" customFormat="1" ht="20.1" customHeight="1">
      <c r="A9424" t="s" s="3">
        <v>2</v>
      </c>
      <c r="B9424" t="s" s="3">
        <v>18847</v>
      </c>
      <c r="C9424" t="s" s="3">
        <v>18848</v>
      </c>
    </row>
    <row r="9425" s="2" customFormat="1" ht="20.1" customHeight="1">
      <c r="A9425" t="s" s="3">
        <v>2</v>
      </c>
      <c r="B9425" t="s" s="3">
        <v>18849</v>
      </c>
      <c r="C9425" t="s" s="3">
        <v>18850</v>
      </c>
    </row>
    <row r="9426" s="2" customFormat="1" ht="20.1" customHeight="1">
      <c r="A9426" t="s" s="3">
        <v>2</v>
      </c>
      <c r="B9426" t="s" s="3">
        <v>18851</v>
      </c>
      <c r="C9426" t="s" s="3">
        <v>18852</v>
      </c>
    </row>
    <row r="9427" s="2" customFormat="1" ht="20.1" customHeight="1">
      <c r="A9427" t="s" s="3">
        <v>2</v>
      </c>
      <c r="B9427" t="s" s="3">
        <v>18853</v>
      </c>
      <c r="C9427" t="s" s="3">
        <v>18854</v>
      </c>
    </row>
    <row r="9428" s="2" customFormat="1" ht="20.1" customHeight="1">
      <c r="A9428" t="s" s="3">
        <v>2</v>
      </c>
      <c r="B9428" t="s" s="3">
        <v>18855</v>
      </c>
      <c r="C9428" t="s" s="3">
        <v>18856</v>
      </c>
    </row>
    <row r="9429" s="2" customFormat="1" ht="20.1" customHeight="1">
      <c r="A9429" t="s" s="3">
        <v>2</v>
      </c>
      <c r="B9429" t="s" s="3">
        <v>18857</v>
      </c>
      <c r="C9429" t="s" s="3">
        <v>18858</v>
      </c>
    </row>
    <row r="9430" s="2" customFormat="1" ht="20.1" customHeight="1">
      <c r="A9430" t="s" s="3">
        <v>2</v>
      </c>
      <c r="B9430" t="s" s="3">
        <v>18859</v>
      </c>
      <c r="C9430" t="s" s="3">
        <v>18860</v>
      </c>
    </row>
    <row r="9431" s="2" customFormat="1" ht="20.1" customHeight="1">
      <c r="A9431" t="s" s="3">
        <v>2</v>
      </c>
      <c r="B9431" t="s" s="3">
        <v>18861</v>
      </c>
      <c r="C9431" t="s" s="3">
        <v>18862</v>
      </c>
    </row>
    <row r="9432" s="2" customFormat="1" ht="20.1" customHeight="1">
      <c r="A9432" t="s" s="3">
        <v>2</v>
      </c>
      <c r="B9432" t="s" s="3">
        <v>18863</v>
      </c>
      <c r="C9432" t="s" s="3">
        <v>18864</v>
      </c>
    </row>
    <row r="9433" s="2" customFormat="1" ht="20.1" customHeight="1">
      <c r="A9433" t="s" s="3">
        <v>2</v>
      </c>
      <c r="B9433" t="s" s="3">
        <v>18865</v>
      </c>
      <c r="C9433" t="s" s="3">
        <v>18866</v>
      </c>
    </row>
    <row r="9434" s="2" customFormat="1" ht="20.1" customHeight="1">
      <c r="A9434" t="s" s="3">
        <v>2</v>
      </c>
      <c r="B9434" t="s" s="3">
        <v>18867</v>
      </c>
      <c r="C9434" t="s" s="3">
        <v>18868</v>
      </c>
    </row>
    <row r="9435" s="2" customFormat="1" ht="20.1" customHeight="1">
      <c r="A9435" t="s" s="3">
        <v>2</v>
      </c>
      <c r="B9435" t="s" s="3">
        <v>18869</v>
      </c>
      <c r="C9435" t="s" s="3">
        <v>18870</v>
      </c>
    </row>
    <row r="9436" s="2" customFormat="1" ht="20.1" customHeight="1">
      <c r="A9436" t="s" s="3">
        <v>2</v>
      </c>
      <c r="B9436" t="s" s="3">
        <v>18871</v>
      </c>
      <c r="C9436" t="s" s="3">
        <v>18872</v>
      </c>
    </row>
    <row r="9437" s="2" customFormat="1" ht="20.1" customHeight="1">
      <c r="A9437" t="s" s="3">
        <v>2</v>
      </c>
      <c r="B9437" t="s" s="3">
        <v>18873</v>
      </c>
      <c r="C9437" t="s" s="3">
        <v>18874</v>
      </c>
    </row>
    <row r="9438" s="2" customFormat="1" ht="20.1" customHeight="1">
      <c r="A9438" t="s" s="3">
        <v>2</v>
      </c>
      <c r="B9438" t="s" s="3">
        <v>18875</v>
      </c>
      <c r="C9438" t="s" s="3">
        <v>18876</v>
      </c>
    </row>
    <row r="9439" s="2" customFormat="1" ht="20.1" customHeight="1">
      <c r="A9439" t="s" s="3">
        <v>2</v>
      </c>
      <c r="B9439" t="s" s="3">
        <v>18877</v>
      </c>
      <c r="C9439" t="s" s="3">
        <v>18878</v>
      </c>
    </row>
    <row r="9440" s="2" customFormat="1" ht="20.1" customHeight="1">
      <c r="A9440" t="s" s="3">
        <v>2</v>
      </c>
      <c r="B9440" t="s" s="3">
        <v>18879</v>
      </c>
      <c r="C9440" t="s" s="3">
        <v>18880</v>
      </c>
    </row>
    <row r="9441" s="2" customFormat="1" ht="20.1" customHeight="1">
      <c r="A9441" t="s" s="3">
        <v>2</v>
      </c>
      <c r="B9441" t="s" s="3">
        <v>18881</v>
      </c>
      <c r="C9441" t="s" s="3">
        <v>18882</v>
      </c>
    </row>
    <row r="9442" s="2" customFormat="1" ht="20.1" customHeight="1">
      <c r="A9442" t="s" s="3">
        <v>2</v>
      </c>
      <c r="B9442" t="s" s="3">
        <v>18883</v>
      </c>
      <c r="C9442" t="s" s="3">
        <v>18884</v>
      </c>
    </row>
    <row r="9443" s="2" customFormat="1" ht="20.1" customHeight="1">
      <c r="A9443" t="s" s="3">
        <v>2</v>
      </c>
      <c r="B9443" t="s" s="3">
        <v>18885</v>
      </c>
      <c r="C9443" t="s" s="3">
        <v>18886</v>
      </c>
    </row>
    <row r="9444" s="2" customFormat="1" ht="20.1" customHeight="1">
      <c r="A9444" t="s" s="3">
        <v>2</v>
      </c>
      <c r="B9444" t="s" s="3">
        <v>18887</v>
      </c>
      <c r="C9444" t="s" s="3">
        <v>18888</v>
      </c>
    </row>
    <row r="9445" s="2" customFormat="1" ht="20.1" customHeight="1">
      <c r="A9445" t="s" s="3">
        <v>2</v>
      </c>
      <c r="B9445" t="s" s="3">
        <v>18889</v>
      </c>
      <c r="C9445" t="s" s="3">
        <v>18890</v>
      </c>
    </row>
    <row r="9446" s="2" customFormat="1" ht="20.1" customHeight="1">
      <c r="A9446" t="s" s="3">
        <v>2</v>
      </c>
      <c r="B9446" t="s" s="3">
        <v>18891</v>
      </c>
      <c r="C9446" t="s" s="3">
        <v>18892</v>
      </c>
    </row>
    <row r="9447" s="2" customFormat="1" ht="20.1" customHeight="1">
      <c r="A9447" t="s" s="3">
        <v>2</v>
      </c>
      <c r="B9447" t="s" s="3">
        <v>18893</v>
      </c>
      <c r="C9447" t="s" s="3">
        <v>18894</v>
      </c>
    </row>
    <row r="9448" s="2" customFormat="1" ht="20.1" customHeight="1">
      <c r="A9448" t="s" s="3">
        <v>2</v>
      </c>
      <c r="B9448" t="s" s="3">
        <v>18895</v>
      </c>
      <c r="C9448" t="s" s="3">
        <v>18896</v>
      </c>
    </row>
    <row r="9449" s="2" customFormat="1" ht="20.1" customHeight="1">
      <c r="A9449" t="s" s="3">
        <v>2</v>
      </c>
      <c r="B9449" t="s" s="3">
        <v>18897</v>
      </c>
      <c r="C9449" t="s" s="3">
        <v>18898</v>
      </c>
    </row>
    <row r="9450" s="2" customFormat="1" ht="20.1" customHeight="1">
      <c r="A9450" t="s" s="3">
        <v>2</v>
      </c>
      <c r="B9450" t="s" s="3">
        <v>18899</v>
      </c>
      <c r="C9450" t="s" s="3">
        <v>18900</v>
      </c>
    </row>
    <row r="9451" s="2" customFormat="1" ht="20.1" customHeight="1">
      <c r="A9451" t="s" s="3">
        <v>2</v>
      </c>
      <c r="B9451" t="s" s="3">
        <v>18901</v>
      </c>
      <c r="C9451" t="s" s="3">
        <v>18902</v>
      </c>
    </row>
    <row r="9452" s="2" customFormat="1" ht="20.1" customHeight="1">
      <c r="A9452" t="s" s="3">
        <v>2</v>
      </c>
      <c r="B9452" t="s" s="3">
        <v>18903</v>
      </c>
      <c r="C9452" t="s" s="3">
        <v>18904</v>
      </c>
    </row>
    <row r="9453" s="2" customFormat="1" ht="20.1" customHeight="1">
      <c r="A9453" t="s" s="3">
        <v>2</v>
      </c>
      <c r="B9453" t="s" s="3">
        <v>18905</v>
      </c>
      <c r="C9453" t="s" s="3">
        <v>18906</v>
      </c>
    </row>
    <row r="9454" s="2" customFormat="1" ht="20.1" customHeight="1">
      <c r="A9454" t="s" s="3">
        <v>2</v>
      </c>
      <c r="B9454" t="s" s="3">
        <v>18907</v>
      </c>
      <c r="C9454" t="s" s="3">
        <v>18908</v>
      </c>
    </row>
    <row r="9455" s="2" customFormat="1" ht="20.1" customHeight="1">
      <c r="A9455" t="s" s="3">
        <v>2</v>
      </c>
      <c r="B9455" t="s" s="3">
        <v>18909</v>
      </c>
      <c r="C9455" t="s" s="3">
        <v>18910</v>
      </c>
    </row>
    <row r="9456" s="2" customFormat="1" ht="20.1" customHeight="1">
      <c r="A9456" t="s" s="3">
        <v>2</v>
      </c>
      <c r="B9456" t="s" s="3">
        <v>18911</v>
      </c>
      <c r="C9456" t="s" s="3">
        <v>18912</v>
      </c>
    </row>
    <row r="9457" s="2" customFormat="1" ht="20.1" customHeight="1">
      <c r="A9457" t="s" s="3">
        <v>2</v>
      </c>
      <c r="B9457" t="s" s="3">
        <v>18913</v>
      </c>
      <c r="C9457" t="s" s="3">
        <v>18914</v>
      </c>
    </row>
    <row r="9458" s="2" customFormat="1" ht="20.1" customHeight="1">
      <c r="A9458" t="s" s="3">
        <v>2</v>
      </c>
      <c r="B9458" t="s" s="3">
        <v>18915</v>
      </c>
      <c r="C9458" t="s" s="3">
        <v>18916</v>
      </c>
    </row>
    <row r="9459" s="2" customFormat="1" ht="20.1" customHeight="1">
      <c r="A9459" t="s" s="3">
        <v>2</v>
      </c>
      <c r="B9459" t="s" s="3">
        <v>18917</v>
      </c>
      <c r="C9459" t="s" s="3">
        <v>18918</v>
      </c>
    </row>
    <row r="9460" s="2" customFormat="1" ht="20.1" customHeight="1">
      <c r="A9460" t="s" s="3">
        <v>2</v>
      </c>
      <c r="B9460" t="s" s="3">
        <v>18919</v>
      </c>
      <c r="C9460" t="s" s="3">
        <v>18920</v>
      </c>
    </row>
    <row r="9461" s="2" customFormat="1" ht="20.1" customHeight="1">
      <c r="A9461" t="s" s="3">
        <v>2</v>
      </c>
      <c r="B9461" t="s" s="3">
        <v>18921</v>
      </c>
      <c r="C9461" t="s" s="3">
        <v>18922</v>
      </c>
    </row>
    <row r="9462" s="2" customFormat="1" ht="20.1" customHeight="1">
      <c r="A9462" t="s" s="3">
        <v>2</v>
      </c>
      <c r="B9462" t="s" s="3">
        <v>18923</v>
      </c>
      <c r="C9462" t="s" s="3">
        <v>18924</v>
      </c>
    </row>
    <row r="9463" s="2" customFormat="1" ht="20.1" customHeight="1">
      <c r="A9463" t="s" s="3">
        <v>2</v>
      </c>
      <c r="B9463" t="s" s="3">
        <v>18925</v>
      </c>
      <c r="C9463" t="s" s="3">
        <v>18926</v>
      </c>
    </row>
    <row r="9464" s="2" customFormat="1" ht="20.1" customHeight="1">
      <c r="A9464" t="s" s="3">
        <v>2</v>
      </c>
      <c r="B9464" t="s" s="3">
        <v>18927</v>
      </c>
      <c r="C9464" t="s" s="3">
        <v>18928</v>
      </c>
    </row>
    <row r="9465" s="2" customFormat="1" ht="20.1" customHeight="1">
      <c r="A9465" t="s" s="3">
        <v>2</v>
      </c>
      <c r="B9465" t="s" s="3">
        <v>18929</v>
      </c>
      <c r="C9465" t="s" s="3">
        <v>18930</v>
      </c>
    </row>
    <row r="9466" s="2" customFormat="1" ht="20.1" customHeight="1">
      <c r="A9466" t="s" s="3">
        <v>2</v>
      </c>
      <c r="B9466" t="s" s="3">
        <v>18931</v>
      </c>
      <c r="C9466" t="s" s="3">
        <v>18932</v>
      </c>
    </row>
    <row r="9467" s="2" customFormat="1" ht="20.1" customHeight="1">
      <c r="A9467" t="s" s="3">
        <v>2</v>
      </c>
      <c r="B9467" t="s" s="3">
        <v>18933</v>
      </c>
      <c r="C9467" t="s" s="3">
        <v>18934</v>
      </c>
    </row>
    <row r="9468" s="2" customFormat="1" ht="20.1" customHeight="1">
      <c r="A9468" t="s" s="3">
        <v>2</v>
      </c>
      <c r="B9468" t="s" s="3">
        <v>18935</v>
      </c>
      <c r="C9468" t="s" s="3">
        <v>18936</v>
      </c>
    </row>
    <row r="9469" s="2" customFormat="1" ht="20.1" customHeight="1">
      <c r="A9469" t="s" s="3">
        <v>2</v>
      </c>
      <c r="B9469" t="s" s="3">
        <v>18937</v>
      </c>
      <c r="C9469" t="s" s="3">
        <v>18938</v>
      </c>
    </row>
    <row r="9470" s="2" customFormat="1" ht="20.1" customHeight="1">
      <c r="A9470" t="s" s="3">
        <v>2</v>
      </c>
      <c r="B9470" t="s" s="3">
        <v>18939</v>
      </c>
      <c r="C9470" t="s" s="3">
        <v>18940</v>
      </c>
    </row>
    <row r="9471" s="2" customFormat="1" ht="20.1" customHeight="1">
      <c r="A9471" t="s" s="3">
        <v>2</v>
      </c>
      <c r="B9471" t="s" s="3">
        <v>18941</v>
      </c>
      <c r="C9471" t="s" s="3">
        <v>18942</v>
      </c>
    </row>
    <row r="9472" s="2" customFormat="1" ht="20.1" customHeight="1">
      <c r="A9472" t="s" s="3">
        <v>2</v>
      </c>
      <c r="B9472" t="s" s="3">
        <v>18943</v>
      </c>
      <c r="C9472" t="s" s="3">
        <v>18944</v>
      </c>
    </row>
    <row r="9473" s="2" customFormat="1" ht="20.1" customHeight="1">
      <c r="A9473" t="s" s="3">
        <v>2</v>
      </c>
      <c r="B9473" t="s" s="3">
        <v>18945</v>
      </c>
      <c r="C9473" t="s" s="3">
        <v>18946</v>
      </c>
    </row>
    <row r="9474" s="2" customFormat="1" ht="20.1" customHeight="1">
      <c r="A9474" t="s" s="3">
        <v>2</v>
      </c>
      <c r="B9474" t="s" s="3">
        <v>18947</v>
      </c>
      <c r="C9474" t="s" s="3">
        <v>18948</v>
      </c>
    </row>
    <row r="9475" s="2" customFormat="1" ht="20.1" customHeight="1">
      <c r="A9475" t="s" s="3">
        <v>2</v>
      </c>
      <c r="B9475" t="s" s="3">
        <v>18949</v>
      </c>
      <c r="C9475" t="s" s="3">
        <v>18950</v>
      </c>
    </row>
    <row r="9476" s="2" customFormat="1" ht="20.1" customHeight="1">
      <c r="A9476" t="s" s="3">
        <v>2</v>
      </c>
      <c r="B9476" t="s" s="3">
        <v>18951</v>
      </c>
      <c r="C9476" t="s" s="3">
        <v>18952</v>
      </c>
    </row>
    <row r="9477" s="2" customFormat="1" ht="20.1" customHeight="1">
      <c r="A9477" t="s" s="3">
        <v>2</v>
      </c>
      <c r="B9477" t="s" s="3">
        <v>18953</v>
      </c>
      <c r="C9477" t="s" s="3">
        <v>18954</v>
      </c>
    </row>
    <row r="9478" s="2" customFormat="1" ht="20.1" customHeight="1">
      <c r="A9478" t="s" s="3">
        <v>2</v>
      </c>
      <c r="B9478" t="s" s="3">
        <v>18955</v>
      </c>
      <c r="C9478" t="s" s="3">
        <v>18956</v>
      </c>
    </row>
    <row r="9479" s="2" customFormat="1" ht="20.1" customHeight="1">
      <c r="A9479" t="s" s="3">
        <v>2</v>
      </c>
      <c r="B9479" t="s" s="3">
        <v>18957</v>
      </c>
      <c r="C9479" t="s" s="3">
        <v>18958</v>
      </c>
    </row>
    <row r="9480" s="2" customFormat="1" ht="20.1" customHeight="1">
      <c r="A9480" t="s" s="3">
        <v>2</v>
      </c>
      <c r="B9480" t="s" s="3">
        <v>18959</v>
      </c>
      <c r="C9480" t="s" s="3">
        <v>18960</v>
      </c>
    </row>
    <row r="9481" s="2" customFormat="1" ht="20.1" customHeight="1">
      <c r="A9481" t="s" s="3">
        <v>2</v>
      </c>
      <c r="B9481" t="s" s="3">
        <v>18961</v>
      </c>
      <c r="C9481" t="s" s="3">
        <v>18962</v>
      </c>
    </row>
    <row r="9482" s="2" customFormat="1" ht="20.1" customHeight="1">
      <c r="A9482" t="s" s="3">
        <v>2</v>
      </c>
      <c r="B9482" t="s" s="3">
        <v>18963</v>
      </c>
      <c r="C9482" t="s" s="3">
        <v>18964</v>
      </c>
    </row>
    <row r="9483" s="2" customFormat="1" ht="20.1" customHeight="1">
      <c r="A9483" t="s" s="3">
        <v>2</v>
      </c>
      <c r="B9483" t="s" s="3">
        <v>18965</v>
      </c>
      <c r="C9483" t="s" s="3">
        <v>18966</v>
      </c>
    </row>
    <row r="9484" s="2" customFormat="1" ht="20.1" customHeight="1">
      <c r="A9484" t="s" s="3">
        <v>2</v>
      </c>
      <c r="B9484" t="s" s="3">
        <v>18967</v>
      </c>
      <c r="C9484" t="s" s="3">
        <v>18968</v>
      </c>
    </row>
    <row r="9485" s="2" customFormat="1" ht="20.1" customHeight="1">
      <c r="A9485" t="s" s="3">
        <v>2</v>
      </c>
      <c r="B9485" t="s" s="3">
        <v>18969</v>
      </c>
      <c r="C9485" t="s" s="3">
        <v>18970</v>
      </c>
    </row>
    <row r="9486" s="2" customFormat="1" ht="20.1" customHeight="1">
      <c r="A9486" t="s" s="3">
        <v>2</v>
      </c>
      <c r="B9486" t="s" s="3">
        <v>18971</v>
      </c>
      <c r="C9486" t="s" s="3">
        <v>18972</v>
      </c>
    </row>
    <row r="9487" s="2" customFormat="1" ht="20.1" customHeight="1">
      <c r="A9487" t="s" s="3">
        <v>2</v>
      </c>
      <c r="B9487" t="s" s="3">
        <v>18973</v>
      </c>
      <c r="C9487" t="s" s="3">
        <v>18974</v>
      </c>
    </row>
    <row r="9488" s="2" customFormat="1" ht="20.1" customHeight="1">
      <c r="A9488" t="s" s="3">
        <v>2</v>
      </c>
      <c r="B9488" t="s" s="3">
        <v>18975</v>
      </c>
      <c r="C9488" t="s" s="3">
        <v>18976</v>
      </c>
    </row>
    <row r="9489" s="2" customFormat="1" ht="20.1" customHeight="1">
      <c r="A9489" t="s" s="3">
        <v>2</v>
      </c>
      <c r="B9489" t="s" s="3">
        <v>18977</v>
      </c>
      <c r="C9489" t="s" s="3">
        <v>18978</v>
      </c>
    </row>
    <row r="9490" s="2" customFormat="1" ht="20.1" customHeight="1">
      <c r="A9490" t="s" s="3">
        <v>2</v>
      </c>
      <c r="B9490" t="s" s="3">
        <v>18979</v>
      </c>
      <c r="C9490" t="s" s="3">
        <v>18980</v>
      </c>
    </row>
    <row r="9491" s="2" customFormat="1" ht="20.1" customHeight="1">
      <c r="A9491" t="s" s="3">
        <v>2</v>
      </c>
      <c r="B9491" t="s" s="3">
        <v>18981</v>
      </c>
      <c r="C9491" t="s" s="3">
        <v>18982</v>
      </c>
    </row>
    <row r="9492" s="2" customFormat="1" ht="20.1" customHeight="1">
      <c r="A9492" t="s" s="3">
        <v>2</v>
      </c>
      <c r="B9492" t="s" s="3">
        <v>18983</v>
      </c>
      <c r="C9492" t="s" s="3">
        <v>18984</v>
      </c>
    </row>
    <row r="9493" s="2" customFormat="1" ht="20.1" customHeight="1">
      <c r="A9493" t="s" s="3">
        <v>2</v>
      </c>
      <c r="B9493" t="s" s="3">
        <v>18985</v>
      </c>
      <c r="C9493" t="s" s="3">
        <v>18986</v>
      </c>
    </row>
    <row r="9494" s="2" customFormat="1" ht="20.1" customHeight="1">
      <c r="A9494" t="s" s="3">
        <v>2</v>
      </c>
      <c r="B9494" t="s" s="3">
        <v>18987</v>
      </c>
      <c r="C9494" t="s" s="3">
        <v>18988</v>
      </c>
    </row>
    <row r="9495" s="2" customFormat="1" ht="20.1" customHeight="1">
      <c r="A9495" t="s" s="3">
        <v>2</v>
      </c>
      <c r="B9495" t="s" s="3">
        <v>18989</v>
      </c>
      <c r="C9495" t="s" s="3">
        <v>18990</v>
      </c>
    </row>
    <row r="9496" s="2" customFormat="1" ht="20.1" customHeight="1">
      <c r="A9496" t="s" s="3">
        <v>2</v>
      </c>
      <c r="B9496" t="s" s="3">
        <v>18991</v>
      </c>
      <c r="C9496" t="s" s="3">
        <v>18992</v>
      </c>
    </row>
    <row r="9497" s="2" customFormat="1" ht="20.1" customHeight="1">
      <c r="A9497" t="s" s="3">
        <v>2</v>
      </c>
      <c r="B9497" t="s" s="3">
        <v>18993</v>
      </c>
      <c r="C9497" t="s" s="3">
        <v>18994</v>
      </c>
    </row>
    <row r="9498" s="2" customFormat="1" ht="20.1" customHeight="1">
      <c r="A9498" t="s" s="3">
        <v>2</v>
      </c>
      <c r="B9498" t="s" s="3">
        <v>18995</v>
      </c>
      <c r="C9498" t="s" s="3">
        <v>18996</v>
      </c>
    </row>
    <row r="9499" s="2" customFormat="1" ht="20.1" customHeight="1">
      <c r="A9499" t="s" s="3">
        <v>2</v>
      </c>
      <c r="B9499" t="s" s="3">
        <v>18997</v>
      </c>
      <c r="C9499" t="s" s="3">
        <v>18998</v>
      </c>
    </row>
    <row r="9500" s="2" customFormat="1" ht="20.1" customHeight="1">
      <c r="A9500" t="s" s="3">
        <v>2</v>
      </c>
      <c r="B9500" t="s" s="3">
        <v>18999</v>
      </c>
      <c r="C9500" t="s" s="3">
        <v>19000</v>
      </c>
    </row>
    <row r="9501" s="2" customFormat="1" ht="20.1" customHeight="1">
      <c r="A9501" t="s" s="3">
        <v>2</v>
      </c>
      <c r="B9501" t="s" s="3">
        <v>19001</v>
      </c>
      <c r="C9501" t="s" s="3">
        <v>19002</v>
      </c>
    </row>
    <row r="9502" s="2" customFormat="1" ht="20.1" customHeight="1">
      <c r="A9502" t="s" s="3">
        <v>2</v>
      </c>
      <c r="B9502" t="s" s="3">
        <v>19003</v>
      </c>
      <c r="C9502" t="s" s="3">
        <v>19004</v>
      </c>
    </row>
    <row r="9503" s="2" customFormat="1" ht="20.1" customHeight="1">
      <c r="A9503" t="s" s="3">
        <v>2</v>
      </c>
      <c r="B9503" t="s" s="3">
        <v>19005</v>
      </c>
      <c r="C9503" t="s" s="3">
        <v>19006</v>
      </c>
    </row>
    <row r="9504" s="2" customFormat="1" ht="20.1" customHeight="1">
      <c r="A9504" t="s" s="3">
        <v>2</v>
      </c>
      <c r="B9504" t="s" s="3">
        <v>19007</v>
      </c>
      <c r="C9504" t="s" s="3">
        <v>19008</v>
      </c>
    </row>
    <row r="9505" s="2" customFormat="1" ht="20.1" customHeight="1">
      <c r="A9505" t="s" s="3">
        <v>2</v>
      </c>
      <c r="B9505" t="s" s="3">
        <v>19009</v>
      </c>
      <c r="C9505" t="s" s="3">
        <v>19010</v>
      </c>
    </row>
    <row r="9506" s="2" customFormat="1" ht="20.1" customHeight="1">
      <c r="A9506" t="s" s="3">
        <v>2</v>
      </c>
      <c r="B9506" t="s" s="3">
        <v>19011</v>
      </c>
      <c r="C9506" t="s" s="3">
        <v>19012</v>
      </c>
    </row>
    <row r="9507" s="2" customFormat="1" ht="20.1" customHeight="1">
      <c r="A9507" t="s" s="3">
        <v>2</v>
      </c>
      <c r="B9507" t="s" s="3">
        <v>19013</v>
      </c>
      <c r="C9507" t="s" s="3">
        <v>19014</v>
      </c>
    </row>
    <row r="9508" s="2" customFormat="1" ht="20.1" customHeight="1">
      <c r="A9508" t="s" s="3">
        <v>2</v>
      </c>
      <c r="B9508" t="s" s="3">
        <v>19015</v>
      </c>
      <c r="C9508" t="s" s="3">
        <v>19016</v>
      </c>
    </row>
    <row r="9509" s="2" customFormat="1" ht="20.1" customHeight="1">
      <c r="A9509" t="s" s="3">
        <v>2</v>
      </c>
      <c r="B9509" t="s" s="3">
        <v>19017</v>
      </c>
      <c r="C9509" t="s" s="3">
        <v>19018</v>
      </c>
    </row>
    <row r="9510" s="2" customFormat="1" ht="20.1" customHeight="1">
      <c r="A9510" t="s" s="3">
        <v>2</v>
      </c>
      <c r="B9510" t="s" s="3">
        <v>19019</v>
      </c>
      <c r="C9510" t="s" s="3">
        <v>19020</v>
      </c>
    </row>
    <row r="9511" s="2" customFormat="1" ht="20.1" customHeight="1">
      <c r="A9511" t="s" s="3">
        <v>2</v>
      </c>
      <c r="B9511" t="s" s="3">
        <v>19021</v>
      </c>
      <c r="C9511" t="s" s="3">
        <v>19022</v>
      </c>
    </row>
    <row r="9512" s="2" customFormat="1" ht="20.1" customHeight="1">
      <c r="A9512" t="s" s="3">
        <v>2</v>
      </c>
      <c r="B9512" t="s" s="3">
        <v>19023</v>
      </c>
      <c r="C9512" t="s" s="3">
        <v>19024</v>
      </c>
    </row>
    <row r="9513" s="2" customFormat="1" ht="20.1" customHeight="1">
      <c r="A9513" t="s" s="3">
        <v>2</v>
      </c>
      <c r="B9513" t="s" s="3">
        <v>19025</v>
      </c>
      <c r="C9513" t="s" s="3">
        <v>19026</v>
      </c>
    </row>
    <row r="9514" s="2" customFormat="1" ht="20.1" customHeight="1">
      <c r="A9514" t="s" s="3">
        <v>2</v>
      </c>
      <c r="B9514" t="s" s="3">
        <v>19027</v>
      </c>
      <c r="C9514" t="s" s="3">
        <v>19028</v>
      </c>
    </row>
    <row r="9515" s="2" customFormat="1" ht="20.1" customHeight="1">
      <c r="A9515" t="s" s="3">
        <v>2</v>
      </c>
      <c r="B9515" t="s" s="3">
        <v>19029</v>
      </c>
      <c r="C9515" t="s" s="3">
        <v>19030</v>
      </c>
    </row>
    <row r="9516" s="2" customFormat="1" ht="20.1" customHeight="1">
      <c r="A9516" t="s" s="3">
        <v>2</v>
      </c>
      <c r="B9516" t="s" s="3">
        <v>19031</v>
      </c>
      <c r="C9516" t="s" s="3">
        <v>19032</v>
      </c>
    </row>
    <row r="9517" s="2" customFormat="1" ht="20.1" customHeight="1">
      <c r="A9517" t="s" s="3">
        <v>2</v>
      </c>
      <c r="B9517" t="s" s="3">
        <v>19033</v>
      </c>
      <c r="C9517" t="s" s="3">
        <v>19034</v>
      </c>
    </row>
    <row r="9518" s="2" customFormat="1" ht="20.1" customHeight="1">
      <c r="A9518" t="s" s="3">
        <v>2</v>
      </c>
      <c r="B9518" t="s" s="3">
        <v>19035</v>
      </c>
      <c r="C9518" t="s" s="3">
        <v>19036</v>
      </c>
    </row>
    <row r="9519" s="2" customFormat="1" ht="20.1" customHeight="1">
      <c r="A9519" t="s" s="3">
        <v>2</v>
      </c>
      <c r="B9519" t="s" s="3">
        <v>19037</v>
      </c>
      <c r="C9519" t="s" s="3">
        <v>19038</v>
      </c>
    </row>
    <row r="9520" s="2" customFormat="1" ht="20.1" customHeight="1">
      <c r="A9520" t="s" s="3">
        <v>2</v>
      </c>
      <c r="B9520" t="s" s="3">
        <v>19039</v>
      </c>
      <c r="C9520" t="s" s="3">
        <v>19040</v>
      </c>
    </row>
    <row r="9521" s="2" customFormat="1" ht="20.1" customHeight="1">
      <c r="A9521" t="s" s="3">
        <v>2</v>
      </c>
      <c r="B9521" t="s" s="3">
        <v>19041</v>
      </c>
      <c r="C9521" t="s" s="3">
        <v>19042</v>
      </c>
    </row>
    <row r="9522" s="2" customFormat="1" ht="20.1" customHeight="1">
      <c r="A9522" t="s" s="3">
        <v>2</v>
      </c>
      <c r="B9522" t="s" s="3">
        <v>19043</v>
      </c>
      <c r="C9522" t="s" s="3">
        <v>19044</v>
      </c>
    </row>
    <row r="9523" s="2" customFormat="1" ht="20.1" customHeight="1">
      <c r="A9523" t="s" s="3">
        <v>2</v>
      </c>
      <c r="B9523" t="s" s="3">
        <v>19045</v>
      </c>
      <c r="C9523" t="s" s="3">
        <v>19046</v>
      </c>
    </row>
    <row r="9524" s="2" customFormat="1" ht="20.1" customHeight="1">
      <c r="A9524" t="s" s="3">
        <v>2</v>
      </c>
      <c r="B9524" t="s" s="3">
        <v>19047</v>
      </c>
      <c r="C9524" t="s" s="3">
        <v>19048</v>
      </c>
    </row>
    <row r="9525" s="2" customFormat="1" ht="20.1" customHeight="1">
      <c r="A9525" t="s" s="3">
        <v>2</v>
      </c>
      <c r="B9525" t="s" s="3">
        <v>19049</v>
      </c>
      <c r="C9525" t="s" s="3">
        <v>19050</v>
      </c>
    </row>
    <row r="9526" s="2" customFormat="1" ht="20.1" customHeight="1">
      <c r="A9526" t="s" s="3">
        <v>2</v>
      </c>
      <c r="B9526" t="s" s="3">
        <v>19051</v>
      </c>
      <c r="C9526" t="s" s="3">
        <v>19052</v>
      </c>
    </row>
    <row r="9527" s="2" customFormat="1" ht="20.1" customHeight="1">
      <c r="A9527" t="s" s="3">
        <v>2</v>
      </c>
      <c r="B9527" t="s" s="3">
        <v>19053</v>
      </c>
      <c r="C9527" t="s" s="3">
        <v>19054</v>
      </c>
    </row>
    <row r="9528" s="2" customFormat="1" ht="20.1" customHeight="1">
      <c r="A9528" t="s" s="3">
        <v>2</v>
      </c>
      <c r="B9528" t="s" s="3">
        <v>19055</v>
      </c>
      <c r="C9528" t="s" s="3">
        <v>19056</v>
      </c>
    </row>
    <row r="9529" s="2" customFormat="1" ht="20.1" customHeight="1">
      <c r="A9529" t="s" s="3">
        <v>2</v>
      </c>
      <c r="B9529" t="s" s="3">
        <v>19057</v>
      </c>
      <c r="C9529" t="s" s="3">
        <v>19058</v>
      </c>
    </row>
    <row r="9530" s="2" customFormat="1" ht="20.1" customHeight="1">
      <c r="A9530" t="s" s="3">
        <v>2</v>
      </c>
      <c r="B9530" t="s" s="3">
        <v>19059</v>
      </c>
      <c r="C9530" t="s" s="3">
        <v>19060</v>
      </c>
    </row>
    <row r="9531" s="2" customFormat="1" ht="20.1" customHeight="1">
      <c r="A9531" t="s" s="3">
        <v>2</v>
      </c>
      <c r="B9531" t="s" s="3">
        <v>19061</v>
      </c>
      <c r="C9531" t="s" s="3">
        <v>19062</v>
      </c>
    </row>
    <row r="9532" s="2" customFormat="1" ht="20.1" customHeight="1">
      <c r="A9532" t="s" s="3">
        <v>2</v>
      </c>
      <c r="B9532" t="s" s="3">
        <v>19063</v>
      </c>
      <c r="C9532" t="s" s="3">
        <v>19064</v>
      </c>
    </row>
    <row r="9533" s="2" customFormat="1" ht="20.1" customHeight="1">
      <c r="A9533" t="s" s="3">
        <v>2</v>
      </c>
      <c r="B9533" t="s" s="3">
        <v>19065</v>
      </c>
      <c r="C9533" t="s" s="3">
        <v>19066</v>
      </c>
    </row>
    <row r="9534" s="2" customFormat="1" ht="20.1" customHeight="1">
      <c r="A9534" t="s" s="3">
        <v>2</v>
      </c>
      <c r="B9534" t="s" s="3">
        <v>19067</v>
      </c>
      <c r="C9534" t="s" s="3">
        <v>19068</v>
      </c>
    </row>
    <row r="9535" s="2" customFormat="1" ht="20.1" customHeight="1">
      <c r="A9535" t="s" s="3">
        <v>2</v>
      </c>
      <c r="B9535" t="s" s="3">
        <v>19069</v>
      </c>
      <c r="C9535" t="s" s="3">
        <v>19070</v>
      </c>
    </row>
    <row r="9536" s="2" customFormat="1" ht="20.1" customHeight="1">
      <c r="A9536" t="s" s="3">
        <v>2</v>
      </c>
      <c r="B9536" t="s" s="3">
        <v>19071</v>
      </c>
      <c r="C9536" t="s" s="3">
        <v>19072</v>
      </c>
    </row>
    <row r="9537" s="2" customFormat="1" ht="20.1" customHeight="1">
      <c r="A9537" t="s" s="3">
        <v>2</v>
      </c>
      <c r="B9537" t="s" s="3">
        <v>19073</v>
      </c>
      <c r="C9537" t="s" s="3">
        <v>19074</v>
      </c>
    </row>
    <row r="9538" s="2" customFormat="1" ht="20.1" customHeight="1">
      <c r="A9538" t="s" s="3">
        <v>2</v>
      </c>
      <c r="B9538" t="s" s="3">
        <v>19075</v>
      </c>
      <c r="C9538" t="s" s="3">
        <v>19076</v>
      </c>
    </row>
    <row r="9539" s="2" customFormat="1" ht="20.1" customHeight="1">
      <c r="A9539" t="s" s="3">
        <v>2</v>
      </c>
      <c r="B9539" t="s" s="3">
        <v>19077</v>
      </c>
      <c r="C9539" t="s" s="3">
        <v>19078</v>
      </c>
    </row>
    <row r="9540" s="2" customFormat="1" ht="20.1" customHeight="1">
      <c r="A9540" t="s" s="3">
        <v>2</v>
      </c>
      <c r="B9540" t="s" s="3">
        <v>19079</v>
      </c>
      <c r="C9540" t="s" s="3">
        <v>19080</v>
      </c>
    </row>
    <row r="9541" s="2" customFormat="1" ht="20.1" customHeight="1">
      <c r="A9541" t="s" s="3">
        <v>2</v>
      </c>
      <c r="B9541" t="s" s="3">
        <v>19081</v>
      </c>
      <c r="C9541" t="s" s="3">
        <v>19082</v>
      </c>
    </row>
    <row r="9542" s="2" customFormat="1" ht="20.1" customHeight="1">
      <c r="A9542" t="s" s="3">
        <v>2</v>
      </c>
      <c r="B9542" t="s" s="3">
        <v>19083</v>
      </c>
      <c r="C9542" t="s" s="3">
        <v>19084</v>
      </c>
    </row>
    <row r="9543" s="2" customFormat="1" ht="20.1" customHeight="1">
      <c r="A9543" t="s" s="3">
        <v>2</v>
      </c>
      <c r="B9543" t="s" s="3">
        <v>19085</v>
      </c>
      <c r="C9543" t="s" s="3">
        <v>19086</v>
      </c>
    </row>
    <row r="9544" s="2" customFormat="1" ht="20.1" customHeight="1">
      <c r="A9544" t="s" s="3">
        <v>2</v>
      </c>
      <c r="B9544" t="s" s="3">
        <v>19087</v>
      </c>
      <c r="C9544" t="s" s="3">
        <v>19088</v>
      </c>
    </row>
    <row r="9545" s="2" customFormat="1" ht="20.1" customHeight="1">
      <c r="A9545" t="s" s="3">
        <v>2</v>
      </c>
      <c r="B9545" t="s" s="3">
        <v>19089</v>
      </c>
      <c r="C9545" t="s" s="3">
        <v>19090</v>
      </c>
    </row>
    <row r="9546" s="2" customFormat="1" ht="20.1" customHeight="1">
      <c r="A9546" t="s" s="3">
        <v>2</v>
      </c>
      <c r="B9546" t="s" s="3">
        <v>19091</v>
      </c>
      <c r="C9546" t="s" s="3">
        <v>19092</v>
      </c>
    </row>
    <row r="9547" s="2" customFormat="1" ht="20.1" customHeight="1">
      <c r="A9547" t="s" s="3">
        <v>2</v>
      </c>
      <c r="B9547" t="s" s="3">
        <v>19093</v>
      </c>
      <c r="C9547" t="s" s="3">
        <v>19094</v>
      </c>
    </row>
    <row r="9548" s="2" customFormat="1" ht="20.1" customHeight="1">
      <c r="A9548" t="s" s="3">
        <v>2</v>
      </c>
      <c r="B9548" t="s" s="3">
        <v>19095</v>
      </c>
      <c r="C9548" t="s" s="3">
        <v>19096</v>
      </c>
    </row>
    <row r="9549" s="2" customFormat="1" ht="20.1" customHeight="1">
      <c r="A9549" t="s" s="3">
        <v>2</v>
      </c>
      <c r="B9549" t="s" s="3">
        <v>19097</v>
      </c>
      <c r="C9549" t="s" s="3">
        <v>19098</v>
      </c>
    </row>
    <row r="9550" s="2" customFormat="1" ht="20.1" customHeight="1">
      <c r="A9550" t="s" s="3">
        <v>2</v>
      </c>
      <c r="B9550" t="s" s="3">
        <v>19099</v>
      </c>
      <c r="C9550" t="s" s="3">
        <v>19100</v>
      </c>
    </row>
    <row r="9551" s="2" customFormat="1" ht="20.1" customHeight="1">
      <c r="A9551" t="s" s="3">
        <v>2</v>
      </c>
      <c r="B9551" t="s" s="3">
        <v>19101</v>
      </c>
      <c r="C9551" t="s" s="3">
        <v>19102</v>
      </c>
    </row>
    <row r="9552" s="2" customFormat="1" ht="20.1" customHeight="1">
      <c r="A9552" t="s" s="3">
        <v>2</v>
      </c>
      <c r="B9552" t="s" s="3">
        <v>19103</v>
      </c>
      <c r="C9552" t="s" s="3">
        <v>19104</v>
      </c>
    </row>
    <row r="9553" s="2" customFormat="1" ht="20.1" customHeight="1">
      <c r="A9553" t="s" s="3">
        <v>2</v>
      </c>
      <c r="B9553" t="s" s="3">
        <v>19105</v>
      </c>
      <c r="C9553" t="s" s="3">
        <v>19106</v>
      </c>
    </row>
    <row r="9554" s="2" customFormat="1" ht="20.1" customHeight="1">
      <c r="A9554" t="s" s="3">
        <v>2</v>
      </c>
      <c r="B9554" t="s" s="3">
        <v>19107</v>
      </c>
      <c r="C9554" t="s" s="3">
        <v>19108</v>
      </c>
    </row>
    <row r="9555" s="2" customFormat="1" ht="20.1" customHeight="1">
      <c r="A9555" t="s" s="3">
        <v>2</v>
      </c>
      <c r="B9555" t="s" s="3">
        <v>19109</v>
      </c>
      <c r="C9555" t="s" s="3">
        <v>19110</v>
      </c>
    </row>
    <row r="9556" s="2" customFormat="1" ht="20.1" customHeight="1">
      <c r="A9556" t="s" s="3">
        <v>2</v>
      </c>
      <c r="B9556" t="s" s="3">
        <v>19111</v>
      </c>
      <c r="C9556" t="s" s="3">
        <v>19112</v>
      </c>
    </row>
    <row r="9557" s="2" customFormat="1" ht="20.1" customHeight="1">
      <c r="A9557" t="s" s="3">
        <v>2</v>
      </c>
      <c r="B9557" t="s" s="3">
        <v>19113</v>
      </c>
      <c r="C9557" t="s" s="3">
        <v>19114</v>
      </c>
    </row>
    <row r="9558" s="2" customFormat="1" ht="20.1" customHeight="1">
      <c r="A9558" t="s" s="3">
        <v>2</v>
      </c>
      <c r="B9558" t="s" s="3">
        <v>19115</v>
      </c>
      <c r="C9558" t="s" s="3">
        <v>19116</v>
      </c>
    </row>
    <row r="9559" s="2" customFormat="1" ht="20.1" customHeight="1">
      <c r="A9559" t="s" s="3">
        <v>2</v>
      </c>
      <c r="B9559" t="s" s="3">
        <v>19117</v>
      </c>
      <c r="C9559" t="s" s="3">
        <v>19118</v>
      </c>
    </row>
    <row r="9560" s="2" customFormat="1" ht="20.1" customHeight="1">
      <c r="A9560" t="s" s="3">
        <v>2</v>
      </c>
      <c r="B9560" t="s" s="3">
        <v>19119</v>
      </c>
      <c r="C9560" t="s" s="3">
        <v>19120</v>
      </c>
    </row>
    <row r="9561" s="2" customFormat="1" ht="20.1" customHeight="1">
      <c r="A9561" t="s" s="3">
        <v>2</v>
      </c>
      <c r="B9561" t="s" s="3">
        <v>19121</v>
      </c>
      <c r="C9561" t="s" s="3">
        <v>19122</v>
      </c>
    </row>
    <row r="9562" s="2" customFormat="1" ht="20.1" customHeight="1">
      <c r="A9562" t="s" s="3">
        <v>2</v>
      </c>
      <c r="B9562" t="s" s="3">
        <v>19123</v>
      </c>
      <c r="C9562" t="s" s="3">
        <v>19124</v>
      </c>
    </row>
    <row r="9563" s="2" customFormat="1" ht="20.1" customHeight="1">
      <c r="A9563" t="s" s="3">
        <v>2</v>
      </c>
      <c r="B9563" t="s" s="3">
        <v>19125</v>
      </c>
      <c r="C9563" t="s" s="3">
        <v>19126</v>
      </c>
    </row>
    <row r="9564" s="2" customFormat="1" ht="20.1" customHeight="1">
      <c r="A9564" t="s" s="3">
        <v>2</v>
      </c>
      <c r="B9564" t="s" s="3">
        <v>19127</v>
      </c>
      <c r="C9564" t="s" s="3">
        <v>19128</v>
      </c>
    </row>
    <row r="9565" s="2" customFormat="1" ht="20.1" customHeight="1">
      <c r="A9565" t="s" s="3">
        <v>2</v>
      </c>
      <c r="B9565" t="s" s="3">
        <v>19129</v>
      </c>
      <c r="C9565" t="s" s="3">
        <v>19130</v>
      </c>
    </row>
    <row r="9566" s="2" customFormat="1" ht="20.1" customHeight="1">
      <c r="A9566" t="s" s="3">
        <v>2</v>
      </c>
      <c r="B9566" t="s" s="3">
        <v>19131</v>
      </c>
      <c r="C9566" t="s" s="3">
        <v>19132</v>
      </c>
    </row>
    <row r="9567" s="2" customFormat="1" ht="20.1" customHeight="1">
      <c r="A9567" t="s" s="3">
        <v>2</v>
      </c>
      <c r="B9567" t="s" s="3">
        <v>19133</v>
      </c>
      <c r="C9567" t="s" s="3">
        <v>19134</v>
      </c>
    </row>
    <row r="9568" s="2" customFormat="1" ht="20.1" customHeight="1">
      <c r="A9568" t="s" s="3">
        <v>2</v>
      </c>
      <c r="B9568" t="s" s="3">
        <v>19135</v>
      </c>
      <c r="C9568" t="s" s="3">
        <v>19136</v>
      </c>
    </row>
    <row r="9569" s="2" customFormat="1" ht="20.1" customHeight="1">
      <c r="A9569" t="s" s="3">
        <v>2</v>
      </c>
      <c r="B9569" t="s" s="3">
        <v>19137</v>
      </c>
      <c r="C9569" t="s" s="3">
        <v>19138</v>
      </c>
    </row>
    <row r="9570" s="2" customFormat="1" ht="20.1" customHeight="1">
      <c r="A9570" t="s" s="3">
        <v>2</v>
      </c>
      <c r="B9570" t="s" s="3">
        <v>19139</v>
      </c>
      <c r="C9570" t="s" s="3">
        <v>19140</v>
      </c>
    </row>
    <row r="9571" s="2" customFormat="1" ht="20.1" customHeight="1">
      <c r="A9571" t="s" s="3">
        <v>2</v>
      </c>
      <c r="B9571" t="s" s="3">
        <v>19141</v>
      </c>
      <c r="C9571" t="s" s="3">
        <v>19142</v>
      </c>
    </row>
    <row r="9572" s="2" customFormat="1" ht="20.1" customHeight="1">
      <c r="A9572" t="s" s="3">
        <v>2</v>
      </c>
      <c r="B9572" t="s" s="3">
        <v>19143</v>
      </c>
      <c r="C9572" t="s" s="3">
        <v>19144</v>
      </c>
    </row>
    <row r="9573" s="2" customFormat="1" ht="20.1" customHeight="1">
      <c r="A9573" t="s" s="3">
        <v>2</v>
      </c>
      <c r="B9573" t="s" s="3">
        <v>19145</v>
      </c>
      <c r="C9573" t="s" s="3">
        <v>19146</v>
      </c>
    </row>
    <row r="9574" s="2" customFormat="1" ht="20.1" customHeight="1">
      <c r="A9574" t="s" s="3">
        <v>2</v>
      </c>
      <c r="B9574" t="s" s="3">
        <v>19147</v>
      </c>
      <c r="C9574" t="s" s="3">
        <v>19148</v>
      </c>
    </row>
    <row r="9575" s="2" customFormat="1" ht="20.1" customHeight="1">
      <c r="A9575" t="s" s="3">
        <v>2</v>
      </c>
      <c r="B9575" t="s" s="3">
        <v>19149</v>
      </c>
      <c r="C9575" t="s" s="3">
        <v>19150</v>
      </c>
    </row>
    <row r="9576" s="2" customFormat="1" ht="20.1" customHeight="1">
      <c r="A9576" t="s" s="3">
        <v>2</v>
      </c>
      <c r="B9576" t="s" s="3">
        <v>19151</v>
      </c>
      <c r="C9576" t="s" s="3">
        <v>19152</v>
      </c>
    </row>
    <row r="9577" s="2" customFormat="1" ht="20.1" customHeight="1">
      <c r="A9577" t="s" s="3">
        <v>2</v>
      </c>
      <c r="B9577" t="s" s="3">
        <v>19153</v>
      </c>
      <c r="C9577" t="s" s="3">
        <v>19154</v>
      </c>
    </row>
    <row r="9578" s="2" customFormat="1" ht="20.1" customHeight="1">
      <c r="A9578" t="s" s="3">
        <v>2</v>
      </c>
      <c r="B9578" t="s" s="3">
        <v>19155</v>
      </c>
      <c r="C9578" t="s" s="3">
        <v>19156</v>
      </c>
    </row>
    <row r="9579" s="2" customFormat="1" ht="20.1" customHeight="1">
      <c r="A9579" t="s" s="3">
        <v>2</v>
      </c>
      <c r="B9579" t="s" s="3">
        <v>19157</v>
      </c>
      <c r="C9579" t="s" s="3">
        <v>19158</v>
      </c>
    </row>
    <row r="9580" s="2" customFormat="1" ht="20.1" customHeight="1">
      <c r="A9580" t="s" s="3">
        <v>2</v>
      </c>
      <c r="B9580" t="s" s="3">
        <v>19159</v>
      </c>
      <c r="C9580" t="s" s="3">
        <v>19160</v>
      </c>
    </row>
    <row r="9581" s="2" customFormat="1" ht="20.1" customHeight="1">
      <c r="A9581" t="s" s="3">
        <v>2</v>
      </c>
      <c r="B9581" t="s" s="3">
        <v>19161</v>
      </c>
      <c r="C9581" t="s" s="3">
        <v>19162</v>
      </c>
    </row>
    <row r="9582" s="2" customFormat="1" ht="20.1" customHeight="1">
      <c r="A9582" t="s" s="3">
        <v>2</v>
      </c>
      <c r="B9582" t="s" s="3">
        <v>19163</v>
      </c>
      <c r="C9582" t="s" s="3">
        <v>19164</v>
      </c>
    </row>
    <row r="9583" s="2" customFormat="1" ht="20.1" customHeight="1">
      <c r="A9583" t="s" s="3">
        <v>2</v>
      </c>
      <c r="B9583" t="s" s="3">
        <v>19165</v>
      </c>
      <c r="C9583" t="s" s="3">
        <v>19166</v>
      </c>
    </row>
    <row r="9584" s="2" customFormat="1" ht="20.1" customHeight="1">
      <c r="A9584" t="s" s="3">
        <v>2</v>
      </c>
      <c r="B9584" t="s" s="3">
        <v>19167</v>
      </c>
      <c r="C9584" t="s" s="3">
        <v>19168</v>
      </c>
    </row>
    <row r="9585" s="2" customFormat="1" ht="20.1" customHeight="1">
      <c r="A9585" t="s" s="3">
        <v>2</v>
      </c>
      <c r="B9585" t="s" s="3">
        <v>19169</v>
      </c>
      <c r="C9585" t="s" s="3">
        <v>19170</v>
      </c>
    </row>
    <row r="9586" s="2" customFormat="1" ht="20.1" customHeight="1">
      <c r="A9586" t="s" s="3">
        <v>2</v>
      </c>
      <c r="B9586" t="s" s="3">
        <v>19171</v>
      </c>
      <c r="C9586" t="s" s="3">
        <v>19172</v>
      </c>
    </row>
    <row r="9587" s="2" customFormat="1" ht="20.1" customHeight="1">
      <c r="A9587" t="s" s="3">
        <v>2</v>
      </c>
      <c r="B9587" t="s" s="3">
        <v>19173</v>
      </c>
      <c r="C9587" t="s" s="3">
        <v>19174</v>
      </c>
    </row>
    <row r="9588" s="2" customFormat="1" ht="20.1" customHeight="1">
      <c r="A9588" t="s" s="3">
        <v>2</v>
      </c>
      <c r="B9588" t="s" s="3">
        <v>19175</v>
      </c>
      <c r="C9588" t="s" s="3">
        <v>19176</v>
      </c>
    </row>
    <row r="9589" s="2" customFormat="1" ht="20.1" customHeight="1">
      <c r="A9589" t="s" s="3">
        <v>2</v>
      </c>
      <c r="B9589" t="s" s="3">
        <v>19177</v>
      </c>
      <c r="C9589" t="s" s="3">
        <v>19178</v>
      </c>
    </row>
    <row r="9590" s="2" customFormat="1" ht="20.1" customHeight="1">
      <c r="A9590" t="s" s="3">
        <v>2</v>
      </c>
      <c r="B9590" t="s" s="3">
        <v>19179</v>
      </c>
      <c r="C9590" t="s" s="3">
        <v>19180</v>
      </c>
    </row>
    <row r="9591" s="2" customFormat="1" ht="20.1" customHeight="1">
      <c r="A9591" t="s" s="3">
        <v>2</v>
      </c>
      <c r="B9591" t="s" s="3">
        <v>19181</v>
      </c>
      <c r="C9591" t="s" s="3">
        <v>19182</v>
      </c>
    </row>
    <row r="9592" s="2" customFormat="1" ht="20.1" customHeight="1">
      <c r="A9592" t="s" s="3">
        <v>2</v>
      </c>
      <c r="B9592" t="s" s="3">
        <v>19183</v>
      </c>
      <c r="C9592" t="s" s="3">
        <v>19184</v>
      </c>
    </row>
    <row r="9593" s="2" customFormat="1" ht="20.1" customHeight="1">
      <c r="A9593" t="s" s="3">
        <v>2</v>
      </c>
      <c r="B9593" t="s" s="3">
        <v>19185</v>
      </c>
      <c r="C9593" t="s" s="3">
        <v>19186</v>
      </c>
    </row>
    <row r="9594" s="2" customFormat="1" ht="20.1" customHeight="1">
      <c r="A9594" t="s" s="3">
        <v>2</v>
      </c>
      <c r="B9594" t="s" s="3">
        <v>19187</v>
      </c>
      <c r="C9594" t="s" s="3">
        <v>19188</v>
      </c>
    </row>
    <row r="9595" s="2" customFormat="1" ht="20.1" customHeight="1">
      <c r="A9595" t="s" s="3">
        <v>2</v>
      </c>
      <c r="B9595" t="s" s="3">
        <v>19189</v>
      </c>
      <c r="C9595" t="s" s="3">
        <v>19190</v>
      </c>
    </row>
    <row r="9596" s="2" customFormat="1" ht="20.1" customHeight="1">
      <c r="A9596" t="s" s="3">
        <v>2</v>
      </c>
      <c r="B9596" t="s" s="3">
        <v>19191</v>
      </c>
      <c r="C9596" t="s" s="3">
        <v>19192</v>
      </c>
    </row>
    <row r="9597" s="2" customFormat="1" ht="20.1" customHeight="1">
      <c r="A9597" t="s" s="3">
        <v>2</v>
      </c>
      <c r="B9597" t="s" s="3">
        <v>19193</v>
      </c>
      <c r="C9597" t="s" s="3">
        <v>19194</v>
      </c>
    </row>
    <row r="9598" s="2" customFormat="1" ht="20.1" customHeight="1">
      <c r="A9598" t="s" s="3">
        <v>2</v>
      </c>
      <c r="B9598" t="s" s="3">
        <v>19195</v>
      </c>
      <c r="C9598" t="s" s="3">
        <v>19196</v>
      </c>
    </row>
    <row r="9599" s="2" customFormat="1" ht="20.1" customHeight="1">
      <c r="A9599" t="s" s="3">
        <v>2</v>
      </c>
      <c r="B9599" t="s" s="3">
        <v>19197</v>
      </c>
      <c r="C9599" t="s" s="3">
        <v>19198</v>
      </c>
    </row>
    <row r="9600" s="2" customFormat="1" ht="20.1" customHeight="1">
      <c r="A9600" t="s" s="3">
        <v>2</v>
      </c>
      <c r="B9600" t="s" s="3">
        <v>19199</v>
      </c>
      <c r="C9600" t="s" s="3">
        <v>19200</v>
      </c>
    </row>
    <row r="9601" s="2" customFormat="1" ht="20.1" customHeight="1">
      <c r="A9601" t="s" s="3">
        <v>2</v>
      </c>
      <c r="B9601" t="s" s="3">
        <v>19201</v>
      </c>
      <c r="C9601" t="s" s="3">
        <v>19202</v>
      </c>
    </row>
    <row r="9602" s="2" customFormat="1" ht="20.1" customHeight="1">
      <c r="A9602" t="s" s="3">
        <v>2</v>
      </c>
      <c r="B9602" t="s" s="3">
        <v>19203</v>
      </c>
      <c r="C9602" t="s" s="3">
        <v>19204</v>
      </c>
    </row>
    <row r="9603" s="2" customFormat="1" ht="20.1" customHeight="1">
      <c r="A9603" t="s" s="3">
        <v>2</v>
      </c>
      <c r="B9603" t="s" s="3">
        <v>19205</v>
      </c>
      <c r="C9603" t="s" s="3">
        <v>19206</v>
      </c>
    </row>
    <row r="9604" s="2" customFormat="1" ht="20.1" customHeight="1">
      <c r="A9604" t="s" s="3">
        <v>2</v>
      </c>
      <c r="B9604" t="s" s="3">
        <v>19207</v>
      </c>
      <c r="C9604" t="s" s="3">
        <v>19208</v>
      </c>
    </row>
    <row r="9605" s="2" customFormat="1" ht="20.1" customHeight="1">
      <c r="A9605" t="s" s="3">
        <v>2</v>
      </c>
      <c r="B9605" t="s" s="3">
        <v>19209</v>
      </c>
      <c r="C9605" t="s" s="3">
        <v>19210</v>
      </c>
    </row>
    <row r="9606" s="2" customFormat="1" ht="20.1" customHeight="1">
      <c r="A9606" t="s" s="3">
        <v>2</v>
      </c>
      <c r="B9606" t="s" s="3">
        <v>19211</v>
      </c>
      <c r="C9606" t="s" s="3">
        <v>19212</v>
      </c>
    </row>
    <row r="9607" s="2" customFormat="1" ht="20.1" customHeight="1">
      <c r="A9607" t="s" s="3">
        <v>2</v>
      </c>
      <c r="B9607" t="s" s="3">
        <v>19213</v>
      </c>
      <c r="C9607" t="s" s="3">
        <v>19214</v>
      </c>
    </row>
    <row r="9608" s="2" customFormat="1" ht="20.1" customHeight="1">
      <c r="A9608" t="s" s="3">
        <v>2</v>
      </c>
      <c r="B9608" t="s" s="3">
        <v>19215</v>
      </c>
      <c r="C9608" t="s" s="3">
        <v>19216</v>
      </c>
    </row>
    <row r="9609" s="2" customFormat="1" ht="20.1" customHeight="1">
      <c r="A9609" t="s" s="3">
        <v>2</v>
      </c>
      <c r="B9609" t="s" s="3">
        <v>19217</v>
      </c>
      <c r="C9609" t="s" s="3">
        <v>19218</v>
      </c>
    </row>
    <row r="9610" s="2" customFormat="1" ht="20.1" customHeight="1">
      <c r="A9610" t="s" s="3">
        <v>2</v>
      </c>
      <c r="B9610" t="s" s="3">
        <v>19219</v>
      </c>
      <c r="C9610" t="s" s="3">
        <v>19220</v>
      </c>
    </row>
    <row r="9611" s="2" customFormat="1" ht="20.1" customHeight="1">
      <c r="A9611" t="s" s="3">
        <v>2</v>
      </c>
      <c r="B9611" t="s" s="3">
        <v>19221</v>
      </c>
      <c r="C9611" t="s" s="3">
        <v>19222</v>
      </c>
    </row>
    <row r="9612" s="2" customFormat="1" ht="20.1" customHeight="1">
      <c r="A9612" t="s" s="3">
        <v>2</v>
      </c>
      <c r="B9612" t="s" s="3">
        <v>19223</v>
      </c>
      <c r="C9612" t="s" s="3">
        <v>19224</v>
      </c>
    </row>
    <row r="9613" s="2" customFormat="1" ht="20.1" customHeight="1">
      <c r="A9613" t="s" s="3">
        <v>2</v>
      </c>
      <c r="B9613" t="s" s="3">
        <v>19225</v>
      </c>
      <c r="C9613" t="s" s="3">
        <v>19226</v>
      </c>
    </row>
    <row r="9614" s="2" customFormat="1" ht="20.1" customHeight="1">
      <c r="A9614" t="s" s="3">
        <v>2</v>
      </c>
      <c r="B9614" t="s" s="3">
        <v>19227</v>
      </c>
      <c r="C9614" t="s" s="3">
        <v>19228</v>
      </c>
    </row>
    <row r="9615" s="2" customFormat="1" ht="20.1" customHeight="1">
      <c r="A9615" t="s" s="3">
        <v>2</v>
      </c>
      <c r="B9615" t="s" s="3">
        <v>19229</v>
      </c>
      <c r="C9615" t="s" s="3">
        <v>19230</v>
      </c>
    </row>
    <row r="9616" s="2" customFormat="1" ht="20.1" customHeight="1">
      <c r="A9616" t="s" s="3">
        <v>2</v>
      </c>
      <c r="B9616" t="s" s="3">
        <v>19231</v>
      </c>
      <c r="C9616" t="s" s="3">
        <v>19232</v>
      </c>
    </row>
    <row r="9617" s="2" customFormat="1" ht="20.1" customHeight="1">
      <c r="A9617" t="s" s="3">
        <v>2</v>
      </c>
      <c r="B9617" t="s" s="3">
        <v>19233</v>
      </c>
      <c r="C9617" t="s" s="3">
        <v>19234</v>
      </c>
    </row>
    <row r="9618" s="2" customFormat="1" ht="20.1" customHeight="1">
      <c r="A9618" t="s" s="3">
        <v>2</v>
      </c>
      <c r="B9618" t="s" s="3">
        <v>19235</v>
      </c>
      <c r="C9618" t="s" s="3">
        <v>19236</v>
      </c>
    </row>
    <row r="9619" s="2" customFormat="1" ht="20.1" customHeight="1">
      <c r="A9619" t="s" s="3">
        <v>2</v>
      </c>
      <c r="B9619" t="s" s="3">
        <v>19237</v>
      </c>
      <c r="C9619" t="s" s="3">
        <v>19238</v>
      </c>
    </row>
    <row r="9620" s="2" customFormat="1" ht="20.1" customHeight="1">
      <c r="A9620" t="s" s="3">
        <v>2</v>
      </c>
      <c r="B9620" t="s" s="3">
        <v>19239</v>
      </c>
      <c r="C9620" t="s" s="3">
        <v>19240</v>
      </c>
    </row>
    <row r="9621" s="2" customFormat="1" ht="20.1" customHeight="1">
      <c r="A9621" t="s" s="3">
        <v>2</v>
      </c>
      <c r="B9621" t="s" s="3">
        <v>19241</v>
      </c>
      <c r="C9621" t="s" s="3">
        <v>19242</v>
      </c>
    </row>
    <row r="9622" s="2" customFormat="1" ht="20.1" customHeight="1">
      <c r="A9622" t="s" s="3">
        <v>2</v>
      </c>
      <c r="B9622" t="s" s="3">
        <v>19243</v>
      </c>
      <c r="C9622" t="s" s="3">
        <v>19244</v>
      </c>
    </row>
    <row r="9623" s="2" customFormat="1" ht="20.1" customHeight="1">
      <c r="A9623" t="s" s="3">
        <v>2</v>
      </c>
      <c r="B9623" t="s" s="3">
        <v>19245</v>
      </c>
      <c r="C9623" t="s" s="3">
        <v>19246</v>
      </c>
    </row>
    <row r="9624" s="2" customFormat="1" ht="20.1" customHeight="1">
      <c r="A9624" t="s" s="3">
        <v>2</v>
      </c>
      <c r="B9624" t="s" s="3">
        <v>19247</v>
      </c>
      <c r="C9624" t="s" s="3">
        <v>19248</v>
      </c>
    </row>
    <row r="9625" s="2" customFormat="1" ht="20.1" customHeight="1">
      <c r="A9625" t="s" s="3">
        <v>2</v>
      </c>
      <c r="B9625" t="s" s="3">
        <v>19249</v>
      </c>
      <c r="C9625" t="s" s="3">
        <v>19250</v>
      </c>
    </row>
    <row r="9626" s="2" customFormat="1" ht="20.1" customHeight="1">
      <c r="A9626" t="s" s="3">
        <v>2</v>
      </c>
      <c r="B9626" t="s" s="3">
        <v>19251</v>
      </c>
      <c r="C9626" t="s" s="3">
        <v>19252</v>
      </c>
    </row>
    <row r="9627" s="2" customFormat="1" ht="20.1" customHeight="1">
      <c r="A9627" t="s" s="3">
        <v>2</v>
      </c>
      <c r="B9627" t="s" s="3">
        <v>19253</v>
      </c>
      <c r="C9627" t="s" s="3">
        <v>19254</v>
      </c>
    </row>
    <row r="9628" s="2" customFormat="1" ht="20.1" customHeight="1">
      <c r="A9628" t="s" s="3">
        <v>2</v>
      </c>
      <c r="B9628" t="s" s="3">
        <v>19255</v>
      </c>
      <c r="C9628" t="s" s="3">
        <v>19256</v>
      </c>
    </row>
    <row r="9629" s="2" customFormat="1" ht="20.1" customHeight="1">
      <c r="A9629" t="s" s="3">
        <v>2</v>
      </c>
      <c r="B9629" t="s" s="3">
        <v>19257</v>
      </c>
      <c r="C9629" t="s" s="3">
        <v>19258</v>
      </c>
    </row>
    <row r="9630" s="2" customFormat="1" ht="20.1" customHeight="1">
      <c r="A9630" t="s" s="3">
        <v>2</v>
      </c>
      <c r="B9630" t="s" s="3">
        <v>19259</v>
      </c>
      <c r="C9630" t="s" s="3">
        <v>19260</v>
      </c>
    </row>
    <row r="9631" s="2" customFormat="1" ht="20.1" customHeight="1">
      <c r="A9631" t="s" s="3">
        <v>2</v>
      </c>
      <c r="B9631" t="s" s="3">
        <v>19261</v>
      </c>
      <c r="C9631" t="s" s="3">
        <v>19262</v>
      </c>
    </row>
    <row r="9632" s="2" customFormat="1" ht="20.1" customHeight="1">
      <c r="A9632" t="s" s="3">
        <v>2</v>
      </c>
      <c r="B9632" t="s" s="3">
        <v>19263</v>
      </c>
      <c r="C9632" t="s" s="3">
        <v>19264</v>
      </c>
    </row>
    <row r="9633" s="2" customFormat="1" ht="20.1" customHeight="1">
      <c r="A9633" t="s" s="3">
        <v>2</v>
      </c>
      <c r="B9633" t="s" s="3">
        <v>19265</v>
      </c>
      <c r="C9633" t="s" s="3">
        <v>19266</v>
      </c>
    </row>
    <row r="9634" s="2" customFormat="1" ht="20.1" customHeight="1">
      <c r="A9634" t="s" s="3">
        <v>2</v>
      </c>
      <c r="B9634" t="s" s="3">
        <v>19267</v>
      </c>
      <c r="C9634" t="s" s="3">
        <v>19268</v>
      </c>
    </row>
    <row r="9635" s="2" customFormat="1" ht="20.1" customHeight="1">
      <c r="A9635" t="s" s="3">
        <v>2</v>
      </c>
      <c r="B9635" t="s" s="3">
        <v>19269</v>
      </c>
      <c r="C9635" t="s" s="3">
        <v>19270</v>
      </c>
    </row>
    <row r="9636" s="2" customFormat="1" ht="20.1" customHeight="1">
      <c r="A9636" t="s" s="3">
        <v>2</v>
      </c>
      <c r="B9636" t="s" s="3">
        <v>19271</v>
      </c>
      <c r="C9636" t="s" s="3">
        <v>19272</v>
      </c>
    </row>
    <row r="9637" s="2" customFormat="1" ht="20.1" customHeight="1">
      <c r="A9637" t="s" s="3">
        <v>2</v>
      </c>
      <c r="B9637" t="s" s="3">
        <v>19273</v>
      </c>
      <c r="C9637" t="s" s="3">
        <v>19274</v>
      </c>
    </row>
    <row r="9638" s="2" customFormat="1" ht="20.1" customHeight="1">
      <c r="A9638" t="s" s="3">
        <v>2</v>
      </c>
      <c r="B9638" t="s" s="3">
        <v>19275</v>
      </c>
      <c r="C9638" t="s" s="3">
        <v>19276</v>
      </c>
    </row>
    <row r="9639" s="2" customFormat="1" ht="20.1" customHeight="1">
      <c r="A9639" t="s" s="3">
        <v>2</v>
      </c>
      <c r="B9639" t="s" s="3">
        <v>19277</v>
      </c>
      <c r="C9639" t="s" s="3">
        <v>19278</v>
      </c>
    </row>
    <row r="9640" s="2" customFormat="1" ht="20.1" customHeight="1">
      <c r="A9640" t="s" s="3">
        <v>2</v>
      </c>
      <c r="B9640" t="s" s="3">
        <v>19279</v>
      </c>
      <c r="C9640" t="s" s="3">
        <v>19280</v>
      </c>
    </row>
    <row r="9641" s="2" customFormat="1" ht="20.1" customHeight="1">
      <c r="A9641" t="s" s="3">
        <v>2</v>
      </c>
      <c r="B9641" t="s" s="3">
        <v>19281</v>
      </c>
      <c r="C9641" t="s" s="3">
        <v>19282</v>
      </c>
    </row>
    <row r="9642" s="2" customFormat="1" ht="20.1" customHeight="1">
      <c r="A9642" t="s" s="3">
        <v>2</v>
      </c>
      <c r="B9642" t="s" s="3">
        <v>19283</v>
      </c>
      <c r="C9642" t="s" s="3">
        <v>19284</v>
      </c>
    </row>
    <row r="9643" s="2" customFormat="1" ht="20.1" customHeight="1">
      <c r="A9643" t="s" s="3">
        <v>2</v>
      </c>
      <c r="B9643" t="s" s="3">
        <v>19285</v>
      </c>
      <c r="C9643" t="s" s="3">
        <v>19286</v>
      </c>
    </row>
    <row r="9644" s="2" customFormat="1" ht="20.1" customHeight="1">
      <c r="A9644" t="s" s="3">
        <v>2</v>
      </c>
      <c r="B9644" t="s" s="3">
        <v>19287</v>
      </c>
      <c r="C9644" t="s" s="3">
        <v>19288</v>
      </c>
    </row>
    <row r="9645" s="2" customFormat="1" ht="20.1" customHeight="1">
      <c r="A9645" t="s" s="3">
        <v>2</v>
      </c>
      <c r="B9645" t="s" s="3">
        <v>19289</v>
      </c>
      <c r="C9645" t="s" s="3">
        <v>19290</v>
      </c>
    </row>
    <row r="9646" s="2" customFormat="1" ht="20.1" customHeight="1">
      <c r="A9646" t="s" s="3">
        <v>2</v>
      </c>
      <c r="B9646" t="s" s="3">
        <v>19291</v>
      </c>
      <c r="C9646" t="s" s="3">
        <v>19292</v>
      </c>
    </row>
    <row r="9647" s="2" customFormat="1" ht="20.1" customHeight="1">
      <c r="A9647" t="s" s="3">
        <v>2</v>
      </c>
      <c r="B9647" t="s" s="3">
        <v>19293</v>
      </c>
      <c r="C9647" t="s" s="3">
        <v>19294</v>
      </c>
    </row>
    <row r="9648" s="2" customFormat="1" ht="20.1" customHeight="1">
      <c r="A9648" t="s" s="3">
        <v>2</v>
      </c>
      <c r="B9648" t="s" s="3">
        <v>19295</v>
      </c>
      <c r="C9648" t="s" s="3">
        <v>19296</v>
      </c>
    </row>
    <row r="9649" s="2" customFormat="1" ht="20.1" customHeight="1">
      <c r="A9649" t="s" s="3">
        <v>2</v>
      </c>
      <c r="B9649" t="s" s="3">
        <v>19297</v>
      </c>
      <c r="C9649" t="s" s="3">
        <v>19298</v>
      </c>
    </row>
    <row r="9650" s="2" customFormat="1" ht="20.1" customHeight="1">
      <c r="A9650" t="s" s="3">
        <v>2</v>
      </c>
      <c r="B9650" t="s" s="3">
        <v>19299</v>
      </c>
      <c r="C9650" t="s" s="3">
        <v>19300</v>
      </c>
    </row>
    <row r="9651" s="2" customFormat="1" ht="20.1" customHeight="1">
      <c r="A9651" t="s" s="3">
        <v>2</v>
      </c>
      <c r="B9651" t="s" s="3">
        <v>19301</v>
      </c>
      <c r="C9651" t="s" s="3">
        <v>19302</v>
      </c>
    </row>
    <row r="9652" s="2" customFormat="1" ht="20.1" customHeight="1">
      <c r="A9652" t="s" s="3">
        <v>2</v>
      </c>
      <c r="B9652" t="s" s="3">
        <v>19303</v>
      </c>
      <c r="C9652" t="s" s="3">
        <v>19304</v>
      </c>
    </row>
    <row r="9653" s="2" customFormat="1" ht="20.1" customHeight="1">
      <c r="A9653" t="s" s="3">
        <v>2</v>
      </c>
      <c r="B9653" t="s" s="3">
        <v>19305</v>
      </c>
      <c r="C9653" t="s" s="3">
        <v>19306</v>
      </c>
    </row>
    <row r="9654" s="2" customFormat="1" ht="20.1" customHeight="1">
      <c r="A9654" t="s" s="3">
        <v>2</v>
      </c>
      <c r="B9654" t="s" s="3">
        <v>19307</v>
      </c>
      <c r="C9654" t="s" s="3">
        <v>19308</v>
      </c>
    </row>
    <row r="9655" s="2" customFormat="1" ht="20.1" customHeight="1">
      <c r="A9655" t="s" s="3">
        <v>2</v>
      </c>
      <c r="B9655" t="s" s="3">
        <v>19309</v>
      </c>
      <c r="C9655" t="s" s="3">
        <v>19310</v>
      </c>
    </row>
    <row r="9656" s="2" customFormat="1" ht="20.1" customHeight="1">
      <c r="A9656" t="s" s="3">
        <v>2</v>
      </c>
      <c r="B9656" t="s" s="3">
        <v>19311</v>
      </c>
      <c r="C9656" t="s" s="3">
        <v>19312</v>
      </c>
    </row>
    <row r="9657" s="2" customFormat="1" ht="20.1" customHeight="1">
      <c r="A9657" t="s" s="3">
        <v>2</v>
      </c>
      <c r="B9657" t="s" s="3">
        <v>19313</v>
      </c>
      <c r="C9657" t="s" s="3">
        <v>19314</v>
      </c>
    </row>
    <row r="9658" s="2" customFormat="1" ht="20.1" customHeight="1">
      <c r="A9658" t="s" s="3">
        <v>2</v>
      </c>
      <c r="B9658" t="s" s="3">
        <v>19315</v>
      </c>
      <c r="C9658" t="s" s="3">
        <v>19316</v>
      </c>
    </row>
    <row r="9659" s="2" customFormat="1" ht="20.1" customHeight="1">
      <c r="A9659" t="s" s="3">
        <v>2</v>
      </c>
      <c r="B9659" t="s" s="3">
        <v>19317</v>
      </c>
      <c r="C9659" t="s" s="3">
        <v>19318</v>
      </c>
    </row>
    <row r="9660" s="2" customFormat="1" ht="20.1" customHeight="1">
      <c r="A9660" t="s" s="3">
        <v>2</v>
      </c>
      <c r="B9660" t="s" s="3">
        <v>19319</v>
      </c>
      <c r="C9660" t="s" s="3">
        <v>19320</v>
      </c>
    </row>
    <row r="9661" s="2" customFormat="1" ht="20.1" customHeight="1">
      <c r="A9661" t="s" s="3">
        <v>2</v>
      </c>
      <c r="B9661" t="s" s="3">
        <v>19321</v>
      </c>
      <c r="C9661" t="s" s="3">
        <v>19322</v>
      </c>
    </row>
    <row r="9662" s="2" customFormat="1" ht="20.1" customHeight="1">
      <c r="A9662" t="s" s="3">
        <v>2</v>
      </c>
      <c r="B9662" t="s" s="3">
        <v>19323</v>
      </c>
      <c r="C9662" t="s" s="3">
        <v>19324</v>
      </c>
    </row>
    <row r="9663" s="2" customFormat="1" ht="20.1" customHeight="1">
      <c r="A9663" t="s" s="3">
        <v>2</v>
      </c>
      <c r="B9663" t="s" s="3">
        <v>19325</v>
      </c>
      <c r="C9663" t="s" s="3">
        <v>19326</v>
      </c>
    </row>
    <row r="9664" s="2" customFormat="1" ht="20.1" customHeight="1">
      <c r="A9664" t="s" s="3">
        <v>2</v>
      </c>
      <c r="B9664" t="s" s="3">
        <v>19327</v>
      </c>
      <c r="C9664" t="s" s="3">
        <v>19328</v>
      </c>
    </row>
    <row r="9665" s="2" customFormat="1" ht="20.1" customHeight="1">
      <c r="A9665" t="s" s="3">
        <v>2</v>
      </c>
      <c r="B9665" t="s" s="3">
        <v>19329</v>
      </c>
      <c r="C9665" t="s" s="3">
        <v>19330</v>
      </c>
    </row>
    <row r="9666" s="2" customFormat="1" ht="20.1" customHeight="1">
      <c r="A9666" t="s" s="3">
        <v>2</v>
      </c>
      <c r="B9666" t="s" s="3">
        <v>19331</v>
      </c>
      <c r="C9666" t="s" s="3">
        <v>19332</v>
      </c>
    </row>
    <row r="9667" s="2" customFormat="1" ht="20.1" customHeight="1">
      <c r="A9667" t="s" s="3">
        <v>2</v>
      </c>
      <c r="B9667" t="s" s="3">
        <v>19333</v>
      </c>
      <c r="C9667" t="s" s="3">
        <v>19334</v>
      </c>
    </row>
    <row r="9668" s="2" customFormat="1" ht="20.1" customHeight="1">
      <c r="A9668" t="s" s="3">
        <v>2</v>
      </c>
      <c r="B9668" t="s" s="3">
        <v>19335</v>
      </c>
      <c r="C9668" t="s" s="3">
        <v>19336</v>
      </c>
    </row>
    <row r="9669" s="2" customFormat="1" ht="20.1" customHeight="1">
      <c r="A9669" t="s" s="3">
        <v>2</v>
      </c>
      <c r="B9669" t="s" s="3">
        <v>19337</v>
      </c>
      <c r="C9669" t="s" s="3">
        <v>19338</v>
      </c>
    </row>
    <row r="9670" s="2" customFormat="1" ht="20.1" customHeight="1">
      <c r="A9670" t="s" s="3">
        <v>2</v>
      </c>
      <c r="B9670" t="s" s="3">
        <v>19339</v>
      </c>
      <c r="C9670" t="s" s="3">
        <v>19340</v>
      </c>
    </row>
    <row r="9671" s="2" customFormat="1" ht="20.1" customHeight="1">
      <c r="A9671" t="s" s="3">
        <v>2</v>
      </c>
      <c r="B9671" t="s" s="3">
        <v>19341</v>
      </c>
      <c r="C9671" t="s" s="3">
        <v>19342</v>
      </c>
    </row>
    <row r="9672" s="2" customFormat="1" ht="20.1" customHeight="1">
      <c r="A9672" t="s" s="3">
        <v>2</v>
      </c>
      <c r="B9672" t="s" s="3">
        <v>19343</v>
      </c>
      <c r="C9672" t="s" s="3">
        <v>19344</v>
      </c>
    </row>
    <row r="9673" s="2" customFormat="1" ht="20.1" customHeight="1">
      <c r="A9673" t="s" s="3">
        <v>2</v>
      </c>
      <c r="B9673" t="s" s="3">
        <v>19345</v>
      </c>
      <c r="C9673" t="s" s="3">
        <v>19346</v>
      </c>
    </row>
    <row r="9674" s="2" customFormat="1" ht="20.1" customHeight="1">
      <c r="A9674" t="s" s="3">
        <v>2</v>
      </c>
      <c r="B9674" t="s" s="3">
        <v>19347</v>
      </c>
      <c r="C9674" t="s" s="3">
        <v>19348</v>
      </c>
    </row>
    <row r="9675" s="2" customFormat="1" ht="20.1" customHeight="1">
      <c r="A9675" t="s" s="3">
        <v>2</v>
      </c>
      <c r="B9675" t="s" s="3">
        <v>19349</v>
      </c>
      <c r="C9675" t="s" s="3">
        <v>19350</v>
      </c>
    </row>
    <row r="9676" s="2" customFormat="1" ht="20.1" customHeight="1">
      <c r="A9676" t="s" s="3">
        <v>2</v>
      </c>
      <c r="B9676" t="s" s="3">
        <v>19351</v>
      </c>
      <c r="C9676" t="s" s="3">
        <v>19352</v>
      </c>
    </row>
    <row r="9677" s="2" customFormat="1" ht="20.1" customHeight="1">
      <c r="A9677" t="s" s="3">
        <v>2</v>
      </c>
      <c r="B9677" t="s" s="3">
        <v>19353</v>
      </c>
      <c r="C9677" t="s" s="3">
        <v>19354</v>
      </c>
    </row>
    <row r="9678" s="2" customFormat="1" ht="20.1" customHeight="1">
      <c r="A9678" t="s" s="3">
        <v>2</v>
      </c>
      <c r="B9678" t="s" s="3">
        <v>19355</v>
      </c>
      <c r="C9678" t="s" s="3">
        <v>19356</v>
      </c>
    </row>
    <row r="9679" s="2" customFormat="1" ht="20.1" customHeight="1">
      <c r="A9679" t="s" s="3">
        <v>2</v>
      </c>
      <c r="B9679" t="s" s="3">
        <v>19357</v>
      </c>
      <c r="C9679" t="s" s="3">
        <v>19358</v>
      </c>
    </row>
    <row r="9680" s="2" customFormat="1" ht="20.1" customHeight="1">
      <c r="A9680" t="s" s="3">
        <v>2</v>
      </c>
      <c r="B9680" t="s" s="3">
        <v>19359</v>
      </c>
      <c r="C9680" t="s" s="3">
        <v>19360</v>
      </c>
    </row>
    <row r="9681" s="2" customFormat="1" ht="20.1" customHeight="1">
      <c r="A9681" t="s" s="3">
        <v>2</v>
      </c>
      <c r="B9681" t="s" s="3">
        <v>19361</v>
      </c>
      <c r="C9681" t="s" s="3">
        <v>19362</v>
      </c>
    </row>
    <row r="9682" s="2" customFormat="1" ht="20.1" customHeight="1">
      <c r="A9682" t="s" s="3">
        <v>2</v>
      </c>
      <c r="B9682" t="s" s="3">
        <v>19363</v>
      </c>
      <c r="C9682" t="s" s="3">
        <v>19364</v>
      </c>
    </row>
    <row r="9683" s="2" customFormat="1" ht="20.1" customHeight="1">
      <c r="A9683" t="s" s="3">
        <v>2</v>
      </c>
      <c r="B9683" t="s" s="3">
        <v>19365</v>
      </c>
      <c r="C9683" t="s" s="3">
        <v>19366</v>
      </c>
    </row>
    <row r="9684" s="2" customFormat="1" ht="20.1" customHeight="1">
      <c r="A9684" t="s" s="3">
        <v>2</v>
      </c>
      <c r="B9684" t="s" s="3">
        <v>19367</v>
      </c>
      <c r="C9684" t="s" s="3">
        <v>19368</v>
      </c>
    </row>
    <row r="9685" s="2" customFormat="1" ht="20.1" customHeight="1">
      <c r="A9685" t="s" s="3">
        <v>2</v>
      </c>
      <c r="B9685" t="s" s="3">
        <v>19369</v>
      </c>
      <c r="C9685" t="s" s="3">
        <v>19370</v>
      </c>
    </row>
    <row r="9686" s="2" customFormat="1" ht="20.1" customHeight="1">
      <c r="A9686" t="s" s="3">
        <v>2</v>
      </c>
      <c r="B9686" t="s" s="3">
        <v>19371</v>
      </c>
      <c r="C9686" t="s" s="3">
        <v>19372</v>
      </c>
    </row>
    <row r="9687" s="2" customFormat="1" ht="20.1" customHeight="1">
      <c r="A9687" t="s" s="3">
        <v>2</v>
      </c>
      <c r="B9687" t="s" s="3">
        <v>19373</v>
      </c>
      <c r="C9687" t="s" s="3">
        <v>19374</v>
      </c>
    </row>
    <row r="9688" s="2" customFormat="1" ht="20.1" customHeight="1">
      <c r="A9688" t="s" s="3">
        <v>2</v>
      </c>
      <c r="B9688" t="s" s="3">
        <v>19375</v>
      </c>
      <c r="C9688" t="s" s="3">
        <v>19376</v>
      </c>
    </row>
    <row r="9689" s="2" customFormat="1" ht="20.1" customHeight="1">
      <c r="A9689" t="s" s="3">
        <v>2</v>
      </c>
      <c r="B9689" t="s" s="3">
        <v>19377</v>
      </c>
      <c r="C9689" t="s" s="3">
        <v>19378</v>
      </c>
    </row>
    <row r="9690" s="2" customFormat="1" ht="20.1" customHeight="1">
      <c r="A9690" t="s" s="3">
        <v>2</v>
      </c>
      <c r="B9690" t="s" s="3">
        <v>19379</v>
      </c>
      <c r="C9690" t="s" s="3">
        <v>19380</v>
      </c>
    </row>
    <row r="9691" s="2" customFormat="1" ht="20.1" customHeight="1">
      <c r="A9691" t="s" s="3">
        <v>2</v>
      </c>
      <c r="B9691" t="s" s="3">
        <v>19381</v>
      </c>
      <c r="C9691" t="s" s="3">
        <v>19382</v>
      </c>
    </row>
    <row r="9692" s="2" customFormat="1" ht="20.1" customHeight="1">
      <c r="A9692" t="s" s="3">
        <v>2</v>
      </c>
      <c r="B9692" t="s" s="3">
        <v>19383</v>
      </c>
      <c r="C9692" t="s" s="3">
        <v>19384</v>
      </c>
    </row>
    <row r="9693" s="2" customFormat="1" ht="20.1" customHeight="1">
      <c r="A9693" t="s" s="3">
        <v>2</v>
      </c>
      <c r="B9693" t="s" s="3">
        <v>19385</v>
      </c>
      <c r="C9693" t="s" s="3">
        <v>19386</v>
      </c>
    </row>
    <row r="9694" s="2" customFormat="1" ht="20.1" customHeight="1">
      <c r="A9694" t="s" s="3">
        <v>2</v>
      </c>
      <c r="B9694" t="s" s="3">
        <v>19387</v>
      </c>
      <c r="C9694" t="s" s="3">
        <v>19388</v>
      </c>
    </row>
    <row r="9695" s="2" customFormat="1" ht="20.1" customHeight="1">
      <c r="A9695" t="s" s="3">
        <v>2</v>
      </c>
      <c r="B9695" t="s" s="3">
        <v>19389</v>
      </c>
      <c r="C9695" t="s" s="3">
        <v>19390</v>
      </c>
    </row>
    <row r="9696" s="2" customFormat="1" ht="20.1" customHeight="1">
      <c r="A9696" t="s" s="3">
        <v>2</v>
      </c>
      <c r="B9696" t="s" s="3">
        <v>19391</v>
      </c>
      <c r="C9696" t="s" s="3">
        <v>19392</v>
      </c>
    </row>
    <row r="9697" s="2" customFormat="1" ht="20.1" customHeight="1">
      <c r="A9697" t="s" s="3">
        <v>2</v>
      </c>
      <c r="B9697" t="s" s="3">
        <v>19393</v>
      </c>
      <c r="C9697" t="s" s="3">
        <v>19394</v>
      </c>
    </row>
    <row r="9698" s="2" customFormat="1" ht="20.1" customHeight="1">
      <c r="A9698" t="s" s="3">
        <v>2</v>
      </c>
      <c r="B9698" t="s" s="3">
        <v>19395</v>
      </c>
      <c r="C9698" t="s" s="3">
        <v>19396</v>
      </c>
    </row>
    <row r="9699" s="2" customFormat="1" ht="20.1" customHeight="1">
      <c r="A9699" t="s" s="3">
        <v>2</v>
      </c>
      <c r="B9699" t="s" s="3">
        <v>19397</v>
      </c>
      <c r="C9699" t="s" s="3">
        <v>19398</v>
      </c>
    </row>
    <row r="9700" s="2" customFormat="1" ht="20.1" customHeight="1">
      <c r="A9700" t="s" s="3">
        <v>2</v>
      </c>
      <c r="B9700" t="s" s="3">
        <v>19399</v>
      </c>
      <c r="C9700" t="s" s="3">
        <v>19400</v>
      </c>
    </row>
    <row r="9701" s="2" customFormat="1" ht="20.1" customHeight="1">
      <c r="A9701" t="s" s="3">
        <v>2</v>
      </c>
      <c r="B9701" t="s" s="3">
        <v>19401</v>
      </c>
      <c r="C9701" t="s" s="3">
        <v>19402</v>
      </c>
    </row>
    <row r="9702" s="2" customFormat="1" ht="20.1" customHeight="1">
      <c r="A9702" t="s" s="3">
        <v>2</v>
      </c>
      <c r="B9702" t="s" s="3">
        <v>19403</v>
      </c>
      <c r="C9702" t="s" s="3">
        <v>19404</v>
      </c>
    </row>
    <row r="9703" s="2" customFormat="1" ht="20.1" customHeight="1">
      <c r="A9703" t="s" s="3">
        <v>2</v>
      </c>
      <c r="B9703" t="s" s="3">
        <v>19405</v>
      </c>
      <c r="C9703" t="s" s="3">
        <v>19406</v>
      </c>
    </row>
    <row r="9704" s="2" customFormat="1" ht="20.1" customHeight="1">
      <c r="A9704" t="s" s="3">
        <v>2</v>
      </c>
      <c r="B9704" t="s" s="3">
        <v>19407</v>
      </c>
      <c r="C9704" t="s" s="3">
        <v>19408</v>
      </c>
    </row>
    <row r="9705" s="2" customFormat="1" ht="20.1" customHeight="1">
      <c r="A9705" t="s" s="3">
        <v>2</v>
      </c>
      <c r="B9705" t="s" s="3">
        <v>19409</v>
      </c>
      <c r="C9705" t="s" s="3">
        <v>19410</v>
      </c>
    </row>
    <row r="9706" s="2" customFormat="1" ht="20.1" customHeight="1">
      <c r="A9706" t="s" s="3">
        <v>2</v>
      </c>
      <c r="B9706" t="s" s="3">
        <v>19411</v>
      </c>
      <c r="C9706" t="s" s="3">
        <v>19412</v>
      </c>
    </row>
    <row r="9707" s="2" customFormat="1" ht="20.1" customHeight="1">
      <c r="A9707" t="s" s="3">
        <v>2</v>
      </c>
      <c r="B9707" t="s" s="3">
        <v>19413</v>
      </c>
      <c r="C9707" t="s" s="3">
        <v>19414</v>
      </c>
    </row>
    <row r="9708" s="2" customFormat="1" ht="20.1" customHeight="1">
      <c r="A9708" t="s" s="3">
        <v>2</v>
      </c>
      <c r="B9708" t="s" s="3">
        <v>19415</v>
      </c>
      <c r="C9708" t="s" s="3">
        <v>19416</v>
      </c>
    </row>
    <row r="9709" s="2" customFormat="1" ht="20.1" customHeight="1">
      <c r="A9709" t="s" s="3">
        <v>2</v>
      </c>
      <c r="B9709" t="s" s="3">
        <v>19417</v>
      </c>
      <c r="C9709" t="s" s="3">
        <v>19418</v>
      </c>
    </row>
    <row r="9710" s="2" customFormat="1" ht="20.1" customHeight="1">
      <c r="A9710" t="s" s="3">
        <v>2</v>
      </c>
      <c r="B9710" t="s" s="3">
        <v>19419</v>
      </c>
      <c r="C9710" t="s" s="3">
        <v>19420</v>
      </c>
    </row>
    <row r="9711" s="2" customFormat="1" ht="20.1" customHeight="1">
      <c r="A9711" t="s" s="3">
        <v>2</v>
      </c>
      <c r="B9711" t="s" s="3">
        <v>19421</v>
      </c>
      <c r="C9711" t="s" s="3">
        <v>19422</v>
      </c>
    </row>
    <row r="9712" s="2" customFormat="1" ht="20.1" customHeight="1">
      <c r="A9712" t="s" s="3">
        <v>2</v>
      </c>
      <c r="B9712" t="s" s="3">
        <v>19423</v>
      </c>
      <c r="C9712" t="s" s="3">
        <v>19424</v>
      </c>
    </row>
    <row r="9713" s="2" customFormat="1" ht="20.1" customHeight="1">
      <c r="A9713" t="s" s="3">
        <v>2</v>
      </c>
      <c r="B9713" t="s" s="3">
        <v>19425</v>
      </c>
      <c r="C9713" t="s" s="3">
        <v>19426</v>
      </c>
    </row>
    <row r="9714" s="2" customFormat="1" ht="20.1" customHeight="1">
      <c r="A9714" t="s" s="3">
        <v>2</v>
      </c>
      <c r="B9714" t="s" s="3">
        <v>19427</v>
      </c>
      <c r="C9714" t="s" s="3">
        <v>19428</v>
      </c>
    </row>
    <row r="9715" s="2" customFormat="1" ht="20.1" customHeight="1">
      <c r="A9715" t="s" s="3">
        <v>2</v>
      </c>
      <c r="B9715" t="s" s="3">
        <v>19429</v>
      </c>
      <c r="C9715" t="s" s="3">
        <v>19430</v>
      </c>
    </row>
    <row r="9716" s="2" customFormat="1" ht="20.1" customHeight="1">
      <c r="A9716" t="s" s="3">
        <v>2</v>
      </c>
      <c r="B9716" t="s" s="3">
        <v>19431</v>
      </c>
      <c r="C9716" t="s" s="3">
        <v>19432</v>
      </c>
    </row>
    <row r="9717" s="2" customFormat="1" ht="20.1" customHeight="1">
      <c r="A9717" t="s" s="3">
        <v>2</v>
      </c>
      <c r="B9717" t="s" s="3">
        <v>19433</v>
      </c>
      <c r="C9717" t="s" s="3">
        <v>19434</v>
      </c>
    </row>
    <row r="9718" s="2" customFormat="1" ht="20.1" customHeight="1">
      <c r="A9718" t="s" s="3">
        <v>2</v>
      </c>
      <c r="B9718" t="s" s="3">
        <v>19435</v>
      </c>
      <c r="C9718" t="s" s="3">
        <v>19436</v>
      </c>
    </row>
    <row r="9719" s="2" customFormat="1" ht="20.1" customHeight="1">
      <c r="A9719" t="s" s="3">
        <v>2</v>
      </c>
      <c r="B9719" t="s" s="3">
        <v>19437</v>
      </c>
      <c r="C9719" t="s" s="3">
        <v>19438</v>
      </c>
    </row>
    <row r="9720" s="2" customFormat="1" ht="20.1" customHeight="1">
      <c r="A9720" t="s" s="3">
        <v>2</v>
      </c>
      <c r="B9720" t="s" s="3">
        <v>19439</v>
      </c>
      <c r="C9720" t="s" s="3">
        <v>19440</v>
      </c>
    </row>
    <row r="9721" s="2" customFormat="1" ht="20.1" customHeight="1">
      <c r="A9721" t="s" s="3">
        <v>2</v>
      </c>
      <c r="B9721" t="s" s="3">
        <v>19441</v>
      </c>
      <c r="C9721" t="s" s="3">
        <v>19442</v>
      </c>
    </row>
    <row r="9722" s="2" customFormat="1" ht="20.1" customHeight="1">
      <c r="A9722" t="s" s="3">
        <v>2</v>
      </c>
      <c r="B9722" t="s" s="3">
        <v>19443</v>
      </c>
      <c r="C9722" t="s" s="3">
        <v>19444</v>
      </c>
    </row>
    <row r="9723" s="2" customFormat="1" ht="20.1" customHeight="1">
      <c r="A9723" t="s" s="3">
        <v>2</v>
      </c>
      <c r="B9723" t="s" s="3">
        <v>19445</v>
      </c>
      <c r="C9723" t="s" s="3">
        <v>19446</v>
      </c>
    </row>
    <row r="9724" s="2" customFormat="1" ht="20.1" customHeight="1">
      <c r="A9724" t="s" s="3">
        <v>2</v>
      </c>
      <c r="B9724" t="s" s="3">
        <v>19447</v>
      </c>
      <c r="C9724" t="s" s="3">
        <v>19448</v>
      </c>
    </row>
    <row r="9725" s="2" customFormat="1" ht="20.1" customHeight="1">
      <c r="A9725" t="s" s="3">
        <v>2</v>
      </c>
      <c r="B9725" t="s" s="3">
        <v>19449</v>
      </c>
      <c r="C9725" t="s" s="3">
        <v>19450</v>
      </c>
    </row>
    <row r="9726" s="2" customFormat="1" ht="20.1" customHeight="1">
      <c r="A9726" t="s" s="3">
        <v>2</v>
      </c>
      <c r="B9726" t="s" s="3">
        <v>19451</v>
      </c>
      <c r="C9726" t="s" s="3">
        <v>19452</v>
      </c>
    </row>
    <row r="9727" s="2" customFormat="1" ht="20.1" customHeight="1">
      <c r="A9727" t="s" s="3">
        <v>2</v>
      </c>
      <c r="B9727" t="s" s="3">
        <v>19453</v>
      </c>
      <c r="C9727" t="s" s="3">
        <v>19454</v>
      </c>
    </row>
    <row r="9728" s="2" customFormat="1" ht="20.1" customHeight="1">
      <c r="A9728" t="s" s="3">
        <v>2</v>
      </c>
      <c r="B9728" t="s" s="3">
        <v>19455</v>
      </c>
      <c r="C9728" t="s" s="3">
        <v>19456</v>
      </c>
    </row>
    <row r="9729" s="2" customFormat="1" ht="20.1" customHeight="1">
      <c r="A9729" t="s" s="3">
        <v>2</v>
      </c>
      <c r="B9729" t="s" s="3">
        <v>19457</v>
      </c>
      <c r="C9729" t="s" s="3">
        <v>19458</v>
      </c>
    </row>
    <row r="9730" s="2" customFormat="1" ht="20.1" customHeight="1">
      <c r="A9730" t="s" s="3">
        <v>2</v>
      </c>
      <c r="B9730" t="s" s="3">
        <v>19459</v>
      </c>
      <c r="C9730" t="s" s="3">
        <v>19460</v>
      </c>
    </row>
    <row r="9731" s="2" customFormat="1" ht="20.1" customHeight="1">
      <c r="A9731" t="s" s="3">
        <v>2</v>
      </c>
      <c r="B9731" t="s" s="3">
        <v>19461</v>
      </c>
      <c r="C9731" t="s" s="3">
        <v>19462</v>
      </c>
    </row>
    <row r="9732" s="2" customFormat="1" ht="20.1" customHeight="1">
      <c r="A9732" t="s" s="3">
        <v>2</v>
      </c>
      <c r="B9732" t="s" s="3">
        <v>19463</v>
      </c>
      <c r="C9732" t="s" s="3">
        <v>19464</v>
      </c>
    </row>
    <row r="9733" s="2" customFormat="1" ht="20.1" customHeight="1">
      <c r="A9733" t="s" s="3">
        <v>2</v>
      </c>
      <c r="B9733" t="s" s="3">
        <v>19465</v>
      </c>
      <c r="C9733" t="s" s="3">
        <v>19466</v>
      </c>
    </row>
    <row r="9734" s="2" customFormat="1" ht="20.1" customHeight="1">
      <c r="A9734" t="s" s="3">
        <v>2</v>
      </c>
      <c r="B9734" t="s" s="3">
        <v>19467</v>
      </c>
      <c r="C9734" t="s" s="3">
        <v>19468</v>
      </c>
    </row>
    <row r="9735" s="2" customFormat="1" ht="20.1" customHeight="1">
      <c r="A9735" t="s" s="3">
        <v>2</v>
      </c>
      <c r="B9735" t="s" s="3">
        <v>19469</v>
      </c>
      <c r="C9735" t="s" s="3">
        <v>19470</v>
      </c>
    </row>
    <row r="9736" s="2" customFormat="1" ht="20.1" customHeight="1">
      <c r="A9736" t="s" s="3">
        <v>2</v>
      </c>
      <c r="B9736" t="s" s="3">
        <v>19471</v>
      </c>
      <c r="C9736" t="s" s="3">
        <v>19472</v>
      </c>
    </row>
    <row r="9737" s="2" customFormat="1" ht="20.1" customHeight="1">
      <c r="A9737" t="s" s="3">
        <v>2</v>
      </c>
      <c r="B9737" t="s" s="3">
        <v>19473</v>
      </c>
      <c r="C9737" t="s" s="3">
        <v>19474</v>
      </c>
    </row>
    <row r="9738" s="2" customFormat="1" ht="20.1" customHeight="1">
      <c r="A9738" t="s" s="3">
        <v>2</v>
      </c>
      <c r="B9738" t="s" s="3">
        <v>19475</v>
      </c>
      <c r="C9738" t="s" s="3">
        <v>19476</v>
      </c>
    </row>
    <row r="9739" s="2" customFormat="1" ht="20.1" customHeight="1">
      <c r="A9739" t="s" s="3">
        <v>2</v>
      </c>
      <c r="B9739" t="s" s="3">
        <v>19477</v>
      </c>
      <c r="C9739" t="s" s="3">
        <v>19478</v>
      </c>
    </row>
    <row r="9740" s="2" customFormat="1" ht="20.1" customHeight="1">
      <c r="A9740" t="s" s="3">
        <v>2</v>
      </c>
      <c r="B9740" t="s" s="3">
        <v>19479</v>
      </c>
      <c r="C9740" t="s" s="3">
        <v>19480</v>
      </c>
    </row>
    <row r="9741" s="2" customFormat="1" ht="20.1" customHeight="1">
      <c r="A9741" t="s" s="3">
        <v>2</v>
      </c>
      <c r="B9741" t="s" s="3">
        <v>19481</v>
      </c>
      <c r="C9741" t="s" s="3">
        <v>19482</v>
      </c>
    </row>
    <row r="9742" s="2" customFormat="1" ht="20.1" customHeight="1">
      <c r="A9742" t="s" s="3">
        <v>2</v>
      </c>
      <c r="B9742" t="s" s="3">
        <v>19483</v>
      </c>
      <c r="C9742" t="s" s="3">
        <v>19484</v>
      </c>
    </row>
    <row r="9743" s="2" customFormat="1" ht="20.1" customHeight="1">
      <c r="A9743" t="s" s="3">
        <v>2</v>
      </c>
      <c r="B9743" t="s" s="3">
        <v>19485</v>
      </c>
      <c r="C9743" t="s" s="3">
        <v>19486</v>
      </c>
    </row>
    <row r="9744" s="2" customFormat="1" ht="20.1" customHeight="1">
      <c r="A9744" t="s" s="3">
        <v>2</v>
      </c>
      <c r="B9744" t="s" s="3">
        <v>19487</v>
      </c>
      <c r="C9744" t="s" s="3">
        <v>19488</v>
      </c>
    </row>
    <row r="9745" s="2" customFormat="1" ht="20.1" customHeight="1">
      <c r="A9745" t="s" s="3">
        <v>2</v>
      </c>
      <c r="B9745" t="s" s="3">
        <v>19489</v>
      </c>
      <c r="C9745" t="s" s="3">
        <v>19490</v>
      </c>
    </row>
    <row r="9746" s="2" customFormat="1" ht="20.1" customHeight="1">
      <c r="A9746" t="s" s="3">
        <v>2</v>
      </c>
      <c r="B9746" t="s" s="3">
        <v>19491</v>
      </c>
      <c r="C9746" t="s" s="3">
        <v>19492</v>
      </c>
    </row>
    <row r="9747" s="2" customFormat="1" ht="20.1" customHeight="1">
      <c r="A9747" t="s" s="3">
        <v>2</v>
      </c>
      <c r="B9747" t="s" s="3">
        <v>19493</v>
      </c>
      <c r="C9747" t="s" s="3">
        <v>19494</v>
      </c>
    </row>
    <row r="9748" s="2" customFormat="1" ht="20.1" customHeight="1">
      <c r="A9748" t="s" s="3">
        <v>2</v>
      </c>
      <c r="B9748" t="s" s="3">
        <v>19495</v>
      </c>
      <c r="C9748" t="s" s="3">
        <v>19496</v>
      </c>
    </row>
    <row r="9749" s="2" customFormat="1" ht="20.1" customHeight="1">
      <c r="A9749" t="s" s="3">
        <v>2</v>
      </c>
      <c r="B9749" t="s" s="3">
        <v>19497</v>
      </c>
      <c r="C9749" t="s" s="3">
        <v>19498</v>
      </c>
    </row>
    <row r="9750" s="2" customFormat="1" ht="20.1" customHeight="1">
      <c r="A9750" t="s" s="3">
        <v>2</v>
      </c>
      <c r="B9750" t="s" s="3">
        <v>19499</v>
      </c>
      <c r="C9750" t="s" s="3">
        <v>19500</v>
      </c>
    </row>
    <row r="9751" s="2" customFormat="1" ht="20.1" customHeight="1">
      <c r="A9751" t="s" s="3">
        <v>2</v>
      </c>
      <c r="B9751" t="s" s="3">
        <v>19501</v>
      </c>
      <c r="C9751" t="s" s="3">
        <v>19502</v>
      </c>
    </row>
    <row r="9752" s="2" customFormat="1" ht="20.1" customHeight="1">
      <c r="A9752" t="s" s="3">
        <v>2</v>
      </c>
      <c r="B9752" t="s" s="3">
        <v>19503</v>
      </c>
      <c r="C9752" t="s" s="3">
        <v>19504</v>
      </c>
    </row>
    <row r="9753" s="2" customFormat="1" ht="20.1" customHeight="1">
      <c r="A9753" t="s" s="3">
        <v>2</v>
      </c>
      <c r="B9753" t="s" s="3">
        <v>19505</v>
      </c>
      <c r="C9753" t="s" s="3">
        <v>19506</v>
      </c>
    </row>
    <row r="9754" s="2" customFormat="1" ht="20.1" customHeight="1">
      <c r="A9754" t="s" s="3">
        <v>2</v>
      </c>
      <c r="B9754" t="s" s="3">
        <v>19507</v>
      </c>
      <c r="C9754" t="s" s="3">
        <v>19508</v>
      </c>
    </row>
    <row r="9755" s="2" customFormat="1" ht="20.1" customHeight="1">
      <c r="A9755" t="s" s="3">
        <v>2</v>
      </c>
      <c r="B9755" t="s" s="3">
        <v>19509</v>
      </c>
      <c r="C9755" t="s" s="3">
        <v>19510</v>
      </c>
    </row>
    <row r="9756" s="2" customFormat="1" ht="20.1" customHeight="1">
      <c r="A9756" t="s" s="3">
        <v>2</v>
      </c>
      <c r="B9756" t="s" s="3">
        <v>19511</v>
      </c>
      <c r="C9756" t="s" s="3">
        <v>19512</v>
      </c>
    </row>
    <row r="9757" s="2" customFormat="1" ht="20.1" customHeight="1">
      <c r="A9757" t="s" s="3">
        <v>2</v>
      </c>
      <c r="B9757" t="s" s="3">
        <v>19513</v>
      </c>
      <c r="C9757" t="s" s="3">
        <v>19514</v>
      </c>
    </row>
    <row r="9758" s="2" customFormat="1" ht="20.1" customHeight="1">
      <c r="A9758" t="s" s="3">
        <v>2</v>
      </c>
      <c r="B9758" t="s" s="3">
        <v>19515</v>
      </c>
      <c r="C9758" t="s" s="3">
        <v>19516</v>
      </c>
    </row>
    <row r="9759" s="2" customFormat="1" ht="20.1" customHeight="1">
      <c r="A9759" t="s" s="3">
        <v>2</v>
      </c>
      <c r="B9759" t="s" s="3">
        <v>19517</v>
      </c>
      <c r="C9759" t="s" s="3">
        <v>19518</v>
      </c>
    </row>
    <row r="9760" s="2" customFormat="1" ht="20.1" customHeight="1">
      <c r="A9760" t="s" s="3">
        <v>2</v>
      </c>
      <c r="B9760" t="s" s="3">
        <v>19519</v>
      </c>
      <c r="C9760" t="s" s="3">
        <v>19520</v>
      </c>
    </row>
    <row r="9761" s="2" customFormat="1" ht="20.1" customHeight="1">
      <c r="A9761" t="s" s="3">
        <v>2</v>
      </c>
      <c r="B9761" t="s" s="3">
        <v>19521</v>
      </c>
      <c r="C9761" t="s" s="3">
        <v>19522</v>
      </c>
    </row>
    <row r="9762" s="2" customFormat="1" ht="20.1" customHeight="1">
      <c r="A9762" t="s" s="3">
        <v>2</v>
      </c>
      <c r="B9762" t="s" s="3">
        <v>19523</v>
      </c>
      <c r="C9762" t="s" s="3">
        <v>19524</v>
      </c>
    </row>
    <row r="9763" s="2" customFormat="1" ht="20.1" customHeight="1">
      <c r="A9763" t="s" s="3">
        <v>2</v>
      </c>
      <c r="B9763" t="s" s="3">
        <v>19525</v>
      </c>
      <c r="C9763" t="s" s="3">
        <v>19526</v>
      </c>
    </row>
    <row r="9764" s="2" customFormat="1" ht="20.1" customHeight="1">
      <c r="A9764" t="s" s="3">
        <v>2</v>
      </c>
      <c r="B9764" t="s" s="3">
        <v>19527</v>
      </c>
      <c r="C9764" t="s" s="3">
        <v>19528</v>
      </c>
    </row>
    <row r="9765" s="2" customFormat="1" ht="20.1" customHeight="1">
      <c r="A9765" t="s" s="3">
        <v>2</v>
      </c>
      <c r="B9765" t="s" s="3">
        <v>19529</v>
      </c>
      <c r="C9765" t="s" s="3">
        <v>19530</v>
      </c>
    </row>
    <row r="9766" s="2" customFormat="1" ht="20.1" customHeight="1">
      <c r="A9766" t="s" s="3">
        <v>2</v>
      </c>
      <c r="B9766" t="s" s="3">
        <v>19531</v>
      </c>
      <c r="C9766" t="s" s="3">
        <v>19532</v>
      </c>
    </row>
    <row r="9767" s="2" customFormat="1" ht="20.1" customHeight="1">
      <c r="A9767" t="s" s="3">
        <v>2</v>
      </c>
      <c r="B9767" t="s" s="3">
        <v>19533</v>
      </c>
      <c r="C9767" t="s" s="3">
        <v>19534</v>
      </c>
    </row>
    <row r="9768" s="2" customFormat="1" ht="20.1" customHeight="1">
      <c r="A9768" t="s" s="3">
        <v>2</v>
      </c>
      <c r="B9768" t="s" s="3">
        <v>19535</v>
      </c>
      <c r="C9768" t="s" s="3">
        <v>19536</v>
      </c>
    </row>
    <row r="9769" s="2" customFormat="1" ht="20.1" customHeight="1">
      <c r="A9769" t="s" s="3">
        <v>2</v>
      </c>
      <c r="B9769" t="s" s="3">
        <v>19537</v>
      </c>
      <c r="C9769" t="s" s="3">
        <v>19538</v>
      </c>
    </row>
    <row r="9770" s="2" customFormat="1" ht="20.1" customHeight="1">
      <c r="A9770" t="s" s="3">
        <v>2</v>
      </c>
      <c r="B9770" t="s" s="3">
        <v>19539</v>
      </c>
      <c r="C9770" t="s" s="3">
        <v>19540</v>
      </c>
    </row>
    <row r="9771" s="2" customFormat="1" ht="20.1" customHeight="1">
      <c r="A9771" t="s" s="3">
        <v>2</v>
      </c>
      <c r="B9771" t="s" s="3">
        <v>19541</v>
      </c>
      <c r="C9771" t="s" s="3">
        <v>19542</v>
      </c>
    </row>
    <row r="9772" s="2" customFormat="1" ht="20.1" customHeight="1">
      <c r="A9772" t="s" s="3">
        <v>2</v>
      </c>
      <c r="B9772" t="s" s="3">
        <v>19543</v>
      </c>
      <c r="C9772" t="s" s="3">
        <v>19544</v>
      </c>
    </row>
    <row r="9773" s="2" customFormat="1" ht="20.1" customHeight="1">
      <c r="A9773" t="s" s="3">
        <v>2</v>
      </c>
      <c r="B9773" t="s" s="3">
        <v>19545</v>
      </c>
      <c r="C9773" t="s" s="3">
        <v>19546</v>
      </c>
    </row>
    <row r="9774" s="2" customFormat="1" ht="20.1" customHeight="1">
      <c r="A9774" t="s" s="3">
        <v>2</v>
      </c>
      <c r="B9774" t="s" s="3">
        <v>19547</v>
      </c>
      <c r="C9774" t="s" s="3">
        <v>19548</v>
      </c>
    </row>
    <row r="9775" s="2" customFormat="1" ht="20.1" customHeight="1">
      <c r="A9775" t="s" s="3">
        <v>2</v>
      </c>
      <c r="B9775" t="s" s="3">
        <v>19549</v>
      </c>
      <c r="C9775" t="s" s="3">
        <v>19550</v>
      </c>
    </row>
    <row r="9776" s="2" customFormat="1" ht="20.1" customHeight="1">
      <c r="A9776" t="s" s="3">
        <v>2</v>
      </c>
      <c r="B9776" t="s" s="3">
        <v>19551</v>
      </c>
      <c r="C9776" t="s" s="3">
        <v>19552</v>
      </c>
    </row>
    <row r="9777" s="2" customFormat="1" ht="20.1" customHeight="1">
      <c r="A9777" t="s" s="3">
        <v>2</v>
      </c>
      <c r="B9777" t="s" s="3">
        <v>19553</v>
      </c>
      <c r="C9777" t="s" s="3">
        <v>19554</v>
      </c>
    </row>
    <row r="9778" s="2" customFormat="1" ht="20.1" customHeight="1">
      <c r="A9778" t="s" s="3">
        <v>2</v>
      </c>
      <c r="B9778" t="s" s="3">
        <v>19555</v>
      </c>
      <c r="C9778" t="s" s="3">
        <v>19556</v>
      </c>
    </row>
    <row r="9779" s="2" customFormat="1" ht="20.1" customHeight="1">
      <c r="A9779" t="s" s="3">
        <v>2</v>
      </c>
      <c r="B9779" t="s" s="3">
        <v>19557</v>
      </c>
      <c r="C9779" t="s" s="3">
        <v>19558</v>
      </c>
    </row>
    <row r="9780" s="2" customFormat="1" ht="20.1" customHeight="1">
      <c r="A9780" t="s" s="3">
        <v>2</v>
      </c>
      <c r="B9780" t="s" s="3">
        <v>19559</v>
      </c>
      <c r="C9780" t="s" s="3">
        <v>19560</v>
      </c>
    </row>
    <row r="9781" s="2" customFormat="1" ht="20.1" customHeight="1">
      <c r="A9781" t="s" s="3">
        <v>2</v>
      </c>
      <c r="B9781" t="s" s="3">
        <v>19561</v>
      </c>
      <c r="C9781" t="s" s="3">
        <v>19562</v>
      </c>
    </row>
    <row r="9782" s="2" customFormat="1" ht="20.1" customHeight="1">
      <c r="A9782" t="s" s="3">
        <v>2</v>
      </c>
      <c r="B9782" t="s" s="3">
        <v>19563</v>
      </c>
      <c r="C9782" t="s" s="3">
        <v>19564</v>
      </c>
    </row>
    <row r="9783" s="2" customFormat="1" ht="20.1" customHeight="1">
      <c r="A9783" t="s" s="3">
        <v>2</v>
      </c>
      <c r="B9783" t="s" s="3">
        <v>19565</v>
      </c>
      <c r="C9783" t="s" s="3">
        <v>19566</v>
      </c>
    </row>
    <row r="9784" s="2" customFormat="1" ht="20.1" customHeight="1">
      <c r="A9784" t="s" s="3">
        <v>2</v>
      </c>
      <c r="B9784" t="s" s="3">
        <v>19567</v>
      </c>
      <c r="C9784" t="s" s="3">
        <v>19568</v>
      </c>
    </row>
    <row r="9785" s="2" customFormat="1" ht="20.1" customHeight="1">
      <c r="A9785" t="s" s="3">
        <v>2</v>
      </c>
      <c r="B9785" t="s" s="3">
        <v>19569</v>
      </c>
      <c r="C9785" t="s" s="3">
        <v>19570</v>
      </c>
    </row>
    <row r="9786" s="2" customFormat="1" ht="20.1" customHeight="1">
      <c r="A9786" t="s" s="3">
        <v>2</v>
      </c>
      <c r="B9786" t="s" s="3">
        <v>19571</v>
      </c>
      <c r="C9786" t="s" s="3">
        <v>19572</v>
      </c>
    </row>
    <row r="9787" s="2" customFormat="1" ht="20.1" customHeight="1">
      <c r="A9787" t="s" s="3">
        <v>2</v>
      </c>
      <c r="B9787" t="s" s="3">
        <v>19573</v>
      </c>
      <c r="C9787" t="s" s="3">
        <v>19574</v>
      </c>
    </row>
    <row r="9788" s="2" customFormat="1" ht="20.1" customHeight="1">
      <c r="A9788" t="s" s="3">
        <v>2</v>
      </c>
      <c r="B9788" t="s" s="3">
        <v>19575</v>
      </c>
      <c r="C9788" t="s" s="3">
        <v>19576</v>
      </c>
    </row>
    <row r="9789" s="2" customFormat="1" ht="20.1" customHeight="1">
      <c r="A9789" t="s" s="3">
        <v>2</v>
      </c>
      <c r="B9789" t="s" s="3">
        <v>19577</v>
      </c>
      <c r="C9789" t="s" s="3">
        <v>19578</v>
      </c>
    </row>
    <row r="9790" s="2" customFormat="1" ht="20.1" customHeight="1">
      <c r="A9790" t="s" s="3">
        <v>2</v>
      </c>
      <c r="B9790" t="s" s="3">
        <v>19579</v>
      </c>
      <c r="C9790" t="s" s="3">
        <v>19580</v>
      </c>
    </row>
    <row r="9791" s="2" customFormat="1" ht="20.1" customHeight="1">
      <c r="A9791" t="s" s="3">
        <v>2</v>
      </c>
      <c r="B9791" t="s" s="3">
        <v>19581</v>
      </c>
      <c r="C9791" t="s" s="3">
        <v>19582</v>
      </c>
    </row>
    <row r="9792" s="2" customFormat="1" ht="20.1" customHeight="1">
      <c r="A9792" t="s" s="3">
        <v>2</v>
      </c>
      <c r="B9792" t="s" s="3">
        <v>19583</v>
      </c>
      <c r="C9792" t="s" s="3">
        <v>19584</v>
      </c>
    </row>
    <row r="9793" s="2" customFormat="1" ht="20.1" customHeight="1">
      <c r="A9793" t="s" s="3">
        <v>2</v>
      </c>
      <c r="B9793" t="s" s="3">
        <v>19585</v>
      </c>
      <c r="C9793" t="s" s="3">
        <v>19586</v>
      </c>
    </row>
    <row r="9794" s="2" customFormat="1" ht="20.1" customHeight="1">
      <c r="A9794" t="s" s="3">
        <v>2</v>
      </c>
      <c r="B9794" t="s" s="3">
        <v>19587</v>
      </c>
      <c r="C9794" t="s" s="3">
        <v>19588</v>
      </c>
    </row>
    <row r="9795" s="2" customFormat="1" ht="20.1" customHeight="1">
      <c r="A9795" t="s" s="3">
        <v>2</v>
      </c>
      <c r="B9795" t="s" s="3">
        <v>19589</v>
      </c>
      <c r="C9795" t="s" s="3">
        <v>19590</v>
      </c>
    </row>
    <row r="9796" s="2" customFormat="1" ht="20.1" customHeight="1">
      <c r="A9796" t="s" s="3">
        <v>2</v>
      </c>
      <c r="B9796" t="s" s="3">
        <v>19591</v>
      </c>
      <c r="C9796" t="s" s="3">
        <v>19592</v>
      </c>
    </row>
    <row r="9797" s="2" customFormat="1" ht="20.1" customHeight="1">
      <c r="A9797" t="s" s="3">
        <v>2</v>
      </c>
      <c r="B9797" t="s" s="3">
        <v>19593</v>
      </c>
      <c r="C9797" t="s" s="3">
        <v>19594</v>
      </c>
    </row>
    <row r="9798" s="2" customFormat="1" ht="20.1" customHeight="1">
      <c r="A9798" t="s" s="3">
        <v>2</v>
      </c>
      <c r="B9798" t="s" s="3">
        <v>19595</v>
      </c>
      <c r="C9798" t="s" s="3">
        <v>19596</v>
      </c>
    </row>
    <row r="9799" s="2" customFormat="1" ht="20.1" customHeight="1">
      <c r="A9799" t="s" s="3">
        <v>2</v>
      </c>
      <c r="B9799" t="s" s="3">
        <v>19597</v>
      </c>
      <c r="C9799" t="s" s="3">
        <v>19598</v>
      </c>
    </row>
    <row r="9800" s="2" customFormat="1" ht="20.1" customHeight="1">
      <c r="A9800" t="s" s="3">
        <v>2</v>
      </c>
      <c r="B9800" t="s" s="3">
        <v>19599</v>
      </c>
      <c r="C9800" t="s" s="3">
        <v>19600</v>
      </c>
    </row>
    <row r="9801" s="2" customFormat="1" ht="20.1" customHeight="1">
      <c r="A9801" t="s" s="3">
        <v>2</v>
      </c>
      <c r="B9801" t="s" s="3">
        <v>19601</v>
      </c>
      <c r="C9801" t="s" s="3">
        <v>19602</v>
      </c>
    </row>
    <row r="9802" s="2" customFormat="1" ht="20.1" customHeight="1">
      <c r="A9802" t="s" s="3">
        <v>2</v>
      </c>
      <c r="B9802" t="s" s="3">
        <v>19603</v>
      </c>
      <c r="C9802" t="s" s="3">
        <v>19604</v>
      </c>
    </row>
    <row r="9803" s="2" customFormat="1" ht="20.1" customHeight="1">
      <c r="A9803" t="s" s="3">
        <v>2</v>
      </c>
      <c r="B9803" t="s" s="3">
        <v>19605</v>
      </c>
      <c r="C9803" t="s" s="3">
        <v>19606</v>
      </c>
    </row>
    <row r="9804" s="2" customFormat="1" ht="20.1" customHeight="1">
      <c r="A9804" t="s" s="3">
        <v>2</v>
      </c>
      <c r="B9804" t="s" s="3">
        <v>19607</v>
      </c>
      <c r="C9804" t="s" s="3">
        <v>19608</v>
      </c>
    </row>
    <row r="9805" s="2" customFormat="1" ht="20.1" customHeight="1">
      <c r="A9805" t="s" s="3">
        <v>2</v>
      </c>
      <c r="B9805" t="s" s="3">
        <v>19609</v>
      </c>
      <c r="C9805" t="s" s="3">
        <v>19610</v>
      </c>
    </row>
    <row r="9806" s="2" customFormat="1" ht="20.1" customHeight="1">
      <c r="A9806" t="s" s="3">
        <v>2</v>
      </c>
      <c r="B9806" t="s" s="3">
        <v>19611</v>
      </c>
      <c r="C9806" t="s" s="3">
        <v>19612</v>
      </c>
    </row>
    <row r="9807" s="2" customFormat="1" ht="20.1" customHeight="1">
      <c r="A9807" t="s" s="3">
        <v>2</v>
      </c>
      <c r="B9807" t="s" s="3">
        <v>19613</v>
      </c>
      <c r="C9807" t="s" s="3">
        <v>19614</v>
      </c>
    </row>
    <row r="9808" s="2" customFormat="1" ht="20.1" customHeight="1">
      <c r="A9808" t="s" s="3">
        <v>2</v>
      </c>
      <c r="B9808" t="s" s="3">
        <v>19615</v>
      </c>
      <c r="C9808" t="s" s="3">
        <v>19616</v>
      </c>
    </row>
    <row r="9809" s="2" customFormat="1" ht="20.1" customHeight="1">
      <c r="A9809" t="s" s="3">
        <v>2</v>
      </c>
      <c r="B9809" t="s" s="3">
        <v>19617</v>
      </c>
      <c r="C9809" t="s" s="3">
        <v>19618</v>
      </c>
    </row>
    <row r="9810" s="2" customFormat="1" ht="20.1" customHeight="1">
      <c r="A9810" t="s" s="3">
        <v>2</v>
      </c>
      <c r="B9810" t="s" s="3">
        <v>19619</v>
      </c>
      <c r="C9810" t="s" s="3">
        <v>19620</v>
      </c>
    </row>
    <row r="9811" s="2" customFormat="1" ht="20.1" customHeight="1">
      <c r="A9811" t="s" s="3">
        <v>2</v>
      </c>
      <c r="B9811" t="s" s="3">
        <v>19621</v>
      </c>
      <c r="C9811" t="s" s="3">
        <v>19622</v>
      </c>
    </row>
    <row r="9812" s="2" customFormat="1" ht="20.1" customHeight="1">
      <c r="A9812" t="s" s="3">
        <v>2</v>
      </c>
      <c r="B9812" t="s" s="3">
        <v>19623</v>
      </c>
      <c r="C9812" t="s" s="3">
        <v>19624</v>
      </c>
    </row>
    <row r="9813" s="2" customFormat="1" ht="20.1" customHeight="1">
      <c r="A9813" t="s" s="3">
        <v>2</v>
      </c>
      <c r="B9813" t="s" s="3">
        <v>19625</v>
      </c>
      <c r="C9813" t="s" s="3">
        <v>19626</v>
      </c>
    </row>
    <row r="9814" s="2" customFormat="1" ht="20.1" customHeight="1">
      <c r="A9814" t="s" s="3">
        <v>2</v>
      </c>
      <c r="B9814" t="s" s="3">
        <v>19627</v>
      </c>
      <c r="C9814" t="s" s="3">
        <v>19628</v>
      </c>
    </row>
    <row r="9815" s="2" customFormat="1" ht="20.1" customHeight="1">
      <c r="A9815" t="s" s="3">
        <v>2</v>
      </c>
      <c r="B9815" t="s" s="3">
        <v>19629</v>
      </c>
      <c r="C9815" t="s" s="3">
        <v>19630</v>
      </c>
    </row>
    <row r="9816" s="2" customFormat="1" ht="20.1" customHeight="1">
      <c r="A9816" t="s" s="3">
        <v>2</v>
      </c>
      <c r="B9816" t="s" s="3">
        <v>19631</v>
      </c>
      <c r="C9816" t="s" s="3">
        <v>19632</v>
      </c>
    </row>
    <row r="9817" s="2" customFormat="1" ht="20.1" customHeight="1">
      <c r="A9817" t="s" s="3">
        <v>2</v>
      </c>
      <c r="B9817" t="s" s="3">
        <v>19633</v>
      </c>
      <c r="C9817" t="s" s="3">
        <v>19634</v>
      </c>
    </row>
    <row r="9818" s="2" customFormat="1" ht="20.1" customHeight="1">
      <c r="A9818" t="s" s="3">
        <v>2</v>
      </c>
      <c r="B9818" t="s" s="3">
        <v>19635</v>
      </c>
      <c r="C9818" t="s" s="3">
        <v>19636</v>
      </c>
    </row>
    <row r="9819" s="2" customFormat="1" ht="20.1" customHeight="1">
      <c r="A9819" t="s" s="3">
        <v>2</v>
      </c>
      <c r="B9819" t="s" s="3">
        <v>19637</v>
      </c>
      <c r="C9819" t="s" s="3">
        <v>19638</v>
      </c>
    </row>
    <row r="9820" s="2" customFormat="1" ht="20.1" customHeight="1">
      <c r="A9820" t="s" s="3">
        <v>2</v>
      </c>
      <c r="B9820" t="s" s="3">
        <v>19639</v>
      </c>
      <c r="C9820" t="s" s="3">
        <v>19640</v>
      </c>
    </row>
    <row r="9821" s="2" customFormat="1" ht="20.1" customHeight="1">
      <c r="A9821" t="s" s="3">
        <v>2</v>
      </c>
      <c r="B9821" t="s" s="3">
        <v>19641</v>
      </c>
      <c r="C9821" t="s" s="3">
        <v>19642</v>
      </c>
    </row>
    <row r="9822" s="2" customFormat="1" ht="20.1" customHeight="1">
      <c r="A9822" t="s" s="3">
        <v>2</v>
      </c>
      <c r="B9822" t="s" s="3">
        <v>19643</v>
      </c>
      <c r="C9822" t="s" s="3">
        <v>19644</v>
      </c>
    </row>
    <row r="9823" s="2" customFormat="1" ht="20.1" customHeight="1">
      <c r="A9823" t="s" s="3">
        <v>2</v>
      </c>
      <c r="B9823" t="s" s="3">
        <v>19645</v>
      </c>
      <c r="C9823" t="s" s="3">
        <v>19646</v>
      </c>
    </row>
    <row r="9824" s="2" customFormat="1" ht="20.1" customHeight="1">
      <c r="A9824" t="s" s="3">
        <v>2</v>
      </c>
      <c r="B9824" t="s" s="3">
        <v>19647</v>
      </c>
      <c r="C9824" t="s" s="3">
        <v>19648</v>
      </c>
    </row>
    <row r="9825" s="2" customFormat="1" ht="20.1" customHeight="1">
      <c r="A9825" t="s" s="3">
        <v>2</v>
      </c>
      <c r="B9825" t="s" s="3">
        <v>19649</v>
      </c>
      <c r="C9825" t="s" s="3">
        <v>19650</v>
      </c>
    </row>
    <row r="9826" s="2" customFormat="1" ht="20.1" customHeight="1">
      <c r="A9826" t="s" s="3">
        <v>2</v>
      </c>
      <c r="B9826" t="s" s="3">
        <v>19651</v>
      </c>
      <c r="C9826" t="s" s="3">
        <v>19652</v>
      </c>
    </row>
    <row r="9827" s="2" customFormat="1" ht="20.1" customHeight="1">
      <c r="A9827" t="s" s="3">
        <v>2</v>
      </c>
      <c r="B9827" t="s" s="3">
        <v>19653</v>
      </c>
      <c r="C9827" t="s" s="3">
        <v>19654</v>
      </c>
    </row>
    <row r="9828" s="2" customFormat="1" ht="20.1" customHeight="1">
      <c r="A9828" t="s" s="3">
        <v>2</v>
      </c>
      <c r="B9828" t="s" s="3">
        <v>19655</v>
      </c>
      <c r="C9828" t="s" s="3">
        <v>19656</v>
      </c>
    </row>
    <row r="9829" s="2" customFormat="1" ht="20.1" customHeight="1">
      <c r="A9829" t="s" s="3">
        <v>2</v>
      </c>
      <c r="B9829" t="s" s="3">
        <v>19657</v>
      </c>
      <c r="C9829" t="s" s="3">
        <v>19658</v>
      </c>
    </row>
    <row r="9830" s="2" customFormat="1" ht="20.1" customHeight="1">
      <c r="A9830" t="s" s="3">
        <v>2</v>
      </c>
      <c r="B9830" t="s" s="3">
        <v>19659</v>
      </c>
      <c r="C9830" t="s" s="3">
        <v>19660</v>
      </c>
    </row>
    <row r="9831" s="2" customFormat="1" ht="20.1" customHeight="1">
      <c r="A9831" t="s" s="3">
        <v>2</v>
      </c>
      <c r="B9831" t="s" s="3">
        <v>19661</v>
      </c>
      <c r="C9831" t="s" s="3">
        <v>19662</v>
      </c>
    </row>
    <row r="9832" s="2" customFormat="1" ht="20.1" customHeight="1">
      <c r="A9832" t="s" s="3">
        <v>2</v>
      </c>
      <c r="B9832" t="s" s="3">
        <v>19663</v>
      </c>
      <c r="C9832" t="s" s="3">
        <v>19664</v>
      </c>
    </row>
    <row r="9833" s="2" customFormat="1" ht="20.1" customHeight="1">
      <c r="A9833" t="s" s="3">
        <v>2</v>
      </c>
      <c r="B9833" t="s" s="3">
        <v>19665</v>
      </c>
      <c r="C9833" t="s" s="3">
        <v>19666</v>
      </c>
    </row>
    <row r="9834" s="2" customFormat="1" ht="20.1" customHeight="1">
      <c r="A9834" t="s" s="3">
        <v>2</v>
      </c>
      <c r="B9834" t="s" s="3">
        <v>19667</v>
      </c>
      <c r="C9834" t="s" s="3">
        <v>19668</v>
      </c>
    </row>
    <row r="9835" s="2" customFormat="1" ht="20.1" customHeight="1">
      <c r="A9835" t="s" s="3">
        <v>2</v>
      </c>
      <c r="B9835" t="s" s="3">
        <v>19669</v>
      </c>
      <c r="C9835" t="s" s="3">
        <v>19670</v>
      </c>
    </row>
    <row r="9836" s="2" customFormat="1" ht="20.1" customHeight="1">
      <c r="A9836" t="s" s="3">
        <v>2</v>
      </c>
      <c r="B9836" t="s" s="3">
        <v>19671</v>
      </c>
      <c r="C9836" t="s" s="3">
        <v>19672</v>
      </c>
    </row>
    <row r="9837" s="2" customFormat="1" ht="20.1" customHeight="1">
      <c r="A9837" t="s" s="3">
        <v>2</v>
      </c>
      <c r="B9837" t="s" s="3">
        <v>19673</v>
      </c>
      <c r="C9837" t="s" s="3">
        <v>19674</v>
      </c>
    </row>
    <row r="9838" s="2" customFormat="1" ht="20.1" customHeight="1">
      <c r="A9838" t="s" s="3">
        <v>2</v>
      </c>
      <c r="B9838" t="s" s="3">
        <v>19675</v>
      </c>
      <c r="C9838" t="s" s="3">
        <v>19676</v>
      </c>
    </row>
    <row r="9839" s="2" customFormat="1" ht="20.1" customHeight="1">
      <c r="A9839" t="s" s="3">
        <v>2</v>
      </c>
      <c r="B9839" t="s" s="3">
        <v>19677</v>
      </c>
      <c r="C9839" t="s" s="3">
        <v>19678</v>
      </c>
    </row>
    <row r="9840" s="2" customFormat="1" ht="20.1" customHeight="1">
      <c r="A9840" t="s" s="3">
        <v>2</v>
      </c>
      <c r="B9840" t="s" s="3">
        <v>19679</v>
      </c>
      <c r="C9840" t="s" s="3">
        <v>19680</v>
      </c>
    </row>
    <row r="9841" s="2" customFormat="1" ht="20.1" customHeight="1">
      <c r="A9841" t="s" s="3">
        <v>2</v>
      </c>
      <c r="B9841" t="s" s="3">
        <v>19681</v>
      </c>
      <c r="C9841" t="s" s="3">
        <v>19682</v>
      </c>
    </row>
    <row r="9842" s="2" customFormat="1" ht="20.1" customHeight="1">
      <c r="A9842" t="s" s="3">
        <v>2</v>
      </c>
      <c r="B9842" t="s" s="3">
        <v>19683</v>
      </c>
      <c r="C9842" t="s" s="3">
        <v>19684</v>
      </c>
    </row>
    <row r="9843" s="2" customFormat="1" ht="20.1" customHeight="1">
      <c r="A9843" t="s" s="3">
        <v>2</v>
      </c>
      <c r="B9843" t="s" s="3">
        <v>19685</v>
      </c>
      <c r="C9843" t="s" s="3">
        <v>19686</v>
      </c>
    </row>
    <row r="9844" s="2" customFormat="1" ht="20.1" customHeight="1">
      <c r="A9844" t="s" s="3">
        <v>2</v>
      </c>
      <c r="B9844" t="s" s="3">
        <v>19687</v>
      </c>
      <c r="C9844" t="s" s="3">
        <v>19688</v>
      </c>
    </row>
    <row r="9845" s="2" customFormat="1" ht="20.1" customHeight="1">
      <c r="A9845" t="s" s="3">
        <v>2</v>
      </c>
      <c r="B9845" t="s" s="3">
        <v>19689</v>
      </c>
      <c r="C9845" t="s" s="3">
        <v>19690</v>
      </c>
    </row>
    <row r="9846" s="2" customFormat="1" ht="20.1" customHeight="1">
      <c r="A9846" t="s" s="3">
        <v>2</v>
      </c>
      <c r="B9846" t="s" s="3">
        <v>19691</v>
      </c>
      <c r="C9846" t="s" s="3">
        <v>19692</v>
      </c>
    </row>
    <row r="9847" s="2" customFormat="1" ht="20.1" customHeight="1">
      <c r="A9847" t="s" s="3">
        <v>2</v>
      </c>
      <c r="B9847" t="s" s="3">
        <v>19693</v>
      </c>
      <c r="C9847" t="s" s="3">
        <v>19694</v>
      </c>
    </row>
    <row r="9848" s="2" customFormat="1" ht="20.1" customHeight="1">
      <c r="A9848" t="s" s="3">
        <v>2</v>
      </c>
      <c r="B9848" t="s" s="3">
        <v>19695</v>
      </c>
      <c r="C9848" t="s" s="3">
        <v>19696</v>
      </c>
    </row>
    <row r="9849" s="2" customFormat="1" ht="20.1" customHeight="1">
      <c r="A9849" t="s" s="3">
        <v>2</v>
      </c>
      <c r="B9849" t="s" s="3">
        <v>19697</v>
      </c>
      <c r="C9849" t="s" s="3">
        <v>19698</v>
      </c>
    </row>
    <row r="9850" s="2" customFormat="1" ht="20.1" customHeight="1">
      <c r="A9850" t="s" s="3">
        <v>2</v>
      </c>
      <c r="B9850" t="s" s="3">
        <v>19699</v>
      </c>
      <c r="C9850" t="s" s="3">
        <v>19700</v>
      </c>
    </row>
    <row r="9851" s="2" customFormat="1" ht="20.1" customHeight="1">
      <c r="A9851" t="s" s="3">
        <v>2</v>
      </c>
      <c r="B9851" t="s" s="3">
        <v>19701</v>
      </c>
      <c r="C9851" t="s" s="3">
        <v>19702</v>
      </c>
    </row>
    <row r="9852" s="2" customFormat="1" ht="20.1" customHeight="1">
      <c r="A9852" t="s" s="3">
        <v>2</v>
      </c>
      <c r="B9852" t="s" s="3">
        <v>19703</v>
      </c>
      <c r="C9852" t="s" s="3">
        <v>19704</v>
      </c>
    </row>
    <row r="9853" s="2" customFormat="1" ht="20.1" customHeight="1">
      <c r="A9853" t="s" s="3">
        <v>2</v>
      </c>
      <c r="B9853" t="s" s="3">
        <v>19705</v>
      </c>
      <c r="C9853" t="s" s="3">
        <v>19706</v>
      </c>
    </row>
    <row r="9854" s="2" customFormat="1" ht="20.1" customHeight="1">
      <c r="A9854" t="s" s="3">
        <v>2</v>
      </c>
      <c r="B9854" t="s" s="3">
        <v>19707</v>
      </c>
      <c r="C9854" t="s" s="3">
        <v>19708</v>
      </c>
    </row>
    <row r="9855" s="2" customFormat="1" ht="20.1" customHeight="1">
      <c r="A9855" t="s" s="3">
        <v>2</v>
      </c>
      <c r="B9855" t="s" s="3">
        <v>19709</v>
      </c>
      <c r="C9855" t="s" s="3">
        <v>19710</v>
      </c>
    </row>
    <row r="9856" s="2" customFormat="1" ht="20.1" customHeight="1">
      <c r="A9856" t="s" s="3">
        <v>2</v>
      </c>
      <c r="B9856" t="s" s="3">
        <v>19711</v>
      </c>
      <c r="C9856" t="s" s="3">
        <v>19712</v>
      </c>
    </row>
    <row r="9857" s="2" customFormat="1" ht="20.1" customHeight="1">
      <c r="A9857" t="s" s="3">
        <v>2</v>
      </c>
      <c r="B9857" t="s" s="3">
        <v>19713</v>
      </c>
      <c r="C9857" t="s" s="3">
        <v>19714</v>
      </c>
    </row>
    <row r="9858" s="2" customFormat="1" ht="20.1" customHeight="1">
      <c r="A9858" t="s" s="3">
        <v>2</v>
      </c>
      <c r="B9858" t="s" s="3">
        <v>19715</v>
      </c>
      <c r="C9858" t="s" s="3">
        <v>19716</v>
      </c>
    </row>
    <row r="9859" s="2" customFormat="1" ht="20.1" customHeight="1">
      <c r="A9859" t="s" s="3">
        <v>2</v>
      </c>
      <c r="B9859" t="s" s="3">
        <v>19717</v>
      </c>
      <c r="C9859" t="s" s="3">
        <v>19718</v>
      </c>
    </row>
    <row r="9860" s="2" customFormat="1" ht="20.1" customHeight="1">
      <c r="A9860" t="s" s="3">
        <v>2</v>
      </c>
      <c r="B9860" t="s" s="3">
        <v>19719</v>
      </c>
      <c r="C9860" t="s" s="3">
        <v>19720</v>
      </c>
    </row>
    <row r="9861" s="2" customFormat="1" ht="20.1" customHeight="1">
      <c r="A9861" t="s" s="3">
        <v>2</v>
      </c>
      <c r="B9861" t="s" s="3">
        <v>19721</v>
      </c>
      <c r="C9861" t="s" s="3">
        <v>19722</v>
      </c>
    </row>
    <row r="9862" s="2" customFormat="1" ht="20.1" customHeight="1">
      <c r="A9862" t="s" s="3">
        <v>2</v>
      </c>
      <c r="B9862" t="s" s="3">
        <v>19723</v>
      </c>
      <c r="C9862" t="s" s="3">
        <v>19724</v>
      </c>
    </row>
    <row r="9863" s="2" customFormat="1" ht="20.1" customHeight="1">
      <c r="A9863" t="s" s="3">
        <v>2</v>
      </c>
      <c r="B9863" t="s" s="3">
        <v>19725</v>
      </c>
      <c r="C9863" t="s" s="3">
        <v>19726</v>
      </c>
    </row>
    <row r="9864" s="2" customFormat="1" ht="20.1" customHeight="1">
      <c r="A9864" t="s" s="3">
        <v>2</v>
      </c>
      <c r="B9864" t="s" s="3">
        <v>19727</v>
      </c>
      <c r="C9864" t="s" s="3">
        <v>19728</v>
      </c>
    </row>
    <row r="9865" s="2" customFormat="1" ht="20.1" customHeight="1">
      <c r="A9865" t="s" s="3">
        <v>2</v>
      </c>
      <c r="B9865" t="s" s="3">
        <v>19729</v>
      </c>
      <c r="C9865" t="s" s="3">
        <v>19730</v>
      </c>
    </row>
    <row r="9866" s="2" customFormat="1" ht="20.1" customHeight="1">
      <c r="A9866" t="s" s="3">
        <v>2</v>
      </c>
      <c r="B9866" t="s" s="3">
        <v>19731</v>
      </c>
      <c r="C9866" t="s" s="3">
        <v>19732</v>
      </c>
    </row>
    <row r="9867" s="2" customFormat="1" ht="20.1" customHeight="1">
      <c r="A9867" t="s" s="3">
        <v>2</v>
      </c>
      <c r="B9867" t="s" s="3">
        <v>19733</v>
      </c>
      <c r="C9867" t="s" s="3">
        <v>19734</v>
      </c>
    </row>
    <row r="9868" s="2" customFormat="1" ht="20.1" customHeight="1">
      <c r="A9868" t="s" s="3">
        <v>2</v>
      </c>
      <c r="B9868" t="s" s="3">
        <v>19735</v>
      </c>
      <c r="C9868" t="s" s="3">
        <v>19736</v>
      </c>
    </row>
    <row r="9869" s="2" customFormat="1" ht="20.1" customHeight="1">
      <c r="A9869" t="s" s="3">
        <v>2</v>
      </c>
      <c r="B9869" t="s" s="3">
        <v>19737</v>
      </c>
      <c r="C9869" t="s" s="3">
        <v>19738</v>
      </c>
    </row>
    <row r="9870" s="2" customFormat="1" ht="20.1" customHeight="1">
      <c r="A9870" t="s" s="3">
        <v>2</v>
      </c>
      <c r="B9870" t="s" s="3">
        <v>19739</v>
      </c>
      <c r="C9870" t="s" s="3">
        <v>19740</v>
      </c>
    </row>
    <row r="9871" s="2" customFormat="1" ht="20.1" customHeight="1">
      <c r="A9871" t="s" s="3">
        <v>2</v>
      </c>
      <c r="B9871" t="s" s="3">
        <v>19741</v>
      </c>
      <c r="C9871" t="s" s="3">
        <v>19742</v>
      </c>
    </row>
    <row r="9872" s="2" customFormat="1" ht="20.1" customHeight="1">
      <c r="A9872" t="s" s="3">
        <v>2</v>
      </c>
      <c r="B9872" t="s" s="3">
        <v>19743</v>
      </c>
      <c r="C9872" t="s" s="3">
        <v>19744</v>
      </c>
    </row>
    <row r="9873" s="2" customFormat="1" ht="20.1" customHeight="1">
      <c r="A9873" t="s" s="3">
        <v>2</v>
      </c>
      <c r="B9873" t="s" s="3">
        <v>19745</v>
      </c>
      <c r="C9873" t="s" s="3">
        <v>19746</v>
      </c>
    </row>
    <row r="9874" s="2" customFormat="1" ht="20.1" customHeight="1">
      <c r="A9874" t="s" s="3">
        <v>2</v>
      </c>
      <c r="B9874" t="s" s="3">
        <v>19747</v>
      </c>
      <c r="C9874" t="s" s="3">
        <v>19748</v>
      </c>
    </row>
    <row r="9875" s="2" customFormat="1" ht="20.1" customHeight="1">
      <c r="A9875" t="s" s="3">
        <v>2</v>
      </c>
      <c r="B9875" t="s" s="3">
        <v>19749</v>
      </c>
      <c r="C9875" t="s" s="3">
        <v>19750</v>
      </c>
    </row>
    <row r="9876" s="2" customFormat="1" ht="20.1" customHeight="1">
      <c r="A9876" t="s" s="3">
        <v>2</v>
      </c>
      <c r="B9876" t="s" s="3">
        <v>19751</v>
      </c>
      <c r="C9876" t="s" s="3">
        <v>19752</v>
      </c>
    </row>
    <row r="9877" s="2" customFormat="1" ht="20.1" customHeight="1">
      <c r="A9877" t="s" s="3">
        <v>2</v>
      </c>
      <c r="B9877" t="s" s="3">
        <v>19753</v>
      </c>
      <c r="C9877" t="s" s="3">
        <v>19754</v>
      </c>
    </row>
    <row r="9878" s="2" customFormat="1" ht="20.1" customHeight="1">
      <c r="A9878" t="s" s="3">
        <v>2</v>
      </c>
      <c r="B9878" t="s" s="3">
        <v>19755</v>
      </c>
      <c r="C9878" t="s" s="3">
        <v>19756</v>
      </c>
    </row>
    <row r="9879" s="2" customFormat="1" ht="20.1" customHeight="1">
      <c r="A9879" t="s" s="3">
        <v>2</v>
      </c>
      <c r="B9879" t="s" s="3">
        <v>19757</v>
      </c>
      <c r="C9879" t="s" s="3">
        <v>19758</v>
      </c>
    </row>
    <row r="9880" s="2" customFormat="1" ht="20.1" customHeight="1">
      <c r="A9880" t="s" s="3">
        <v>2</v>
      </c>
      <c r="B9880" t="s" s="3">
        <v>19759</v>
      </c>
      <c r="C9880" t="s" s="3">
        <v>19760</v>
      </c>
    </row>
    <row r="9881" s="2" customFormat="1" ht="20.1" customHeight="1">
      <c r="A9881" t="s" s="3">
        <v>2</v>
      </c>
      <c r="B9881" t="s" s="3">
        <v>19761</v>
      </c>
      <c r="C9881" t="s" s="3">
        <v>19762</v>
      </c>
    </row>
    <row r="9882" s="2" customFormat="1" ht="20.1" customHeight="1">
      <c r="A9882" t="s" s="3">
        <v>2</v>
      </c>
      <c r="B9882" t="s" s="3">
        <v>19763</v>
      </c>
      <c r="C9882" t="s" s="3">
        <v>19764</v>
      </c>
    </row>
    <row r="9883" s="2" customFormat="1" ht="20.1" customHeight="1">
      <c r="A9883" t="s" s="3">
        <v>2</v>
      </c>
      <c r="B9883" t="s" s="3">
        <v>19765</v>
      </c>
      <c r="C9883" t="s" s="3">
        <v>19766</v>
      </c>
    </row>
    <row r="9884" s="2" customFormat="1" ht="20.1" customHeight="1">
      <c r="A9884" t="s" s="3">
        <v>2</v>
      </c>
      <c r="B9884" t="s" s="3">
        <v>19767</v>
      </c>
      <c r="C9884" t="s" s="3">
        <v>19768</v>
      </c>
    </row>
    <row r="9885" s="2" customFormat="1" ht="20.1" customHeight="1">
      <c r="A9885" t="s" s="3">
        <v>2</v>
      </c>
      <c r="B9885" t="s" s="3">
        <v>19769</v>
      </c>
      <c r="C9885" t="s" s="3">
        <v>19770</v>
      </c>
    </row>
    <row r="9886" s="2" customFormat="1" ht="20.1" customHeight="1">
      <c r="A9886" t="s" s="3">
        <v>2</v>
      </c>
      <c r="B9886" t="s" s="3">
        <v>19771</v>
      </c>
      <c r="C9886" t="s" s="3">
        <v>19772</v>
      </c>
    </row>
    <row r="9887" s="2" customFormat="1" ht="20.1" customHeight="1">
      <c r="A9887" t="s" s="3">
        <v>2</v>
      </c>
      <c r="B9887" t="s" s="3">
        <v>19773</v>
      </c>
      <c r="C9887" t="s" s="3">
        <v>19774</v>
      </c>
    </row>
    <row r="9888" s="2" customFormat="1" ht="20.1" customHeight="1">
      <c r="A9888" t="s" s="3">
        <v>2</v>
      </c>
      <c r="B9888" t="s" s="3">
        <v>19775</v>
      </c>
      <c r="C9888" t="s" s="3">
        <v>19776</v>
      </c>
    </row>
    <row r="9889" s="2" customFormat="1" ht="20.1" customHeight="1">
      <c r="A9889" t="s" s="3">
        <v>2</v>
      </c>
      <c r="B9889" t="s" s="3">
        <v>19777</v>
      </c>
      <c r="C9889" t="s" s="3">
        <v>19778</v>
      </c>
    </row>
    <row r="9890" s="2" customFormat="1" ht="20.1" customHeight="1">
      <c r="A9890" t="s" s="3">
        <v>2</v>
      </c>
      <c r="B9890" t="s" s="3">
        <v>19779</v>
      </c>
      <c r="C9890" t="s" s="3">
        <v>19780</v>
      </c>
    </row>
    <row r="9891" s="2" customFormat="1" ht="20.1" customHeight="1">
      <c r="A9891" t="s" s="3">
        <v>2</v>
      </c>
      <c r="B9891" t="s" s="3">
        <v>19781</v>
      </c>
      <c r="C9891" t="s" s="3">
        <v>19782</v>
      </c>
    </row>
    <row r="9892" s="2" customFormat="1" ht="20.1" customHeight="1">
      <c r="A9892" t="s" s="3">
        <v>2</v>
      </c>
      <c r="B9892" t="s" s="3">
        <v>19783</v>
      </c>
      <c r="C9892" t="s" s="3">
        <v>19784</v>
      </c>
    </row>
    <row r="9893" s="2" customFormat="1" ht="20.1" customHeight="1">
      <c r="A9893" t="s" s="3">
        <v>2</v>
      </c>
      <c r="B9893" t="s" s="3">
        <v>19785</v>
      </c>
      <c r="C9893" t="s" s="3">
        <v>19786</v>
      </c>
    </row>
    <row r="9894" s="2" customFormat="1" ht="20.1" customHeight="1">
      <c r="A9894" t="s" s="3">
        <v>2</v>
      </c>
      <c r="B9894" t="s" s="3">
        <v>19787</v>
      </c>
      <c r="C9894" t="s" s="3">
        <v>19788</v>
      </c>
    </row>
    <row r="9895" s="2" customFormat="1" ht="20.1" customHeight="1">
      <c r="A9895" t="s" s="3">
        <v>2</v>
      </c>
      <c r="B9895" t="s" s="3">
        <v>19789</v>
      </c>
      <c r="C9895" t="s" s="3">
        <v>19790</v>
      </c>
    </row>
    <row r="9896" s="2" customFormat="1" ht="20.1" customHeight="1">
      <c r="A9896" t="s" s="3">
        <v>2</v>
      </c>
      <c r="B9896" t="s" s="3">
        <v>19791</v>
      </c>
      <c r="C9896" t="s" s="3">
        <v>19792</v>
      </c>
    </row>
    <row r="9897" s="2" customFormat="1" ht="20.1" customHeight="1">
      <c r="A9897" t="s" s="3">
        <v>2</v>
      </c>
      <c r="B9897" t="s" s="3">
        <v>19793</v>
      </c>
      <c r="C9897" t="s" s="3">
        <v>19794</v>
      </c>
    </row>
    <row r="9898" s="2" customFormat="1" ht="20.1" customHeight="1">
      <c r="A9898" t="s" s="3">
        <v>2</v>
      </c>
      <c r="B9898" t="s" s="3">
        <v>19795</v>
      </c>
      <c r="C9898" t="s" s="3">
        <v>19796</v>
      </c>
    </row>
    <row r="9899" s="2" customFormat="1" ht="20.1" customHeight="1">
      <c r="A9899" t="s" s="3">
        <v>2</v>
      </c>
      <c r="B9899" t="s" s="3">
        <v>19797</v>
      </c>
      <c r="C9899" t="s" s="3">
        <v>19798</v>
      </c>
    </row>
    <row r="9900" s="2" customFormat="1" ht="20.1" customHeight="1">
      <c r="A9900" t="s" s="3">
        <v>2</v>
      </c>
      <c r="B9900" t="s" s="3">
        <v>19799</v>
      </c>
      <c r="C9900" t="s" s="3">
        <v>19800</v>
      </c>
    </row>
    <row r="9901" s="2" customFormat="1" ht="20.1" customHeight="1">
      <c r="A9901" t="s" s="3">
        <v>2</v>
      </c>
      <c r="B9901" t="s" s="3">
        <v>19801</v>
      </c>
      <c r="C9901" t="s" s="3">
        <v>19802</v>
      </c>
    </row>
    <row r="9902" s="2" customFormat="1" ht="20.1" customHeight="1">
      <c r="A9902" t="s" s="3">
        <v>2</v>
      </c>
      <c r="B9902" t="s" s="3">
        <v>19803</v>
      </c>
      <c r="C9902" t="s" s="3">
        <v>19804</v>
      </c>
    </row>
    <row r="9903" s="2" customFormat="1" ht="20.1" customHeight="1">
      <c r="A9903" t="s" s="3">
        <v>2</v>
      </c>
      <c r="B9903" t="s" s="3">
        <v>19805</v>
      </c>
      <c r="C9903" t="s" s="3">
        <v>19806</v>
      </c>
    </row>
    <row r="9904" s="2" customFormat="1" ht="20.1" customHeight="1">
      <c r="A9904" t="s" s="3">
        <v>2</v>
      </c>
      <c r="B9904" t="s" s="3">
        <v>19807</v>
      </c>
      <c r="C9904" t="s" s="3">
        <v>19808</v>
      </c>
    </row>
    <row r="9905" s="2" customFormat="1" ht="20.1" customHeight="1">
      <c r="A9905" t="s" s="3">
        <v>2</v>
      </c>
      <c r="B9905" t="s" s="3">
        <v>19809</v>
      </c>
      <c r="C9905" t="s" s="3">
        <v>19810</v>
      </c>
    </row>
    <row r="9906" s="2" customFormat="1" ht="20.1" customHeight="1">
      <c r="A9906" t="s" s="3">
        <v>2</v>
      </c>
      <c r="B9906" t="s" s="3">
        <v>19811</v>
      </c>
      <c r="C9906" t="s" s="3">
        <v>19812</v>
      </c>
    </row>
    <row r="9907" s="2" customFormat="1" ht="20.1" customHeight="1">
      <c r="A9907" t="s" s="3">
        <v>2</v>
      </c>
      <c r="B9907" t="s" s="3">
        <v>19813</v>
      </c>
      <c r="C9907" t="s" s="3">
        <v>19814</v>
      </c>
    </row>
    <row r="9908" s="2" customFormat="1" ht="20.1" customHeight="1">
      <c r="A9908" t="s" s="3">
        <v>2</v>
      </c>
      <c r="B9908" t="s" s="3">
        <v>19815</v>
      </c>
      <c r="C9908" t="s" s="3">
        <v>19816</v>
      </c>
    </row>
    <row r="9909" s="2" customFormat="1" ht="20.1" customHeight="1">
      <c r="A9909" t="s" s="3">
        <v>2</v>
      </c>
      <c r="B9909" t="s" s="3">
        <v>19817</v>
      </c>
      <c r="C9909" t="s" s="3">
        <v>19818</v>
      </c>
    </row>
    <row r="9910" s="2" customFormat="1" ht="20.1" customHeight="1">
      <c r="A9910" t="s" s="3">
        <v>2</v>
      </c>
      <c r="B9910" t="s" s="3">
        <v>19819</v>
      </c>
      <c r="C9910" t="s" s="3">
        <v>19820</v>
      </c>
    </row>
    <row r="9911" s="2" customFormat="1" ht="20.1" customHeight="1">
      <c r="A9911" t="s" s="3">
        <v>2</v>
      </c>
      <c r="B9911" t="s" s="3">
        <v>19821</v>
      </c>
      <c r="C9911" t="s" s="3">
        <v>19822</v>
      </c>
    </row>
    <row r="9912" s="2" customFormat="1" ht="20.1" customHeight="1">
      <c r="A9912" t="s" s="3">
        <v>2</v>
      </c>
      <c r="B9912" t="s" s="3">
        <v>19823</v>
      </c>
      <c r="C9912" t="s" s="3">
        <v>19824</v>
      </c>
    </row>
    <row r="9913" s="2" customFormat="1" ht="20.1" customHeight="1">
      <c r="A9913" t="s" s="3">
        <v>2</v>
      </c>
      <c r="B9913" t="s" s="3">
        <v>19825</v>
      </c>
      <c r="C9913" t="s" s="3">
        <v>19826</v>
      </c>
    </row>
    <row r="9914" s="2" customFormat="1" ht="20.1" customHeight="1">
      <c r="A9914" t="s" s="3">
        <v>2</v>
      </c>
      <c r="B9914" t="s" s="3">
        <v>19827</v>
      </c>
      <c r="C9914" t="s" s="3">
        <v>19828</v>
      </c>
    </row>
    <row r="9915" s="2" customFormat="1" ht="20.1" customHeight="1">
      <c r="A9915" t="s" s="3">
        <v>2</v>
      </c>
      <c r="B9915" t="s" s="3">
        <v>19829</v>
      </c>
      <c r="C9915" t="s" s="3">
        <v>19830</v>
      </c>
    </row>
    <row r="9916" s="2" customFormat="1" ht="20.1" customHeight="1">
      <c r="A9916" t="s" s="3">
        <v>2</v>
      </c>
      <c r="B9916" t="s" s="3">
        <v>19831</v>
      </c>
      <c r="C9916" t="s" s="3">
        <v>19832</v>
      </c>
    </row>
    <row r="9917" s="2" customFormat="1" ht="20.1" customHeight="1">
      <c r="A9917" t="s" s="3">
        <v>2</v>
      </c>
      <c r="B9917" t="s" s="3">
        <v>19833</v>
      </c>
      <c r="C9917" t="s" s="3">
        <v>19834</v>
      </c>
    </row>
    <row r="9918" s="2" customFormat="1" ht="20.1" customHeight="1">
      <c r="A9918" t="s" s="3">
        <v>2</v>
      </c>
      <c r="B9918" t="s" s="3">
        <v>19835</v>
      </c>
      <c r="C9918" t="s" s="3">
        <v>19836</v>
      </c>
    </row>
    <row r="9919" s="2" customFormat="1" ht="20.1" customHeight="1">
      <c r="A9919" t="s" s="3">
        <v>2</v>
      </c>
      <c r="B9919" t="s" s="3">
        <v>19837</v>
      </c>
      <c r="C9919" t="s" s="3">
        <v>19838</v>
      </c>
    </row>
    <row r="9920" s="2" customFormat="1" ht="20.1" customHeight="1">
      <c r="A9920" t="s" s="3">
        <v>2</v>
      </c>
      <c r="B9920" t="s" s="3">
        <v>19839</v>
      </c>
      <c r="C9920" t="s" s="3">
        <v>19840</v>
      </c>
    </row>
    <row r="9921" s="2" customFormat="1" ht="20.1" customHeight="1">
      <c r="A9921" t="s" s="3">
        <v>2</v>
      </c>
      <c r="B9921" t="s" s="3">
        <v>19841</v>
      </c>
      <c r="C9921" t="s" s="3">
        <v>19842</v>
      </c>
    </row>
    <row r="9922" s="2" customFormat="1" ht="20.1" customHeight="1">
      <c r="A9922" t="s" s="3">
        <v>2</v>
      </c>
      <c r="B9922" t="s" s="3">
        <v>19843</v>
      </c>
      <c r="C9922" t="s" s="3">
        <v>19844</v>
      </c>
    </row>
    <row r="9923" s="2" customFormat="1" ht="20.1" customHeight="1">
      <c r="A9923" t="s" s="3">
        <v>2</v>
      </c>
      <c r="B9923" t="s" s="3">
        <v>19845</v>
      </c>
      <c r="C9923" t="s" s="3">
        <v>19846</v>
      </c>
    </row>
    <row r="9924" s="2" customFormat="1" ht="20.1" customHeight="1">
      <c r="A9924" t="s" s="3">
        <v>2</v>
      </c>
      <c r="B9924" t="s" s="3">
        <v>19847</v>
      </c>
      <c r="C9924" t="s" s="3">
        <v>19848</v>
      </c>
    </row>
    <row r="9925" s="2" customFormat="1" ht="20.1" customHeight="1">
      <c r="A9925" t="s" s="3">
        <v>2</v>
      </c>
      <c r="B9925" t="s" s="3">
        <v>19849</v>
      </c>
      <c r="C9925" t="s" s="3">
        <v>19850</v>
      </c>
    </row>
    <row r="9926" s="2" customFormat="1" ht="20.1" customHeight="1">
      <c r="A9926" t="s" s="3">
        <v>2</v>
      </c>
      <c r="B9926" t="s" s="3">
        <v>19851</v>
      </c>
      <c r="C9926" t="s" s="3">
        <v>19852</v>
      </c>
    </row>
    <row r="9927" s="2" customFormat="1" ht="20.1" customHeight="1">
      <c r="A9927" t="s" s="3">
        <v>2</v>
      </c>
      <c r="B9927" t="s" s="3">
        <v>19853</v>
      </c>
      <c r="C9927" t="s" s="3">
        <v>19854</v>
      </c>
    </row>
    <row r="9928" s="2" customFormat="1" ht="20.1" customHeight="1">
      <c r="A9928" t="s" s="3">
        <v>2</v>
      </c>
      <c r="B9928" t="s" s="3">
        <v>19855</v>
      </c>
      <c r="C9928" t="s" s="3">
        <v>19856</v>
      </c>
    </row>
    <row r="9929" s="2" customFormat="1" ht="20.1" customHeight="1">
      <c r="A9929" t="s" s="3">
        <v>2</v>
      </c>
      <c r="B9929" t="s" s="3">
        <v>19857</v>
      </c>
      <c r="C9929" t="s" s="3">
        <v>19858</v>
      </c>
    </row>
    <row r="9930" s="2" customFormat="1" ht="20.1" customHeight="1">
      <c r="A9930" t="s" s="3">
        <v>2</v>
      </c>
      <c r="B9930" t="s" s="3">
        <v>19859</v>
      </c>
      <c r="C9930" t="s" s="3">
        <v>19860</v>
      </c>
    </row>
    <row r="9931" s="2" customFormat="1" ht="20.1" customHeight="1">
      <c r="A9931" t="s" s="3">
        <v>2</v>
      </c>
      <c r="B9931" t="s" s="3">
        <v>19861</v>
      </c>
      <c r="C9931" t="s" s="3">
        <v>19862</v>
      </c>
    </row>
    <row r="9932" s="2" customFormat="1" ht="20.1" customHeight="1">
      <c r="A9932" t="s" s="3">
        <v>2</v>
      </c>
      <c r="B9932" t="s" s="3">
        <v>19863</v>
      </c>
      <c r="C9932" t="s" s="3">
        <v>19864</v>
      </c>
    </row>
    <row r="9933" s="2" customFormat="1" ht="20.1" customHeight="1">
      <c r="A9933" t="s" s="3">
        <v>2</v>
      </c>
      <c r="B9933" t="s" s="3">
        <v>19865</v>
      </c>
      <c r="C9933" t="s" s="3">
        <v>19866</v>
      </c>
    </row>
    <row r="9934" s="2" customFormat="1" ht="20.1" customHeight="1">
      <c r="A9934" t="s" s="3">
        <v>2</v>
      </c>
      <c r="B9934" t="s" s="3">
        <v>19867</v>
      </c>
      <c r="C9934" t="s" s="3">
        <v>19868</v>
      </c>
    </row>
    <row r="9935" s="2" customFormat="1" ht="20.1" customHeight="1">
      <c r="A9935" t="s" s="3">
        <v>2</v>
      </c>
      <c r="B9935" t="s" s="3">
        <v>19869</v>
      </c>
      <c r="C9935" t="s" s="3">
        <v>19870</v>
      </c>
    </row>
    <row r="9936" s="2" customFormat="1" ht="20.1" customHeight="1">
      <c r="A9936" t="s" s="3">
        <v>2</v>
      </c>
      <c r="B9936" t="s" s="3">
        <v>19871</v>
      </c>
      <c r="C9936" t="s" s="3">
        <v>19872</v>
      </c>
    </row>
    <row r="9937" s="2" customFormat="1" ht="20.1" customHeight="1">
      <c r="A9937" t="s" s="3">
        <v>2</v>
      </c>
      <c r="B9937" t="s" s="3">
        <v>19873</v>
      </c>
      <c r="C9937" t="s" s="3">
        <v>19874</v>
      </c>
    </row>
    <row r="9938" s="2" customFormat="1" ht="20.1" customHeight="1">
      <c r="A9938" t="s" s="3">
        <v>2</v>
      </c>
      <c r="B9938" t="s" s="3">
        <v>19875</v>
      </c>
      <c r="C9938" t="s" s="3">
        <v>19876</v>
      </c>
    </row>
    <row r="9939" s="2" customFormat="1" ht="20.1" customHeight="1">
      <c r="A9939" t="s" s="3">
        <v>2</v>
      </c>
      <c r="B9939" t="s" s="3">
        <v>19877</v>
      </c>
      <c r="C9939" t="s" s="3">
        <v>19878</v>
      </c>
    </row>
    <row r="9940" s="2" customFormat="1" ht="20.1" customHeight="1">
      <c r="A9940" t="s" s="3">
        <v>2</v>
      </c>
      <c r="B9940" t="s" s="3">
        <v>19879</v>
      </c>
      <c r="C9940" t="s" s="3">
        <v>19880</v>
      </c>
    </row>
    <row r="9941" s="2" customFormat="1" ht="20.1" customHeight="1">
      <c r="A9941" t="s" s="3">
        <v>2</v>
      </c>
      <c r="B9941" t="s" s="3">
        <v>19881</v>
      </c>
      <c r="C9941" t="s" s="3">
        <v>19882</v>
      </c>
    </row>
    <row r="9942" s="2" customFormat="1" ht="20.1" customHeight="1">
      <c r="A9942" t="s" s="3">
        <v>2</v>
      </c>
      <c r="B9942" t="s" s="3">
        <v>19883</v>
      </c>
      <c r="C9942" t="s" s="3">
        <v>19884</v>
      </c>
    </row>
    <row r="9943" s="2" customFormat="1" ht="20.1" customHeight="1">
      <c r="A9943" t="s" s="3">
        <v>2</v>
      </c>
      <c r="B9943" t="s" s="3">
        <v>19885</v>
      </c>
      <c r="C9943" t="s" s="3">
        <v>19886</v>
      </c>
    </row>
    <row r="9944" s="2" customFormat="1" ht="20.1" customHeight="1">
      <c r="A9944" t="s" s="3">
        <v>2</v>
      </c>
      <c r="B9944" t="s" s="3">
        <v>19887</v>
      </c>
      <c r="C9944" t="s" s="3">
        <v>19888</v>
      </c>
    </row>
    <row r="9945" s="2" customFormat="1" ht="20.1" customHeight="1">
      <c r="A9945" t="s" s="3">
        <v>2</v>
      </c>
      <c r="B9945" t="s" s="3">
        <v>19889</v>
      </c>
      <c r="C9945" t="s" s="3">
        <v>19890</v>
      </c>
    </row>
    <row r="9946" s="2" customFormat="1" ht="20.1" customHeight="1">
      <c r="A9946" t="s" s="3">
        <v>2</v>
      </c>
      <c r="B9946" t="s" s="3">
        <v>19891</v>
      </c>
      <c r="C9946" t="s" s="3">
        <v>19892</v>
      </c>
    </row>
    <row r="9947" s="2" customFormat="1" ht="20.1" customHeight="1">
      <c r="A9947" t="s" s="3">
        <v>2</v>
      </c>
      <c r="B9947" t="s" s="3">
        <v>19893</v>
      </c>
      <c r="C9947" t="s" s="3">
        <v>19894</v>
      </c>
    </row>
    <row r="9948" s="2" customFormat="1" ht="20.1" customHeight="1">
      <c r="A9948" t="s" s="3">
        <v>2</v>
      </c>
      <c r="B9948" t="s" s="3">
        <v>19895</v>
      </c>
      <c r="C9948" t="s" s="3">
        <v>19896</v>
      </c>
    </row>
    <row r="9949" s="2" customFormat="1" ht="20.1" customHeight="1">
      <c r="A9949" t="s" s="3">
        <v>2</v>
      </c>
      <c r="B9949" t="s" s="3">
        <v>19897</v>
      </c>
      <c r="C9949" t="s" s="3">
        <v>19898</v>
      </c>
    </row>
    <row r="9950" s="2" customFormat="1" ht="20.1" customHeight="1">
      <c r="A9950" t="s" s="3">
        <v>2</v>
      </c>
      <c r="B9950" t="s" s="3">
        <v>19899</v>
      </c>
      <c r="C9950" t="s" s="3">
        <v>19900</v>
      </c>
    </row>
    <row r="9951" s="2" customFormat="1" ht="20.1" customHeight="1">
      <c r="A9951" t="s" s="3">
        <v>2</v>
      </c>
      <c r="B9951" t="s" s="3">
        <v>19901</v>
      </c>
      <c r="C9951" t="s" s="3">
        <v>19902</v>
      </c>
    </row>
    <row r="9952" s="2" customFormat="1" ht="20.1" customHeight="1">
      <c r="A9952" t="s" s="3">
        <v>2</v>
      </c>
      <c r="B9952" t="s" s="3">
        <v>19903</v>
      </c>
      <c r="C9952" t="s" s="3">
        <v>19904</v>
      </c>
    </row>
    <row r="9953" s="2" customFormat="1" ht="20.1" customHeight="1">
      <c r="A9953" t="s" s="3">
        <v>2</v>
      </c>
      <c r="B9953" t="s" s="3">
        <v>19905</v>
      </c>
      <c r="C9953" t="s" s="3">
        <v>19906</v>
      </c>
    </row>
    <row r="9954" s="2" customFormat="1" ht="20.1" customHeight="1">
      <c r="A9954" t="s" s="3">
        <v>2</v>
      </c>
      <c r="B9954" t="s" s="3">
        <v>19907</v>
      </c>
      <c r="C9954" t="s" s="3">
        <v>19908</v>
      </c>
    </row>
    <row r="9955" s="2" customFormat="1" ht="20.1" customHeight="1">
      <c r="A9955" t="s" s="3">
        <v>2</v>
      </c>
      <c r="B9955" t="s" s="3">
        <v>19909</v>
      </c>
      <c r="C9955" t="s" s="3">
        <v>19910</v>
      </c>
    </row>
    <row r="9956" s="2" customFormat="1" ht="20.1" customHeight="1">
      <c r="A9956" t="s" s="3">
        <v>2</v>
      </c>
      <c r="B9956" t="s" s="3">
        <v>19911</v>
      </c>
      <c r="C9956" t="s" s="3">
        <v>19912</v>
      </c>
    </row>
    <row r="9957" s="2" customFormat="1" ht="20.1" customHeight="1">
      <c r="A9957" t="s" s="3">
        <v>2</v>
      </c>
      <c r="B9957" t="s" s="3">
        <v>19913</v>
      </c>
      <c r="C9957" t="s" s="3">
        <v>19914</v>
      </c>
    </row>
    <row r="9958" s="2" customFormat="1" ht="20.1" customHeight="1">
      <c r="A9958" t="s" s="3">
        <v>2</v>
      </c>
      <c r="B9958" t="s" s="3">
        <v>19915</v>
      </c>
      <c r="C9958" t="s" s="3">
        <v>19916</v>
      </c>
    </row>
    <row r="9959" s="2" customFormat="1" ht="20.1" customHeight="1">
      <c r="A9959" t="s" s="3">
        <v>2</v>
      </c>
      <c r="B9959" t="s" s="3">
        <v>19917</v>
      </c>
      <c r="C9959" t="s" s="3">
        <v>19918</v>
      </c>
    </row>
    <row r="9960" s="2" customFormat="1" ht="20.1" customHeight="1">
      <c r="A9960" t="s" s="3">
        <v>2</v>
      </c>
      <c r="B9960" t="s" s="3">
        <v>19919</v>
      </c>
      <c r="C9960" t="s" s="3">
        <v>19920</v>
      </c>
    </row>
    <row r="9961" s="2" customFormat="1" ht="20.1" customHeight="1">
      <c r="A9961" t="s" s="3">
        <v>2</v>
      </c>
      <c r="B9961" t="s" s="3">
        <v>19921</v>
      </c>
      <c r="C9961" t="s" s="3">
        <v>19922</v>
      </c>
    </row>
    <row r="9962" s="2" customFormat="1" ht="20.1" customHeight="1">
      <c r="A9962" t="s" s="3">
        <v>2</v>
      </c>
      <c r="B9962" t="s" s="3">
        <v>19923</v>
      </c>
      <c r="C9962" t="s" s="3">
        <v>19924</v>
      </c>
    </row>
    <row r="9963" s="2" customFormat="1" ht="20.1" customHeight="1">
      <c r="A9963" t="s" s="3">
        <v>2</v>
      </c>
      <c r="B9963" t="s" s="3">
        <v>19925</v>
      </c>
      <c r="C9963" t="s" s="3">
        <v>19926</v>
      </c>
    </row>
    <row r="9964" s="2" customFormat="1" ht="20.1" customHeight="1">
      <c r="A9964" t="s" s="3">
        <v>2</v>
      </c>
      <c r="B9964" t="s" s="3">
        <v>19927</v>
      </c>
      <c r="C9964" t="s" s="3">
        <v>19928</v>
      </c>
    </row>
    <row r="9965" s="2" customFormat="1" ht="20.1" customHeight="1">
      <c r="A9965" t="s" s="3">
        <v>2</v>
      </c>
      <c r="B9965" t="s" s="3">
        <v>19929</v>
      </c>
      <c r="C9965" t="s" s="3">
        <v>19930</v>
      </c>
    </row>
    <row r="9966" s="2" customFormat="1" ht="20.1" customHeight="1">
      <c r="A9966" t="s" s="3">
        <v>2</v>
      </c>
      <c r="B9966" t="s" s="3">
        <v>19931</v>
      </c>
      <c r="C9966" t="s" s="3">
        <v>19932</v>
      </c>
    </row>
    <row r="9967" s="2" customFormat="1" ht="20.1" customHeight="1">
      <c r="A9967" t="s" s="3">
        <v>2</v>
      </c>
      <c r="B9967" t="s" s="3">
        <v>19933</v>
      </c>
      <c r="C9967" t="s" s="3">
        <v>19934</v>
      </c>
    </row>
    <row r="9968" s="2" customFormat="1" ht="20.1" customHeight="1">
      <c r="A9968" t="s" s="3">
        <v>2</v>
      </c>
      <c r="B9968" t="s" s="3">
        <v>19935</v>
      </c>
      <c r="C9968" t="s" s="3">
        <v>19936</v>
      </c>
    </row>
    <row r="9969" s="2" customFormat="1" ht="20.1" customHeight="1">
      <c r="A9969" t="s" s="3">
        <v>2</v>
      </c>
      <c r="B9969" t="s" s="3">
        <v>19937</v>
      </c>
      <c r="C9969" t="s" s="3">
        <v>19938</v>
      </c>
    </row>
    <row r="9970" s="2" customFormat="1" ht="20.1" customHeight="1">
      <c r="A9970" t="s" s="3">
        <v>2</v>
      </c>
      <c r="B9970" t="s" s="3">
        <v>19939</v>
      </c>
      <c r="C9970" t="s" s="3">
        <v>19940</v>
      </c>
    </row>
    <row r="9971" s="2" customFormat="1" ht="20.1" customHeight="1">
      <c r="A9971" t="s" s="3">
        <v>2</v>
      </c>
      <c r="B9971" t="s" s="3">
        <v>19941</v>
      </c>
      <c r="C9971" t="s" s="3">
        <v>19942</v>
      </c>
    </row>
    <row r="9972" s="2" customFormat="1" ht="20.1" customHeight="1">
      <c r="A9972" t="s" s="3">
        <v>2</v>
      </c>
      <c r="B9972" t="s" s="3">
        <v>19943</v>
      </c>
      <c r="C9972" t="s" s="3">
        <v>19944</v>
      </c>
    </row>
    <row r="9973" s="2" customFormat="1" ht="20.1" customHeight="1">
      <c r="A9973" t="s" s="3">
        <v>2</v>
      </c>
      <c r="B9973" t="s" s="3">
        <v>19945</v>
      </c>
      <c r="C9973" t="s" s="3">
        <v>19946</v>
      </c>
    </row>
    <row r="9974" s="2" customFormat="1" ht="20.1" customHeight="1">
      <c r="A9974" t="s" s="3">
        <v>2</v>
      </c>
      <c r="B9974" t="s" s="3">
        <v>19947</v>
      </c>
      <c r="C9974" t="s" s="3">
        <v>19948</v>
      </c>
    </row>
    <row r="9975" s="2" customFormat="1" ht="20.1" customHeight="1">
      <c r="A9975" t="s" s="3">
        <v>2</v>
      </c>
      <c r="B9975" t="s" s="3">
        <v>19949</v>
      </c>
      <c r="C9975" t="s" s="3">
        <v>19950</v>
      </c>
    </row>
    <row r="9976" s="2" customFormat="1" ht="20.1" customHeight="1">
      <c r="A9976" t="s" s="3">
        <v>2</v>
      </c>
      <c r="B9976" t="s" s="3">
        <v>19951</v>
      </c>
      <c r="C9976" t="s" s="3">
        <v>19952</v>
      </c>
    </row>
    <row r="9977" s="2" customFormat="1" ht="20.1" customHeight="1">
      <c r="A9977" t="s" s="3">
        <v>2</v>
      </c>
      <c r="B9977" t="s" s="3">
        <v>19953</v>
      </c>
      <c r="C9977" t="s" s="3">
        <v>19954</v>
      </c>
    </row>
    <row r="9978" s="2" customFormat="1" ht="20.1" customHeight="1">
      <c r="A9978" t="s" s="3">
        <v>2</v>
      </c>
      <c r="B9978" t="s" s="3">
        <v>19955</v>
      </c>
      <c r="C9978" t="s" s="3">
        <v>19956</v>
      </c>
    </row>
    <row r="9979" s="2" customFormat="1" ht="20.1" customHeight="1">
      <c r="A9979" t="s" s="3">
        <v>2</v>
      </c>
      <c r="B9979" t="s" s="3">
        <v>19957</v>
      </c>
      <c r="C9979" t="s" s="3">
        <v>19958</v>
      </c>
    </row>
    <row r="9980" s="2" customFormat="1" ht="20.1" customHeight="1">
      <c r="A9980" t="s" s="3">
        <v>2</v>
      </c>
      <c r="B9980" t="s" s="3">
        <v>19959</v>
      </c>
      <c r="C9980" t="s" s="3">
        <v>19960</v>
      </c>
    </row>
    <row r="9981" s="2" customFormat="1" ht="20.1" customHeight="1">
      <c r="A9981" t="s" s="3">
        <v>2</v>
      </c>
      <c r="B9981" t="s" s="3">
        <v>19961</v>
      </c>
      <c r="C9981" t="s" s="3">
        <v>19962</v>
      </c>
    </row>
    <row r="9982" s="2" customFormat="1" ht="20.1" customHeight="1">
      <c r="A9982" t="s" s="3">
        <v>2</v>
      </c>
      <c r="B9982" t="s" s="3">
        <v>19963</v>
      </c>
      <c r="C9982" t="s" s="3">
        <v>19964</v>
      </c>
    </row>
    <row r="9983" s="2" customFormat="1" ht="20.1" customHeight="1">
      <c r="A9983" t="s" s="3">
        <v>2</v>
      </c>
      <c r="B9983" t="s" s="3">
        <v>19965</v>
      </c>
      <c r="C9983" t="s" s="3">
        <v>19966</v>
      </c>
    </row>
    <row r="9984" s="2" customFormat="1" ht="20.1" customHeight="1">
      <c r="A9984" t="s" s="3">
        <v>2</v>
      </c>
      <c r="B9984" t="s" s="3">
        <v>19967</v>
      </c>
      <c r="C9984" t="s" s="3">
        <v>19968</v>
      </c>
    </row>
    <row r="9985" s="2" customFormat="1" ht="20.1" customHeight="1">
      <c r="A9985" t="s" s="3">
        <v>2</v>
      </c>
      <c r="B9985" t="s" s="3">
        <v>19969</v>
      </c>
      <c r="C9985" t="s" s="3">
        <v>19970</v>
      </c>
    </row>
    <row r="9986" s="2" customFormat="1" ht="20.1" customHeight="1">
      <c r="A9986" t="s" s="3">
        <v>2</v>
      </c>
      <c r="B9986" t="s" s="3">
        <v>19971</v>
      </c>
      <c r="C9986" t="s" s="3">
        <v>19972</v>
      </c>
    </row>
    <row r="9987" s="2" customFormat="1" ht="20.1" customHeight="1">
      <c r="A9987" t="s" s="3">
        <v>2</v>
      </c>
      <c r="B9987" t="s" s="3">
        <v>19973</v>
      </c>
      <c r="C9987" t="s" s="3">
        <v>19974</v>
      </c>
    </row>
    <row r="9988" s="2" customFormat="1" ht="20.1" customHeight="1">
      <c r="A9988" t="s" s="3">
        <v>2</v>
      </c>
      <c r="B9988" t="s" s="3">
        <v>19975</v>
      </c>
      <c r="C9988" t="s" s="3">
        <v>19976</v>
      </c>
    </row>
    <row r="9989" s="2" customFormat="1" ht="20.1" customHeight="1">
      <c r="A9989" t="s" s="3">
        <v>2</v>
      </c>
      <c r="B9989" t="s" s="3">
        <v>19977</v>
      </c>
      <c r="C9989" t="s" s="3">
        <v>19978</v>
      </c>
    </row>
    <row r="9990" s="2" customFormat="1" ht="20.1" customHeight="1">
      <c r="A9990" t="s" s="3">
        <v>2</v>
      </c>
      <c r="B9990" t="s" s="3">
        <v>19979</v>
      </c>
      <c r="C9990" t="s" s="3">
        <v>19980</v>
      </c>
    </row>
    <row r="9991" s="2" customFormat="1" ht="20.1" customHeight="1">
      <c r="A9991" t="s" s="3">
        <v>2</v>
      </c>
      <c r="B9991" t="s" s="3">
        <v>19981</v>
      </c>
      <c r="C9991" t="s" s="3">
        <v>19982</v>
      </c>
    </row>
    <row r="9992" s="2" customFormat="1" ht="20.1" customHeight="1">
      <c r="A9992" t="s" s="3">
        <v>2</v>
      </c>
      <c r="B9992" t="s" s="3">
        <v>19983</v>
      </c>
      <c r="C9992" t="s" s="3">
        <v>19984</v>
      </c>
    </row>
    <row r="9993" s="2" customFormat="1" ht="20.1" customHeight="1">
      <c r="A9993" t="s" s="3">
        <v>2</v>
      </c>
      <c r="B9993" t="s" s="3">
        <v>19985</v>
      </c>
      <c r="C9993" t="s" s="3">
        <v>19986</v>
      </c>
    </row>
    <row r="9994" s="2" customFormat="1" ht="20.1" customHeight="1">
      <c r="A9994" t="s" s="3">
        <v>2</v>
      </c>
      <c r="B9994" t="s" s="3">
        <v>19987</v>
      </c>
      <c r="C9994" t="s" s="3">
        <v>19988</v>
      </c>
    </row>
    <row r="9995" s="2" customFormat="1" ht="20.1" customHeight="1">
      <c r="A9995" t="s" s="3">
        <v>2</v>
      </c>
      <c r="B9995" t="s" s="3">
        <v>19989</v>
      </c>
      <c r="C9995" t="s" s="3">
        <v>19990</v>
      </c>
    </row>
    <row r="9996" s="2" customFormat="1" ht="20.1" customHeight="1">
      <c r="A9996" t="s" s="3">
        <v>2</v>
      </c>
      <c r="B9996" t="s" s="3">
        <v>19991</v>
      </c>
      <c r="C9996" t="s" s="3">
        <v>19992</v>
      </c>
    </row>
    <row r="9997" s="2" customFormat="1" ht="20.1" customHeight="1">
      <c r="A9997" t="s" s="3">
        <v>2</v>
      </c>
      <c r="B9997" t="s" s="3">
        <v>19993</v>
      </c>
      <c r="C9997" t="s" s="3">
        <v>19994</v>
      </c>
    </row>
    <row r="9998" s="2" customFormat="1" ht="20.1" customHeight="1">
      <c r="A9998" t="s" s="3">
        <v>2</v>
      </c>
      <c r="B9998" t="s" s="3">
        <v>19995</v>
      </c>
      <c r="C9998" t="s" s="3">
        <v>19996</v>
      </c>
    </row>
    <row r="9999" s="2" customFormat="1" ht="20.1" customHeight="1">
      <c r="A9999" t="s" s="3">
        <v>2</v>
      </c>
      <c r="B9999" t="s" s="3">
        <v>19997</v>
      </c>
      <c r="C9999" t="s" s="3">
        <v>19998</v>
      </c>
    </row>
    <row r="10000" s="2" customFormat="1" ht="20.1" customHeight="1">
      <c r="A10000" t="s" s="3">
        <v>2</v>
      </c>
      <c r="B10000" t="s" s="3">
        <v>19999</v>
      </c>
      <c r="C10000" t="s" s="3">
        <v>20000</v>
      </c>
    </row>
    <row r="10001" s="2" customFormat="1" ht="20.1" customHeight="1">
      <c r="A10001" t="s" s="3">
        <v>2</v>
      </c>
      <c r="B10001" t="s" s="3">
        <v>20001</v>
      </c>
      <c r="C10001" t="s" s="3">
        <v>20002</v>
      </c>
    </row>
    <row r="10002" s="2" customFormat="1" ht="20.1" customHeight="1">
      <c r="A10002" t="s" s="3">
        <v>2</v>
      </c>
      <c r="B10002" t="s" s="3">
        <v>20003</v>
      </c>
      <c r="C10002" t="s" s="3">
        <v>20004</v>
      </c>
    </row>
    <row r="10003" s="2" customFormat="1" ht="20.1" customHeight="1">
      <c r="A10003" t="s" s="3">
        <v>2</v>
      </c>
      <c r="B10003" t="s" s="3">
        <v>20005</v>
      </c>
      <c r="C10003" t="s" s="3">
        <v>20006</v>
      </c>
    </row>
    <row r="10004" s="2" customFormat="1" ht="20.1" customHeight="1">
      <c r="A10004" t="s" s="3">
        <v>2</v>
      </c>
      <c r="B10004" t="s" s="3">
        <v>20007</v>
      </c>
      <c r="C10004" t="s" s="3">
        <v>20008</v>
      </c>
    </row>
    <row r="10005" s="2" customFormat="1" ht="20.1" customHeight="1">
      <c r="A10005" t="s" s="3">
        <v>2</v>
      </c>
      <c r="B10005" t="s" s="3">
        <v>20009</v>
      </c>
      <c r="C10005" t="s" s="3">
        <v>20010</v>
      </c>
    </row>
    <row r="10006" s="2" customFormat="1" ht="20.1" customHeight="1">
      <c r="A10006" t="s" s="3">
        <v>2</v>
      </c>
      <c r="B10006" t="s" s="3">
        <v>20011</v>
      </c>
      <c r="C10006" t="s" s="3">
        <v>20012</v>
      </c>
    </row>
    <row r="10007" s="2" customFormat="1" ht="20.1" customHeight="1">
      <c r="A10007" t="s" s="3">
        <v>2</v>
      </c>
      <c r="B10007" t="s" s="3">
        <v>20013</v>
      </c>
      <c r="C10007" t="s" s="3">
        <v>20014</v>
      </c>
    </row>
    <row r="10008" s="2" customFormat="1" ht="20.1" customHeight="1">
      <c r="A10008" t="s" s="3">
        <v>2</v>
      </c>
      <c r="B10008" t="s" s="3">
        <v>20015</v>
      </c>
      <c r="C10008" t="s" s="3">
        <v>20016</v>
      </c>
    </row>
    <row r="10009" s="2" customFormat="1" ht="20.1" customHeight="1">
      <c r="A10009" t="s" s="3">
        <v>2</v>
      </c>
      <c r="B10009" t="s" s="3">
        <v>20017</v>
      </c>
      <c r="C10009" t="s" s="3">
        <v>20018</v>
      </c>
    </row>
    <row r="10010" s="2" customFormat="1" ht="20.1" customHeight="1">
      <c r="A10010" t="s" s="3">
        <v>2</v>
      </c>
      <c r="B10010" t="s" s="3">
        <v>20019</v>
      </c>
      <c r="C10010" t="s" s="3">
        <v>20020</v>
      </c>
    </row>
    <row r="10011" s="2" customFormat="1" ht="20.1" customHeight="1">
      <c r="A10011" t="s" s="3">
        <v>2</v>
      </c>
      <c r="B10011" t="s" s="3">
        <v>20021</v>
      </c>
      <c r="C10011" t="s" s="3">
        <v>20022</v>
      </c>
    </row>
    <row r="10012" s="2" customFormat="1" ht="20.1" customHeight="1">
      <c r="A10012" t="s" s="3">
        <v>2</v>
      </c>
      <c r="B10012" t="s" s="3">
        <v>20023</v>
      </c>
      <c r="C10012" t="s" s="3">
        <v>20024</v>
      </c>
    </row>
    <row r="10013" s="2" customFormat="1" ht="20.1" customHeight="1">
      <c r="A10013" t="s" s="3">
        <v>2</v>
      </c>
      <c r="B10013" t="s" s="3">
        <v>20025</v>
      </c>
      <c r="C10013" t="s" s="3">
        <v>20026</v>
      </c>
    </row>
    <row r="10014" s="2" customFormat="1" ht="20.1" customHeight="1">
      <c r="A10014" t="s" s="3">
        <v>2</v>
      </c>
      <c r="B10014" t="s" s="3">
        <v>20027</v>
      </c>
      <c r="C10014" t="s" s="3">
        <v>20028</v>
      </c>
    </row>
    <row r="10015" s="2" customFormat="1" ht="20.1" customHeight="1">
      <c r="A10015" t="s" s="3">
        <v>2</v>
      </c>
      <c r="B10015" t="s" s="3">
        <v>20029</v>
      </c>
      <c r="C10015" t="s" s="3">
        <v>20030</v>
      </c>
    </row>
    <row r="10016" s="2" customFormat="1" ht="20.1" customHeight="1">
      <c r="A10016" t="s" s="3">
        <v>2</v>
      </c>
      <c r="B10016" t="s" s="3">
        <v>20031</v>
      </c>
      <c r="C10016" t="s" s="3">
        <v>20032</v>
      </c>
    </row>
    <row r="10017" s="2" customFormat="1" ht="20.1" customHeight="1">
      <c r="A10017" t="s" s="3">
        <v>2</v>
      </c>
      <c r="B10017" t="s" s="3">
        <v>20033</v>
      </c>
      <c r="C10017" t="s" s="3">
        <v>20034</v>
      </c>
    </row>
    <row r="10018" s="2" customFormat="1" ht="20.1" customHeight="1">
      <c r="A10018" t="s" s="3">
        <v>2</v>
      </c>
      <c r="B10018" t="s" s="3">
        <v>20035</v>
      </c>
      <c r="C10018" t="s" s="3">
        <v>20036</v>
      </c>
    </row>
    <row r="10019" s="2" customFormat="1" ht="20.1" customHeight="1">
      <c r="A10019" t="s" s="3">
        <v>2</v>
      </c>
      <c r="B10019" t="s" s="3">
        <v>20037</v>
      </c>
      <c r="C10019" t="s" s="3">
        <v>20038</v>
      </c>
    </row>
    <row r="10020" s="2" customFormat="1" ht="20.1" customHeight="1">
      <c r="A10020" t="s" s="3">
        <v>2</v>
      </c>
      <c r="B10020" t="s" s="3">
        <v>20039</v>
      </c>
      <c r="C10020" t="s" s="3">
        <v>20040</v>
      </c>
    </row>
    <row r="10021" s="2" customFormat="1" ht="20.1" customHeight="1">
      <c r="A10021" t="s" s="3">
        <v>2</v>
      </c>
      <c r="B10021" t="s" s="3">
        <v>20041</v>
      </c>
      <c r="C10021" t="s" s="3">
        <v>20042</v>
      </c>
    </row>
    <row r="10022" s="2" customFormat="1" ht="20.1" customHeight="1">
      <c r="A10022" t="s" s="3">
        <v>2</v>
      </c>
      <c r="B10022" t="s" s="3">
        <v>20043</v>
      </c>
      <c r="C10022" t="s" s="3">
        <v>20044</v>
      </c>
    </row>
    <row r="10023" s="2" customFormat="1" ht="20.1" customHeight="1">
      <c r="A10023" t="s" s="3">
        <v>2</v>
      </c>
      <c r="B10023" t="s" s="3">
        <v>20045</v>
      </c>
      <c r="C10023" t="s" s="3">
        <v>20046</v>
      </c>
    </row>
    <row r="10024" s="2" customFormat="1" ht="20.1" customHeight="1">
      <c r="A10024" t="s" s="3">
        <v>2</v>
      </c>
      <c r="B10024" t="s" s="3">
        <v>20047</v>
      </c>
      <c r="C10024" t="s" s="3">
        <v>20048</v>
      </c>
    </row>
    <row r="10025" s="2" customFormat="1" ht="20.1" customHeight="1">
      <c r="A10025" t="s" s="3">
        <v>2</v>
      </c>
      <c r="B10025" t="s" s="3">
        <v>20049</v>
      </c>
      <c r="C10025" t="s" s="3">
        <v>20050</v>
      </c>
    </row>
    <row r="10026" s="2" customFormat="1" ht="20.1" customHeight="1">
      <c r="A10026" t="s" s="3">
        <v>2</v>
      </c>
      <c r="B10026" t="s" s="3">
        <v>20051</v>
      </c>
      <c r="C10026" t="s" s="3">
        <v>20052</v>
      </c>
    </row>
    <row r="10027" s="2" customFormat="1" ht="20.1" customHeight="1">
      <c r="A10027" t="s" s="3">
        <v>2</v>
      </c>
      <c r="B10027" t="s" s="3">
        <v>20053</v>
      </c>
      <c r="C10027" t="s" s="3">
        <v>20054</v>
      </c>
    </row>
    <row r="10028" s="2" customFormat="1" ht="20.1" customHeight="1">
      <c r="A10028" t="s" s="3">
        <v>2</v>
      </c>
      <c r="B10028" t="s" s="3">
        <v>20055</v>
      </c>
      <c r="C10028" t="s" s="3">
        <v>20056</v>
      </c>
    </row>
    <row r="10029" s="2" customFormat="1" ht="20.1" customHeight="1">
      <c r="A10029" t="s" s="3">
        <v>2</v>
      </c>
      <c r="B10029" t="s" s="3">
        <v>20057</v>
      </c>
      <c r="C10029" t="s" s="3">
        <v>20058</v>
      </c>
    </row>
    <row r="10030" s="2" customFormat="1" ht="20.1" customHeight="1">
      <c r="A10030" t="s" s="3">
        <v>2</v>
      </c>
      <c r="B10030" t="s" s="3">
        <v>20059</v>
      </c>
      <c r="C10030" t="s" s="3">
        <v>20060</v>
      </c>
    </row>
    <row r="10031" s="2" customFormat="1" ht="20.1" customHeight="1">
      <c r="A10031" t="s" s="3">
        <v>2</v>
      </c>
      <c r="B10031" t="s" s="3">
        <v>20061</v>
      </c>
      <c r="C10031" t="s" s="3">
        <v>20062</v>
      </c>
    </row>
    <row r="10032" s="2" customFormat="1" ht="20.1" customHeight="1">
      <c r="A10032" t="s" s="3">
        <v>2</v>
      </c>
      <c r="B10032" t="s" s="3">
        <v>20063</v>
      </c>
      <c r="C10032" t="s" s="3">
        <v>20064</v>
      </c>
    </row>
    <row r="10033" s="2" customFormat="1" ht="20.1" customHeight="1">
      <c r="A10033" t="s" s="3">
        <v>2</v>
      </c>
      <c r="B10033" t="s" s="3">
        <v>20065</v>
      </c>
      <c r="C10033" t="s" s="3">
        <v>20066</v>
      </c>
    </row>
    <row r="10034" s="2" customFormat="1" ht="20.1" customHeight="1">
      <c r="A10034" t="s" s="3">
        <v>2</v>
      </c>
      <c r="B10034" t="s" s="3">
        <v>20067</v>
      </c>
      <c r="C10034" t="s" s="3">
        <v>20068</v>
      </c>
    </row>
    <row r="10035" s="2" customFormat="1" ht="20.1" customHeight="1">
      <c r="A10035" t="s" s="3">
        <v>2</v>
      </c>
      <c r="B10035" t="s" s="3">
        <v>20069</v>
      </c>
      <c r="C10035" t="s" s="3">
        <v>20070</v>
      </c>
    </row>
    <row r="10036" s="2" customFormat="1" ht="20.1" customHeight="1">
      <c r="A10036" t="s" s="3">
        <v>2</v>
      </c>
      <c r="B10036" t="s" s="3">
        <v>20071</v>
      </c>
      <c r="C10036" t="s" s="3">
        <v>20072</v>
      </c>
    </row>
    <row r="10037" s="2" customFormat="1" ht="20.1" customHeight="1">
      <c r="A10037" t="s" s="3">
        <v>2</v>
      </c>
      <c r="B10037" t="s" s="3">
        <v>20073</v>
      </c>
      <c r="C10037" t="s" s="3">
        <v>20074</v>
      </c>
    </row>
    <row r="10038" s="2" customFormat="1" ht="20.1" customHeight="1">
      <c r="A10038" t="s" s="3">
        <v>2</v>
      </c>
      <c r="B10038" t="s" s="3">
        <v>20075</v>
      </c>
      <c r="C10038" t="s" s="3">
        <v>20076</v>
      </c>
    </row>
    <row r="10039" s="2" customFormat="1" ht="20.1" customHeight="1">
      <c r="A10039" t="s" s="3">
        <v>2</v>
      </c>
      <c r="B10039" t="s" s="3">
        <v>20077</v>
      </c>
      <c r="C10039" t="s" s="3">
        <v>20078</v>
      </c>
    </row>
    <row r="10040" s="2" customFormat="1" ht="20.1" customHeight="1">
      <c r="A10040" t="s" s="3">
        <v>2</v>
      </c>
      <c r="B10040" t="s" s="3">
        <v>20079</v>
      </c>
      <c r="C10040" t="s" s="3">
        <v>20080</v>
      </c>
    </row>
    <row r="10041" s="2" customFormat="1" ht="20.1" customHeight="1">
      <c r="A10041" t="s" s="3">
        <v>2</v>
      </c>
      <c r="B10041" t="s" s="3">
        <v>20081</v>
      </c>
      <c r="C10041" t="s" s="3">
        <v>20082</v>
      </c>
    </row>
    <row r="10042" s="2" customFormat="1" ht="20.1" customHeight="1">
      <c r="A10042" t="s" s="3">
        <v>2</v>
      </c>
      <c r="B10042" t="s" s="3">
        <v>20083</v>
      </c>
      <c r="C10042" t="s" s="3">
        <v>20084</v>
      </c>
    </row>
    <row r="10043" s="2" customFormat="1" ht="20.1" customHeight="1">
      <c r="A10043" t="s" s="3">
        <v>2</v>
      </c>
      <c r="B10043" t="s" s="3">
        <v>20085</v>
      </c>
      <c r="C10043" t="s" s="3">
        <v>20086</v>
      </c>
    </row>
    <row r="10044" s="2" customFormat="1" ht="20.1" customHeight="1">
      <c r="A10044" t="s" s="3">
        <v>2</v>
      </c>
      <c r="B10044" t="s" s="3">
        <v>20087</v>
      </c>
      <c r="C10044" t="s" s="3">
        <v>20088</v>
      </c>
    </row>
    <row r="10045" s="2" customFormat="1" ht="20.1" customHeight="1">
      <c r="A10045" t="s" s="3">
        <v>2</v>
      </c>
      <c r="B10045" t="s" s="3">
        <v>20089</v>
      </c>
      <c r="C10045" t="s" s="3">
        <v>20090</v>
      </c>
    </row>
    <row r="10046" s="2" customFormat="1" ht="20.1" customHeight="1">
      <c r="A10046" t="s" s="3">
        <v>2</v>
      </c>
      <c r="B10046" t="s" s="3">
        <v>20091</v>
      </c>
      <c r="C10046" t="s" s="3">
        <v>20092</v>
      </c>
    </row>
    <row r="10047" s="2" customFormat="1" ht="20.1" customHeight="1">
      <c r="A10047" t="s" s="3">
        <v>2</v>
      </c>
      <c r="B10047" t="s" s="3">
        <v>20093</v>
      </c>
      <c r="C10047" t="s" s="3">
        <v>20094</v>
      </c>
    </row>
    <row r="10048" s="2" customFormat="1" ht="20.1" customHeight="1">
      <c r="A10048" t="s" s="3">
        <v>2</v>
      </c>
      <c r="B10048" t="s" s="3">
        <v>20095</v>
      </c>
      <c r="C10048" t="s" s="3">
        <v>20096</v>
      </c>
    </row>
    <row r="10049" s="2" customFormat="1" ht="20.1" customHeight="1">
      <c r="A10049" t="s" s="3">
        <v>2</v>
      </c>
      <c r="B10049" t="s" s="3">
        <v>20097</v>
      </c>
      <c r="C10049" t="s" s="3">
        <v>20098</v>
      </c>
    </row>
    <row r="10050" s="2" customFormat="1" ht="20.1" customHeight="1">
      <c r="A10050" t="s" s="3">
        <v>2</v>
      </c>
      <c r="B10050" t="s" s="3">
        <v>20099</v>
      </c>
      <c r="C10050" t="s" s="3">
        <v>20100</v>
      </c>
    </row>
    <row r="10051" s="2" customFormat="1" ht="20.1" customHeight="1">
      <c r="A10051" t="s" s="3">
        <v>2</v>
      </c>
      <c r="B10051" t="s" s="3">
        <v>20101</v>
      </c>
      <c r="C10051" t="s" s="3">
        <v>20102</v>
      </c>
    </row>
    <row r="10052" s="2" customFormat="1" ht="20.1" customHeight="1">
      <c r="A10052" t="s" s="3">
        <v>2</v>
      </c>
      <c r="B10052" t="s" s="3">
        <v>20103</v>
      </c>
      <c r="C10052" t="s" s="3">
        <v>20104</v>
      </c>
    </row>
    <row r="10053" s="2" customFormat="1" ht="20.1" customHeight="1">
      <c r="A10053" t="s" s="3">
        <v>2</v>
      </c>
      <c r="B10053" t="s" s="3">
        <v>20105</v>
      </c>
      <c r="C10053" t="s" s="3">
        <v>20106</v>
      </c>
    </row>
    <row r="10054" s="2" customFormat="1" ht="20.1" customHeight="1">
      <c r="A10054" t="s" s="3">
        <v>2</v>
      </c>
      <c r="B10054" t="s" s="3">
        <v>20107</v>
      </c>
      <c r="C10054" t="s" s="3">
        <v>20108</v>
      </c>
    </row>
    <row r="10055" s="2" customFormat="1" ht="20.1" customHeight="1">
      <c r="A10055" t="s" s="3">
        <v>2</v>
      </c>
      <c r="B10055" t="s" s="3">
        <v>20109</v>
      </c>
      <c r="C10055" t="s" s="3">
        <v>20110</v>
      </c>
    </row>
    <row r="10056" s="2" customFormat="1" ht="20.1" customHeight="1">
      <c r="A10056" t="s" s="3">
        <v>2</v>
      </c>
      <c r="B10056" t="s" s="3">
        <v>20111</v>
      </c>
      <c r="C10056" t="s" s="3">
        <v>20112</v>
      </c>
    </row>
    <row r="10057" s="2" customFormat="1" ht="20.1" customHeight="1">
      <c r="A10057" t="s" s="3">
        <v>2</v>
      </c>
      <c r="B10057" t="s" s="3">
        <v>20113</v>
      </c>
      <c r="C10057" t="s" s="3">
        <v>20114</v>
      </c>
    </row>
    <row r="10058" s="2" customFormat="1" ht="20.1" customHeight="1">
      <c r="A10058" t="s" s="3">
        <v>2</v>
      </c>
      <c r="B10058" t="s" s="3">
        <v>20115</v>
      </c>
      <c r="C10058" t="s" s="3">
        <v>20116</v>
      </c>
    </row>
    <row r="10059" s="2" customFormat="1" ht="20.1" customHeight="1">
      <c r="A10059" t="s" s="3">
        <v>2</v>
      </c>
      <c r="B10059" t="s" s="3">
        <v>20117</v>
      </c>
      <c r="C10059" t="s" s="3">
        <v>20118</v>
      </c>
    </row>
    <row r="10060" s="2" customFormat="1" ht="20.1" customHeight="1">
      <c r="A10060" t="s" s="3">
        <v>2</v>
      </c>
      <c r="B10060" t="s" s="3">
        <v>20119</v>
      </c>
      <c r="C10060" t="s" s="3">
        <v>20120</v>
      </c>
    </row>
    <row r="10061" s="2" customFormat="1" ht="20.1" customHeight="1">
      <c r="A10061" t="s" s="3">
        <v>2</v>
      </c>
      <c r="B10061" t="s" s="3">
        <v>20121</v>
      </c>
      <c r="C10061" t="s" s="3">
        <v>20122</v>
      </c>
    </row>
    <row r="10062" s="2" customFormat="1" ht="20.1" customHeight="1">
      <c r="A10062" t="s" s="3">
        <v>2</v>
      </c>
      <c r="B10062" t="s" s="3">
        <v>20123</v>
      </c>
      <c r="C10062" t="s" s="3">
        <v>20124</v>
      </c>
    </row>
    <row r="10063" s="2" customFormat="1" ht="20.1" customHeight="1">
      <c r="A10063" t="s" s="3">
        <v>2</v>
      </c>
      <c r="B10063" t="s" s="3">
        <v>20125</v>
      </c>
      <c r="C10063" t="s" s="3">
        <v>20126</v>
      </c>
    </row>
    <row r="10064" s="2" customFormat="1" ht="20.1" customHeight="1">
      <c r="A10064" t="s" s="3">
        <v>2</v>
      </c>
      <c r="B10064" t="s" s="3">
        <v>20127</v>
      </c>
      <c r="C10064" t="s" s="3">
        <v>20128</v>
      </c>
    </row>
    <row r="10065" s="2" customFormat="1" ht="20.1" customHeight="1">
      <c r="A10065" t="s" s="3">
        <v>2</v>
      </c>
      <c r="B10065" t="s" s="3">
        <v>20129</v>
      </c>
      <c r="C10065" t="s" s="3">
        <v>20130</v>
      </c>
    </row>
    <row r="10066" s="2" customFormat="1" ht="20.1" customHeight="1">
      <c r="A10066" t="s" s="3">
        <v>2</v>
      </c>
      <c r="B10066" t="s" s="3">
        <v>20131</v>
      </c>
      <c r="C10066" t="s" s="3">
        <v>20132</v>
      </c>
    </row>
    <row r="10067" s="2" customFormat="1" ht="20.1" customHeight="1">
      <c r="A10067" t="s" s="3">
        <v>2</v>
      </c>
      <c r="B10067" t="s" s="3">
        <v>20133</v>
      </c>
      <c r="C10067" t="s" s="3">
        <v>20134</v>
      </c>
    </row>
    <row r="10068" s="2" customFormat="1" ht="20.1" customHeight="1">
      <c r="A10068" t="s" s="3">
        <v>2</v>
      </c>
      <c r="B10068" t="s" s="3">
        <v>20135</v>
      </c>
      <c r="C10068" t="s" s="3">
        <v>20136</v>
      </c>
    </row>
    <row r="10069" s="2" customFormat="1" ht="20.1" customHeight="1">
      <c r="A10069" t="s" s="3">
        <v>2</v>
      </c>
      <c r="B10069" t="s" s="3">
        <v>20137</v>
      </c>
      <c r="C10069" t="s" s="3">
        <v>20138</v>
      </c>
    </row>
    <row r="10070" s="2" customFormat="1" ht="20.1" customHeight="1">
      <c r="A10070" t="s" s="3">
        <v>2</v>
      </c>
      <c r="B10070" t="s" s="3">
        <v>20139</v>
      </c>
      <c r="C10070" t="s" s="3">
        <v>20140</v>
      </c>
    </row>
    <row r="10071" s="2" customFormat="1" ht="20.1" customHeight="1">
      <c r="A10071" t="s" s="3">
        <v>2</v>
      </c>
      <c r="B10071" t="s" s="3">
        <v>20141</v>
      </c>
      <c r="C10071" t="s" s="3">
        <v>20142</v>
      </c>
    </row>
    <row r="10072" s="2" customFormat="1" ht="20.1" customHeight="1">
      <c r="A10072" t="s" s="3">
        <v>2</v>
      </c>
      <c r="B10072" t="s" s="3">
        <v>20143</v>
      </c>
      <c r="C10072" t="s" s="3">
        <v>20144</v>
      </c>
    </row>
    <row r="10073" s="2" customFormat="1" ht="20.1" customHeight="1">
      <c r="A10073" t="s" s="3">
        <v>2</v>
      </c>
      <c r="B10073" t="s" s="3">
        <v>20145</v>
      </c>
      <c r="C10073" t="s" s="3">
        <v>20146</v>
      </c>
    </row>
    <row r="10074" s="2" customFormat="1" ht="20.1" customHeight="1">
      <c r="A10074" t="s" s="3">
        <v>2</v>
      </c>
      <c r="B10074" t="s" s="3">
        <v>20147</v>
      </c>
      <c r="C10074" t="s" s="3">
        <v>20148</v>
      </c>
    </row>
    <row r="10075" s="2" customFormat="1" ht="20.1" customHeight="1">
      <c r="A10075" t="s" s="3">
        <v>2</v>
      </c>
      <c r="B10075" t="s" s="3">
        <v>20149</v>
      </c>
      <c r="C10075" t="s" s="3">
        <v>20150</v>
      </c>
    </row>
    <row r="10076" s="2" customFormat="1" ht="20.1" customHeight="1">
      <c r="A10076" t="s" s="3">
        <v>2</v>
      </c>
      <c r="B10076" t="s" s="3">
        <v>20151</v>
      </c>
      <c r="C10076" t="s" s="3">
        <v>20152</v>
      </c>
    </row>
    <row r="10077" s="2" customFormat="1" ht="20.1" customHeight="1">
      <c r="A10077" t="s" s="3">
        <v>2</v>
      </c>
      <c r="B10077" t="s" s="3">
        <v>20153</v>
      </c>
      <c r="C10077" t="s" s="3">
        <v>20154</v>
      </c>
    </row>
    <row r="10078" s="2" customFormat="1" ht="20.1" customHeight="1">
      <c r="A10078" t="s" s="3">
        <v>2</v>
      </c>
      <c r="B10078" t="s" s="3">
        <v>20155</v>
      </c>
      <c r="C10078" t="s" s="3">
        <v>20156</v>
      </c>
    </row>
    <row r="10079" s="2" customFormat="1" ht="20.1" customHeight="1">
      <c r="A10079" t="s" s="3">
        <v>2</v>
      </c>
      <c r="B10079" t="s" s="3">
        <v>20157</v>
      </c>
      <c r="C10079" t="s" s="3">
        <v>20158</v>
      </c>
    </row>
    <row r="10080" s="2" customFormat="1" ht="20.1" customHeight="1">
      <c r="A10080" t="s" s="3">
        <v>2</v>
      </c>
      <c r="B10080" t="s" s="3">
        <v>20159</v>
      </c>
      <c r="C10080" t="s" s="3">
        <v>20160</v>
      </c>
    </row>
    <row r="10081" s="2" customFormat="1" ht="20.1" customHeight="1">
      <c r="A10081" t="s" s="3">
        <v>2</v>
      </c>
      <c r="B10081" t="s" s="3">
        <v>20161</v>
      </c>
      <c r="C10081" t="s" s="3">
        <v>20162</v>
      </c>
    </row>
    <row r="10082" s="2" customFormat="1" ht="20.1" customHeight="1">
      <c r="A10082" t="s" s="3">
        <v>2</v>
      </c>
      <c r="B10082" t="s" s="3">
        <v>20163</v>
      </c>
      <c r="C10082" t="s" s="3">
        <v>20164</v>
      </c>
    </row>
    <row r="10083" s="2" customFormat="1" ht="20.1" customHeight="1">
      <c r="A10083" t="s" s="3">
        <v>2</v>
      </c>
      <c r="B10083" t="s" s="3">
        <v>20165</v>
      </c>
      <c r="C10083" t="s" s="3">
        <v>20166</v>
      </c>
    </row>
    <row r="10084" s="2" customFormat="1" ht="20.1" customHeight="1">
      <c r="A10084" t="s" s="3">
        <v>2</v>
      </c>
      <c r="B10084" t="s" s="3">
        <v>20167</v>
      </c>
      <c r="C10084" t="s" s="3">
        <v>20168</v>
      </c>
    </row>
    <row r="10085" s="2" customFormat="1" ht="20.1" customHeight="1">
      <c r="A10085" t="s" s="3">
        <v>2</v>
      </c>
      <c r="B10085" t="s" s="3">
        <v>20169</v>
      </c>
      <c r="C10085" t="s" s="3">
        <v>20170</v>
      </c>
    </row>
    <row r="10086" s="2" customFormat="1" ht="20.1" customHeight="1">
      <c r="A10086" t="s" s="3">
        <v>2</v>
      </c>
      <c r="B10086" t="s" s="3">
        <v>20171</v>
      </c>
      <c r="C10086" t="s" s="3">
        <v>20172</v>
      </c>
    </row>
    <row r="10087" s="2" customFormat="1" ht="20.1" customHeight="1">
      <c r="A10087" t="s" s="3">
        <v>2</v>
      </c>
      <c r="B10087" t="s" s="3">
        <v>20173</v>
      </c>
      <c r="C10087" t="s" s="3">
        <v>20174</v>
      </c>
    </row>
    <row r="10088" s="2" customFormat="1" ht="20.1" customHeight="1">
      <c r="A10088" t="s" s="3">
        <v>2</v>
      </c>
      <c r="B10088" t="s" s="3">
        <v>20175</v>
      </c>
      <c r="C10088" t="s" s="3">
        <v>20176</v>
      </c>
    </row>
    <row r="10089" s="2" customFormat="1" ht="20.1" customHeight="1">
      <c r="A10089" t="s" s="3">
        <v>2</v>
      </c>
      <c r="B10089" t="s" s="3">
        <v>20177</v>
      </c>
      <c r="C10089" t="s" s="3">
        <v>20178</v>
      </c>
    </row>
    <row r="10090" s="2" customFormat="1" ht="20.1" customHeight="1">
      <c r="A10090" t="s" s="3">
        <v>2</v>
      </c>
      <c r="B10090" t="s" s="3">
        <v>20179</v>
      </c>
      <c r="C10090" t="s" s="3">
        <v>20180</v>
      </c>
    </row>
    <row r="10091" s="2" customFormat="1" ht="20.1" customHeight="1">
      <c r="A10091" t="s" s="3">
        <v>2</v>
      </c>
      <c r="B10091" t="s" s="3">
        <v>20181</v>
      </c>
      <c r="C10091" t="s" s="3">
        <v>20182</v>
      </c>
    </row>
    <row r="10092" s="2" customFormat="1" ht="20.1" customHeight="1">
      <c r="A10092" t="s" s="3">
        <v>2</v>
      </c>
      <c r="B10092" t="s" s="3">
        <v>20183</v>
      </c>
      <c r="C10092" t="s" s="3">
        <v>20184</v>
      </c>
    </row>
    <row r="10093" s="2" customFormat="1" ht="20.1" customHeight="1">
      <c r="A10093" t="s" s="3">
        <v>2</v>
      </c>
      <c r="B10093" t="s" s="3">
        <v>20185</v>
      </c>
      <c r="C10093" t="s" s="3">
        <v>20186</v>
      </c>
    </row>
    <row r="10094" s="2" customFormat="1" ht="20.1" customHeight="1">
      <c r="A10094" t="s" s="3">
        <v>2</v>
      </c>
      <c r="B10094" t="s" s="3">
        <v>20187</v>
      </c>
      <c r="C10094" t="s" s="3">
        <v>20188</v>
      </c>
    </row>
    <row r="10095" s="2" customFormat="1" ht="20.1" customHeight="1">
      <c r="A10095" t="s" s="3">
        <v>2</v>
      </c>
      <c r="B10095" t="s" s="3">
        <v>20189</v>
      </c>
      <c r="C10095" t="s" s="3">
        <v>20190</v>
      </c>
    </row>
    <row r="10096" s="2" customFormat="1" ht="20.1" customHeight="1">
      <c r="A10096" t="s" s="3">
        <v>2</v>
      </c>
      <c r="B10096" t="s" s="3">
        <v>20191</v>
      </c>
      <c r="C10096" t="s" s="3">
        <v>20192</v>
      </c>
    </row>
    <row r="10097" s="2" customFormat="1" ht="20.1" customHeight="1">
      <c r="A10097" t="s" s="3">
        <v>2</v>
      </c>
      <c r="B10097" t="s" s="3">
        <v>20193</v>
      </c>
      <c r="C10097" t="s" s="3">
        <v>20194</v>
      </c>
    </row>
    <row r="10098" s="2" customFormat="1" ht="20.1" customHeight="1">
      <c r="A10098" t="s" s="3">
        <v>2</v>
      </c>
      <c r="B10098" t="s" s="3">
        <v>20195</v>
      </c>
      <c r="C10098" t="s" s="3">
        <v>20196</v>
      </c>
    </row>
    <row r="10099" s="2" customFormat="1" ht="20.1" customHeight="1">
      <c r="A10099" t="s" s="3">
        <v>2</v>
      </c>
      <c r="B10099" t="s" s="3">
        <v>20197</v>
      </c>
      <c r="C10099" t="s" s="3">
        <v>20198</v>
      </c>
    </row>
    <row r="10100" s="2" customFormat="1" ht="20.1" customHeight="1">
      <c r="A10100" t="s" s="3">
        <v>2</v>
      </c>
      <c r="B10100" t="s" s="3">
        <v>20199</v>
      </c>
      <c r="C10100" t="s" s="3">
        <v>20200</v>
      </c>
    </row>
    <row r="10101" s="2" customFormat="1" ht="20.1" customHeight="1">
      <c r="A10101" t="s" s="3">
        <v>2</v>
      </c>
      <c r="B10101" t="s" s="3">
        <v>20201</v>
      </c>
      <c r="C10101" t="s" s="3">
        <v>20202</v>
      </c>
    </row>
    <row r="10102" s="2" customFormat="1" ht="20.1" customHeight="1">
      <c r="A10102" t="s" s="3">
        <v>2</v>
      </c>
      <c r="B10102" t="s" s="3">
        <v>20203</v>
      </c>
      <c r="C10102" t="s" s="3">
        <v>20204</v>
      </c>
    </row>
    <row r="10103" s="2" customFormat="1" ht="20.1" customHeight="1">
      <c r="A10103" t="s" s="3">
        <v>2</v>
      </c>
      <c r="B10103" t="s" s="3">
        <v>20205</v>
      </c>
      <c r="C10103" t="s" s="3">
        <v>20206</v>
      </c>
    </row>
    <row r="10104" s="2" customFormat="1" ht="20.1" customHeight="1">
      <c r="A10104" t="s" s="3">
        <v>2</v>
      </c>
      <c r="B10104" t="s" s="3">
        <v>20207</v>
      </c>
      <c r="C10104" t="s" s="3">
        <v>20208</v>
      </c>
    </row>
    <row r="10105" s="2" customFormat="1" ht="20.1" customHeight="1">
      <c r="A10105" t="s" s="3">
        <v>2</v>
      </c>
      <c r="B10105" t="s" s="3">
        <v>20209</v>
      </c>
      <c r="C10105" t="s" s="3">
        <v>20210</v>
      </c>
    </row>
    <row r="10106" s="2" customFormat="1" ht="20.1" customHeight="1">
      <c r="A10106" t="s" s="3">
        <v>2</v>
      </c>
      <c r="B10106" t="s" s="3">
        <v>20211</v>
      </c>
      <c r="C10106" t="s" s="3">
        <v>20212</v>
      </c>
    </row>
    <row r="10107" s="2" customFormat="1" ht="20.1" customHeight="1">
      <c r="A10107" t="s" s="3">
        <v>2</v>
      </c>
      <c r="B10107" t="s" s="3">
        <v>20213</v>
      </c>
      <c r="C10107" t="s" s="3">
        <v>20214</v>
      </c>
    </row>
    <row r="10108" s="2" customFormat="1" ht="20.1" customHeight="1">
      <c r="A10108" t="s" s="3">
        <v>2</v>
      </c>
      <c r="B10108" t="s" s="3">
        <v>20215</v>
      </c>
      <c r="C10108" t="s" s="3">
        <v>20216</v>
      </c>
    </row>
    <row r="10109" s="2" customFormat="1" ht="20.1" customHeight="1">
      <c r="A10109" t="s" s="3">
        <v>2</v>
      </c>
      <c r="B10109" t="s" s="3">
        <v>20217</v>
      </c>
      <c r="C10109" t="s" s="3">
        <v>20218</v>
      </c>
    </row>
    <row r="10110" s="2" customFormat="1" ht="20.1" customHeight="1">
      <c r="A10110" t="s" s="3">
        <v>2</v>
      </c>
      <c r="B10110" t="s" s="3">
        <v>20219</v>
      </c>
      <c r="C10110" t="s" s="3">
        <v>20220</v>
      </c>
    </row>
    <row r="10111" s="2" customFormat="1" ht="20.1" customHeight="1">
      <c r="A10111" t="s" s="3">
        <v>2</v>
      </c>
      <c r="B10111" t="s" s="3">
        <v>20221</v>
      </c>
      <c r="C10111" t="s" s="3">
        <v>20222</v>
      </c>
    </row>
    <row r="10112" s="2" customFormat="1" ht="20.1" customHeight="1">
      <c r="A10112" t="s" s="3">
        <v>2</v>
      </c>
      <c r="B10112" t="s" s="3">
        <v>20223</v>
      </c>
      <c r="C10112" t="s" s="3">
        <v>20224</v>
      </c>
    </row>
    <row r="10113" s="2" customFormat="1" ht="20.1" customHeight="1">
      <c r="A10113" t="s" s="3">
        <v>2</v>
      </c>
      <c r="B10113" t="s" s="3">
        <v>20225</v>
      </c>
      <c r="C10113" t="s" s="3">
        <v>20226</v>
      </c>
    </row>
    <row r="10114" s="2" customFormat="1" ht="20.1" customHeight="1">
      <c r="A10114" t="s" s="3">
        <v>2</v>
      </c>
      <c r="B10114" t="s" s="3">
        <v>20227</v>
      </c>
      <c r="C10114" t="s" s="3">
        <v>20228</v>
      </c>
    </row>
    <row r="10115" s="2" customFormat="1" ht="20.1" customHeight="1">
      <c r="A10115" t="s" s="3">
        <v>2</v>
      </c>
      <c r="B10115" t="s" s="3">
        <v>20229</v>
      </c>
      <c r="C10115" t="s" s="3">
        <v>20230</v>
      </c>
    </row>
    <row r="10116" s="2" customFormat="1" ht="20.1" customHeight="1">
      <c r="A10116" t="s" s="3">
        <v>2</v>
      </c>
      <c r="B10116" t="s" s="3">
        <v>20231</v>
      </c>
      <c r="C10116" t="s" s="3">
        <v>20232</v>
      </c>
    </row>
    <row r="10117" s="2" customFormat="1" ht="20.1" customHeight="1">
      <c r="A10117" t="s" s="3">
        <v>2</v>
      </c>
      <c r="B10117" t="s" s="3">
        <v>20233</v>
      </c>
      <c r="C10117" t="s" s="3">
        <v>20234</v>
      </c>
    </row>
    <row r="10118" s="2" customFormat="1" ht="20.1" customHeight="1">
      <c r="A10118" t="s" s="3">
        <v>2</v>
      </c>
      <c r="B10118" t="s" s="3">
        <v>20235</v>
      </c>
      <c r="C10118" t="s" s="3">
        <v>20236</v>
      </c>
    </row>
    <row r="10119" s="2" customFormat="1" ht="20.1" customHeight="1">
      <c r="A10119" t="s" s="3">
        <v>2</v>
      </c>
      <c r="B10119" t="s" s="3">
        <v>20237</v>
      </c>
      <c r="C10119" t="s" s="3">
        <v>20238</v>
      </c>
    </row>
    <row r="10120" s="2" customFormat="1" ht="20.1" customHeight="1">
      <c r="A10120" t="s" s="3">
        <v>2</v>
      </c>
      <c r="B10120" t="s" s="3">
        <v>20239</v>
      </c>
      <c r="C10120" t="s" s="3">
        <v>20240</v>
      </c>
    </row>
    <row r="10121" s="2" customFormat="1" ht="20.1" customHeight="1">
      <c r="A10121" t="s" s="3">
        <v>2</v>
      </c>
      <c r="B10121" t="s" s="3">
        <v>20241</v>
      </c>
      <c r="C10121" t="s" s="3">
        <v>20242</v>
      </c>
    </row>
    <row r="10122" s="2" customFormat="1" ht="20.1" customHeight="1">
      <c r="A10122" t="s" s="3">
        <v>2</v>
      </c>
      <c r="B10122" t="s" s="3">
        <v>20243</v>
      </c>
      <c r="C10122" t="s" s="3">
        <v>20244</v>
      </c>
    </row>
    <row r="10123" s="2" customFormat="1" ht="20.1" customHeight="1">
      <c r="A10123" t="s" s="3">
        <v>2</v>
      </c>
      <c r="B10123" t="s" s="3">
        <v>20245</v>
      </c>
      <c r="C10123" t="s" s="3">
        <v>20246</v>
      </c>
    </row>
    <row r="10124" s="2" customFormat="1" ht="20.1" customHeight="1">
      <c r="A10124" t="s" s="3">
        <v>2</v>
      </c>
      <c r="B10124" t="s" s="3">
        <v>20247</v>
      </c>
      <c r="C10124" t="s" s="3">
        <v>20248</v>
      </c>
    </row>
    <row r="10125" s="2" customFormat="1" ht="20.1" customHeight="1">
      <c r="A10125" t="s" s="3">
        <v>2</v>
      </c>
      <c r="B10125" t="s" s="3">
        <v>20249</v>
      </c>
      <c r="C10125" t="s" s="3">
        <v>20250</v>
      </c>
    </row>
    <row r="10126" s="2" customFormat="1" ht="20.1" customHeight="1">
      <c r="A10126" t="s" s="3">
        <v>2</v>
      </c>
      <c r="B10126" t="s" s="3">
        <v>20251</v>
      </c>
      <c r="C10126" t="s" s="3">
        <v>20252</v>
      </c>
    </row>
    <row r="10127" s="2" customFormat="1" ht="20.1" customHeight="1">
      <c r="A10127" t="s" s="3">
        <v>2</v>
      </c>
      <c r="B10127" t="s" s="3">
        <v>20253</v>
      </c>
      <c r="C10127" t="s" s="3">
        <v>20254</v>
      </c>
    </row>
    <row r="10128" s="2" customFormat="1" ht="20.1" customHeight="1">
      <c r="A10128" t="s" s="3">
        <v>2</v>
      </c>
      <c r="B10128" t="s" s="3">
        <v>20255</v>
      </c>
      <c r="C10128" t="s" s="3">
        <v>20256</v>
      </c>
    </row>
    <row r="10129" s="2" customFormat="1" ht="20.1" customHeight="1">
      <c r="A10129" t="s" s="3">
        <v>2</v>
      </c>
      <c r="B10129" t="s" s="3">
        <v>20257</v>
      </c>
      <c r="C10129" t="s" s="3">
        <v>20258</v>
      </c>
    </row>
    <row r="10130" s="2" customFormat="1" ht="20.1" customHeight="1">
      <c r="A10130" t="s" s="3">
        <v>2</v>
      </c>
      <c r="B10130" t="s" s="3">
        <v>20259</v>
      </c>
      <c r="C10130" t="s" s="3">
        <v>20260</v>
      </c>
    </row>
    <row r="10131" s="2" customFormat="1" ht="20.1" customHeight="1">
      <c r="A10131" t="s" s="3">
        <v>2</v>
      </c>
      <c r="B10131" t="s" s="3">
        <v>20261</v>
      </c>
      <c r="C10131" t="s" s="3">
        <v>20262</v>
      </c>
    </row>
    <row r="10132" s="2" customFormat="1" ht="20.1" customHeight="1">
      <c r="A10132" t="s" s="3">
        <v>2</v>
      </c>
      <c r="B10132" t="s" s="3">
        <v>20263</v>
      </c>
      <c r="C10132" t="s" s="3">
        <v>20264</v>
      </c>
    </row>
    <row r="10133" s="2" customFormat="1" ht="20.1" customHeight="1">
      <c r="A10133" t="s" s="3">
        <v>2</v>
      </c>
      <c r="B10133" t="s" s="3">
        <v>20265</v>
      </c>
      <c r="C10133" t="s" s="3">
        <v>20266</v>
      </c>
    </row>
    <row r="10134" s="2" customFormat="1" ht="20.1" customHeight="1">
      <c r="A10134" t="s" s="3">
        <v>2</v>
      </c>
      <c r="B10134" t="s" s="3">
        <v>20267</v>
      </c>
      <c r="C10134" t="s" s="3">
        <v>20268</v>
      </c>
    </row>
    <row r="10135" s="2" customFormat="1" ht="20.1" customHeight="1">
      <c r="A10135" t="s" s="3">
        <v>2</v>
      </c>
      <c r="B10135" t="s" s="3">
        <v>20269</v>
      </c>
      <c r="C10135" t="s" s="3">
        <v>20270</v>
      </c>
    </row>
    <row r="10136" s="2" customFormat="1" ht="20.1" customHeight="1">
      <c r="A10136" t="s" s="3">
        <v>2</v>
      </c>
      <c r="B10136" t="s" s="3">
        <v>20271</v>
      </c>
      <c r="C10136" t="s" s="3">
        <v>20272</v>
      </c>
    </row>
    <row r="10137" s="2" customFormat="1" ht="20.1" customHeight="1">
      <c r="A10137" t="s" s="3">
        <v>2</v>
      </c>
      <c r="B10137" t="s" s="3">
        <v>20273</v>
      </c>
      <c r="C10137" t="s" s="3">
        <v>20274</v>
      </c>
    </row>
    <row r="10138" s="2" customFormat="1" ht="20.1" customHeight="1">
      <c r="A10138" t="s" s="3">
        <v>2</v>
      </c>
      <c r="B10138" t="s" s="3">
        <v>20275</v>
      </c>
      <c r="C10138" t="s" s="3">
        <v>20276</v>
      </c>
    </row>
    <row r="10139" s="2" customFormat="1" ht="20.1" customHeight="1">
      <c r="A10139" t="s" s="3">
        <v>2</v>
      </c>
      <c r="B10139" t="s" s="3">
        <v>20277</v>
      </c>
      <c r="C10139" t="s" s="3">
        <v>20278</v>
      </c>
    </row>
    <row r="10140" s="2" customFormat="1" ht="20.1" customHeight="1">
      <c r="A10140" t="s" s="3">
        <v>2</v>
      </c>
      <c r="B10140" t="s" s="3">
        <v>20279</v>
      </c>
      <c r="C10140" t="s" s="3">
        <v>20280</v>
      </c>
    </row>
    <row r="10141" s="2" customFormat="1" ht="20.1" customHeight="1">
      <c r="A10141" t="s" s="3">
        <v>2</v>
      </c>
      <c r="B10141" t="s" s="3">
        <v>20281</v>
      </c>
      <c r="C10141" t="s" s="3">
        <v>20282</v>
      </c>
    </row>
    <row r="10142" s="2" customFormat="1" ht="20.1" customHeight="1">
      <c r="A10142" t="s" s="3">
        <v>2</v>
      </c>
      <c r="B10142" t="s" s="3">
        <v>20283</v>
      </c>
      <c r="C10142" t="s" s="3">
        <v>20284</v>
      </c>
    </row>
    <row r="10143" s="2" customFormat="1" ht="20.1" customHeight="1">
      <c r="A10143" t="s" s="3">
        <v>2</v>
      </c>
      <c r="B10143" t="s" s="3">
        <v>20285</v>
      </c>
      <c r="C10143" t="s" s="3">
        <v>20286</v>
      </c>
    </row>
    <row r="10144" s="2" customFormat="1" ht="20.1" customHeight="1">
      <c r="A10144" t="s" s="3">
        <v>2</v>
      </c>
      <c r="B10144" t="s" s="3">
        <v>20287</v>
      </c>
      <c r="C10144" t="s" s="3">
        <v>20288</v>
      </c>
    </row>
    <row r="10145" s="2" customFormat="1" ht="20.1" customHeight="1">
      <c r="A10145" t="s" s="3">
        <v>2</v>
      </c>
      <c r="B10145" t="s" s="3">
        <v>20289</v>
      </c>
      <c r="C10145" t="s" s="3">
        <v>20290</v>
      </c>
    </row>
    <row r="10146" s="2" customFormat="1" ht="20.1" customHeight="1">
      <c r="A10146" t="s" s="3">
        <v>2</v>
      </c>
      <c r="B10146" t="s" s="3">
        <v>20291</v>
      </c>
      <c r="C10146" t="s" s="3">
        <v>20292</v>
      </c>
    </row>
    <row r="10147" s="2" customFormat="1" ht="20.1" customHeight="1">
      <c r="A10147" t="s" s="3">
        <v>2</v>
      </c>
      <c r="B10147" t="s" s="3">
        <v>20293</v>
      </c>
      <c r="C10147" t="s" s="3">
        <v>20294</v>
      </c>
    </row>
    <row r="10148" s="2" customFormat="1" ht="20.1" customHeight="1">
      <c r="A10148" t="s" s="3">
        <v>2</v>
      </c>
      <c r="B10148" t="s" s="3">
        <v>20295</v>
      </c>
      <c r="C10148" t="s" s="3">
        <v>20296</v>
      </c>
    </row>
    <row r="10149" s="2" customFormat="1" ht="20.1" customHeight="1">
      <c r="A10149" t="s" s="3">
        <v>2</v>
      </c>
      <c r="B10149" t="s" s="3">
        <v>20297</v>
      </c>
      <c r="C10149" t="s" s="3">
        <v>20298</v>
      </c>
    </row>
    <row r="10150" s="2" customFormat="1" ht="20.1" customHeight="1">
      <c r="A10150" t="s" s="3">
        <v>2</v>
      </c>
      <c r="B10150" t="s" s="3">
        <v>20299</v>
      </c>
      <c r="C10150" t="s" s="3">
        <v>20300</v>
      </c>
    </row>
    <row r="10151" s="2" customFormat="1" ht="20.1" customHeight="1">
      <c r="A10151" t="s" s="3">
        <v>2</v>
      </c>
      <c r="B10151" t="s" s="3">
        <v>20301</v>
      </c>
      <c r="C10151" t="s" s="3">
        <v>20302</v>
      </c>
    </row>
    <row r="10152" s="2" customFormat="1" ht="20.1" customHeight="1">
      <c r="A10152" t="s" s="3">
        <v>2</v>
      </c>
      <c r="B10152" t="s" s="3">
        <v>20303</v>
      </c>
      <c r="C10152" t="s" s="3">
        <v>20304</v>
      </c>
    </row>
    <row r="10153" s="2" customFormat="1" ht="20.1" customHeight="1">
      <c r="A10153" t="s" s="3">
        <v>2</v>
      </c>
      <c r="B10153" t="s" s="3">
        <v>20305</v>
      </c>
      <c r="C10153" t="s" s="3">
        <v>20306</v>
      </c>
    </row>
    <row r="10154" s="2" customFormat="1" ht="20.1" customHeight="1">
      <c r="A10154" t="s" s="3">
        <v>2</v>
      </c>
      <c r="B10154" t="s" s="3">
        <v>20307</v>
      </c>
      <c r="C10154" t="s" s="3">
        <v>20308</v>
      </c>
    </row>
    <row r="10155" s="2" customFormat="1" ht="20.1" customHeight="1">
      <c r="A10155" t="s" s="3">
        <v>2</v>
      </c>
      <c r="B10155" t="s" s="3">
        <v>20309</v>
      </c>
      <c r="C10155" t="s" s="3">
        <v>20310</v>
      </c>
    </row>
    <row r="10156" s="2" customFormat="1" ht="20.1" customHeight="1">
      <c r="A10156" t="s" s="3">
        <v>2</v>
      </c>
      <c r="B10156" t="s" s="3">
        <v>20311</v>
      </c>
      <c r="C10156" t="s" s="3">
        <v>20312</v>
      </c>
    </row>
    <row r="10157" s="2" customFormat="1" ht="20.1" customHeight="1">
      <c r="A10157" t="s" s="3">
        <v>2</v>
      </c>
      <c r="B10157" t="s" s="3">
        <v>20313</v>
      </c>
      <c r="C10157" t="s" s="3">
        <v>20314</v>
      </c>
    </row>
    <row r="10158" s="2" customFormat="1" ht="20.1" customHeight="1">
      <c r="A10158" t="s" s="3">
        <v>2</v>
      </c>
      <c r="B10158" t="s" s="3">
        <v>20315</v>
      </c>
      <c r="C10158" t="s" s="3">
        <v>20316</v>
      </c>
    </row>
    <row r="10159" s="2" customFormat="1" ht="20.1" customHeight="1">
      <c r="A10159" t="s" s="3">
        <v>2</v>
      </c>
      <c r="B10159" t="s" s="3">
        <v>20317</v>
      </c>
      <c r="C10159" t="s" s="3">
        <v>20318</v>
      </c>
    </row>
    <row r="10160" s="2" customFormat="1" ht="20.1" customHeight="1">
      <c r="A10160" t="s" s="3">
        <v>2</v>
      </c>
      <c r="B10160" t="s" s="3">
        <v>20319</v>
      </c>
      <c r="C10160" t="s" s="3">
        <v>20320</v>
      </c>
    </row>
    <row r="10161" s="2" customFormat="1" ht="20.1" customHeight="1">
      <c r="A10161" t="s" s="3">
        <v>2</v>
      </c>
      <c r="B10161" t="s" s="3">
        <v>20321</v>
      </c>
      <c r="C10161" t="s" s="3">
        <v>20322</v>
      </c>
    </row>
    <row r="10162" s="2" customFormat="1" ht="20.1" customHeight="1">
      <c r="A10162" t="s" s="3">
        <v>2</v>
      </c>
      <c r="B10162" t="s" s="3">
        <v>20323</v>
      </c>
      <c r="C10162" t="s" s="3">
        <v>20324</v>
      </c>
    </row>
    <row r="10163" s="2" customFormat="1" ht="20.1" customHeight="1">
      <c r="A10163" t="s" s="3">
        <v>2</v>
      </c>
      <c r="B10163" t="s" s="3">
        <v>20325</v>
      </c>
      <c r="C10163" t="s" s="3">
        <v>20326</v>
      </c>
    </row>
    <row r="10164" s="2" customFormat="1" ht="20.1" customHeight="1">
      <c r="A10164" t="s" s="3">
        <v>2</v>
      </c>
      <c r="B10164" t="s" s="3">
        <v>20327</v>
      </c>
      <c r="C10164" t="s" s="3">
        <v>20328</v>
      </c>
    </row>
    <row r="10165" s="2" customFormat="1" ht="20.1" customHeight="1">
      <c r="A10165" t="s" s="3">
        <v>2</v>
      </c>
      <c r="B10165" t="s" s="3">
        <v>20329</v>
      </c>
      <c r="C10165" t="s" s="3">
        <v>20330</v>
      </c>
    </row>
    <row r="10166" s="2" customFormat="1" ht="20.1" customHeight="1">
      <c r="A10166" t="s" s="3">
        <v>2</v>
      </c>
      <c r="B10166" t="s" s="3">
        <v>20331</v>
      </c>
      <c r="C10166" t="s" s="3">
        <v>20332</v>
      </c>
    </row>
    <row r="10167" s="2" customFormat="1" ht="20.1" customHeight="1">
      <c r="A10167" t="s" s="3">
        <v>2</v>
      </c>
      <c r="B10167" t="s" s="3">
        <v>20333</v>
      </c>
      <c r="C10167" t="s" s="3">
        <v>20334</v>
      </c>
    </row>
    <row r="10168" s="2" customFormat="1" ht="20.1" customHeight="1">
      <c r="A10168" t="s" s="3">
        <v>2</v>
      </c>
      <c r="B10168" t="s" s="3">
        <v>20335</v>
      </c>
      <c r="C10168" t="s" s="3">
        <v>20336</v>
      </c>
    </row>
    <row r="10169" s="2" customFormat="1" ht="20.1" customHeight="1">
      <c r="A10169" t="s" s="3">
        <v>2</v>
      </c>
      <c r="B10169" t="s" s="3">
        <v>20337</v>
      </c>
      <c r="C10169" t="s" s="3">
        <v>20338</v>
      </c>
    </row>
    <row r="10170" s="2" customFormat="1" ht="20.1" customHeight="1">
      <c r="A10170" t="s" s="3">
        <v>2</v>
      </c>
      <c r="B10170" t="s" s="3">
        <v>20339</v>
      </c>
      <c r="C10170" t="s" s="3">
        <v>20340</v>
      </c>
    </row>
    <row r="10171" s="2" customFormat="1" ht="20.1" customHeight="1">
      <c r="A10171" t="s" s="3">
        <v>2</v>
      </c>
      <c r="B10171" t="s" s="3">
        <v>20341</v>
      </c>
      <c r="C10171" t="s" s="3">
        <v>20342</v>
      </c>
    </row>
    <row r="10172" s="2" customFormat="1" ht="20.1" customHeight="1">
      <c r="A10172" t="s" s="3">
        <v>2</v>
      </c>
      <c r="B10172" t="s" s="3">
        <v>20343</v>
      </c>
      <c r="C10172" t="s" s="3">
        <v>20344</v>
      </c>
    </row>
    <row r="10173" s="2" customFormat="1" ht="20.1" customHeight="1">
      <c r="A10173" t="s" s="3">
        <v>2</v>
      </c>
      <c r="B10173" t="s" s="3">
        <v>20345</v>
      </c>
      <c r="C10173" t="s" s="3">
        <v>20346</v>
      </c>
    </row>
    <row r="10174" s="2" customFormat="1" ht="20.1" customHeight="1">
      <c r="A10174" t="s" s="3">
        <v>2</v>
      </c>
      <c r="B10174" t="s" s="3">
        <v>20347</v>
      </c>
      <c r="C10174" t="s" s="3">
        <v>20348</v>
      </c>
    </row>
    <row r="10175" s="2" customFormat="1" ht="20.1" customHeight="1">
      <c r="A10175" t="s" s="3">
        <v>2</v>
      </c>
      <c r="B10175" t="s" s="3">
        <v>20349</v>
      </c>
      <c r="C10175" t="s" s="3">
        <v>20350</v>
      </c>
    </row>
    <row r="10176" s="2" customFormat="1" ht="20.1" customHeight="1">
      <c r="A10176" t="s" s="3">
        <v>2</v>
      </c>
      <c r="B10176" t="s" s="3">
        <v>20351</v>
      </c>
      <c r="C10176" t="s" s="3">
        <v>20352</v>
      </c>
    </row>
    <row r="10177" s="2" customFormat="1" ht="20.1" customHeight="1">
      <c r="A10177" t="s" s="3">
        <v>2</v>
      </c>
      <c r="B10177" t="s" s="3">
        <v>20353</v>
      </c>
      <c r="C10177" t="s" s="3">
        <v>20354</v>
      </c>
    </row>
    <row r="10178" s="2" customFormat="1" ht="20.1" customHeight="1">
      <c r="A10178" t="s" s="3">
        <v>2</v>
      </c>
      <c r="B10178" t="s" s="3">
        <v>20355</v>
      </c>
      <c r="C10178" t="s" s="3">
        <v>20356</v>
      </c>
    </row>
    <row r="10179" s="2" customFormat="1" ht="20.1" customHeight="1">
      <c r="A10179" t="s" s="3">
        <v>2</v>
      </c>
      <c r="B10179" t="s" s="3">
        <v>20357</v>
      </c>
      <c r="C10179" t="s" s="3">
        <v>20358</v>
      </c>
    </row>
    <row r="10180" s="2" customFormat="1" ht="20.1" customHeight="1">
      <c r="A10180" t="s" s="3">
        <v>2</v>
      </c>
      <c r="B10180" t="s" s="3">
        <v>20359</v>
      </c>
      <c r="C10180" t="s" s="3">
        <v>20360</v>
      </c>
    </row>
    <row r="10181" s="2" customFormat="1" ht="20.1" customHeight="1">
      <c r="A10181" t="s" s="3">
        <v>2</v>
      </c>
      <c r="B10181" t="s" s="3">
        <v>20361</v>
      </c>
      <c r="C10181" t="s" s="3">
        <v>20362</v>
      </c>
    </row>
    <row r="10182" s="2" customFormat="1" ht="20.1" customHeight="1">
      <c r="A10182" t="s" s="3">
        <v>2</v>
      </c>
      <c r="B10182" t="s" s="3">
        <v>20363</v>
      </c>
      <c r="C10182" t="s" s="3">
        <v>20364</v>
      </c>
    </row>
    <row r="10183" s="2" customFormat="1" ht="20.1" customHeight="1">
      <c r="A10183" t="s" s="3">
        <v>2</v>
      </c>
      <c r="B10183" t="s" s="3">
        <v>20365</v>
      </c>
      <c r="C10183" t="s" s="3">
        <v>20366</v>
      </c>
    </row>
    <row r="10184" s="2" customFormat="1" ht="20.1" customHeight="1">
      <c r="A10184" t="s" s="3">
        <v>2</v>
      </c>
      <c r="B10184" t="s" s="3">
        <v>20367</v>
      </c>
      <c r="C10184" t="s" s="3">
        <v>20368</v>
      </c>
    </row>
    <row r="10185" s="2" customFormat="1" ht="20.1" customHeight="1">
      <c r="A10185" t="s" s="3">
        <v>2</v>
      </c>
      <c r="B10185" t="s" s="3">
        <v>20369</v>
      </c>
      <c r="C10185" t="s" s="3">
        <v>20370</v>
      </c>
    </row>
    <row r="10186" s="2" customFormat="1" ht="20.1" customHeight="1">
      <c r="A10186" t="s" s="3">
        <v>2</v>
      </c>
      <c r="B10186" t="s" s="3">
        <v>20371</v>
      </c>
      <c r="C10186" t="s" s="3">
        <v>20372</v>
      </c>
    </row>
    <row r="10187" s="2" customFormat="1" ht="20.1" customHeight="1">
      <c r="A10187" t="s" s="3">
        <v>2</v>
      </c>
      <c r="B10187" t="s" s="3">
        <v>20373</v>
      </c>
      <c r="C10187" t="s" s="3">
        <v>20374</v>
      </c>
    </row>
    <row r="10188" s="2" customFormat="1" ht="20.1" customHeight="1">
      <c r="A10188" t="s" s="3">
        <v>2</v>
      </c>
      <c r="B10188" t="s" s="3">
        <v>20375</v>
      </c>
      <c r="C10188" t="s" s="3">
        <v>20376</v>
      </c>
    </row>
    <row r="10189" s="2" customFormat="1" ht="20.1" customHeight="1">
      <c r="A10189" t="s" s="3">
        <v>2</v>
      </c>
      <c r="B10189" t="s" s="3">
        <v>20377</v>
      </c>
      <c r="C10189" t="s" s="3">
        <v>20378</v>
      </c>
    </row>
    <row r="10190" s="2" customFormat="1" ht="20.1" customHeight="1">
      <c r="A10190" t="s" s="3">
        <v>2</v>
      </c>
      <c r="B10190" t="s" s="3">
        <v>20379</v>
      </c>
      <c r="C10190" t="s" s="3">
        <v>20380</v>
      </c>
    </row>
    <row r="10191" s="2" customFormat="1" ht="20.1" customHeight="1">
      <c r="A10191" t="s" s="3">
        <v>2</v>
      </c>
      <c r="B10191" t="s" s="3">
        <v>20381</v>
      </c>
      <c r="C10191" t="s" s="3">
        <v>20382</v>
      </c>
    </row>
    <row r="10192" s="2" customFormat="1" ht="20.1" customHeight="1">
      <c r="A10192" t="s" s="3">
        <v>2</v>
      </c>
      <c r="B10192" t="s" s="3">
        <v>20383</v>
      </c>
      <c r="C10192" t="s" s="3">
        <v>20384</v>
      </c>
    </row>
    <row r="10193" s="2" customFormat="1" ht="20.1" customHeight="1">
      <c r="A10193" t="s" s="3">
        <v>2</v>
      </c>
      <c r="B10193" t="s" s="3">
        <v>20385</v>
      </c>
      <c r="C10193" t="s" s="3">
        <v>20386</v>
      </c>
    </row>
    <row r="10194" s="2" customFormat="1" ht="20.1" customHeight="1">
      <c r="A10194" t="s" s="3">
        <v>2</v>
      </c>
      <c r="B10194" t="s" s="3">
        <v>20387</v>
      </c>
      <c r="C10194" t="s" s="3">
        <v>20388</v>
      </c>
    </row>
    <row r="10195" s="2" customFormat="1" ht="20.1" customHeight="1">
      <c r="A10195" t="s" s="3">
        <v>2</v>
      </c>
      <c r="B10195" t="s" s="3">
        <v>20389</v>
      </c>
      <c r="C10195" t="s" s="3">
        <v>20390</v>
      </c>
    </row>
    <row r="10196" s="2" customFormat="1" ht="20.1" customHeight="1">
      <c r="A10196" t="s" s="3">
        <v>2</v>
      </c>
      <c r="B10196" t="s" s="3">
        <v>20391</v>
      </c>
      <c r="C10196" t="s" s="3">
        <v>20392</v>
      </c>
    </row>
    <row r="10197" s="2" customFormat="1" ht="20.1" customHeight="1">
      <c r="A10197" t="s" s="3">
        <v>2</v>
      </c>
      <c r="B10197" t="s" s="3">
        <v>20393</v>
      </c>
      <c r="C10197" t="s" s="3">
        <v>20394</v>
      </c>
    </row>
    <row r="10198" s="2" customFormat="1" ht="20.1" customHeight="1">
      <c r="A10198" t="s" s="3">
        <v>2</v>
      </c>
      <c r="B10198" t="s" s="3">
        <v>20395</v>
      </c>
      <c r="C10198" t="s" s="3">
        <v>20396</v>
      </c>
    </row>
    <row r="10199" s="2" customFormat="1" ht="20.1" customHeight="1">
      <c r="A10199" t="s" s="3">
        <v>2</v>
      </c>
      <c r="B10199" t="s" s="3">
        <v>20397</v>
      </c>
      <c r="C10199" t="s" s="3">
        <v>20398</v>
      </c>
    </row>
    <row r="10200" s="2" customFormat="1" ht="20.1" customHeight="1">
      <c r="A10200" t="s" s="3">
        <v>2</v>
      </c>
      <c r="B10200" t="s" s="3">
        <v>20399</v>
      </c>
      <c r="C10200" t="s" s="3">
        <v>20400</v>
      </c>
    </row>
    <row r="10201" s="2" customFormat="1" ht="20.1" customHeight="1">
      <c r="A10201" t="s" s="3">
        <v>2</v>
      </c>
      <c r="B10201" t="s" s="3">
        <v>20401</v>
      </c>
      <c r="C10201" t="s" s="3">
        <v>20402</v>
      </c>
    </row>
    <row r="10202" s="2" customFormat="1" ht="20.1" customHeight="1">
      <c r="A10202" t="s" s="3">
        <v>2</v>
      </c>
      <c r="B10202" t="s" s="3">
        <v>20403</v>
      </c>
      <c r="C10202" t="s" s="3">
        <v>20404</v>
      </c>
    </row>
    <row r="10203" s="2" customFormat="1" ht="20.1" customHeight="1">
      <c r="A10203" t="s" s="3">
        <v>2</v>
      </c>
      <c r="B10203" t="s" s="3">
        <v>20405</v>
      </c>
      <c r="C10203" t="s" s="3">
        <v>20406</v>
      </c>
    </row>
    <row r="10204" s="2" customFormat="1" ht="20.1" customHeight="1">
      <c r="A10204" t="s" s="3">
        <v>2</v>
      </c>
      <c r="B10204" t="s" s="3">
        <v>20407</v>
      </c>
      <c r="C10204" t="s" s="3">
        <v>20408</v>
      </c>
    </row>
    <row r="10205" s="2" customFormat="1" ht="20.1" customHeight="1">
      <c r="A10205" t="s" s="3">
        <v>2</v>
      </c>
      <c r="B10205" t="s" s="3">
        <v>20409</v>
      </c>
      <c r="C10205" t="s" s="3">
        <v>20410</v>
      </c>
    </row>
    <row r="10206" s="2" customFormat="1" ht="20.1" customHeight="1">
      <c r="A10206" t="s" s="3">
        <v>2</v>
      </c>
      <c r="B10206" t="s" s="3">
        <v>20411</v>
      </c>
      <c r="C10206" t="s" s="3">
        <v>20412</v>
      </c>
    </row>
    <row r="10207" s="2" customFormat="1" ht="20.1" customHeight="1">
      <c r="A10207" t="s" s="3">
        <v>2</v>
      </c>
      <c r="B10207" t="s" s="3">
        <v>20413</v>
      </c>
      <c r="C10207" t="s" s="3">
        <v>20414</v>
      </c>
    </row>
    <row r="10208" s="2" customFormat="1" ht="20.1" customHeight="1">
      <c r="A10208" t="s" s="3">
        <v>2</v>
      </c>
      <c r="B10208" t="s" s="3">
        <v>20415</v>
      </c>
      <c r="C10208" t="s" s="3">
        <v>20416</v>
      </c>
    </row>
    <row r="10209" s="2" customFormat="1" ht="20.1" customHeight="1">
      <c r="A10209" t="s" s="3">
        <v>2</v>
      </c>
      <c r="B10209" t="s" s="3">
        <v>20417</v>
      </c>
      <c r="C10209" t="s" s="3">
        <v>20418</v>
      </c>
    </row>
    <row r="10210" s="2" customFormat="1" ht="20.1" customHeight="1">
      <c r="A10210" t="s" s="3">
        <v>2</v>
      </c>
      <c r="B10210" t="s" s="3">
        <v>20419</v>
      </c>
      <c r="C10210" t="s" s="3">
        <v>20420</v>
      </c>
    </row>
    <row r="10211" s="2" customFormat="1" ht="20.1" customHeight="1">
      <c r="A10211" t="s" s="3">
        <v>2</v>
      </c>
      <c r="B10211" t="s" s="3">
        <v>20421</v>
      </c>
      <c r="C10211" t="s" s="3">
        <v>20422</v>
      </c>
    </row>
    <row r="10212" s="2" customFormat="1" ht="20.1" customHeight="1">
      <c r="A10212" t="s" s="3">
        <v>2</v>
      </c>
      <c r="B10212" t="s" s="3">
        <v>20423</v>
      </c>
      <c r="C10212" t="s" s="3">
        <v>20424</v>
      </c>
    </row>
    <row r="10213" s="2" customFormat="1" ht="20.1" customHeight="1">
      <c r="A10213" t="s" s="3">
        <v>2</v>
      </c>
      <c r="B10213" t="s" s="3">
        <v>20425</v>
      </c>
      <c r="C10213" t="s" s="3">
        <v>20426</v>
      </c>
    </row>
    <row r="10214" s="2" customFormat="1" ht="20.1" customHeight="1">
      <c r="A10214" t="s" s="3">
        <v>2</v>
      </c>
      <c r="B10214" t="s" s="3">
        <v>20427</v>
      </c>
      <c r="C10214" t="s" s="3">
        <v>20428</v>
      </c>
    </row>
    <row r="10215" s="2" customFormat="1" ht="20.1" customHeight="1">
      <c r="A10215" t="s" s="3">
        <v>2</v>
      </c>
      <c r="B10215" t="s" s="3">
        <v>20429</v>
      </c>
      <c r="C10215" t="s" s="3">
        <v>20430</v>
      </c>
    </row>
    <row r="10216" s="2" customFormat="1" ht="20.1" customHeight="1">
      <c r="A10216" t="s" s="3">
        <v>2</v>
      </c>
      <c r="B10216" t="s" s="3">
        <v>20431</v>
      </c>
      <c r="C10216" t="s" s="3">
        <v>20432</v>
      </c>
    </row>
    <row r="10217" s="2" customFormat="1" ht="20.1" customHeight="1">
      <c r="A10217" t="s" s="3">
        <v>2</v>
      </c>
      <c r="B10217" t="s" s="3">
        <v>20433</v>
      </c>
      <c r="C10217" t="s" s="3">
        <v>20434</v>
      </c>
    </row>
    <row r="10218" s="2" customFormat="1" ht="20.1" customHeight="1">
      <c r="A10218" t="s" s="3">
        <v>2</v>
      </c>
      <c r="B10218" t="s" s="3">
        <v>20435</v>
      </c>
      <c r="C10218" t="s" s="3">
        <v>20436</v>
      </c>
    </row>
    <row r="10219" s="2" customFormat="1" ht="20.1" customHeight="1">
      <c r="A10219" t="s" s="3">
        <v>2</v>
      </c>
      <c r="B10219" t="s" s="3">
        <v>20437</v>
      </c>
      <c r="C10219" t="s" s="3">
        <v>20438</v>
      </c>
    </row>
    <row r="10220" s="2" customFormat="1" ht="20.1" customHeight="1">
      <c r="A10220" t="s" s="3">
        <v>2</v>
      </c>
      <c r="B10220" t="s" s="3">
        <v>20439</v>
      </c>
      <c r="C10220" t="s" s="3">
        <v>20440</v>
      </c>
    </row>
    <row r="10221" s="2" customFormat="1" ht="20.1" customHeight="1">
      <c r="A10221" t="s" s="3">
        <v>2</v>
      </c>
      <c r="B10221" t="s" s="3">
        <v>20441</v>
      </c>
      <c r="C10221" t="s" s="3">
        <v>20442</v>
      </c>
    </row>
    <row r="10222" s="2" customFormat="1" ht="20.1" customHeight="1">
      <c r="A10222" t="s" s="3">
        <v>2</v>
      </c>
      <c r="B10222" t="s" s="3">
        <v>20443</v>
      </c>
      <c r="C10222" t="s" s="3">
        <v>20444</v>
      </c>
    </row>
    <row r="10223" s="2" customFormat="1" ht="20.1" customHeight="1">
      <c r="A10223" t="s" s="3">
        <v>2</v>
      </c>
      <c r="B10223" t="s" s="3">
        <v>20445</v>
      </c>
      <c r="C10223" t="s" s="3">
        <v>20446</v>
      </c>
    </row>
    <row r="10224" s="2" customFormat="1" ht="20.1" customHeight="1">
      <c r="A10224" t="s" s="3">
        <v>2</v>
      </c>
      <c r="B10224" t="s" s="3">
        <v>20447</v>
      </c>
      <c r="C10224" t="s" s="3">
        <v>20448</v>
      </c>
    </row>
    <row r="10225" s="2" customFormat="1" ht="20.1" customHeight="1">
      <c r="A10225" t="s" s="3">
        <v>2</v>
      </c>
      <c r="B10225" t="s" s="3">
        <v>20449</v>
      </c>
      <c r="C10225" t="s" s="3">
        <v>20450</v>
      </c>
    </row>
    <row r="10226" s="2" customFormat="1" ht="20.1" customHeight="1">
      <c r="A10226" t="s" s="3">
        <v>2</v>
      </c>
      <c r="B10226" t="s" s="3">
        <v>20451</v>
      </c>
      <c r="C10226" t="s" s="3">
        <v>20452</v>
      </c>
    </row>
    <row r="10227" s="2" customFormat="1" ht="20.1" customHeight="1">
      <c r="A10227" t="s" s="3">
        <v>2</v>
      </c>
      <c r="B10227" t="s" s="3">
        <v>20453</v>
      </c>
      <c r="C10227" t="s" s="3">
        <v>20454</v>
      </c>
    </row>
    <row r="10228" s="2" customFormat="1" ht="20.1" customHeight="1">
      <c r="A10228" t="s" s="3">
        <v>2</v>
      </c>
      <c r="B10228" t="s" s="3">
        <v>20455</v>
      </c>
      <c r="C10228" t="s" s="3">
        <v>20456</v>
      </c>
    </row>
    <row r="10229" s="2" customFormat="1" ht="20.1" customHeight="1">
      <c r="A10229" t="s" s="3">
        <v>2</v>
      </c>
      <c r="B10229" t="s" s="3">
        <v>20457</v>
      </c>
      <c r="C10229" t="s" s="3">
        <v>20458</v>
      </c>
    </row>
    <row r="10230" s="2" customFormat="1" ht="20.1" customHeight="1">
      <c r="A10230" t="s" s="3">
        <v>2</v>
      </c>
      <c r="B10230" t="s" s="3">
        <v>20459</v>
      </c>
      <c r="C10230" t="s" s="3">
        <v>20460</v>
      </c>
    </row>
    <row r="10231" s="2" customFormat="1" ht="20.1" customHeight="1">
      <c r="A10231" t="s" s="3">
        <v>2</v>
      </c>
      <c r="B10231" t="s" s="3">
        <v>20461</v>
      </c>
      <c r="C10231" t="s" s="3">
        <v>20462</v>
      </c>
    </row>
    <row r="10232" s="2" customFormat="1" ht="20.1" customHeight="1">
      <c r="A10232" t="s" s="3">
        <v>2</v>
      </c>
      <c r="B10232" t="s" s="3">
        <v>20463</v>
      </c>
      <c r="C10232" t="s" s="3">
        <v>20464</v>
      </c>
    </row>
    <row r="10233" s="2" customFormat="1" ht="20.1" customHeight="1">
      <c r="A10233" t="s" s="3">
        <v>2</v>
      </c>
      <c r="B10233" t="s" s="3">
        <v>20465</v>
      </c>
      <c r="C10233" t="s" s="3">
        <v>20466</v>
      </c>
    </row>
    <row r="10234" s="2" customFormat="1" ht="20.1" customHeight="1">
      <c r="A10234" t="s" s="3">
        <v>2</v>
      </c>
      <c r="B10234" t="s" s="3">
        <v>20467</v>
      </c>
      <c r="C10234" t="s" s="3">
        <v>20468</v>
      </c>
    </row>
    <row r="10235" s="2" customFormat="1" ht="20.1" customHeight="1">
      <c r="A10235" t="s" s="3">
        <v>2</v>
      </c>
      <c r="B10235" t="s" s="3">
        <v>20469</v>
      </c>
      <c r="C10235" t="s" s="3">
        <v>20470</v>
      </c>
    </row>
    <row r="10236" s="2" customFormat="1" ht="20.1" customHeight="1">
      <c r="A10236" t="s" s="3">
        <v>2</v>
      </c>
      <c r="B10236" t="s" s="3">
        <v>20471</v>
      </c>
      <c r="C10236" t="s" s="3">
        <v>20472</v>
      </c>
    </row>
    <row r="10237" s="2" customFormat="1" ht="20.1" customHeight="1">
      <c r="A10237" t="s" s="3">
        <v>2</v>
      </c>
      <c r="B10237" t="s" s="3">
        <v>20473</v>
      </c>
      <c r="C10237" t="s" s="3">
        <v>20474</v>
      </c>
    </row>
    <row r="10238" s="2" customFormat="1" ht="20.1" customHeight="1">
      <c r="A10238" t="s" s="3">
        <v>2</v>
      </c>
      <c r="B10238" t="s" s="3">
        <v>20475</v>
      </c>
      <c r="C10238" t="s" s="3">
        <v>20476</v>
      </c>
    </row>
    <row r="10239" s="2" customFormat="1" ht="20.1" customHeight="1">
      <c r="A10239" t="s" s="3">
        <v>2</v>
      </c>
      <c r="B10239" t="s" s="3">
        <v>20477</v>
      </c>
      <c r="C10239" t="s" s="3">
        <v>20478</v>
      </c>
    </row>
    <row r="10240" s="2" customFormat="1" ht="20.1" customHeight="1">
      <c r="A10240" t="s" s="3">
        <v>2</v>
      </c>
      <c r="B10240" t="s" s="3">
        <v>20479</v>
      </c>
      <c r="C10240" t="s" s="3">
        <v>20480</v>
      </c>
    </row>
    <row r="10241" s="2" customFormat="1" ht="20.1" customHeight="1">
      <c r="A10241" t="s" s="3">
        <v>2</v>
      </c>
      <c r="B10241" t="s" s="3">
        <v>20481</v>
      </c>
      <c r="C10241" t="s" s="3">
        <v>20482</v>
      </c>
    </row>
    <row r="10242" s="2" customFormat="1" ht="20.1" customHeight="1">
      <c r="A10242" t="s" s="3">
        <v>2</v>
      </c>
      <c r="B10242" t="s" s="3">
        <v>20483</v>
      </c>
      <c r="C10242" t="s" s="3">
        <v>20484</v>
      </c>
    </row>
    <row r="10243" s="2" customFormat="1" ht="20.1" customHeight="1">
      <c r="A10243" t="s" s="3">
        <v>2</v>
      </c>
      <c r="B10243" t="s" s="3">
        <v>20485</v>
      </c>
      <c r="C10243" t="s" s="3">
        <v>20486</v>
      </c>
    </row>
    <row r="10244" s="2" customFormat="1" ht="20.1" customHeight="1">
      <c r="A10244" t="s" s="3">
        <v>2</v>
      </c>
      <c r="B10244" t="s" s="3">
        <v>20487</v>
      </c>
      <c r="C10244" t="s" s="3">
        <v>20488</v>
      </c>
    </row>
    <row r="10245" s="2" customFormat="1" ht="20.1" customHeight="1">
      <c r="A10245" t="s" s="3">
        <v>2</v>
      </c>
      <c r="B10245" t="s" s="3">
        <v>20489</v>
      </c>
      <c r="C10245" t="s" s="3">
        <v>20490</v>
      </c>
    </row>
    <row r="10246" s="2" customFormat="1" ht="20.1" customHeight="1">
      <c r="A10246" t="s" s="3">
        <v>2</v>
      </c>
      <c r="B10246" t="s" s="3">
        <v>20491</v>
      </c>
      <c r="C10246" t="s" s="3">
        <v>20492</v>
      </c>
    </row>
    <row r="10247" s="2" customFormat="1" ht="20.1" customHeight="1">
      <c r="A10247" t="s" s="3">
        <v>2</v>
      </c>
      <c r="B10247" t="s" s="3">
        <v>20493</v>
      </c>
      <c r="C10247" t="s" s="3">
        <v>20494</v>
      </c>
    </row>
    <row r="10248" s="2" customFormat="1" ht="20.1" customHeight="1">
      <c r="A10248" t="s" s="3">
        <v>2</v>
      </c>
      <c r="B10248" t="s" s="3">
        <v>20495</v>
      </c>
      <c r="C10248" t="s" s="3">
        <v>20496</v>
      </c>
    </row>
    <row r="10249" s="2" customFormat="1" ht="20.1" customHeight="1">
      <c r="A10249" t="s" s="3">
        <v>2</v>
      </c>
      <c r="B10249" t="s" s="3">
        <v>20497</v>
      </c>
      <c r="C10249" t="s" s="3">
        <v>20498</v>
      </c>
    </row>
    <row r="10250" s="2" customFormat="1" ht="20.1" customHeight="1">
      <c r="A10250" t="s" s="3">
        <v>2</v>
      </c>
      <c r="B10250" t="s" s="3">
        <v>20499</v>
      </c>
      <c r="C10250" t="s" s="3">
        <v>20500</v>
      </c>
    </row>
    <row r="10251" s="2" customFormat="1" ht="20.1" customHeight="1">
      <c r="A10251" t="s" s="3">
        <v>2</v>
      </c>
      <c r="B10251" t="s" s="3">
        <v>20501</v>
      </c>
      <c r="C10251" t="s" s="3">
        <v>20502</v>
      </c>
    </row>
    <row r="10252" s="2" customFormat="1" ht="20.1" customHeight="1">
      <c r="A10252" t="s" s="3">
        <v>2</v>
      </c>
      <c r="B10252" t="s" s="3">
        <v>20503</v>
      </c>
      <c r="C10252" t="s" s="3">
        <v>20504</v>
      </c>
    </row>
    <row r="10253" s="2" customFormat="1" ht="20.1" customHeight="1">
      <c r="A10253" t="s" s="3">
        <v>2</v>
      </c>
      <c r="B10253" t="s" s="3">
        <v>20505</v>
      </c>
      <c r="C10253" t="s" s="3">
        <v>20506</v>
      </c>
    </row>
    <row r="10254" s="2" customFormat="1" ht="20.1" customHeight="1">
      <c r="A10254" t="s" s="3">
        <v>2</v>
      </c>
      <c r="B10254" t="s" s="3">
        <v>20507</v>
      </c>
      <c r="C10254" t="s" s="3">
        <v>20508</v>
      </c>
    </row>
    <row r="10255" s="2" customFormat="1" ht="20.1" customHeight="1">
      <c r="A10255" t="s" s="3">
        <v>2</v>
      </c>
      <c r="B10255" t="s" s="3">
        <v>20509</v>
      </c>
      <c r="C10255" t="s" s="3">
        <v>20510</v>
      </c>
    </row>
    <row r="10256" s="2" customFormat="1" ht="20.1" customHeight="1">
      <c r="A10256" t="s" s="3">
        <v>2</v>
      </c>
      <c r="B10256" t="s" s="3">
        <v>20511</v>
      </c>
      <c r="C10256" t="s" s="3">
        <v>20512</v>
      </c>
    </row>
    <row r="10257" s="2" customFormat="1" ht="20.1" customHeight="1">
      <c r="A10257" t="s" s="3">
        <v>2</v>
      </c>
      <c r="B10257" t="s" s="3">
        <v>20513</v>
      </c>
      <c r="C10257" t="s" s="3">
        <v>20514</v>
      </c>
    </row>
    <row r="10258" s="2" customFormat="1" ht="20.1" customHeight="1">
      <c r="A10258" t="s" s="3">
        <v>2</v>
      </c>
      <c r="B10258" t="s" s="3">
        <v>20515</v>
      </c>
      <c r="C10258" t="s" s="3">
        <v>20516</v>
      </c>
    </row>
    <row r="10259" s="2" customFormat="1" ht="20.1" customHeight="1">
      <c r="A10259" t="s" s="3">
        <v>2</v>
      </c>
      <c r="B10259" t="s" s="3">
        <v>20517</v>
      </c>
      <c r="C10259" t="s" s="3">
        <v>20518</v>
      </c>
    </row>
    <row r="10260" s="2" customFormat="1" ht="20.1" customHeight="1">
      <c r="A10260" t="s" s="3">
        <v>2</v>
      </c>
      <c r="B10260" t="s" s="3">
        <v>20519</v>
      </c>
      <c r="C10260" t="s" s="3">
        <v>20520</v>
      </c>
    </row>
    <row r="10261" s="2" customFormat="1" ht="20.1" customHeight="1">
      <c r="A10261" t="s" s="3">
        <v>2</v>
      </c>
      <c r="B10261" t="s" s="3">
        <v>20521</v>
      </c>
      <c r="C10261" t="s" s="3">
        <v>20522</v>
      </c>
    </row>
    <row r="10262" s="2" customFormat="1" ht="20.1" customHeight="1">
      <c r="A10262" t="s" s="3">
        <v>2</v>
      </c>
      <c r="B10262" t="s" s="3">
        <v>20523</v>
      </c>
      <c r="C10262" t="s" s="3">
        <v>20524</v>
      </c>
    </row>
    <row r="10263" s="2" customFormat="1" ht="20.1" customHeight="1">
      <c r="A10263" t="s" s="3">
        <v>2</v>
      </c>
      <c r="B10263" t="s" s="3">
        <v>20525</v>
      </c>
      <c r="C10263" t="s" s="3">
        <v>20526</v>
      </c>
    </row>
    <row r="10264" s="2" customFormat="1" ht="20.1" customHeight="1">
      <c r="A10264" t="s" s="3">
        <v>2</v>
      </c>
      <c r="B10264" t="s" s="3">
        <v>20527</v>
      </c>
      <c r="C10264" t="s" s="3">
        <v>20528</v>
      </c>
    </row>
    <row r="10265" s="2" customFormat="1" ht="20.1" customHeight="1">
      <c r="A10265" t="s" s="3">
        <v>2</v>
      </c>
      <c r="B10265" t="s" s="3">
        <v>20529</v>
      </c>
      <c r="C10265" t="s" s="3">
        <v>20530</v>
      </c>
    </row>
    <row r="10266" s="2" customFormat="1" ht="20.1" customHeight="1">
      <c r="A10266" t="s" s="3">
        <v>2</v>
      </c>
      <c r="B10266" t="s" s="3">
        <v>20531</v>
      </c>
      <c r="C10266" t="s" s="3">
        <v>20532</v>
      </c>
    </row>
    <row r="10267" s="2" customFormat="1" ht="20.1" customHeight="1">
      <c r="A10267" t="s" s="3">
        <v>2</v>
      </c>
      <c r="B10267" t="s" s="3">
        <v>20533</v>
      </c>
      <c r="C10267" t="s" s="3">
        <v>20534</v>
      </c>
    </row>
    <row r="10268" s="2" customFormat="1" ht="20.1" customHeight="1">
      <c r="A10268" t="s" s="3">
        <v>2</v>
      </c>
      <c r="B10268" t="s" s="3">
        <v>20535</v>
      </c>
      <c r="C10268" t="s" s="3">
        <v>20536</v>
      </c>
    </row>
    <row r="10269" s="2" customFormat="1" ht="20.1" customHeight="1">
      <c r="A10269" t="s" s="3">
        <v>2</v>
      </c>
      <c r="B10269" t="s" s="3">
        <v>20537</v>
      </c>
      <c r="C10269" t="s" s="3">
        <v>20538</v>
      </c>
    </row>
    <row r="10270" s="2" customFormat="1" ht="20.1" customHeight="1">
      <c r="A10270" t="s" s="3">
        <v>2</v>
      </c>
      <c r="B10270" t="s" s="3">
        <v>20539</v>
      </c>
      <c r="C10270" t="s" s="3">
        <v>20540</v>
      </c>
    </row>
    <row r="10271" s="2" customFormat="1" ht="20.1" customHeight="1">
      <c r="A10271" t="s" s="3">
        <v>2</v>
      </c>
      <c r="B10271" t="s" s="3">
        <v>20541</v>
      </c>
      <c r="C10271" t="s" s="3">
        <v>20542</v>
      </c>
    </row>
    <row r="10272" s="2" customFormat="1" ht="20.1" customHeight="1">
      <c r="A10272" t="s" s="3">
        <v>2</v>
      </c>
      <c r="B10272" t="s" s="3">
        <v>20543</v>
      </c>
      <c r="C10272" t="s" s="3">
        <v>20544</v>
      </c>
    </row>
    <row r="10273" s="2" customFormat="1" ht="20.1" customHeight="1">
      <c r="A10273" t="s" s="3">
        <v>2</v>
      </c>
      <c r="B10273" t="s" s="3">
        <v>20545</v>
      </c>
      <c r="C10273" t="s" s="3">
        <v>20546</v>
      </c>
    </row>
    <row r="10274" s="2" customFormat="1" ht="20.1" customHeight="1">
      <c r="A10274" t="s" s="3">
        <v>2</v>
      </c>
      <c r="B10274" t="s" s="3">
        <v>20547</v>
      </c>
      <c r="C10274" t="s" s="3">
        <v>20548</v>
      </c>
    </row>
    <row r="10275" s="2" customFormat="1" ht="20.1" customHeight="1">
      <c r="A10275" t="s" s="3">
        <v>2</v>
      </c>
      <c r="B10275" t="s" s="3">
        <v>20549</v>
      </c>
      <c r="C10275" t="s" s="3">
        <v>20550</v>
      </c>
    </row>
    <row r="10276" s="2" customFormat="1" ht="20.1" customHeight="1">
      <c r="A10276" t="s" s="3">
        <v>2</v>
      </c>
      <c r="B10276" t="s" s="3">
        <v>20551</v>
      </c>
      <c r="C10276" t="s" s="3">
        <v>20552</v>
      </c>
    </row>
    <row r="10277" s="2" customFormat="1" ht="20.1" customHeight="1">
      <c r="A10277" t="s" s="3">
        <v>2</v>
      </c>
      <c r="B10277" t="s" s="3">
        <v>20553</v>
      </c>
      <c r="C10277" t="s" s="3">
        <v>20554</v>
      </c>
    </row>
    <row r="10278" s="2" customFormat="1" ht="20.1" customHeight="1">
      <c r="A10278" t="s" s="3">
        <v>2</v>
      </c>
      <c r="B10278" t="s" s="3">
        <v>20555</v>
      </c>
      <c r="C10278" t="s" s="3">
        <v>20556</v>
      </c>
    </row>
    <row r="10279" s="2" customFormat="1" ht="20.1" customHeight="1">
      <c r="A10279" t="s" s="3">
        <v>2</v>
      </c>
      <c r="B10279" t="s" s="3">
        <v>20557</v>
      </c>
      <c r="C10279" t="s" s="3">
        <v>20558</v>
      </c>
    </row>
    <row r="10280" s="2" customFormat="1" ht="20.1" customHeight="1">
      <c r="A10280" t="s" s="3">
        <v>2</v>
      </c>
      <c r="B10280" t="s" s="3">
        <v>20559</v>
      </c>
      <c r="C10280" t="s" s="3">
        <v>20560</v>
      </c>
    </row>
    <row r="10281" s="2" customFormat="1" ht="20.1" customHeight="1">
      <c r="A10281" t="s" s="3">
        <v>2</v>
      </c>
      <c r="B10281" t="s" s="3">
        <v>20561</v>
      </c>
      <c r="C10281" t="s" s="3">
        <v>20562</v>
      </c>
    </row>
    <row r="10282" s="2" customFormat="1" ht="20.1" customHeight="1">
      <c r="A10282" t="s" s="3">
        <v>2</v>
      </c>
      <c r="B10282" t="s" s="3">
        <v>20563</v>
      </c>
      <c r="C10282" t="s" s="3">
        <v>20564</v>
      </c>
    </row>
    <row r="10283" s="2" customFormat="1" ht="20.1" customHeight="1">
      <c r="A10283" t="s" s="3">
        <v>2</v>
      </c>
      <c r="B10283" t="s" s="3">
        <v>20565</v>
      </c>
      <c r="C10283" t="s" s="3">
        <v>20566</v>
      </c>
    </row>
    <row r="10284" s="2" customFormat="1" ht="20.1" customHeight="1">
      <c r="A10284" t="s" s="3">
        <v>2</v>
      </c>
      <c r="B10284" t="s" s="3">
        <v>20567</v>
      </c>
      <c r="C10284" t="s" s="3">
        <v>20568</v>
      </c>
    </row>
    <row r="10285" s="2" customFormat="1" ht="20.1" customHeight="1">
      <c r="A10285" t="s" s="3">
        <v>2</v>
      </c>
      <c r="B10285" t="s" s="3">
        <v>20569</v>
      </c>
      <c r="C10285" t="s" s="3">
        <v>20570</v>
      </c>
    </row>
    <row r="10286" s="2" customFormat="1" ht="20.1" customHeight="1">
      <c r="A10286" t="s" s="3">
        <v>2</v>
      </c>
      <c r="B10286" t="s" s="3">
        <v>20571</v>
      </c>
      <c r="C10286" t="s" s="3">
        <v>20572</v>
      </c>
    </row>
    <row r="10287" s="2" customFormat="1" ht="20.1" customHeight="1">
      <c r="A10287" t="s" s="3">
        <v>2</v>
      </c>
      <c r="B10287" t="s" s="3">
        <v>20573</v>
      </c>
      <c r="C10287" t="s" s="3">
        <v>20574</v>
      </c>
    </row>
    <row r="10288" s="2" customFormat="1" ht="20.1" customHeight="1">
      <c r="A10288" t="s" s="3">
        <v>2</v>
      </c>
      <c r="B10288" t="s" s="3">
        <v>20575</v>
      </c>
      <c r="C10288" t="s" s="3">
        <v>20576</v>
      </c>
    </row>
    <row r="10289" s="2" customFormat="1" ht="20.1" customHeight="1">
      <c r="A10289" t="s" s="3">
        <v>2</v>
      </c>
      <c r="B10289" t="s" s="3">
        <v>20577</v>
      </c>
      <c r="C10289" t="s" s="3">
        <v>20578</v>
      </c>
    </row>
    <row r="10290" s="2" customFormat="1" ht="20.1" customHeight="1">
      <c r="A10290" t="s" s="3">
        <v>2</v>
      </c>
      <c r="B10290" t="s" s="3">
        <v>20579</v>
      </c>
      <c r="C10290" t="s" s="3">
        <v>20580</v>
      </c>
    </row>
    <row r="10291" s="2" customFormat="1" ht="20.1" customHeight="1">
      <c r="A10291" t="s" s="3">
        <v>2</v>
      </c>
      <c r="B10291" t="s" s="3">
        <v>20581</v>
      </c>
      <c r="C10291" t="s" s="3">
        <v>20582</v>
      </c>
    </row>
    <row r="10292" s="2" customFormat="1" ht="20.1" customHeight="1">
      <c r="A10292" t="s" s="3">
        <v>2</v>
      </c>
      <c r="B10292" t="s" s="3">
        <v>20583</v>
      </c>
      <c r="C10292" t="s" s="3">
        <v>20584</v>
      </c>
    </row>
    <row r="10293" s="2" customFormat="1" ht="20.1" customHeight="1">
      <c r="A10293" t="s" s="3">
        <v>2</v>
      </c>
      <c r="B10293" t="s" s="3">
        <v>20585</v>
      </c>
      <c r="C10293" t="s" s="3">
        <v>20586</v>
      </c>
    </row>
    <row r="10294" s="2" customFormat="1" ht="20.1" customHeight="1">
      <c r="A10294" t="s" s="3">
        <v>2</v>
      </c>
      <c r="B10294" t="s" s="3">
        <v>20587</v>
      </c>
      <c r="C10294" t="s" s="3">
        <v>20588</v>
      </c>
    </row>
    <row r="10295" s="2" customFormat="1" ht="20.1" customHeight="1">
      <c r="A10295" t="s" s="3">
        <v>2</v>
      </c>
      <c r="B10295" t="s" s="3">
        <v>20589</v>
      </c>
      <c r="C10295" t="s" s="3">
        <v>20590</v>
      </c>
    </row>
    <row r="10296" s="2" customFormat="1" ht="20.1" customHeight="1">
      <c r="A10296" t="s" s="3">
        <v>2</v>
      </c>
      <c r="B10296" t="s" s="3">
        <v>20591</v>
      </c>
      <c r="C10296" t="s" s="3">
        <v>20592</v>
      </c>
    </row>
    <row r="10297" s="2" customFormat="1" ht="20.1" customHeight="1">
      <c r="A10297" t="s" s="3">
        <v>2</v>
      </c>
      <c r="B10297" t="s" s="3">
        <v>20593</v>
      </c>
      <c r="C10297" t="s" s="3">
        <v>20594</v>
      </c>
    </row>
    <row r="10298" s="2" customFormat="1" ht="20.1" customHeight="1">
      <c r="A10298" t="s" s="3">
        <v>2</v>
      </c>
      <c r="B10298" t="s" s="3">
        <v>20595</v>
      </c>
      <c r="C10298" t="s" s="3">
        <v>20596</v>
      </c>
    </row>
    <row r="10299" s="2" customFormat="1" ht="20.1" customHeight="1">
      <c r="A10299" t="s" s="3">
        <v>2</v>
      </c>
      <c r="B10299" t="s" s="3">
        <v>20597</v>
      </c>
      <c r="C10299" t="s" s="3">
        <v>20598</v>
      </c>
    </row>
    <row r="10300" s="2" customFormat="1" ht="20.1" customHeight="1">
      <c r="A10300" t="s" s="3">
        <v>2</v>
      </c>
      <c r="B10300" t="s" s="3">
        <v>20599</v>
      </c>
      <c r="C10300" t="s" s="3">
        <v>20600</v>
      </c>
    </row>
    <row r="10301" s="2" customFormat="1" ht="20.1" customHeight="1">
      <c r="A10301" t="s" s="3">
        <v>2</v>
      </c>
      <c r="B10301" t="s" s="3">
        <v>20601</v>
      </c>
      <c r="C10301" t="s" s="3">
        <v>20602</v>
      </c>
    </row>
    <row r="10302" s="2" customFormat="1" ht="20.1" customHeight="1">
      <c r="A10302" t="s" s="3">
        <v>2</v>
      </c>
      <c r="B10302" t="s" s="3">
        <v>20603</v>
      </c>
      <c r="C10302" t="s" s="3">
        <v>20604</v>
      </c>
    </row>
    <row r="10303" s="2" customFormat="1" ht="20.1" customHeight="1">
      <c r="A10303" t="s" s="3">
        <v>2</v>
      </c>
      <c r="B10303" t="s" s="3">
        <v>20605</v>
      </c>
      <c r="C10303" t="s" s="3">
        <v>20606</v>
      </c>
    </row>
    <row r="10304" s="2" customFormat="1" ht="20.1" customHeight="1">
      <c r="A10304" t="s" s="3">
        <v>2</v>
      </c>
      <c r="B10304" t="s" s="3">
        <v>20607</v>
      </c>
      <c r="C10304" t="s" s="3">
        <v>20608</v>
      </c>
    </row>
    <row r="10305" s="2" customFormat="1" ht="20.1" customHeight="1">
      <c r="A10305" t="s" s="3">
        <v>2</v>
      </c>
      <c r="B10305" t="s" s="3">
        <v>20609</v>
      </c>
      <c r="C10305" t="s" s="3">
        <v>20610</v>
      </c>
    </row>
    <row r="10306" s="2" customFormat="1" ht="20.1" customHeight="1">
      <c r="A10306" t="s" s="3">
        <v>2</v>
      </c>
      <c r="B10306" t="s" s="3">
        <v>20611</v>
      </c>
      <c r="C10306" t="s" s="3">
        <v>20612</v>
      </c>
    </row>
    <row r="10307" s="2" customFormat="1" ht="20.1" customHeight="1">
      <c r="A10307" t="s" s="3">
        <v>2</v>
      </c>
      <c r="B10307" t="s" s="3">
        <v>20613</v>
      </c>
      <c r="C10307" t="s" s="3">
        <v>20614</v>
      </c>
    </row>
    <row r="10308" s="2" customFormat="1" ht="20.1" customHeight="1">
      <c r="A10308" t="s" s="3">
        <v>2</v>
      </c>
      <c r="B10308" t="s" s="3">
        <v>20615</v>
      </c>
      <c r="C10308" t="s" s="3">
        <v>20616</v>
      </c>
    </row>
    <row r="10309" s="2" customFormat="1" ht="20.1" customHeight="1">
      <c r="A10309" t="s" s="3">
        <v>2</v>
      </c>
      <c r="B10309" t="s" s="3">
        <v>20617</v>
      </c>
      <c r="C10309" t="s" s="3">
        <v>20618</v>
      </c>
    </row>
    <row r="10310" s="2" customFormat="1" ht="20.1" customHeight="1">
      <c r="A10310" t="s" s="3">
        <v>2</v>
      </c>
      <c r="B10310" t="s" s="3">
        <v>20619</v>
      </c>
      <c r="C10310" t="s" s="3">
        <v>20620</v>
      </c>
    </row>
    <row r="10311" s="2" customFormat="1" ht="20.1" customHeight="1">
      <c r="A10311" t="s" s="3">
        <v>2</v>
      </c>
      <c r="B10311" t="s" s="3">
        <v>20621</v>
      </c>
      <c r="C10311" t="s" s="3">
        <v>20622</v>
      </c>
    </row>
    <row r="10312" s="2" customFormat="1" ht="20.1" customHeight="1">
      <c r="A10312" t="s" s="3">
        <v>2</v>
      </c>
      <c r="B10312" t="s" s="3">
        <v>20623</v>
      </c>
      <c r="C10312" t="s" s="3">
        <v>20624</v>
      </c>
    </row>
    <row r="10313" s="2" customFormat="1" ht="20.1" customHeight="1">
      <c r="A10313" t="s" s="3">
        <v>2</v>
      </c>
      <c r="B10313" t="s" s="3">
        <v>20625</v>
      </c>
      <c r="C10313" t="s" s="3">
        <v>20626</v>
      </c>
    </row>
    <row r="10314" s="2" customFormat="1" ht="20.1" customHeight="1">
      <c r="A10314" t="s" s="3">
        <v>2</v>
      </c>
      <c r="B10314" t="s" s="3">
        <v>20627</v>
      </c>
      <c r="C10314" t="s" s="3">
        <v>20628</v>
      </c>
    </row>
    <row r="10315" s="2" customFormat="1" ht="20.1" customHeight="1">
      <c r="A10315" t="s" s="3">
        <v>2</v>
      </c>
      <c r="B10315" t="s" s="3">
        <v>20629</v>
      </c>
      <c r="C10315" t="s" s="3">
        <v>20630</v>
      </c>
    </row>
    <row r="10316" s="2" customFormat="1" ht="20.1" customHeight="1">
      <c r="A10316" t="s" s="3">
        <v>2</v>
      </c>
      <c r="B10316" t="s" s="3">
        <v>20631</v>
      </c>
      <c r="C10316" t="s" s="3">
        <v>20632</v>
      </c>
    </row>
    <row r="10317" s="2" customFormat="1" ht="20.1" customHeight="1">
      <c r="A10317" t="s" s="3">
        <v>2</v>
      </c>
      <c r="B10317" t="s" s="3">
        <v>20633</v>
      </c>
      <c r="C10317" t="s" s="3">
        <v>20634</v>
      </c>
    </row>
    <row r="10318" s="2" customFormat="1" ht="20.1" customHeight="1">
      <c r="A10318" t="s" s="3">
        <v>2</v>
      </c>
      <c r="B10318" t="s" s="3">
        <v>20635</v>
      </c>
      <c r="C10318" t="s" s="3">
        <v>20636</v>
      </c>
    </row>
    <row r="10319" s="2" customFormat="1" ht="20.1" customHeight="1">
      <c r="A10319" t="s" s="3">
        <v>2</v>
      </c>
      <c r="B10319" t="s" s="3">
        <v>20637</v>
      </c>
      <c r="C10319" t="s" s="3">
        <v>20638</v>
      </c>
    </row>
    <row r="10320" s="2" customFormat="1" ht="20.1" customHeight="1">
      <c r="A10320" t="s" s="3">
        <v>2</v>
      </c>
      <c r="B10320" t="s" s="3">
        <v>20639</v>
      </c>
      <c r="C10320" t="s" s="3">
        <v>20640</v>
      </c>
    </row>
    <row r="10321" s="2" customFormat="1" ht="20.1" customHeight="1">
      <c r="A10321" t="s" s="3">
        <v>2</v>
      </c>
      <c r="B10321" t="s" s="3">
        <v>20641</v>
      </c>
      <c r="C10321" t="s" s="3">
        <v>20642</v>
      </c>
    </row>
    <row r="10322" s="2" customFormat="1" ht="20.1" customHeight="1">
      <c r="A10322" t="s" s="3">
        <v>2</v>
      </c>
      <c r="B10322" t="s" s="3">
        <v>20643</v>
      </c>
      <c r="C10322" t="s" s="3">
        <v>20644</v>
      </c>
    </row>
    <row r="10323" s="2" customFormat="1" ht="20.1" customHeight="1">
      <c r="A10323" t="s" s="3">
        <v>2</v>
      </c>
      <c r="B10323" t="s" s="3">
        <v>20645</v>
      </c>
      <c r="C10323" t="s" s="3">
        <v>20646</v>
      </c>
    </row>
    <row r="10324" s="2" customFormat="1" ht="20.1" customHeight="1">
      <c r="A10324" t="s" s="3">
        <v>2</v>
      </c>
      <c r="B10324" t="s" s="3">
        <v>20647</v>
      </c>
      <c r="C10324" t="s" s="3">
        <v>20648</v>
      </c>
    </row>
    <row r="10325" s="2" customFormat="1" ht="20.1" customHeight="1">
      <c r="A10325" t="s" s="3">
        <v>2</v>
      </c>
      <c r="B10325" t="s" s="3">
        <v>20649</v>
      </c>
      <c r="C10325" t="s" s="3">
        <v>20650</v>
      </c>
    </row>
    <row r="10326" s="2" customFormat="1" ht="20.1" customHeight="1">
      <c r="A10326" t="s" s="3">
        <v>2</v>
      </c>
      <c r="B10326" t="s" s="3">
        <v>20651</v>
      </c>
      <c r="C10326" t="s" s="3">
        <v>20652</v>
      </c>
    </row>
    <row r="10327" s="2" customFormat="1" ht="20.1" customHeight="1">
      <c r="A10327" t="s" s="3">
        <v>2</v>
      </c>
      <c r="B10327" t="s" s="3">
        <v>20653</v>
      </c>
      <c r="C10327" t="s" s="3">
        <v>20654</v>
      </c>
    </row>
    <row r="10328" s="2" customFormat="1" ht="20.1" customHeight="1">
      <c r="A10328" t="s" s="3">
        <v>2</v>
      </c>
      <c r="B10328" t="s" s="3">
        <v>20655</v>
      </c>
      <c r="C10328" t="s" s="3">
        <v>20656</v>
      </c>
    </row>
    <row r="10329" s="2" customFormat="1" ht="20.1" customHeight="1">
      <c r="A10329" t="s" s="3">
        <v>2</v>
      </c>
      <c r="B10329" t="s" s="3">
        <v>20657</v>
      </c>
      <c r="C10329" t="s" s="3">
        <v>20658</v>
      </c>
    </row>
    <row r="10330" s="2" customFormat="1" ht="20.1" customHeight="1">
      <c r="A10330" t="s" s="3">
        <v>2</v>
      </c>
      <c r="B10330" t="s" s="3">
        <v>20659</v>
      </c>
      <c r="C10330" t="s" s="3">
        <v>20660</v>
      </c>
    </row>
    <row r="10331" s="2" customFormat="1" ht="20.1" customHeight="1">
      <c r="A10331" t="s" s="3">
        <v>2</v>
      </c>
      <c r="B10331" t="s" s="3">
        <v>20661</v>
      </c>
      <c r="C10331" t="s" s="3">
        <v>20662</v>
      </c>
    </row>
    <row r="10332" s="2" customFormat="1" ht="20.1" customHeight="1">
      <c r="A10332" t="s" s="3">
        <v>2</v>
      </c>
      <c r="B10332" t="s" s="3">
        <v>20663</v>
      </c>
      <c r="C10332" t="s" s="3">
        <v>20664</v>
      </c>
    </row>
    <row r="10333" s="2" customFormat="1" ht="20.1" customHeight="1">
      <c r="A10333" t="s" s="3">
        <v>2</v>
      </c>
      <c r="B10333" t="s" s="3">
        <v>20665</v>
      </c>
      <c r="C10333" t="s" s="3">
        <v>20666</v>
      </c>
    </row>
    <row r="10334" s="2" customFormat="1" ht="20.1" customHeight="1">
      <c r="A10334" t="s" s="3">
        <v>2</v>
      </c>
      <c r="B10334" t="s" s="3">
        <v>20667</v>
      </c>
      <c r="C10334" t="s" s="3">
        <v>20668</v>
      </c>
    </row>
    <row r="10335" s="2" customFormat="1" ht="20.1" customHeight="1">
      <c r="A10335" t="s" s="3">
        <v>2</v>
      </c>
      <c r="B10335" t="s" s="3">
        <v>20669</v>
      </c>
      <c r="C10335" t="s" s="3">
        <v>20670</v>
      </c>
    </row>
    <row r="10336" s="2" customFormat="1" ht="20.1" customHeight="1">
      <c r="A10336" t="s" s="3">
        <v>2</v>
      </c>
      <c r="B10336" t="s" s="3">
        <v>20671</v>
      </c>
      <c r="C10336" t="s" s="3">
        <v>20672</v>
      </c>
    </row>
    <row r="10337" s="2" customFormat="1" ht="20.1" customHeight="1">
      <c r="A10337" t="s" s="3">
        <v>2</v>
      </c>
      <c r="B10337" t="s" s="3">
        <v>20673</v>
      </c>
      <c r="C10337" t="s" s="3">
        <v>20674</v>
      </c>
    </row>
    <row r="10338" s="2" customFormat="1" ht="20.1" customHeight="1">
      <c r="A10338" t="s" s="3">
        <v>2</v>
      </c>
      <c r="B10338" t="s" s="3">
        <v>20675</v>
      </c>
      <c r="C10338" t="s" s="3">
        <v>20676</v>
      </c>
    </row>
    <row r="10339" s="2" customFormat="1" ht="20.1" customHeight="1">
      <c r="A10339" t="s" s="3">
        <v>2</v>
      </c>
      <c r="B10339" t="s" s="3">
        <v>20677</v>
      </c>
      <c r="C10339" t="s" s="3">
        <v>20678</v>
      </c>
    </row>
    <row r="10340" s="2" customFormat="1" ht="20.1" customHeight="1">
      <c r="A10340" t="s" s="3">
        <v>2</v>
      </c>
      <c r="B10340" t="s" s="3">
        <v>20679</v>
      </c>
      <c r="C10340" t="s" s="3">
        <v>20680</v>
      </c>
    </row>
    <row r="10341" s="2" customFormat="1" ht="20.1" customHeight="1">
      <c r="A10341" t="s" s="3">
        <v>2</v>
      </c>
      <c r="B10341" t="s" s="3">
        <v>20681</v>
      </c>
      <c r="C10341" t="s" s="3">
        <v>20682</v>
      </c>
    </row>
    <row r="10342" s="2" customFormat="1" ht="20.1" customHeight="1">
      <c r="A10342" t="s" s="3">
        <v>2</v>
      </c>
      <c r="B10342" t="s" s="3">
        <v>20683</v>
      </c>
      <c r="C10342" t="s" s="3">
        <v>20684</v>
      </c>
    </row>
    <row r="10343" s="2" customFormat="1" ht="20.1" customHeight="1">
      <c r="A10343" t="s" s="3">
        <v>2</v>
      </c>
      <c r="B10343" t="s" s="3">
        <v>20685</v>
      </c>
      <c r="C10343" t="s" s="3">
        <v>20686</v>
      </c>
    </row>
    <row r="10344" s="2" customFormat="1" ht="20.1" customHeight="1">
      <c r="A10344" t="s" s="3">
        <v>2</v>
      </c>
      <c r="B10344" t="s" s="3">
        <v>20687</v>
      </c>
      <c r="C10344" t="s" s="3">
        <v>20688</v>
      </c>
    </row>
    <row r="10345" s="2" customFormat="1" ht="20.1" customHeight="1">
      <c r="A10345" t="s" s="3">
        <v>2</v>
      </c>
      <c r="B10345" t="s" s="3">
        <v>20689</v>
      </c>
      <c r="C10345" t="s" s="3">
        <v>20690</v>
      </c>
    </row>
    <row r="10346" s="2" customFormat="1" ht="20.1" customHeight="1">
      <c r="A10346" t="s" s="3">
        <v>2</v>
      </c>
      <c r="B10346" t="s" s="3">
        <v>20691</v>
      </c>
      <c r="C10346" t="s" s="3">
        <v>20692</v>
      </c>
    </row>
    <row r="10347" s="2" customFormat="1" ht="20.1" customHeight="1">
      <c r="A10347" t="s" s="3">
        <v>2</v>
      </c>
      <c r="B10347" t="s" s="3">
        <v>20693</v>
      </c>
      <c r="C10347" t="s" s="3">
        <v>20694</v>
      </c>
    </row>
    <row r="10348" s="2" customFormat="1" ht="20.1" customHeight="1">
      <c r="A10348" t="s" s="3">
        <v>2</v>
      </c>
      <c r="B10348" t="s" s="3">
        <v>20695</v>
      </c>
      <c r="C10348" t="s" s="3">
        <v>20696</v>
      </c>
    </row>
    <row r="10349" s="2" customFormat="1" ht="20.1" customHeight="1">
      <c r="A10349" t="s" s="3">
        <v>2</v>
      </c>
      <c r="B10349" t="s" s="3">
        <v>20697</v>
      </c>
      <c r="C10349" t="s" s="3">
        <v>20698</v>
      </c>
    </row>
    <row r="10350" s="2" customFormat="1" ht="20.1" customHeight="1">
      <c r="A10350" t="s" s="3">
        <v>2</v>
      </c>
      <c r="B10350" t="s" s="3">
        <v>20699</v>
      </c>
      <c r="C10350" t="s" s="3">
        <v>20700</v>
      </c>
    </row>
    <row r="10351" s="2" customFormat="1" ht="20.1" customHeight="1">
      <c r="A10351" t="s" s="3">
        <v>2</v>
      </c>
      <c r="B10351" t="s" s="3">
        <v>20701</v>
      </c>
      <c r="C10351" t="s" s="3">
        <v>20702</v>
      </c>
    </row>
    <row r="10352" s="2" customFormat="1" ht="20.1" customHeight="1">
      <c r="A10352" t="s" s="3">
        <v>2</v>
      </c>
      <c r="B10352" t="s" s="3">
        <v>20703</v>
      </c>
      <c r="C10352" t="s" s="3">
        <v>20704</v>
      </c>
    </row>
    <row r="10353" s="2" customFormat="1" ht="20.1" customHeight="1">
      <c r="A10353" t="s" s="3">
        <v>2</v>
      </c>
      <c r="B10353" t="s" s="3">
        <v>20705</v>
      </c>
      <c r="C10353" t="s" s="3">
        <v>20706</v>
      </c>
    </row>
    <row r="10354" s="2" customFormat="1" ht="20.1" customHeight="1">
      <c r="A10354" t="s" s="3">
        <v>2</v>
      </c>
      <c r="B10354" t="s" s="3">
        <v>20707</v>
      </c>
      <c r="C10354" t="s" s="3">
        <v>20708</v>
      </c>
    </row>
    <row r="10355" s="2" customFormat="1" ht="20.1" customHeight="1">
      <c r="A10355" t="s" s="3">
        <v>2</v>
      </c>
      <c r="B10355" t="s" s="3">
        <v>20709</v>
      </c>
      <c r="C10355" t="s" s="3">
        <v>20710</v>
      </c>
    </row>
    <row r="10356" s="2" customFormat="1" ht="20.1" customHeight="1">
      <c r="A10356" t="s" s="3">
        <v>2</v>
      </c>
      <c r="B10356" t="s" s="3">
        <v>20711</v>
      </c>
      <c r="C10356" t="s" s="3">
        <v>20712</v>
      </c>
    </row>
    <row r="10357" s="2" customFormat="1" ht="20.1" customHeight="1">
      <c r="A10357" t="s" s="3">
        <v>2</v>
      </c>
      <c r="B10357" t="s" s="3">
        <v>20713</v>
      </c>
      <c r="C10357" t="s" s="3">
        <v>20714</v>
      </c>
    </row>
    <row r="10358" s="2" customFormat="1" ht="20.1" customHeight="1">
      <c r="A10358" t="s" s="3">
        <v>2</v>
      </c>
      <c r="B10358" t="s" s="3">
        <v>20715</v>
      </c>
      <c r="C10358" t="s" s="3">
        <v>20716</v>
      </c>
    </row>
    <row r="10359" s="2" customFormat="1" ht="20.1" customHeight="1">
      <c r="A10359" t="s" s="3">
        <v>2</v>
      </c>
      <c r="B10359" t="s" s="3">
        <v>20717</v>
      </c>
      <c r="C10359" t="s" s="3">
        <v>20718</v>
      </c>
    </row>
    <row r="10360" s="2" customFormat="1" ht="20.1" customHeight="1">
      <c r="A10360" t="s" s="3">
        <v>2</v>
      </c>
      <c r="B10360" t="s" s="3">
        <v>20719</v>
      </c>
      <c r="C10360" t="s" s="3">
        <v>20720</v>
      </c>
    </row>
    <row r="10361" s="2" customFormat="1" ht="20.1" customHeight="1">
      <c r="A10361" t="s" s="3">
        <v>2</v>
      </c>
      <c r="B10361" t="s" s="3">
        <v>20721</v>
      </c>
      <c r="C10361" t="s" s="3">
        <v>20722</v>
      </c>
    </row>
    <row r="10362" s="2" customFormat="1" ht="20.1" customHeight="1">
      <c r="A10362" t="s" s="3">
        <v>2</v>
      </c>
      <c r="B10362" t="s" s="3">
        <v>20723</v>
      </c>
      <c r="C10362" t="s" s="3">
        <v>20724</v>
      </c>
    </row>
    <row r="10363" s="2" customFormat="1" ht="20.1" customHeight="1">
      <c r="A10363" t="s" s="3">
        <v>2</v>
      </c>
      <c r="B10363" t="s" s="3">
        <v>20725</v>
      </c>
      <c r="C10363" t="s" s="3">
        <v>20726</v>
      </c>
    </row>
    <row r="10364" s="2" customFormat="1" ht="20.1" customHeight="1">
      <c r="A10364" t="s" s="3">
        <v>2</v>
      </c>
      <c r="B10364" t="s" s="3">
        <v>20727</v>
      </c>
      <c r="C10364" t="s" s="3">
        <v>20728</v>
      </c>
    </row>
    <row r="10365" s="2" customFormat="1" ht="20.1" customHeight="1">
      <c r="A10365" t="s" s="3">
        <v>2</v>
      </c>
      <c r="B10365" t="s" s="3">
        <v>20729</v>
      </c>
      <c r="C10365" t="s" s="3">
        <v>20730</v>
      </c>
    </row>
    <row r="10366" s="2" customFormat="1" ht="20.1" customHeight="1">
      <c r="A10366" t="s" s="3">
        <v>2</v>
      </c>
      <c r="B10366" t="s" s="3">
        <v>20731</v>
      </c>
      <c r="C10366" t="s" s="3">
        <v>20732</v>
      </c>
    </row>
    <row r="10367" s="2" customFormat="1" ht="20.1" customHeight="1">
      <c r="A10367" t="s" s="3">
        <v>2</v>
      </c>
      <c r="B10367" t="s" s="3">
        <v>20733</v>
      </c>
      <c r="C10367" t="s" s="3">
        <v>20734</v>
      </c>
    </row>
    <row r="10368" s="2" customFormat="1" ht="20.1" customHeight="1">
      <c r="A10368" t="s" s="3">
        <v>2</v>
      </c>
      <c r="B10368" t="s" s="3">
        <v>20735</v>
      </c>
      <c r="C10368" t="s" s="3">
        <v>20736</v>
      </c>
    </row>
    <row r="10369" s="2" customFormat="1" ht="20.1" customHeight="1">
      <c r="A10369" t="s" s="3">
        <v>2</v>
      </c>
      <c r="B10369" t="s" s="3">
        <v>20737</v>
      </c>
      <c r="C10369" t="s" s="3">
        <v>20738</v>
      </c>
    </row>
    <row r="10370" s="2" customFormat="1" ht="20.1" customHeight="1">
      <c r="A10370" t="s" s="3">
        <v>2</v>
      </c>
      <c r="B10370" t="s" s="3">
        <v>20739</v>
      </c>
      <c r="C10370" t="s" s="3">
        <v>20740</v>
      </c>
    </row>
    <row r="10371" s="2" customFormat="1" ht="20.1" customHeight="1">
      <c r="A10371" t="s" s="3">
        <v>2</v>
      </c>
      <c r="B10371" t="s" s="3">
        <v>20741</v>
      </c>
      <c r="C10371" t="s" s="3">
        <v>20742</v>
      </c>
    </row>
    <row r="10372" s="2" customFormat="1" ht="20.1" customHeight="1">
      <c r="A10372" t="s" s="3">
        <v>2</v>
      </c>
      <c r="B10372" t="s" s="3">
        <v>20743</v>
      </c>
      <c r="C10372" t="s" s="3">
        <v>20744</v>
      </c>
    </row>
    <row r="10373" s="2" customFormat="1" ht="20.1" customHeight="1">
      <c r="A10373" t="s" s="3">
        <v>2</v>
      </c>
      <c r="B10373" t="s" s="3">
        <v>20745</v>
      </c>
      <c r="C10373" t="s" s="3">
        <v>20746</v>
      </c>
    </row>
    <row r="10374" s="2" customFormat="1" ht="20.1" customHeight="1">
      <c r="A10374" t="s" s="3">
        <v>2</v>
      </c>
      <c r="B10374" t="s" s="3">
        <v>20747</v>
      </c>
      <c r="C10374" t="s" s="3">
        <v>20748</v>
      </c>
    </row>
    <row r="10375" s="2" customFormat="1" ht="20.1" customHeight="1">
      <c r="A10375" t="s" s="3">
        <v>2</v>
      </c>
      <c r="B10375" t="s" s="3">
        <v>20749</v>
      </c>
      <c r="C10375" t="s" s="3">
        <v>20750</v>
      </c>
    </row>
    <row r="10376" s="2" customFormat="1" ht="20.1" customHeight="1">
      <c r="A10376" t="s" s="3">
        <v>2</v>
      </c>
      <c r="B10376" t="s" s="3">
        <v>20751</v>
      </c>
      <c r="C10376" t="s" s="3">
        <v>20752</v>
      </c>
    </row>
    <row r="10377" s="2" customFormat="1" ht="20.1" customHeight="1">
      <c r="A10377" t="s" s="3">
        <v>2</v>
      </c>
      <c r="B10377" t="s" s="3">
        <v>20753</v>
      </c>
      <c r="C10377" t="s" s="3">
        <v>20754</v>
      </c>
    </row>
    <row r="10378" s="2" customFormat="1" ht="20.1" customHeight="1">
      <c r="A10378" t="s" s="3">
        <v>2</v>
      </c>
      <c r="B10378" t="s" s="3">
        <v>20755</v>
      </c>
      <c r="C10378" t="s" s="3">
        <v>20756</v>
      </c>
    </row>
    <row r="10379" s="2" customFormat="1" ht="20.1" customHeight="1">
      <c r="A10379" t="s" s="3">
        <v>2</v>
      </c>
      <c r="B10379" t="s" s="3">
        <v>20757</v>
      </c>
      <c r="C10379" t="s" s="3">
        <v>20758</v>
      </c>
    </row>
    <row r="10380" s="2" customFormat="1" ht="20.1" customHeight="1">
      <c r="A10380" t="s" s="3">
        <v>2</v>
      </c>
      <c r="B10380" s="2">
        <v>6033083</v>
      </c>
      <c r="C10380" t="s" s="3">
        <v>20759</v>
      </c>
    </row>
    <row r="10381" s="2" customFormat="1" ht="20.1" customHeight="1">
      <c r="A10381" t="s" s="3">
        <v>2</v>
      </c>
      <c r="B10381" t="s" s="3">
        <v>20760</v>
      </c>
      <c r="C10381" t="s" s="3">
        <v>20761</v>
      </c>
    </row>
    <row r="10382" s="2" customFormat="1" ht="20.1" customHeight="1">
      <c r="A10382" t="s" s="3">
        <v>2</v>
      </c>
      <c r="B10382" t="s" s="3">
        <v>20762</v>
      </c>
      <c r="C10382" t="s" s="3">
        <v>20763</v>
      </c>
    </row>
    <row r="10383" s="2" customFormat="1" ht="20.1" customHeight="1">
      <c r="A10383" t="s" s="3">
        <v>2</v>
      </c>
      <c r="B10383" t="s" s="3">
        <v>20764</v>
      </c>
      <c r="C10383" t="s" s="3">
        <v>20765</v>
      </c>
    </row>
    <row r="10384" s="2" customFormat="1" ht="20.1" customHeight="1">
      <c r="A10384" t="s" s="3">
        <v>2</v>
      </c>
      <c r="B10384" t="s" s="3">
        <v>20766</v>
      </c>
      <c r="C10384" t="s" s="3">
        <v>20767</v>
      </c>
    </row>
    <row r="10385" s="2" customFormat="1" ht="20.1" customHeight="1">
      <c r="A10385" t="s" s="3">
        <v>2</v>
      </c>
      <c r="B10385" t="s" s="3">
        <v>20768</v>
      </c>
      <c r="C10385" t="s" s="3">
        <v>20769</v>
      </c>
    </row>
    <row r="10386" s="2" customFormat="1" ht="20.1" customHeight="1">
      <c r="A10386" t="s" s="3">
        <v>2</v>
      </c>
      <c r="B10386" t="s" s="3">
        <v>20770</v>
      </c>
      <c r="C10386" t="s" s="3">
        <v>20771</v>
      </c>
    </row>
    <row r="10387" s="2" customFormat="1" ht="20.1" customHeight="1">
      <c r="A10387" t="s" s="3">
        <v>2</v>
      </c>
      <c r="B10387" t="s" s="3">
        <v>20772</v>
      </c>
      <c r="C10387" t="s" s="3">
        <v>20773</v>
      </c>
    </row>
    <row r="10388" s="2" customFormat="1" ht="20.1" customHeight="1">
      <c r="A10388" t="s" s="3">
        <v>2</v>
      </c>
      <c r="B10388" t="s" s="3">
        <v>20774</v>
      </c>
      <c r="C10388" t="s" s="3">
        <v>20775</v>
      </c>
    </row>
    <row r="10389" s="2" customFormat="1" ht="20.1" customHeight="1">
      <c r="A10389" t="s" s="3">
        <v>2</v>
      </c>
      <c r="B10389" t="s" s="3">
        <v>20776</v>
      </c>
      <c r="C10389" t="s" s="3">
        <v>20777</v>
      </c>
    </row>
    <row r="10390" s="2" customFormat="1" ht="20.1" customHeight="1">
      <c r="A10390" t="s" s="3">
        <v>2</v>
      </c>
      <c r="B10390" t="s" s="3">
        <v>20778</v>
      </c>
      <c r="C10390" t="s" s="3">
        <v>20779</v>
      </c>
    </row>
    <row r="10391" s="2" customFormat="1" ht="20.1" customHeight="1">
      <c r="A10391" t="s" s="3">
        <v>2</v>
      </c>
      <c r="B10391" t="s" s="3">
        <v>20780</v>
      </c>
      <c r="C10391" t="s" s="3">
        <v>20781</v>
      </c>
    </row>
    <row r="10392" s="2" customFormat="1" ht="20.1" customHeight="1">
      <c r="A10392" t="s" s="3">
        <v>2</v>
      </c>
      <c r="B10392" t="s" s="3">
        <v>20782</v>
      </c>
      <c r="C10392" t="s" s="3">
        <v>20783</v>
      </c>
    </row>
    <row r="10393" s="2" customFormat="1" ht="20.1" customHeight="1">
      <c r="A10393" t="s" s="3">
        <v>2</v>
      </c>
      <c r="B10393" t="s" s="3">
        <v>20784</v>
      </c>
      <c r="C10393" t="s" s="3">
        <v>20785</v>
      </c>
    </row>
    <row r="10394" s="2" customFormat="1" ht="20.1" customHeight="1">
      <c r="A10394" t="s" s="3">
        <v>2</v>
      </c>
      <c r="B10394" t="s" s="3">
        <v>20786</v>
      </c>
      <c r="C10394" t="s" s="3">
        <v>20787</v>
      </c>
    </row>
    <row r="10395" s="2" customFormat="1" ht="20.1" customHeight="1">
      <c r="A10395" t="s" s="3">
        <v>2</v>
      </c>
      <c r="B10395" t="s" s="3">
        <v>20788</v>
      </c>
      <c r="C10395" t="s" s="3">
        <v>20789</v>
      </c>
    </row>
    <row r="10396" s="2" customFormat="1" ht="20.1" customHeight="1">
      <c r="A10396" t="s" s="3">
        <v>2</v>
      </c>
      <c r="B10396" t="s" s="3">
        <v>20790</v>
      </c>
      <c r="C10396" t="s" s="3">
        <v>20791</v>
      </c>
    </row>
    <row r="10397" s="2" customFormat="1" ht="20.1" customHeight="1">
      <c r="A10397" t="s" s="3">
        <v>2</v>
      </c>
      <c r="B10397" t="s" s="3">
        <v>20792</v>
      </c>
      <c r="C10397" t="s" s="3">
        <v>20793</v>
      </c>
    </row>
    <row r="10398" s="2" customFormat="1" ht="20.1" customHeight="1">
      <c r="A10398" t="s" s="3">
        <v>2</v>
      </c>
      <c r="B10398" t="s" s="3">
        <v>20794</v>
      </c>
      <c r="C10398" t="s" s="3">
        <v>20795</v>
      </c>
    </row>
    <row r="10399" s="2" customFormat="1" ht="20.1" customHeight="1">
      <c r="A10399" t="s" s="3">
        <v>2</v>
      </c>
      <c r="B10399" t="s" s="3">
        <v>20796</v>
      </c>
      <c r="C10399" t="s" s="3">
        <v>20797</v>
      </c>
    </row>
    <row r="10400" s="2" customFormat="1" ht="20.1" customHeight="1">
      <c r="A10400" t="s" s="3">
        <v>2</v>
      </c>
      <c r="B10400" t="s" s="3">
        <v>20798</v>
      </c>
      <c r="C10400" t="s" s="3">
        <v>20799</v>
      </c>
    </row>
    <row r="10401" s="2" customFormat="1" ht="20.1" customHeight="1">
      <c r="A10401" t="s" s="3">
        <v>2</v>
      </c>
      <c r="B10401" t="s" s="3">
        <v>20800</v>
      </c>
      <c r="C10401" t="s" s="3">
        <v>20801</v>
      </c>
    </row>
    <row r="10402" s="2" customFormat="1" ht="20.1" customHeight="1">
      <c r="A10402" t="s" s="3">
        <v>2</v>
      </c>
      <c r="B10402" t="s" s="3">
        <v>20802</v>
      </c>
      <c r="C10402" t="s" s="3">
        <v>20803</v>
      </c>
    </row>
    <row r="10403" s="2" customFormat="1" ht="20.1" customHeight="1">
      <c r="A10403" t="s" s="3">
        <v>2</v>
      </c>
      <c r="B10403" t="s" s="3">
        <v>20804</v>
      </c>
      <c r="C10403" t="s" s="3">
        <v>20805</v>
      </c>
    </row>
    <row r="10404" s="2" customFormat="1" ht="20.1" customHeight="1">
      <c r="A10404" t="s" s="3">
        <v>2</v>
      </c>
      <c r="B10404" t="s" s="3">
        <v>20806</v>
      </c>
      <c r="C10404" t="s" s="3">
        <v>20807</v>
      </c>
    </row>
    <row r="10405" s="2" customFormat="1" ht="20.1" customHeight="1">
      <c r="A10405" t="s" s="3">
        <v>2</v>
      </c>
      <c r="B10405" t="s" s="3">
        <v>20808</v>
      </c>
      <c r="C10405" t="s" s="3">
        <v>20809</v>
      </c>
    </row>
    <row r="10406" s="2" customFormat="1" ht="20.1" customHeight="1">
      <c r="A10406" t="s" s="3">
        <v>2</v>
      </c>
      <c r="B10406" t="s" s="3">
        <v>20810</v>
      </c>
      <c r="C10406" t="s" s="3">
        <v>20811</v>
      </c>
    </row>
    <row r="10407" s="2" customFormat="1" ht="20.1" customHeight="1">
      <c r="A10407" t="s" s="3">
        <v>2</v>
      </c>
      <c r="B10407" t="s" s="3">
        <v>20812</v>
      </c>
      <c r="C10407" t="s" s="3">
        <v>20813</v>
      </c>
    </row>
    <row r="10408" s="2" customFormat="1" ht="20.1" customHeight="1">
      <c r="A10408" t="s" s="3">
        <v>2</v>
      </c>
      <c r="B10408" t="s" s="3">
        <v>20814</v>
      </c>
      <c r="C10408" t="s" s="3">
        <v>20815</v>
      </c>
    </row>
    <row r="10409" s="2" customFormat="1" ht="20.1" customHeight="1">
      <c r="A10409" t="s" s="3">
        <v>2</v>
      </c>
      <c r="B10409" t="s" s="3">
        <v>20816</v>
      </c>
      <c r="C10409" t="s" s="3">
        <v>20817</v>
      </c>
    </row>
    <row r="10410" s="2" customFormat="1" ht="20.1" customHeight="1">
      <c r="A10410" t="s" s="3">
        <v>2</v>
      </c>
      <c r="B10410" t="s" s="3">
        <v>20818</v>
      </c>
      <c r="C10410" t="s" s="3">
        <v>20819</v>
      </c>
    </row>
    <row r="10411" s="2" customFormat="1" ht="20.1" customHeight="1">
      <c r="A10411" t="s" s="3">
        <v>2</v>
      </c>
      <c r="B10411" t="s" s="3">
        <v>20820</v>
      </c>
      <c r="C10411" t="s" s="3">
        <v>20821</v>
      </c>
    </row>
    <row r="10412" s="2" customFormat="1" ht="20.1" customHeight="1">
      <c r="A10412" t="s" s="3">
        <v>2</v>
      </c>
      <c r="B10412" t="s" s="3">
        <v>20822</v>
      </c>
      <c r="C10412" t="s" s="3">
        <v>20823</v>
      </c>
    </row>
    <row r="10413" s="2" customFormat="1" ht="20.1" customHeight="1">
      <c r="A10413" t="s" s="3">
        <v>2</v>
      </c>
      <c r="B10413" t="s" s="3">
        <v>20824</v>
      </c>
      <c r="C10413" t="s" s="3">
        <v>20825</v>
      </c>
    </row>
    <row r="10414" s="2" customFormat="1" ht="20.1" customHeight="1">
      <c r="A10414" t="s" s="3">
        <v>2</v>
      </c>
      <c r="B10414" t="s" s="3">
        <v>20826</v>
      </c>
      <c r="C10414" t="s" s="3">
        <v>20827</v>
      </c>
    </row>
    <row r="10415" s="2" customFormat="1" ht="20.1" customHeight="1">
      <c r="A10415" t="s" s="3">
        <v>2</v>
      </c>
      <c r="B10415" t="s" s="3">
        <v>20828</v>
      </c>
      <c r="C10415" t="s" s="3">
        <v>20829</v>
      </c>
    </row>
    <row r="10416" s="2" customFormat="1" ht="20.1" customHeight="1">
      <c r="A10416" t="s" s="3">
        <v>2</v>
      </c>
      <c r="B10416" t="s" s="3">
        <v>20830</v>
      </c>
      <c r="C10416" t="s" s="3">
        <v>20831</v>
      </c>
    </row>
    <row r="10417" s="2" customFormat="1" ht="20.1" customHeight="1">
      <c r="A10417" t="s" s="3">
        <v>2</v>
      </c>
      <c r="B10417" t="s" s="3">
        <v>20832</v>
      </c>
      <c r="C10417" t="s" s="3">
        <v>20833</v>
      </c>
    </row>
    <row r="10418" s="2" customFormat="1" ht="20.1" customHeight="1">
      <c r="A10418" t="s" s="3">
        <v>2</v>
      </c>
      <c r="B10418" t="s" s="3">
        <v>20834</v>
      </c>
      <c r="C10418" t="s" s="3">
        <v>20835</v>
      </c>
    </row>
    <row r="10419" s="2" customFormat="1" ht="20.1" customHeight="1">
      <c r="A10419" t="s" s="3">
        <v>2</v>
      </c>
      <c r="B10419" t="s" s="3">
        <v>20836</v>
      </c>
      <c r="C10419" t="s" s="3">
        <v>20837</v>
      </c>
    </row>
    <row r="10420" s="2" customFormat="1" ht="20.1" customHeight="1">
      <c r="A10420" t="s" s="3">
        <v>2</v>
      </c>
      <c r="B10420" t="s" s="3">
        <v>20838</v>
      </c>
      <c r="C10420" t="s" s="3">
        <v>20839</v>
      </c>
    </row>
    <row r="10421" s="2" customFormat="1" ht="20.1" customHeight="1">
      <c r="A10421" t="s" s="3">
        <v>2</v>
      </c>
      <c r="B10421" t="s" s="3">
        <v>20840</v>
      </c>
      <c r="C10421" t="s" s="3">
        <v>20841</v>
      </c>
    </row>
    <row r="10422" s="2" customFormat="1" ht="20.1" customHeight="1">
      <c r="A10422" t="s" s="3">
        <v>2</v>
      </c>
      <c r="B10422" t="s" s="3">
        <v>20842</v>
      </c>
      <c r="C10422" t="s" s="3">
        <v>20843</v>
      </c>
    </row>
    <row r="10423" s="2" customFormat="1" ht="20.1" customHeight="1">
      <c r="A10423" t="s" s="3">
        <v>2</v>
      </c>
      <c r="B10423" t="s" s="3">
        <v>20844</v>
      </c>
      <c r="C10423" t="s" s="3">
        <v>20845</v>
      </c>
    </row>
    <row r="10424" s="2" customFormat="1" ht="20.1" customHeight="1">
      <c r="A10424" t="s" s="3">
        <v>2</v>
      </c>
      <c r="B10424" t="s" s="3">
        <v>20846</v>
      </c>
      <c r="C10424" t="s" s="3">
        <v>20847</v>
      </c>
    </row>
    <row r="10425" s="2" customFormat="1" ht="20.1" customHeight="1">
      <c r="A10425" t="s" s="3">
        <v>2</v>
      </c>
      <c r="B10425" t="s" s="3">
        <v>20848</v>
      </c>
      <c r="C10425" t="s" s="3">
        <v>20849</v>
      </c>
    </row>
    <row r="10426" s="2" customFormat="1" ht="20.1" customHeight="1">
      <c r="A10426" t="s" s="3">
        <v>2</v>
      </c>
      <c r="B10426" t="s" s="3">
        <v>20850</v>
      </c>
      <c r="C10426" t="s" s="3">
        <v>20851</v>
      </c>
    </row>
    <row r="10427" s="2" customFormat="1" ht="20.1" customHeight="1">
      <c r="A10427" t="s" s="3">
        <v>2</v>
      </c>
      <c r="B10427" t="s" s="3">
        <v>20852</v>
      </c>
      <c r="C10427" t="s" s="3">
        <v>20853</v>
      </c>
    </row>
    <row r="10428" s="2" customFormat="1" ht="20.1" customHeight="1">
      <c r="A10428" t="s" s="3">
        <v>2</v>
      </c>
      <c r="B10428" t="s" s="3">
        <v>20854</v>
      </c>
      <c r="C10428" t="s" s="3">
        <v>20855</v>
      </c>
    </row>
    <row r="10429" s="2" customFormat="1" ht="20.1" customHeight="1">
      <c r="A10429" t="s" s="3">
        <v>2</v>
      </c>
      <c r="B10429" t="s" s="3">
        <v>20856</v>
      </c>
      <c r="C10429" t="s" s="3">
        <v>20857</v>
      </c>
    </row>
    <row r="10430" s="2" customFormat="1" ht="20.1" customHeight="1">
      <c r="A10430" t="s" s="3">
        <v>2</v>
      </c>
      <c r="B10430" t="s" s="3">
        <v>20858</v>
      </c>
      <c r="C10430" t="s" s="3">
        <v>20859</v>
      </c>
    </row>
    <row r="10431" s="2" customFormat="1" ht="20.1" customHeight="1">
      <c r="A10431" t="s" s="3">
        <v>2</v>
      </c>
      <c r="B10431" t="s" s="3">
        <v>20860</v>
      </c>
      <c r="C10431" t="s" s="3">
        <v>20861</v>
      </c>
    </row>
    <row r="10432" s="2" customFormat="1" ht="20.1" customHeight="1">
      <c r="A10432" t="s" s="3">
        <v>2</v>
      </c>
      <c r="B10432" t="s" s="3">
        <v>20862</v>
      </c>
      <c r="C10432" t="s" s="3">
        <v>20863</v>
      </c>
    </row>
    <row r="10433" s="2" customFormat="1" ht="20.1" customHeight="1">
      <c r="A10433" t="s" s="3">
        <v>2</v>
      </c>
      <c r="B10433" t="s" s="3">
        <v>20864</v>
      </c>
      <c r="C10433" t="s" s="3">
        <v>20865</v>
      </c>
    </row>
    <row r="10434" s="2" customFormat="1" ht="20.1" customHeight="1">
      <c r="A10434" t="s" s="3">
        <v>2</v>
      </c>
      <c r="B10434" t="s" s="3">
        <v>20866</v>
      </c>
      <c r="C10434" t="s" s="3">
        <v>20867</v>
      </c>
    </row>
    <row r="10435" s="2" customFormat="1" ht="20.1" customHeight="1">
      <c r="A10435" t="s" s="3">
        <v>2</v>
      </c>
      <c r="B10435" t="s" s="3">
        <v>20868</v>
      </c>
      <c r="C10435" t="s" s="3">
        <v>20869</v>
      </c>
    </row>
    <row r="10436" s="2" customFormat="1" ht="20.1" customHeight="1">
      <c r="A10436" t="s" s="3">
        <v>2</v>
      </c>
      <c r="B10436" t="s" s="3">
        <v>20870</v>
      </c>
      <c r="C10436" t="s" s="3">
        <v>20871</v>
      </c>
    </row>
    <row r="10437" s="2" customFormat="1" ht="20.1" customHeight="1">
      <c r="A10437" t="s" s="3">
        <v>2</v>
      </c>
      <c r="B10437" t="s" s="3">
        <v>20872</v>
      </c>
      <c r="C10437" t="s" s="3">
        <v>20873</v>
      </c>
    </row>
    <row r="10438" s="2" customFormat="1" ht="20.1" customHeight="1">
      <c r="A10438" t="s" s="3">
        <v>2</v>
      </c>
      <c r="B10438" t="s" s="3">
        <v>20874</v>
      </c>
      <c r="C10438" t="s" s="3">
        <v>20875</v>
      </c>
    </row>
    <row r="10439" s="2" customFormat="1" ht="20.1" customHeight="1">
      <c r="A10439" t="s" s="3">
        <v>2</v>
      </c>
      <c r="B10439" t="s" s="3">
        <v>20876</v>
      </c>
      <c r="C10439" t="s" s="3">
        <v>20877</v>
      </c>
    </row>
    <row r="10440" s="2" customFormat="1" ht="20.1" customHeight="1">
      <c r="A10440" t="s" s="3">
        <v>2</v>
      </c>
      <c r="B10440" t="s" s="3">
        <v>20878</v>
      </c>
      <c r="C10440" t="s" s="3">
        <v>20879</v>
      </c>
    </row>
    <row r="10441" s="2" customFormat="1" ht="20.1" customHeight="1">
      <c r="A10441" t="s" s="3">
        <v>2</v>
      </c>
      <c r="B10441" t="s" s="3">
        <v>20880</v>
      </c>
      <c r="C10441" t="s" s="3">
        <v>20881</v>
      </c>
    </row>
    <row r="10442" s="2" customFormat="1" ht="20.1" customHeight="1">
      <c r="A10442" t="s" s="3">
        <v>2</v>
      </c>
      <c r="B10442" t="s" s="3">
        <v>20882</v>
      </c>
      <c r="C10442" t="s" s="3">
        <v>20883</v>
      </c>
    </row>
    <row r="10443" s="2" customFormat="1" ht="20.1" customHeight="1">
      <c r="A10443" t="s" s="3">
        <v>2</v>
      </c>
      <c r="B10443" t="s" s="3">
        <v>20884</v>
      </c>
      <c r="C10443" t="s" s="3">
        <v>20885</v>
      </c>
    </row>
    <row r="10444" s="2" customFormat="1" ht="20.1" customHeight="1">
      <c r="A10444" t="s" s="3">
        <v>2</v>
      </c>
      <c r="B10444" t="s" s="3">
        <v>20886</v>
      </c>
      <c r="C10444" t="s" s="3">
        <v>20887</v>
      </c>
    </row>
    <row r="10445" s="2" customFormat="1" ht="20.1" customHeight="1">
      <c r="A10445" t="s" s="3">
        <v>2</v>
      </c>
      <c r="B10445" t="s" s="3">
        <v>20888</v>
      </c>
      <c r="C10445" t="s" s="3">
        <v>20889</v>
      </c>
    </row>
    <row r="10446" s="2" customFormat="1" ht="20.1" customHeight="1">
      <c r="A10446" t="s" s="3">
        <v>2</v>
      </c>
      <c r="B10446" t="s" s="3">
        <v>20890</v>
      </c>
      <c r="C10446" t="s" s="3">
        <v>20891</v>
      </c>
    </row>
    <row r="10447" s="2" customFormat="1" ht="20.1" customHeight="1">
      <c r="A10447" t="s" s="3">
        <v>2</v>
      </c>
      <c r="B10447" t="s" s="3">
        <v>20892</v>
      </c>
      <c r="C10447" t="s" s="3">
        <v>20893</v>
      </c>
    </row>
    <row r="10448" s="2" customFormat="1" ht="20.1" customHeight="1">
      <c r="A10448" t="s" s="3">
        <v>2</v>
      </c>
      <c r="B10448" t="s" s="3">
        <v>20894</v>
      </c>
      <c r="C10448" t="s" s="3">
        <v>20895</v>
      </c>
    </row>
    <row r="10449" s="2" customFormat="1" ht="20.1" customHeight="1">
      <c r="A10449" t="s" s="3">
        <v>2</v>
      </c>
      <c r="B10449" t="s" s="3">
        <v>20896</v>
      </c>
      <c r="C10449" t="s" s="3">
        <v>20897</v>
      </c>
    </row>
    <row r="10450" s="2" customFormat="1" ht="20.1" customHeight="1">
      <c r="A10450" t="s" s="3">
        <v>2</v>
      </c>
      <c r="B10450" t="s" s="3">
        <v>20898</v>
      </c>
      <c r="C10450" t="s" s="3">
        <v>20899</v>
      </c>
    </row>
    <row r="10451" s="2" customFormat="1" ht="20.1" customHeight="1">
      <c r="A10451" t="s" s="3">
        <v>2</v>
      </c>
      <c r="B10451" t="s" s="3">
        <v>20900</v>
      </c>
      <c r="C10451" t="s" s="3">
        <v>20901</v>
      </c>
    </row>
    <row r="10452" s="2" customFormat="1" ht="20.1" customHeight="1">
      <c r="A10452" t="s" s="3">
        <v>2</v>
      </c>
      <c r="B10452" t="s" s="3">
        <v>20902</v>
      </c>
      <c r="C10452" t="s" s="3">
        <v>20903</v>
      </c>
    </row>
    <row r="10453" s="2" customFormat="1" ht="20.1" customHeight="1">
      <c r="A10453" t="s" s="3">
        <v>2</v>
      </c>
      <c r="B10453" t="s" s="3">
        <v>20904</v>
      </c>
      <c r="C10453" t="s" s="3">
        <v>20905</v>
      </c>
    </row>
    <row r="10454" s="2" customFormat="1" ht="20.1" customHeight="1">
      <c r="A10454" t="s" s="3">
        <v>2</v>
      </c>
      <c r="B10454" t="s" s="3">
        <v>20906</v>
      </c>
      <c r="C10454" t="s" s="3">
        <v>20907</v>
      </c>
    </row>
    <row r="10455" s="2" customFormat="1" ht="20.1" customHeight="1">
      <c r="A10455" t="s" s="3">
        <v>2</v>
      </c>
      <c r="B10455" t="s" s="3">
        <v>20908</v>
      </c>
      <c r="C10455" t="s" s="3">
        <v>20909</v>
      </c>
    </row>
    <row r="10456" s="2" customFormat="1" ht="20.1" customHeight="1">
      <c r="A10456" t="s" s="3">
        <v>2</v>
      </c>
      <c r="B10456" t="s" s="3">
        <v>20910</v>
      </c>
      <c r="C10456" t="s" s="3">
        <v>20911</v>
      </c>
    </row>
    <row r="10457" s="2" customFormat="1" ht="20.1" customHeight="1">
      <c r="A10457" t="s" s="3">
        <v>2</v>
      </c>
      <c r="B10457" t="s" s="3">
        <v>20912</v>
      </c>
      <c r="C10457" t="s" s="3">
        <v>20913</v>
      </c>
    </row>
    <row r="10458" s="2" customFormat="1" ht="20.1" customHeight="1">
      <c r="A10458" t="s" s="3">
        <v>2</v>
      </c>
      <c r="B10458" t="s" s="3">
        <v>20914</v>
      </c>
      <c r="C10458" t="s" s="3">
        <v>20915</v>
      </c>
    </row>
    <row r="10459" s="2" customFormat="1" ht="20.1" customHeight="1">
      <c r="A10459" t="s" s="3">
        <v>2</v>
      </c>
      <c r="B10459" t="s" s="3">
        <v>20916</v>
      </c>
      <c r="C10459" t="s" s="3">
        <v>20917</v>
      </c>
    </row>
    <row r="10460" s="2" customFormat="1" ht="20.1" customHeight="1">
      <c r="A10460" t="s" s="3">
        <v>2</v>
      </c>
      <c r="B10460" t="s" s="3">
        <v>20918</v>
      </c>
      <c r="C10460" t="s" s="3">
        <v>20919</v>
      </c>
    </row>
    <row r="10461" s="2" customFormat="1" ht="20.1" customHeight="1">
      <c r="A10461" t="s" s="3">
        <v>2</v>
      </c>
      <c r="B10461" t="s" s="3">
        <v>20920</v>
      </c>
      <c r="C10461" t="s" s="3">
        <v>20921</v>
      </c>
    </row>
    <row r="10462" s="2" customFormat="1" ht="20.1" customHeight="1">
      <c r="A10462" t="s" s="3">
        <v>2</v>
      </c>
      <c r="B10462" t="s" s="3">
        <v>20922</v>
      </c>
      <c r="C10462" t="s" s="3">
        <v>20923</v>
      </c>
    </row>
    <row r="10463" s="2" customFormat="1" ht="20.1" customHeight="1">
      <c r="A10463" t="s" s="3">
        <v>2</v>
      </c>
      <c r="B10463" t="s" s="3">
        <v>20924</v>
      </c>
      <c r="C10463" t="s" s="3">
        <v>20925</v>
      </c>
    </row>
    <row r="10464" s="2" customFormat="1" ht="20.1" customHeight="1">
      <c r="A10464" t="s" s="3">
        <v>2</v>
      </c>
      <c r="B10464" t="s" s="3">
        <v>20926</v>
      </c>
      <c r="C10464" t="s" s="3">
        <v>20927</v>
      </c>
    </row>
    <row r="10465" s="2" customFormat="1" ht="20.1" customHeight="1">
      <c r="A10465" t="s" s="3">
        <v>2</v>
      </c>
      <c r="B10465" t="s" s="3">
        <v>20928</v>
      </c>
      <c r="C10465" t="s" s="3">
        <v>20929</v>
      </c>
    </row>
    <row r="10466" s="2" customFormat="1" ht="20.1" customHeight="1">
      <c r="A10466" t="s" s="3">
        <v>2</v>
      </c>
      <c r="B10466" t="s" s="3">
        <v>20930</v>
      </c>
      <c r="C10466" t="s" s="3">
        <v>20931</v>
      </c>
    </row>
    <row r="10467" s="2" customFormat="1" ht="20.1" customHeight="1">
      <c r="A10467" t="s" s="3">
        <v>2</v>
      </c>
      <c r="B10467" t="s" s="3">
        <v>20932</v>
      </c>
      <c r="C10467" t="s" s="3">
        <v>20933</v>
      </c>
    </row>
    <row r="10468" s="2" customFormat="1" ht="20.1" customHeight="1">
      <c r="A10468" t="s" s="3">
        <v>2</v>
      </c>
      <c r="B10468" t="s" s="3">
        <v>20934</v>
      </c>
      <c r="C10468" t="s" s="3">
        <v>20935</v>
      </c>
    </row>
    <row r="10469" s="2" customFormat="1" ht="20.1" customHeight="1">
      <c r="A10469" t="s" s="3">
        <v>2</v>
      </c>
      <c r="B10469" t="s" s="3">
        <v>20936</v>
      </c>
      <c r="C10469" t="s" s="3">
        <v>20937</v>
      </c>
    </row>
    <row r="10470" s="2" customFormat="1" ht="20.1" customHeight="1">
      <c r="A10470" t="s" s="3">
        <v>2</v>
      </c>
      <c r="B10470" t="s" s="3">
        <v>20938</v>
      </c>
      <c r="C10470" t="s" s="3">
        <v>20939</v>
      </c>
    </row>
    <row r="10471" s="2" customFormat="1" ht="20.1" customHeight="1">
      <c r="A10471" t="s" s="3">
        <v>2</v>
      </c>
      <c r="B10471" t="s" s="3">
        <v>20940</v>
      </c>
      <c r="C10471" t="s" s="3">
        <v>20941</v>
      </c>
    </row>
    <row r="10472" s="2" customFormat="1" ht="20.1" customHeight="1">
      <c r="A10472" t="s" s="3">
        <v>2</v>
      </c>
      <c r="B10472" t="s" s="3">
        <v>20942</v>
      </c>
      <c r="C10472" t="s" s="3">
        <v>20943</v>
      </c>
    </row>
    <row r="10473" s="2" customFormat="1" ht="20.1" customHeight="1">
      <c r="A10473" t="s" s="3">
        <v>2</v>
      </c>
      <c r="B10473" t="s" s="3">
        <v>20944</v>
      </c>
      <c r="C10473" t="s" s="3">
        <v>20945</v>
      </c>
    </row>
    <row r="10474" s="2" customFormat="1" ht="20.1" customHeight="1">
      <c r="A10474" t="s" s="3">
        <v>2</v>
      </c>
      <c r="B10474" t="s" s="3">
        <v>20946</v>
      </c>
      <c r="C10474" t="s" s="3">
        <v>20947</v>
      </c>
    </row>
    <row r="10475" s="2" customFormat="1" ht="20.1" customHeight="1">
      <c r="A10475" t="s" s="3">
        <v>2</v>
      </c>
      <c r="B10475" t="s" s="3">
        <v>20948</v>
      </c>
      <c r="C10475" t="s" s="3">
        <v>20949</v>
      </c>
    </row>
    <row r="10476" s="2" customFormat="1" ht="20.1" customHeight="1">
      <c r="A10476" t="s" s="3">
        <v>2</v>
      </c>
      <c r="B10476" t="s" s="3">
        <v>20950</v>
      </c>
      <c r="C10476" t="s" s="3">
        <v>20951</v>
      </c>
    </row>
    <row r="10477" s="2" customFormat="1" ht="20.1" customHeight="1">
      <c r="A10477" t="s" s="3">
        <v>2</v>
      </c>
      <c r="B10477" t="s" s="3">
        <v>20952</v>
      </c>
      <c r="C10477" t="s" s="3">
        <v>20953</v>
      </c>
    </row>
    <row r="10478" s="2" customFormat="1" ht="20.1" customHeight="1">
      <c r="A10478" t="s" s="3">
        <v>2</v>
      </c>
      <c r="B10478" t="s" s="3">
        <v>20954</v>
      </c>
      <c r="C10478" t="s" s="3">
        <v>20955</v>
      </c>
    </row>
    <row r="10479" s="2" customFormat="1" ht="20.1" customHeight="1">
      <c r="A10479" t="s" s="3">
        <v>2</v>
      </c>
      <c r="B10479" t="s" s="3">
        <v>20956</v>
      </c>
      <c r="C10479" t="s" s="3">
        <v>20957</v>
      </c>
    </row>
    <row r="10480" s="2" customFormat="1" ht="20.1" customHeight="1">
      <c r="A10480" t="s" s="3">
        <v>2</v>
      </c>
      <c r="B10480" t="s" s="3">
        <v>20958</v>
      </c>
      <c r="C10480" t="s" s="3">
        <v>20959</v>
      </c>
    </row>
    <row r="10481" s="2" customFormat="1" ht="20.1" customHeight="1">
      <c r="A10481" t="s" s="3">
        <v>2</v>
      </c>
      <c r="B10481" t="s" s="3">
        <v>20960</v>
      </c>
      <c r="C10481" t="s" s="3">
        <v>20961</v>
      </c>
    </row>
    <row r="10482" s="2" customFormat="1" ht="20.1" customHeight="1">
      <c r="A10482" t="s" s="3">
        <v>2</v>
      </c>
      <c r="B10482" t="s" s="3">
        <v>20962</v>
      </c>
      <c r="C10482" t="s" s="3">
        <v>20963</v>
      </c>
    </row>
    <row r="10483" s="2" customFormat="1" ht="20.1" customHeight="1">
      <c r="A10483" t="s" s="3">
        <v>2</v>
      </c>
      <c r="B10483" t="s" s="3">
        <v>20964</v>
      </c>
      <c r="C10483" t="s" s="3">
        <v>20965</v>
      </c>
    </row>
    <row r="10484" s="2" customFormat="1" ht="20.1" customHeight="1">
      <c r="A10484" t="s" s="3">
        <v>2</v>
      </c>
      <c r="B10484" t="s" s="3">
        <v>20966</v>
      </c>
      <c r="C10484" t="s" s="3">
        <v>20967</v>
      </c>
    </row>
    <row r="10485" s="2" customFormat="1" ht="20.1" customHeight="1">
      <c r="A10485" t="s" s="3">
        <v>2</v>
      </c>
      <c r="B10485" t="s" s="3">
        <v>20968</v>
      </c>
      <c r="C10485" t="s" s="3">
        <v>20969</v>
      </c>
    </row>
    <row r="10486" s="2" customFormat="1" ht="20.1" customHeight="1">
      <c r="A10486" t="s" s="3">
        <v>2</v>
      </c>
      <c r="B10486" t="s" s="3">
        <v>20970</v>
      </c>
      <c r="C10486" t="s" s="3">
        <v>20971</v>
      </c>
    </row>
    <row r="10487" s="2" customFormat="1" ht="20.1" customHeight="1">
      <c r="A10487" t="s" s="3">
        <v>2</v>
      </c>
      <c r="B10487" t="s" s="3">
        <v>20972</v>
      </c>
      <c r="C10487" t="s" s="3">
        <v>20973</v>
      </c>
    </row>
    <row r="10488" s="2" customFormat="1" ht="20.1" customHeight="1">
      <c r="A10488" t="s" s="3">
        <v>2</v>
      </c>
      <c r="B10488" t="s" s="3">
        <v>20974</v>
      </c>
      <c r="C10488" t="s" s="3">
        <v>20975</v>
      </c>
    </row>
    <row r="10489" s="2" customFormat="1" ht="20.1" customHeight="1">
      <c r="A10489" t="s" s="3">
        <v>2</v>
      </c>
      <c r="B10489" t="s" s="3">
        <v>20976</v>
      </c>
      <c r="C10489" t="s" s="3">
        <v>20977</v>
      </c>
    </row>
    <row r="10490" s="2" customFormat="1" ht="20.1" customHeight="1">
      <c r="A10490" t="s" s="3">
        <v>2</v>
      </c>
      <c r="B10490" t="s" s="3">
        <v>20978</v>
      </c>
      <c r="C10490" t="s" s="3">
        <v>20979</v>
      </c>
    </row>
    <row r="10491" s="2" customFormat="1" ht="20.1" customHeight="1">
      <c r="A10491" t="s" s="3">
        <v>2</v>
      </c>
      <c r="B10491" t="s" s="3">
        <v>20980</v>
      </c>
      <c r="C10491" t="s" s="3">
        <v>20981</v>
      </c>
    </row>
    <row r="10492" s="2" customFormat="1" ht="20.1" customHeight="1">
      <c r="A10492" t="s" s="3">
        <v>2</v>
      </c>
      <c r="B10492" t="s" s="3">
        <v>20982</v>
      </c>
      <c r="C10492" t="s" s="3">
        <v>20983</v>
      </c>
    </row>
    <row r="10493" s="2" customFormat="1" ht="20.1" customHeight="1">
      <c r="A10493" t="s" s="3">
        <v>2</v>
      </c>
      <c r="B10493" t="s" s="3">
        <v>20984</v>
      </c>
      <c r="C10493" t="s" s="3">
        <v>20985</v>
      </c>
    </row>
    <row r="10494" s="2" customFormat="1" ht="20.1" customHeight="1">
      <c r="A10494" t="s" s="3">
        <v>2</v>
      </c>
      <c r="B10494" t="s" s="3">
        <v>20986</v>
      </c>
      <c r="C10494" t="s" s="3">
        <v>20987</v>
      </c>
    </row>
    <row r="10495" s="2" customFormat="1" ht="20.1" customHeight="1">
      <c r="A10495" t="s" s="3">
        <v>2</v>
      </c>
      <c r="B10495" t="s" s="3">
        <v>20988</v>
      </c>
      <c r="C10495" t="s" s="3">
        <v>20989</v>
      </c>
    </row>
    <row r="10496" s="2" customFormat="1" ht="20.1" customHeight="1">
      <c r="A10496" t="s" s="3">
        <v>2</v>
      </c>
      <c r="B10496" t="s" s="3">
        <v>20990</v>
      </c>
      <c r="C10496" t="s" s="3">
        <v>20991</v>
      </c>
    </row>
    <row r="10497" s="2" customFormat="1" ht="20.1" customHeight="1">
      <c r="A10497" t="s" s="3">
        <v>2</v>
      </c>
      <c r="B10497" t="s" s="3">
        <v>20992</v>
      </c>
      <c r="C10497" t="s" s="3">
        <v>20993</v>
      </c>
    </row>
    <row r="10498" s="2" customFormat="1" ht="20.1" customHeight="1">
      <c r="A10498" t="s" s="3">
        <v>2</v>
      </c>
      <c r="B10498" t="s" s="3">
        <v>20994</v>
      </c>
      <c r="C10498" t="s" s="3">
        <v>20995</v>
      </c>
    </row>
    <row r="10499" s="2" customFormat="1" ht="20.1" customHeight="1">
      <c r="A10499" t="s" s="3">
        <v>2</v>
      </c>
      <c r="B10499" t="s" s="3">
        <v>20996</v>
      </c>
      <c r="C10499" t="s" s="3">
        <v>20997</v>
      </c>
    </row>
    <row r="10500" s="2" customFormat="1" ht="20.1" customHeight="1">
      <c r="A10500" t="s" s="3">
        <v>2</v>
      </c>
      <c r="B10500" t="s" s="3">
        <v>20998</v>
      </c>
      <c r="C10500" t="s" s="3">
        <v>20999</v>
      </c>
    </row>
    <row r="10501" s="2" customFormat="1" ht="20.1" customHeight="1">
      <c r="A10501" t="s" s="3">
        <v>2</v>
      </c>
      <c r="B10501" t="s" s="3">
        <v>21000</v>
      </c>
      <c r="C10501" t="s" s="3">
        <v>21001</v>
      </c>
    </row>
    <row r="10502" s="2" customFormat="1" ht="20.1" customHeight="1">
      <c r="A10502" t="s" s="3">
        <v>2</v>
      </c>
      <c r="B10502" t="s" s="3">
        <v>21002</v>
      </c>
      <c r="C10502" t="s" s="3">
        <v>21003</v>
      </c>
    </row>
    <row r="10503" s="2" customFormat="1" ht="20.1" customHeight="1">
      <c r="A10503" t="s" s="3">
        <v>2</v>
      </c>
      <c r="B10503" t="s" s="3">
        <v>21004</v>
      </c>
      <c r="C10503" t="s" s="3">
        <v>21005</v>
      </c>
    </row>
    <row r="10504" s="2" customFormat="1" ht="20.1" customHeight="1">
      <c r="A10504" t="s" s="3">
        <v>2</v>
      </c>
      <c r="B10504" t="s" s="3">
        <v>21006</v>
      </c>
      <c r="C10504" t="s" s="3">
        <v>21007</v>
      </c>
    </row>
    <row r="10505" s="2" customFormat="1" ht="20.1" customHeight="1">
      <c r="A10505" t="s" s="3">
        <v>2</v>
      </c>
      <c r="B10505" t="s" s="3">
        <v>21008</v>
      </c>
      <c r="C10505" t="s" s="3">
        <v>21009</v>
      </c>
    </row>
    <row r="10506" s="2" customFormat="1" ht="20.1" customHeight="1">
      <c r="A10506" t="s" s="3">
        <v>2</v>
      </c>
      <c r="B10506" t="s" s="3">
        <v>21010</v>
      </c>
      <c r="C10506" t="s" s="3">
        <v>21011</v>
      </c>
    </row>
    <row r="10507" s="2" customFormat="1" ht="20.1" customHeight="1">
      <c r="A10507" t="s" s="3">
        <v>2</v>
      </c>
      <c r="B10507" t="s" s="3">
        <v>21012</v>
      </c>
      <c r="C10507" t="s" s="3">
        <v>21013</v>
      </c>
    </row>
    <row r="10508" s="2" customFormat="1" ht="20.1" customHeight="1">
      <c r="A10508" t="s" s="3">
        <v>2</v>
      </c>
      <c r="B10508" t="s" s="3">
        <v>21014</v>
      </c>
      <c r="C10508" t="s" s="3">
        <v>21015</v>
      </c>
    </row>
    <row r="10509" s="2" customFormat="1" ht="20.1" customHeight="1">
      <c r="A10509" t="s" s="3">
        <v>2</v>
      </c>
      <c r="B10509" t="s" s="3">
        <v>21016</v>
      </c>
      <c r="C10509" t="s" s="3">
        <v>21017</v>
      </c>
    </row>
    <row r="10510" s="2" customFormat="1" ht="20.1" customHeight="1">
      <c r="A10510" t="s" s="3">
        <v>2</v>
      </c>
      <c r="B10510" t="s" s="3">
        <v>21018</v>
      </c>
      <c r="C10510" t="s" s="3">
        <v>21019</v>
      </c>
    </row>
    <row r="10511" s="2" customFormat="1" ht="20.1" customHeight="1">
      <c r="A10511" t="s" s="3">
        <v>2</v>
      </c>
      <c r="B10511" t="s" s="3">
        <v>21020</v>
      </c>
      <c r="C10511" t="s" s="3">
        <v>21021</v>
      </c>
    </row>
    <row r="10512" s="2" customFormat="1" ht="20.1" customHeight="1">
      <c r="A10512" t="s" s="3">
        <v>2</v>
      </c>
      <c r="B10512" t="s" s="3">
        <v>21022</v>
      </c>
      <c r="C10512" t="s" s="3">
        <v>21023</v>
      </c>
    </row>
    <row r="10513" s="2" customFormat="1" ht="20.1" customHeight="1">
      <c r="A10513" t="s" s="3">
        <v>2</v>
      </c>
      <c r="B10513" t="s" s="3">
        <v>21024</v>
      </c>
      <c r="C10513" t="s" s="3">
        <v>21025</v>
      </c>
    </row>
    <row r="10514" s="2" customFormat="1" ht="20.1" customHeight="1">
      <c r="A10514" t="s" s="3">
        <v>2</v>
      </c>
      <c r="B10514" t="s" s="3">
        <v>21026</v>
      </c>
      <c r="C10514" t="s" s="3">
        <v>21027</v>
      </c>
    </row>
    <row r="10515" s="2" customFormat="1" ht="20.1" customHeight="1">
      <c r="A10515" t="s" s="3">
        <v>2</v>
      </c>
      <c r="B10515" t="s" s="3">
        <v>21028</v>
      </c>
      <c r="C10515" t="s" s="3">
        <v>21029</v>
      </c>
    </row>
    <row r="10516" s="2" customFormat="1" ht="20.1" customHeight="1">
      <c r="A10516" t="s" s="3">
        <v>2</v>
      </c>
      <c r="B10516" t="s" s="3">
        <v>21030</v>
      </c>
      <c r="C10516" t="s" s="3">
        <v>21031</v>
      </c>
    </row>
    <row r="10517" s="2" customFormat="1" ht="20.1" customHeight="1">
      <c r="A10517" t="s" s="3">
        <v>2</v>
      </c>
      <c r="B10517" t="s" s="3">
        <v>21032</v>
      </c>
      <c r="C10517" t="s" s="3">
        <v>21033</v>
      </c>
    </row>
    <row r="10518" s="2" customFormat="1" ht="20.1" customHeight="1">
      <c r="A10518" t="s" s="3">
        <v>2</v>
      </c>
      <c r="B10518" t="s" s="3">
        <v>21034</v>
      </c>
      <c r="C10518" t="s" s="3">
        <v>21035</v>
      </c>
    </row>
    <row r="10519" s="2" customFormat="1" ht="20.1" customHeight="1">
      <c r="A10519" t="s" s="3">
        <v>2</v>
      </c>
      <c r="B10519" t="s" s="3">
        <v>21036</v>
      </c>
      <c r="C10519" t="s" s="3">
        <v>21037</v>
      </c>
    </row>
    <row r="10520" s="2" customFormat="1" ht="20.1" customHeight="1">
      <c r="A10520" t="s" s="3">
        <v>2</v>
      </c>
      <c r="B10520" t="s" s="3">
        <v>21038</v>
      </c>
      <c r="C10520" t="s" s="3">
        <v>21039</v>
      </c>
    </row>
    <row r="10521" s="2" customFormat="1" ht="20.1" customHeight="1">
      <c r="A10521" t="s" s="3">
        <v>2</v>
      </c>
      <c r="B10521" t="s" s="3">
        <v>21040</v>
      </c>
      <c r="C10521" t="s" s="3">
        <v>21041</v>
      </c>
    </row>
    <row r="10522" s="2" customFormat="1" ht="20.1" customHeight="1">
      <c r="A10522" t="s" s="3">
        <v>2</v>
      </c>
      <c r="B10522" t="s" s="3">
        <v>21042</v>
      </c>
      <c r="C10522" t="s" s="3">
        <v>21043</v>
      </c>
    </row>
    <row r="10523" s="2" customFormat="1" ht="20.1" customHeight="1">
      <c r="A10523" t="s" s="3">
        <v>2</v>
      </c>
      <c r="B10523" t="s" s="3">
        <v>21044</v>
      </c>
      <c r="C10523" t="s" s="3">
        <v>21045</v>
      </c>
    </row>
    <row r="10524" s="2" customFormat="1" ht="20.1" customHeight="1">
      <c r="A10524" t="s" s="3">
        <v>2</v>
      </c>
      <c r="B10524" t="s" s="3">
        <v>21046</v>
      </c>
      <c r="C10524" t="s" s="3">
        <v>21047</v>
      </c>
    </row>
    <row r="10525" s="2" customFormat="1" ht="20.1" customHeight="1">
      <c r="A10525" t="s" s="3">
        <v>2</v>
      </c>
      <c r="B10525" t="s" s="3">
        <v>21048</v>
      </c>
      <c r="C10525" t="s" s="3">
        <v>21049</v>
      </c>
    </row>
    <row r="10526" s="2" customFormat="1" ht="20.1" customHeight="1">
      <c r="A10526" t="s" s="3">
        <v>2</v>
      </c>
      <c r="B10526" t="s" s="3">
        <v>21050</v>
      </c>
      <c r="C10526" t="s" s="3">
        <v>21051</v>
      </c>
    </row>
    <row r="10527" s="2" customFormat="1" ht="20.1" customHeight="1">
      <c r="A10527" t="s" s="3">
        <v>2</v>
      </c>
      <c r="B10527" t="s" s="3">
        <v>21052</v>
      </c>
      <c r="C10527" t="s" s="3">
        <v>21053</v>
      </c>
    </row>
    <row r="10528" s="2" customFormat="1" ht="20.1" customHeight="1">
      <c r="A10528" t="s" s="3">
        <v>2</v>
      </c>
      <c r="B10528" t="s" s="3">
        <v>21054</v>
      </c>
      <c r="C10528" t="s" s="3">
        <v>21055</v>
      </c>
    </row>
    <row r="10529" s="2" customFormat="1" ht="20.1" customHeight="1">
      <c r="A10529" t="s" s="3">
        <v>2</v>
      </c>
      <c r="B10529" t="s" s="3">
        <v>21056</v>
      </c>
      <c r="C10529" t="s" s="3">
        <v>21057</v>
      </c>
    </row>
    <row r="10530" s="2" customFormat="1" ht="20.1" customHeight="1">
      <c r="A10530" t="s" s="3">
        <v>2</v>
      </c>
      <c r="B10530" t="s" s="3">
        <v>21058</v>
      </c>
      <c r="C10530" t="s" s="3">
        <v>21059</v>
      </c>
    </row>
    <row r="10531" s="2" customFormat="1" ht="20.1" customHeight="1">
      <c r="A10531" t="s" s="3">
        <v>2</v>
      </c>
      <c r="B10531" t="s" s="3">
        <v>21060</v>
      </c>
      <c r="C10531" t="s" s="3">
        <v>21061</v>
      </c>
    </row>
    <row r="10532" s="2" customFormat="1" ht="20.1" customHeight="1">
      <c r="A10532" t="s" s="3">
        <v>2</v>
      </c>
      <c r="B10532" t="s" s="3">
        <v>21062</v>
      </c>
      <c r="C10532" t="s" s="3">
        <v>21063</v>
      </c>
    </row>
    <row r="10533" s="2" customFormat="1" ht="20.1" customHeight="1">
      <c r="A10533" t="s" s="3">
        <v>2</v>
      </c>
      <c r="B10533" t="s" s="3">
        <v>21064</v>
      </c>
      <c r="C10533" t="s" s="3">
        <v>21065</v>
      </c>
    </row>
    <row r="10534" s="2" customFormat="1" ht="20.1" customHeight="1">
      <c r="A10534" t="s" s="3">
        <v>2</v>
      </c>
      <c r="B10534" t="s" s="3">
        <v>21066</v>
      </c>
      <c r="C10534" t="s" s="3">
        <v>21067</v>
      </c>
    </row>
    <row r="10535" s="2" customFormat="1" ht="20.1" customHeight="1">
      <c r="A10535" t="s" s="3">
        <v>2</v>
      </c>
      <c r="B10535" t="s" s="3">
        <v>21068</v>
      </c>
      <c r="C10535" t="s" s="3">
        <v>21069</v>
      </c>
    </row>
    <row r="10536" s="2" customFormat="1" ht="20.1" customHeight="1">
      <c r="A10536" t="s" s="3">
        <v>2</v>
      </c>
      <c r="B10536" t="s" s="3">
        <v>21070</v>
      </c>
      <c r="C10536" t="s" s="3">
        <v>21071</v>
      </c>
    </row>
    <row r="10537" s="2" customFormat="1" ht="20.1" customHeight="1">
      <c r="A10537" t="s" s="3">
        <v>2</v>
      </c>
      <c r="B10537" t="s" s="3">
        <v>21072</v>
      </c>
      <c r="C10537" t="s" s="3">
        <v>21073</v>
      </c>
    </row>
    <row r="10538" s="2" customFormat="1" ht="20.1" customHeight="1">
      <c r="A10538" t="s" s="3">
        <v>2</v>
      </c>
      <c r="B10538" t="s" s="3">
        <v>21074</v>
      </c>
      <c r="C10538" t="s" s="3">
        <v>21075</v>
      </c>
    </row>
    <row r="10539" s="2" customFormat="1" ht="20.1" customHeight="1">
      <c r="A10539" t="s" s="3">
        <v>2</v>
      </c>
      <c r="B10539" t="s" s="3">
        <v>21076</v>
      </c>
      <c r="C10539" t="s" s="3">
        <v>21077</v>
      </c>
    </row>
    <row r="10540" s="2" customFormat="1" ht="20.1" customHeight="1">
      <c r="A10540" t="s" s="3">
        <v>2</v>
      </c>
      <c r="B10540" t="s" s="3">
        <v>21078</v>
      </c>
      <c r="C10540" t="s" s="3">
        <v>21079</v>
      </c>
    </row>
    <row r="10541" s="2" customFormat="1" ht="20.1" customHeight="1">
      <c r="A10541" t="s" s="3">
        <v>2</v>
      </c>
      <c r="B10541" t="s" s="3">
        <v>21080</v>
      </c>
      <c r="C10541" t="s" s="3">
        <v>21081</v>
      </c>
    </row>
    <row r="10542" s="2" customFormat="1" ht="20.1" customHeight="1">
      <c r="A10542" t="s" s="3">
        <v>2</v>
      </c>
      <c r="B10542" t="s" s="3">
        <v>21082</v>
      </c>
      <c r="C10542" t="s" s="3">
        <v>21083</v>
      </c>
    </row>
    <row r="10543" s="2" customFormat="1" ht="20.1" customHeight="1">
      <c r="A10543" t="s" s="3">
        <v>2</v>
      </c>
      <c r="B10543" t="s" s="3">
        <v>21084</v>
      </c>
      <c r="C10543" t="s" s="3">
        <v>21085</v>
      </c>
    </row>
    <row r="10544" s="2" customFormat="1" ht="20.1" customHeight="1">
      <c r="A10544" t="s" s="3">
        <v>2</v>
      </c>
      <c r="B10544" t="s" s="3">
        <v>21086</v>
      </c>
      <c r="C10544" t="s" s="3">
        <v>21087</v>
      </c>
    </row>
    <row r="10545" s="2" customFormat="1" ht="20.1" customHeight="1">
      <c r="A10545" t="s" s="3">
        <v>2</v>
      </c>
      <c r="B10545" t="s" s="3">
        <v>21088</v>
      </c>
      <c r="C10545" t="s" s="3">
        <v>21089</v>
      </c>
    </row>
    <row r="10546" s="2" customFormat="1" ht="20.1" customHeight="1">
      <c r="A10546" t="s" s="3">
        <v>2</v>
      </c>
      <c r="B10546" t="s" s="3">
        <v>21090</v>
      </c>
      <c r="C10546" t="s" s="3">
        <v>21091</v>
      </c>
    </row>
    <row r="10547" s="2" customFormat="1" ht="20.1" customHeight="1">
      <c r="A10547" t="s" s="3">
        <v>2</v>
      </c>
      <c r="B10547" t="s" s="3">
        <v>21092</v>
      </c>
      <c r="C10547" t="s" s="3">
        <v>21093</v>
      </c>
    </row>
    <row r="10548" s="2" customFormat="1" ht="20.1" customHeight="1">
      <c r="A10548" t="s" s="3">
        <v>2</v>
      </c>
      <c r="B10548" t="s" s="3">
        <v>21094</v>
      </c>
      <c r="C10548" t="s" s="3">
        <v>21095</v>
      </c>
    </row>
    <row r="10549" s="2" customFormat="1" ht="20.1" customHeight="1">
      <c r="A10549" t="s" s="3">
        <v>2</v>
      </c>
      <c r="B10549" t="s" s="3">
        <v>21096</v>
      </c>
      <c r="C10549" t="s" s="3">
        <v>21097</v>
      </c>
    </row>
    <row r="10550" s="2" customFormat="1" ht="20.1" customHeight="1">
      <c r="A10550" t="s" s="3">
        <v>2</v>
      </c>
      <c r="B10550" t="s" s="3">
        <v>21098</v>
      </c>
      <c r="C10550" t="s" s="3">
        <v>21099</v>
      </c>
    </row>
    <row r="10551" s="2" customFormat="1" ht="20.1" customHeight="1">
      <c r="A10551" t="s" s="3">
        <v>2</v>
      </c>
      <c r="B10551" t="s" s="3">
        <v>21100</v>
      </c>
      <c r="C10551" t="s" s="3">
        <v>21101</v>
      </c>
    </row>
    <row r="10552" s="2" customFormat="1" ht="20.1" customHeight="1">
      <c r="A10552" t="s" s="3">
        <v>2</v>
      </c>
      <c r="B10552" t="s" s="3">
        <v>21102</v>
      </c>
      <c r="C10552" t="s" s="3">
        <v>21103</v>
      </c>
    </row>
    <row r="10553" s="2" customFormat="1" ht="20.1" customHeight="1">
      <c r="A10553" t="s" s="3">
        <v>2</v>
      </c>
      <c r="B10553" t="s" s="3">
        <v>21104</v>
      </c>
      <c r="C10553" t="s" s="3">
        <v>21105</v>
      </c>
    </row>
    <row r="10554" s="2" customFormat="1" ht="20.1" customHeight="1">
      <c r="A10554" t="s" s="3">
        <v>2</v>
      </c>
      <c r="B10554" t="s" s="3">
        <v>21106</v>
      </c>
      <c r="C10554" t="s" s="3">
        <v>21107</v>
      </c>
    </row>
    <row r="10555" s="2" customFormat="1" ht="20.1" customHeight="1">
      <c r="A10555" t="s" s="3">
        <v>2</v>
      </c>
      <c r="B10555" t="s" s="3">
        <v>21108</v>
      </c>
      <c r="C10555" t="s" s="3">
        <v>21109</v>
      </c>
    </row>
    <row r="10556" s="2" customFormat="1" ht="20.1" customHeight="1">
      <c r="A10556" t="s" s="3">
        <v>2</v>
      </c>
      <c r="B10556" t="s" s="3">
        <v>21110</v>
      </c>
      <c r="C10556" t="s" s="3">
        <v>21111</v>
      </c>
    </row>
    <row r="10557" s="2" customFormat="1" ht="20.1" customHeight="1">
      <c r="A10557" t="s" s="3">
        <v>2</v>
      </c>
      <c r="B10557" t="s" s="3">
        <v>21112</v>
      </c>
      <c r="C10557" t="s" s="3">
        <v>21113</v>
      </c>
    </row>
    <row r="10558" s="2" customFormat="1" ht="20.1" customHeight="1">
      <c r="A10558" t="s" s="3">
        <v>2</v>
      </c>
      <c r="B10558" t="s" s="3">
        <v>21114</v>
      </c>
      <c r="C10558" t="s" s="3">
        <v>21115</v>
      </c>
    </row>
    <row r="10559" s="2" customFormat="1" ht="20.1" customHeight="1">
      <c r="A10559" t="s" s="3">
        <v>2</v>
      </c>
      <c r="B10559" t="s" s="3">
        <v>21116</v>
      </c>
      <c r="C10559" t="s" s="3">
        <v>21117</v>
      </c>
    </row>
    <row r="10560" s="2" customFormat="1" ht="20.1" customHeight="1">
      <c r="A10560" t="s" s="3">
        <v>2</v>
      </c>
      <c r="B10560" t="s" s="3">
        <v>21118</v>
      </c>
      <c r="C10560" t="s" s="3">
        <v>21119</v>
      </c>
    </row>
    <row r="10561" s="2" customFormat="1" ht="20.1" customHeight="1">
      <c r="A10561" t="s" s="3">
        <v>2</v>
      </c>
      <c r="B10561" t="s" s="3">
        <v>21120</v>
      </c>
      <c r="C10561" t="s" s="3">
        <v>21121</v>
      </c>
    </row>
    <row r="10562" s="2" customFormat="1" ht="20.1" customHeight="1">
      <c r="A10562" t="s" s="3">
        <v>2</v>
      </c>
      <c r="B10562" t="s" s="3">
        <v>21122</v>
      </c>
      <c r="C10562" t="s" s="3">
        <v>21123</v>
      </c>
    </row>
    <row r="10563" s="2" customFormat="1" ht="20.1" customHeight="1">
      <c r="A10563" t="s" s="3">
        <v>2</v>
      </c>
      <c r="B10563" t="s" s="3">
        <v>21124</v>
      </c>
      <c r="C10563" t="s" s="3">
        <v>21125</v>
      </c>
    </row>
    <row r="10564" s="2" customFormat="1" ht="20.1" customHeight="1">
      <c r="A10564" t="s" s="3">
        <v>2</v>
      </c>
      <c r="B10564" t="s" s="3">
        <v>21126</v>
      </c>
      <c r="C10564" t="s" s="3">
        <v>21127</v>
      </c>
    </row>
    <row r="10565" s="2" customFormat="1" ht="20.1" customHeight="1">
      <c r="A10565" t="s" s="3">
        <v>2</v>
      </c>
      <c r="B10565" t="s" s="3">
        <v>21128</v>
      </c>
      <c r="C10565" t="s" s="3">
        <v>21129</v>
      </c>
    </row>
    <row r="10566" s="2" customFormat="1" ht="20.1" customHeight="1">
      <c r="A10566" t="s" s="3">
        <v>2</v>
      </c>
      <c r="B10566" t="s" s="3">
        <v>21130</v>
      </c>
      <c r="C10566" t="s" s="3">
        <v>21131</v>
      </c>
    </row>
    <row r="10567" s="2" customFormat="1" ht="20.1" customHeight="1">
      <c r="A10567" t="s" s="3">
        <v>2</v>
      </c>
      <c r="B10567" t="s" s="3">
        <v>21132</v>
      </c>
      <c r="C10567" t="s" s="3">
        <v>21133</v>
      </c>
    </row>
    <row r="10568" s="2" customFormat="1" ht="20.1" customHeight="1">
      <c r="A10568" t="s" s="3">
        <v>2</v>
      </c>
      <c r="B10568" t="s" s="3">
        <v>21134</v>
      </c>
      <c r="C10568" t="s" s="3">
        <v>21135</v>
      </c>
    </row>
    <row r="10569" s="2" customFormat="1" ht="20.1" customHeight="1">
      <c r="A10569" t="s" s="3">
        <v>2</v>
      </c>
      <c r="B10569" t="s" s="3">
        <v>21136</v>
      </c>
      <c r="C10569" t="s" s="3">
        <v>21137</v>
      </c>
    </row>
    <row r="10570" s="2" customFormat="1" ht="20.1" customHeight="1">
      <c r="A10570" t="s" s="3">
        <v>2</v>
      </c>
      <c r="B10570" t="s" s="3">
        <v>21138</v>
      </c>
      <c r="C10570" t="s" s="3">
        <v>21139</v>
      </c>
    </row>
    <row r="10571" s="2" customFormat="1" ht="20.1" customHeight="1">
      <c r="A10571" t="s" s="3">
        <v>2</v>
      </c>
      <c r="B10571" t="s" s="3">
        <v>21140</v>
      </c>
      <c r="C10571" t="s" s="3">
        <v>21141</v>
      </c>
    </row>
    <row r="10572" s="2" customFormat="1" ht="20.1" customHeight="1">
      <c r="A10572" t="s" s="3">
        <v>2</v>
      </c>
      <c r="B10572" t="s" s="3">
        <v>21142</v>
      </c>
      <c r="C10572" t="s" s="3">
        <v>21143</v>
      </c>
    </row>
    <row r="10573" s="2" customFormat="1" ht="20.1" customHeight="1">
      <c r="A10573" t="s" s="3">
        <v>2</v>
      </c>
      <c r="B10573" t="s" s="3">
        <v>21144</v>
      </c>
      <c r="C10573" t="s" s="3">
        <v>21145</v>
      </c>
    </row>
    <row r="10574" s="2" customFormat="1" ht="20.1" customHeight="1">
      <c r="A10574" t="s" s="3">
        <v>2</v>
      </c>
      <c r="B10574" t="s" s="3">
        <v>21146</v>
      </c>
      <c r="C10574" t="s" s="3">
        <v>21147</v>
      </c>
    </row>
    <row r="10575" s="2" customFormat="1" ht="20.1" customHeight="1">
      <c r="A10575" t="s" s="3">
        <v>2</v>
      </c>
      <c r="B10575" t="s" s="3">
        <v>21148</v>
      </c>
      <c r="C10575" t="s" s="3">
        <v>21149</v>
      </c>
    </row>
    <row r="10576" s="2" customFormat="1" ht="20.1" customHeight="1">
      <c r="A10576" t="s" s="3">
        <v>2</v>
      </c>
      <c r="B10576" t="s" s="3">
        <v>21150</v>
      </c>
      <c r="C10576" t="s" s="3">
        <v>21151</v>
      </c>
    </row>
    <row r="10577" s="2" customFormat="1" ht="20.1" customHeight="1">
      <c r="A10577" t="s" s="3">
        <v>2</v>
      </c>
      <c r="B10577" t="s" s="3">
        <v>21152</v>
      </c>
      <c r="C10577" t="s" s="3">
        <v>21153</v>
      </c>
    </row>
    <row r="10578" s="2" customFormat="1" ht="20.1" customHeight="1">
      <c r="A10578" t="s" s="3">
        <v>2</v>
      </c>
      <c r="B10578" t="s" s="3">
        <v>21154</v>
      </c>
      <c r="C10578" t="s" s="3">
        <v>21155</v>
      </c>
    </row>
    <row r="10579" s="2" customFormat="1" ht="20.1" customHeight="1">
      <c r="A10579" t="s" s="3">
        <v>2</v>
      </c>
      <c r="B10579" t="s" s="3">
        <v>21156</v>
      </c>
      <c r="C10579" t="s" s="3">
        <v>21157</v>
      </c>
    </row>
    <row r="10580" s="2" customFormat="1" ht="20.1" customHeight="1">
      <c r="A10580" t="s" s="3">
        <v>2</v>
      </c>
      <c r="B10580" t="s" s="3">
        <v>21158</v>
      </c>
      <c r="C10580" t="s" s="3">
        <v>21159</v>
      </c>
    </row>
    <row r="10581" s="2" customFormat="1" ht="20.1" customHeight="1">
      <c r="A10581" t="s" s="3">
        <v>2</v>
      </c>
      <c r="B10581" t="s" s="3">
        <v>21160</v>
      </c>
      <c r="C10581" t="s" s="3">
        <v>21161</v>
      </c>
    </row>
    <row r="10582" s="2" customFormat="1" ht="20.1" customHeight="1">
      <c r="A10582" t="s" s="3">
        <v>2</v>
      </c>
      <c r="B10582" t="s" s="3">
        <v>21162</v>
      </c>
      <c r="C10582" t="s" s="3">
        <v>21163</v>
      </c>
    </row>
    <row r="10583" s="2" customFormat="1" ht="20.1" customHeight="1">
      <c r="A10583" t="s" s="3">
        <v>2</v>
      </c>
      <c r="B10583" t="s" s="3">
        <v>21164</v>
      </c>
      <c r="C10583" t="s" s="3">
        <v>21165</v>
      </c>
    </row>
    <row r="10584" s="2" customFormat="1" ht="20.1" customHeight="1">
      <c r="A10584" t="s" s="3">
        <v>2</v>
      </c>
      <c r="B10584" t="s" s="3">
        <v>21166</v>
      </c>
      <c r="C10584" t="s" s="3">
        <v>21167</v>
      </c>
    </row>
    <row r="10585" s="2" customFormat="1" ht="20.1" customHeight="1">
      <c r="A10585" t="s" s="3">
        <v>2</v>
      </c>
      <c r="B10585" t="s" s="3">
        <v>21168</v>
      </c>
      <c r="C10585" t="s" s="3">
        <v>21169</v>
      </c>
    </row>
    <row r="10586" s="2" customFormat="1" ht="20.1" customHeight="1">
      <c r="A10586" t="s" s="3">
        <v>2</v>
      </c>
      <c r="B10586" t="s" s="3">
        <v>21170</v>
      </c>
      <c r="C10586" t="s" s="3">
        <v>21171</v>
      </c>
    </row>
    <row r="10587" s="2" customFormat="1" ht="20.1" customHeight="1">
      <c r="A10587" t="s" s="3">
        <v>2</v>
      </c>
      <c r="B10587" t="s" s="3">
        <v>21172</v>
      </c>
      <c r="C10587" t="s" s="3">
        <v>21173</v>
      </c>
    </row>
    <row r="10588" s="2" customFormat="1" ht="20.1" customHeight="1">
      <c r="A10588" t="s" s="3">
        <v>2</v>
      </c>
      <c r="B10588" t="s" s="3">
        <v>21174</v>
      </c>
      <c r="C10588" t="s" s="3">
        <v>21175</v>
      </c>
    </row>
    <row r="10589" s="2" customFormat="1" ht="20.1" customHeight="1">
      <c r="A10589" t="s" s="3">
        <v>2</v>
      </c>
      <c r="B10589" t="s" s="3">
        <v>21176</v>
      </c>
      <c r="C10589" t="s" s="3">
        <v>21177</v>
      </c>
    </row>
    <row r="10590" s="2" customFormat="1" ht="20.1" customHeight="1">
      <c r="A10590" t="s" s="3">
        <v>2</v>
      </c>
      <c r="B10590" t="s" s="3">
        <v>21178</v>
      </c>
      <c r="C10590" t="s" s="3">
        <v>21179</v>
      </c>
    </row>
    <row r="10591" s="2" customFormat="1" ht="20.1" customHeight="1">
      <c r="A10591" t="s" s="3">
        <v>2</v>
      </c>
      <c r="B10591" t="s" s="3">
        <v>21180</v>
      </c>
      <c r="C10591" t="s" s="3">
        <v>21181</v>
      </c>
    </row>
    <row r="10592" s="2" customFormat="1" ht="20.1" customHeight="1">
      <c r="A10592" t="s" s="3">
        <v>2</v>
      </c>
      <c r="B10592" t="s" s="3">
        <v>21182</v>
      </c>
      <c r="C10592" t="s" s="3">
        <v>21183</v>
      </c>
    </row>
    <row r="10593" s="2" customFormat="1" ht="20.1" customHeight="1">
      <c r="A10593" t="s" s="3">
        <v>2</v>
      </c>
      <c r="B10593" t="s" s="3">
        <v>21184</v>
      </c>
      <c r="C10593" t="s" s="3">
        <v>21185</v>
      </c>
    </row>
    <row r="10594" s="2" customFormat="1" ht="20.1" customHeight="1">
      <c r="A10594" t="s" s="3">
        <v>2</v>
      </c>
      <c r="B10594" t="s" s="3">
        <v>21186</v>
      </c>
      <c r="C10594" t="s" s="3">
        <v>21187</v>
      </c>
    </row>
    <row r="10595" s="2" customFormat="1" ht="20.1" customHeight="1">
      <c r="A10595" t="s" s="3">
        <v>2</v>
      </c>
      <c r="B10595" t="s" s="3">
        <v>21188</v>
      </c>
      <c r="C10595" t="s" s="3">
        <v>21189</v>
      </c>
    </row>
    <row r="10596" s="2" customFormat="1" ht="20.1" customHeight="1">
      <c r="A10596" t="s" s="3">
        <v>2</v>
      </c>
      <c r="B10596" t="s" s="3">
        <v>21190</v>
      </c>
      <c r="C10596" t="s" s="3">
        <v>21191</v>
      </c>
    </row>
    <row r="10597" s="2" customFormat="1" ht="20.1" customHeight="1">
      <c r="A10597" t="s" s="3">
        <v>2</v>
      </c>
      <c r="B10597" t="s" s="3">
        <v>21192</v>
      </c>
      <c r="C10597" t="s" s="3">
        <v>21193</v>
      </c>
    </row>
    <row r="10598" s="2" customFormat="1" ht="20.1" customHeight="1">
      <c r="A10598" t="s" s="3">
        <v>2</v>
      </c>
      <c r="B10598" t="s" s="3">
        <v>21194</v>
      </c>
      <c r="C10598" t="s" s="3">
        <v>21195</v>
      </c>
    </row>
    <row r="10599" s="2" customFormat="1" ht="20.1" customHeight="1">
      <c r="A10599" t="s" s="3">
        <v>2</v>
      </c>
      <c r="B10599" t="s" s="3">
        <v>21196</v>
      </c>
      <c r="C10599" t="s" s="3">
        <v>21197</v>
      </c>
    </row>
    <row r="10600" s="2" customFormat="1" ht="20.1" customHeight="1">
      <c r="A10600" t="s" s="3">
        <v>2</v>
      </c>
      <c r="B10600" t="s" s="3">
        <v>21198</v>
      </c>
      <c r="C10600" t="s" s="3">
        <v>21199</v>
      </c>
    </row>
    <row r="10601" s="2" customFormat="1" ht="20.1" customHeight="1">
      <c r="A10601" t="s" s="3">
        <v>2</v>
      </c>
      <c r="B10601" t="s" s="3">
        <v>21200</v>
      </c>
      <c r="C10601" t="s" s="3">
        <v>21201</v>
      </c>
    </row>
    <row r="10602" s="2" customFormat="1" ht="20.1" customHeight="1">
      <c r="A10602" t="s" s="3">
        <v>2</v>
      </c>
      <c r="B10602" t="s" s="3">
        <v>21202</v>
      </c>
      <c r="C10602" t="s" s="3">
        <v>21203</v>
      </c>
    </row>
    <row r="10603" s="2" customFormat="1" ht="20.1" customHeight="1">
      <c r="A10603" t="s" s="3">
        <v>2</v>
      </c>
      <c r="B10603" t="s" s="3">
        <v>21204</v>
      </c>
      <c r="C10603" t="s" s="3">
        <v>21205</v>
      </c>
    </row>
    <row r="10604" s="2" customFormat="1" ht="20.1" customHeight="1">
      <c r="A10604" t="s" s="3">
        <v>2</v>
      </c>
      <c r="B10604" t="s" s="3">
        <v>21206</v>
      </c>
      <c r="C10604" t="s" s="3">
        <v>21207</v>
      </c>
    </row>
    <row r="10605" s="2" customFormat="1" ht="20.1" customHeight="1">
      <c r="A10605" t="s" s="3">
        <v>2</v>
      </c>
      <c r="B10605" t="s" s="3">
        <v>21208</v>
      </c>
      <c r="C10605" t="s" s="3">
        <v>21209</v>
      </c>
    </row>
    <row r="10606" s="2" customFormat="1" ht="20.1" customHeight="1">
      <c r="A10606" t="s" s="3">
        <v>2</v>
      </c>
      <c r="B10606" t="s" s="3">
        <v>21210</v>
      </c>
      <c r="C10606" t="s" s="3">
        <v>21211</v>
      </c>
    </row>
    <row r="10607" s="2" customFormat="1" ht="20.1" customHeight="1">
      <c r="A10607" t="s" s="3">
        <v>2</v>
      </c>
      <c r="B10607" t="s" s="3">
        <v>21212</v>
      </c>
      <c r="C10607" t="s" s="3">
        <v>21213</v>
      </c>
    </row>
    <row r="10608" s="2" customFormat="1" ht="20.1" customHeight="1">
      <c r="A10608" t="s" s="3">
        <v>2</v>
      </c>
      <c r="B10608" t="s" s="3">
        <v>21214</v>
      </c>
      <c r="C10608" t="s" s="3">
        <v>21215</v>
      </c>
    </row>
    <row r="10609" s="2" customFormat="1" ht="20.1" customHeight="1">
      <c r="A10609" t="s" s="3">
        <v>2</v>
      </c>
      <c r="B10609" t="s" s="3">
        <v>21216</v>
      </c>
      <c r="C10609" t="s" s="3">
        <v>21217</v>
      </c>
    </row>
    <row r="10610" s="2" customFormat="1" ht="20.1" customHeight="1">
      <c r="A10610" t="s" s="3">
        <v>2</v>
      </c>
      <c r="B10610" t="s" s="3">
        <v>21218</v>
      </c>
      <c r="C10610" t="s" s="3">
        <v>21219</v>
      </c>
    </row>
    <row r="10611" s="2" customFormat="1" ht="20.1" customHeight="1">
      <c r="A10611" t="s" s="3">
        <v>2</v>
      </c>
      <c r="B10611" t="s" s="3">
        <v>21220</v>
      </c>
      <c r="C10611" t="s" s="3">
        <v>21221</v>
      </c>
    </row>
    <row r="10612" s="2" customFormat="1" ht="20.1" customHeight="1">
      <c r="A10612" t="s" s="3">
        <v>2</v>
      </c>
      <c r="B10612" t="s" s="3">
        <v>21222</v>
      </c>
      <c r="C10612" t="s" s="3">
        <v>21223</v>
      </c>
    </row>
    <row r="10613" s="2" customFormat="1" ht="20.1" customHeight="1">
      <c r="A10613" t="s" s="3">
        <v>2</v>
      </c>
      <c r="B10613" t="s" s="3">
        <v>21224</v>
      </c>
      <c r="C10613" t="s" s="3">
        <v>21225</v>
      </c>
    </row>
    <row r="10614" s="2" customFormat="1" ht="20.1" customHeight="1">
      <c r="A10614" t="s" s="3">
        <v>2</v>
      </c>
      <c r="B10614" t="s" s="3">
        <v>21226</v>
      </c>
      <c r="C10614" t="s" s="3">
        <v>21227</v>
      </c>
    </row>
    <row r="10615" s="2" customFormat="1" ht="20.1" customHeight="1">
      <c r="A10615" t="s" s="3">
        <v>2</v>
      </c>
      <c r="B10615" t="s" s="3">
        <v>21228</v>
      </c>
      <c r="C10615" t="s" s="3">
        <v>21229</v>
      </c>
    </row>
    <row r="10616" s="2" customFormat="1" ht="20.1" customHeight="1">
      <c r="A10616" t="s" s="3">
        <v>2</v>
      </c>
      <c r="B10616" t="s" s="3">
        <v>21230</v>
      </c>
      <c r="C10616" t="s" s="3">
        <v>21231</v>
      </c>
    </row>
    <row r="10617" s="2" customFormat="1" ht="20.1" customHeight="1">
      <c r="A10617" t="s" s="3">
        <v>2</v>
      </c>
      <c r="B10617" t="s" s="3">
        <v>21232</v>
      </c>
      <c r="C10617" t="s" s="3">
        <v>21233</v>
      </c>
    </row>
    <row r="10618" s="2" customFormat="1" ht="20.1" customHeight="1">
      <c r="A10618" t="s" s="3">
        <v>2</v>
      </c>
      <c r="B10618" t="s" s="3">
        <v>21234</v>
      </c>
      <c r="C10618" t="s" s="3">
        <v>21235</v>
      </c>
    </row>
    <row r="10619" s="2" customFormat="1" ht="20.1" customHeight="1">
      <c r="A10619" t="s" s="3">
        <v>2</v>
      </c>
      <c r="B10619" t="s" s="3">
        <v>21236</v>
      </c>
      <c r="C10619" t="s" s="3">
        <v>21237</v>
      </c>
    </row>
    <row r="10620" s="2" customFormat="1" ht="20.1" customHeight="1">
      <c r="A10620" t="s" s="3">
        <v>2</v>
      </c>
      <c r="B10620" t="s" s="3">
        <v>21238</v>
      </c>
      <c r="C10620" t="s" s="3">
        <v>21239</v>
      </c>
    </row>
    <row r="10621" s="2" customFormat="1" ht="20.1" customHeight="1">
      <c r="A10621" t="s" s="3">
        <v>2</v>
      </c>
      <c r="B10621" t="s" s="3">
        <v>21240</v>
      </c>
      <c r="C10621" t="s" s="3">
        <v>21241</v>
      </c>
    </row>
    <row r="10622" s="2" customFormat="1" ht="20.1" customHeight="1">
      <c r="A10622" t="s" s="3">
        <v>2</v>
      </c>
      <c r="B10622" t="s" s="3">
        <v>21242</v>
      </c>
      <c r="C10622" t="s" s="3">
        <v>21243</v>
      </c>
    </row>
    <row r="10623" s="2" customFormat="1" ht="20.1" customHeight="1">
      <c r="A10623" t="s" s="3">
        <v>2</v>
      </c>
      <c r="B10623" t="s" s="3">
        <v>21244</v>
      </c>
      <c r="C10623" t="s" s="3">
        <v>21245</v>
      </c>
    </row>
    <row r="10624" s="2" customFormat="1" ht="20.1" customHeight="1">
      <c r="A10624" t="s" s="3">
        <v>2</v>
      </c>
      <c r="B10624" t="s" s="3">
        <v>21246</v>
      </c>
      <c r="C10624" t="s" s="3">
        <v>21247</v>
      </c>
    </row>
    <row r="10625" s="2" customFormat="1" ht="20.1" customHeight="1">
      <c r="A10625" t="s" s="3">
        <v>2</v>
      </c>
      <c r="B10625" t="s" s="3">
        <v>21248</v>
      </c>
      <c r="C10625" t="s" s="3">
        <v>21249</v>
      </c>
    </row>
    <row r="10626" s="2" customFormat="1" ht="20.1" customHeight="1">
      <c r="A10626" t="s" s="3">
        <v>2</v>
      </c>
      <c r="B10626" t="s" s="3">
        <v>21250</v>
      </c>
      <c r="C10626" t="s" s="3">
        <v>21251</v>
      </c>
    </row>
    <row r="10627" s="2" customFormat="1" ht="20.1" customHeight="1">
      <c r="A10627" t="s" s="3">
        <v>2</v>
      </c>
      <c r="B10627" t="s" s="3">
        <v>21252</v>
      </c>
      <c r="C10627" t="s" s="3">
        <v>21253</v>
      </c>
    </row>
    <row r="10628" s="2" customFormat="1" ht="20.1" customHeight="1">
      <c r="A10628" t="s" s="3">
        <v>2</v>
      </c>
      <c r="B10628" t="s" s="3">
        <v>21254</v>
      </c>
      <c r="C10628" t="s" s="3">
        <v>21255</v>
      </c>
    </row>
    <row r="10629" s="2" customFormat="1" ht="20.1" customHeight="1">
      <c r="A10629" t="s" s="3">
        <v>2</v>
      </c>
      <c r="B10629" t="s" s="3">
        <v>21256</v>
      </c>
      <c r="C10629" t="s" s="3">
        <v>21257</v>
      </c>
    </row>
    <row r="10630" s="2" customFormat="1" ht="20.1" customHeight="1">
      <c r="A10630" t="s" s="3">
        <v>2</v>
      </c>
      <c r="B10630" t="s" s="3">
        <v>21258</v>
      </c>
      <c r="C10630" t="s" s="3">
        <v>21259</v>
      </c>
    </row>
    <row r="10631" s="2" customFormat="1" ht="20.1" customHeight="1">
      <c r="A10631" t="s" s="3">
        <v>2</v>
      </c>
      <c r="B10631" t="s" s="3">
        <v>21260</v>
      </c>
      <c r="C10631" t="s" s="3">
        <v>21261</v>
      </c>
    </row>
    <row r="10632" s="2" customFormat="1" ht="20.1" customHeight="1">
      <c r="A10632" t="s" s="3">
        <v>2</v>
      </c>
      <c r="B10632" t="s" s="3">
        <v>21262</v>
      </c>
      <c r="C10632" t="s" s="3">
        <v>21263</v>
      </c>
    </row>
    <row r="10633" s="2" customFormat="1" ht="20.1" customHeight="1">
      <c r="A10633" t="s" s="3">
        <v>2</v>
      </c>
      <c r="B10633" t="s" s="3">
        <v>21264</v>
      </c>
      <c r="C10633" t="s" s="3">
        <v>21265</v>
      </c>
    </row>
    <row r="10634" s="2" customFormat="1" ht="20.1" customHeight="1">
      <c r="A10634" t="s" s="3">
        <v>2</v>
      </c>
      <c r="B10634" t="s" s="3">
        <v>21266</v>
      </c>
      <c r="C10634" t="s" s="3">
        <v>21267</v>
      </c>
    </row>
    <row r="10635" s="2" customFormat="1" ht="20.1" customHeight="1">
      <c r="A10635" t="s" s="3">
        <v>2</v>
      </c>
      <c r="B10635" t="s" s="3">
        <v>21268</v>
      </c>
      <c r="C10635" t="s" s="3">
        <v>21269</v>
      </c>
    </row>
    <row r="10636" s="2" customFormat="1" ht="20.1" customHeight="1">
      <c r="A10636" t="s" s="3">
        <v>2</v>
      </c>
      <c r="B10636" t="s" s="3">
        <v>21270</v>
      </c>
      <c r="C10636" t="s" s="3">
        <v>21271</v>
      </c>
    </row>
    <row r="10637" s="2" customFormat="1" ht="20.1" customHeight="1">
      <c r="A10637" t="s" s="3">
        <v>2</v>
      </c>
      <c r="B10637" t="s" s="3">
        <v>21272</v>
      </c>
      <c r="C10637" t="s" s="3">
        <v>21273</v>
      </c>
    </row>
    <row r="10638" s="2" customFormat="1" ht="20.1" customHeight="1">
      <c r="A10638" t="s" s="3">
        <v>2</v>
      </c>
      <c r="B10638" t="s" s="3">
        <v>21274</v>
      </c>
      <c r="C10638" t="s" s="3">
        <v>21275</v>
      </c>
    </row>
    <row r="10639" s="2" customFormat="1" ht="20.1" customHeight="1">
      <c r="A10639" t="s" s="3">
        <v>2</v>
      </c>
      <c r="B10639" t="s" s="3">
        <v>21276</v>
      </c>
      <c r="C10639" t="s" s="3">
        <v>21277</v>
      </c>
    </row>
    <row r="10640" s="2" customFormat="1" ht="20.1" customHeight="1">
      <c r="A10640" t="s" s="3">
        <v>2</v>
      </c>
      <c r="B10640" t="s" s="3">
        <v>21278</v>
      </c>
      <c r="C10640" t="s" s="3">
        <v>21279</v>
      </c>
    </row>
    <row r="10641" s="2" customFormat="1" ht="20.1" customHeight="1">
      <c r="A10641" t="s" s="3">
        <v>2</v>
      </c>
      <c r="B10641" t="s" s="3">
        <v>21280</v>
      </c>
      <c r="C10641" t="s" s="3">
        <v>21281</v>
      </c>
    </row>
    <row r="10642" s="2" customFormat="1" ht="20.1" customHeight="1">
      <c r="A10642" t="s" s="3">
        <v>2</v>
      </c>
      <c r="B10642" t="s" s="3">
        <v>21282</v>
      </c>
      <c r="C10642" t="s" s="3">
        <v>21283</v>
      </c>
    </row>
    <row r="10643" s="2" customFormat="1" ht="20.1" customHeight="1">
      <c r="A10643" t="s" s="3">
        <v>2</v>
      </c>
      <c r="B10643" t="s" s="3">
        <v>21284</v>
      </c>
      <c r="C10643" t="s" s="3">
        <v>21285</v>
      </c>
    </row>
    <row r="10644" s="2" customFormat="1" ht="20.1" customHeight="1">
      <c r="A10644" t="s" s="3">
        <v>2</v>
      </c>
      <c r="B10644" t="s" s="3">
        <v>21286</v>
      </c>
      <c r="C10644" t="s" s="3">
        <v>21287</v>
      </c>
    </row>
    <row r="10645" s="2" customFormat="1" ht="20.1" customHeight="1">
      <c r="A10645" t="s" s="3">
        <v>2</v>
      </c>
      <c r="B10645" t="s" s="3">
        <v>21288</v>
      </c>
      <c r="C10645" t="s" s="3">
        <v>21289</v>
      </c>
    </row>
    <row r="10646" s="2" customFormat="1" ht="20.1" customHeight="1">
      <c r="A10646" t="s" s="3">
        <v>2</v>
      </c>
      <c r="B10646" t="s" s="3">
        <v>21290</v>
      </c>
      <c r="C10646" t="s" s="3">
        <v>21291</v>
      </c>
    </row>
    <row r="10647" s="2" customFormat="1" ht="20.1" customHeight="1">
      <c r="A10647" t="s" s="3">
        <v>2</v>
      </c>
      <c r="B10647" t="s" s="3">
        <v>21292</v>
      </c>
      <c r="C10647" t="s" s="3">
        <v>21293</v>
      </c>
    </row>
    <row r="10648" s="2" customFormat="1" ht="20.1" customHeight="1">
      <c r="A10648" t="s" s="3">
        <v>2</v>
      </c>
      <c r="B10648" t="s" s="3">
        <v>21294</v>
      </c>
      <c r="C10648" t="s" s="3">
        <v>21295</v>
      </c>
    </row>
    <row r="10649" s="2" customFormat="1" ht="20.1" customHeight="1">
      <c r="A10649" t="s" s="3">
        <v>2</v>
      </c>
      <c r="B10649" t="s" s="3">
        <v>21296</v>
      </c>
      <c r="C10649" t="s" s="3">
        <v>21297</v>
      </c>
    </row>
    <row r="10650" s="2" customFormat="1" ht="20.1" customHeight="1">
      <c r="A10650" t="s" s="3">
        <v>2</v>
      </c>
      <c r="B10650" t="s" s="3">
        <v>21298</v>
      </c>
      <c r="C10650" t="s" s="3">
        <v>21299</v>
      </c>
    </row>
    <row r="10651" s="2" customFormat="1" ht="20.1" customHeight="1">
      <c r="A10651" t="s" s="3">
        <v>2</v>
      </c>
      <c r="B10651" t="s" s="3">
        <v>21300</v>
      </c>
      <c r="C10651" t="s" s="3">
        <v>21301</v>
      </c>
    </row>
    <row r="10652" s="2" customFormat="1" ht="20.1" customHeight="1">
      <c r="A10652" t="s" s="3">
        <v>2</v>
      </c>
      <c r="B10652" t="s" s="3">
        <v>21302</v>
      </c>
      <c r="C10652" t="s" s="3">
        <v>21303</v>
      </c>
    </row>
    <row r="10653" s="2" customFormat="1" ht="20.1" customHeight="1">
      <c r="A10653" t="s" s="3">
        <v>2</v>
      </c>
      <c r="B10653" t="s" s="3">
        <v>21304</v>
      </c>
      <c r="C10653" t="s" s="3">
        <v>21305</v>
      </c>
    </row>
    <row r="10654" s="2" customFormat="1" ht="20.1" customHeight="1">
      <c r="A10654" t="s" s="3">
        <v>2</v>
      </c>
      <c r="B10654" t="s" s="3">
        <v>21306</v>
      </c>
      <c r="C10654" t="s" s="3">
        <v>21307</v>
      </c>
    </row>
    <row r="10655" s="2" customFormat="1" ht="20.1" customHeight="1">
      <c r="A10655" t="s" s="3">
        <v>2</v>
      </c>
      <c r="B10655" t="s" s="3">
        <v>21308</v>
      </c>
      <c r="C10655" t="s" s="3">
        <v>21309</v>
      </c>
    </row>
    <row r="10656" s="2" customFormat="1" ht="20.1" customHeight="1">
      <c r="A10656" t="s" s="3">
        <v>2</v>
      </c>
      <c r="B10656" t="s" s="3">
        <v>21310</v>
      </c>
      <c r="C10656" t="s" s="3">
        <v>21311</v>
      </c>
    </row>
    <row r="10657" s="2" customFormat="1" ht="20.1" customHeight="1">
      <c r="A10657" t="s" s="3">
        <v>2</v>
      </c>
      <c r="B10657" t="s" s="3">
        <v>21312</v>
      </c>
      <c r="C10657" t="s" s="3">
        <v>21313</v>
      </c>
    </row>
    <row r="10658" s="2" customFormat="1" ht="20.1" customHeight="1">
      <c r="A10658" t="s" s="3">
        <v>2</v>
      </c>
      <c r="B10658" t="s" s="3">
        <v>21314</v>
      </c>
      <c r="C10658" t="s" s="3">
        <v>21315</v>
      </c>
    </row>
    <row r="10659" s="2" customFormat="1" ht="20.1" customHeight="1">
      <c r="A10659" t="s" s="3">
        <v>2</v>
      </c>
      <c r="B10659" t="s" s="3">
        <v>21316</v>
      </c>
      <c r="C10659" t="s" s="3">
        <v>21317</v>
      </c>
    </row>
    <row r="10660" s="2" customFormat="1" ht="20.1" customHeight="1">
      <c r="A10660" t="s" s="3">
        <v>2</v>
      </c>
      <c r="B10660" t="s" s="3">
        <v>21318</v>
      </c>
      <c r="C10660" t="s" s="3">
        <v>21319</v>
      </c>
    </row>
    <row r="10661" s="2" customFormat="1" ht="20.1" customHeight="1">
      <c r="A10661" t="s" s="3">
        <v>2</v>
      </c>
      <c r="B10661" t="s" s="3">
        <v>21320</v>
      </c>
      <c r="C10661" t="s" s="3">
        <v>21321</v>
      </c>
    </row>
    <row r="10662" s="2" customFormat="1" ht="20.1" customHeight="1">
      <c r="A10662" t="s" s="3">
        <v>2</v>
      </c>
      <c r="B10662" t="s" s="3">
        <v>21322</v>
      </c>
      <c r="C10662" t="s" s="3">
        <v>21323</v>
      </c>
    </row>
    <row r="10663" s="2" customFormat="1" ht="20.1" customHeight="1">
      <c r="A10663" t="s" s="3">
        <v>2</v>
      </c>
      <c r="B10663" t="s" s="3">
        <v>21324</v>
      </c>
      <c r="C10663" t="s" s="3">
        <v>21325</v>
      </c>
    </row>
    <row r="10664" s="2" customFormat="1" ht="20.1" customHeight="1">
      <c r="A10664" t="s" s="3">
        <v>2</v>
      </c>
      <c r="B10664" t="s" s="3">
        <v>21326</v>
      </c>
      <c r="C10664" t="s" s="3">
        <v>21327</v>
      </c>
    </row>
    <row r="10665" s="2" customFormat="1" ht="20.1" customHeight="1">
      <c r="A10665" t="s" s="3">
        <v>2</v>
      </c>
      <c r="B10665" t="s" s="3">
        <v>21328</v>
      </c>
      <c r="C10665" t="s" s="3">
        <v>21329</v>
      </c>
    </row>
    <row r="10666" s="2" customFormat="1" ht="20.1" customHeight="1">
      <c r="A10666" t="s" s="3">
        <v>2</v>
      </c>
      <c r="B10666" t="s" s="3">
        <v>21330</v>
      </c>
      <c r="C10666" t="s" s="3">
        <v>21331</v>
      </c>
    </row>
    <row r="10667" s="2" customFormat="1" ht="20.1" customHeight="1">
      <c r="A10667" t="s" s="3">
        <v>2</v>
      </c>
      <c r="B10667" t="s" s="3">
        <v>21332</v>
      </c>
      <c r="C10667" t="s" s="3">
        <v>21333</v>
      </c>
    </row>
    <row r="10668" s="2" customFormat="1" ht="20.1" customHeight="1">
      <c r="A10668" t="s" s="3">
        <v>2</v>
      </c>
      <c r="B10668" t="s" s="3">
        <v>21334</v>
      </c>
      <c r="C10668" t="s" s="3">
        <v>21335</v>
      </c>
    </row>
    <row r="10669" s="2" customFormat="1" ht="20.1" customHeight="1">
      <c r="A10669" t="s" s="3">
        <v>2</v>
      </c>
      <c r="B10669" t="s" s="3">
        <v>21336</v>
      </c>
      <c r="C10669" t="s" s="3">
        <v>21337</v>
      </c>
    </row>
    <row r="10670" s="2" customFormat="1" ht="20.1" customHeight="1">
      <c r="A10670" t="s" s="3">
        <v>2</v>
      </c>
      <c r="B10670" t="s" s="3">
        <v>21338</v>
      </c>
      <c r="C10670" t="s" s="3">
        <v>21339</v>
      </c>
    </row>
    <row r="10671" s="2" customFormat="1" ht="20.1" customHeight="1">
      <c r="A10671" t="s" s="3">
        <v>2</v>
      </c>
      <c r="B10671" t="s" s="3">
        <v>21340</v>
      </c>
      <c r="C10671" t="s" s="3">
        <v>21341</v>
      </c>
    </row>
    <row r="10672" s="2" customFormat="1" ht="20.1" customHeight="1">
      <c r="A10672" t="s" s="3">
        <v>2</v>
      </c>
      <c r="B10672" t="s" s="3">
        <v>21342</v>
      </c>
      <c r="C10672" t="s" s="3">
        <v>21343</v>
      </c>
    </row>
    <row r="10673" s="2" customFormat="1" ht="20.1" customHeight="1">
      <c r="A10673" t="s" s="3">
        <v>2</v>
      </c>
      <c r="B10673" t="s" s="3">
        <v>21344</v>
      </c>
      <c r="C10673" t="s" s="3">
        <v>21345</v>
      </c>
    </row>
    <row r="10674" s="2" customFormat="1" ht="20.1" customHeight="1">
      <c r="A10674" t="s" s="3">
        <v>2</v>
      </c>
      <c r="B10674" t="s" s="3">
        <v>21346</v>
      </c>
      <c r="C10674" t="s" s="3">
        <v>21347</v>
      </c>
    </row>
    <row r="10675" s="2" customFormat="1" ht="20.1" customHeight="1">
      <c r="A10675" t="s" s="3">
        <v>2</v>
      </c>
      <c r="B10675" t="s" s="3">
        <v>21348</v>
      </c>
      <c r="C10675" t="s" s="3">
        <v>21349</v>
      </c>
    </row>
    <row r="10676" s="2" customFormat="1" ht="20.1" customHeight="1">
      <c r="A10676" t="s" s="3">
        <v>2</v>
      </c>
      <c r="B10676" t="s" s="3">
        <v>21350</v>
      </c>
      <c r="C10676" t="s" s="3">
        <v>21351</v>
      </c>
    </row>
    <row r="10677" s="2" customFormat="1" ht="20.1" customHeight="1">
      <c r="A10677" t="s" s="3">
        <v>2</v>
      </c>
      <c r="B10677" t="s" s="3">
        <v>21352</v>
      </c>
      <c r="C10677" t="s" s="3">
        <v>21353</v>
      </c>
    </row>
    <row r="10678" s="2" customFormat="1" ht="20.1" customHeight="1">
      <c r="A10678" t="s" s="3">
        <v>2</v>
      </c>
      <c r="B10678" t="s" s="3">
        <v>21354</v>
      </c>
      <c r="C10678" t="s" s="3">
        <v>21355</v>
      </c>
    </row>
    <row r="10679" s="2" customFormat="1" ht="20.1" customHeight="1">
      <c r="A10679" t="s" s="3">
        <v>2</v>
      </c>
      <c r="B10679" t="s" s="3">
        <v>21356</v>
      </c>
      <c r="C10679" t="s" s="3">
        <v>21357</v>
      </c>
    </row>
    <row r="10680" s="2" customFormat="1" ht="20.1" customHeight="1">
      <c r="A10680" t="s" s="3">
        <v>2</v>
      </c>
      <c r="B10680" t="s" s="3">
        <v>21358</v>
      </c>
      <c r="C10680" t="s" s="3">
        <v>21359</v>
      </c>
    </row>
    <row r="10681" s="2" customFormat="1" ht="20.1" customHeight="1">
      <c r="A10681" t="s" s="3">
        <v>2</v>
      </c>
      <c r="B10681" t="s" s="3">
        <v>21360</v>
      </c>
      <c r="C10681" t="s" s="3">
        <v>21361</v>
      </c>
    </row>
    <row r="10682" s="2" customFormat="1" ht="20.1" customHeight="1">
      <c r="A10682" t="s" s="3">
        <v>2</v>
      </c>
      <c r="B10682" t="s" s="3">
        <v>21362</v>
      </c>
      <c r="C10682" t="s" s="3">
        <v>21363</v>
      </c>
    </row>
    <row r="10683" s="2" customFormat="1" ht="20.1" customHeight="1">
      <c r="A10683" t="s" s="3">
        <v>2</v>
      </c>
      <c r="B10683" t="s" s="3">
        <v>21364</v>
      </c>
      <c r="C10683" t="s" s="3">
        <v>21365</v>
      </c>
    </row>
    <row r="10684" s="2" customFormat="1" ht="20.1" customHeight="1">
      <c r="A10684" t="s" s="3">
        <v>2</v>
      </c>
      <c r="B10684" t="s" s="3">
        <v>21366</v>
      </c>
      <c r="C10684" t="s" s="3">
        <v>21367</v>
      </c>
    </row>
    <row r="10685" s="2" customFormat="1" ht="20.1" customHeight="1">
      <c r="A10685" t="s" s="3">
        <v>2</v>
      </c>
      <c r="B10685" t="s" s="3">
        <v>21368</v>
      </c>
      <c r="C10685" t="s" s="3">
        <v>21369</v>
      </c>
    </row>
    <row r="10686" s="2" customFormat="1" ht="20.1" customHeight="1">
      <c r="A10686" t="s" s="3">
        <v>2</v>
      </c>
      <c r="B10686" t="s" s="3">
        <v>21370</v>
      </c>
      <c r="C10686" t="s" s="3">
        <v>21371</v>
      </c>
    </row>
    <row r="10687" s="2" customFormat="1" ht="20.1" customHeight="1">
      <c r="A10687" t="s" s="3">
        <v>2</v>
      </c>
      <c r="B10687" t="s" s="3">
        <v>21372</v>
      </c>
      <c r="C10687" t="s" s="3">
        <v>21373</v>
      </c>
    </row>
    <row r="10688" s="2" customFormat="1" ht="20.1" customHeight="1">
      <c r="A10688" t="s" s="3">
        <v>2</v>
      </c>
      <c r="B10688" t="s" s="3">
        <v>21374</v>
      </c>
      <c r="C10688" t="s" s="3">
        <v>21375</v>
      </c>
    </row>
    <row r="10689" s="2" customFormat="1" ht="20.1" customHeight="1">
      <c r="A10689" t="s" s="3">
        <v>2</v>
      </c>
      <c r="B10689" t="s" s="3">
        <v>21376</v>
      </c>
      <c r="C10689" t="s" s="3">
        <v>21377</v>
      </c>
    </row>
    <row r="10690" s="2" customFormat="1" ht="20.1" customHeight="1">
      <c r="A10690" t="s" s="3">
        <v>2</v>
      </c>
      <c r="B10690" t="s" s="3">
        <v>21378</v>
      </c>
      <c r="C10690" t="s" s="3">
        <v>21379</v>
      </c>
    </row>
    <row r="10691" s="2" customFormat="1" ht="20.1" customHeight="1">
      <c r="A10691" t="s" s="3">
        <v>2</v>
      </c>
      <c r="B10691" t="s" s="3">
        <v>21380</v>
      </c>
      <c r="C10691" t="s" s="3">
        <v>21381</v>
      </c>
    </row>
    <row r="10692" s="2" customFormat="1" ht="20.1" customHeight="1">
      <c r="A10692" t="s" s="3">
        <v>2</v>
      </c>
      <c r="B10692" t="s" s="3">
        <v>21382</v>
      </c>
      <c r="C10692" t="s" s="3">
        <v>21383</v>
      </c>
    </row>
    <row r="10693" s="2" customFormat="1" ht="20.1" customHeight="1">
      <c r="A10693" t="s" s="3">
        <v>2</v>
      </c>
      <c r="B10693" t="s" s="3">
        <v>21384</v>
      </c>
      <c r="C10693" t="s" s="3">
        <v>21385</v>
      </c>
    </row>
    <row r="10694" s="2" customFormat="1" ht="20.1" customHeight="1">
      <c r="A10694" t="s" s="3">
        <v>2</v>
      </c>
      <c r="B10694" t="s" s="3">
        <v>21386</v>
      </c>
      <c r="C10694" t="s" s="3">
        <v>21387</v>
      </c>
    </row>
    <row r="10695" s="2" customFormat="1" ht="20.1" customHeight="1">
      <c r="A10695" t="s" s="3">
        <v>2</v>
      </c>
      <c r="B10695" t="s" s="3">
        <v>21388</v>
      </c>
      <c r="C10695" t="s" s="3">
        <v>21389</v>
      </c>
    </row>
    <row r="10696" s="2" customFormat="1" ht="20.1" customHeight="1">
      <c r="A10696" t="s" s="3">
        <v>2</v>
      </c>
      <c r="B10696" t="s" s="3">
        <v>21390</v>
      </c>
      <c r="C10696" t="s" s="3">
        <v>21391</v>
      </c>
    </row>
    <row r="10697" s="2" customFormat="1" ht="20.1" customHeight="1">
      <c r="A10697" t="s" s="3">
        <v>2</v>
      </c>
      <c r="B10697" t="s" s="3">
        <v>21392</v>
      </c>
      <c r="C10697" t="s" s="3">
        <v>21393</v>
      </c>
    </row>
    <row r="10698" s="2" customFormat="1" ht="20.1" customHeight="1">
      <c r="A10698" t="s" s="3">
        <v>2</v>
      </c>
      <c r="B10698" t="s" s="3">
        <v>21394</v>
      </c>
      <c r="C10698" t="s" s="3">
        <v>21395</v>
      </c>
    </row>
    <row r="10699" s="2" customFormat="1" ht="20.1" customHeight="1">
      <c r="A10699" t="s" s="3">
        <v>2</v>
      </c>
      <c r="B10699" t="s" s="3">
        <v>21396</v>
      </c>
      <c r="C10699" t="s" s="3">
        <v>21397</v>
      </c>
    </row>
    <row r="10700" s="2" customFormat="1" ht="20.1" customHeight="1">
      <c r="A10700" t="s" s="3">
        <v>2</v>
      </c>
      <c r="B10700" t="s" s="3">
        <v>21398</v>
      </c>
      <c r="C10700" t="s" s="3">
        <v>21399</v>
      </c>
    </row>
    <row r="10701" s="2" customFormat="1" ht="20.1" customHeight="1">
      <c r="A10701" t="s" s="3">
        <v>2</v>
      </c>
      <c r="B10701" t="s" s="3">
        <v>21400</v>
      </c>
      <c r="C10701" t="s" s="3">
        <v>21401</v>
      </c>
    </row>
    <row r="10702" s="2" customFormat="1" ht="20.1" customHeight="1">
      <c r="A10702" t="s" s="3">
        <v>2</v>
      </c>
      <c r="B10702" t="s" s="3">
        <v>21402</v>
      </c>
      <c r="C10702" t="s" s="3">
        <v>21403</v>
      </c>
    </row>
    <row r="10703" s="2" customFormat="1" ht="20.1" customHeight="1">
      <c r="A10703" t="s" s="3">
        <v>2</v>
      </c>
      <c r="B10703" t="s" s="3">
        <v>21404</v>
      </c>
      <c r="C10703" t="s" s="3">
        <v>21405</v>
      </c>
    </row>
    <row r="10704" s="2" customFormat="1" ht="20.1" customHeight="1">
      <c r="A10704" t="s" s="3">
        <v>2</v>
      </c>
      <c r="B10704" t="s" s="3">
        <v>21406</v>
      </c>
      <c r="C10704" t="s" s="3">
        <v>21407</v>
      </c>
    </row>
    <row r="10705" s="2" customFormat="1" ht="20.1" customHeight="1">
      <c r="A10705" t="s" s="3">
        <v>2</v>
      </c>
      <c r="B10705" t="s" s="3">
        <v>21408</v>
      </c>
      <c r="C10705" t="s" s="3">
        <v>21409</v>
      </c>
    </row>
    <row r="10706" s="2" customFormat="1" ht="20.1" customHeight="1">
      <c r="A10706" t="s" s="3">
        <v>2</v>
      </c>
      <c r="B10706" t="s" s="3">
        <v>21410</v>
      </c>
      <c r="C10706" t="s" s="3">
        <v>21411</v>
      </c>
    </row>
    <row r="10707" s="2" customFormat="1" ht="20.1" customHeight="1">
      <c r="A10707" t="s" s="3">
        <v>2</v>
      </c>
      <c r="B10707" t="s" s="3">
        <v>21412</v>
      </c>
      <c r="C10707" t="s" s="3">
        <v>21413</v>
      </c>
    </row>
    <row r="10708" s="2" customFormat="1" ht="20.1" customHeight="1">
      <c r="A10708" t="s" s="3">
        <v>2</v>
      </c>
      <c r="B10708" t="s" s="3">
        <v>21414</v>
      </c>
      <c r="C10708" t="s" s="3">
        <v>21415</v>
      </c>
    </row>
    <row r="10709" s="2" customFormat="1" ht="20.1" customHeight="1">
      <c r="A10709" t="s" s="3">
        <v>2</v>
      </c>
      <c r="B10709" t="s" s="3">
        <v>21416</v>
      </c>
      <c r="C10709" t="s" s="3">
        <v>21417</v>
      </c>
    </row>
    <row r="10710" s="2" customFormat="1" ht="20.1" customHeight="1">
      <c r="A10710" t="s" s="3">
        <v>2</v>
      </c>
      <c r="B10710" t="s" s="3">
        <v>21418</v>
      </c>
      <c r="C10710" t="s" s="3">
        <v>21419</v>
      </c>
    </row>
    <row r="10711" s="2" customFormat="1" ht="20.1" customHeight="1">
      <c r="A10711" t="s" s="3">
        <v>2</v>
      </c>
      <c r="B10711" t="s" s="3">
        <v>21420</v>
      </c>
      <c r="C10711" t="s" s="3">
        <v>21421</v>
      </c>
    </row>
    <row r="10712" s="2" customFormat="1" ht="20.1" customHeight="1">
      <c r="A10712" t="s" s="3">
        <v>2</v>
      </c>
      <c r="B10712" t="s" s="3">
        <v>21422</v>
      </c>
      <c r="C10712" t="s" s="3">
        <v>21423</v>
      </c>
    </row>
    <row r="10713" s="2" customFormat="1" ht="20.1" customHeight="1">
      <c r="A10713" t="s" s="3">
        <v>2</v>
      </c>
      <c r="B10713" t="s" s="3">
        <v>21424</v>
      </c>
      <c r="C10713" t="s" s="3">
        <v>21425</v>
      </c>
    </row>
    <row r="10714" s="2" customFormat="1" ht="20.1" customHeight="1">
      <c r="A10714" t="s" s="3">
        <v>2</v>
      </c>
      <c r="B10714" t="s" s="3">
        <v>21426</v>
      </c>
      <c r="C10714" t="s" s="3">
        <v>21427</v>
      </c>
    </row>
    <row r="10715" s="2" customFormat="1" ht="20.1" customHeight="1">
      <c r="A10715" t="s" s="3">
        <v>2</v>
      </c>
      <c r="B10715" t="s" s="3">
        <v>21428</v>
      </c>
      <c r="C10715" t="s" s="3">
        <v>21429</v>
      </c>
    </row>
    <row r="10716" s="2" customFormat="1" ht="20.1" customHeight="1">
      <c r="A10716" t="s" s="3">
        <v>2</v>
      </c>
      <c r="B10716" t="s" s="3">
        <v>21430</v>
      </c>
      <c r="C10716" t="s" s="3">
        <v>21431</v>
      </c>
    </row>
    <row r="10717" s="2" customFormat="1" ht="20.1" customHeight="1">
      <c r="A10717" t="s" s="3">
        <v>2</v>
      </c>
      <c r="B10717" t="s" s="3">
        <v>21432</v>
      </c>
      <c r="C10717" t="s" s="3">
        <v>21433</v>
      </c>
    </row>
    <row r="10718" s="2" customFormat="1" ht="20.1" customHeight="1">
      <c r="A10718" t="s" s="3">
        <v>2</v>
      </c>
      <c r="B10718" t="s" s="3">
        <v>21434</v>
      </c>
      <c r="C10718" t="s" s="3">
        <v>21435</v>
      </c>
    </row>
    <row r="10719" s="2" customFormat="1" ht="20.1" customHeight="1">
      <c r="A10719" t="s" s="3">
        <v>2</v>
      </c>
      <c r="B10719" t="s" s="3">
        <v>21436</v>
      </c>
      <c r="C10719" t="s" s="3">
        <v>21437</v>
      </c>
    </row>
    <row r="10720" s="2" customFormat="1" ht="20.1" customHeight="1">
      <c r="A10720" t="s" s="3">
        <v>2</v>
      </c>
      <c r="B10720" t="s" s="3">
        <v>21438</v>
      </c>
      <c r="C10720" t="s" s="3">
        <v>21439</v>
      </c>
    </row>
    <row r="10721" s="2" customFormat="1" ht="20.1" customHeight="1">
      <c r="A10721" t="s" s="3">
        <v>2</v>
      </c>
      <c r="B10721" t="s" s="3">
        <v>21440</v>
      </c>
      <c r="C10721" t="s" s="3">
        <v>21441</v>
      </c>
    </row>
    <row r="10722" s="2" customFormat="1" ht="20.1" customHeight="1">
      <c r="A10722" t="s" s="3">
        <v>2</v>
      </c>
      <c r="B10722" t="s" s="3">
        <v>21442</v>
      </c>
      <c r="C10722" t="s" s="3">
        <v>21443</v>
      </c>
    </row>
    <row r="10723" s="2" customFormat="1" ht="20.1" customHeight="1">
      <c r="A10723" t="s" s="3">
        <v>2</v>
      </c>
      <c r="B10723" t="s" s="3">
        <v>21444</v>
      </c>
      <c r="C10723" t="s" s="3">
        <v>21445</v>
      </c>
    </row>
    <row r="10724" s="2" customFormat="1" ht="20.1" customHeight="1">
      <c r="A10724" t="s" s="3">
        <v>2</v>
      </c>
      <c r="B10724" t="s" s="3">
        <v>21446</v>
      </c>
      <c r="C10724" t="s" s="3">
        <v>21447</v>
      </c>
    </row>
    <row r="10725" s="2" customFormat="1" ht="20.1" customHeight="1">
      <c r="A10725" t="s" s="3">
        <v>2</v>
      </c>
      <c r="B10725" t="s" s="3">
        <v>21448</v>
      </c>
      <c r="C10725" t="s" s="3">
        <v>21449</v>
      </c>
    </row>
    <row r="10726" s="2" customFormat="1" ht="20.1" customHeight="1">
      <c r="A10726" t="s" s="3">
        <v>2</v>
      </c>
      <c r="B10726" t="s" s="3">
        <v>21450</v>
      </c>
      <c r="C10726" t="s" s="3">
        <v>21451</v>
      </c>
    </row>
    <row r="10727" s="2" customFormat="1" ht="20.1" customHeight="1">
      <c r="A10727" t="s" s="3">
        <v>2</v>
      </c>
      <c r="B10727" t="s" s="3">
        <v>21452</v>
      </c>
      <c r="C10727" t="s" s="3">
        <v>21453</v>
      </c>
    </row>
    <row r="10728" s="2" customFormat="1" ht="20.1" customHeight="1">
      <c r="A10728" t="s" s="3">
        <v>2</v>
      </c>
      <c r="B10728" t="s" s="3">
        <v>21454</v>
      </c>
      <c r="C10728" t="s" s="3">
        <v>21455</v>
      </c>
    </row>
    <row r="10729" s="2" customFormat="1" ht="20.1" customHeight="1">
      <c r="A10729" t="s" s="3">
        <v>2</v>
      </c>
      <c r="B10729" t="s" s="3">
        <v>21456</v>
      </c>
      <c r="C10729" t="s" s="3">
        <v>21457</v>
      </c>
    </row>
    <row r="10730" s="2" customFormat="1" ht="20.1" customHeight="1">
      <c r="A10730" t="s" s="3">
        <v>2</v>
      </c>
      <c r="B10730" t="s" s="3">
        <v>21458</v>
      </c>
      <c r="C10730" t="s" s="3">
        <v>21459</v>
      </c>
    </row>
    <row r="10731" s="2" customFormat="1" ht="20.1" customHeight="1">
      <c r="A10731" t="s" s="3">
        <v>2</v>
      </c>
      <c r="B10731" t="s" s="3">
        <v>21460</v>
      </c>
      <c r="C10731" t="s" s="3">
        <v>21461</v>
      </c>
    </row>
    <row r="10732" s="2" customFormat="1" ht="20.1" customHeight="1">
      <c r="A10732" t="s" s="3">
        <v>2</v>
      </c>
      <c r="B10732" t="s" s="3">
        <v>21462</v>
      </c>
      <c r="C10732" t="s" s="3">
        <v>21463</v>
      </c>
    </row>
    <row r="10733" s="2" customFormat="1" ht="20.1" customHeight="1">
      <c r="A10733" t="s" s="3">
        <v>2</v>
      </c>
      <c r="B10733" t="s" s="3">
        <v>21464</v>
      </c>
      <c r="C10733" t="s" s="3">
        <v>21465</v>
      </c>
    </row>
    <row r="10734" s="2" customFormat="1" ht="20.1" customHeight="1">
      <c r="A10734" t="s" s="3">
        <v>2</v>
      </c>
      <c r="B10734" t="s" s="3">
        <v>21466</v>
      </c>
      <c r="C10734" t="s" s="3">
        <v>21467</v>
      </c>
    </row>
    <row r="10735" s="2" customFormat="1" ht="20.1" customHeight="1">
      <c r="A10735" t="s" s="3">
        <v>2</v>
      </c>
      <c r="B10735" t="s" s="3">
        <v>21468</v>
      </c>
      <c r="C10735" t="s" s="3">
        <v>21469</v>
      </c>
    </row>
    <row r="10736" s="2" customFormat="1" ht="20.1" customHeight="1">
      <c r="A10736" t="s" s="3">
        <v>2</v>
      </c>
      <c r="B10736" t="s" s="3">
        <v>21470</v>
      </c>
      <c r="C10736" t="s" s="3">
        <v>21471</v>
      </c>
    </row>
    <row r="10737" s="2" customFormat="1" ht="20.1" customHeight="1">
      <c r="A10737" t="s" s="3">
        <v>2</v>
      </c>
      <c r="B10737" t="s" s="3">
        <v>21472</v>
      </c>
      <c r="C10737" t="s" s="3">
        <v>21473</v>
      </c>
    </row>
    <row r="10738" s="2" customFormat="1" ht="20.1" customHeight="1">
      <c r="A10738" t="s" s="3">
        <v>2</v>
      </c>
      <c r="B10738" t="s" s="3">
        <v>21474</v>
      </c>
      <c r="C10738" t="s" s="3">
        <v>21475</v>
      </c>
    </row>
    <row r="10739" s="2" customFormat="1" ht="20.1" customHeight="1">
      <c r="A10739" t="s" s="3">
        <v>2</v>
      </c>
      <c r="B10739" t="s" s="3">
        <v>21476</v>
      </c>
      <c r="C10739" t="s" s="3">
        <v>21477</v>
      </c>
    </row>
    <row r="10740" s="2" customFormat="1" ht="20.1" customHeight="1">
      <c r="A10740" t="s" s="3">
        <v>2</v>
      </c>
      <c r="B10740" t="s" s="3">
        <v>21478</v>
      </c>
      <c r="C10740" t="s" s="3">
        <v>21479</v>
      </c>
    </row>
    <row r="10741" s="2" customFormat="1" ht="20.1" customHeight="1">
      <c r="A10741" t="s" s="3">
        <v>2</v>
      </c>
      <c r="B10741" t="s" s="3">
        <v>21480</v>
      </c>
      <c r="C10741" t="s" s="3">
        <v>21481</v>
      </c>
    </row>
    <row r="10742" s="2" customFormat="1" ht="20.1" customHeight="1">
      <c r="A10742" t="s" s="3">
        <v>2</v>
      </c>
      <c r="B10742" t="s" s="3">
        <v>21482</v>
      </c>
      <c r="C10742" t="s" s="3">
        <v>21483</v>
      </c>
    </row>
    <row r="10743" s="2" customFormat="1" ht="20.1" customHeight="1">
      <c r="A10743" t="s" s="3">
        <v>2</v>
      </c>
      <c r="B10743" t="s" s="3">
        <v>21484</v>
      </c>
      <c r="C10743" t="s" s="3">
        <v>21485</v>
      </c>
    </row>
    <row r="10744" s="2" customFormat="1" ht="20.1" customHeight="1">
      <c r="A10744" t="s" s="3">
        <v>2</v>
      </c>
      <c r="B10744" t="s" s="3">
        <v>21486</v>
      </c>
      <c r="C10744" t="s" s="3">
        <v>21487</v>
      </c>
    </row>
    <row r="10745" s="2" customFormat="1" ht="20.1" customHeight="1">
      <c r="A10745" t="s" s="3">
        <v>2</v>
      </c>
      <c r="B10745" t="s" s="3">
        <v>21488</v>
      </c>
      <c r="C10745" t="s" s="3">
        <v>21489</v>
      </c>
    </row>
    <row r="10746" s="2" customFormat="1" ht="20.1" customHeight="1">
      <c r="A10746" t="s" s="3">
        <v>2</v>
      </c>
      <c r="B10746" t="s" s="3">
        <v>21490</v>
      </c>
      <c r="C10746" t="s" s="3">
        <v>21491</v>
      </c>
    </row>
    <row r="10747" s="2" customFormat="1" ht="20.1" customHeight="1">
      <c r="A10747" t="s" s="3">
        <v>2</v>
      </c>
      <c r="B10747" t="s" s="3">
        <v>21492</v>
      </c>
      <c r="C10747" t="s" s="3">
        <v>21493</v>
      </c>
    </row>
    <row r="10748" s="2" customFormat="1" ht="20.1" customHeight="1">
      <c r="A10748" t="s" s="3">
        <v>2</v>
      </c>
      <c r="B10748" t="s" s="3">
        <v>21494</v>
      </c>
      <c r="C10748" t="s" s="3">
        <v>21495</v>
      </c>
    </row>
    <row r="10749" s="2" customFormat="1" ht="20.1" customHeight="1">
      <c r="A10749" t="s" s="3">
        <v>2</v>
      </c>
      <c r="B10749" t="s" s="3">
        <v>21496</v>
      </c>
      <c r="C10749" t="s" s="3">
        <v>21497</v>
      </c>
    </row>
    <row r="10750" s="2" customFormat="1" ht="20.1" customHeight="1">
      <c r="A10750" t="s" s="3">
        <v>2</v>
      </c>
      <c r="B10750" t="s" s="3">
        <v>21498</v>
      </c>
      <c r="C10750" t="s" s="3">
        <v>21499</v>
      </c>
    </row>
    <row r="10751" s="2" customFormat="1" ht="20.1" customHeight="1">
      <c r="A10751" t="s" s="3">
        <v>2</v>
      </c>
      <c r="B10751" t="s" s="3">
        <v>21500</v>
      </c>
      <c r="C10751" t="s" s="3">
        <v>21501</v>
      </c>
    </row>
    <row r="10752" s="2" customFormat="1" ht="20.1" customHeight="1">
      <c r="A10752" t="s" s="3">
        <v>2</v>
      </c>
      <c r="B10752" t="s" s="3">
        <v>21502</v>
      </c>
      <c r="C10752" t="s" s="3">
        <v>21503</v>
      </c>
    </row>
    <row r="10753" s="2" customFormat="1" ht="20.1" customHeight="1">
      <c r="A10753" t="s" s="3">
        <v>2</v>
      </c>
      <c r="B10753" t="s" s="3">
        <v>21504</v>
      </c>
      <c r="C10753" t="s" s="3">
        <v>21505</v>
      </c>
    </row>
    <row r="10754" s="2" customFormat="1" ht="20.1" customHeight="1">
      <c r="A10754" t="s" s="3">
        <v>2</v>
      </c>
      <c r="B10754" t="s" s="3">
        <v>21506</v>
      </c>
      <c r="C10754" t="s" s="3">
        <v>21507</v>
      </c>
    </row>
    <row r="10755" s="2" customFormat="1" ht="20.1" customHeight="1">
      <c r="A10755" t="s" s="3">
        <v>2</v>
      </c>
      <c r="B10755" t="s" s="3">
        <v>21508</v>
      </c>
      <c r="C10755" t="s" s="3">
        <v>21509</v>
      </c>
    </row>
    <row r="10756" s="2" customFormat="1" ht="20.1" customHeight="1">
      <c r="A10756" t="s" s="3">
        <v>2</v>
      </c>
      <c r="B10756" t="s" s="3">
        <v>21510</v>
      </c>
      <c r="C10756" t="s" s="3">
        <v>21511</v>
      </c>
    </row>
    <row r="10757" s="2" customFormat="1" ht="20.1" customHeight="1">
      <c r="A10757" t="s" s="3">
        <v>2</v>
      </c>
      <c r="B10757" t="s" s="3">
        <v>21512</v>
      </c>
      <c r="C10757" t="s" s="3">
        <v>21513</v>
      </c>
    </row>
    <row r="10758" s="2" customFormat="1" ht="20.1" customHeight="1">
      <c r="A10758" t="s" s="3">
        <v>2</v>
      </c>
      <c r="B10758" t="s" s="3">
        <v>21514</v>
      </c>
      <c r="C10758" t="s" s="3">
        <v>21515</v>
      </c>
    </row>
    <row r="10759" s="2" customFormat="1" ht="20.1" customHeight="1">
      <c r="A10759" t="s" s="3">
        <v>2</v>
      </c>
      <c r="B10759" t="s" s="3">
        <v>21516</v>
      </c>
      <c r="C10759" t="s" s="3">
        <v>21517</v>
      </c>
    </row>
    <row r="10760" s="2" customFormat="1" ht="20.1" customHeight="1">
      <c r="A10760" t="s" s="3">
        <v>2</v>
      </c>
      <c r="B10760" t="s" s="3">
        <v>21518</v>
      </c>
      <c r="C10760" t="s" s="3">
        <v>21519</v>
      </c>
    </row>
    <row r="10761" s="2" customFormat="1" ht="20.1" customHeight="1">
      <c r="A10761" t="s" s="3">
        <v>2</v>
      </c>
      <c r="B10761" t="s" s="3">
        <v>21520</v>
      </c>
      <c r="C10761" t="s" s="3">
        <v>21521</v>
      </c>
    </row>
    <row r="10762" s="2" customFormat="1" ht="20.1" customHeight="1">
      <c r="A10762" t="s" s="3">
        <v>2</v>
      </c>
      <c r="B10762" t="s" s="3">
        <v>21522</v>
      </c>
      <c r="C10762" t="s" s="3">
        <v>21523</v>
      </c>
    </row>
    <row r="10763" s="2" customFormat="1" ht="20.1" customHeight="1">
      <c r="A10763" t="s" s="3">
        <v>2</v>
      </c>
      <c r="B10763" t="s" s="3">
        <v>21524</v>
      </c>
      <c r="C10763" t="s" s="3">
        <v>21525</v>
      </c>
    </row>
    <row r="10764" s="2" customFormat="1" ht="20.1" customHeight="1">
      <c r="A10764" t="s" s="3">
        <v>2</v>
      </c>
      <c r="B10764" t="s" s="3">
        <v>21526</v>
      </c>
      <c r="C10764" t="s" s="3">
        <v>21527</v>
      </c>
    </row>
    <row r="10765" s="2" customFormat="1" ht="20.1" customHeight="1">
      <c r="A10765" t="s" s="3">
        <v>2</v>
      </c>
      <c r="B10765" t="s" s="3">
        <v>21528</v>
      </c>
      <c r="C10765" t="s" s="3">
        <v>21529</v>
      </c>
    </row>
    <row r="10766" s="2" customFormat="1" ht="20.1" customHeight="1">
      <c r="A10766" t="s" s="3">
        <v>2</v>
      </c>
      <c r="B10766" t="s" s="3">
        <v>21530</v>
      </c>
      <c r="C10766" t="s" s="3">
        <v>21531</v>
      </c>
    </row>
    <row r="10767" s="2" customFormat="1" ht="20.1" customHeight="1">
      <c r="A10767" t="s" s="3">
        <v>2</v>
      </c>
      <c r="B10767" t="s" s="3">
        <v>21532</v>
      </c>
      <c r="C10767" t="s" s="3">
        <v>21533</v>
      </c>
    </row>
    <row r="10768" s="2" customFormat="1" ht="20.1" customHeight="1">
      <c r="A10768" t="s" s="3">
        <v>2</v>
      </c>
      <c r="B10768" t="s" s="3">
        <v>21534</v>
      </c>
      <c r="C10768" t="s" s="3">
        <v>21535</v>
      </c>
    </row>
    <row r="10769" s="2" customFormat="1" ht="20.1" customHeight="1">
      <c r="A10769" t="s" s="3">
        <v>2</v>
      </c>
      <c r="B10769" t="s" s="3">
        <v>21536</v>
      </c>
      <c r="C10769" t="s" s="3">
        <v>21537</v>
      </c>
    </row>
    <row r="10770" s="2" customFormat="1" ht="20.1" customHeight="1">
      <c r="A10770" t="s" s="3">
        <v>2</v>
      </c>
      <c r="B10770" t="s" s="3">
        <v>21538</v>
      </c>
      <c r="C10770" t="s" s="3">
        <v>21539</v>
      </c>
    </row>
    <row r="10771" s="2" customFormat="1" ht="20.1" customHeight="1">
      <c r="A10771" t="s" s="3">
        <v>2</v>
      </c>
      <c r="B10771" t="s" s="3">
        <v>21540</v>
      </c>
      <c r="C10771" t="s" s="3">
        <v>21541</v>
      </c>
    </row>
    <row r="10772" s="2" customFormat="1" ht="20.1" customHeight="1">
      <c r="A10772" t="s" s="3">
        <v>2</v>
      </c>
      <c r="B10772" t="s" s="3">
        <v>21542</v>
      </c>
      <c r="C10772" t="s" s="3">
        <v>21543</v>
      </c>
    </row>
    <row r="10773" s="2" customFormat="1" ht="20.1" customHeight="1">
      <c r="A10773" t="s" s="3">
        <v>2</v>
      </c>
      <c r="B10773" t="s" s="3">
        <v>21544</v>
      </c>
      <c r="C10773" t="s" s="3">
        <v>21545</v>
      </c>
    </row>
    <row r="10774" s="2" customFormat="1" ht="20.1" customHeight="1">
      <c r="A10774" t="s" s="3">
        <v>2</v>
      </c>
      <c r="B10774" t="s" s="3">
        <v>21546</v>
      </c>
      <c r="C10774" t="s" s="3">
        <v>21547</v>
      </c>
    </row>
    <row r="10775" s="2" customFormat="1" ht="20.1" customHeight="1">
      <c r="A10775" t="s" s="3">
        <v>2</v>
      </c>
      <c r="B10775" t="s" s="3">
        <v>21548</v>
      </c>
      <c r="C10775" t="s" s="3">
        <v>21549</v>
      </c>
    </row>
    <row r="10776" s="2" customFormat="1" ht="20.1" customHeight="1">
      <c r="A10776" t="s" s="3">
        <v>2</v>
      </c>
      <c r="B10776" t="s" s="3">
        <v>21550</v>
      </c>
      <c r="C10776" t="s" s="3">
        <v>21551</v>
      </c>
    </row>
    <row r="10777" s="2" customFormat="1" ht="20.1" customHeight="1">
      <c r="A10777" t="s" s="3">
        <v>2</v>
      </c>
      <c r="B10777" t="s" s="3">
        <v>21552</v>
      </c>
      <c r="C10777" t="s" s="3">
        <v>21553</v>
      </c>
    </row>
    <row r="10778" s="2" customFormat="1" ht="20.1" customHeight="1">
      <c r="A10778" t="s" s="3">
        <v>2</v>
      </c>
      <c r="B10778" t="s" s="3">
        <v>21554</v>
      </c>
      <c r="C10778" t="s" s="3">
        <v>21555</v>
      </c>
    </row>
    <row r="10779" s="2" customFormat="1" ht="20.1" customHeight="1">
      <c r="A10779" t="s" s="3">
        <v>2</v>
      </c>
      <c r="B10779" t="s" s="3">
        <v>21556</v>
      </c>
      <c r="C10779" t="s" s="3">
        <v>21557</v>
      </c>
    </row>
    <row r="10780" s="2" customFormat="1" ht="20.1" customHeight="1">
      <c r="A10780" t="s" s="3">
        <v>2</v>
      </c>
      <c r="B10780" t="s" s="3">
        <v>21558</v>
      </c>
      <c r="C10780" t="s" s="3">
        <v>21559</v>
      </c>
    </row>
    <row r="10781" s="2" customFormat="1" ht="20.1" customHeight="1">
      <c r="A10781" t="s" s="3">
        <v>2</v>
      </c>
      <c r="B10781" t="s" s="3">
        <v>21560</v>
      </c>
      <c r="C10781" t="s" s="3">
        <v>21561</v>
      </c>
    </row>
    <row r="10782" s="2" customFormat="1" ht="20.1" customHeight="1">
      <c r="A10782" t="s" s="3">
        <v>2</v>
      </c>
      <c r="B10782" t="s" s="3">
        <v>21562</v>
      </c>
      <c r="C10782" t="s" s="3">
        <v>21563</v>
      </c>
    </row>
    <row r="10783" s="2" customFormat="1" ht="20.1" customHeight="1">
      <c r="A10783" t="s" s="3">
        <v>2</v>
      </c>
      <c r="B10783" t="s" s="3">
        <v>21564</v>
      </c>
      <c r="C10783" t="s" s="3">
        <v>21565</v>
      </c>
    </row>
    <row r="10784" s="2" customFormat="1" ht="20.1" customHeight="1">
      <c r="A10784" t="s" s="3">
        <v>2</v>
      </c>
      <c r="B10784" t="s" s="3">
        <v>21566</v>
      </c>
      <c r="C10784" t="s" s="3">
        <v>21567</v>
      </c>
    </row>
    <row r="10785" s="2" customFormat="1" ht="20.1" customHeight="1">
      <c r="A10785" t="s" s="3">
        <v>2</v>
      </c>
      <c r="B10785" t="s" s="3">
        <v>21568</v>
      </c>
      <c r="C10785" t="s" s="3">
        <v>21569</v>
      </c>
    </row>
    <row r="10786" s="2" customFormat="1" ht="20.1" customHeight="1">
      <c r="A10786" t="s" s="3">
        <v>2</v>
      </c>
      <c r="B10786" t="s" s="3">
        <v>21570</v>
      </c>
      <c r="C10786" t="s" s="3">
        <v>21571</v>
      </c>
    </row>
    <row r="10787" s="2" customFormat="1" ht="20.1" customHeight="1">
      <c r="A10787" t="s" s="3">
        <v>2</v>
      </c>
      <c r="B10787" t="s" s="3">
        <v>21572</v>
      </c>
      <c r="C10787" t="s" s="3">
        <v>21573</v>
      </c>
    </row>
    <row r="10788" s="2" customFormat="1" ht="20.1" customHeight="1">
      <c r="A10788" t="s" s="3">
        <v>2</v>
      </c>
      <c r="B10788" t="s" s="3">
        <v>21574</v>
      </c>
      <c r="C10788" t="s" s="3">
        <v>21575</v>
      </c>
    </row>
    <row r="10789" s="2" customFormat="1" ht="20.1" customHeight="1">
      <c r="A10789" t="s" s="3">
        <v>2</v>
      </c>
      <c r="B10789" t="s" s="3">
        <v>21576</v>
      </c>
      <c r="C10789" t="s" s="3">
        <v>21577</v>
      </c>
    </row>
    <row r="10790" s="2" customFormat="1" ht="20.1" customHeight="1">
      <c r="A10790" t="s" s="3">
        <v>2</v>
      </c>
      <c r="B10790" t="s" s="3">
        <v>21578</v>
      </c>
      <c r="C10790" t="s" s="3">
        <v>21579</v>
      </c>
    </row>
    <row r="10791" s="2" customFormat="1" ht="20.1" customHeight="1">
      <c r="A10791" t="s" s="3">
        <v>2</v>
      </c>
      <c r="B10791" t="s" s="3">
        <v>21580</v>
      </c>
      <c r="C10791" t="s" s="3">
        <v>21581</v>
      </c>
    </row>
    <row r="10792" s="2" customFormat="1" ht="20.1" customHeight="1">
      <c r="A10792" t="s" s="3">
        <v>2</v>
      </c>
      <c r="B10792" t="s" s="3">
        <v>21582</v>
      </c>
      <c r="C10792" t="s" s="3">
        <v>21583</v>
      </c>
    </row>
    <row r="10793" s="2" customFormat="1" ht="20.1" customHeight="1">
      <c r="A10793" t="s" s="3">
        <v>2</v>
      </c>
      <c r="B10793" t="s" s="3">
        <v>21584</v>
      </c>
      <c r="C10793" t="s" s="3">
        <v>21585</v>
      </c>
    </row>
    <row r="10794" s="2" customFormat="1" ht="20.1" customHeight="1">
      <c r="A10794" t="s" s="3">
        <v>2</v>
      </c>
      <c r="B10794" t="s" s="3">
        <v>21586</v>
      </c>
      <c r="C10794" t="s" s="3">
        <v>21587</v>
      </c>
    </row>
    <row r="10795" s="2" customFormat="1" ht="20.1" customHeight="1">
      <c r="A10795" t="s" s="3">
        <v>2</v>
      </c>
      <c r="B10795" t="s" s="3">
        <v>21588</v>
      </c>
      <c r="C10795" t="s" s="3">
        <v>21589</v>
      </c>
    </row>
    <row r="10796" s="2" customFormat="1" ht="20.1" customHeight="1">
      <c r="A10796" t="s" s="3">
        <v>2</v>
      </c>
      <c r="B10796" t="s" s="3">
        <v>21590</v>
      </c>
      <c r="C10796" t="s" s="3">
        <v>21591</v>
      </c>
    </row>
    <row r="10797" s="2" customFormat="1" ht="20.1" customHeight="1">
      <c r="A10797" t="s" s="3">
        <v>2</v>
      </c>
      <c r="B10797" t="s" s="3">
        <v>21592</v>
      </c>
      <c r="C10797" t="s" s="3">
        <v>21593</v>
      </c>
    </row>
    <row r="10798" s="2" customFormat="1" ht="20.1" customHeight="1">
      <c r="A10798" t="s" s="3">
        <v>2</v>
      </c>
      <c r="B10798" t="s" s="3">
        <v>21594</v>
      </c>
      <c r="C10798" t="s" s="3">
        <v>21595</v>
      </c>
    </row>
    <row r="10799" s="2" customFormat="1" ht="20.1" customHeight="1">
      <c r="A10799" t="s" s="3">
        <v>2</v>
      </c>
      <c r="B10799" t="s" s="3">
        <v>21596</v>
      </c>
      <c r="C10799" t="s" s="3">
        <v>21597</v>
      </c>
    </row>
    <row r="10800" s="2" customFormat="1" ht="20.1" customHeight="1">
      <c r="A10800" t="s" s="3">
        <v>2</v>
      </c>
      <c r="B10800" t="s" s="3">
        <v>21598</v>
      </c>
      <c r="C10800" t="s" s="3">
        <v>21599</v>
      </c>
    </row>
    <row r="10801" s="2" customFormat="1" ht="20.1" customHeight="1">
      <c r="A10801" t="s" s="3">
        <v>2</v>
      </c>
      <c r="B10801" t="s" s="3">
        <v>21600</v>
      </c>
      <c r="C10801" t="s" s="3">
        <v>21601</v>
      </c>
    </row>
    <row r="10802" s="2" customFormat="1" ht="20.1" customHeight="1">
      <c r="A10802" t="s" s="3">
        <v>2</v>
      </c>
      <c r="B10802" t="s" s="3">
        <v>21602</v>
      </c>
      <c r="C10802" t="s" s="3">
        <v>21603</v>
      </c>
    </row>
    <row r="10803" s="2" customFormat="1" ht="20.1" customHeight="1">
      <c r="A10803" t="s" s="3">
        <v>2</v>
      </c>
      <c r="B10803" t="s" s="3">
        <v>21604</v>
      </c>
      <c r="C10803" t="s" s="3">
        <v>21605</v>
      </c>
    </row>
    <row r="10804" s="2" customFormat="1" ht="20.1" customHeight="1">
      <c r="A10804" t="s" s="3">
        <v>2</v>
      </c>
      <c r="B10804" t="s" s="3">
        <v>21606</v>
      </c>
      <c r="C10804" t="s" s="3">
        <v>21607</v>
      </c>
    </row>
    <row r="10805" s="2" customFormat="1" ht="20.1" customHeight="1">
      <c r="A10805" t="s" s="3">
        <v>2</v>
      </c>
      <c r="B10805" t="s" s="3">
        <v>21608</v>
      </c>
      <c r="C10805" t="s" s="3">
        <v>21609</v>
      </c>
    </row>
    <row r="10806" s="2" customFormat="1" ht="20.1" customHeight="1">
      <c r="A10806" t="s" s="3">
        <v>2</v>
      </c>
      <c r="B10806" t="s" s="3">
        <v>21610</v>
      </c>
      <c r="C10806" t="s" s="3">
        <v>21611</v>
      </c>
    </row>
    <row r="10807" s="2" customFormat="1" ht="20.1" customHeight="1">
      <c r="A10807" t="s" s="3">
        <v>2</v>
      </c>
      <c r="B10807" t="s" s="3">
        <v>21612</v>
      </c>
      <c r="C10807" t="s" s="3">
        <v>21613</v>
      </c>
    </row>
    <row r="10808" s="2" customFormat="1" ht="20.1" customHeight="1">
      <c r="A10808" t="s" s="3">
        <v>2</v>
      </c>
      <c r="B10808" t="s" s="3">
        <v>21614</v>
      </c>
      <c r="C10808" t="s" s="3">
        <v>21615</v>
      </c>
    </row>
    <row r="10809" s="2" customFormat="1" ht="20.1" customHeight="1">
      <c r="A10809" t="s" s="3">
        <v>2</v>
      </c>
      <c r="B10809" t="s" s="3">
        <v>21616</v>
      </c>
      <c r="C10809" t="s" s="3">
        <v>21617</v>
      </c>
    </row>
    <row r="10810" s="2" customFormat="1" ht="20.1" customHeight="1">
      <c r="A10810" t="s" s="3">
        <v>2</v>
      </c>
      <c r="B10810" t="s" s="3">
        <v>21618</v>
      </c>
      <c r="C10810" t="s" s="3">
        <v>21619</v>
      </c>
    </row>
    <row r="10811" s="2" customFormat="1" ht="20.1" customHeight="1">
      <c r="A10811" t="s" s="3">
        <v>2</v>
      </c>
      <c r="B10811" t="s" s="3">
        <v>21620</v>
      </c>
      <c r="C10811" t="s" s="3">
        <v>21621</v>
      </c>
    </row>
    <row r="10812" s="2" customFormat="1" ht="20.1" customHeight="1">
      <c r="A10812" t="s" s="3">
        <v>2</v>
      </c>
      <c r="B10812" t="s" s="3">
        <v>21622</v>
      </c>
      <c r="C10812" t="s" s="3">
        <v>21623</v>
      </c>
    </row>
    <row r="10813" s="2" customFormat="1" ht="20.1" customHeight="1">
      <c r="A10813" t="s" s="3">
        <v>2</v>
      </c>
      <c r="B10813" t="s" s="3">
        <v>21624</v>
      </c>
      <c r="C10813" t="s" s="3">
        <v>21625</v>
      </c>
    </row>
    <row r="10814" s="2" customFormat="1" ht="20.1" customHeight="1">
      <c r="A10814" t="s" s="3">
        <v>2</v>
      </c>
      <c r="B10814" t="s" s="3">
        <v>21626</v>
      </c>
      <c r="C10814" t="s" s="3">
        <v>21627</v>
      </c>
    </row>
    <row r="10815" s="2" customFormat="1" ht="20.1" customHeight="1">
      <c r="A10815" t="s" s="3">
        <v>2</v>
      </c>
      <c r="B10815" t="s" s="3">
        <v>21628</v>
      </c>
      <c r="C10815" t="s" s="3">
        <v>21629</v>
      </c>
    </row>
    <row r="10816" s="2" customFormat="1" ht="20.1" customHeight="1">
      <c r="A10816" t="s" s="3">
        <v>2</v>
      </c>
      <c r="B10816" t="s" s="3">
        <v>21630</v>
      </c>
      <c r="C10816" t="s" s="3">
        <v>21631</v>
      </c>
    </row>
    <row r="10817" s="2" customFormat="1" ht="20.1" customHeight="1">
      <c r="A10817" t="s" s="3">
        <v>2</v>
      </c>
      <c r="B10817" t="s" s="3">
        <v>21632</v>
      </c>
      <c r="C10817" t="s" s="3">
        <v>21633</v>
      </c>
    </row>
    <row r="10818" s="2" customFormat="1" ht="20.1" customHeight="1">
      <c r="A10818" t="s" s="3">
        <v>2</v>
      </c>
      <c r="B10818" t="s" s="3">
        <v>21634</v>
      </c>
      <c r="C10818" t="s" s="3">
        <v>21635</v>
      </c>
    </row>
    <row r="10819" s="2" customFormat="1" ht="20.1" customHeight="1">
      <c r="A10819" t="s" s="3">
        <v>2</v>
      </c>
      <c r="B10819" t="s" s="3">
        <v>21636</v>
      </c>
      <c r="C10819" t="s" s="3">
        <v>21637</v>
      </c>
    </row>
    <row r="10820" s="2" customFormat="1" ht="20.1" customHeight="1">
      <c r="A10820" t="s" s="3">
        <v>2</v>
      </c>
      <c r="B10820" t="s" s="3">
        <v>21638</v>
      </c>
      <c r="C10820" t="s" s="3">
        <v>21639</v>
      </c>
    </row>
    <row r="10821" s="2" customFormat="1" ht="20.1" customHeight="1">
      <c r="A10821" t="s" s="3">
        <v>2</v>
      </c>
      <c r="B10821" t="s" s="3">
        <v>21640</v>
      </c>
      <c r="C10821" t="s" s="3">
        <v>21641</v>
      </c>
    </row>
    <row r="10822" s="2" customFormat="1" ht="20.1" customHeight="1">
      <c r="A10822" t="s" s="3">
        <v>2</v>
      </c>
      <c r="B10822" t="s" s="3">
        <v>21642</v>
      </c>
      <c r="C10822" t="s" s="3">
        <v>21643</v>
      </c>
    </row>
    <row r="10823" s="2" customFormat="1" ht="20.1" customHeight="1">
      <c r="A10823" t="s" s="3">
        <v>2</v>
      </c>
      <c r="B10823" t="s" s="3">
        <v>21644</v>
      </c>
      <c r="C10823" t="s" s="3">
        <v>21645</v>
      </c>
    </row>
    <row r="10824" s="2" customFormat="1" ht="20.1" customHeight="1">
      <c r="A10824" t="s" s="3">
        <v>2</v>
      </c>
      <c r="B10824" t="s" s="3">
        <v>21646</v>
      </c>
      <c r="C10824" t="s" s="3">
        <v>21647</v>
      </c>
    </row>
    <row r="10825" s="2" customFormat="1" ht="20.1" customHeight="1">
      <c r="A10825" t="s" s="3">
        <v>2</v>
      </c>
      <c r="B10825" t="s" s="3">
        <v>21648</v>
      </c>
      <c r="C10825" t="s" s="3">
        <v>21649</v>
      </c>
    </row>
    <row r="10826" s="2" customFormat="1" ht="20.1" customHeight="1">
      <c r="A10826" t="s" s="3">
        <v>2</v>
      </c>
      <c r="B10826" t="s" s="3">
        <v>21650</v>
      </c>
      <c r="C10826" t="s" s="3">
        <v>21651</v>
      </c>
    </row>
    <row r="10827" s="2" customFormat="1" ht="20.1" customHeight="1">
      <c r="A10827" t="s" s="3">
        <v>2</v>
      </c>
      <c r="B10827" t="s" s="3">
        <v>21652</v>
      </c>
      <c r="C10827" t="s" s="3">
        <v>21653</v>
      </c>
    </row>
    <row r="10828" s="2" customFormat="1" ht="20.1" customHeight="1">
      <c r="A10828" t="s" s="3">
        <v>2</v>
      </c>
      <c r="B10828" t="s" s="3">
        <v>21654</v>
      </c>
      <c r="C10828" t="s" s="3">
        <v>21655</v>
      </c>
    </row>
    <row r="10829" s="2" customFormat="1" ht="20.1" customHeight="1">
      <c r="A10829" t="s" s="3">
        <v>2</v>
      </c>
      <c r="B10829" t="s" s="3">
        <v>21656</v>
      </c>
      <c r="C10829" t="s" s="3">
        <v>21657</v>
      </c>
    </row>
    <row r="10830" s="2" customFormat="1" ht="20.1" customHeight="1">
      <c r="A10830" t="s" s="3">
        <v>2</v>
      </c>
      <c r="B10830" t="s" s="3">
        <v>21658</v>
      </c>
      <c r="C10830" t="s" s="3">
        <v>21659</v>
      </c>
    </row>
    <row r="10831" s="2" customFormat="1" ht="20.1" customHeight="1">
      <c r="A10831" t="s" s="3">
        <v>2</v>
      </c>
      <c r="B10831" t="s" s="3">
        <v>21660</v>
      </c>
      <c r="C10831" t="s" s="3">
        <v>21661</v>
      </c>
    </row>
    <row r="10832" s="2" customFormat="1" ht="20.1" customHeight="1">
      <c r="A10832" t="s" s="3">
        <v>2</v>
      </c>
      <c r="B10832" t="s" s="3">
        <v>21662</v>
      </c>
      <c r="C10832" t="s" s="3">
        <v>21663</v>
      </c>
    </row>
    <row r="10833" s="2" customFormat="1" ht="20.1" customHeight="1">
      <c r="A10833" t="s" s="3">
        <v>2</v>
      </c>
      <c r="B10833" t="s" s="3">
        <v>21664</v>
      </c>
      <c r="C10833" t="s" s="3">
        <v>21665</v>
      </c>
    </row>
    <row r="10834" s="2" customFormat="1" ht="20.1" customHeight="1">
      <c r="A10834" t="s" s="3">
        <v>2</v>
      </c>
      <c r="B10834" t="s" s="3">
        <v>21666</v>
      </c>
      <c r="C10834" t="s" s="3">
        <v>21667</v>
      </c>
    </row>
    <row r="10835" s="2" customFormat="1" ht="20.1" customHeight="1">
      <c r="A10835" t="s" s="3">
        <v>2</v>
      </c>
      <c r="B10835" t="s" s="3">
        <v>21668</v>
      </c>
      <c r="C10835" t="s" s="3">
        <v>21669</v>
      </c>
    </row>
    <row r="10836" s="2" customFormat="1" ht="20.1" customHeight="1">
      <c r="A10836" t="s" s="3">
        <v>2</v>
      </c>
      <c r="B10836" t="s" s="3">
        <v>21670</v>
      </c>
      <c r="C10836" t="s" s="3">
        <v>21671</v>
      </c>
    </row>
    <row r="10837" s="2" customFormat="1" ht="20.1" customHeight="1">
      <c r="A10837" t="s" s="3">
        <v>2</v>
      </c>
      <c r="B10837" t="s" s="3">
        <v>21672</v>
      </c>
      <c r="C10837" t="s" s="3">
        <v>21673</v>
      </c>
    </row>
    <row r="10838" s="2" customFormat="1" ht="20.1" customHeight="1">
      <c r="A10838" t="s" s="3">
        <v>2</v>
      </c>
      <c r="B10838" t="s" s="3">
        <v>21674</v>
      </c>
      <c r="C10838" t="s" s="3">
        <v>21675</v>
      </c>
    </row>
    <row r="10839" s="2" customFormat="1" ht="20.1" customHeight="1">
      <c r="A10839" t="s" s="3">
        <v>2</v>
      </c>
      <c r="B10839" t="s" s="3">
        <v>21676</v>
      </c>
      <c r="C10839" t="s" s="3">
        <v>21677</v>
      </c>
    </row>
    <row r="10840" s="2" customFormat="1" ht="20.1" customHeight="1">
      <c r="A10840" t="s" s="3">
        <v>2</v>
      </c>
      <c r="B10840" t="s" s="3">
        <v>21678</v>
      </c>
      <c r="C10840" t="s" s="3">
        <v>21679</v>
      </c>
    </row>
    <row r="10841" s="2" customFormat="1" ht="20.1" customHeight="1">
      <c r="A10841" t="s" s="3">
        <v>2</v>
      </c>
      <c r="B10841" t="s" s="3">
        <v>21680</v>
      </c>
      <c r="C10841" t="s" s="3">
        <v>21681</v>
      </c>
    </row>
    <row r="10842" s="2" customFormat="1" ht="20.1" customHeight="1">
      <c r="A10842" t="s" s="3">
        <v>2</v>
      </c>
      <c r="B10842" t="s" s="3">
        <v>21682</v>
      </c>
      <c r="C10842" t="s" s="3">
        <v>21683</v>
      </c>
    </row>
    <row r="10843" s="2" customFormat="1" ht="20.1" customHeight="1">
      <c r="A10843" t="s" s="3">
        <v>2</v>
      </c>
      <c r="B10843" t="s" s="3">
        <v>21684</v>
      </c>
      <c r="C10843" t="s" s="3">
        <v>21685</v>
      </c>
    </row>
    <row r="10844" s="2" customFormat="1" ht="20.1" customHeight="1">
      <c r="A10844" t="s" s="3">
        <v>2</v>
      </c>
      <c r="B10844" t="s" s="3">
        <v>21686</v>
      </c>
      <c r="C10844" t="s" s="3">
        <v>21687</v>
      </c>
    </row>
    <row r="10845" s="2" customFormat="1" ht="20.1" customHeight="1">
      <c r="A10845" t="s" s="3">
        <v>2</v>
      </c>
      <c r="B10845" t="s" s="3">
        <v>21688</v>
      </c>
      <c r="C10845" t="s" s="3">
        <v>21689</v>
      </c>
    </row>
    <row r="10846" s="2" customFormat="1" ht="20.1" customHeight="1">
      <c r="A10846" t="s" s="3">
        <v>2</v>
      </c>
      <c r="B10846" t="s" s="3">
        <v>21690</v>
      </c>
      <c r="C10846" t="s" s="3">
        <v>21691</v>
      </c>
    </row>
    <row r="10847" s="2" customFormat="1" ht="20.1" customHeight="1">
      <c r="A10847" t="s" s="3">
        <v>2</v>
      </c>
      <c r="B10847" t="s" s="3">
        <v>21692</v>
      </c>
      <c r="C10847" t="s" s="3">
        <v>21693</v>
      </c>
    </row>
    <row r="10848" s="2" customFormat="1" ht="20.1" customHeight="1">
      <c r="A10848" t="s" s="3">
        <v>2</v>
      </c>
      <c r="B10848" t="s" s="3">
        <v>21694</v>
      </c>
      <c r="C10848" t="s" s="3">
        <v>21695</v>
      </c>
    </row>
    <row r="10849" s="2" customFormat="1" ht="20.1" customHeight="1">
      <c r="A10849" t="s" s="3">
        <v>2</v>
      </c>
      <c r="B10849" t="s" s="3">
        <v>21696</v>
      </c>
      <c r="C10849" t="s" s="3">
        <v>21697</v>
      </c>
    </row>
    <row r="10850" s="2" customFormat="1" ht="20.1" customHeight="1">
      <c r="A10850" t="s" s="3">
        <v>2</v>
      </c>
      <c r="B10850" t="s" s="3">
        <v>21698</v>
      </c>
      <c r="C10850" t="s" s="3">
        <v>21699</v>
      </c>
    </row>
    <row r="10851" s="2" customFormat="1" ht="20.1" customHeight="1">
      <c r="A10851" t="s" s="3">
        <v>2</v>
      </c>
      <c r="B10851" t="s" s="3">
        <v>21700</v>
      </c>
      <c r="C10851" t="s" s="3">
        <v>21701</v>
      </c>
    </row>
    <row r="10852" s="2" customFormat="1" ht="20.1" customHeight="1">
      <c r="A10852" t="s" s="3">
        <v>2</v>
      </c>
      <c r="B10852" t="s" s="3">
        <v>21702</v>
      </c>
      <c r="C10852" t="s" s="3">
        <v>21703</v>
      </c>
    </row>
    <row r="10853" s="2" customFormat="1" ht="20.1" customHeight="1">
      <c r="A10853" t="s" s="3">
        <v>2</v>
      </c>
      <c r="B10853" t="s" s="3">
        <v>21704</v>
      </c>
      <c r="C10853" t="s" s="3">
        <v>21705</v>
      </c>
    </row>
    <row r="10854" s="2" customFormat="1" ht="20.1" customHeight="1">
      <c r="A10854" t="s" s="3">
        <v>2</v>
      </c>
      <c r="B10854" t="s" s="3">
        <v>21706</v>
      </c>
      <c r="C10854" t="s" s="3">
        <v>21707</v>
      </c>
    </row>
    <row r="10855" s="2" customFormat="1" ht="20.1" customHeight="1">
      <c r="A10855" t="s" s="3">
        <v>2</v>
      </c>
      <c r="B10855" t="s" s="3">
        <v>21708</v>
      </c>
      <c r="C10855" t="s" s="3">
        <v>21709</v>
      </c>
    </row>
    <row r="10856" s="2" customFormat="1" ht="20.1" customHeight="1">
      <c r="A10856" t="s" s="3">
        <v>2</v>
      </c>
      <c r="B10856" t="s" s="3">
        <v>21710</v>
      </c>
      <c r="C10856" t="s" s="3">
        <v>21711</v>
      </c>
    </row>
    <row r="10857" s="2" customFormat="1" ht="20.1" customHeight="1">
      <c r="A10857" t="s" s="3">
        <v>2</v>
      </c>
      <c r="B10857" t="s" s="3">
        <v>21712</v>
      </c>
      <c r="C10857" t="s" s="3">
        <v>21713</v>
      </c>
    </row>
    <row r="10858" s="2" customFormat="1" ht="20.1" customHeight="1">
      <c r="A10858" t="s" s="3">
        <v>2</v>
      </c>
      <c r="B10858" t="s" s="3">
        <v>21714</v>
      </c>
      <c r="C10858" t="s" s="3">
        <v>21715</v>
      </c>
    </row>
    <row r="10859" s="2" customFormat="1" ht="20.1" customHeight="1">
      <c r="A10859" t="s" s="3">
        <v>2</v>
      </c>
      <c r="B10859" t="s" s="3">
        <v>21716</v>
      </c>
      <c r="C10859" t="s" s="3">
        <v>21717</v>
      </c>
    </row>
    <row r="10860" s="2" customFormat="1" ht="20.1" customHeight="1">
      <c r="A10860" t="s" s="3">
        <v>2</v>
      </c>
      <c r="B10860" t="s" s="3">
        <v>21718</v>
      </c>
      <c r="C10860" t="s" s="3">
        <v>21719</v>
      </c>
    </row>
    <row r="10861" s="2" customFormat="1" ht="20.1" customHeight="1">
      <c r="A10861" t="s" s="3">
        <v>2</v>
      </c>
      <c r="B10861" t="s" s="3">
        <v>21720</v>
      </c>
      <c r="C10861" t="s" s="3">
        <v>21721</v>
      </c>
    </row>
    <row r="10862" s="2" customFormat="1" ht="20.1" customHeight="1">
      <c r="A10862" t="s" s="3">
        <v>2</v>
      </c>
      <c r="B10862" t="s" s="3">
        <v>21722</v>
      </c>
      <c r="C10862" t="s" s="3">
        <v>21723</v>
      </c>
    </row>
    <row r="10863" s="2" customFormat="1" ht="20.1" customHeight="1">
      <c r="A10863" t="s" s="3">
        <v>2</v>
      </c>
      <c r="B10863" t="s" s="3">
        <v>21724</v>
      </c>
      <c r="C10863" t="s" s="3">
        <v>21725</v>
      </c>
    </row>
    <row r="10864" s="2" customFormat="1" ht="20.1" customHeight="1">
      <c r="A10864" t="s" s="3">
        <v>2</v>
      </c>
      <c r="B10864" t="s" s="3">
        <v>21726</v>
      </c>
      <c r="C10864" t="s" s="3">
        <v>21727</v>
      </c>
    </row>
    <row r="10865" s="2" customFormat="1" ht="20.1" customHeight="1">
      <c r="A10865" t="s" s="3">
        <v>2</v>
      </c>
      <c r="B10865" t="s" s="3">
        <v>21728</v>
      </c>
      <c r="C10865" t="s" s="3">
        <v>21729</v>
      </c>
    </row>
    <row r="10866" s="2" customFormat="1" ht="20.1" customHeight="1">
      <c r="A10866" t="s" s="3">
        <v>2</v>
      </c>
      <c r="B10866" t="s" s="3">
        <v>21730</v>
      </c>
      <c r="C10866" t="s" s="3">
        <v>21731</v>
      </c>
    </row>
    <row r="10867" s="2" customFormat="1" ht="20.1" customHeight="1">
      <c r="A10867" t="s" s="3">
        <v>2</v>
      </c>
      <c r="B10867" t="s" s="3">
        <v>21732</v>
      </c>
      <c r="C10867" t="s" s="3">
        <v>21733</v>
      </c>
    </row>
    <row r="10868" s="2" customFormat="1" ht="20.1" customHeight="1">
      <c r="A10868" t="s" s="3">
        <v>2</v>
      </c>
      <c r="B10868" t="s" s="3">
        <v>21734</v>
      </c>
      <c r="C10868" t="s" s="3">
        <v>21735</v>
      </c>
    </row>
    <row r="10869" s="2" customFormat="1" ht="20.1" customHeight="1">
      <c r="A10869" t="s" s="3">
        <v>2</v>
      </c>
      <c r="B10869" t="s" s="3">
        <v>21736</v>
      </c>
      <c r="C10869" t="s" s="3">
        <v>21737</v>
      </c>
    </row>
    <row r="10870" s="2" customFormat="1" ht="20.1" customHeight="1">
      <c r="A10870" t="s" s="3">
        <v>2</v>
      </c>
      <c r="B10870" t="s" s="3">
        <v>21738</v>
      </c>
      <c r="C10870" t="s" s="3">
        <v>21739</v>
      </c>
    </row>
    <row r="10871" s="2" customFormat="1" ht="20.1" customHeight="1">
      <c r="A10871" t="s" s="3">
        <v>2</v>
      </c>
      <c r="B10871" t="s" s="3">
        <v>21740</v>
      </c>
      <c r="C10871" t="s" s="3">
        <v>21741</v>
      </c>
    </row>
    <row r="10872" s="2" customFormat="1" ht="20.1" customHeight="1">
      <c r="A10872" t="s" s="3">
        <v>2</v>
      </c>
      <c r="B10872" t="s" s="3">
        <v>21742</v>
      </c>
      <c r="C10872" t="s" s="3">
        <v>21743</v>
      </c>
    </row>
    <row r="10873" s="2" customFormat="1" ht="20.1" customHeight="1">
      <c r="A10873" t="s" s="3">
        <v>2</v>
      </c>
      <c r="B10873" t="s" s="3">
        <v>21744</v>
      </c>
      <c r="C10873" t="s" s="3">
        <v>21745</v>
      </c>
    </row>
    <row r="10874" s="2" customFormat="1" ht="20.1" customHeight="1">
      <c r="A10874" t="s" s="3">
        <v>2</v>
      </c>
      <c r="B10874" t="s" s="3">
        <v>21746</v>
      </c>
      <c r="C10874" t="s" s="3">
        <v>21747</v>
      </c>
    </row>
    <row r="10875" s="2" customFormat="1" ht="20.1" customHeight="1">
      <c r="A10875" t="s" s="3">
        <v>2</v>
      </c>
      <c r="B10875" t="s" s="3">
        <v>21748</v>
      </c>
      <c r="C10875" t="s" s="3">
        <v>21749</v>
      </c>
    </row>
    <row r="10876" s="2" customFormat="1" ht="20.1" customHeight="1">
      <c r="A10876" t="s" s="3">
        <v>2</v>
      </c>
      <c r="B10876" t="s" s="3">
        <v>21750</v>
      </c>
      <c r="C10876" t="s" s="3">
        <v>21751</v>
      </c>
    </row>
    <row r="10877" s="2" customFormat="1" ht="20.1" customHeight="1">
      <c r="A10877" t="s" s="3">
        <v>2</v>
      </c>
      <c r="B10877" t="s" s="3">
        <v>21752</v>
      </c>
      <c r="C10877" t="s" s="3">
        <v>21753</v>
      </c>
    </row>
    <row r="10878" s="2" customFormat="1" ht="20.1" customHeight="1">
      <c r="A10878" t="s" s="3">
        <v>2</v>
      </c>
      <c r="B10878" t="s" s="3">
        <v>21754</v>
      </c>
      <c r="C10878" t="s" s="3">
        <v>21755</v>
      </c>
    </row>
    <row r="10879" s="2" customFormat="1" ht="20.1" customHeight="1">
      <c r="A10879" t="s" s="3">
        <v>2</v>
      </c>
      <c r="B10879" t="s" s="3">
        <v>21756</v>
      </c>
      <c r="C10879" t="s" s="3">
        <v>21757</v>
      </c>
    </row>
    <row r="10880" s="2" customFormat="1" ht="20.1" customHeight="1">
      <c r="A10880" t="s" s="3">
        <v>2</v>
      </c>
      <c r="B10880" t="s" s="3">
        <v>21758</v>
      </c>
      <c r="C10880" t="s" s="3">
        <v>21759</v>
      </c>
    </row>
    <row r="10881" s="2" customFormat="1" ht="20.1" customHeight="1">
      <c r="A10881" t="s" s="3">
        <v>2</v>
      </c>
      <c r="B10881" t="s" s="3">
        <v>21760</v>
      </c>
      <c r="C10881" t="s" s="3">
        <v>21761</v>
      </c>
    </row>
    <row r="10882" s="2" customFormat="1" ht="20.1" customHeight="1">
      <c r="A10882" t="s" s="3">
        <v>2</v>
      </c>
      <c r="B10882" t="s" s="3">
        <v>21762</v>
      </c>
      <c r="C10882" t="s" s="3">
        <v>21763</v>
      </c>
    </row>
    <row r="10883" s="2" customFormat="1" ht="20.1" customHeight="1">
      <c r="A10883" t="s" s="3">
        <v>2</v>
      </c>
      <c r="B10883" t="s" s="3">
        <v>21764</v>
      </c>
      <c r="C10883" t="s" s="3">
        <v>21765</v>
      </c>
    </row>
    <row r="10884" s="2" customFormat="1" ht="20.1" customHeight="1">
      <c r="A10884" t="s" s="3">
        <v>2</v>
      </c>
      <c r="B10884" t="s" s="3">
        <v>21766</v>
      </c>
      <c r="C10884" t="s" s="3">
        <v>21767</v>
      </c>
    </row>
    <row r="10885" s="2" customFormat="1" ht="20.1" customHeight="1">
      <c r="A10885" t="s" s="3">
        <v>2</v>
      </c>
      <c r="B10885" t="s" s="3">
        <v>21768</v>
      </c>
      <c r="C10885" t="s" s="3">
        <v>21769</v>
      </c>
    </row>
    <row r="10886" s="2" customFormat="1" ht="20.1" customHeight="1">
      <c r="A10886" t="s" s="3">
        <v>2</v>
      </c>
      <c r="B10886" t="s" s="3">
        <v>21770</v>
      </c>
      <c r="C10886" t="s" s="3">
        <v>21771</v>
      </c>
    </row>
    <row r="10887" s="2" customFormat="1" ht="20.1" customHeight="1">
      <c r="A10887" t="s" s="3">
        <v>2</v>
      </c>
      <c r="B10887" t="s" s="3">
        <v>21772</v>
      </c>
      <c r="C10887" t="s" s="3">
        <v>21773</v>
      </c>
    </row>
    <row r="10888" s="2" customFormat="1" ht="20.1" customHeight="1">
      <c r="A10888" t="s" s="3">
        <v>2</v>
      </c>
      <c r="B10888" t="s" s="3">
        <v>21774</v>
      </c>
      <c r="C10888" t="s" s="3">
        <v>21775</v>
      </c>
    </row>
    <row r="10889" s="2" customFormat="1" ht="20.1" customHeight="1">
      <c r="A10889" t="s" s="3">
        <v>2</v>
      </c>
      <c r="B10889" t="s" s="3">
        <v>21776</v>
      </c>
      <c r="C10889" t="s" s="3">
        <v>21777</v>
      </c>
    </row>
    <row r="10890" s="2" customFormat="1" ht="20.1" customHeight="1">
      <c r="A10890" t="s" s="3">
        <v>2</v>
      </c>
      <c r="B10890" t="s" s="3">
        <v>21778</v>
      </c>
      <c r="C10890" t="s" s="3">
        <v>21779</v>
      </c>
    </row>
    <row r="10891" s="2" customFormat="1" ht="20.1" customHeight="1">
      <c r="A10891" t="s" s="3">
        <v>2</v>
      </c>
      <c r="B10891" t="s" s="3">
        <v>21780</v>
      </c>
      <c r="C10891" t="s" s="3">
        <v>21781</v>
      </c>
    </row>
    <row r="10892" s="2" customFormat="1" ht="20.1" customHeight="1">
      <c r="A10892" t="s" s="3">
        <v>2</v>
      </c>
      <c r="B10892" t="s" s="3">
        <v>21782</v>
      </c>
      <c r="C10892" t="s" s="3">
        <v>21783</v>
      </c>
    </row>
    <row r="10893" s="2" customFormat="1" ht="20.1" customHeight="1">
      <c r="A10893" t="s" s="3">
        <v>2</v>
      </c>
      <c r="B10893" t="s" s="3">
        <v>21784</v>
      </c>
      <c r="C10893" t="s" s="3">
        <v>21785</v>
      </c>
    </row>
    <row r="10894" s="2" customFormat="1" ht="20.1" customHeight="1">
      <c r="A10894" t="s" s="3">
        <v>2</v>
      </c>
      <c r="B10894" t="s" s="3">
        <v>21786</v>
      </c>
      <c r="C10894" t="s" s="3">
        <v>21787</v>
      </c>
    </row>
    <row r="10895" s="2" customFormat="1" ht="20.1" customHeight="1">
      <c r="A10895" t="s" s="3">
        <v>2</v>
      </c>
      <c r="B10895" t="s" s="3">
        <v>21788</v>
      </c>
      <c r="C10895" t="s" s="3">
        <v>21789</v>
      </c>
    </row>
    <row r="10896" s="2" customFormat="1" ht="20.1" customHeight="1">
      <c r="A10896" t="s" s="3">
        <v>2</v>
      </c>
      <c r="B10896" t="s" s="3">
        <v>21790</v>
      </c>
      <c r="C10896" t="s" s="3">
        <v>21791</v>
      </c>
    </row>
    <row r="10897" s="2" customFormat="1" ht="20.1" customHeight="1">
      <c r="A10897" t="s" s="3">
        <v>2</v>
      </c>
      <c r="B10897" t="s" s="3">
        <v>21792</v>
      </c>
      <c r="C10897" t="s" s="3">
        <v>21793</v>
      </c>
    </row>
    <row r="10898" s="2" customFormat="1" ht="20.1" customHeight="1">
      <c r="A10898" t="s" s="3">
        <v>2</v>
      </c>
      <c r="B10898" t="s" s="3">
        <v>21794</v>
      </c>
      <c r="C10898" t="s" s="3">
        <v>21795</v>
      </c>
    </row>
    <row r="10899" s="2" customFormat="1" ht="20.1" customHeight="1">
      <c r="A10899" t="s" s="3">
        <v>2</v>
      </c>
      <c r="B10899" t="s" s="3">
        <v>21796</v>
      </c>
      <c r="C10899" t="s" s="3">
        <v>21797</v>
      </c>
    </row>
    <row r="10900" s="2" customFormat="1" ht="20.1" customHeight="1">
      <c r="A10900" t="s" s="3">
        <v>2</v>
      </c>
      <c r="B10900" t="s" s="3">
        <v>21798</v>
      </c>
      <c r="C10900" t="s" s="3">
        <v>21799</v>
      </c>
    </row>
    <row r="10901" s="2" customFormat="1" ht="20.1" customHeight="1">
      <c r="A10901" t="s" s="3">
        <v>2</v>
      </c>
      <c r="B10901" t="s" s="3">
        <v>21800</v>
      </c>
      <c r="C10901" t="s" s="3">
        <v>21801</v>
      </c>
    </row>
    <row r="10902" s="2" customFormat="1" ht="20.1" customHeight="1">
      <c r="A10902" t="s" s="3">
        <v>2</v>
      </c>
      <c r="B10902" t="s" s="3">
        <v>21802</v>
      </c>
      <c r="C10902" t="s" s="3">
        <v>21803</v>
      </c>
    </row>
    <row r="10903" s="2" customFormat="1" ht="20.1" customHeight="1">
      <c r="A10903" t="s" s="3">
        <v>2</v>
      </c>
      <c r="B10903" t="s" s="3">
        <v>21804</v>
      </c>
      <c r="C10903" t="s" s="3">
        <v>21805</v>
      </c>
    </row>
    <row r="10904" s="2" customFormat="1" ht="20.1" customHeight="1">
      <c r="A10904" t="s" s="3">
        <v>2</v>
      </c>
      <c r="B10904" t="s" s="3">
        <v>21806</v>
      </c>
      <c r="C10904" t="s" s="3">
        <v>21807</v>
      </c>
    </row>
    <row r="10905" s="2" customFormat="1" ht="20.1" customHeight="1">
      <c r="A10905" t="s" s="3">
        <v>2</v>
      </c>
      <c r="B10905" t="s" s="3">
        <v>21808</v>
      </c>
      <c r="C10905" t="s" s="3">
        <v>21809</v>
      </c>
    </row>
    <row r="10906" s="2" customFormat="1" ht="20.1" customHeight="1">
      <c r="A10906" t="s" s="3">
        <v>2</v>
      </c>
      <c r="B10906" t="s" s="3">
        <v>21810</v>
      </c>
      <c r="C10906" t="s" s="3">
        <v>21811</v>
      </c>
    </row>
    <row r="10907" s="2" customFormat="1" ht="20.1" customHeight="1">
      <c r="A10907" t="s" s="3">
        <v>2</v>
      </c>
      <c r="B10907" t="s" s="3">
        <v>21812</v>
      </c>
      <c r="C10907" t="s" s="3">
        <v>21813</v>
      </c>
    </row>
    <row r="10908" s="2" customFormat="1" ht="20.1" customHeight="1">
      <c r="A10908" t="s" s="3">
        <v>2</v>
      </c>
      <c r="B10908" t="s" s="3">
        <v>21814</v>
      </c>
      <c r="C10908" t="s" s="3">
        <v>21815</v>
      </c>
    </row>
    <row r="10909" s="2" customFormat="1" ht="20.1" customHeight="1">
      <c r="A10909" t="s" s="3">
        <v>2</v>
      </c>
      <c r="B10909" t="s" s="3">
        <v>21816</v>
      </c>
      <c r="C10909" t="s" s="3">
        <v>21817</v>
      </c>
    </row>
    <row r="10910" s="2" customFormat="1" ht="20.1" customHeight="1">
      <c r="A10910" t="s" s="3">
        <v>2</v>
      </c>
      <c r="B10910" t="s" s="3">
        <v>21818</v>
      </c>
      <c r="C10910" t="s" s="3">
        <v>21819</v>
      </c>
    </row>
    <row r="10911" s="2" customFormat="1" ht="20.1" customHeight="1">
      <c r="A10911" t="s" s="3">
        <v>2</v>
      </c>
      <c r="B10911" t="s" s="3">
        <v>21820</v>
      </c>
      <c r="C10911" t="s" s="3">
        <v>21821</v>
      </c>
    </row>
    <row r="10912" s="2" customFormat="1" ht="20.1" customHeight="1">
      <c r="A10912" t="s" s="3">
        <v>2</v>
      </c>
      <c r="B10912" t="s" s="3">
        <v>21822</v>
      </c>
      <c r="C10912" t="s" s="3">
        <v>21823</v>
      </c>
    </row>
    <row r="10913" s="2" customFormat="1" ht="20.1" customHeight="1">
      <c r="A10913" t="s" s="3">
        <v>2</v>
      </c>
      <c r="B10913" t="s" s="3">
        <v>21824</v>
      </c>
      <c r="C10913" t="s" s="3">
        <v>21825</v>
      </c>
    </row>
    <row r="10914" s="2" customFormat="1" ht="20.1" customHeight="1">
      <c r="A10914" t="s" s="3">
        <v>2</v>
      </c>
      <c r="B10914" t="s" s="3">
        <v>21826</v>
      </c>
      <c r="C10914" t="s" s="3">
        <v>21827</v>
      </c>
    </row>
    <row r="10915" s="2" customFormat="1" ht="20.1" customHeight="1">
      <c r="A10915" t="s" s="3">
        <v>2</v>
      </c>
      <c r="B10915" t="s" s="3">
        <v>21828</v>
      </c>
      <c r="C10915" t="s" s="3">
        <v>21829</v>
      </c>
    </row>
    <row r="10916" s="2" customFormat="1" ht="20.1" customHeight="1">
      <c r="A10916" t="s" s="3">
        <v>2</v>
      </c>
      <c r="B10916" t="s" s="3">
        <v>21830</v>
      </c>
      <c r="C10916" t="s" s="3">
        <v>21831</v>
      </c>
    </row>
    <row r="10917" s="2" customFormat="1" ht="20.1" customHeight="1">
      <c r="A10917" t="s" s="3">
        <v>2</v>
      </c>
      <c r="B10917" t="s" s="3">
        <v>21832</v>
      </c>
      <c r="C10917" t="s" s="3">
        <v>21833</v>
      </c>
    </row>
    <row r="10918" s="2" customFormat="1" ht="20.1" customHeight="1">
      <c r="A10918" t="s" s="3">
        <v>2</v>
      </c>
      <c r="B10918" t="s" s="3">
        <v>21834</v>
      </c>
      <c r="C10918" t="s" s="3">
        <v>21835</v>
      </c>
    </row>
    <row r="10919" s="2" customFormat="1" ht="20.1" customHeight="1">
      <c r="A10919" t="s" s="3">
        <v>2</v>
      </c>
      <c r="B10919" t="s" s="3">
        <v>21836</v>
      </c>
      <c r="C10919" t="s" s="3">
        <v>21837</v>
      </c>
    </row>
    <row r="10920" s="2" customFormat="1" ht="20.1" customHeight="1">
      <c r="A10920" t="s" s="3">
        <v>2</v>
      </c>
      <c r="B10920" t="s" s="3">
        <v>21838</v>
      </c>
      <c r="C10920" t="s" s="3">
        <v>21839</v>
      </c>
    </row>
    <row r="10921" s="2" customFormat="1" ht="20.1" customHeight="1">
      <c r="A10921" t="s" s="3">
        <v>2</v>
      </c>
      <c r="B10921" t="s" s="3">
        <v>21840</v>
      </c>
      <c r="C10921" t="s" s="3">
        <v>21841</v>
      </c>
    </row>
    <row r="10922" s="2" customFormat="1" ht="20.1" customHeight="1">
      <c r="A10922" t="s" s="3">
        <v>2</v>
      </c>
      <c r="B10922" t="s" s="3">
        <v>21842</v>
      </c>
      <c r="C10922" t="s" s="3">
        <v>21843</v>
      </c>
    </row>
    <row r="10923" s="2" customFormat="1" ht="20.1" customHeight="1">
      <c r="A10923" t="s" s="3">
        <v>2</v>
      </c>
      <c r="B10923" t="s" s="3">
        <v>21844</v>
      </c>
      <c r="C10923" t="s" s="3">
        <v>21845</v>
      </c>
    </row>
    <row r="10924" s="2" customFormat="1" ht="20.1" customHeight="1">
      <c r="A10924" t="s" s="3">
        <v>2</v>
      </c>
      <c r="B10924" t="s" s="3">
        <v>21846</v>
      </c>
      <c r="C10924" t="s" s="3">
        <v>21847</v>
      </c>
    </row>
    <row r="10925" s="2" customFormat="1" ht="20.1" customHeight="1">
      <c r="A10925" t="s" s="3">
        <v>2</v>
      </c>
      <c r="B10925" t="s" s="3">
        <v>21848</v>
      </c>
      <c r="C10925" t="s" s="3">
        <v>21849</v>
      </c>
    </row>
    <row r="10926" s="2" customFormat="1" ht="20.1" customHeight="1">
      <c r="A10926" t="s" s="3">
        <v>2</v>
      </c>
      <c r="B10926" t="s" s="3">
        <v>21850</v>
      </c>
      <c r="C10926" t="s" s="3">
        <v>21851</v>
      </c>
    </row>
    <row r="10927" s="2" customFormat="1" ht="20.1" customHeight="1">
      <c r="A10927" t="s" s="3">
        <v>2</v>
      </c>
      <c r="B10927" t="s" s="3">
        <v>21852</v>
      </c>
      <c r="C10927" t="s" s="3">
        <v>21853</v>
      </c>
    </row>
    <row r="10928" s="2" customFormat="1" ht="20.1" customHeight="1">
      <c r="A10928" t="s" s="3">
        <v>2</v>
      </c>
      <c r="B10928" t="s" s="3">
        <v>21854</v>
      </c>
      <c r="C10928" t="s" s="3">
        <v>21855</v>
      </c>
    </row>
    <row r="10929" s="2" customFormat="1" ht="20.1" customHeight="1">
      <c r="A10929" t="s" s="3">
        <v>2</v>
      </c>
      <c r="B10929" t="s" s="3">
        <v>21856</v>
      </c>
      <c r="C10929" t="s" s="3">
        <v>21857</v>
      </c>
    </row>
    <row r="10930" s="2" customFormat="1" ht="20.1" customHeight="1">
      <c r="A10930" t="s" s="3">
        <v>2</v>
      </c>
      <c r="B10930" t="s" s="3">
        <v>21858</v>
      </c>
      <c r="C10930" t="s" s="3">
        <v>21859</v>
      </c>
    </row>
    <row r="10931" s="2" customFormat="1" ht="20.1" customHeight="1">
      <c r="A10931" t="s" s="3">
        <v>2</v>
      </c>
      <c r="B10931" t="s" s="3">
        <v>21860</v>
      </c>
      <c r="C10931" t="s" s="3">
        <v>21861</v>
      </c>
    </row>
    <row r="10932" s="2" customFormat="1" ht="20.1" customHeight="1">
      <c r="A10932" t="s" s="3">
        <v>2</v>
      </c>
      <c r="B10932" t="s" s="3">
        <v>21862</v>
      </c>
      <c r="C10932" t="s" s="3">
        <v>21863</v>
      </c>
    </row>
    <row r="10933" s="2" customFormat="1" ht="20.1" customHeight="1">
      <c r="A10933" t="s" s="3">
        <v>2</v>
      </c>
      <c r="B10933" t="s" s="3">
        <v>21864</v>
      </c>
      <c r="C10933" t="s" s="3">
        <v>21865</v>
      </c>
    </row>
    <row r="10934" s="2" customFormat="1" ht="20.1" customHeight="1">
      <c r="A10934" t="s" s="3">
        <v>2</v>
      </c>
      <c r="B10934" t="s" s="3">
        <v>21866</v>
      </c>
      <c r="C10934" t="s" s="3">
        <v>21867</v>
      </c>
    </row>
    <row r="10935" s="2" customFormat="1" ht="20.1" customHeight="1">
      <c r="A10935" t="s" s="3">
        <v>2</v>
      </c>
      <c r="B10935" t="s" s="3">
        <v>21868</v>
      </c>
      <c r="C10935" t="s" s="3">
        <v>21869</v>
      </c>
    </row>
    <row r="10936" s="2" customFormat="1" ht="20.1" customHeight="1">
      <c r="A10936" t="s" s="3">
        <v>2</v>
      </c>
      <c r="B10936" t="s" s="3">
        <v>21870</v>
      </c>
      <c r="C10936" t="s" s="3">
        <v>21871</v>
      </c>
    </row>
    <row r="10937" s="2" customFormat="1" ht="20.1" customHeight="1">
      <c r="A10937" t="s" s="3">
        <v>2</v>
      </c>
      <c r="B10937" t="s" s="3">
        <v>21872</v>
      </c>
      <c r="C10937" t="s" s="3">
        <v>21873</v>
      </c>
    </row>
    <row r="10938" s="2" customFormat="1" ht="20.1" customHeight="1">
      <c r="A10938" t="s" s="3">
        <v>2</v>
      </c>
      <c r="B10938" t="s" s="3">
        <v>21874</v>
      </c>
      <c r="C10938" t="s" s="3">
        <v>21875</v>
      </c>
    </row>
    <row r="10939" s="2" customFormat="1" ht="20.1" customHeight="1">
      <c r="A10939" t="s" s="3">
        <v>2</v>
      </c>
      <c r="B10939" t="s" s="3">
        <v>21876</v>
      </c>
      <c r="C10939" t="s" s="3">
        <v>21877</v>
      </c>
    </row>
    <row r="10940" s="2" customFormat="1" ht="20.1" customHeight="1">
      <c r="A10940" t="s" s="3">
        <v>2</v>
      </c>
      <c r="B10940" t="s" s="3">
        <v>21878</v>
      </c>
      <c r="C10940" t="s" s="3">
        <v>21879</v>
      </c>
    </row>
    <row r="10941" s="2" customFormat="1" ht="20.1" customHeight="1">
      <c r="A10941" t="s" s="3">
        <v>2</v>
      </c>
      <c r="B10941" t="s" s="3">
        <v>21880</v>
      </c>
      <c r="C10941" t="s" s="3">
        <v>21881</v>
      </c>
    </row>
    <row r="10942" s="2" customFormat="1" ht="20.1" customHeight="1">
      <c r="A10942" t="s" s="3">
        <v>2</v>
      </c>
      <c r="B10942" t="s" s="3">
        <v>21882</v>
      </c>
      <c r="C10942" t="s" s="3">
        <v>21883</v>
      </c>
    </row>
    <row r="10943" s="2" customFormat="1" ht="20.1" customHeight="1">
      <c r="A10943" t="s" s="3">
        <v>2</v>
      </c>
      <c r="B10943" t="s" s="3">
        <v>21884</v>
      </c>
      <c r="C10943" t="s" s="3">
        <v>21885</v>
      </c>
    </row>
    <row r="10944" s="2" customFormat="1" ht="20.1" customHeight="1">
      <c r="A10944" t="s" s="3">
        <v>2</v>
      </c>
      <c r="B10944" t="s" s="3">
        <v>21886</v>
      </c>
      <c r="C10944" t="s" s="3">
        <v>21887</v>
      </c>
    </row>
    <row r="10945" s="2" customFormat="1" ht="20.1" customHeight="1">
      <c r="A10945" t="s" s="3">
        <v>2</v>
      </c>
      <c r="B10945" t="s" s="3">
        <v>21888</v>
      </c>
      <c r="C10945" t="s" s="3">
        <v>21889</v>
      </c>
    </row>
    <row r="10946" s="2" customFormat="1" ht="20.1" customHeight="1">
      <c r="A10946" t="s" s="3">
        <v>2</v>
      </c>
      <c r="B10946" t="s" s="3">
        <v>21890</v>
      </c>
      <c r="C10946" t="s" s="3">
        <v>21891</v>
      </c>
    </row>
    <row r="10947" s="2" customFormat="1" ht="20.1" customHeight="1">
      <c r="A10947" t="s" s="3">
        <v>2</v>
      </c>
      <c r="B10947" t="s" s="3">
        <v>21892</v>
      </c>
      <c r="C10947" t="s" s="3">
        <v>21893</v>
      </c>
    </row>
    <row r="10948" s="2" customFormat="1" ht="20.1" customHeight="1">
      <c r="A10948" t="s" s="3">
        <v>2</v>
      </c>
      <c r="B10948" t="s" s="3">
        <v>21894</v>
      </c>
      <c r="C10948" t="s" s="3">
        <v>21895</v>
      </c>
    </row>
    <row r="10949" s="2" customFormat="1" ht="20.1" customHeight="1">
      <c r="A10949" t="s" s="3">
        <v>2</v>
      </c>
      <c r="B10949" t="s" s="3">
        <v>21896</v>
      </c>
      <c r="C10949" t="s" s="3">
        <v>21897</v>
      </c>
    </row>
    <row r="10950" s="2" customFormat="1" ht="20.1" customHeight="1">
      <c r="A10950" t="s" s="3">
        <v>2</v>
      </c>
      <c r="B10950" t="s" s="3">
        <v>21898</v>
      </c>
      <c r="C10950" t="s" s="3">
        <v>21899</v>
      </c>
    </row>
    <row r="10951" s="2" customFormat="1" ht="20.1" customHeight="1">
      <c r="A10951" t="s" s="3">
        <v>2</v>
      </c>
      <c r="B10951" t="s" s="3">
        <v>21900</v>
      </c>
      <c r="C10951" t="s" s="3">
        <v>21901</v>
      </c>
    </row>
    <row r="10952" s="2" customFormat="1" ht="20.1" customHeight="1">
      <c r="A10952" t="s" s="3">
        <v>2</v>
      </c>
      <c r="B10952" t="s" s="3">
        <v>21902</v>
      </c>
      <c r="C10952" t="s" s="3">
        <v>21903</v>
      </c>
    </row>
    <row r="10953" s="2" customFormat="1" ht="20.1" customHeight="1">
      <c r="A10953" t="s" s="3">
        <v>2</v>
      </c>
      <c r="B10953" t="s" s="3">
        <v>21904</v>
      </c>
      <c r="C10953" t="s" s="3">
        <v>21905</v>
      </c>
    </row>
    <row r="10954" s="2" customFormat="1" ht="20.1" customHeight="1">
      <c r="A10954" t="s" s="3">
        <v>2</v>
      </c>
      <c r="B10954" t="s" s="3">
        <v>21906</v>
      </c>
      <c r="C10954" t="s" s="3">
        <v>21907</v>
      </c>
    </row>
    <row r="10955" s="2" customFormat="1" ht="20.1" customHeight="1">
      <c r="A10955" t="s" s="3">
        <v>2</v>
      </c>
      <c r="B10955" t="s" s="3">
        <v>21908</v>
      </c>
      <c r="C10955" t="s" s="3">
        <v>21909</v>
      </c>
    </row>
    <row r="10956" s="2" customFormat="1" ht="20.1" customHeight="1">
      <c r="A10956" t="s" s="3">
        <v>2</v>
      </c>
      <c r="B10956" t="s" s="3">
        <v>21910</v>
      </c>
      <c r="C10956" t="s" s="3">
        <v>21911</v>
      </c>
    </row>
    <row r="10957" s="2" customFormat="1" ht="20.1" customHeight="1">
      <c r="A10957" t="s" s="3">
        <v>2</v>
      </c>
      <c r="B10957" t="s" s="3">
        <v>21912</v>
      </c>
      <c r="C10957" t="s" s="3">
        <v>21913</v>
      </c>
    </row>
    <row r="10958" s="2" customFormat="1" ht="20.1" customHeight="1">
      <c r="A10958" t="s" s="3">
        <v>2</v>
      </c>
      <c r="B10958" t="s" s="3">
        <v>21914</v>
      </c>
      <c r="C10958" t="s" s="3">
        <v>21915</v>
      </c>
    </row>
    <row r="10959" s="2" customFormat="1" ht="20.1" customHeight="1">
      <c r="A10959" t="s" s="3">
        <v>2</v>
      </c>
      <c r="B10959" t="s" s="3">
        <v>21916</v>
      </c>
      <c r="C10959" t="s" s="3">
        <v>21917</v>
      </c>
    </row>
    <row r="10960" s="2" customFormat="1" ht="20.1" customHeight="1">
      <c r="A10960" t="s" s="3">
        <v>2</v>
      </c>
      <c r="B10960" t="s" s="3">
        <v>21918</v>
      </c>
      <c r="C10960" t="s" s="3">
        <v>21919</v>
      </c>
    </row>
    <row r="10961" s="2" customFormat="1" ht="20.1" customHeight="1">
      <c r="A10961" t="s" s="3">
        <v>2</v>
      </c>
      <c r="B10961" t="s" s="3">
        <v>21920</v>
      </c>
      <c r="C10961" t="s" s="3">
        <v>21921</v>
      </c>
    </row>
    <row r="10962" s="2" customFormat="1" ht="20.1" customHeight="1">
      <c r="A10962" t="s" s="3">
        <v>2</v>
      </c>
      <c r="B10962" t="s" s="3">
        <v>21922</v>
      </c>
      <c r="C10962" t="s" s="3">
        <v>21923</v>
      </c>
    </row>
    <row r="10963" s="2" customFormat="1" ht="20.1" customHeight="1">
      <c r="A10963" t="s" s="3">
        <v>2</v>
      </c>
      <c r="B10963" t="s" s="3">
        <v>21924</v>
      </c>
      <c r="C10963" t="s" s="3">
        <v>21925</v>
      </c>
    </row>
    <row r="10964" s="2" customFormat="1" ht="20.1" customHeight="1">
      <c r="A10964" t="s" s="3">
        <v>2</v>
      </c>
      <c r="B10964" t="s" s="3">
        <v>21926</v>
      </c>
      <c r="C10964" t="s" s="3">
        <v>21927</v>
      </c>
    </row>
    <row r="10965" s="2" customFormat="1" ht="20.1" customHeight="1">
      <c r="A10965" t="s" s="3">
        <v>2</v>
      </c>
      <c r="B10965" t="s" s="3">
        <v>21928</v>
      </c>
      <c r="C10965" t="s" s="3">
        <v>21929</v>
      </c>
    </row>
    <row r="10966" s="2" customFormat="1" ht="20.1" customHeight="1">
      <c r="A10966" t="s" s="3">
        <v>2</v>
      </c>
      <c r="B10966" t="s" s="3">
        <v>21930</v>
      </c>
      <c r="C10966" t="s" s="3">
        <v>21931</v>
      </c>
    </row>
    <row r="10967" s="2" customFormat="1" ht="20.1" customHeight="1">
      <c r="A10967" t="s" s="3">
        <v>2</v>
      </c>
      <c r="B10967" t="s" s="3">
        <v>21932</v>
      </c>
      <c r="C10967" t="s" s="3">
        <v>21933</v>
      </c>
    </row>
    <row r="10968" s="2" customFormat="1" ht="20.1" customHeight="1">
      <c r="A10968" t="s" s="3">
        <v>2</v>
      </c>
      <c r="B10968" t="s" s="3">
        <v>21934</v>
      </c>
      <c r="C10968" t="s" s="3">
        <v>21935</v>
      </c>
    </row>
    <row r="10969" s="2" customFormat="1" ht="20.1" customHeight="1">
      <c r="A10969" t="s" s="3">
        <v>2</v>
      </c>
      <c r="B10969" t="s" s="3">
        <v>21936</v>
      </c>
      <c r="C10969" t="s" s="3">
        <v>21937</v>
      </c>
    </row>
    <row r="10970" s="2" customFormat="1" ht="20.1" customHeight="1">
      <c r="A10970" t="s" s="3">
        <v>2</v>
      </c>
      <c r="B10970" t="s" s="3">
        <v>21938</v>
      </c>
      <c r="C10970" t="s" s="3">
        <v>21939</v>
      </c>
    </row>
    <row r="10971" s="2" customFormat="1" ht="20.1" customHeight="1">
      <c r="A10971" t="s" s="3">
        <v>2</v>
      </c>
      <c r="B10971" t="s" s="3">
        <v>21940</v>
      </c>
      <c r="C10971" t="s" s="3">
        <v>21941</v>
      </c>
    </row>
    <row r="10972" s="2" customFormat="1" ht="20.1" customHeight="1">
      <c r="A10972" t="s" s="3">
        <v>2</v>
      </c>
      <c r="B10972" t="s" s="3">
        <v>21942</v>
      </c>
      <c r="C10972" t="s" s="3">
        <v>21943</v>
      </c>
    </row>
    <row r="10973" s="2" customFormat="1" ht="20.1" customHeight="1">
      <c r="A10973" t="s" s="3">
        <v>2</v>
      </c>
      <c r="B10973" t="s" s="3">
        <v>21944</v>
      </c>
      <c r="C10973" t="s" s="3">
        <v>21945</v>
      </c>
    </row>
    <row r="10974" s="2" customFormat="1" ht="20.1" customHeight="1">
      <c r="A10974" t="s" s="3">
        <v>2</v>
      </c>
      <c r="B10974" t="s" s="3">
        <v>21946</v>
      </c>
      <c r="C10974" t="s" s="3">
        <v>21947</v>
      </c>
    </row>
    <row r="10975" s="2" customFormat="1" ht="20.1" customHeight="1">
      <c r="A10975" t="s" s="3">
        <v>2</v>
      </c>
      <c r="B10975" t="s" s="3">
        <v>21948</v>
      </c>
      <c r="C10975" t="s" s="3">
        <v>21949</v>
      </c>
    </row>
    <row r="10976" s="2" customFormat="1" ht="20.1" customHeight="1">
      <c r="A10976" t="s" s="3">
        <v>2</v>
      </c>
      <c r="B10976" t="s" s="3">
        <v>21950</v>
      </c>
      <c r="C10976" t="s" s="3">
        <v>21951</v>
      </c>
    </row>
    <row r="10977" s="2" customFormat="1" ht="20.1" customHeight="1">
      <c r="A10977" t="s" s="3">
        <v>2</v>
      </c>
      <c r="B10977" t="s" s="3">
        <v>21952</v>
      </c>
      <c r="C10977" t="s" s="3">
        <v>21953</v>
      </c>
    </row>
    <row r="10978" s="2" customFormat="1" ht="20.1" customHeight="1">
      <c r="A10978" t="s" s="3">
        <v>2</v>
      </c>
      <c r="B10978" t="s" s="3">
        <v>21954</v>
      </c>
      <c r="C10978" t="s" s="3">
        <v>21955</v>
      </c>
    </row>
    <row r="10979" s="2" customFormat="1" ht="20.1" customHeight="1">
      <c r="A10979" t="s" s="3">
        <v>2</v>
      </c>
      <c r="B10979" t="s" s="3">
        <v>21956</v>
      </c>
      <c r="C10979" t="s" s="3">
        <v>21957</v>
      </c>
    </row>
    <row r="10980" s="2" customFormat="1" ht="20.1" customHeight="1">
      <c r="A10980" t="s" s="3">
        <v>2</v>
      </c>
      <c r="B10980" t="s" s="3">
        <v>21958</v>
      </c>
      <c r="C10980" t="s" s="3">
        <v>21959</v>
      </c>
    </row>
    <row r="10981" s="2" customFormat="1" ht="20.1" customHeight="1">
      <c r="A10981" t="s" s="3">
        <v>2</v>
      </c>
      <c r="B10981" t="s" s="3">
        <v>21960</v>
      </c>
      <c r="C10981" t="s" s="3">
        <v>21961</v>
      </c>
    </row>
    <row r="10982" s="2" customFormat="1" ht="20.1" customHeight="1">
      <c r="A10982" t="s" s="3">
        <v>2</v>
      </c>
      <c r="B10982" t="s" s="3">
        <v>21962</v>
      </c>
      <c r="C10982" t="s" s="3">
        <v>21963</v>
      </c>
    </row>
    <row r="10983" s="2" customFormat="1" ht="20.1" customHeight="1">
      <c r="A10983" t="s" s="3">
        <v>2</v>
      </c>
      <c r="B10983" t="s" s="3">
        <v>21964</v>
      </c>
      <c r="C10983" t="s" s="3">
        <v>21965</v>
      </c>
    </row>
    <row r="10984" s="2" customFormat="1" ht="20.1" customHeight="1">
      <c r="A10984" t="s" s="3">
        <v>2</v>
      </c>
      <c r="B10984" t="s" s="3">
        <v>21966</v>
      </c>
      <c r="C10984" t="s" s="3">
        <v>21967</v>
      </c>
    </row>
    <row r="10985" s="2" customFormat="1" ht="20.1" customHeight="1">
      <c r="A10985" t="s" s="3">
        <v>2</v>
      </c>
      <c r="B10985" t="s" s="3">
        <v>21968</v>
      </c>
      <c r="C10985" t="s" s="3">
        <v>21969</v>
      </c>
    </row>
    <row r="10986" s="2" customFormat="1" ht="20.1" customHeight="1">
      <c r="A10986" t="s" s="3">
        <v>2</v>
      </c>
      <c r="B10986" t="s" s="3">
        <v>21970</v>
      </c>
      <c r="C10986" t="s" s="3">
        <v>21971</v>
      </c>
    </row>
    <row r="10987" s="2" customFormat="1" ht="20.1" customHeight="1">
      <c r="A10987" t="s" s="3">
        <v>2</v>
      </c>
      <c r="B10987" t="s" s="3">
        <v>21972</v>
      </c>
      <c r="C10987" t="s" s="3">
        <v>21973</v>
      </c>
    </row>
    <row r="10988" s="2" customFormat="1" ht="20.1" customHeight="1">
      <c r="A10988" t="s" s="3">
        <v>2</v>
      </c>
      <c r="B10988" t="s" s="3">
        <v>21974</v>
      </c>
      <c r="C10988" t="s" s="3">
        <v>21975</v>
      </c>
    </row>
    <row r="10989" s="2" customFormat="1" ht="20.1" customHeight="1">
      <c r="A10989" t="s" s="3">
        <v>2</v>
      </c>
      <c r="B10989" t="s" s="3">
        <v>21976</v>
      </c>
      <c r="C10989" t="s" s="3">
        <v>21977</v>
      </c>
    </row>
    <row r="10990" s="2" customFormat="1" ht="20.1" customHeight="1">
      <c r="A10990" t="s" s="3">
        <v>2</v>
      </c>
      <c r="B10990" t="s" s="3">
        <v>21978</v>
      </c>
      <c r="C10990" t="s" s="3">
        <v>21979</v>
      </c>
    </row>
    <row r="10991" s="2" customFormat="1" ht="20.1" customHeight="1">
      <c r="A10991" t="s" s="3">
        <v>2</v>
      </c>
      <c r="B10991" t="s" s="3">
        <v>21980</v>
      </c>
      <c r="C10991" t="s" s="3">
        <v>21981</v>
      </c>
    </row>
    <row r="10992" s="2" customFormat="1" ht="20.1" customHeight="1">
      <c r="A10992" t="s" s="3">
        <v>2</v>
      </c>
      <c r="B10992" t="s" s="3">
        <v>21982</v>
      </c>
      <c r="C10992" t="s" s="3">
        <v>21983</v>
      </c>
    </row>
    <row r="10993" s="2" customFormat="1" ht="20.1" customHeight="1">
      <c r="A10993" t="s" s="3">
        <v>2</v>
      </c>
      <c r="B10993" t="s" s="3">
        <v>21984</v>
      </c>
      <c r="C10993" t="s" s="3">
        <v>21985</v>
      </c>
    </row>
    <row r="10994" s="2" customFormat="1" ht="20.1" customHeight="1">
      <c r="A10994" t="s" s="3">
        <v>2</v>
      </c>
      <c r="B10994" t="s" s="3">
        <v>21986</v>
      </c>
      <c r="C10994" t="s" s="3">
        <v>21987</v>
      </c>
    </row>
    <row r="10995" s="2" customFormat="1" ht="20.1" customHeight="1">
      <c r="A10995" t="s" s="3">
        <v>2</v>
      </c>
      <c r="B10995" t="s" s="3">
        <v>21988</v>
      </c>
      <c r="C10995" t="s" s="3">
        <v>21989</v>
      </c>
    </row>
    <row r="10996" s="2" customFormat="1" ht="20.1" customHeight="1">
      <c r="A10996" t="s" s="3">
        <v>2</v>
      </c>
      <c r="B10996" t="s" s="3">
        <v>21990</v>
      </c>
      <c r="C10996" t="s" s="3">
        <v>21991</v>
      </c>
    </row>
    <row r="10997" s="2" customFormat="1" ht="20.1" customHeight="1">
      <c r="A10997" t="s" s="3">
        <v>2</v>
      </c>
      <c r="B10997" t="s" s="3">
        <v>21992</v>
      </c>
      <c r="C10997" t="s" s="3">
        <v>21993</v>
      </c>
    </row>
    <row r="10998" s="2" customFormat="1" ht="20.1" customHeight="1">
      <c r="A10998" t="s" s="3">
        <v>2</v>
      </c>
      <c r="B10998" t="s" s="3">
        <v>21994</v>
      </c>
      <c r="C10998" t="s" s="3">
        <v>21995</v>
      </c>
    </row>
    <row r="10999" s="2" customFormat="1" ht="20.1" customHeight="1">
      <c r="A10999" t="s" s="3">
        <v>2</v>
      </c>
      <c r="B10999" t="s" s="3">
        <v>21996</v>
      </c>
      <c r="C10999" t="s" s="3">
        <v>21997</v>
      </c>
    </row>
    <row r="11000" s="2" customFormat="1" ht="20.1" customHeight="1">
      <c r="A11000" t="s" s="3">
        <v>2</v>
      </c>
      <c r="B11000" t="s" s="3">
        <v>21998</v>
      </c>
      <c r="C11000" t="s" s="3">
        <v>21999</v>
      </c>
    </row>
    <row r="11001" s="2" customFormat="1" ht="20.1" customHeight="1">
      <c r="A11001" t="s" s="3">
        <v>2</v>
      </c>
      <c r="B11001" t="s" s="3">
        <v>22000</v>
      </c>
      <c r="C11001" t="s" s="3">
        <v>22001</v>
      </c>
    </row>
    <row r="11002" s="2" customFormat="1" ht="20.1" customHeight="1">
      <c r="A11002" t="s" s="3">
        <v>2</v>
      </c>
      <c r="B11002" t="s" s="3">
        <v>22002</v>
      </c>
      <c r="C11002" t="s" s="3">
        <v>22003</v>
      </c>
    </row>
    <row r="11003" s="2" customFormat="1" ht="20.1" customHeight="1">
      <c r="A11003" t="s" s="3">
        <v>2</v>
      </c>
      <c r="B11003" t="s" s="3">
        <v>22004</v>
      </c>
      <c r="C11003" t="s" s="3">
        <v>22005</v>
      </c>
    </row>
    <row r="11004" s="2" customFormat="1" ht="20.1" customHeight="1">
      <c r="A11004" t="s" s="3">
        <v>2</v>
      </c>
      <c r="B11004" t="s" s="3">
        <v>22006</v>
      </c>
      <c r="C11004" t="s" s="3">
        <v>22007</v>
      </c>
    </row>
    <row r="11005" s="2" customFormat="1" ht="20.1" customHeight="1">
      <c r="A11005" t="s" s="3">
        <v>2</v>
      </c>
      <c r="B11005" t="s" s="3">
        <v>22008</v>
      </c>
      <c r="C11005" t="s" s="3">
        <v>22009</v>
      </c>
    </row>
    <row r="11006" s="2" customFormat="1" ht="20.1" customHeight="1">
      <c r="A11006" t="s" s="3">
        <v>2</v>
      </c>
      <c r="B11006" t="s" s="3">
        <v>22010</v>
      </c>
      <c r="C11006" t="s" s="3">
        <v>22011</v>
      </c>
    </row>
    <row r="11007" s="2" customFormat="1" ht="20.1" customHeight="1">
      <c r="A11007" t="s" s="3">
        <v>2</v>
      </c>
      <c r="B11007" t="s" s="3">
        <v>22012</v>
      </c>
      <c r="C11007" t="s" s="3">
        <v>22013</v>
      </c>
    </row>
    <row r="11008" s="2" customFormat="1" ht="20.1" customHeight="1">
      <c r="A11008" t="s" s="3">
        <v>2</v>
      </c>
      <c r="B11008" t="s" s="3">
        <v>22014</v>
      </c>
      <c r="C11008" t="s" s="3">
        <v>22015</v>
      </c>
    </row>
    <row r="11009" s="2" customFormat="1" ht="20.1" customHeight="1">
      <c r="A11009" t="s" s="3">
        <v>2</v>
      </c>
      <c r="B11009" t="s" s="3">
        <v>22016</v>
      </c>
      <c r="C11009" t="s" s="3">
        <v>22017</v>
      </c>
    </row>
    <row r="11010" s="2" customFormat="1" ht="20.1" customHeight="1">
      <c r="A11010" t="s" s="3">
        <v>2</v>
      </c>
      <c r="B11010" t="s" s="3">
        <v>22018</v>
      </c>
      <c r="C11010" t="s" s="3">
        <v>22019</v>
      </c>
    </row>
    <row r="11011" s="2" customFormat="1" ht="20.1" customHeight="1">
      <c r="A11011" t="s" s="3">
        <v>2</v>
      </c>
      <c r="B11011" t="s" s="3">
        <v>22020</v>
      </c>
      <c r="C11011" t="s" s="3">
        <v>22021</v>
      </c>
    </row>
    <row r="11012" s="2" customFormat="1" ht="20.1" customHeight="1">
      <c r="A11012" t="s" s="3">
        <v>2</v>
      </c>
      <c r="B11012" t="s" s="3">
        <v>22022</v>
      </c>
      <c r="C11012" t="s" s="3">
        <v>22023</v>
      </c>
    </row>
    <row r="11013" s="2" customFormat="1" ht="20.1" customHeight="1">
      <c r="A11013" t="s" s="3">
        <v>2</v>
      </c>
      <c r="B11013" t="s" s="3">
        <v>22024</v>
      </c>
      <c r="C11013" t="s" s="3">
        <v>22025</v>
      </c>
    </row>
    <row r="11014" s="2" customFormat="1" ht="20.1" customHeight="1">
      <c r="A11014" t="s" s="3">
        <v>2</v>
      </c>
      <c r="B11014" t="s" s="3">
        <v>22026</v>
      </c>
      <c r="C11014" t="s" s="3">
        <v>22027</v>
      </c>
    </row>
    <row r="11015" s="2" customFormat="1" ht="20.1" customHeight="1">
      <c r="A11015" t="s" s="3">
        <v>2</v>
      </c>
      <c r="B11015" t="s" s="3">
        <v>22028</v>
      </c>
      <c r="C11015" t="s" s="3">
        <v>22029</v>
      </c>
    </row>
    <row r="11016" s="2" customFormat="1" ht="20.1" customHeight="1">
      <c r="A11016" t="s" s="3">
        <v>2</v>
      </c>
      <c r="B11016" t="s" s="3">
        <v>22030</v>
      </c>
      <c r="C11016" t="s" s="3">
        <v>22031</v>
      </c>
    </row>
    <row r="11017" s="2" customFormat="1" ht="20.1" customHeight="1">
      <c r="A11017" t="s" s="3">
        <v>2</v>
      </c>
      <c r="B11017" t="s" s="3">
        <v>22032</v>
      </c>
      <c r="C11017" t="s" s="3">
        <v>22033</v>
      </c>
    </row>
    <row r="11018" s="2" customFormat="1" ht="20.1" customHeight="1">
      <c r="A11018" t="s" s="3">
        <v>2</v>
      </c>
      <c r="B11018" t="s" s="3">
        <v>22034</v>
      </c>
      <c r="C11018" t="s" s="3">
        <v>22035</v>
      </c>
    </row>
    <row r="11019" s="2" customFormat="1" ht="20.1" customHeight="1">
      <c r="A11019" t="s" s="3">
        <v>2</v>
      </c>
      <c r="B11019" t="s" s="3">
        <v>22036</v>
      </c>
      <c r="C11019" t="s" s="3">
        <v>22037</v>
      </c>
    </row>
    <row r="11020" s="2" customFormat="1" ht="20.1" customHeight="1">
      <c r="A11020" t="s" s="3">
        <v>2</v>
      </c>
      <c r="B11020" t="s" s="3">
        <v>22038</v>
      </c>
      <c r="C11020" t="s" s="3">
        <v>22039</v>
      </c>
    </row>
    <row r="11021" s="2" customFormat="1" ht="20.1" customHeight="1">
      <c r="A11021" t="s" s="3">
        <v>2</v>
      </c>
      <c r="B11021" t="s" s="3">
        <v>22040</v>
      </c>
      <c r="C11021" t="s" s="3">
        <v>22041</v>
      </c>
    </row>
    <row r="11022" s="2" customFormat="1" ht="20.1" customHeight="1">
      <c r="A11022" t="s" s="3">
        <v>2</v>
      </c>
      <c r="B11022" t="s" s="3">
        <v>22042</v>
      </c>
      <c r="C11022" t="s" s="3">
        <v>22043</v>
      </c>
    </row>
    <row r="11023" s="2" customFormat="1" ht="20.1" customHeight="1">
      <c r="A11023" t="s" s="3">
        <v>2</v>
      </c>
      <c r="B11023" t="s" s="3">
        <v>22044</v>
      </c>
      <c r="C11023" t="s" s="3">
        <v>22045</v>
      </c>
    </row>
    <row r="11024" s="2" customFormat="1" ht="20.1" customHeight="1">
      <c r="A11024" t="s" s="3">
        <v>2</v>
      </c>
      <c r="B11024" t="s" s="3">
        <v>22046</v>
      </c>
      <c r="C11024" t="s" s="3">
        <v>22047</v>
      </c>
    </row>
    <row r="11025" s="2" customFormat="1" ht="20.1" customHeight="1">
      <c r="A11025" t="s" s="3">
        <v>2</v>
      </c>
      <c r="B11025" t="s" s="3">
        <v>22048</v>
      </c>
      <c r="C11025" t="s" s="3">
        <v>22049</v>
      </c>
    </row>
    <row r="11026" s="2" customFormat="1" ht="20.1" customHeight="1">
      <c r="A11026" t="s" s="3">
        <v>2</v>
      </c>
      <c r="B11026" t="s" s="3">
        <v>22050</v>
      </c>
      <c r="C11026" t="s" s="3">
        <v>22051</v>
      </c>
    </row>
    <row r="11027" s="2" customFormat="1" ht="20.1" customHeight="1">
      <c r="A11027" t="s" s="3">
        <v>2</v>
      </c>
      <c r="B11027" t="s" s="3">
        <v>22052</v>
      </c>
      <c r="C11027" t="s" s="3">
        <v>22053</v>
      </c>
    </row>
    <row r="11028" s="2" customFormat="1" ht="20.1" customHeight="1">
      <c r="A11028" t="s" s="3">
        <v>2</v>
      </c>
      <c r="B11028" t="s" s="3">
        <v>22054</v>
      </c>
      <c r="C11028" t="s" s="3">
        <v>22055</v>
      </c>
    </row>
    <row r="11029" s="2" customFormat="1" ht="20.1" customHeight="1">
      <c r="A11029" t="s" s="3">
        <v>2</v>
      </c>
      <c r="B11029" t="s" s="3">
        <v>22056</v>
      </c>
      <c r="C11029" t="s" s="3">
        <v>22057</v>
      </c>
    </row>
    <row r="11030" s="2" customFormat="1" ht="20.1" customHeight="1">
      <c r="A11030" t="s" s="3">
        <v>2</v>
      </c>
      <c r="B11030" t="s" s="3">
        <v>22058</v>
      </c>
      <c r="C11030" t="s" s="3">
        <v>22059</v>
      </c>
    </row>
    <row r="11031" s="2" customFormat="1" ht="20.1" customHeight="1">
      <c r="A11031" t="s" s="3">
        <v>2</v>
      </c>
      <c r="B11031" t="s" s="3">
        <v>22060</v>
      </c>
      <c r="C11031" t="s" s="3">
        <v>22061</v>
      </c>
    </row>
    <row r="11032" s="2" customFormat="1" ht="20.1" customHeight="1">
      <c r="A11032" t="s" s="3">
        <v>2</v>
      </c>
      <c r="B11032" t="s" s="3">
        <v>22062</v>
      </c>
      <c r="C11032" t="s" s="3">
        <v>22063</v>
      </c>
    </row>
    <row r="11033" s="2" customFormat="1" ht="20.1" customHeight="1">
      <c r="A11033" t="s" s="3">
        <v>2</v>
      </c>
      <c r="B11033" t="s" s="3">
        <v>22064</v>
      </c>
      <c r="C11033" t="s" s="3">
        <v>22065</v>
      </c>
    </row>
    <row r="11034" s="2" customFormat="1" ht="20.1" customHeight="1">
      <c r="A11034" t="s" s="3">
        <v>2</v>
      </c>
      <c r="B11034" t="s" s="3">
        <v>22066</v>
      </c>
      <c r="C11034" t="s" s="3">
        <v>22067</v>
      </c>
    </row>
    <row r="11035" s="2" customFormat="1" ht="20.1" customHeight="1">
      <c r="A11035" t="s" s="3">
        <v>2</v>
      </c>
      <c r="B11035" t="s" s="3">
        <v>22068</v>
      </c>
      <c r="C11035" t="s" s="3">
        <v>22069</v>
      </c>
    </row>
    <row r="11036" s="2" customFormat="1" ht="20.1" customHeight="1">
      <c r="A11036" t="s" s="3">
        <v>2</v>
      </c>
      <c r="B11036" t="s" s="3">
        <v>22070</v>
      </c>
      <c r="C11036" t="s" s="3">
        <v>22071</v>
      </c>
    </row>
    <row r="11037" s="2" customFormat="1" ht="20.1" customHeight="1">
      <c r="A11037" t="s" s="3">
        <v>2</v>
      </c>
      <c r="B11037" t="s" s="3">
        <v>22072</v>
      </c>
      <c r="C11037" t="s" s="3">
        <v>22073</v>
      </c>
    </row>
    <row r="11038" s="2" customFormat="1" ht="20.1" customHeight="1">
      <c r="A11038" t="s" s="3">
        <v>2</v>
      </c>
      <c r="B11038" t="s" s="3">
        <v>22074</v>
      </c>
      <c r="C11038" t="s" s="3">
        <v>22075</v>
      </c>
    </row>
    <row r="11039" s="2" customFormat="1" ht="20.1" customHeight="1">
      <c r="A11039" t="s" s="3">
        <v>2</v>
      </c>
      <c r="B11039" t="s" s="3">
        <v>22076</v>
      </c>
      <c r="C11039" t="s" s="3">
        <v>22077</v>
      </c>
    </row>
    <row r="11040" s="2" customFormat="1" ht="20.1" customHeight="1">
      <c r="A11040" t="s" s="3">
        <v>2</v>
      </c>
      <c r="B11040" t="s" s="3">
        <v>22078</v>
      </c>
      <c r="C11040" t="s" s="3">
        <v>22079</v>
      </c>
    </row>
    <row r="11041" s="2" customFormat="1" ht="20.1" customHeight="1">
      <c r="A11041" t="s" s="3">
        <v>2</v>
      </c>
      <c r="B11041" t="s" s="3">
        <v>22080</v>
      </c>
      <c r="C11041" t="s" s="3">
        <v>22081</v>
      </c>
    </row>
    <row r="11042" s="2" customFormat="1" ht="20.1" customHeight="1">
      <c r="A11042" t="s" s="3">
        <v>2</v>
      </c>
      <c r="B11042" t="s" s="3">
        <v>22082</v>
      </c>
      <c r="C11042" t="s" s="3">
        <v>22083</v>
      </c>
    </row>
    <row r="11043" s="2" customFormat="1" ht="20.1" customHeight="1">
      <c r="A11043" t="s" s="3">
        <v>2</v>
      </c>
      <c r="B11043" t="s" s="3">
        <v>22084</v>
      </c>
      <c r="C11043" t="s" s="3">
        <v>22085</v>
      </c>
    </row>
    <row r="11044" s="2" customFormat="1" ht="20.1" customHeight="1">
      <c r="A11044" t="s" s="3">
        <v>2</v>
      </c>
      <c r="B11044" t="s" s="3">
        <v>22086</v>
      </c>
      <c r="C11044" t="s" s="3">
        <v>22087</v>
      </c>
    </row>
    <row r="11045" s="2" customFormat="1" ht="20.1" customHeight="1">
      <c r="A11045" t="s" s="3">
        <v>2</v>
      </c>
      <c r="B11045" t="s" s="3">
        <v>22088</v>
      </c>
      <c r="C11045" t="s" s="3">
        <v>22089</v>
      </c>
    </row>
    <row r="11046" s="2" customFormat="1" ht="20.1" customHeight="1">
      <c r="A11046" t="s" s="3">
        <v>2</v>
      </c>
      <c r="B11046" t="s" s="3">
        <v>22090</v>
      </c>
      <c r="C11046" t="s" s="3">
        <v>22091</v>
      </c>
    </row>
    <row r="11047" s="2" customFormat="1" ht="20.1" customHeight="1">
      <c r="A11047" t="s" s="3">
        <v>2</v>
      </c>
      <c r="B11047" t="s" s="3">
        <v>22092</v>
      </c>
      <c r="C11047" t="s" s="3">
        <v>22093</v>
      </c>
    </row>
    <row r="11048" s="2" customFormat="1" ht="20.1" customHeight="1">
      <c r="A11048" t="s" s="3">
        <v>2</v>
      </c>
      <c r="B11048" t="s" s="3">
        <v>22094</v>
      </c>
      <c r="C11048" t="s" s="3">
        <v>22095</v>
      </c>
    </row>
    <row r="11049" s="2" customFormat="1" ht="20.1" customHeight="1">
      <c r="A11049" t="s" s="3">
        <v>2</v>
      </c>
      <c r="B11049" t="s" s="3">
        <v>22096</v>
      </c>
      <c r="C11049" t="s" s="3">
        <v>22097</v>
      </c>
    </row>
    <row r="11050" s="2" customFormat="1" ht="20.1" customHeight="1">
      <c r="A11050" t="s" s="3">
        <v>2</v>
      </c>
      <c r="B11050" t="s" s="3">
        <v>22098</v>
      </c>
      <c r="C11050" t="s" s="3">
        <v>22099</v>
      </c>
    </row>
    <row r="11051" s="2" customFormat="1" ht="20.1" customHeight="1">
      <c r="A11051" t="s" s="3">
        <v>2</v>
      </c>
      <c r="B11051" t="s" s="3">
        <v>22100</v>
      </c>
      <c r="C11051" t="s" s="3">
        <v>22101</v>
      </c>
    </row>
    <row r="11052" s="2" customFormat="1" ht="20.1" customHeight="1">
      <c r="A11052" t="s" s="3">
        <v>2</v>
      </c>
      <c r="B11052" t="s" s="3">
        <v>22102</v>
      </c>
      <c r="C11052" t="s" s="3">
        <v>22103</v>
      </c>
    </row>
    <row r="11053" s="2" customFormat="1" ht="20.1" customHeight="1">
      <c r="A11053" t="s" s="3">
        <v>2</v>
      </c>
      <c r="B11053" t="s" s="3">
        <v>22104</v>
      </c>
      <c r="C11053" t="s" s="3">
        <v>22105</v>
      </c>
    </row>
    <row r="11054" s="2" customFormat="1" ht="20.1" customHeight="1">
      <c r="A11054" t="s" s="3">
        <v>2</v>
      </c>
      <c r="B11054" t="s" s="3">
        <v>22106</v>
      </c>
      <c r="C11054" t="s" s="3">
        <v>22107</v>
      </c>
    </row>
    <row r="11055" s="2" customFormat="1" ht="20.1" customHeight="1">
      <c r="A11055" t="s" s="3">
        <v>2</v>
      </c>
      <c r="B11055" t="s" s="3">
        <v>22108</v>
      </c>
      <c r="C11055" t="s" s="3">
        <v>22109</v>
      </c>
    </row>
    <row r="11056" s="2" customFormat="1" ht="20.1" customHeight="1">
      <c r="A11056" t="s" s="3">
        <v>2</v>
      </c>
      <c r="B11056" t="s" s="3">
        <v>22110</v>
      </c>
      <c r="C11056" t="s" s="3">
        <v>22111</v>
      </c>
    </row>
    <row r="11057" s="2" customFormat="1" ht="20.1" customHeight="1">
      <c r="A11057" t="s" s="3">
        <v>2</v>
      </c>
      <c r="B11057" t="s" s="3">
        <v>22112</v>
      </c>
      <c r="C11057" t="s" s="3">
        <v>22113</v>
      </c>
    </row>
    <row r="11058" s="2" customFormat="1" ht="20.1" customHeight="1">
      <c r="A11058" t="s" s="3">
        <v>2</v>
      </c>
      <c r="B11058" t="s" s="3">
        <v>22114</v>
      </c>
      <c r="C11058" t="s" s="3">
        <v>22115</v>
      </c>
    </row>
    <row r="11059" s="2" customFormat="1" ht="20.1" customHeight="1">
      <c r="A11059" t="s" s="3">
        <v>2</v>
      </c>
      <c r="B11059" t="s" s="3">
        <v>22116</v>
      </c>
      <c r="C11059" t="s" s="3">
        <v>22117</v>
      </c>
    </row>
    <row r="11060" s="2" customFormat="1" ht="20.1" customHeight="1">
      <c r="A11060" t="s" s="3">
        <v>2</v>
      </c>
      <c r="B11060" t="s" s="3">
        <v>22118</v>
      </c>
      <c r="C11060" t="s" s="3">
        <v>22119</v>
      </c>
    </row>
    <row r="11061" s="2" customFormat="1" ht="20.1" customHeight="1">
      <c r="A11061" t="s" s="3">
        <v>2</v>
      </c>
      <c r="B11061" t="s" s="3">
        <v>22120</v>
      </c>
      <c r="C11061" t="s" s="3">
        <v>22121</v>
      </c>
    </row>
    <row r="11062" s="2" customFormat="1" ht="20.1" customHeight="1">
      <c r="A11062" t="s" s="3">
        <v>2</v>
      </c>
      <c r="B11062" t="s" s="3">
        <v>22122</v>
      </c>
      <c r="C11062" t="s" s="3">
        <v>22123</v>
      </c>
    </row>
    <row r="11063" s="2" customFormat="1" ht="20.1" customHeight="1">
      <c r="A11063" t="s" s="3">
        <v>2</v>
      </c>
      <c r="B11063" t="s" s="3">
        <v>22124</v>
      </c>
      <c r="C11063" t="s" s="3">
        <v>22125</v>
      </c>
    </row>
    <row r="11064" s="2" customFormat="1" ht="20.1" customHeight="1">
      <c r="A11064" t="s" s="3">
        <v>2</v>
      </c>
      <c r="B11064" t="s" s="3">
        <v>22126</v>
      </c>
      <c r="C11064" t="s" s="3">
        <v>22127</v>
      </c>
    </row>
    <row r="11065" s="2" customFormat="1" ht="20.1" customHeight="1">
      <c r="A11065" t="s" s="3">
        <v>2</v>
      </c>
      <c r="B11065" t="s" s="3">
        <v>22128</v>
      </c>
      <c r="C11065" t="s" s="3">
        <v>22129</v>
      </c>
    </row>
    <row r="11066" s="2" customFormat="1" ht="20.1" customHeight="1">
      <c r="A11066" t="s" s="3">
        <v>2</v>
      </c>
      <c r="B11066" t="s" s="3">
        <v>22130</v>
      </c>
      <c r="C11066" t="s" s="3">
        <v>22131</v>
      </c>
    </row>
    <row r="11067" s="2" customFormat="1" ht="20.1" customHeight="1">
      <c r="A11067" t="s" s="3">
        <v>2</v>
      </c>
      <c r="B11067" t="s" s="3">
        <v>22132</v>
      </c>
      <c r="C11067" t="s" s="3">
        <v>22133</v>
      </c>
    </row>
    <row r="11068" s="2" customFormat="1" ht="20.1" customHeight="1">
      <c r="A11068" t="s" s="3">
        <v>2</v>
      </c>
      <c r="B11068" t="s" s="3">
        <v>22134</v>
      </c>
      <c r="C11068" t="s" s="3">
        <v>22135</v>
      </c>
    </row>
    <row r="11069" s="2" customFormat="1" ht="20.1" customHeight="1">
      <c r="A11069" t="s" s="3">
        <v>2</v>
      </c>
      <c r="B11069" t="s" s="3">
        <v>22136</v>
      </c>
      <c r="C11069" t="s" s="3">
        <v>22137</v>
      </c>
    </row>
    <row r="11070" s="2" customFormat="1" ht="20.1" customHeight="1">
      <c r="A11070" t="s" s="3">
        <v>2</v>
      </c>
      <c r="B11070" t="s" s="3">
        <v>22138</v>
      </c>
      <c r="C11070" t="s" s="3">
        <v>22139</v>
      </c>
    </row>
    <row r="11071" s="2" customFormat="1" ht="20.1" customHeight="1">
      <c r="A11071" t="s" s="3">
        <v>2</v>
      </c>
      <c r="B11071" t="s" s="3">
        <v>22140</v>
      </c>
      <c r="C11071" t="s" s="3">
        <v>22141</v>
      </c>
    </row>
    <row r="11072" s="2" customFormat="1" ht="20.1" customHeight="1">
      <c r="A11072" t="s" s="3">
        <v>2</v>
      </c>
      <c r="B11072" t="s" s="3">
        <v>22142</v>
      </c>
      <c r="C11072" t="s" s="3">
        <v>22143</v>
      </c>
    </row>
    <row r="11073" s="2" customFormat="1" ht="20.1" customHeight="1">
      <c r="A11073" t="s" s="3">
        <v>2</v>
      </c>
      <c r="B11073" t="s" s="3">
        <v>22144</v>
      </c>
      <c r="C11073" t="s" s="3">
        <v>22145</v>
      </c>
    </row>
    <row r="11074" s="2" customFormat="1" ht="20.1" customHeight="1">
      <c r="A11074" t="s" s="3">
        <v>2</v>
      </c>
      <c r="B11074" t="s" s="3">
        <v>22146</v>
      </c>
      <c r="C11074" t="s" s="3">
        <v>22147</v>
      </c>
    </row>
    <row r="11075" s="2" customFormat="1" ht="20.1" customHeight="1">
      <c r="A11075" t="s" s="3">
        <v>2</v>
      </c>
      <c r="B11075" t="s" s="3">
        <v>22148</v>
      </c>
      <c r="C11075" t="s" s="3">
        <v>22149</v>
      </c>
    </row>
    <row r="11076" s="2" customFormat="1" ht="20.1" customHeight="1">
      <c r="A11076" t="s" s="3">
        <v>2</v>
      </c>
      <c r="B11076" t="s" s="3">
        <v>22150</v>
      </c>
      <c r="C11076" t="s" s="3">
        <v>22151</v>
      </c>
    </row>
    <row r="11077" s="2" customFormat="1" ht="20.1" customHeight="1">
      <c r="A11077" t="s" s="3">
        <v>2</v>
      </c>
      <c r="B11077" t="s" s="3">
        <v>22152</v>
      </c>
      <c r="C11077" t="s" s="3">
        <v>22153</v>
      </c>
    </row>
    <row r="11078" s="2" customFormat="1" ht="20.1" customHeight="1">
      <c r="A11078" t="s" s="3">
        <v>2</v>
      </c>
      <c r="B11078" t="s" s="3">
        <v>22154</v>
      </c>
      <c r="C11078" t="s" s="3">
        <v>22155</v>
      </c>
    </row>
    <row r="11079" s="2" customFormat="1" ht="20.1" customHeight="1">
      <c r="A11079" t="s" s="3">
        <v>2</v>
      </c>
      <c r="B11079" t="s" s="3">
        <v>22156</v>
      </c>
      <c r="C11079" t="s" s="3">
        <v>22157</v>
      </c>
    </row>
    <row r="11080" s="2" customFormat="1" ht="20.1" customHeight="1">
      <c r="A11080" t="s" s="3">
        <v>2</v>
      </c>
      <c r="B11080" t="s" s="3">
        <v>22158</v>
      </c>
      <c r="C11080" t="s" s="3">
        <v>22159</v>
      </c>
    </row>
    <row r="11081" s="2" customFormat="1" ht="20.1" customHeight="1">
      <c r="A11081" t="s" s="3">
        <v>2</v>
      </c>
      <c r="B11081" t="s" s="3">
        <v>22160</v>
      </c>
      <c r="C11081" t="s" s="3">
        <v>22161</v>
      </c>
    </row>
    <row r="11082" s="2" customFormat="1" ht="20.1" customHeight="1">
      <c r="A11082" t="s" s="3">
        <v>2</v>
      </c>
      <c r="B11082" t="s" s="3">
        <v>22162</v>
      </c>
      <c r="C11082" t="s" s="3">
        <v>22163</v>
      </c>
    </row>
    <row r="11083" s="2" customFormat="1" ht="20.1" customHeight="1">
      <c r="A11083" t="s" s="3">
        <v>2</v>
      </c>
      <c r="B11083" t="s" s="3">
        <v>22164</v>
      </c>
      <c r="C11083" t="s" s="3">
        <v>22165</v>
      </c>
    </row>
    <row r="11084" s="2" customFormat="1" ht="20.1" customHeight="1">
      <c r="A11084" t="s" s="3">
        <v>2</v>
      </c>
      <c r="B11084" t="s" s="3">
        <v>22166</v>
      </c>
      <c r="C11084" t="s" s="3">
        <v>22167</v>
      </c>
    </row>
    <row r="11085" s="2" customFormat="1" ht="20.1" customHeight="1">
      <c r="A11085" t="s" s="3">
        <v>2</v>
      </c>
      <c r="B11085" t="s" s="3">
        <v>22168</v>
      </c>
      <c r="C11085" t="s" s="3">
        <v>22169</v>
      </c>
    </row>
    <row r="11086" s="2" customFormat="1" ht="20.1" customHeight="1">
      <c r="A11086" t="s" s="3">
        <v>2</v>
      </c>
      <c r="B11086" t="s" s="3">
        <v>22170</v>
      </c>
      <c r="C11086" t="s" s="3">
        <v>22171</v>
      </c>
    </row>
    <row r="11087" s="2" customFormat="1" ht="20.1" customHeight="1">
      <c r="A11087" t="s" s="3">
        <v>2</v>
      </c>
      <c r="B11087" t="s" s="3">
        <v>22172</v>
      </c>
      <c r="C11087" t="s" s="3">
        <v>22173</v>
      </c>
    </row>
    <row r="11088" s="2" customFormat="1" ht="20.1" customHeight="1">
      <c r="A11088" t="s" s="3">
        <v>2</v>
      </c>
      <c r="B11088" t="s" s="3">
        <v>22174</v>
      </c>
      <c r="C11088" t="s" s="3">
        <v>22175</v>
      </c>
    </row>
    <row r="11089" s="2" customFormat="1" ht="20.1" customHeight="1">
      <c r="A11089" t="s" s="3">
        <v>2</v>
      </c>
      <c r="B11089" t="s" s="3">
        <v>22176</v>
      </c>
      <c r="C11089" t="s" s="3">
        <v>22177</v>
      </c>
    </row>
    <row r="11090" s="2" customFormat="1" ht="20.1" customHeight="1">
      <c r="A11090" t="s" s="3">
        <v>2</v>
      </c>
      <c r="B11090" t="s" s="3">
        <v>22178</v>
      </c>
      <c r="C11090" t="s" s="3">
        <v>22179</v>
      </c>
    </row>
    <row r="11091" s="2" customFormat="1" ht="20.1" customHeight="1">
      <c r="A11091" t="s" s="3">
        <v>2</v>
      </c>
      <c r="B11091" t="s" s="3">
        <v>22180</v>
      </c>
      <c r="C11091" t="s" s="3">
        <v>22181</v>
      </c>
    </row>
    <row r="11092" s="2" customFormat="1" ht="20.1" customHeight="1">
      <c r="A11092" t="s" s="3">
        <v>2</v>
      </c>
      <c r="B11092" t="s" s="3">
        <v>22182</v>
      </c>
      <c r="C11092" t="s" s="3">
        <v>22183</v>
      </c>
    </row>
    <row r="11093" s="2" customFormat="1" ht="20.1" customHeight="1">
      <c r="A11093" t="s" s="3">
        <v>2</v>
      </c>
      <c r="B11093" t="s" s="3">
        <v>22184</v>
      </c>
      <c r="C11093" t="s" s="3">
        <v>22185</v>
      </c>
    </row>
    <row r="11094" s="2" customFormat="1" ht="20.1" customHeight="1">
      <c r="A11094" t="s" s="3">
        <v>2</v>
      </c>
      <c r="B11094" t="s" s="3">
        <v>22186</v>
      </c>
      <c r="C11094" t="s" s="3">
        <v>22187</v>
      </c>
    </row>
    <row r="11095" s="2" customFormat="1" ht="20.1" customHeight="1">
      <c r="A11095" t="s" s="3">
        <v>2</v>
      </c>
      <c r="B11095" t="s" s="3">
        <v>22188</v>
      </c>
      <c r="C11095" t="s" s="3">
        <v>22189</v>
      </c>
    </row>
    <row r="11096" s="2" customFormat="1" ht="20.1" customHeight="1">
      <c r="A11096" t="s" s="3">
        <v>2</v>
      </c>
      <c r="B11096" t="s" s="3">
        <v>22190</v>
      </c>
      <c r="C11096" t="s" s="3">
        <v>22191</v>
      </c>
    </row>
    <row r="11097" s="2" customFormat="1" ht="20.1" customHeight="1">
      <c r="A11097" t="s" s="3">
        <v>2</v>
      </c>
      <c r="B11097" t="s" s="3">
        <v>22192</v>
      </c>
      <c r="C11097" t="s" s="3">
        <v>22193</v>
      </c>
    </row>
    <row r="11098" s="2" customFormat="1" ht="20.1" customHeight="1">
      <c r="A11098" t="s" s="3">
        <v>2</v>
      </c>
      <c r="B11098" t="s" s="3">
        <v>22194</v>
      </c>
      <c r="C11098" t="s" s="3">
        <v>22195</v>
      </c>
    </row>
    <row r="11099" s="2" customFormat="1" ht="20.1" customHeight="1">
      <c r="A11099" t="s" s="3">
        <v>2</v>
      </c>
      <c r="B11099" t="s" s="3">
        <v>22196</v>
      </c>
      <c r="C11099" t="s" s="3">
        <v>22197</v>
      </c>
    </row>
    <row r="11100" s="2" customFormat="1" ht="20.1" customHeight="1">
      <c r="A11100" t="s" s="3">
        <v>2</v>
      </c>
      <c r="B11100" t="s" s="3">
        <v>22198</v>
      </c>
      <c r="C11100" t="s" s="3">
        <v>22199</v>
      </c>
    </row>
    <row r="11101" s="2" customFormat="1" ht="20.1" customHeight="1">
      <c r="A11101" t="s" s="3">
        <v>2</v>
      </c>
      <c r="B11101" t="s" s="3">
        <v>22200</v>
      </c>
      <c r="C11101" t="s" s="3">
        <v>22201</v>
      </c>
    </row>
    <row r="11102" s="2" customFormat="1" ht="20.1" customHeight="1">
      <c r="A11102" t="s" s="3">
        <v>2</v>
      </c>
      <c r="B11102" t="s" s="3">
        <v>22202</v>
      </c>
      <c r="C11102" t="s" s="3">
        <v>22203</v>
      </c>
    </row>
    <row r="11103" s="2" customFormat="1" ht="20.1" customHeight="1">
      <c r="A11103" t="s" s="3">
        <v>2</v>
      </c>
      <c r="B11103" t="s" s="3">
        <v>22204</v>
      </c>
      <c r="C11103" t="s" s="3">
        <v>22205</v>
      </c>
    </row>
    <row r="11104" s="2" customFormat="1" ht="20.1" customHeight="1">
      <c r="A11104" t="s" s="3">
        <v>2</v>
      </c>
      <c r="B11104" t="s" s="3">
        <v>22206</v>
      </c>
      <c r="C11104" t="s" s="3">
        <v>22207</v>
      </c>
    </row>
    <row r="11105" s="2" customFormat="1" ht="20.1" customHeight="1">
      <c r="A11105" t="s" s="3">
        <v>2</v>
      </c>
      <c r="B11105" t="s" s="3">
        <v>22208</v>
      </c>
      <c r="C11105" t="s" s="3">
        <v>22209</v>
      </c>
    </row>
    <row r="11106" s="2" customFormat="1" ht="20.1" customHeight="1">
      <c r="A11106" t="s" s="3">
        <v>2</v>
      </c>
      <c r="B11106" t="s" s="3">
        <v>22210</v>
      </c>
      <c r="C11106" t="s" s="3">
        <v>22211</v>
      </c>
    </row>
    <row r="11107" s="2" customFormat="1" ht="20.1" customHeight="1">
      <c r="A11107" t="s" s="3">
        <v>2</v>
      </c>
      <c r="B11107" t="s" s="3">
        <v>22212</v>
      </c>
      <c r="C11107" t="s" s="3">
        <v>22213</v>
      </c>
    </row>
    <row r="11108" s="2" customFormat="1" ht="20.1" customHeight="1">
      <c r="A11108" t="s" s="3">
        <v>2</v>
      </c>
      <c r="B11108" t="s" s="3">
        <v>22214</v>
      </c>
      <c r="C11108" t="s" s="3">
        <v>22215</v>
      </c>
    </row>
    <row r="11109" s="2" customFormat="1" ht="20.1" customHeight="1">
      <c r="A11109" t="s" s="3">
        <v>2</v>
      </c>
      <c r="B11109" t="s" s="3">
        <v>22216</v>
      </c>
      <c r="C11109" t="s" s="3">
        <v>22217</v>
      </c>
    </row>
    <row r="11110" s="2" customFormat="1" ht="20.1" customHeight="1">
      <c r="A11110" t="s" s="3">
        <v>2</v>
      </c>
      <c r="B11110" t="s" s="3">
        <v>22218</v>
      </c>
      <c r="C11110" t="s" s="3">
        <v>22219</v>
      </c>
    </row>
    <row r="11111" s="2" customFormat="1" ht="20.1" customHeight="1">
      <c r="A11111" t="s" s="3">
        <v>2</v>
      </c>
      <c r="B11111" t="s" s="3">
        <v>22220</v>
      </c>
      <c r="C11111" t="s" s="3">
        <v>22221</v>
      </c>
    </row>
    <row r="11112" s="2" customFormat="1" ht="20.1" customHeight="1">
      <c r="A11112" t="s" s="3">
        <v>2</v>
      </c>
      <c r="B11112" t="s" s="3">
        <v>22222</v>
      </c>
      <c r="C11112" t="s" s="3">
        <v>22223</v>
      </c>
    </row>
    <row r="11113" s="2" customFormat="1" ht="20.1" customHeight="1">
      <c r="A11113" t="s" s="3">
        <v>2</v>
      </c>
      <c r="B11113" t="s" s="3">
        <v>22224</v>
      </c>
      <c r="C11113" t="s" s="3">
        <v>22225</v>
      </c>
    </row>
    <row r="11114" s="2" customFormat="1" ht="20.1" customHeight="1">
      <c r="A11114" t="s" s="3">
        <v>2</v>
      </c>
      <c r="B11114" t="s" s="3">
        <v>22226</v>
      </c>
      <c r="C11114" t="s" s="3">
        <v>22227</v>
      </c>
    </row>
    <row r="11115" s="2" customFormat="1" ht="20.1" customHeight="1">
      <c r="A11115" t="s" s="3">
        <v>2</v>
      </c>
      <c r="B11115" t="s" s="3">
        <v>22228</v>
      </c>
      <c r="C11115" t="s" s="3">
        <v>22229</v>
      </c>
    </row>
    <row r="11116" s="2" customFormat="1" ht="20.1" customHeight="1">
      <c r="A11116" t="s" s="3">
        <v>2</v>
      </c>
      <c r="B11116" t="s" s="3">
        <v>22230</v>
      </c>
      <c r="C11116" t="s" s="3">
        <v>22231</v>
      </c>
    </row>
    <row r="11117" s="2" customFormat="1" ht="20.1" customHeight="1">
      <c r="A11117" t="s" s="3">
        <v>2</v>
      </c>
      <c r="B11117" t="s" s="3">
        <v>22232</v>
      </c>
      <c r="C11117" t="s" s="3">
        <v>22233</v>
      </c>
    </row>
    <row r="11118" s="2" customFormat="1" ht="20.1" customHeight="1">
      <c r="A11118" t="s" s="3">
        <v>2</v>
      </c>
      <c r="B11118" t="s" s="3">
        <v>22234</v>
      </c>
      <c r="C11118" t="s" s="3">
        <v>22235</v>
      </c>
    </row>
    <row r="11119" s="2" customFormat="1" ht="20.1" customHeight="1">
      <c r="A11119" t="s" s="3">
        <v>2</v>
      </c>
      <c r="B11119" t="s" s="3">
        <v>22236</v>
      </c>
      <c r="C11119" t="s" s="3">
        <v>22237</v>
      </c>
    </row>
    <row r="11120" s="2" customFormat="1" ht="20.1" customHeight="1">
      <c r="A11120" t="s" s="3">
        <v>2</v>
      </c>
      <c r="B11120" t="s" s="3">
        <v>22238</v>
      </c>
      <c r="C11120" t="s" s="3">
        <v>22239</v>
      </c>
    </row>
    <row r="11121" s="2" customFormat="1" ht="20.1" customHeight="1">
      <c r="A11121" t="s" s="3">
        <v>2</v>
      </c>
      <c r="B11121" t="s" s="3">
        <v>22240</v>
      </c>
      <c r="C11121" t="s" s="3">
        <v>22241</v>
      </c>
    </row>
    <row r="11122" s="2" customFormat="1" ht="20.1" customHeight="1">
      <c r="A11122" t="s" s="3">
        <v>2</v>
      </c>
      <c r="B11122" t="s" s="3">
        <v>22242</v>
      </c>
      <c r="C11122" t="s" s="3">
        <v>22243</v>
      </c>
    </row>
    <row r="11123" s="2" customFormat="1" ht="20.1" customHeight="1">
      <c r="A11123" t="s" s="3">
        <v>2</v>
      </c>
      <c r="B11123" t="s" s="3">
        <v>22244</v>
      </c>
      <c r="C11123" t="s" s="3">
        <v>22245</v>
      </c>
    </row>
    <row r="11124" s="2" customFormat="1" ht="20.1" customHeight="1">
      <c r="A11124" t="s" s="3">
        <v>2</v>
      </c>
      <c r="B11124" t="s" s="3">
        <v>22246</v>
      </c>
      <c r="C11124" t="s" s="3">
        <v>22247</v>
      </c>
    </row>
    <row r="11125" s="2" customFormat="1" ht="20.1" customHeight="1">
      <c r="A11125" t="s" s="3">
        <v>2</v>
      </c>
      <c r="B11125" t="s" s="3">
        <v>22248</v>
      </c>
      <c r="C11125" t="s" s="3">
        <v>22249</v>
      </c>
    </row>
    <row r="11126" s="2" customFormat="1" ht="20.1" customHeight="1">
      <c r="A11126" t="s" s="3">
        <v>2</v>
      </c>
      <c r="B11126" t="s" s="3">
        <v>22250</v>
      </c>
      <c r="C11126" t="s" s="3">
        <v>22251</v>
      </c>
    </row>
    <row r="11127" s="2" customFormat="1" ht="20.1" customHeight="1">
      <c r="A11127" t="s" s="3">
        <v>2</v>
      </c>
      <c r="B11127" t="s" s="3">
        <v>22252</v>
      </c>
      <c r="C11127" t="s" s="3">
        <v>22253</v>
      </c>
    </row>
    <row r="11128" s="2" customFormat="1" ht="20.1" customHeight="1">
      <c r="A11128" t="s" s="3">
        <v>2</v>
      </c>
      <c r="B11128" t="s" s="3">
        <v>22254</v>
      </c>
      <c r="C11128" t="s" s="3">
        <v>22255</v>
      </c>
    </row>
    <row r="11129" s="2" customFormat="1" ht="20.1" customHeight="1">
      <c r="A11129" t="s" s="3">
        <v>2</v>
      </c>
      <c r="B11129" t="s" s="3">
        <v>22256</v>
      </c>
      <c r="C11129" t="s" s="3">
        <v>22257</v>
      </c>
    </row>
    <row r="11130" s="2" customFormat="1" ht="20.1" customHeight="1">
      <c r="A11130" t="s" s="3">
        <v>2</v>
      </c>
      <c r="B11130" t="s" s="3">
        <v>22258</v>
      </c>
      <c r="C11130" t="s" s="3">
        <v>22259</v>
      </c>
    </row>
    <row r="11131" s="2" customFormat="1" ht="20.1" customHeight="1">
      <c r="A11131" t="s" s="3">
        <v>2</v>
      </c>
      <c r="B11131" t="s" s="3">
        <v>22260</v>
      </c>
      <c r="C11131" t="s" s="3">
        <v>22261</v>
      </c>
    </row>
    <row r="11132" s="2" customFormat="1" ht="20.1" customHeight="1">
      <c r="A11132" t="s" s="3">
        <v>2</v>
      </c>
      <c r="B11132" t="s" s="3">
        <v>22262</v>
      </c>
      <c r="C11132" t="s" s="3">
        <v>22263</v>
      </c>
    </row>
    <row r="11133" s="2" customFormat="1" ht="20.1" customHeight="1">
      <c r="A11133" t="s" s="3">
        <v>2</v>
      </c>
      <c r="B11133" t="s" s="3">
        <v>22264</v>
      </c>
      <c r="C11133" t="s" s="3">
        <v>22265</v>
      </c>
    </row>
    <row r="11134" s="2" customFormat="1" ht="20.1" customHeight="1">
      <c r="A11134" t="s" s="3">
        <v>2</v>
      </c>
      <c r="B11134" t="s" s="3">
        <v>22266</v>
      </c>
      <c r="C11134" t="s" s="3">
        <v>22267</v>
      </c>
    </row>
    <row r="11135" s="2" customFormat="1" ht="20.1" customHeight="1">
      <c r="A11135" t="s" s="3">
        <v>2</v>
      </c>
      <c r="B11135" t="s" s="3">
        <v>22268</v>
      </c>
      <c r="C11135" t="s" s="3">
        <v>22269</v>
      </c>
    </row>
    <row r="11136" s="2" customFormat="1" ht="20.1" customHeight="1">
      <c r="A11136" t="s" s="3">
        <v>2</v>
      </c>
      <c r="B11136" t="s" s="3">
        <v>22270</v>
      </c>
      <c r="C11136" t="s" s="3">
        <v>22271</v>
      </c>
    </row>
    <row r="11137" s="2" customFormat="1" ht="20.1" customHeight="1">
      <c r="A11137" t="s" s="3">
        <v>2</v>
      </c>
      <c r="B11137" t="s" s="3">
        <v>22272</v>
      </c>
      <c r="C11137" t="s" s="3">
        <v>22273</v>
      </c>
    </row>
    <row r="11138" s="2" customFormat="1" ht="20.1" customHeight="1">
      <c r="A11138" t="s" s="3">
        <v>2</v>
      </c>
      <c r="B11138" t="s" s="3">
        <v>22274</v>
      </c>
      <c r="C11138" t="s" s="3">
        <v>22275</v>
      </c>
    </row>
    <row r="11139" s="2" customFormat="1" ht="20.1" customHeight="1">
      <c r="A11139" t="s" s="3">
        <v>2</v>
      </c>
      <c r="B11139" t="s" s="3">
        <v>22276</v>
      </c>
      <c r="C11139" t="s" s="3">
        <v>22277</v>
      </c>
    </row>
    <row r="11140" s="2" customFormat="1" ht="20.1" customHeight="1">
      <c r="A11140" t="s" s="3">
        <v>2</v>
      </c>
      <c r="B11140" t="s" s="3">
        <v>22278</v>
      </c>
      <c r="C11140" t="s" s="3">
        <v>22279</v>
      </c>
    </row>
    <row r="11141" s="2" customFormat="1" ht="20.1" customHeight="1">
      <c r="A11141" t="s" s="3">
        <v>2</v>
      </c>
      <c r="B11141" t="s" s="3">
        <v>22280</v>
      </c>
      <c r="C11141" t="s" s="3">
        <v>22281</v>
      </c>
    </row>
    <row r="11142" s="2" customFormat="1" ht="20.1" customHeight="1">
      <c r="A11142" t="s" s="3">
        <v>2</v>
      </c>
      <c r="B11142" t="s" s="3">
        <v>22282</v>
      </c>
      <c r="C11142" t="s" s="3">
        <v>22283</v>
      </c>
    </row>
    <row r="11143" s="2" customFormat="1" ht="20.1" customHeight="1">
      <c r="A11143" t="s" s="3">
        <v>2</v>
      </c>
      <c r="B11143" t="s" s="3">
        <v>22284</v>
      </c>
      <c r="C11143" t="s" s="3">
        <v>22285</v>
      </c>
    </row>
    <row r="11144" s="2" customFormat="1" ht="20.1" customHeight="1">
      <c r="A11144" t="s" s="3">
        <v>2</v>
      </c>
      <c r="B11144" t="s" s="3">
        <v>22286</v>
      </c>
      <c r="C11144" t="s" s="3">
        <v>22287</v>
      </c>
    </row>
    <row r="11145" s="2" customFormat="1" ht="20.1" customHeight="1">
      <c r="A11145" t="s" s="3">
        <v>2</v>
      </c>
      <c r="B11145" t="s" s="3">
        <v>22288</v>
      </c>
      <c r="C11145" t="s" s="3">
        <v>22289</v>
      </c>
    </row>
    <row r="11146" s="2" customFormat="1" ht="20.1" customHeight="1">
      <c r="A11146" t="s" s="3">
        <v>2</v>
      </c>
      <c r="B11146" t="s" s="3">
        <v>22290</v>
      </c>
      <c r="C11146" t="s" s="3">
        <v>22291</v>
      </c>
    </row>
    <row r="11147" s="2" customFormat="1" ht="20.1" customHeight="1">
      <c r="A11147" t="s" s="3">
        <v>2</v>
      </c>
      <c r="B11147" t="s" s="3">
        <v>22292</v>
      </c>
      <c r="C11147" t="s" s="3">
        <v>22293</v>
      </c>
    </row>
    <row r="11148" s="2" customFormat="1" ht="20.1" customHeight="1">
      <c r="A11148" t="s" s="3">
        <v>2</v>
      </c>
      <c r="B11148" t="s" s="3">
        <v>22294</v>
      </c>
      <c r="C11148" t="s" s="3">
        <v>22295</v>
      </c>
    </row>
    <row r="11149" s="2" customFormat="1" ht="20.1" customHeight="1">
      <c r="A11149" t="s" s="3">
        <v>2</v>
      </c>
      <c r="B11149" t="s" s="3">
        <v>22296</v>
      </c>
      <c r="C11149" t="s" s="3">
        <v>22297</v>
      </c>
    </row>
    <row r="11150" s="2" customFormat="1" ht="20.1" customHeight="1">
      <c r="A11150" t="s" s="3">
        <v>2</v>
      </c>
      <c r="B11150" t="s" s="3">
        <v>22298</v>
      </c>
      <c r="C11150" t="s" s="3">
        <v>22299</v>
      </c>
    </row>
    <row r="11151" s="2" customFormat="1" ht="20.1" customHeight="1">
      <c r="A11151" t="s" s="3">
        <v>2</v>
      </c>
      <c r="B11151" t="s" s="3">
        <v>22300</v>
      </c>
      <c r="C11151" t="s" s="3">
        <v>22301</v>
      </c>
    </row>
    <row r="11152" s="2" customFormat="1" ht="20.1" customHeight="1">
      <c r="A11152" t="s" s="3">
        <v>2</v>
      </c>
      <c r="B11152" t="s" s="3">
        <v>22302</v>
      </c>
      <c r="C11152" t="s" s="3">
        <v>22303</v>
      </c>
    </row>
    <row r="11153" s="2" customFormat="1" ht="20.1" customHeight="1">
      <c r="A11153" t="s" s="3">
        <v>2</v>
      </c>
      <c r="B11153" t="s" s="3">
        <v>22304</v>
      </c>
      <c r="C11153" t="s" s="3">
        <v>22305</v>
      </c>
    </row>
    <row r="11154" s="2" customFormat="1" ht="20.1" customHeight="1">
      <c r="A11154" t="s" s="3">
        <v>2</v>
      </c>
      <c r="B11154" t="s" s="3">
        <v>22306</v>
      </c>
      <c r="C11154" t="s" s="3">
        <v>22307</v>
      </c>
    </row>
    <row r="11155" s="2" customFormat="1" ht="20.1" customHeight="1">
      <c r="A11155" t="s" s="3">
        <v>2</v>
      </c>
      <c r="B11155" t="s" s="3">
        <v>22308</v>
      </c>
      <c r="C11155" t="s" s="3">
        <v>22309</v>
      </c>
    </row>
    <row r="11156" s="2" customFormat="1" ht="20.1" customHeight="1">
      <c r="A11156" t="s" s="3">
        <v>2</v>
      </c>
      <c r="B11156" t="s" s="3">
        <v>22310</v>
      </c>
      <c r="C11156" t="s" s="3">
        <v>22311</v>
      </c>
    </row>
    <row r="11157" s="2" customFormat="1" ht="20.1" customHeight="1">
      <c r="A11157" t="s" s="3">
        <v>2</v>
      </c>
      <c r="B11157" t="s" s="3">
        <v>22312</v>
      </c>
      <c r="C11157" t="s" s="3">
        <v>22313</v>
      </c>
    </row>
    <row r="11158" s="2" customFormat="1" ht="20.1" customHeight="1">
      <c r="A11158" t="s" s="3">
        <v>2</v>
      </c>
      <c r="B11158" t="s" s="3">
        <v>22314</v>
      </c>
      <c r="C11158" t="s" s="3">
        <v>22315</v>
      </c>
    </row>
    <row r="11159" s="2" customFormat="1" ht="20.1" customHeight="1">
      <c r="A11159" t="s" s="3">
        <v>2</v>
      </c>
      <c r="B11159" t="s" s="3">
        <v>22316</v>
      </c>
      <c r="C11159" t="s" s="3">
        <v>22317</v>
      </c>
    </row>
    <row r="11160" s="2" customFormat="1" ht="20.1" customHeight="1">
      <c r="A11160" t="s" s="3">
        <v>2</v>
      </c>
      <c r="B11160" t="s" s="3">
        <v>22318</v>
      </c>
      <c r="C11160" t="s" s="3">
        <v>22319</v>
      </c>
    </row>
    <row r="11161" s="2" customFormat="1" ht="20.1" customHeight="1">
      <c r="A11161" t="s" s="3">
        <v>2</v>
      </c>
      <c r="B11161" t="s" s="3">
        <v>22320</v>
      </c>
      <c r="C11161" t="s" s="3">
        <v>22321</v>
      </c>
    </row>
    <row r="11162" s="2" customFormat="1" ht="20.1" customHeight="1">
      <c r="A11162" t="s" s="3">
        <v>2</v>
      </c>
      <c r="B11162" t="s" s="3">
        <v>22322</v>
      </c>
      <c r="C11162" t="s" s="3">
        <v>22323</v>
      </c>
    </row>
    <row r="11163" s="2" customFormat="1" ht="20.1" customHeight="1">
      <c r="A11163" t="s" s="3">
        <v>2</v>
      </c>
      <c r="B11163" t="s" s="3">
        <v>22324</v>
      </c>
      <c r="C11163" t="s" s="3">
        <v>22325</v>
      </c>
    </row>
    <row r="11164" s="2" customFormat="1" ht="20.1" customHeight="1">
      <c r="A11164" t="s" s="3">
        <v>2</v>
      </c>
      <c r="B11164" t="s" s="3">
        <v>22326</v>
      </c>
      <c r="C11164" t="s" s="3">
        <v>22327</v>
      </c>
    </row>
    <row r="11165" s="2" customFormat="1" ht="20.1" customHeight="1">
      <c r="A11165" t="s" s="3">
        <v>2</v>
      </c>
      <c r="B11165" t="s" s="3">
        <v>22328</v>
      </c>
      <c r="C11165" t="s" s="3">
        <v>22329</v>
      </c>
    </row>
    <row r="11166" s="2" customFormat="1" ht="20.1" customHeight="1">
      <c r="A11166" t="s" s="3">
        <v>2</v>
      </c>
      <c r="B11166" t="s" s="3">
        <v>22330</v>
      </c>
      <c r="C11166" t="s" s="3">
        <v>22331</v>
      </c>
    </row>
    <row r="11167" s="2" customFormat="1" ht="20.1" customHeight="1">
      <c r="A11167" t="s" s="3">
        <v>2</v>
      </c>
      <c r="B11167" t="s" s="3">
        <v>22332</v>
      </c>
      <c r="C11167" t="s" s="3">
        <v>22333</v>
      </c>
    </row>
    <row r="11168" s="2" customFormat="1" ht="20.1" customHeight="1">
      <c r="A11168" t="s" s="3">
        <v>2</v>
      </c>
      <c r="B11168" t="s" s="3">
        <v>22334</v>
      </c>
      <c r="C11168" t="s" s="3">
        <v>22335</v>
      </c>
    </row>
    <row r="11169" s="2" customFormat="1" ht="20.1" customHeight="1">
      <c r="A11169" t="s" s="3">
        <v>2</v>
      </c>
      <c r="B11169" t="s" s="3">
        <v>22336</v>
      </c>
      <c r="C11169" t="s" s="3">
        <v>22337</v>
      </c>
    </row>
    <row r="11170" s="2" customFormat="1" ht="20.1" customHeight="1">
      <c r="A11170" t="s" s="3">
        <v>2</v>
      </c>
      <c r="B11170" t="s" s="3">
        <v>22338</v>
      </c>
      <c r="C11170" t="s" s="3">
        <v>22339</v>
      </c>
    </row>
    <row r="11171" s="2" customFormat="1" ht="20.1" customHeight="1">
      <c r="A11171" t="s" s="3">
        <v>2</v>
      </c>
      <c r="B11171" t="s" s="3">
        <v>22340</v>
      </c>
      <c r="C11171" t="s" s="3">
        <v>22341</v>
      </c>
    </row>
    <row r="11172" s="2" customFormat="1" ht="20.1" customHeight="1">
      <c r="A11172" t="s" s="3">
        <v>2</v>
      </c>
      <c r="B11172" t="s" s="3">
        <v>22342</v>
      </c>
      <c r="C11172" t="s" s="3">
        <v>22343</v>
      </c>
    </row>
    <row r="11173" s="2" customFormat="1" ht="20.1" customHeight="1">
      <c r="A11173" t="s" s="3">
        <v>2</v>
      </c>
      <c r="B11173" t="s" s="3">
        <v>22344</v>
      </c>
      <c r="C11173" t="s" s="3">
        <v>22345</v>
      </c>
    </row>
    <row r="11174" s="2" customFormat="1" ht="20.1" customHeight="1">
      <c r="A11174" t="s" s="3">
        <v>2</v>
      </c>
      <c r="B11174" t="s" s="3">
        <v>22346</v>
      </c>
      <c r="C11174" t="s" s="3">
        <v>22347</v>
      </c>
    </row>
    <row r="11175" s="2" customFormat="1" ht="20.1" customHeight="1">
      <c r="A11175" t="s" s="3">
        <v>2</v>
      </c>
      <c r="B11175" t="s" s="3">
        <v>22348</v>
      </c>
      <c r="C11175" t="s" s="3">
        <v>22349</v>
      </c>
    </row>
    <row r="11176" s="2" customFormat="1" ht="20.1" customHeight="1">
      <c r="A11176" t="s" s="3">
        <v>2</v>
      </c>
      <c r="B11176" t="s" s="3">
        <v>22350</v>
      </c>
      <c r="C11176" t="s" s="3">
        <v>22351</v>
      </c>
    </row>
    <row r="11177" s="2" customFormat="1" ht="20.1" customHeight="1">
      <c r="A11177" t="s" s="3">
        <v>2</v>
      </c>
      <c r="B11177" t="s" s="3">
        <v>22352</v>
      </c>
      <c r="C11177" t="s" s="3">
        <v>22353</v>
      </c>
    </row>
    <row r="11178" s="2" customFormat="1" ht="20.1" customHeight="1">
      <c r="A11178" t="s" s="3">
        <v>2</v>
      </c>
      <c r="B11178" t="s" s="3">
        <v>22354</v>
      </c>
      <c r="C11178" t="s" s="3">
        <v>22355</v>
      </c>
    </row>
    <row r="11179" s="2" customFormat="1" ht="20.1" customHeight="1">
      <c r="A11179" t="s" s="3">
        <v>2</v>
      </c>
      <c r="B11179" t="s" s="3">
        <v>22356</v>
      </c>
      <c r="C11179" t="s" s="3">
        <v>22357</v>
      </c>
    </row>
    <row r="11180" s="2" customFormat="1" ht="20.1" customHeight="1">
      <c r="A11180" t="s" s="3">
        <v>2</v>
      </c>
      <c r="B11180" t="s" s="3">
        <v>22358</v>
      </c>
      <c r="C11180" t="s" s="3">
        <v>22359</v>
      </c>
    </row>
    <row r="11181" s="2" customFormat="1" ht="20.1" customHeight="1">
      <c r="A11181" t="s" s="3">
        <v>2</v>
      </c>
      <c r="B11181" t="s" s="3">
        <v>22360</v>
      </c>
      <c r="C11181" t="s" s="3">
        <v>22361</v>
      </c>
    </row>
    <row r="11182" s="2" customFormat="1" ht="20.1" customHeight="1">
      <c r="A11182" t="s" s="3">
        <v>2</v>
      </c>
      <c r="B11182" t="s" s="3">
        <v>22362</v>
      </c>
      <c r="C11182" t="s" s="3">
        <v>22363</v>
      </c>
    </row>
    <row r="11183" s="2" customFormat="1" ht="20.1" customHeight="1">
      <c r="A11183" t="s" s="3">
        <v>2</v>
      </c>
      <c r="B11183" t="s" s="3">
        <v>22364</v>
      </c>
      <c r="C11183" t="s" s="3">
        <v>22365</v>
      </c>
    </row>
    <row r="11184" s="2" customFormat="1" ht="20.1" customHeight="1">
      <c r="A11184" t="s" s="3">
        <v>2</v>
      </c>
      <c r="B11184" t="s" s="3">
        <v>22366</v>
      </c>
      <c r="C11184" t="s" s="3">
        <v>22367</v>
      </c>
    </row>
    <row r="11185" s="2" customFormat="1" ht="20.1" customHeight="1">
      <c r="A11185" t="s" s="3">
        <v>2</v>
      </c>
      <c r="B11185" t="s" s="3">
        <v>22368</v>
      </c>
      <c r="C11185" t="s" s="3">
        <v>22369</v>
      </c>
    </row>
    <row r="11186" s="2" customFormat="1" ht="20.1" customHeight="1">
      <c r="A11186" t="s" s="3">
        <v>2</v>
      </c>
      <c r="B11186" t="s" s="3">
        <v>22370</v>
      </c>
      <c r="C11186" t="s" s="3">
        <v>22371</v>
      </c>
    </row>
    <row r="11187" s="2" customFormat="1" ht="20.1" customHeight="1">
      <c r="A11187" t="s" s="3">
        <v>2</v>
      </c>
      <c r="B11187" t="s" s="3">
        <v>22372</v>
      </c>
      <c r="C11187" t="s" s="3">
        <v>22373</v>
      </c>
    </row>
    <row r="11188" s="2" customFormat="1" ht="20.1" customHeight="1">
      <c r="A11188" t="s" s="3">
        <v>2</v>
      </c>
      <c r="B11188" t="s" s="3">
        <v>22374</v>
      </c>
      <c r="C11188" t="s" s="3">
        <v>22375</v>
      </c>
    </row>
    <row r="11189" s="2" customFormat="1" ht="20.1" customHeight="1">
      <c r="A11189" t="s" s="3">
        <v>2</v>
      </c>
      <c r="B11189" t="s" s="3">
        <v>22376</v>
      </c>
      <c r="C11189" t="s" s="3">
        <v>22377</v>
      </c>
    </row>
    <row r="11190" s="2" customFormat="1" ht="20.1" customHeight="1">
      <c r="A11190" t="s" s="3">
        <v>2</v>
      </c>
      <c r="B11190" t="s" s="3">
        <v>22378</v>
      </c>
      <c r="C11190" t="s" s="3">
        <v>22379</v>
      </c>
    </row>
    <row r="11191" s="2" customFormat="1" ht="20.1" customHeight="1">
      <c r="A11191" t="s" s="3">
        <v>2</v>
      </c>
      <c r="B11191" t="s" s="3">
        <v>22380</v>
      </c>
      <c r="C11191" t="s" s="3">
        <v>22381</v>
      </c>
    </row>
    <row r="11192" s="2" customFormat="1" ht="20.1" customHeight="1">
      <c r="A11192" t="s" s="3">
        <v>2</v>
      </c>
      <c r="B11192" t="s" s="3">
        <v>22382</v>
      </c>
      <c r="C11192" t="s" s="3">
        <v>22383</v>
      </c>
    </row>
    <row r="11193" s="2" customFormat="1" ht="20.1" customHeight="1">
      <c r="A11193" t="s" s="3">
        <v>2</v>
      </c>
      <c r="B11193" t="s" s="3">
        <v>22384</v>
      </c>
      <c r="C11193" t="s" s="3">
        <v>22385</v>
      </c>
    </row>
    <row r="11194" s="2" customFormat="1" ht="20.1" customHeight="1">
      <c r="A11194" t="s" s="3">
        <v>2</v>
      </c>
      <c r="B11194" t="s" s="3">
        <v>22386</v>
      </c>
      <c r="C11194" t="s" s="3">
        <v>22387</v>
      </c>
    </row>
    <row r="11195" s="2" customFormat="1" ht="20.1" customHeight="1">
      <c r="A11195" t="s" s="3">
        <v>2</v>
      </c>
      <c r="B11195" t="s" s="3">
        <v>22388</v>
      </c>
      <c r="C11195" t="s" s="3">
        <v>22389</v>
      </c>
    </row>
    <row r="11196" s="2" customFormat="1" ht="20.1" customHeight="1">
      <c r="A11196" t="s" s="3">
        <v>2</v>
      </c>
      <c r="B11196" t="s" s="3">
        <v>22390</v>
      </c>
      <c r="C11196" t="s" s="3">
        <v>22391</v>
      </c>
    </row>
    <row r="11197" s="2" customFormat="1" ht="20.1" customHeight="1">
      <c r="A11197" t="s" s="3">
        <v>2</v>
      </c>
      <c r="B11197" t="s" s="3">
        <v>22392</v>
      </c>
      <c r="C11197" t="s" s="3">
        <v>22393</v>
      </c>
    </row>
    <row r="11198" s="2" customFormat="1" ht="20.1" customHeight="1">
      <c r="A11198" t="s" s="3">
        <v>2</v>
      </c>
      <c r="B11198" t="s" s="3">
        <v>22394</v>
      </c>
      <c r="C11198" t="s" s="3">
        <v>22395</v>
      </c>
    </row>
    <row r="11199" s="2" customFormat="1" ht="20.1" customHeight="1">
      <c r="A11199" t="s" s="3">
        <v>2</v>
      </c>
      <c r="B11199" t="s" s="3">
        <v>22396</v>
      </c>
      <c r="C11199" t="s" s="3">
        <v>22397</v>
      </c>
    </row>
    <row r="11200" s="2" customFormat="1" ht="20.1" customHeight="1">
      <c r="A11200" t="s" s="3">
        <v>2</v>
      </c>
      <c r="B11200" t="s" s="3">
        <v>22398</v>
      </c>
      <c r="C11200" t="s" s="3">
        <v>22399</v>
      </c>
    </row>
    <row r="11201" s="2" customFormat="1" ht="20.1" customHeight="1">
      <c r="A11201" t="s" s="3">
        <v>2</v>
      </c>
      <c r="B11201" t="s" s="3">
        <v>22400</v>
      </c>
      <c r="C11201" t="s" s="3">
        <v>22401</v>
      </c>
    </row>
    <row r="11202" s="2" customFormat="1" ht="20.1" customHeight="1">
      <c r="A11202" t="s" s="3">
        <v>2</v>
      </c>
      <c r="B11202" t="s" s="3">
        <v>22402</v>
      </c>
      <c r="C11202" t="s" s="3">
        <v>22403</v>
      </c>
    </row>
    <row r="11203" s="2" customFormat="1" ht="20.1" customHeight="1">
      <c r="A11203" t="s" s="3">
        <v>2</v>
      </c>
      <c r="B11203" t="s" s="3">
        <v>22404</v>
      </c>
      <c r="C11203" t="s" s="3">
        <v>22405</v>
      </c>
    </row>
    <row r="11204" s="2" customFormat="1" ht="20.1" customHeight="1">
      <c r="A11204" t="s" s="3">
        <v>2</v>
      </c>
      <c r="B11204" t="s" s="3">
        <v>22406</v>
      </c>
      <c r="C11204" t="s" s="3">
        <v>22407</v>
      </c>
    </row>
    <row r="11205" s="2" customFormat="1" ht="20.1" customHeight="1">
      <c r="A11205" t="s" s="3">
        <v>2</v>
      </c>
      <c r="B11205" t="s" s="3">
        <v>22408</v>
      </c>
      <c r="C11205" t="s" s="3">
        <v>22409</v>
      </c>
    </row>
    <row r="11206" s="2" customFormat="1" ht="20.1" customHeight="1">
      <c r="A11206" t="s" s="3">
        <v>2</v>
      </c>
      <c r="B11206" t="s" s="3">
        <v>22410</v>
      </c>
      <c r="C11206" t="s" s="3">
        <v>22411</v>
      </c>
    </row>
    <row r="11207" s="2" customFormat="1" ht="20.1" customHeight="1">
      <c r="A11207" t="s" s="3">
        <v>2</v>
      </c>
      <c r="B11207" t="s" s="3">
        <v>22412</v>
      </c>
      <c r="C11207" t="s" s="3">
        <v>22413</v>
      </c>
    </row>
    <row r="11208" s="2" customFormat="1" ht="20.1" customHeight="1">
      <c r="A11208" t="s" s="3">
        <v>2</v>
      </c>
      <c r="B11208" t="s" s="3">
        <v>22414</v>
      </c>
      <c r="C11208" t="s" s="3">
        <v>22415</v>
      </c>
    </row>
    <row r="11209" s="2" customFormat="1" ht="20.1" customHeight="1">
      <c r="A11209" t="s" s="3">
        <v>2</v>
      </c>
      <c r="B11209" t="s" s="3">
        <v>22416</v>
      </c>
      <c r="C11209" t="s" s="3">
        <v>22417</v>
      </c>
    </row>
    <row r="11210" s="2" customFormat="1" ht="20.1" customHeight="1">
      <c r="A11210" t="s" s="3">
        <v>2</v>
      </c>
      <c r="B11210" t="s" s="3">
        <v>22418</v>
      </c>
      <c r="C11210" t="s" s="3">
        <v>22419</v>
      </c>
    </row>
    <row r="11211" s="2" customFormat="1" ht="20.1" customHeight="1">
      <c r="A11211" t="s" s="3">
        <v>2</v>
      </c>
      <c r="B11211" t="s" s="3">
        <v>22420</v>
      </c>
      <c r="C11211" t="s" s="3">
        <v>22421</v>
      </c>
    </row>
    <row r="11212" s="2" customFormat="1" ht="20.1" customHeight="1">
      <c r="A11212" t="s" s="3">
        <v>2</v>
      </c>
      <c r="B11212" t="s" s="3">
        <v>22422</v>
      </c>
      <c r="C11212" t="s" s="3">
        <v>22423</v>
      </c>
    </row>
    <row r="11213" s="2" customFormat="1" ht="20.1" customHeight="1">
      <c r="A11213" t="s" s="3">
        <v>2</v>
      </c>
      <c r="B11213" t="s" s="3">
        <v>22424</v>
      </c>
      <c r="C11213" t="s" s="3">
        <v>22425</v>
      </c>
    </row>
    <row r="11214" s="2" customFormat="1" ht="20.1" customHeight="1">
      <c r="A11214" t="s" s="3">
        <v>2</v>
      </c>
      <c r="B11214" t="s" s="3">
        <v>22426</v>
      </c>
      <c r="C11214" t="s" s="3">
        <v>22427</v>
      </c>
    </row>
    <row r="11215" s="2" customFormat="1" ht="20.1" customHeight="1">
      <c r="A11215" t="s" s="3">
        <v>2</v>
      </c>
      <c r="B11215" t="s" s="3">
        <v>22428</v>
      </c>
      <c r="C11215" t="s" s="3">
        <v>22429</v>
      </c>
    </row>
    <row r="11216" s="2" customFormat="1" ht="20.1" customHeight="1">
      <c r="A11216" t="s" s="3">
        <v>2</v>
      </c>
      <c r="B11216" t="s" s="3">
        <v>22430</v>
      </c>
      <c r="C11216" t="s" s="3">
        <v>22431</v>
      </c>
    </row>
    <row r="11217" s="2" customFormat="1" ht="20.1" customHeight="1">
      <c r="A11217" t="s" s="3">
        <v>2</v>
      </c>
      <c r="B11217" t="s" s="3">
        <v>22432</v>
      </c>
      <c r="C11217" t="s" s="3">
        <v>22433</v>
      </c>
    </row>
    <row r="11218" s="2" customFormat="1" ht="20.1" customHeight="1">
      <c r="A11218" t="s" s="3">
        <v>2</v>
      </c>
      <c r="B11218" t="s" s="3">
        <v>22434</v>
      </c>
      <c r="C11218" t="s" s="3">
        <v>22435</v>
      </c>
    </row>
    <row r="11219" s="2" customFormat="1" ht="20.1" customHeight="1">
      <c r="A11219" t="s" s="3">
        <v>2</v>
      </c>
      <c r="B11219" t="s" s="3">
        <v>22436</v>
      </c>
      <c r="C11219" t="s" s="3">
        <v>22437</v>
      </c>
    </row>
    <row r="11220" s="2" customFormat="1" ht="20.1" customHeight="1">
      <c r="A11220" t="s" s="3">
        <v>2</v>
      </c>
      <c r="B11220" t="s" s="3">
        <v>22438</v>
      </c>
      <c r="C11220" t="s" s="3">
        <v>22439</v>
      </c>
    </row>
    <row r="11221" s="2" customFormat="1" ht="20.1" customHeight="1">
      <c r="A11221" t="s" s="3">
        <v>2</v>
      </c>
      <c r="B11221" t="s" s="3">
        <v>22440</v>
      </c>
      <c r="C11221" t="s" s="3">
        <v>22441</v>
      </c>
    </row>
    <row r="11222" s="2" customFormat="1" ht="20.1" customHeight="1">
      <c r="A11222" t="s" s="3">
        <v>2</v>
      </c>
      <c r="B11222" t="s" s="3">
        <v>22442</v>
      </c>
      <c r="C11222" t="s" s="3">
        <v>22443</v>
      </c>
    </row>
    <row r="11223" s="2" customFormat="1" ht="20.1" customHeight="1">
      <c r="A11223" t="s" s="3">
        <v>2</v>
      </c>
      <c r="B11223" t="s" s="3">
        <v>22444</v>
      </c>
      <c r="C11223" t="s" s="3">
        <v>22445</v>
      </c>
    </row>
    <row r="11224" s="2" customFormat="1" ht="20.1" customHeight="1">
      <c r="A11224" t="s" s="3">
        <v>2</v>
      </c>
      <c r="B11224" t="s" s="3">
        <v>22446</v>
      </c>
      <c r="C11224" t="s" s="3">
        <v>22447</v>
      </c>
    </row>
    <row r="11225" s="2" customFormat="1" ht="20.1" customHeight="1">
      <c r="A11225" t="s" s="3">
        <v>2</v>
      </c>
      <c r="B11225" t="s" s="3">
        <v>22448</v>
      </c>
      <c r="C11225" t="s" s="3">
        <v>22449</v>
      </c>
    </row>
    <row r="11226" s="2" customFormat="1" ht="20.1" customHeight="1">
      <c r="A11226" t="s" s="3">
        <v>2</v>
      </c>
      <c r="B11226" t="s" s="3">
        <v>22450</v>
      </c>
      <c r="C11226" t="s" s="3">
        <v>22451</v>
      </c>
    </row>
    <row r="11227" s="2" customFormat="1" ht="20.1" customHeight="1">
      <c r="A11227" t="s" s="3">
        <v>2</v>
      </c>
      <c r="B11227" t="s" s="3">
        <v>22452</v>
      </c>
      <c r="C11227" t="s" s="3">
        <v>22453</v>
      </c>
    </row>
    <row r="11228" s="2" customFormat="1" ht="20.1" customHeight="1">
      <c r="A11228" t="s" s="3">
        <v>2</v>
      </c>
      <c r="B11228" t="s" s="3">
        <v>22454</v>
      </c>
      <c r="C11228" t="s" s="3">
        <v>22455</v>
      </c>
    </row>
    <row r="11229" s="2" customFormat="1" ht="20.1" customHeight="1">
      <c r="A11229" t="s" s="3">
        <v>2</v>
      </c>
      <c r="B11229" t="s" s="3">
        <v>22456</v>
      </c>
      <c r="C11229" t="s" s="3">
        <v>22457</v>
      </c>
    </row>
    <row r="11230" s="2" customFormat="1" ht="20.1" customHeight="1">
      <c r="A11230" t="s" s="3">
        <v>2</v>
      </c>
      <c r="B11230" t="s" s="3">
        <v>22458</v>
      </c>
      <c r="C11230" t="s" s="3">
        <v>22459</v>
      </c>
    </row>
    <row r="11231" s="2" customFormat="1" ht="20.1" customHeight="1">
      <c r="A11231" t="s" s="3">
        <v>2</v>
      </c>
      <c r="B11231" t="s" s="3">
        <v>22460</v>
      </c>
      <c r="C11231" t="s" s="3">
        <v>22461</v>
      </c>
    </row>
    <row r="11232" s="2" customFormat="1" ht="20.1" customHeight="1">
      <c r="A11232" t="s" s="3">
        <v>2</v>
      </c>
      <c r="B11232" t="s" s="3">
        <v>22462</v>
      </c>
      <c r="C11232" t="s" s="3">
        <v>22463</v>
      </c>
    </row>
    <row r="11233" s="2" customFormat="1" ht="20.1" customHeight="1">
      <c r="A11233" t="s" s="3">
        <v>2</v>
      </c>
      <c r="B11233" t="s" s="3">
        <v>22464</v>
      </c>
      <c r="C11233" t="s" s="3">
        <v>22465</v>
      </c>
    </row>
    <row r="11234" s="2" customFormat="1" ht="20.1" customHeight="1">
      <c r="A11234" t="s" s="3">
        <v>2</v>
      </c>
      <c r="B11234" t="s" s="3">
        <v>22466</v>
      </c>
      <c r="C11234" t="s" s="3">
        <v>22467</v>
      </c>
    </row>
    <row r="11235" s="2" customFormat="1" ht="20.1" customHeight="1">
      <c r="A11235" t="s" s="3">
        <v>2</v>
      </c>
      <c r="B11235" t="s" s="3">
        <v>22468</v>
      </c>
      <c r="C11235" t="s" s="3">
        <v>22469</v>
      </c>
    </row>
    <row r="11236" s="2" customFormat="1" ht="20.1" customHeight="1">
      <c r="A11236" t="s" s="3">
        <v>2</v>
      </c>
      <c r="B11236" t="s" s="3">
        <v>22470</v>
      </c>
      <c r="C11236" t="s" s="3">
        <v>22471</v>
      </c>
    </row>
    <row r="11237" s="2" customFormat="1" ht="20.1" customHeight="1">
      <c r="A11237" t="s" s="3">
        <v>2</v>
      </c>
      <c r="B11237" t="s" s="3">
        <v>22472</v>
      </c>
      <c r="C11237" t="s" s="3">
        <v>22473</v>
      </c>
    </row>
    <row r="11238" s="2" customFormat="1" ht="20.1" customHeight="1">
      <c r="A11238" t="s" s="3">
        <v>2</v>
      </c>
      <c r="B11238" t="s" s="3">
        <v>22474</v>
      </c>
      <c r="C11238" t="s" s="3">
        <v>22475</v>
      </c>
    </row>
    <row r="11239" s="2" customFormat="1" ht="20.1" customHeight="1">
      <c r="A11239" t="s" s="3">
        <v>2</v>
      </c>
      <c r="B11239" t="s" s="3">
        <v>22476</v>
      </c>
      <c r="C11239" t="s" s="3">
        <v>22477</v>
      </c>
    </row>
    <row r="11240" s="2" customFormat="1" ht="20.1" customHeight="1">
      <c r="A11240" t="s" s="3">
        <v>2</v>
      </c>
      <c r="B11240" t="s" s="3">
        <v>22478</v>
      </c>
      <c r="C11240" t="s" s="3">
        <v>22479</v>
      </c>
    </row>
    <row r="11241" s="2" customFormat="1" ht="20.1" customHeight="1">
      <c r="A11241" t="s" s="3">
        <v>2</v>
      </c>
      <c r="B11241" t="s" s="3">
        <v>22480</v>
      </c>
      <c r="C11241" t="s" s="3">
        <v>22481</v>
      </c>
    </row>
    <row r="11242" s="2" customFormat="1" ht="20.1" customHeight="1">
      <c r="A11242" t="s" s="3">
        <v>2</v>
      </c>
      <c r="B11242" t="s" s="3">
        <v>22482</v>
      </c>
      <c r="C11242" t="s" s="3">
        <v>22483</v>
      </c>
    </row>
    <row r="11243" s="2" customFormat="1" ht="20.1" customHeight="1">
      <c r="A11243" t="s" s="3">
        <v>2</v>
      </c>
      <c r="B11243" t="s" s="3">
        <v>22484</v>
      </c>
      <c r="C11243" t="s" s="3">
        <v>22485</v>
      </c>
    </row>
    <row r="11244" s="2" customFormat="1" ht="20.1" customHeight="1">
      <c r="A11244" t="s" s="3">
        <v>2</v>
      </c>
      <c r="B11244" t="s" s="3">
        <v>22486</v>
      </c>
      <c r="C11244" t="s" s="3">
        <v>22487</v>
      </c>
    </row>
    <row r="11245" s="2" customFormat="1" ht="20.1" customHeight="1">
      <c r="A11245" t="s" s="3">
        <v>2</v>
      </c>
      <c r="B11245" t="s" s="3">
        <v>22488</v>
      </c>
      <c r="C11245" t="s" s="3">
        <v>22489</v>
      </c>
    </row>
    <row r="11246" s="2" customFormat="1" ht="20.1" customHeight="1">
      <c r="A11246" t="s" s="3">
        <v>2</v>
      </c>
      <c r="B11246" t="s" s="3">
        <v>22490</v>
      </c>
      <c r="C11246" t="s" s="3">
        <v>22491</v>
      </c>
    </row>
    <row r="11247" s="2" customFormat="1" ht="20.1" customHeight="1">
      <c r="A11247" t="s" s="3">
        <v>2</v>
      </c>
      <c r="B11247" t="s" s="3">
        <v>22492</v>
      </c>
      <c r="C11247" t="s" s="3">
        <v>22493</v>
      </c>
    </row>
    <row r="11248" s="2" customFormat="1" ht="20.1" customHeight="1">
      <c r="A11248" t="s" s="3">
        <v>2</v>
      </c>
      <c r="B11248" t="s" s="3">
        <v>22494</v>
      </c>
      <c r="C11248" t="s" s="3">
        <v>22495</v>
      </c>
    </row>
    <row r="11249" s="2" customFormat="1" ht="20.1" customHeight="1">
      <c r="A11249" t="s" s="3">
        <v>2</v>
      </c>
      <c r="B11249" t="s" s="3">
        <v>22496</v>
      </c>
      <c r="C11249" t="s" s="3">
        <v>22497</v>
      </c>
    </row>
    <row r="11250" s="2" customFormat="1" ht="20.1" customHeight="1">
      <c r="A11250" t="s" s="3">
        <v>2</v>
      </c>
      <c r="B11250" t="s" s="3">
        <v>22498</v>
      </c>
      <c r="C11250" t="s" s="3">
        <v>22499</v>
      </c>
    </row>
    <row r="11251" s="2" customFormat="1" ht="20.1" customHeight="1">
      <c r="A11251" t="s" s="3">
        <v>2</v>
      </c>
      <c r="B11251" t="s" s="3">
        <v>22500</v>
      </c>
      <c r="C11251" t="s" s="3">
        <v>22501</v>
      </c>
    </row>
    <row r="11252" s="2" customFormat="1" ht="20.1" customHeight="1">
      <c r="A11252" t="s" s="3">
        <v>2</v>
      </c>
      <c r="B11252" t="s" s="3">
        <v>22502</v>
      </c>
      <c r="C11252" t="s" s="3">
        <v>22503</v>
      </c>
    </row>
    <row r="11253" s="2" customFormat="1" ht="20.1" customHeight="1">
      <c r="A11253" t="s" s="3">
        <v>2</v>
      </c>
      <c r="B11253" t="s" s="3">
        <v>22504</v>
      </c>
      <c r="C11253" t="s" s="3">
        <v>22505</v>
      </c>
    </row>
    <row r="11254" s="2" customFormat="1" ht="20.1" customHeight="1">
      <c r="A11254" t="s" s="3">
        <v>2</v>
      </c>
      <c r="B11254" t="s" s="3">
        <v>22506</v>
      </c>
      <c r="C11254" t="s" s="3">
        <v>22507</v>
      </c>
    </row>
    <row r="11255" s="2" customFormat="1" ht="20.1" customHeight="1">
      <c r="A11255" t="s" s="3">
        <v>2</v>
      </c>
      <c r="B11255" t="s" s="3">
        <v>22508</v>
      </c>
      <c r="C11255" t="s" s="3">
        <v>22509</v>
      </c>
    </row>
    <row r="11256" s="2" customFormat="1" ht="20.1" customHeight="1">
      <c r="A11256" t="s" s="3">
        <v>2</v>
      </c>
      <c r="B11256" t="s" s="3">
        <v>22510</v>
      </c>
      <c r="C11256" t="s" s="3">
        <v>22511</v>
      </c>
    </row>
    <row r="11257" s="2" customFormat="1" ht="20.1" customHeight="1">
      <c r="A11257" t="s" s="3">
        <v>2</v>
      </c>
      <c r="B11257" t="s" s="3">
        <v>22512</v>
      </c>
      <c r="C11257" t="s" s="3">
        <v>22513</v>
      </c>
    </row>
    <row r="11258" s="2" customFormat="1" ht="20.1" customHeight="1">
      <c r="A11258" t="s" s="3">
        <v>2</v>
      </c>
      <c r="B11258" t="s" s="3">
        <v>22514</v>
      </c>
      <c r="C11258" t="s" s="3">
        <v>22515</v>
      </c>
    </row>
    <row r="11259" s="2" customFormat="1" ht="20.1" customHeight="1">
      <c r="A11259" t="s" s="3">
        <v>2</v>
      </c>
      <c r="B11259" t="s" s="3">
        <v>22516</v>
      </c>
      <c r="C11259" t="s" s="3">
        <v>22517</v>
      </c>
    </row>
    <row r="11260" s="2" customFormat="1" ht="20.1" customHeight="1">
      <c r="A11260" t="s" s="3">
        <v>2</v>
      </c>
      <c r="B11260" t="s" s="3">
        <v>22518</v>
      </c>
      <c r="C11260" t="s" s="3">
        <v>22519</v>
      </c>
    </row>
    <row r="11261" s="2" customFormat="1" ht="20.1" customHeight="1">
      <c r="A11261" t="s" s="3">
        <v>2</v>
      </c>
      <c r="B11261" t="s" s="3">
        <v>22520</v>
      </c>
      <c r="C11261" t="s" s="3">
        <v>22521</v>
      </c>
    </row>
    <row r="11262" s="2" customFormat="1" ht="20.1" customHeight="1">
      <c r="A11262" t="s" s="3">
        <v>2</v>
      </c>
      <c r="B11262" t="s" s="3">
        <v>22522</v>
      </c>
      <c r="C11262" t="s" s="3">
        <v>22523</v>
      </c>
    </row>
    <row r="11263" s="2" customFormat="1" ht="20.1" customHeight="1">
      <c r="A11263" t="s" s="3">
        <v>2</v>
      </c>
      <c r="B11263" t="s" s="3">
        <v>22524</v>
      </c>
      <c r="C11263" t="s" s="3">
        <v>22525</v>
      </c>
    </row>
    <row r="11264" s="2" customFormat="1" ht="20.1" customHeight="1">
      <c r="A11264" t="s" s="3">
        <v>2</v>
      </c>
      <c r="B11264" t="s" s="3">
        <v>22526</v>
      </c>
      <c r="C11264" t="s" s="3">
        <v>22527</v>
      </c>
    </row>
    <row r="11265" s="2" customFormat="1" ht="20.1" customHeight="1">
      <c r="A11265" t="s" s="3">
        <v>2</v>
      </c>
      <c r="B11265" t="s" s="3">
        <v>22528</v>
      </c>
      <c r="C11265" t="s" s="3">
        <v>22529</v>
      </c>
    </row>
    <row r="11266" s="2" customFormat="1" ht="20.1" customHeight="1">
      <c r="A11266" t="s" s="3">
        <v>2</v>
      </c>
      <c r="B11266" t="s" s="3">
        <v>22530</v>
      </c>
      <c r="C11266" t="s" s="3">
        <v>22531</v>
      </c>
    </row>
    <row r="11267" s="2" customFormat="1" ht="20.1" customHeight="1">
      <c r="A11267" t="s" s="3">
        <v>2</v>
      </c>
      <c r="B11267" t="s" s="3">
        <v>22532</v>
      </c>
      <c r="C11267" t="s" s="3">
        <v>22533</v>
      </c>
    </row>
    <row r="11268" s="2" customFormat="1" ht="20.1" customHeight="1">
      <c r="A11268" t="s" s="3">
        <v>2</v>
      </c>
      <c r="B11268" t="s" s="3">
        <v>22534</v>
      </c>
      <c r="C11268" t="s" s="3">
        <v>22535</v>
      </c>
    </row>
    <row r="11269" s="2" customFormat="1" ht="20.1" customHeight="1">
      <c r="A11269" t="s" s="3">
        <v>2</v>
      </c>
      <c r="B11269" t="s" s="3">
        <v>22536</v>
      </c>
      <c r="C11269" t="s" s="3">
        <v>22537</v>
      </c>
    </row>
    <row r="11270" s="2" customFormat="1" ht="20.1" customHeight="1">
      <c r="A11270" t="s" s="3">
        <v>2</v>
      </c>
      <c r="B11270" t="s" s="3">
        <v>22538</v>
      </c>
      <c r="C11270" t="s" s="3">
        <v>22539</v>
      </c>
    </row>
    <row r="11271" s="2" customFormat="1" ht="20.1" customHeight="1">
      <c r="A11271" t="s" s="3">
        <v>2</v>
      </c>
      <c r="B11271" t="s" s="3">
        <v>22540</v>
      </c>
      <c r="C11271" t="s" s="3">
        <v>22541</v>
      </c>
    </row>
    <row r="11272" s="2" customFormat="1" ht="20.1" customHeight="1">
      <c r="A11272" t="s" s="3">
        <v>2</v>
      </c>
      <c r="B11272" t="s" s="3">
        <v>22542</v>
      </c>
      <c r="C11272" t="s" s="3">
        <v>22543</v>
      </c>
    </row>
    <row r="11273" s="2" customFormat="1" ht="20.1" customHeight="1">
      <c r="A11273" t="s" s="3">
        <v>2</v>
      </c>
      <c r="B11273" t="s" s="3">
        <v>22544</v>
      </c>
      <c r="C11273" t="s" s="3">
        <v>22545</v>
      </c>
    </row>
    <row r="11274" s="2" customFormat="1" ht="20.1" customHeight="1">
      <c r="A11274" t="s" s="3">
        <v>2</v>
      </c>
      <c r="B11274" t="s" s="3">
        <v>22546</v>
      </c>
      <c r="C11274" t="s" s="3">
        <v>22547</v>
      </c>
    </row>
    <row r="11275" s="2" customFormat="1" ht="20.1" customHeight="1">
      <c r="A11275" t="s" s="3">
        <v>2</v>
      </c>
      <c r="B11275" t="s" s="3">
        <v>22548</v>
      </c>
      <c r="C11275" t="s" s="3">
        <v>22549</v>
      </c>
    </row>
    <row r="11276" s="2" customFormat="1" ht="20.1" customHeight="1">
      <c r="A11276" t="s" s="3">
        <v>2</v>
      </c>
      <c r="B11276" t="s" s="3">
        <v>22550</v>
      </c>
      <c r="C11276" t="s" s="3">
        <v>22551</v>
      </c>
    </row>
    <row r="11277" s="2" customFormat="1" ht="20.1" customHeight="1">
      <c r="A11277" t="s" s="3">
        <v>2</v>
      </c>
      <c r="B11277" t="s" s="3">
        <v>22552</v>
      </c>
      <c r="C11277" t="s" s="3">
        <v>22553</v>
      </c>
    </row>
    <row r="11278" s="2" customFormat="1" ht="20.1" customHeight="1">
      <c r="A11278" t="s" s="3">
        <v>2</v>
      </c>
      <c r="B11278" t="s" s="3">
        <v>22554</v>
      </c>
      <c r="C11278" t="s" s="3">
        <v>22555</v>
      </c>
    </row>
    <row r="11279" s="2" customFormat="1" ht="20.1" customHeight="1">
      <c r="A11279" t="s" s="3">
        <v>2</v>
      </c>
      <c r="B11279" t="s" s="3">
        <v>22556</v>
      </c>
      <c r="C11279" t="s" s="3">
        <v>22557</v>
      </c>
    </row>
    <row r="11280" s="2" customFormat="1" ht="20.1" customHeight="1">
      <c r="A11280" t="s" s="3">
        <v>2</v>
      </c>
      <c r="B11280" t="s" s="3">
        <v>22558</v>
      </c>
      <c r="C11280" t="s" s="3">
        <v>22559</v>
      </c>
    </row>
    <row r="11281" s="2" customFormat="1" ht="20.1" customHeight="1">
      <c r="A11281" t="s" s="3">
        <v>2</v>
      </c>
      <c r="B11281" t="s" s="3">
        <v>22560</v>
      </c>
      <c r="C11281" t="s" s="3">
        <v>22561</v>
      </c>
    </row>
    <row r="11282" s="2" customFormat="1" ht="20.1" customHeight="1">
      <c r="A11282" t="s" s="3">
        <v>2</v>
      </c>
      <c r="B11282" t="s" s="3">
        <v>22562</v>
      </c>
      <c r="C11282" t="s" s="3">
        <v>22563</v>
      </c>
    </row>
    <row r="11283" s="2" customFormat="1" ht="20.1" customHeight="1">
      <c r="A11283" t="s" s="3">
        <v>2</v>
      </c>
      <c r="B11283" t="s" s="3">
        <v>22564</v>
      </c>
      <c r="C11283" t="s" s="3">
        <v>22565</v>
      </c>
    </row>
    <row r="11284" s="2" customFormat="1" ht="20.1" customHeight="1">
      <c r="A11284" t="s" s="3">
        <v>2</v>
      </c>
      <c r="B11284" t="s" s="3">
        <v>22566</v>
      </c>
      <c r="C11284" t="s" s="3">
        <v>22567</v>
      </c>
    </row>
    <row r="11285" s="2" customFormat="1" ht="20.1" customHeight="1">
      <c r="A11285" t="s" s="3">
        <v>2</v>
      </c>
      <c r="B11285" t="s" s="3">
        <v>22568</v>
      </c>
      <c r="C11285" t="s" s="3">
        <v>22569</v>
      </c>
    </row>
    <row r="11286" s="2" customFormat="1" ht="20.1" customHeight="1">
      <c r="A11286" t="s" s="3">
        <v>2</v>
      </c>
      <c r="B11286" t="s" s="3">
        <v>22570</v>
      </c>
      <c r="C11286" t="s" s="3">
        <v>22571</v>
      </c>
    </row>
    <row r="11287" s="2" customFormat="1" ht="20.1" customHeight="1">
      <c r="A11287" t="s" s="3">
        <v>2</v>
      </c>
      <c r="B11287" t="s" s="3">
        <v>22572</v>
      </c>
      <c r="C11287" t="s" s="3">
        <v>22573</v>
      </c>
    </row>
    <row r="11288" s="2" customFormat="1" ht="20.1" customHeight="1">
      <c r="A11288" t="s" s="3">
        <v>2</v>
      </c>
      <c r="B11288" t="s" s="3">
        <v>22574</v>
      </c>
      <c r="C11288" t="s" s="3">
        <v>22575</v>
      </c>
    </row>
    <row r="11289" s="2" customFormat="1" ht="20.1" customHeight="1">
      <c r="A11289" t="s" s="3">
        <v>2</v>
      </c>
      <c r="B11289" t="s" s="3">
        <v>22576</v>
      </c>
      <c r="C11289" t="s" s="3">
        <v>22577</v>
      </c>
    </row>
    <row r="11290" s="2" customFormat="1" ht="20.1" customHeight="1">
      <c r="A11290" t="s" s="3">
        <v>2</v>
      </c>
      <c r="B11290" t="s" s="3">
        <v>22578</v>
      </c>
      <c r="C11290" t="s" s="3">
        <v>22579</v>
      </c>
    </row>
    <row r="11291" s="2" customFormat="1" ht="20.1" customHeight="1">
      <c r="A11291" t="s" s="3">
        <v>2</v>
      </c>
      <c r="B11291" t="s" s="3">
        <v>22580</v>
      </c>
      <c r="C11291" t="s" s="3">
        <v>22581</v>
      </c>
    </row>
    <row r="11292" s="2" customFormat="1" ht="20.1" customHeight="1">
      <c r="A11292" t="s" s="3">
        <v>2</v>
      </c>
      <c r="B11292" t="s" s="3">
        <v>22582</v>
      </c>
      <c r="C11292" t="s" s="3">
        <v>22583</v>
      </c>
    </row>
    <row r="11293" s="2" customFormat="1" ht="20.1" customHeight="1">
      <c r="A11293" t="s" s="3">
        <v>2</v>
      </c>
      <c r="B11293" t="s" s="3">
        <v>22584</v>
      </c>
      <c r="C11293" t="s" s="3">
        <v>22585</v>
      </c>
    </row>
    <row r="11294" s="2" customFormat="1" ht="20.1" customHeight="1">
      <c r="A11294" t="s" s="3">
        <v>2</v>
      </c>
      <c r="B11294" t="s" s="3">
        <v>22586</v>
      </c>
      <c r="C11294" t="s" s="3">
        <v>22587</v>
      </c>
    </row>
    <row r="11295" s="2" customFormat="1" ht="20.1" customHeight="1">
      <c r="A11295" t="s" s="3">
        <v>2</v>
      </c>
      <c r="B11295" t="s" s="3">
        <v>22588</v>
      </c>
      <c r="C11295" t="s" s="3">
        <v>22589</v>
      </c>
    </row>
    <row r="11296" s="2" customFormat="1" ht="20.1" customHeight="1">
      <c r="A11296" t="s" s="3">
        <v>2</v>
      </c>
      <c r="B11296" t="s" s="3">
        <v>22590</v>
      </c>
      <c r="C11296" t="s" s="3">
        <v>22591</v>
      </c>
    </row>
    <row r="11297" s="2" customFormat="1" ht="20.1" customHeight="1">
      <c r="A11297" t="s" s="3">
        <v>2</v>
      </c>
      <c r="B11297" t="s" s="3">
        <v>22592</v>
      </c>
      <c r="C11297" t="s" s="3">
        <v>22593</v>
      </c>
    </row>
    <row r="11298" s="2" customFormat="1" ht="20.1" customHeight="1">
      <c r="A11298" t="s" s="3">
        <v>2</v>
      </c>
      <c r="B11298" t="s" s="3">
        <v>22594</v>
      </c>
      <c r="C11298" t="s" s="3">
        <v>22595</v>
      </c>
    </row>
    <row r="11299" s="2" customFormat="1" ht="20.1" customHeight="1">
      <c r="A11299" t="s" s="3">
        <v>2</v>
      </c>
      <c r="B11299" t="s" s="3">
        <v>22596</v>
      </c>
      <c r="C11299" t="s" s="3">
        <v>22597</v>
      </c>
    </row>
    <row r="11300" s="2" customFormat="1" ht="20.1" customHeight="1">
      <c r="A11300" t="s" s="3">
        <v>2</v>
      </c>
      <c r="B11300" t="s" s="3">
        <v>22598</v>
      </c>
      <c r="C11300" t="s" s="3">
        <v>22599</v>
      </c>
    </row>
    <row r="11301" s="2" customFormat="1" ht="20.1" customHeight="1">
      <c r="A11301" t="s" s="3">
        <v>2</v>
      </c>
      <c r="B11301" t="s" s="3">
        <v>22600</v>
      </c>
      <c r="C11301" t="s" s="3">
        <v>22601</v>
      </c>
    </row>
    <row r="11302" s="2" customFormat="1" ht="20.1" customHeight="1">
      <c r="A11302" t="s" s="3">
        <v>2</v>
      </c>
      <c r="B11302" t="s" s="3">
        <v>22602</v>
      </c>
      <c r="C11302" t="s" s="3">
        <v>22603</v>
      </c>
    </row>
    <row r="11303" s="2" customFormat="1" ht="20.1" customHeight="1">
      <c r="A11303" t="s" s="3">
        <v>2</v>
      </c>
      <c r="B11303" t="s" s="3">
        <v>22604</v>
      </c>
      <c r="C11303" t="s" s="3">
        <v>22605</v>
      </c>
    </row>
    <row r="11304" s="2" customFormat="1" ht="20.1" customHeight="1">
      <c r="A11304" t="s" s="3">
        <v>2</v>
      </c>
      <c r="B11304" t="s" s="3">
        <v>22606</v>
      </c>
      <c r="C11304" t="s" s="3">
        <v>22607</v>
      </c>
    </row>
    <row r="11305" s="2" customFormat="1" ht="20.1" customHeight="1">
      <c r="A11305" t="s" s="3">
        <v>2</v>
      </c>
      <c r="B11305" t="s" s="3">
        <v>22608</v>
      </c>
      <c r="C11305" t="s" s="3">
        <v>22609</v>
      </c>
    </row>
    <row r="11306" s="2" customFormat="1" ht="20.1" customHeight="1">
      <c r="A11306" t="s" s="3">
        <v>2</v>
      </c>
      <c r="B11306" t="s" s="3">
        <v>22610</v>
      </c>
      <c r="C11306" t="s" s="3">
        <v>22611</v>
      </c>
    </row>
    <row r="11307" s="2" customFormat="1" ht="20.1" customHeight="1">
      <c r="A11307" t="s" s="3">
        <v>2</v>
      </c>
      <c r="B11307" t="s" s="3">
        <v>22612</v>
      </c>
      <c r="C11307" t="s" s="3">
        <v>22613</v>
      </c>
    </row>
    <row r="11308" s="2" customFormat="1" ht="20.1" customHeight="1">
      <c r="A11308" t="s" s="3">
        <v>2</v>
      </c>
      <c r="B11308" t="s" s="3">
        <v>22614</v>
      </c>
      <c r="C11308" t="s" s="3">
        <v>22615</v>
      </c>
    </row>
    <row r="11309" s="2" customFormat="1" ht="20.1" customHeight="1">
      <c r="A11309" t="s" s="3">
        <v>2</v>
      </c>
      <c r="B11309" t="s" s="3">
        <v>22616</v>
      </c>
      <c r="C11309" t="s" s="3">
        <v>22617</v>
      </c>
    </row>
    <row r="11310" s="2" customFormat="1" ht="20.1" customHeight="1">
      <c r="A11310" t="s" s="3">
        <v>2</v>
      </c>
      <c r="B11310" t="s" s="3">
        <v>22618</v>
      </c>
      <c r="C11310" t="s" s="3">
        <v>22619</v>
      </c>
    </row>
    <row r="11311" s="2" customFormat="1" ht="20.1" customHeight="1">
      <c r="A11311" t="s" s="3">
        <v>2</v>
      </c>
      <c r="B11311" t="s" s="3">
        <v>22620</v>
      </c>
      <c r="C11311" t="s" s="3">
        <v>22621</v>
      </c>
    </row>
    <row r="11312" s="2" customFormat="1" ht="20.1" customHeight="1">
      <c r="A11312" t="s" s="3">
        <v>2</v>
      </c>
      <c r="B11312" t="s" s="3">
        <v>22622</v>
      </c>
      <c r="C11312" t="s" s="3">
        <v>22623</v>
      </c>
    </row>
    <row r="11313" s="2" customFormat="1" ht="20.1" customHeight="1">
      <c r="A11313" t="s" s="3">
        <v>2</v>
      </c>
      <c r="B11313" t="s" s="3">
        <v>22624</v>
      </c>
      <c r="C11313" t="s" s="3">
        <v>22625</v>
      </c>
    </row>
    <row r="11314" s="2" customFormat="1" ht="20.1" customHeight="1">
      <c r="A11314" t="s" s="3">
        <v>2</v>
      </c>
      <c r="B11314" t="s" s="3">
        <v>22626</v>
      </c>
      <c r="C11314" t="s" s="3">
        <v>22627</v>
      </c>
    </row>
    <row r="11315" s="2" customFormat="1" ht="20.1" customHeight="1">
      <c r="A11315" t="s" s="3">
        <v>2</v>
      </c>
      <c r="B11315" t="s" s="3">
        <v>22628</v>
      </c>
      <c r="C11315" t="s" s="3">
        <v>22629</v>
      </c>
    </row>
    <row r="11316" s="2" customFormat="1" ht="20.1" customHeight="1">
      <c r="A11316" t="s" s="3">
        <v>2</v>
      </c>
      <c r="B11316" t="s" s="3">
        <v>22630</v>
      </c>
      <c r="C11316" t="s" s="3">
        <v>22631</v>
      </c>
    </row>
    <row r="11317" s="2" customFormat="1" ht="20.1" customHeight="1">
      <c r="A11317" t="s" s="3">
        <v>2</v>
      </c>
      <c r="B11317" t="s" s="3">
        <v>22632</v>
      </c>
      <c r="C11317" t="s" s="3">
        <v>22633</v>
      </c>
    </row>
    <row r="11318" s="2" customFormat="1" ht="20.1" customHeight="1">
      <c r="A11318" t="s" s="3">
        <v>2</v>
      </c>
      <c r="B11318" t="s" s="3">
        <v>22634</v>
      </c>
      <c r="C11318" t="s" s="3">
        <v>22635</v>
      </c>
    </row>
    <row r="11319" s="2" customFormat="1" ht="20.1" customHeight="1">
      <c r="A11319" t="s" s="3">
        <v>2</v>
      </c>
      <c r="B11319" t="s" s="3">
        <v>22636</v>
      </c>
      <c r="C11319" t="s" s="3">
        <v>22637</v>
      </c>
    </row>
    <row r="11320" s="2" customFormat="1" ht="20.1" customHeight="1">
      <c r="A11320" t="s" s="3">
        <v>2</v>
      </c>
      <c r="B11320" t="s" s="3">
        <v>22638</v>
      </c>
      <c r="C11320" t="s" s="3">
        <v>22639</v>
      </c>
    </row>
    <row r="11321" s="2" customFormat="1" ht="20.1" customHeight="1">
      <c r="A11321" t="s" s="3">
        <v>2</v>
      </c>
      <c r="B11321" t="s" s="3">
        <v>22640</v>
      </c>
      <c r="C11321" t="s" s="3">
        <v>22641</v>
      </c>
    </row>
    <row r="11322" s="2" customFormat="1" ht="20.1" customHeight="1">
      <c r="A11322" t="s" s="3">
        <v>2</v>
      </c>
      <c r="B11322" t="s" s="3">
        <v>22642</v>
      </c>
      <c r="C11322" t="s" s="3">
        <v>22643</v>
      </c>
    </row>
    <row r="11323" s="2" customFormat="1" ht="20.1" customHeight="1">
      <c r="A11323" t="s" s="3">
        <v>2</v>
      </c>
      <c r="B11323" t="s" s="3">
        <v>22644</v>
      </c>
      <c r="C11323" t="s" s="3">
        <v>22645</v>
      </c>
    </row>
    <row r="11324" s="2" customFormat="1" ht="20.1" customHeight="1">
      <c r="A11324" t="s" s="3">
        <v>2</v>
      </c>
      <c r="B11324" t="s" s="3">
        <v>22646</v>
      </c>
      <c r="C11324" t="s" s="3">
        <v>22647</v>
      </c>
    </row>
    <row r="11325" s="2" customFormat="1" ht="20.1" customHeight="1">
      <c r="A11325" t="s" s="3">
        <v>2</v>
      </c>
      <c r="B11325" t="s" s="3">
        <v>22648</v>
      </c>
      <c r="C11325" t="s" s="3">
        <v>22649</v>
      </c>
    </row>
    <row r="11326" s="2" customFormat="1" ht="20.1" customHeight="1">
      <c r="A11326" t="s" s="3">
        <v>2</v>
      </c>
      <c r="B11326" t="s" s="3">
        <v>22650</v>
      </c>
      <c r="C11326" t="s" s="3">
        <v>22651</v>
      </c>
    </row>
    <row r="11327" s="2" customFormat="1" ht="20.1" customHeight="1">
      <c r="A11327" t="s" s="3">
        <v>2</v>
      </c>
      <c r="B11327" t="s" s="3">
        <v>22652</v>
      </c>
      <c r="C11327" t="s" s="3">
        <v>22653</v>
      </c>
    </row>
    <row r="11328" s="2" customFormat="1" ht="20.1" customHeight="1">
      <c r="A11328" t="s" s="3">
        <v>2</v>
      </c>
      <c r="B11328" t="s" s="3">
        <v>22654</v>
      </c>
      <c r="C11328" t="s" s="3">
        <v>22655</v>
      </c>
    </row>
    <row r="11329" s="2" customFormat="1" ht="20.1" customHeight="1">
      <c r="A11329" t="s" s="3">
        <v>2</v>
      </c>
      <c r="B11329" t="s" s="3">
        <v>22656</v>
      </c>
      <c r="C11329" t="s" s="3">
        <v>22657</v>
      </c>
    </row>
    <row r="11330" s="2" customFormat="1" ht="20.1" customHeight="1">
      <c r="A11330" t="s" s="3">
        <v>2</v>
      </c>
      <c r="B11330" t="s" s="3">
        <v>22658</v>
      </c>
      <c r="C11330" t="s" s="3">
        <v>22659</v>
      </c>
    </row>
    <row r="11331" s="2" customFormat="1" ht="20.1" customHeight="1">
      <c r="A11331" t="s" s="3">
        <v>2</v>
      </c>
      <c r="B11331" t="s" s="3">
        <v>22660</v>
      </c>
      <c r="C11331" t="s" s="3">
        <v>22661</v>
      </c>
    </row>
    <row r="11332" s="2" customFormat="1" ht="20.1" customHeight="1">
      <c r="A11332" t="s" s="3">
        <v>2</v>
      </c>
      <c r="B11332" t="s" s="3">
        <v>22662</v>
      </c>
      <c r="C11332" t="s" s="3">
        <v>22663</v>
      </c>
    </row>
    <row r="11333" s="2" customFormat="1" ht="20.1" customHeight="1">
      <c r="A11333" t="s" s="3">
        <v>2</v>
      </c>
      <c r="B11333" t="s" s="3">
        <v>22664</v>
      </c>
      <c r="C11333" t="s" s="3">
        <v>22665</v>
      </c>
    </row>
    <row r="11334" s="2" customFormat="1" ht="20.1" customHeight="1">
      <c r="A11334" t="s" s="3">
        <v>2</v>
      </c>
      <c r="B11334" t="s" s="3">
        <v>22666</v>
      </c>
      <c r="C11334" t="s" s="3">
        <v>22667</v>
      </c>
    </row>
    <row r="11335" s="2" customFormat="1" ht="20.1" customHeight="1">
      <c r="A11335" t="s" s="3">
        <v>2</v>
      </c>
      <c r="B11335" t="s" s="3">
        <v>22668</v>
      </c>
      <c r="C11335" t="s" s="3">
        <v>22669</v>
      </c>
    </row>
    <row r="11336" s="2" customFormat="1" ht="20.1" customHeight="1">
      <c r="A11336" t="s" s="3">
        <v>2</v>
      </c>
      <c r="B11336" t="s" s="3">
        <v>22670</v>
      </c>
      <c r="C11336" t="s" s="3">
        <v>22671</v>
      </c>
    </row>
    <row r="11337" s="2" customFormat="1" ht="20.1" customHeight="1">
      <c r="A11337" t="s" s="3">
        <v>2</v>
      </c>
      <c r="B11337" t="s" s="3">
        <v>22672</v>
      </c>
      <c r="C11337" t="s" s="3">
        <v>22673</v>
      </c>
    </row>
    <row r="11338" s="2" customFormat="1" ht="20.1" customHeight="1">
      <c r="A11338" t="s" s="3">
        <v>2</v>
      </c>
      <c r="B11338" t="s" s="3">
        <v>22674</v>
      </c>
      <c r="C11338" t="s" s="3">
        <v>22675</v>
      </c>
    </row>
    <row r="11339" s="2" customFormat="1" ht="20.1" customHeight="1">
      <c r="A11339" t="s" s="3">
        <v>2</v>
      </c>
      <c r="B11339" t="s" s="3">
        <v>22676</v>
      </c>
      <c r="C11339" t="s" s="3">
        <v>22677</v>
      </c>
    </row>
    <row r="11340" s="2" customFormat="1" ht="20.1" customHeight="1">
      <c r="A11340" t="s" s="3">
        <v>2</v>
      </c>
      <c r="B11340" t="s" s="3">
        <v>22678</v>
      </c>
      <c r="C11340" t="s" s="3">
        <v>22679</v>
      </c>
    </row>
    <row r="11341" s="2" customFormat="1" ht="20.1" customHeight="1">
      <c r="A11341" t="s" s="3">
        <v>2</v>
      </c>
      <c r="B11341" t="s" s="3">
        <v>22680</v>
      </c>
      <c r="C11341" t="s" s="3">
        <v>22681</v>
      </c>
    </row>
    <row r="11342" s="2" customFormat="1" ht="20.1" customHeight="1">
      <c r="A11342" t="s" s="3">
        <v>2</v>
      </c>
      <c r="B11342" t="s" s="3">
        <v>22682</v>
      </c>
      <c r="C11342" t="s" s="3">
        <v>22683</v>
      </c>
    </row>
    <row r="11343" s="2" customFormat="1" ht="20.1" customHeight="1">
      <c r="A11343" t="s" s="3">
        <v>2</v>
      </c>
      <c r="B11343" t="s" s="3">
        <v>22684</v>
      </c>
      <c r="C11343" t="s" s="3">
        <v>22685</v>
      </c>
    </row>
    <row r="11344" s="2" customFormat="1" ht="20.1" customHeight="1">
      <c r="A11344" t="s" s="3">
        <v>2</v>
      </c>
      <c r="B11344" t="s" s="3">
        <v>22686</v>
      </c>
      <c r="C11344" t="s" s="3">
        <v>22687</v>
      </c>
    </row>
    <row r="11345" s="2" customFormat="1" ht="20.1" customHeight="1">
      <c r="A11345" t="s" s="3">
        <v>2</v>
      </c>
      <c r="B11345" t="s" s="3">
        <v>22688</v>
      </c>
      <c r="C11345" t="s" s="3">
        <v>22689</v>
      </c>
    </row>
    <row r="11346" s="2" customFormat="1" ht="20.1" customHeight="1">
      <c r="A11346" t="s" s="3">
        <v>2</v>
      </c>
      <c r="B11346" t="s" s="3">
        <v>22690</v>
      </c>
      <c r="C11346" t="s" s="3">
        <v>22691</v>
      </c>
    </row>
    <row r="11347" s="2" customFormat="1" ht="20.1" customHeight="1">
      <c r="A11347" t="s" s="3">
        <v>2</v>
      </c>
      <c r="B11347" t="s" s="3">
        <v>22692</v>
      </c>
      <c r="C11347" t="s" s="3">
        <v>22693</v>
      </c>
    </row>
    <row r="11348" s="2" customFormat="1" ht="20.1" customHeight="1">
      <c r="A11348" t="s" s="3">
        <v>2</v>
      </c>
      <c r="B11348" t="s" s="3">
        <v>22694</v>
      </c>
      <c r="C11348" t="s" s="3">
        <v>22695</v>
      </c>
    </row>
    <row r="11349" s="2" customFormat="1" ht="20.1" customHeight="1">
      <c r="A11349" t="s" s="3">
        <v>2</v>
      </c>
      <c r="B11349" t="s" s="3">
        <v>22696</v>
      </c>
      <c r="C11349" t="s" s="3">
        <v>22697</v>
      </c>
    </row>
    <row r="11350" s="2" customFormat="1" ht="20.1" customHeight="1">
      <c r="A11350" t="s" s="3">
        <v>2</v>
      </c>
      <c r="B11350" t="s" s="3">
        <v>22698</v>
      </c>
      <c r="C11350" t="s" s="3">
        <v>22699</v>
      </c>
    </row>
    <row r="11351" s="2" customFormat="1" ht="20.1" customHeight="1">
      <c r="A11351" t="s" s="3">
        <v>2</v>
      </c>
      <c r="B11351" t="s" s="3">
        <v>22700</v>
      </c>
      <c r="C11351" t="s" s="3">
        <v>22701</v>
      </c>
    </row>
    <row r="11352" s="2" customFormat="1" ht="20.1" customHeight="1">
      <c r="A11352" t="s" s="3">
        <v>2</v>
      </c>
      <c r="B11352" t="s" s="3">
        <v>22702</v>
      </c>
      <c r="C11352" t="s" s="3">
        <v>22703</v>
      </c>
    </row>
    <row r="11353" s="2" customFormat="1" ht="20.1" customHeight="1">
      <c r="A11353" t="s" s="3">
        <v>2</v>
      </c>
      <c r="B11353" t="s" s="3">
        <v>22704</v>
      </c>
      <c r="C11353" t="s" s="3">
        <v>22705</v>
      </c>
    </row>
    <row r="11354" s="2" customFormat="1" ht="20.1" customHeight="1">
      <c r="A11354" t="s" s="3">
        <v>2</v>
      </c>
      <c r="B11354" t="s" s="3">
        <v>22706</v>
      </c>
      <c r="C11354" t="s" s="3">
        <v>22707</v>
      </c>
    </row>
    <row r="11355" s="2" customFormat="1" ht="20.1" customHeight="1">
      <c r="A11355" t="s" s="3">
        <v>2</v>
      </c>
      <c r="B11355" t="s" s="3">
        <v>22708</v>
      </c>
      <c r="C11355" t="s" s="3">
        <v>22709</v>
      </c>
    </row>
    <row r="11356" s="2" customFormat="1" ht="20.1" customHeight="1">
      <c r="A11356" t="s" s="3">
        <v>2</v>
      </c>
      <c r="B11356" t="s" s="3">
        <v>22710</v>
      </c>
      <c r="C11356" t="s" s="3">
        <v>22711</v>
      </c>
    </row>
    <row r="11357" s="2" customFormat="1" ht="20.1" customHeight="1">
      <c r="A11357" t="s" s="3">
        <v>2</v>
      </c>
      <c r="B11357" t="s" s="3">
        <v>22712</v>
      </c>
      <c r="C11357" t="s" s="3">
        <v>22713</v>
      </c>
    </row>
    <row r="11358" s="2" customFormat="1" ht="20.1" customHeight="1">
      <c r="A11358" t="s" s="3">
        <v>2</v>
      </c>
      <c r="B11358" t="s" s="3">
        <v>22714</v>
      </c>
      <c r="C11358" t="s" s="3">
        <v>22715</v>
      </c>
    </row>
    <row r="11359" s="2" customFormat="1" ht="20.1" customHeight="1">
      <c r="A11359" t="s" s="3">
        <v>2</v>
      </c>
      <c r="B11359" t="s" s="3">
        <v>22716</v>
      </c>
      <c r="C11359" t="s" s="3">
        <v>22717</v>
      </c>
    </row>
    <row r="11360" s="2" customFormat="1" ht="20.1" customHeight="1">
      <c r="A11360" t="s" s="3">
        <v>2</v>
      </c>
      <c r="B11360" t="s" s="3">
        <v>22718</v>
      </c>
      <c r="C11360" t="s" s="3">
        <v>22719</v>
      </c>
    </row>
    <row r="11361" s="2" customFormat="1" ht="20.1" customHeight="1">
      <c r="A11361" t="s" s="3">
        <v>2</v>
      </c>
      <c r="B11361" t="s" s="3">
        <v>22720</v>
      </c>
      <c r="C11361" t="s" s="3">
        <v>22721</v>
      </c>
    </row>
    <row r="11362" s="2" customFormat="1" ht="20.1" customHeight="1">
      <c r="A11362" t="s" s="3">
        <v>2</v>
      </c>
      <c r="B11362" t="s" s="3">
        <v>22722</v>
      </c>
      <c r="C11362" t="s" s="3">
        <v>22723</v>
      </c>
    </row>
    <row r="11363" s="2" customFormat="1" ht="20.1" customHeight="1">
      <c r="A11363" t="s" s="3">
        <v>2</v>
      </c>
      <c r="B11363" t="s" s="3">
        <v>22724</v>
      </c>
      <c r="C11363" t="s" s="3">
        <v>22725</v>
      </c>
    </row>
    <row r="11364" s="2" customFormat="1" ht="20.1" customHeight="1">
      <c r="A11364" t="s" s="3">
        <v>2</v>
      </c>
      <c r="B11364" t="s" s="3">
        <v>22726</v>
      </c>
      <c r="C11364" t="s" s="3">
        <v>22727</v>
      </c>
    </row>
    <row r="11365" s="2" customFormat="1" ht="20.1" customHeight="1">
      <c r="A11365" t="s" s="3">
        <v>2</v>
      </c>
      <c r="B11365" t="s" s="3">
        <v>22728</v>
      </c>
      <c r="C11365" t="s" s="3">
        <v>22729</v>
      </c>
    </row>
    <row r="11366" s="2" customFormat="1" ht="20.1" customHeight="1">
      <c r="A11366" t="s" s="3">
        <v>2</v>
      </c>
      <c r="B11366" t="s" s="3">
        <v>22730</v>
      </c>
      <c r="C11366" t="s" s="3">
        <v>22731</v>
      </c>
    </row>
    <row r="11367" s="2" customFormat="1" ht="20.1" customHeight="1">
      <c r="A11367" t="s" s="3">
        <v>2</v>
      </c>
      <c r="B11367" t="s" s="3">
        <v>22732</v>
      </c>
      <c r="C11367" t="s" s="3">
        <v>22733</v>
      </c>
    </row>
    <row r="11368" s="2" customFormat="1" ht="20.1" customHeight="1">
      <c r="A11368" t="s" s="3">
        <v>2</v>
      </c>
      <c r="B11368" t="s" s="3">
        <v>22734</v>
      </c>
      <c r="C11368" t="s" s="3">
        <v>22735</v>
      </c>
    </row>
    <row r="11369" s="2" customFormat="1" ht="20.1" customHeight="1">
      <c r="A11369" t="s" s="3">
        <v>2</v>
      </c>
      <c r="B11369" t="s" s="3">
        <v>22736</v>
      </c>
      <c r="C11369" t="s" s="3">
        <v>22737</v>
      </c>
    </row>
    <row r="11370" s="2" customFormat="1" ht="20.1" customHeight="1">
      <c r="A11370" t="s" s="3">
        <v>2</v>
      </c>
      <c r="B11370" t="s" s="3">
        <v>22738</v>
      </c>
      <c r="C11370" t="s" s="3">
        <v>22739</v>
      </c>
    </row>
    <row r="11371" s="2" customFormat="1" ht="20.1" customHeight="1">
      <c r="A11371" t="s" s="3">
        <v>2</v>
      </c>
      <c r="B11371" t="s" s="3">
        <v>22740</v>
      </c>
      <c r="C11371" t="s" s="3">
        <v>22741</v>
      </c>
    </row>
    <row r="11372" s="2" customFormat="1" ht="20.1" customHeight="1">
      <c r="A11372" t="s" s="3">
        <v>2</v>
      </c>
      <c r="B11372" t="s" s="3">
        <v>22742</v>
      </c>
      <c r="C11372" t="s" s="3">
        <v>22743</v>
      </c>
    </row>
    <row r="11373" s="2" customFormat="1" ht="20.1" customHeight="1">
      <c r="A11373" t="s" s="3">
        <v>2</v>
      </c>
      <c r="B11373" t="s" s="3">
        <v>22744</v>
      </c>
      <c r="C11373" t="s" s="3">
        <v>22745</v>
      </c>
    </row>
    <row r="11374" s="2" customFormat="1" ht="20.1" customHeight="1">
      <c r="A11374" t="s" s="3">
        <v>2</v>
      </c>
      <c r="B11374" t="s" s="3">
        <v>22746</v>
      </c>
      <c r="C11374" t="s" s="3">
        <v>22747</v>
      </c>
    </row>
    <row r="11375" s="2" customFormat="1" ht="20.1" customHeight="1">
      <c r="A11375" t="s" s="3">
        <v>2</v>
      </c>
      <c r="B11375" t="s" s="3">
        <v>22748</v>
      </c>
      <c r="C11375" t="s" s="3">
        <v>22749</v>
      </c>
    </row>
    <row r="11376" s="2" customFormat="1" ht="20.1" customHeight="1">
      <c r="A11376" t="s" s="3">
        <v>2</v>
      </c>
      <c r="B11376" t="s" s="3">
        <v>22750</v>
      </c>
      <c r="C11376" t="s" s="3">
        <v>22751</v>
      </c>
    </row>
    <row r="11377" s="2" customFormat="1" ht="20.1" customHeight="1">
      <c r="A11377" t="s" s="3">
        <v>2</v>
      </c>
      <c r="B11377" t="s" s="3">
        <v>22752</v>
      </c>
      <c r="C11377" t="s" s="3">
        <v>22753</v>
      </c>
    </row>
    <row r="11378" s="2" customFormat="1" ht="20.1" customHeight="1">
      <c r="A11378" t="s" s="3">
        <v>2</v>
      </c>
      <c r="B11378" t="s" s="3">
        <v>22754</v>
      </c>
      <c r="C11378" t="s" s="3">
        <v>22755</v>
      </c>
    </row>
    <row r="11379" s="2" customFormat="1" ht="20.1" customHeight="1">
      <c r="A11379" t="s" s="3">
        <v>2</v>
      </c>
      <c r="B11379" t="s" s="3">
        <v>22756</v>
      </c>
      <c r="C11379" t="s" s="3">
        <v>22757</v>
      </c>
    </row>
    <row r="11380" s="2" customFormat="1" ht="20.1" customHeight="1">
      <c r="A11380" t="s" s="3">
        <v>2</v>
      </c>
      <c r="B11380" t="s" s="3">
        <v>22758</v>
      </c>
      <c r="C11380" t="s" s="3">
        <v>22759</v>
      </c>
    </row>
    <row r="11381" s="2" customFormat="1" ht="20.1" customHeight="1">
      <c r="A11381" t="s" s="3">
        <v>2</v>
      </c>
      <c r="B11381" t="s" s="3">
        <v>22760</v>
      </c>
      <c r="C11381" t="s" s="3">
        <v>22761</v>
      </c>
    </row>
    <row r="11382" s="2" customFormat="1" ht="20.1" customHeight="1">
      <c r="A11382" t="s" s="3">
        <v>2</v>
      </c>
      <c r="B11382" t="s" s="3">
        <v>22762</v>
      </c>
      <c r="C11382" t="s" s="3">
        <v>22763</v>
      </c>
    </row>
    <row r="11383" s="2" customFormat="1" ht="20.1" customHeight="1">
      <c r="A11383" t="s" s="3">
        <v>2</v>
      </c>
      <c r="B11383" t="s" s="3">
        <v>22764</v>
      </c>
      <c r="C11383" t="s" s="3">
        <v>22765</v>
      </c>
    </row>
    <row r="11384" s="2" customFormat="1" ht="20.1" customHeight="1">
      <c r="A11384" t="s" s="3">
        <v>2</v>
      </c>
      <c r="B11384" t="s" s="3">
        <v>22766</v>
      </c>
      <c r="C11384" t="s" s="3">
        <v>22767</v>
      </c>
    </row>
    <row r="11385" s="2" customFormat="1" ht="20.1" customHeight="1">
      <c r="A11385" t="s" s="3">
        <v>2</v>
      </c>
      <c r="B11385" t="s" s="3">
        <v>22768</v>
      </c>
      <c r="C11385" t="s" s="3">
        <v>22769</v>
      </c>
    </row>
    <row r="11386" s="2" customFormat="1" ht="20.1" customHeight="1">
      <c r="A11386" t="s" s="3">
        <v>2</v>
      </c>
      <c r="B11386" t="s" s="3">
        <v>22770</v>
      </c>
      <c r="C11386" t="s" s="3">
        <v>22771</v>
      </c>
    </row>
    <row r="11387" s="2" customFormat="1" ht="20.1" customHeight="1">
      <c r="A11387" t="s" s="3">
        <v>2</v>
      </c>
      <c r="B11387" t="s" s="3">
        <v>22772</v>
      </c>
      <c r="C11387" t="s" s="3">
        <v>22773</v>
      </c>
    </row>
    <row r="11388" s="2" customFormat="1" ht="20.1" customHeight="1">
      <c r="A11388" t="s" s="3">
        <v>2</v>
      </c>
      <c r="B11388" t="s" s="3">
        <v>22774</v>
      </c>
      <c r="C11388" t="s" s="3">
        <v>22775</v>
      </c>
    </row>
    <row r="11389" s="2" customFormat="1" ht="20.1" customHeight="1">
      <c r="A11389" t="s" s="3">
        <v>2</v>
      </c>
      <c r="B11389" t="s" s="3">
        <v>22776</v>
      </c>
      <c r="C11389" t="s" s="3">
        <v>22777</v>
      </c>
    </row>
    <row r="11390" s="2" customFormat="1" ht="20.1" customHeight="1">
      <c r="A11390" t="s" s="3">
        <v>2</v>
      </c>
      <c r="B11390" t="s" s="3">
        <v>22778</v>
      </c>
      <c r="C11390" t="s" s="3">
        <v>22779</v>
      </c>
    </row>
    <row r="11391" s="2" customFormat="1" ht="20.1" customHeight="1">
      <c r="A11391" t="s" s="3">
        <v>2</v>
      </c>
      <c r="B11391" t="s" s="3">
        <v>22780</v>
      </c>
      <c r="C11391" t="s" s="3">
        <v>22781</v>
      </c>
    </row>
    <row r="11392" s="2" customFormat="1" ht="20.1" customHeight="1">
      <c r="A11392" t="s" s="3">
        <v>2</v>
      </c>
      <c r="B11392" t="s" s="3">
        <v>22782</v>
      </c>
      <c r="C11392" t="s" s="3">
        <v>22783</v>
      </c>
    </row>
    <row r="11393" s="2" customFormat="1" ht="20.1" customHeight="1">
      <c r="A11393" t="s" s="3">
        <v>2</v>
      </c>
      <c r="B11393" t="s" s="3">
        <v>22784</v>
      </c>
      <c r="C11393" t="s" s="3">
        <v>22785</v>
      </c>
    </row>
    <row r="11394" s="2" customFormat="1" ht="20.1" customHeight="1">
      <c r="A11394" t="s" s="3">
        <v>2</v>
      </c>
      <c r="B11394" t="s" s="3">
        <v>22786</v>
      </c>
      <c r="C11394" t="s" s="3">
        <v>22787</v>
      </c>
    </row>
    <row r="11395" s="2" customFormat="1" ht="20.1" customHeight="1">
      <c r="A11395" t="s" s="3">
        <v>2</v>
      </c>
      <c r="B11395" t="s" s="3">
        <v>22788</v>
      </c>
      <c r="C11395" t="s" s="3">
        <v>22789</v>
      </c>
    </row>
    <row r="11396" s="2" customFormat="1" ht="20.1" customHeight="1">
      <c r="A11396" t="s" s="3">
        <v>2</v>
      </c>
      <c r="B11396" t="s" s="3">
        <v>22790</v>
      </c>
      <c r="C11396" t="s" s="3">
        <v>22791</v>
      </c>
    </row>
    <row r="11397" s="2" customFormat="1" ht="20.1" customHeight="1">
      <c r="A11397" t="s" s="3">
        <v>2</v>
      </c>
      <c r="B11397" t="s" s="3">
        <v>22792</v>
      </c>
      <c r="C11397" t="s" s="3">
        <v>22793</v>
      </c>
    </row>
    <row r="11398" s="2" customFormat="1" ht="20.1" customHeight="1">
      <c r="A11398" t="s" s="3">
        <v>2</v>
      </c>
      <c r="B11398" t="s" s="3">
        <v>22794</v>
      </c>
      <c r="C11398" t="s" s="3">
        <v>22795</v>
      </c>
    </row>
    <row r="11399" s="2" customFormat="1" ht="20.1" customHeight="1">
      <c r="A11399" t="s" s="3">
        <v>2</v>
      </c>
      <c r="B11399" t="s" s="3">
        <v>22796</v>
      </c>
      <c r="C11399" t="s" s="3">
        <v>22797</v>
      </c>
    </row>
    <row r="11400" s="2" customFormat="1" ht="20.1" customHeight="1">
      <c r="A11400" t="s" s="3">
        <v>2</v>
      </c>
      <c r="B11400" t="s" s="3">
        <v>22798</v>
      </c>
      <c r="C11400" t="s" s="3">
        <v>22799</v>
      </c>
    </row>
    <row r="11401" s="2" customFormat="1" ht="20.1" customHeight="1">
      <c r="A11401" t="s" s="3">
        <v>2</v>
      </c>
      <c r="B11401" t="s" s="3">
        <v>22800</v>
      </c>
      <c r="C11401" t="s" s="3">
        <v>22801</v>
      </c>
    </row>
    <row r="11402" s="2" customFormat="1" ht="20.1" customHeight="1">
      <c r="A11402" t="s" s="3">
        <v>2</v>
      </c>
      <c r="B11402" t="s" s="3">
        <v>22802</v>
      </c>
      <c r="C11402" t="s" s="3">
        <v>22803</v>
      </c>
    </row>
    <row r="11403" s="2" customFormat="1" ht="20.1" customHeight="1">
      <c r="A11403" t="s" s="3">
        <v>2</v>
      </c>
      <c r="B11403" t="s" s="3">
        <v>22804</v>
      </c>
      <c r="C11403" t="s" s="3">
        <v>22805</v>
      </c>
    </row>
    <row r="11404" s="2" customFormat="1" ht="20.1" customHeight="1">
      <c r="A11404" t="s" s="3">
        <v>2</v>
      </c>
      <c r="B11404" t="s" s="3">
        <v>22806</v>
      </c>
      <c r="C11404" t="s" s="3">
        <v>22807</v>
      </c>
    </row>
    <row r="11405" s="2" customFormat="1" ht="20.1" customHeight="1">
      <c r="A11405" t="s" s="3">
        <v>2</v>
      </c>
      <c r="B11405" t="s" s="3">
        <v>22808</v>
      </c>
      <c r="C11405" t="s" s="3">
        <v>22809</v>
      </c>
    </row>
    <row r="11406" s="2" customFormat="1" ht="20.1" customHeight="1">
      <c r="A11406" t="s" s="3">
        <v>2</v>
      </c>
      <c r="B11406" t="s" s="3">
        <v>22810</v>
      </c>
      <c r="C11406" t="s" s="3">
        <v>22811</v>
      </c>
    </row>
    <row r="11407" s="2" customFormat="1" ht="20.1" customHeight="1">
      <c r="A11407" t="s" s="3">
        <v>2</v>
      </c>
      <c r="B11407" t="s" s="3">
        <v>22812</v>
      </c>
      <c r="C11407" t="s" s="3">
        <v>22813</v>
      </c>
    </row>
    <row r="11408" s="2" customFormat="1" ht="20.1" customHeight="1">
      <c r="A11408" t="s" s="3">
        <v>2</v>
      </c>
      <c r="B11408" t="s" s="3">
        <v>22814</v>
      </c>
      <c r="C11408" t="s" s="3">
        <v>22815</v>
      </c>
    </row>
    <row r="11409" s="2" customFormat="1" ht="20.1" customHeight="1">
      <c r="A11409" t="s" s="3">
        <v>2</v>
      </c>
      <c r="B11409" t="s" s="3">
        <v>22816</v>
      </c>
      <c r="C11409" t="s" s="3">
        <v>22817</v>
      </c>
    </row>
    <row r="11410" s="2" customFormat="1" ht="20.1" customHeight="1">
      <c r="A11410" t="s" s="3">
        <v>2</v>
      </c>
      <c r="B11410" t="s" s="3">
        <v>22818</v>
      </c>
      <c r="C11410" t="s" s="3">
        <v>22819</v>
      </c>
    </row>
    <row r="11411" s="2" customFormat="1" ht="20.1" customHeight="1">
      <c r="A11411" t="s" s="3">
        <v>2</v>
      </c>
      <c r="B11411" t="s" s="3">
        <v>22820</v>
      </c>
      <c r="C11411" t="s" s="3">
        <v>22821</v>
      </c>
    </row>
    <row r="11412" s="2" customFormat="1" ht="20.1" customHeight="1">
      <c r="A11412" t="s" s="3">
        <v>2</v>
      </c>
      <c r="B11412" t="s" s="3">
        <v>22822</v>
      </c>
      <c r="C11412" t="s" s="3">
        <v>22823</v>
      </c>
    </row>
    <row r="11413" s="2" customFormat="1" ht="20.1" customHeight="1">
      <c r="A11413" t="s" s="3">
        <v>2</v>
      </c>
      <c r="B11413" t="s" s="3">
        <v>22824</v>
      </c>
      <c r="C11413" t="s" s="3">
        <v>22825</v>
      </c>
    </row>
    <row r="11414" s="2" customFormat="1" ht="20.1" customHeight="1">
      <c r="A11414" t="s" s="3">
        <v>2</v>
      </c>
      <c r="B11414" t="s" s="3">
        <v>22826</v>
      </c>
      <c r="C11414" t="s" s="3">
        <v>22827</v>
      </c>
    </row>
    <row r="11415" s="2" customFormat="1" ht="20.1" customHeight="1">
      <c r="A11415" t="s" s="3">
        <v>2</v>
      </c>
      <c r="B11415" t="s" s="3">
        <v>22828</v>
      </c>
      <c r="C11415" t="s" s="3">
        <v>22829</v>
      </c>
    </row>
    <row r="11416" s="2" customFormat="1" ht="20.1" customHeight="1">
      <c r="A11416" t="s" s="3">
        <v>2</v>
      </c>
      <c r="B11416" t="s" s="3">
        <v>22830</v>
      </c>
      <c r="C11416" t="s" s="3">
        <v>22831</v>
      </c>
    </row>
    <row r="11417" s="2" customFormat="1" ht="20.1" customHeight="1">
      <c r="A11417" t="s" s="3">
        <v>2</v>
      </c>
      <c r="B11417" t="s" s="3">
        <v>22832</v>
      </c>
      <c r="C11417" t="s" s="3">
        <v>22833</v>
      </c>
    </row>
    <row r="11418" s="2" customFormat="1" ht="20.1" customHeight="1">
      <c r="A11418" t="s" s="3">
        <v>2</v>
      </c>
      <c r="B11418" t="s" s="3">
        <v>22834</v>
      </c>
      <c r="C11418" t="s" s="3">
        <v>22835</v>
      </c>
    </row>
    <row r="11419" s="2" customFormat="1" ht="20.1" customHeight="1">
      <c r="A11419" t="s" s="3">
        <v>2</v>
      </c>
      <c r="B11419" t="s" s="3">
        <v>22836</v>
      </c>
      <c r="C11419" t="s" s="3">
        <v>22837</v>
      </c>
    </row>
    <row r="11420" s="2" customFormat="1" ht="20.1" customHeight="1">
      <c r="A11420" t="s" s="3">
        <v>2</v>
      </c>
      <c r="B11420" t="s" s="3">
        <v>22838</v>
      </c>
      <c r="C11420" t="s" s="3">
        <v>22839</v>
      </c>
    </row>
    <row r="11421" s="2" customFormat="1" ht="20.1" customHeight="1">
      <c r="A11421" t="s" s="3">
        <v>2</v>
      </c>
      <c r="B11421" t="s" s="3">
        <v>22840</v>
      </c>
      <c r="C11421" t="s" s="3">
        <v>22841</v>
      </c>
    </row>
    <row r="11422" s="2" customFormat="1" ht="20.1" customHeight="1">
      <c r="A11422" t="s" s="3">
        <v>2</v>
      </c>
      <c r="B11422" t="s" s="3">
        <v>22842</v>
      </c>
      <c r="C11422" t="s" s="3">
        <v>22843</v>
      </c>
    </row>
    <row r="11423" s="2" customFormat="1" ht="20.1" customHeight="1">
      <c r="A11423" t="s" s="3">
        <v>2</v>
      </c>
      <c r="B11423" t="s" s="3">
        <v>22844</v>
      </c>
      <c r="C11423" t="s" s="3">
        <v>22845</v>
      </c>
    </row>
    <row r="11424" s="2" customFormat="1" ht="20.1" customHeight="1">
      <c r="A11424" t="s" s="3">
        <v>2</v>
      </c>
      <c r="B11424" t="s" s="3">
        <v>22846</v>
      </c>
      <c r="C11424" t="s" s="3">
        <v>22847</v>
      </c>
    </row>
    <row r="11425" s="2" customFormat="1" ht="20.1" customHeight="1">
      <c r="A11425" t="s" s="3">
        <v>2</v>
      </c>
      <c r="B11425" t="s" s="3">
        <v>22848</v>
      </c>
      <c r="C11425" t="s" s="3">
        <v>22849</v>
      </c>
    </row>
    <row r="11426" s="2" customFormat="1" ht="20.1" customHeight="1">
      <c r="A11426" t="s" s="3">
        <v>2</v>
      </c>
      <c r="B11426" t="s" s="3">
        <v>22850</v>
      </c>
      <c r="C11426" t="s" s="3">
        <v>22851</v>
      </c>
    </row>
    <row r="11427" s="2" customFormat="1" ht="20.1" customHeight="1">
      <c r="A11427" t="s" s="3">
        <v>2</v>
      </c>
      <c r="B11427" t="s" s="3">
        <v>22852</v>
      </c>
      <c r="C11427" t="s" s="3">
        <v>22853</v>
      </c>
    </row>
    <row r="11428" s="2" customFormat="1" ht="20.1" customHeight="1">
      <c r="A11428" t="s" s="3">
        <v>2</v>
      </c>
      <c r="B11428" t="s" s="3">
        <v>22854</v>
      </c>
      <c r="C11428" t="s" s="3">
        <v>22855</v>
      </c>
    </row>
    <row r="11429" s="2" customFormat="1" ht="20.1" customHeight="1">
      <c r="A11429" t="s" s="3">
        <v>2</v>
      </c>
      <c r="B11429" t="s" s="3">
        <v>22856</v>
      </c>
      <c r="C11429" t="s" s="3">
        <v>22857</v>
      </c>
    </row>
    <row r="11430" s="2" customFormat="1" ht="20.1" customHeight="1">
      <c r="A11430" t="s" s="3">
        <v>2</v>
      </c>
      <c r="B11430" t="s" s="3">
        <v>22858</v>
      </c>
      <c r="C11430" t="s" s="3">
        <v>22859</v>
      </c>
    </row>
    <row r="11431" s="2" customFormat="1" ht="20.1" customHeight="1">
      <c r="A11431" t="s" s="3">
        <v>2</v>
      </c>
      <c r="B11431" t="s" s="3">
        <v>22860</v>
      </c>
      <c r="C11431" t="s" s="3">
        <v>22861</v>
      </c>
    </row>
    <row r="11432" s="2" customFormat="1" ht="20.1" customHeight="1">
      <c r="A11432" t="s" s="3">
        <v>2</v>
      </c>
      <c r="B11432" t="s" s="3">
        <v>22862</v>
      </c>
      <c r="C11432" t="s" s="3">
        <v>22863</v>
      </c>
    </row>
    <row r="11433" s="2" customFormat="1" ht="20.1" customHeight="1">
      <c r="A11433" t="s" s="3">
        <v>2</v>
      </c>
      <c r="B11433" t="s" s="3">
        <v>22864</v>
      </c>
      <c r="C11433" t="s" s="3">
        <v>22865</v>
      </c>
    </row>
    <row r="11434" s="2" customFormat="1" ht="20.1" customHeight="1">
      <c r="A11434" t="s" s="3">
        <v>2</v>
      </c>
      <c r="B11434" t="s" s="3">
        <v>22866</v>
      </c>
      <c r="C11434" t="s" s="3">
        <v>22867</v>
      </c>
    </row>
    <row r="11435" s="2" customFormat="1" ht="20.1" customHeight="1">
      <c r="A11435" t="s" s="3">
        <v>2</v>
      </c>
      <c r="B11435" t="s" s="3">
        <v>22868</v>
      </c>
      <c r="C11435" t="s" s="3">
        <v>22869</v>
      </c>
    </row>
    <row r="11436" s="2" customFormat="1" ht="20.1" customHeight="1">
      <c r="A11436" t="s" s="3">
        <v>2</v>
      </c>
      <c r="B11436" t="s" s="3">
        <v>22870</v>
      </c>
      <c r="C11436" t="s" s="3">
        <v>22871</v>
      </c>
    </row>
    <row r="11437" s="2" customFormat="1" ht="20.1" customHeight="1">
      <c r="A11437" t="s" s="3">
        <v>2</v>
      </c>
      <c r="B11437" t="s" s="3">
        <v>22872</v>
      </c>
      <c r="C11437" t="s" s="3">
        <v>22873</v>
      </c>
    </row>
    <row r="11438" s="2" customFormat="1" ht="20.1" customHeight="1">
      <c r="A11438" t="s" s="3">
        <v>2</v>
      </c>
      <c r="B11438" t="s" s="3">
        <v>22874</v>
      </c>
      <c r="C11438" t="s" s="3">
        <v>22875</v>
      </c>
    </row>
    <row r="11439" s="2" customFormat="1" ht="20.1" customHeight="1">
      <c r="A11439" t="s" s="3">
        <v>2</v>
      </c>
      <c r="B11439" t="s" s="3">
        <v>22876</v>
      </c>
      <c r="C11439" t="s" s="3">
        <v>22877</v>
      </c>
    </row>
    <row r="11440" s="2" customFormat="1" ht="20.1" customHeight="1">
      <c r="A11440" t="s" s="3">
        <v>2</v>
      </c>
      <c r="B11440" t="s" s="3">
        <v>22878</v>
      </c>
      <c r="C11440" t="s" s="3">
        <v>22879</v>
      </c>
    </row>
    <row r="11441" s="2" customFormat="1" ht="20.1" customHeight="1">
      <c r="A11441" t="s" s="3">
        <v>2</v>
      </c>
      <c r="B11441" t="s" s="3">
        <v>22880</v>
      </c>
      <c r="C11441" t="s" s="3">
        <v>22881</v>
      </c>
    </row>
    <row r="11442" s="2" customFormat="1" ht="20.1" customHeight="1">
      <c r="A11442" t="s" s="3">
        <v>2</v>
      </c>
      <c r="B11442" t="s" s="3">
        <v>22882</v>
      </c>
      <c r="C11442" t="s" s="3">
        <v>22883</v>
      </c>
    </row>
    <row r="11443" s="2" customFormat="1" ht="20.1" customHeight="1">
      <c r="A11443" t="s" s="3">
        <v>2</v>
      </c>
      <c r="B11443" t="s" s="3">
        <v>22884</v>
      </c>
      <c r="C11443" t="s" s="3">
        <v>22885</v>
      </c>
    </row>
    <row r="11444" s="2" customFormat="1" ht="20.1" customHeight="1">
      <c r="A11444" t="s" s="3">
        <v>2</v>
      </c>
      <c r="B11444" t="s" s="3">
        <v>22886</v>
      </c>
      <c r="C11444" t="s" s="3">
        <v>22887</v>
      </c>
    </row>
    <row r="11445" s="2" customFormat="1" ht="20.1" customHeight="1">
      <c r="A11445" t="s" s="3">
        <v>2</v>
      </c>
      <c r="B11445" t="s" s="3">
        <v>22888</v>
      </c>
      <c r="C11445" t="s" s="3">
        <v>22889</v>
      </c>
    </row>
    <row r="11446" s="2" customFormat="1" ht="20.1" customHeight="1">
      <c r="A11446" t="s" s="3">
        <v>2</v>
      </c>
      <c r="B11446" t="s" s="3">
        <v>22890</v>
      </c>
      <c r="C11446" t="s" s="3">
        <v>22891</v>
      </c>
    </row>
    <row r="11447" s="2" customFormat="1" ht="20.1" customHeight="1">
      <c r="A11447" t="s" s="3">
        <v>2</v>
      </c>
      <c r="B11447" t="s" s="3">
        <v>22892</v>
      </c>
      <c r="C11447" t="s" s="3">
        <v>22893</v>
      </c>
    </row>
    <row r="11448" s="2" customFormat="1" ht="20.1" customHeight="1">
      <c r="A11448" t="s" s="3">
        <v>2</v>
      </c>
      <c r="B11448" t="s" s="3">
        <v>22894</v>
      </c>
      <c r="C11448" t="s" s="3">
        <v>22895</v>
      </c>
    </row>
    <row r="11449" s="2" customFormat="1" ht="20.1" customHeight="1">
      <c r="A11449" t="s" s="3">
        <v>2</v>
      </c>
      <c r="B11449" t="s" s="3">
        <v>22896</v>
      </c>
      <c r="C11449" t="s" s="3">
        <v>22897</v>
      </c>
    </row>
    <row r="11450" s="2" customFormat="1" ht="20.1" customHeight="1">
      <c r="A11450" t="s" s="3">
        <v>2</v>
      </c>
      <c r="B11450" t="s" s="3">
        <v>22898</v>
      </c>
      <c r="C11450" t="s" s="3">
        <v>22899</v>
      </c>
    </row>
    <row r="11451" s="2" customFormat="1" ht="20.1" customHeight="1">
      <c r="A11451" t="s" s="3">
        <v>2</v>
      </c>
      <c r="B11451" t="s" s="3">
        <v>22900</v>
      </c>
      <c r="C11451" t="s" s="3">
        <v>22901</v>
      </c>
    </row>
    <row r="11452" s="2" customFormat="1" ht="20.1" customHeight="1">
      <c r="A11452" t="s" s="3">
        <v>2</v>
      </c>
      <c r="B11452" t="s" s="3">
        <v>22902</v>
      </c>
      <c r="C11452" t="s" s="3">
        <v>22903</v>
      </c>
    </row>
    <row r="11453" s="2" customFormat="1" ht="20.1" customHeight="1">
      <c r="A11453" t="s" s="3">
        <v>2</v>
      </c>
      <c r="B11453" t="s" s="3">
        <v>22904</v>
      </c>
      <c r="C11453" t="s" s="3">
        <v>22905</v>
      </c>
    </row>
    <row r="11454" s="2" customFormat="1" ht="20.1" customHeight="1">
      <c r="A11454" t="s" s="3">
        <v>2</v>
      </c>
      <c r="B11454" t="s" s="3">
        <v>22906</v>
      </c>
      <c r="C11454" t="s" s="3">
        <v>22907</v>
      </c>
    </row>
    <row r="11455" s="2" customFormat="1" ht="20.1" customHeight="1">
      <c r="A11455" t="s" s="3">
        <v>2</v>
      </c>
      <c r="B11455" t="s" s="3">
        <v>22908</v>
      </c>
      <c r="C11455" t="s" s="3">
        <v>22909</v>
      </c>
    </row>
    <row r="11456" s="2" customFormat="1" ht="20.1" customHeight="1">
      <c r="A11456" t="s" s="3">
        <v>2</v>
      </c>
      <c r="B11456" t="s" s="3">
        <v>22910</v>
      </c>
      <c r="C11456" t="s" s="3">
        <v>22911</v>
      </c>
    </row>
    <row r="11457" s="2" customFormat="1" ht="20.1" customHeight="1">
      <c r="A11457" t="s" s="3">
        <v>2</v>
      </c>
      <c r="B11457" t="s" s="3">
        <v>22912</v>
      </c>
      <c r="C11457" t="s" s="3">
        <v>22913</v>
      </c>
    </row>
    <row r="11458" s="2" customFormat="1" ht="20.1" customHeight="1">
      <c r="A11458" t="s" s="3">
        <v>2</v>
      </c>
      <c r="B11458" t="s" s="3">
        <v>22914</v>
      </c>
      <c r="C11458" t="s" s="3">
        <v>22915</v>
      </c>
    </row>
    <row r="11459" s="2" customFormat="1" ht="20.1" customHeight="1">
      <c r="A11459" t="s" s="3">
        <v>2</v>
      </c>
      <c r="B11459" t="s" s="3">
        <v>22916</v>
      </c>
      <c r="C11459" t="s" s="3">
        <v>22917</v>
      </c>
    </row>
    <row r="11460" s="2" customFormat="1" ht="20.1" customHeight="1">
      <c r="A11460" t="s" s="3">
        <v>2</v>
      </c>
      <c r="B11460" t="s" s="3">
        <v>22918</v>
      </c>
      <c r="C11460" t="s" s="3">
        <v>22919</v>
      </c>
    </row>
    <row r="11461" s="2" customFormat="1" ht="20.1" customHeight="1">
      <c r="A11461" t="s" s="3">
        <v>2</v>
      </c>
      <c r="B11461" t="s" s="3">
        <v>22920</v>
      </c>
      <c r="C11461" t="s" s="3">
        <v>22921</v>
      </c>
    </row>
    <row r="11462" s="2" customFormat="1" ht="20.1" customHeight="1">
      <c r="A11462" t="s" s="3">
        <v>2</v>
      </c>
      <c r="B11462" t="s" s="3">
        <v>22922</v>
      </c>
      <c r="C11462" t="s" s="3">
        <v>22923</v>
      </c>
    </row>
    <row r="11463" s="2" customFormat="1" ht="20.1" customHeight="1">
      <c r="A11463" t="s" s="3">
        <v>2</v>
      </c>
      <c r="B11463" t="s" s="3">
        <v>22924</v>
      </c>
      <c r="C11463" t="s" s="3">
        <v>22925</v>
      </c>
    </row>
    <row r="11464" s="2" customFormat="1" ht="20.1" customHeight="1">
      <c r="A11464" t="s" s="3">
        <v>2</v>
      </c>
      <c r="B11464" t="s" s="3">
        <v>22926</v>
      </c>
      <c r="C11464" t="s" s="3">
        <v>22927</v>
      </c>
    </row>
    <row r="11465" s="2" customFormat="1" ht="20.1" customHeight="1">
      <c r="A11465" t="s" s="3">
        <v>2</v>
      </c>
      <c r="B11465" t="s" s="3">
        <v>22928</v>
      </c>
      <c r="C11465" t="s" s="3">
        <v>22929</v>
      </c>
    </row>
    <row r="11466" s="2" customFormat="1" ht="20.1" customHeight="1">
      <c r="A11466" t="s" s="3">
        <v>2</v>
      </c>
      <c r="B11466" t="s" s="3">
        <v>22930</v>
      </c>
      <c r="C11466" t="s" s="3">
        <v>22931</v>
      </c>
    </row>
    <row r="11467" s="2" customFormat="1" ht="20.1" customHeight="1">
      <c r="A11467" t="s" s="3">
        <v>2</v>
      </c>
      <c r="B11467" t="s" s="3">
        <v>22932</v>
      </c>
      <c r="C11467" t="s" s="3">
        <v>22933</v>
      </c>
    </row>
    <row r="11468" s="2" customFormat="1" ht="20.1" customHeight="1">
      <c r="A11468" t="s" s="3">
        <v>2</v>
      </c>
      <c r="B11468" t="s" s="3">
        <v>22934</v>
      </c>
      <c r="C11468" t="s" s="3">
        <v>22935</v>
      </c>
    </row>
    <row r="11469" s="2" customFormat="1" ht="20.1" customHeight="1">
      <c r="A11469" t="s" s="3">
        <v>2</v>
      </c>
      <c r="B11469" t="s" s="3">
        <v>22936</v>
      </c>
      <c r="C11469" t="s" s="3">
        <v>22937</v>
      </c>
    </row>
    <row r="11470" s="2" customFormat="1" ht="20.1" customHeight="1">
      <c r="A11470" t="s" s="3">
        <v>2</v>
      </c>
      <c r="B11470" t="s" s="3">
        <v>22938</v>
      </c>
      <c r="C11470" t="s" s="3">
        <v>22939</v>
      </c>
    </row>
    <row r="11471" s="2" customFormat="1" ht="20.1" customHeight="1">
      <c r="A11471" t="s" s="3">
        <v>2</v>
      </c>
      <c r="B11471" t="s" s="3">
        <v>22940</v>
      </c>
      <c r="C11471" t="s" s="3">
        <v>22941</v>
      </c>
    </row>
    <row r="11472" s="2" customFormat="1" ht="20.1" customHeight="1">
      <c r="A11472" t="s" s="3">
        <v>2</v>
      </c>
      <c r="B11472" t="s" s="3">
        <v>22942</v>
      </c>
      <c r="C11472" t="s" s="3">
        <v>22943</v>
      </c>
    </row>
    <row r="11473" s="2" customFormat="1" ht="20.1" customHeight="1">
      <c r="A11473" t="s" s="3">
        <v>2</v>
      </c>
      <c r="B11473" t="s" s="3">
        <v>22944</v>
      </c>
      <c r="C11473" t="s" s="3">
        <v>22945</v>
      </c>
    </row>
    <row r="11474" s="2" customFormat="1" ht="20.1" customHeight="1">
      <c r="A11474" t="s" s="3">
        <v>2</v>
      </c>
      <c r="B11474" t="s" s="3">
        <v>22946</v>
      </c>
      <c r="C11474" t="s" s="3">
        <v>22947</v>
      </c>
    </row>
    <row r="11475" s="2" customFormat="1" ht="20.1" customHeight="1">
      <c r="A11475" t="s" s="3">
        <v>2</v>
      </c>
      <c r="B11475" t="s" s="3">
        <v>22948</v>
      </c>
      <c r="C11475" t="s" s="3">
        <v>22949</v>
      </c>
    </row>
    <row r="11476" s="2" customFormat="1" ht="20.1" customHeight="1">
      <c r="A11476" t="s" s="3">
        <v>2</v>
      </c>
      <c r="B11476" t="s" s="3">
        <v>22950</v>
      </c>
      <c r="C11476" t="s" s="3">
        <v>22951</v>
      </c>
    </row>
    <row r="11477" s="2" customFormat="1" ht="20.1" customHeight="1">
      <c r="A11477" t="s" s="3">
        <v>2</v>
      </c>
      <c r="B11477" t="s" s="3">
        <v>22952</v>
      </c>
      <c r="C11477" t="s" s="3">
        <v>22953</v>
      </c>
    </row>
    <row r="11478" s="2" customFormat="1" ht="20.1" customHeight="1">
      <c r="A11478" t="s" s="3">
        <v>2</v>
      </c>
      <c r="B11478" t="s" s="3">
        <v>22954</v>
      </c>
      <c r="C11478" t="s" s="3">
        <v>22955</v>
      </c>
    </row>
    <row r="11479" s="2" customFormat="1" ht="20.1" customHeight="1">
      <c r="A11479" t="s" s="3">
        <v>2</v>
      </c>
      <c r="B11479" t="s" s="3">
        <v>22956</v>
      </c>
      <c r="C11479" t="s" s="3">
        <v>22957</v>
      </c>
    </row>
    <row r="11480" s="2" customFormat="1" ht="20.1" customHeight="1">
      <c r="A11480" t="s" s="3">
        <v>2</v>
      </c>
      <c r="B11480" t="s" s="3">
        <v>22958</v>
      </c>
      <c r="C11480" t="s" s="3">
        <v>22959</v>
      </c>
    </row>
    <row r="11481" s="2" customFormat="1" ht="20.1" customHeight="1">
      <c r="A11481" t="s" s="3">
        <v>2</v>
      </c>
      <c r="B11481" t="s" s="3">
        <v>22960</v>
      </c>
      <c r="C11481" t="s" s="3">
        <v>22961</v>
      </c>
    </row>
    <row r="11482" s="2" customFormat="1" ht="20.1" customHeight="1">
      <c r="A11482" t="s" s="3">
        <v>2</v>
      </c>
      <c r="B11482" t="s" s="3">
        <v>22962</v>
      </c>
      <c r="C11482" t="s" s="3">
        <v>22963</v>
      </c>
    </row>
    <row r="11483" s="2" customFormat="1" ht="20.1" customHeight="1">
      <c r="A11483" t="s" s="3">
        <v>2</v>
      </c>
      <c r="B11483" t="s" s="3">
        <v>22964</v>
      </c>
      <c r="C11483" t="s" s="3">
        <v>22965</v>
      </c>
    </row>
    <row r="11484" s="2" customFormat="1" ht="20.1" customHeight="1">
      <c r="A11484" t="s" s="3">
        <v>2</v>
      </c>
      <c r="B11484" t="s" s="3">
        <v>22966</v>
      </c>
      <c r="C11484" t="s" s="3">
        <v>22967</v>
      </c>
    </row>
    <row r="11485" s="2" customFormat="1" ht="20.1" customHeight="1">
      <c r="A11485" t="s" s="3">
        <v>2</v>
      </c>
      <c r="B11485" t="s" s="3">
        <v>22968</v>
      </c>
      <c r="C11485" t="s" s="3">
        <v>22969</v>
      </c>
    </row>
    <row r="11486" s="2" customFormat="1" ht="20.1" customHeight="1">
      <c r="A11486" t="s" s="3">
        <v>2</v>
      </c>
      <c r="B11486" t="s" s="3">
        <v>22970</v>
      </c>
      <c r="C11486" t="s" s="3">
        <v>22971</v>
      </c>
    </row>
    <row r="11487" s="2" customFormat="1" ht="20.1" customHeight="1">
      <c r="A11487" t="s" s="3">
        <v>2</v>
      </c>
      <c r="B11487" t="s" s="3">
        <v>22972</v>
      </c>
      <c r="C11487" t="s" s="3">
        <v>22973</v>
      </c>
    </row>
    <row r="11488" s="2" customFormat="1" ht="20.1" customHeight="1">
      <c r="A11488" t="s" s="3">
        <v>2</v>
      </c>
      <c r="B11488" t="s" s="3">
        <v>22974</v>
      </c>
      <c r="C11488" t="s" s="3">
        <v>22975</v>
      </c>
    </row>
    <row r="11489" s="2" customFormat="1" ht="20.1" customHeight="1">
      <c r="A11489" t="s" s="3">
        <v>2</v>
      </c>
      <c r="B11489" t="s" s="3">
        <v>22976</v>
      </c>
      <c r="C11489" t="s" s="3">
        <v>22977</v>
      </c>
    </row>
    <row r="11490" s="2" customFormat="1" ht="20.1" customHeight="1">
      <c r="A11490" t="s" s="3">
        <v>2</v>
      </c>
      <c r="B11490" t="s" s="3">
        <v>22978</v>
      </c>
      <c r="C11490" t="s" s="3">
        <v>22979</v>
      </c>
    </row>
    <row r="11491" s="2" customFormat="1" ht="20.1" customHeight="1">
      <c r="A11491" t="s" s="3">
        <v>2</v>
      </c>
      <c r="B11491" t="s" s="3">
        <v>22980</v>
      </c>
      <c r="C11491" t="s" s="3">
        <v>22981</v>
      </c>
    </row>
    <row r="11492" s="2" customFormat="1" ht="20.1" customHeight="1">
      <c r="A11492" t="s" s="3">
        <v>2</v>
      </c>
      <c r="B11492" t="s" s="3">
        <v>22982</v>
      </c>
      <c r="C11492" t="s" s="3">
        <v>22983</v>
      </c>
    </row>
    <row r="11493" s="2" customFormat="1" ht="20.1" customHeight="1">
      <c r="A11493" t="s" s="3">
        <v>2</v>
      </c>
      <c r="B11493" t="s" s="3">
        <v>22984</v>
      </c>
      <c r="C11493" t="s" s="3">
        <v>22985</v>
      </c>
    </row>
    <row r="11494" s="2" customFormat="1" ht="20.1" customHeight="1">
      <c r="A11494" t="s" s="3">
        <v>2</v>
      </c>
      <c r="B11494" t="s" s="3">
        <v>22986</v>
      </c>
      <c r="C11494" t="s" s="3">
        <v>22987</v>
      </c>
    </row>
    <row r="11495" s="2" customFormat="1" ht="20.1" customHeight="1">
      <c r="A11495" t="s" s="3">
        <v>2</v>
      </c>
      <c r="B11495" t="s" s="3">
        <v>22988</v>
      </c>
      <c r="C11495" t="s" s="3">
        <v>22989</v>
      </c>
    </row>
    <row r="11496" s="2" customFormat="1" ht="20.1" customHeight="1">
      <c r="A11496" t="s" s="3">
        <v>2</v>
      </c>
      <c r="B11496" t="s" s="3">
        <v>22990</v>
      </c>
      <c r="C11496" t="s" s="3">
        <v>22991</v>
      </c>
    </row>
    <row r="11497" s="2" customFormat="1" ht="20.1" customHeight="1">
      <c r="A11497" t="s" s="3">
        <v>2</v>
      </c>
      <c r="B11497" t="s" s="3">
        <v>22992</v>
      </c>
      <c r="C11497" t="s" s="3">
        <v>22993</v>
      </c>
    </row>
    <row r="11498" s="2" customFormat="1" ht="20.1" customHeight="1">
      <c r="A11498" t="s" s="3">
        <v>2</v>
      </c>
      <c r="B11498" t="s" s="3">
        <v>22994</v>
      </c>
      <c r="C11498" t="s" s="3">
        <v>22995</v>
      </c>
    </row>
    <row r="11499" s="2" customFormat="1" ht="20.1" customHeight="1">
      <c r="A11499" t="s" s="3">
        <v>2</v>
      </c>
      <c r="B11499" t="s" s="3">
        <v>22996</v>
      </c>
      <c r="C11499" t="s" s="3">
        <v>22997</v>
      </c>
    </row>
    <row r="11500" s="2" customFormat="1" ht="20.1" customHeight="1">
      <c r="A11500" t="s" s="3">
        <v>2</v>
      </c>
      <c r="B11500" t="s" s="3">
        <v>22998</v>
      </c>
      <c r="C11500" t="s" s="3">
        <v>22999</v>
      </c>
    </row>
    <row r="11501" s="2" customFormat="1" ht="20.1" customHeight="1">
      <c r="A11501" t="s" s="3">
        <v>2</v>
      </c>
      <c r="B11501" t="s" s="3">
        <v>23000</v>
      </c>
      <c r="C11501" t="s" s="3">
        <v>23001</v>
      </c>
    </row>
    <row r="11502" s="2" customFormat="1" ht="20.1" customHeight="1">
      <c r="A11502" t="s" s="3">
        <v>2</v>
      </c>
      <c r="B11502" t="s" s="3">
        <v>23002</v>
      </c>
      <c r="C11502" t="s" s="3">
        <v>23003</v>
      </c>
    </row>
    <row r="11503" s="2" customFormat="1" ht="20.1" customHeight="1">
      <c r="A11503" t="s" s="3">
        <v>2</v>
      </c>
      <c r="B11503" t="s" s="3">
        <v>23004</v>
      </c>
      <c r="C11503" t="s" s="3">
        <v>23005</v>
      </c>
    </row>
    <row r="11504" s="2" customFormat="1" ht="20.1" customHeight="1">
      <c r="A11504" t="s" s="3">
        <v>2</v>
      </c>
      <c r="B11504" t="s" s="3">
        <v>23006</v>
      </c>
      <c r="C11504" t="s" s="3">
        <v>23007</v>
      </c>
    </row>
    <row r="11505" s="2" customFormat="1" ht="20.1" customHeight="1">
      <c r="A11505" t="s" s="3">
        <v>2</v>
      </c>
      <c r="B11505" t="s" s="3">
        <v>23008</v>
      </c>
      <c r="C11505" t="s" s="3">
        <v>23009</v>
      </c>
    </row>
    <row r="11506" s="2" customFormat="1" ht="20.1" customHeight="1">
      <c r="A11506" t="s" s="3">
        <v>2</v>
      </c>
      <c r="B11506" t="s" s="3">
        <v>23010</v>
      </c>
      <c r="C11506" t="s" s="3">
        <v>23011</v>
      </c>
    </row>
    <row r="11507" s="2" customFormat="1" ht="20.1" customHeight="1">
      <c r="A11507" t="s" s="3">
        <v>2</v>
      </c>
      <c r="B11507" t="s" s="3">
        <v>23012</v>
      </c>
      <c r="C11507" t="s" s="3">
        <v>23013</v>
      </c>
    </row>
    <row r="11508" s="2" customFormat="1" ht="20.1" customHeight="1">
      <c r="A11508" t="s" s="3">
        <v>2</v>
      </c>
      <c r="B11508" t="s" s="3">
        <v>23014</v>
      </c>
      <c r="C11508" t="s" s="3">
        <v>23015</v>
      </c>
    </row>
    <row r="11509" s="2" customFormat="1" ht="20.1" customHeight="1">
      <c r="A11509" t="s" s="3">
        <v>2</v>
      </c>
      <c r="B11509" t="s" s="3">
        <v>23016</v>
      </c>
      <c r="C11509" t="s" s="3">
        <v>23017</v>
      </c>
    </row>
    <row r="11510" s="2" customFormat="1" ht="20.1" customHeight="1">
      <c r="A11510" t="s" s="3">
        <v>2</v>
      </c>
      <c r="B11510" t="s" s="3">
        <v>23018</v>
      </c>
      <c r="C11510" t="s" s="3">
        <v>23019</v>
      </c>
    </row>
    <row r="11511" s="2" customFormat="1" ht="20.1" customHeight="1">
      <c r="A11511" t="s" s="3">
        <v>2</v>
      </c>
      <c r="B11511" t="s" s="3">
        <v>23020</v>
      </c>
      <c r="C11511" t="s" s="3">
        <v>23021</v>
      </c>
    </row>
    <row r="11512" s="2" customFormat="1" ht="20.1" customHeight="1">
      <c r="A11512" t="s" s="3">
        <v>2</v>
      </c>
      <c r="B11512" t="s" s="3">
        <v>23022</v>
      </c>
      <c r="C11512" t="s" s="3">
        <v>23023</v>
      </c>
    </row>
    <row r="11513" s="2" customFormat="1" ht="20.1" customHeight="1">
      <c r="A11513" t="s" s="3">
        <v>2</v>
      </c>
      <c r="B11513" t="s" s="3">
        <v>23024</v>
      </c>
      <c r="C11513" t="s" s="3">
        <v>23025</v>
      </c>
    </row>
    <row r="11514" s="2" customFormat="1" ht="20.1" customHeight="1">
      <c r="A11514" t="s" s="3">
        <v>2</v>
      </c>
      <c r="B11514" t="s" s="3">
        <v>23026</v>
      </c>
      <c r="C11514" t="s" s="3">
        <v>23027</v>
      </c>
    </row>
    <row r="11515" s="2" customFormat="1" ht="20.1" customHeight="1">
      <c r="A11515" t="s" s="3">
        <v>2</v>
      </c>
      <c r="B11515" t="s" s="3">
        <v>23028</v>
      </c>
      <c r="C11515" t="s" s="3">
        <v>23029</v>
      </c>
    </row>
    <row r="11516" s="2" customFormat="1" ht="20.1" customHeight="1">
      <c r="A11516" t="s" s="3">
        <v>2</v>
      </c>
      <c r="B11516" t="s" s="3">
        <v>23030</v>
      </c>
      <c r="C11516" t="s" s="3">
        <v>23031</v>
      </c>
    </row>
    <row r="11517" s="2" customFormat="1" ht="20.1" customHeight="1">
      <c r="A11517" t="s" s="3">
        <v>2</v>
      </c>
      <c r="B11517" t="s" s="3">
        <v>23032</v>
      </c>
      <c r="C11517" t="s" s="3">
        <v>23033</v>
      </c>
    </row>
    <row r="11518" s="2" customFormat="1" ht="20.1" customHeight="1">
      <c r="A11518" t="s" s="3">
        <v>2</v>
      </c>
      <c r="B11518" t="s" s="3">
        <v>23034</v>
      </c>
      <c r="C11518" t="s" s="3">
        <v>23035</v>
      </c>
    </row>
    <row r="11519" s="2" customFormat="1" ht="20.1" customHeight="1">
      <c r="A11519" t="s" s="3">
        <v>2</v>
      </c>
      <c r="B11519" t="s" s="3">
        <v>23036</v>
      </c>
      <c r="C11519" t="s" s="3">
        <v>23037</v>
      </c>
    </row>
    <row r="11520" s="2" customFormat="1" ht="20.1" customHeight="1">
      <c r="A11520" t="s" s="3">
        <v>2</v>
      </c>
      <c r="B11520" t="s" s="3">
        <v>23038</v>
      </c>
      <c r="C11520" t="s" s="3">
        <v>23039</v>
      </c>
    </row>
    <row r="11521" s="2" customFormat="1" ht="20.1" customHeight="1">
      <c r="A11521" t="s" s="3">
        <v>2</v>
      </c>
      <c r="B11521" t="s" s="3">
        <v>23040</v>
      </c>
      <c r="C11521" t="s" s="3">
        <v>23041</v>
      </c>
    </row>
    <row r="11522" s="2" customFormat="1" ht="20.1" customHeight="1">
      <c r="A11522" t="s" s="3">
        <v>2</v>
      </c>
      <c r="B11522" t="s" s="3">
        <v>23042</v>
      </c>
      <c r="C11522" t="s" s="3">
        <v>23043</v>
      </c>
    </row>
    <row r="11523" s="2" customFormat="1" ht="20.1" customHeight="1">
      <c r="A11523" t="s" s="3">
        <v>2</v>
      </c>
      <c r="B11523" t="s" s="3">
        <v>23044</v>
      </c>
      <c r="C11523" t="s" s="3">
        <v>23045</v>
      </c>
    </row>
    <row r="11524" s="2" customFormat="1" ht="20.1" customHeight="1">
      <c r="A11524" t="s" s="3">
        <v>2</v>
      </c>
      <c r="B11524" t="s" s="3">
        <v>23046</v>
      </c>
      <c r="C11524" t="s" s="3">
        <v>23047</v>
      </c>
    </row>
    <row r="11525" s="2" customFormat="1" ht="20.1" customHeight="1">
      <c r="A11525" t="s" s="3">
        <v>2</v>
      </c>
      <c r="B11525" t="s" s="3">
        <v>23048</v>
      </c>
      <c r="C11525" t="s" s="3">
        <v>23049</v>
      </c>
    </row>
    <row r="11526" s="2" customFormat="1" ht="20.1" customHeight="1">
      <c r="A11526" t="s" s="3">
        <v>2</v>
      </c>
      <c r="B11526" t="s" s="3">
        <v>23050</v>
      </c>
      <c r="C11526" t="s" s="3">
        <v>23051</v>
      </c>
    </row>
    <row r="11527" s="2" customFormat="1" ht="20.1" customHeight="1">
      <c r="A11527" t="s" s="3">
        <v>2</v>
      </c>
      <c r="B11527" t="s" s="3">
        <v>23052</v>
      </c>
      <c r="C11527" t="s" s="3">
        <v>23053</v>
      </c>
    </row>
    <row r="11528" s="2" customFormat="1" ht="20.1" customHeight="1">
      <c r="A11528" t="s" s="3">
        <v>2</v>
      </c>
      <c r="B11528" t="s" s="3">
        <v>23054</v>
      </c>
      <c r="C11528" t="s" s="3">
        <v>23055</v>
      </c>
    </row>
    <row r="11529" s="2" customFormat="1" ht="20.1" customHeight="1">
      <c r="A11529" t="s" s="3">
        <v>2</v>
      </c>
      <c r="B11529" t="s" s="3">
        <v>23056</v>
      </c>
      <c r="C11529" t="s" s="3">
        <v>23057</v>
      </c>
    </row>
    <row r="11530" s="2" customFormat="1" ht="20.1" customHeight="1">
      <c r="A11530" t="s" s="3">
        <v>2</v>
      </c>
      <c r="B11530" t="s" s="3">
        <v>23058</v>
      </c>
      <c r="C11530" t="s" s="3">
        <v>23059</v>
      </c>
    </row>
    <row r="11531" s="2" customFormat="1" ht="20.1" customHeight="1">
      <c r="A11531" t="s" s="3">
        <v>2</v>
      </c>
      <c r="B11531" t="s" s="3">
        <v>23060</v>
      </c>
      <c r="C11531" t="s" s="3">
        <v>23061</v>
      </c>
    </row>
    <row r="11532" s="2" customFormat="1" ht="20.1" customHeight="1">
      <c r="A11532" t="s" s="3">
        <v>2</v>
      </c>
      <c r="B11532" t="s" s="3">
        <v>23062</v>
      </c>
      <c r="C11532" t="s" s="3">
        <v>23063</v>
      </c>
    </row>
    <row r="11533" s="2" customFormat="1" ht="20.1" customHeight="1">
      <c r="A11533" t="s" s="3">
        <v>2</v>
      </c>
      <c r="B11533" t="s" s="3">
        <v>23064</v>
      </c>
      <c r="C11533" t="s" s="3">
        <v>23065</v>
      </c>
    </row>
    <row r="11534" s="2" customFormat="1" ht="20.1" customHeight="1">
      <c r="A11534" t="s" s="3">
        <v>2</v>
      </c>
      <c r="B11534" t="s" s="3">
        <v>23066</v>
      </c>
      <c r="C11534" t="s" s="3">
        <v>23067</v>
      </c>
    </row>
    <row r="11535" s="2" customFormat="1" ht="20.1" customHeight="1">
      <c r="A11535" t="s" s="3">
        <v>2</v>
      </c>
      <c r="B11535" t="s" s="3">
        <v>23068</v>
      </c>
      <c r="C11535" t="s" s="3">
        <v>23069</v>
      </c>
    </row>
    <row r="11536" s="2" customFormat="1" ht="20.1" customHeight="1">
      <c r="A11536" t="s" s="3">
        <v>2</v>
      </c>
      <c r="B11536" t="s" s="3">
        <v>23070</v>
      </c>
      <c r="C11536" t="s" s="3">
        <v>23071</v>
      </c>
    </row>
    <row r="11537" s="2" customFormat="1" ht="20.1" customHeight="1">
      <c r="A11537" t="s" s="3">
        <v>2</v>
      </c>
      <c r="B11537" t="s" s="3">
        <v>23072</v>
      </c>
      <c r="C11537" t="s" s="3">
        <v>23073</v>
      </c>
    </row>
    <row r="11538" s="2" customFormat="1" ht="20.1" customHeight="1">
      <c r="A11538" t="s" s="3">
        <v>2</v>
      </c>
      <c r="B11538" t="s" s="3">
        <v>23074</v>
      </c>
      <c r="C11538" t="s" s="3">
        <v>23075</v>
      </c>
    </row>
    <row r="11539" s="2" customFormat="1" ht="20.1" customHeight="1">
      <c r="A11539" t="s" s="3">
        <v>2</v>
      </c>
      <c r="B11539" t="s" s="3">
        <v>23076</v>
      </c>
      <c r="C11539" t="s" s="3">
        <v>23077</v>
      </c>
    </row>
    <row r="11540" s="2" customFormat="1" ht="20.1" customHeight="1">
      <c r="A11540" t="s" s="3">
        <v>2</v>
      </c>
      <c r="B11540" t="s" s="3">
        <v>23078</v>
      </c>
      <c r="C11540" t="s" s="3">
        <v>23079</v>
      </c>
    </row>
    <row r="11541" s="2" customFormat="1" ht="20.1" customHeight="1">
      <c r="A11541" t="s" s="3">
        <v>2</v>
      </c>
      <c r="B11541" t="s" s="3">
        <v>23080</v>
      </c>
      <c r="C11541" t="s" s="3">
        <v>23081</v>
      </c>
    </row>
    <row r="11542" s="2" customFormat="1" ht="20.1" customHeight="1">
      <c r="A11542" t="s" s="3">
        <v>2</v>
      </c>
      <c r="B11542" t="s" s="3">
        <v>23082</v>
      </c>
      <c r="C11542" t="s" s="3">
        <v>23083</v>
      </c>
    </row>
    <row r="11543" s="2" customFormat="1" ht="20.1" customHeight="1">
      <c r="A11543" t="s" s="3">
        <v>2</v>
      </c>
      <c r="B11543" t="s" s="3">
        <v>23084</v>
      </c>
      <c r="C11543" t="s" s="3">
        <v>23085</v>
      </c>
    </row>
    <row r="11544" s="2" customFormat="1" ht="20.1" customHeight="1">
      <c r="A11544" t="s" s="3">
        <v>2</v>
      </c>
      <c r="B11544" t="s" s="3">
        <v>23086</v>
      </c>
      <c r="C11544" t="s" s="3">
        <v>23087</v>
      </c>
    </row>
    <row r="11545" s="2" customFormat="1" ht="20.1" customHeight="1">
      <c r="A11545" t="s" s="3">
        <v>2</v>
      </c>
      <c r="B11545" t="s" s="3">
        <v>23088</v>
      </c>
      <c r="C11545" t="s" s="3">
        <v>23089</v>
      </c>
    </row>
    <row r="11546" s="2" customFormat="1" ht="20.1" customHeight="1">
      <c r="A11546" t="s" s="3">
        <v>2</v>
      </c>
      <c r="B11546" t="s" s="3">
        <v>23090</v>
      </c>
      <c r="C11546" t="s" s="3">
        <v>23091</v>
      </c>
    </row>
    <row r="11547" s="2" customFormat="1" ht="20.1" customHeight="1">
      <c r="A11547" t="s" s="3">
        <v>2</v>
      </c>
      <c r="B11547" t="s" s="3">
        <v>23092</v>
      </c>
      <c r="C11547" t="s" s="3">
        <v>23093</v>
      </c>
    </row>
    <row r="11548" s="2" customFormat="1" ht="20.1" customHeight="1">
      <c r="A11548" t="s" s="3">
        <v>2</v>
      </c>
      <c r="B11548" t="s" s="3">
        <v>23094</v>
      </c>
      <c r="C11548" t="s" s="3">
        <v>23095</v>
      </c>
    </row>
    <row r="11549" s="2" customFormat="1" ht="20.1" customHeight="1">
      <c r="A11549" t="s" s="3">
        <v>2</v>
      </c>
      <c r="B11549" t="s" s="3">
        <v>23096</v>
      </c>
      <c r="C11549" t="s" s="3">
        <v>23097</v>
      </c>
    </row>
    <row r="11550" s="2" customFormat="1" ht="20.1" customHeight="1">
      <c r="A11550" t="s" s="3">
        <v>2</v>
      </c>
      <c r="B11550" t="s" s="3">
        <v>23098</v>
      </c>
      <c r="C11550" t="s" s="3">
        <v>23099</v>
      </c>
    </row>
    <row r="11551" s="2" customFormat="1" ht="20.1" customHeight="1">
      <c r="A11551" t="s" s="3">
        <v>2</v>
      </c>
      <c r="B11551" t="s" s="3">
        <v>23100</v>
      </c>
      <c r="C11551" t="s" s="3">
        <v>23101</v>
      </c>
    </row>
    <row r="11552" s="2" customFormat="1" ht="20.1" customHeight="1">
      <c r="A11552" t="s" s="3">
        <v>2</v>
      </c>
      <c r="B11552" t="s" s="3">
        <v>23102</v>
      </c>
      <c r="C11552" t="s" s="3">
        <v>23103</v>
      </c>
    </row>
    <row r="11553" s="2" customFormat="1" ht="20.1" customHeight="1">
      <c r="A11553" t="s" s="3">
        <v>2</v>
      </c>
      <c r="B11553" t="s" s="3">
        <v>23104</v>
      </c>
      <c r="C11553" t="s" s="3">
        <v>23105</v>
      </c>
    </row>
    <row r="11554" s="2" customFormat="1" ht="20.1" customHeight="1">
      <c r="A11554" t="s" s="3">
        <v>2</v>
      </c>
      <c r="B11554" t="s" s="3">
        <v>23106</v>
      </c>
      <c r="C11554" t="s" s="3">
        <v>23107</v>
      </c>
    </row>
    <row r="11555" s="2" customFormat="1" ht="20.1" customHeight="1">
      <c r="A11555" t="s" s="3">
        <v>2</v>
      </c>
      <c r="B11555" t="s" s="3">
        <v>23108</v>
      </c>
      <c r="C11555" t="s" s="3">
        <v>23109</v>
      </c>
    </row>
    <row r="11556" s="2" customFormat="1" ht="20.1" customHeight="1">
      <c r="A11556" t="s" s="3">
        <v>2</v>
      </c>
      <c r="B11556" t="s" s="3">
        <v>23110</v>
      </c>
      <c r="C11556" t="s" s="3">
        <v>23111</v>
      </c>
    </row>
    <row r="11557" s="2" customFormat="1" ht="20.1" customHeight="1">
      <c r="A11557" t="s" s="3">
        <v>2</v>
      </c>
      <c r="B11557" t="s" s="3">
        <v>23112</v>
      </c>
      <c r="C11557" t="s" s="3">
        <v>23113</v>
      </c>
    </row>
    <row r="11558" s="2" customFormat="1" ht="20.1" customHeight="1">
      <c r="A11558" t="s" s="3">
        <v>2</v>
      </c>
      <c r="B11558" t="s" s="3">
        <v>23114</v>
      </c>
      <c r="C11558" t="s" s="3">
        <v>23115</v>
      </c>
    </row>
    <row r="11559" s="2" customFormat="1" ht="20.1" customHeight="1">
      <c r="A11559" t="s" s="3">
        <v>2</v>
      </c>
      <c r="B11559" t="s" s="3">
        <v>23116</v>
      </c>
      <c r="C11559" t="s" s="3">
        <v>23117</v>
      </c>
    </row>
    <row r="11560" s="2" customFormat="1" ht="20.1" customHeight="1">
      <c r="A11560" t="s" s="3">
        <v>2</v>
      </c>
      <c r="B11560" t="s" s="3">
        <v>23118</v>
      </c>
      <c r="C11560" t="s" s="3">
        <v>23119</v>
      </c>
    </row>
    <row r="11561" s="2" customFormat="1" ht="20.1" customHeight="1">
      <c r="A11561" t="s" s="3">
        <v>2</v>
      </c>
      <c r="B11561" t="s" s="3">
        <v>23120</v>
      </c>
      <c r="C11561" t="s" s="3">
        <v>23121</v>
      </c>
    </row>
    <row r="11562" s="2" customFormat="1" ht="20.1" customHeight="1">
      <c r="A11562" t="s" s="3">
        <v>2</v>
      </c>
      <c r="B11562" t="s" s="3">
        <v>23122</v>
      </c>
      <c r="C11562" t="s" s="3">
        <v>23123</v>
      </c>
    </row>
    <row r="11563" s="2" customFormat="1" ht="20.1" customHeight="1">
      <c r="A11563" t="s" s="3">
        <v>2</v>
      </c>
      <c r="B11563" t="s" s="3">
        <v>23124</v>
      </c>
      <c r="C11563" t="s" s="3">
        <v>23125</v>
      </c>
    </row>
    <row r="11564" s="2" customFormat="1" ht="20.1" customHeight="1">
      <c r="A11564" t="s" s="3">
        <v>2</v>
      </c>
      <c r="B11564" t="s" s="3">
        <v>23126</v>
      </c>
      <c r="C11564" t="s" s="3">
        <v>23127</v>
      </c>
    </row>
    <row r="11565" s="2" customFormat="1" ht="20.1" customHeight="1">
      <c r="A11565" t="s" s="3">
        <v>2</v>
      </c>
      <c r="B11565" t="s" s="3">
        <v>23128</v>
      </c>
      <c r="C11565" t="s" s="3">
        <v>23129</v>
      </c>
    </row>
    <row r="11566" s="2" customFormat="1" ht="20.1" customHeight="1">
      <c r="A11566" t="s" s="3">
        <v>2</v>
      </c>
      <c r="B11566" t="s" s="3">
        <v>23130</v>
      </c>
      <c r="C11566" t="s" s="3">
        <v>23131</v>
      </c>
    </row>
    <row r="11567" s="2" customFormat="1" ht="20.1" customHeight="1">
      <c r="A11567" t="s" s="3">
        <v>2</v>
      </c>
      <c r="B11567" t="s" s="3">
        <v>23132</v>
      </c>
      <c r="C11567" t="s" s="3">
        <v>23133</v>
      </c>
    </row>
    <row r="11568" s="2" customFormat="1" ht="20.1" customHeight="1">
      <c r="A11568" t="s" s="3">
        <v>2</v>
      </c>
      <c r="B11568" t="s" s="3">
        <v>23134</v>
      </c>
      <c r="C11568" t="s" s="3">
        <v>23135</v>
      </c>
    </row>
    <row r="11569" s="2" customFormat="1" ht="20.1" customHeight="1">
      <c r="A11569" t="s" s="3">
        <v>2</v>
      </c>
      <c r="B11569" t="s" s="3">
        <v>23136</v>
      </c>
      <c r="C11569" t="s" s="3">
        <v>23137</v>
      </c>
    </row>
    <row r="11570" s="2" customFormat="1" ht="20.1" customHeight="1">
      <c r="A11570" t="s" s="3">
        <v>2</v>
      </c>
      <c r="B11570" t="s" s="3">
        <v>23138</v>
      </c>
      <c r="C11570" t="s" s="3">
        <v>23139</v>
      </c>
    </row>
    <row r="11571" s="2" customFormat="1" ht="20.1" customHeight="1">
      <c r="A11571" t="s" s="3">
        <v>2</v>
      </c>
      <c r="B11571" t="s" s="3">
        <v>23140</v>
      </c>
      <c r="C11571" t="s" s="3">
        <v>23141</v>
      </c>
    </row>
    <row r="11572" s="2" customFormat="1" ht="20.1" customHeight="1">
      <c r="A11572" t="s" s="3">
        <v>2</v>
      </c>
      <c r="B11572" t="s" s="3">
        <v>23142</v>
      </c>
      <c r="C11572" t="s" s="3">
        <v>23143</v>
      </c>
    </row>
    <row r="11573" s="2" customFormat="1" ht="20.1" customHeight="1">
      <c r="A11573" t="s" s="3">
        <v>2</v>
      </c>
      <c r="B11573" t="s" s="3">
        <v>23144</v>
      </c>
      <c r="C11573" t="s" s="3">
        <v>23145</v>
      </c>
    </row>
    <row r="11574" s="2" customFormat="1" ht="20.1" customHeight="1">
      <c r="A11574" t="s" s="3">
        <v>2</v>
      </c>
      <c r="B11574" t="s" s="3">
        <v>23146</v>
      </c>
      <c r="C11574" t="s" s="3">
        <v>23147</v>
      </c>
    </row>
    <row r="11575" s="2" customFormat="1" ht="20.1" customHeight="1">
      <c r="A11575" t="s" s="3">
        <v>2</v>
      </c>
      <c r="B11575" t="s" s="3">
        <v>23148</v>
      </c>
      <c r="C11575" t="s" s="3">
        <v>23149</v>
      </c>
    </row>
    <row r="11576" s="2" customFormat="1" ht="20.1" customHeight="1">
      <c r="A11576" t="s" s="3">
        <v>2</v>
      </c>
      <c r="B11576" t="s" s="3">
        <v>23150</v>
      </c>
      <c r="C11576" t="s" s="3">
        <v>23151</v>
      </c>
    </row>
    <row r="11577" s="2" customFormat="1" ht="20.1" customHeight="1">
      <c r="A11577" t="s" s="3">
        <v>2</v>
      </c>
      <c r="B11577" t="s" s="3">
        <v>23152</v>
      </c>
      <c r="C11577" t="s" s="3">
        <v>23153</v>
      </c>
    </row>
    <row r="11578" s="2" customFormat="1" ht="20.1" customHeight="1">
      <c r="A11578" t="s" s="3">
        <v>2</v>
      </c>
      <c r="B11578" t="s" s="3">
        <v>23154</v>
      </c>
      <c r="C11578" t="s" s="3">
        <v>23155</v>
      </c>
    </row>
    <row r="11579" s="2" customFormat="1" ht="20.1" customHeight="1">
      <c r="A11579" t="s" s="3">
        <v>2</v>
      </c>
      <c r="B11579" t="s" s="3">
        <v>23156</v>
      </c>
      <c r="C11579" t="s" s="3">
        <v>23157</v>
      </c>
    </row>
    <row r="11580" s="2" customFormat="1" ht="20.1" customHeight="1">
      <c r="A11580" t="s" s="3">
        <v>2</v>
      </c>
      <c r="B11580" t="s" s="3">
        <v>23158</v>
      </c>
      <c r="C11580" t="s" s="3">
        <v>23159</v>
      </c>
    </row>
    <row r="11581" s="2" customFormat="1" ht="20.1" customHeight="1">
      <c r="A11581" t="s" s="3">
        <v>2</v>
      </c>
      <c r="B11581" t="s" s="3">
        <v>23160</v>
      </c>
      <c r="C11581" t="s" s="3">
        <v>23161</v>
      </c>
    </row>
    <row r="11582" s="2" customFormat="1" ht="20.1" customHeight="1">
      <c r="A11582" t="s" s="3">
        <v>2</v>
      </c>
      <c r="B11582" t="s" s="3">
        <v>23162</v>
      </c>
      <c r="C11582" t="s" s="3">
        <v>23163</v>
      </c>
    </row>
    <row r="11583" s="2" customFormat="1" ht="20.1" customHeight="1">
      <c r="A11583" t="s" s="3">
        <v>2</v>
      </c>
      <c r="B11583" t="s" s="3">
        <v>23164</v>
      </c>
      <c r="C11583" t="s" s="3">
        <v>23165</v>
      </c>
    </row>
    <row r="11584" s="2" customFormat="1" ht="20.1" customHeight="1">
      <c r="A11584" t="s" s="3">
        <v>2</v>
      </c>
      <c r="B11584" t="s" s="3">
        <v>23166</v>
      </c>
      <c r="C11584" t="s" s="3">
        <v>23167</v>
      </c>
    </row>
    <row r="11585" s="2" customFormat="1" ht="20.1" customHeight="1">
      <c r="A11585" t="s" s="3">
        <v>2</v>
      </c>
      <c r="B11585" t="s" s="3">
        <v>23168</v>
      </c>
      <c r="C11585" t="s" s="3">
        <v>23169</v>
      </c>
    </row>
    <row r="11586" s="2" customFormat="1" ht="20.1" customHeight="1">
      <c r="A11586" t="s" s="3">
        <v>2</v>
      </c>
      <c r="B11586" t="s" s="3">
        <v>23170</v>
      </c>
      <c r="C11586" t="s" s="3">
        <v>23171</v>
      </c>
    </row>
    <row r="11587" s="2" customFormat="1" ht="20.1" customHeight="1">
      <c r="A11587" t="s" s="3">
        <v>2</v>
      </c>
      <c r="B11587" t="s" s="3">
        <v>23172</v>
      </c>
      <c r="C11587" t="s" s="3">
        <v>23173</v>
      </c>
    </row>
    <row r="11588" s="2" customFormat="1" ht="20.1" customHeight="1">
      <c r="A11588" t="s" s="3">
        <v>2</v>
      </c>
      <c r="B11588" t="s" s="3">
        <v>23174</v>
      </c>
      <c r="C11588" t="s" s="3">
        <v>23175</v>
      </c>
    </row>
    <row r="11589" s="2" customFormat="1" ht="20.1" customHeight="1">
      <c r="A11589" t="s" s="3">
        <v>2</v>
      </c>
      <c r="B11589" t="s" s="3">
        <v>23176</v>
      </c>
      <c r="C11589" t="s" s="3">
        <v>23177</v>
      </c>
    </row>
    <row r="11590" s="2" customFormat="1" ht="20.1" customHeight="1">
      <c r="A11590" t="s" s="3">
        <v>2</v>
      </c>
      <c r="B11590" t="s" s="3">
        <v>23178</v>
      </c>
      <c r="C11590" t="s" s="3">
        <v>23179</v>
      </c>
    </row>
    <row r="11591" s="2" customFormat="1" ht="20.1" customHeight="1">
      <c r="A11591" t="s" s="3">
        <v>2</v>
      </c>
      <c r="B11591" t="s" s="3">
        <v>23180</v>
      </c>
      <c r="C11591" t="s" s="3">
        <v>23181</v>
      </c>
    </row>
    <row r="11592" s="2" customFormat="1" ht="20.1" customHeight="1">
      <c r="A11592" t="s" s="3">
        <v>2</v>
      </c>
      <c r="B11592" t="s" s="3">
        <v>23182</v>
      </c>
      <c r="C11592" t="s" s="3">
        <v>23183</v>
      </c>
    </row>
    <row r="11593" s="2" customFormat="1" ht="20.1" customHeight="1">
      <c r="A11593" t="s" s="3">
        <v>2</v>
      </c>
      <c r="B11593" t="s" s="3">
        <v>23184</v>
      </c>
      <c r="C11593" t="s" s="3">
        <v>23185</v>
      </c>
    </row>
    <row r="11594" s="2" customFormat="1" ht="20.1" customHeight="1">
      <c r="A11594" t="s" s="3">
        <v>2</v>
      </c>
      <c r="B11594" t="s" s="3">
        <v>23186</v>
      </c>
      <c r="C11594" t="s" s="3">
        <v>23187</v>
      </c>
    </row>
    <row r="11595" s="2" customFormat="1" ht="20.1" customHeight="1">
      <c r="A11595" t="s" s="3">
        <v>2</v>
      </c>
      <c r="B11595" t="s" s="3">
        <v>23188</v>
      </c>
      <c r="C11595" t="s" s="3">
        <v>23189</v>
      </c>
    </row>
    <row r="11596" s="2" customFormat="1" ht="20.1" customHeight="1">
      <c r="A11596" t="s" s="3">
        <v>2</v>
      </c>
      <c r="B11596" t="s" s="3">
        <v>23190</v>
      </c>
      <c r="C11596" t="s" s="3">
        <v>23191</v>
      </c>
    </row>
    <row r="11597" s="2" customFormat="1" ht="20.1" customHeight="1">
      <c r="A11597" t="s" s="3">
        <v>2</v>
      </c>
      <c r="B11597" t="s" s="3">
        <v>23192</v>
      </c>
      <c r="C11597" t="s" s="3">
        <v>23193</v>
      </c>
    </row>
    <row r="11598" s="2" customFormat="1" ht="20.1" customHeight="1">
      <c r="A11598" t="s" s="3">
        <v>2</v>
      </c>
      <c r="B11598" t="s" s="3">
        <v>23194</v>
      </c>
      <c r="C11598" t="s" s="3">
        <v>23195</v>
      </c>
    </row>
    <row r="11599" s="2" customFormat="1" ht="20.1" customHeight="1">
      <c r="A11599" t="s" s="3">
        <v>2</v>
      </c>
      <c r="B11599" t="s" s="3">
        <v>23196</v>
      </c>
      <c r="C11599" t="s" s="3">
        <v>23197</v>
      </c>
    </row>
    <row r="11600" s="2" customFormat="1" ht="20.1" customHeight="1">
      <c r="A11600" t="s" s="3">
        <v>2</v>
      </c>
      <c r="B11600" t="s" s="3">
        <v>23198</v>
      </c>
      <c r="C11600" t="s" s="3">
        <v>23199</v>
      </c>
    </row>
    <row r="11601" s="2" customFormat="1" ht="20.1" customHeight="1">
      <c r="A11601" t="s" s="3">
        <v>2</v>
      </c>
      <c r="B11601" t="s" s="3">
        <v>23200</v>
      </c>
      <c r="C11601" t="s" s="3">
        <v>23201</v>
      </c>
    </row>
    <row r="11602" s="2" customFormat="1" ht="20.1" customHeight="1">
      <c r="A11602" t="s" s="3">
        <v>2</v>
      </c>
      <c r="B11602" t="s" s="3">
        <v>23202</v>
      </c>
      <c r="C11602" t="s" s="3">
        <v>23203</v>
      </c>
    </row>
    <row r="11603" s="2" customFormat="1" ht="20.1" customHeight="1">
      <c r="A11603" t="s" s="3">
        <v>2</v>
      </c>
      <c r="B11603" t="s" s="3">
        <v>23204</v>
      </c>
      <c r="C11603" t="s" s="3">
        <v>23205</v>
      </c>
    </row>
    <row r="11604" s="2" customFormat="1" ht="20.1" customHeight="1">
      <c r="A11604" t="s" s="3">
        <v>2</v>
      </c>
      <c r="B11604" t="s" s="3">
        <v>23206</v>
      </c>
      <c r="C11604" t="s" s="3">
        <v>23207</v>
      </c>
    </row>
    <row r="11605" s="2" customFormat="1" ht="20.1" customHeight="1">
      <c r="A11605" t="s" s="3">
        <v>2</v>
      </c>
      <c r="B11605" t="s" s="3">
        <v>23208</v>
      </c>
      <c r="C11605" t="s" s="3">
        <v>23209</v>
      </c>
    </row>
    <row r="11606" s="2" customFormat="1" ht="20.1" customHeight="1">
      <c r="A11606" t="s" s="3">
        <v>2</v>
      </c>
      <c r="B11606" t="s" s="3">
        <v>23210</v>
      </c>
      <c r="C11606" t="s" s="3">
        <v>23211</v>
      </c>
    </row>
    <row r="11607" s="2" customFormat="1" ht="20.1" customHeight="1">
      <c r="A11607" t="s" s="3">
        <v>2</v>
      </c>
      <c r="B11607" t="s" s="3">
        <v>23212</v>
      </c>
      <c r="C11607" t="s" s="3">
        <v>23213</v>
      </c>
    </row>
    <row r="11608" s="2" customFormat="1" ht="20.1" customHeight="1">
      <c r="A11608" t="s" s="3">
        <v>2</v>
      </c>
      <c r="B11608" t="s" s="3">
        <v>23214</v>
      </c>
      <c r="C11608" t="s" s="3">
        <v>23215</v>
      </c>
    </row>
    <row r="11609" s="2" customFormat="1" ht="20.1" customHeight="1">
      <c r="A11609" t="s" s="3">
        <v>2</v>
      </c>
      <c r="B11609" t="s" s="3">
        <v>23216</v>
      </c>
      <c r="C11609" t="s" s="3">
        <v>23217</v>
      </c>
    </row>
    <row r="11610" s="2" customFormat="1" ht="20.1" customHeight="1">
      <c r="A11610" t="s" s="3">
        <v>2</v>
      </c>
      <c r="B11610" t="s" s="3">
        <v>23218</v>
      </c>
      <c r="C11610" t="s" s="3">
        <v>23219</v>
      </c>
    </row>
    <row r="11611" s="2" customFormat="1" ht="20.1" customHeight="1">
      <c r="A11611" t="s" s="3">
        <v>2</v>
      </c>
      <c r="B11611" t="s" s="3">
        <v>23220</v>
      </c>
      <c r="C11611" t="s" s="3">
        <v>23221</v>
      </c>
    </row>
    <row r="11612" s="2" customFormat="1" ht="20.1" customHeight="1">
      <c r="A11612" t="s" s="3">
        <v>2</v>
      </c>
      <c r="B11612" t="s" s="3">
        <v>23222</v>
      </c>
      <c r="C11612" t="s" s="3">
        <v>23223</v>
      </c>
    </row>
    <row r="11613" s="2" customFormat="1" ht="20.1" customHeight="1">
      <c r="A11613" t="s" s="3">
        <v>2</v>
      </c>
      <c r="B11613" t="s" s="3">
        <v>23224</v>
      </c>
      <c r="C11613" t="s" s="3">
        <v>23225</v>
      </c>
    </row>
    <row r="11614" s="2" customFormat="1" ht="20.1" customHeight="1">
      <c r="A11614" t="s" s="3">
        <v>2</v>
      </c>
      <c r="B11614" t="s" s="3">
        <v>23226</v>
      </c>
      <c r="C11614" t="s" s="3">
        <v>23227</v>
      </c>
    </row>
    <row r="11615" s="2" customFormat="1" ht="20.1" customHeight="1">
      <c r="A11615" t="s" s="3">
        <v>2</v>
      </c>
      <c r="B11615" t="s" s="3">
        <v>23228</v>
      </c>
      <c r="C11615" t="s" s="3">
        <v>23229</v>
      </c>
    </row>
    <row r="11616" s="2" customFormat="1" ht="20.1" customHeight="1">
      <c r="A11616" t="s" s="3">
        <v>2</v>
      </c>
      <c r="B11616" t="s" s="3">
        <v>23230</v>
      </c>
      <c r="C11616" t="s" s="3">
        <v>23231</v>
      </c>
    </row>
    <row r="11617" s="2" customFormat="1" ht="20.1" customHeight="1">
      <c r="A11617" t="s" s="3">
        <v>2</v>
      </c>
      <c r="B11617" t="s" s="3">
        <v>23232</v>
      </c>
      <c r="C11617" t="s" s="3">
        <v>23233</v>
      </c>
    </row>
    <row r="11618" s="2" customFormat="1" ht="20.1" customHeight="1">
      <c r="A11618" t="s" s="3">
        <v>2</v>
      </c>
      <c r="B11618" t="s" s="3">
        <v>23234</v>
      </c>
      <c r="C11618" t="s" s="3">
        <v>23235</v>
      </c>
    </row>
    <row r="11619" s="2" customFormat="1" ht="20.1" customHeight="1">
      <c r="A11619" t="s" s="3">
        <v>2</v>
      </c>
      <c r="B11619" t="s" s="3">
        <v>23236</v>
      </c>
      <c r="C11619" t="s" s="3">
        <v>23237</v>
      </c>
    </row>
    <row r="11620" s="2" customFormat="1" ht="20.1" customHeight="1">
      <c r="A11620" t="s" s="3">
        <v>2</v>
      </c>
      <c r="B11620" t="s" s="3">
        <v>23238</v>
      </c>
      <c r="C11620" t="s" s="3">
        <v>23239</v>
      </c>
    </row>
    <row r="11621" s="2" customFormat="1" ht="20.1" customHeight="1">
      <c r="A11621" t="s" s="3">
        <v>2</v>
      </c>
      <c r="B11621" t="s" s="3">
        <v>23240</v>
      </c>
      <c r="C11621" t="s" s="3">
        <v>23241</v>
      </c>
    </row>
    <row r="11622" s="2" customFormat="1" ht="20.1" customHeight="1">
      <c r="A11622" t="s" s="3">
        <v>2</v>
      </c>
      <c r="B11622" t="s" s="3">
        <v>23242</v>
      </c>
      <c r="C11622" t="s" s="3">
        <v>23243</v>
      </c>
    </row>
    <row r="11623" s="2" customFormat="1" ht="20.1" customHeight="1">
      <c r="A11623" t="s" s="3">
        <v>2</v>
      </c>
      <c r="B11623" t="s" s="3">
        <v>23244</v>
      </c>
      <c r="C11623" t="s" s="3">
        <v>23245</v>
      </c>
    </row>
    <row r="11624" s="2" customFormat="1" ht="20.1" customHeight="1">
      <c r="A11624" t="s" s="3">
        <v>2</v>
      </c>
      <c r="B11624" t="s" s="3">
        <v>23246</v>
      </c>
      <c r="C11624" t="s" s="3">
        <v>23247</v>
      </c>
    </row>
    <row r="11625" s="2" customFormat="1" ht="20.1" customHeight="1">
      <c r="A11625" t="s" s="3">
        <v>2</v>
      </c>
      <c r="B11625" t="s" s="3">
        <v>23248</v>
      </c>
      <c r="C11625" t="s" s="3">
        <v>23249</v>
      </c>
    </row>
    <row r="11626" s="2" customFormat="1" ht="20.1" customHeight="1">
      <c r="A11626" t="s" s="3">
        <v>2</v>
      </c>
      <c r="B11626" t="s" s="3">
        <v>23250</v>
      </c>
      <c r="C11626" t="s" s="3">
        <v>23251</v>
      </c>
    </row>
    <row r="11627" s="2" customFormat="1" ht="20.1" customHeight="1">
      <c r="A11627" t="s" s="3">
        <v>2</v>
      </c>
      <c r="B11627" t="s" s="3">
        <v>23252</v>
      </c>
      <c r="C11627" t="s" s="3">
        <v>23253</v>
      </c>
    </row>
    <row r="11628" s="2" customFormat="1" ht="20.1" customHeight="1">
      <c r="A11628" t="s" s="3">
        <v>2</v>
      </c>
      <c r="B11628" t="s" s="3">
        <v>23254</v>
      </c>
      <c r="C11628" t="s" s="3">
        <v>23255</v>
      </c>
    </row>
    <row r="11629" s="2" customFormat="1" ht="20.1" customHeight="1">
      <c r="A11629" t="s" s="3">
        <v>2</v>
      </c>
      <c r="B11629" t="s" s="3">
        <v>23256</v>
      </c>
      <c r="C11629" t="s" s="3">
        <v>23257</v>
      </c>
    </row>
    <row r="11630" s="2" customFormat="1" ht="20.1" customHeight="1">
      <c r="A11630" t="s" s="3">
        <v>2</v>
      </c>
      <c r="B11630" t="s" s="3">
        <v>23258</v>
      </c>
      <c r="C11630" t="s" s="3">
        <v>23259</v>
      </c>
    </row>
    <row r="11631" s="2" customFormat="1" ht="20.1" customHeight="1">
      <c r="A11631" t="s" s="3">
        <v>2</v>
      </c>
      <c r="B11631" t="s" s="3">
        <v>23260</v>
      </c>
      <c r="C11631" t="s" s="3">
        <v>23261</v>
      </c>
    </row>
    <row r="11632" s="2" customFormat="1" ht="20.1" customHeight="1">
      <c r="A11632" t="s" s="3">
        <v>2</v>
      </c>
      <c r="B11632" t="s" s="3">
        <v>23262</v>
      </c>
      <c r="C11632" t="s" s="3">
        <v>23263</v>
      </c>
    </row>
    <row r="11633" s="2" customFormat="1" ht="20.1" customHeight="1">
      <c r="A11633" t="s" s="3">
        <v>2</v>
      </c>
      <c r="B11633" t="s" s="3">
        <v>23264</v>
      </c>
      <c r="C11633" t="s" s="3">
        <v>23265</v>
      </c>
    </row>
    <row r="11634" s="2" customFormat="1" ht="20.1" customHeight="1">
      <c r="A11634" t="s" s="3">
        <v>2</v>
      </c>
      <c r="B11634" t="s" s="3">
        <v>23266</v>
      </c>
      <c r="C11634" t="s" s="3">
        <v>23267</v>
      </c>
    </row>
    <row r="11635" s="2" customFormat="1" ht="20.1" customHeight="1">
      <c r="A11635" t="s" s="3">
        <v>2</v>
      </c>
      <c r="B11635" t="s" s="3">
        <v>23268</v>
      </c>
      <c r="C11635" t="s" s="3">
        <v>23269</v>
      </c>
    </row>
    <row r="11636" s="2" customFormat="1" ht="20.1" customHeight="1">
      <c r="A11636" t="s" s="3">
        <v>2</v>
      </c>
      <c r="B11636" t="s" s="3">
        <v>23270</v>
      </c>
      <c r="C11636" t="s" s="3">
        <v>23271</v>
      </c>
    </row>
    <row r="11637" s="2" customFormat="1" ht="20.1" customHeight="1">
      <c r="A11637" t="s" s="3">
        <v>2</v>
      </c>
      <c r="B11637" t="s" s="3">
        <v>23272</v>
      </c>
      <c r="C11637" t="s" s="3">
        <v>23273</v>
      </c>
    </row>
    <row r="11638" s="2" customFormat="1" ht="20.1" customHeight="1">
      <c r="A11638" t="s" s="3">
        <v>2</v>
      </c>
      <c r="B11638" t="s" s="3">
        <v>23274</v>
      </c>
      <c r="C11638" t="s" s="3">
        <v>23275</v>
      </c>
    </row>
    <row r="11639" s="2" customFormat="1" ht="20.1" customHeight="1">
      <c r="A11639" t="s" s="3">
        <v>2</v>
      </c>
      <c r="B11639" t="s" s="3">
        <v>23276</v>
      </c>
      <c r="C11639" t="s" s="3">
        <v>23277</v>
      </c>
    </row>
    <row r="11640" s="2" customFormat="1" ht="20.1" customHeight="1">
      <c r="A11640" t="s" s="3">
        <v>2</v>
      </c>
      <c r="B11640" t="s" s="3">
        <v>23278</v>
      </c>
      <c r="C11640" t="s" s="3">
        <v>23279</v>
      </c>
    </row>
    <row r="11641" s="2" customFormat="1" ht="20.1" customHeight="1">
      <c r="A11641" t="s" s="3">
        <v>2</v>
      </c>
      <c r="B11641" t="s" s="3">
        <v>23280</v>
      </c>
      <c r="C11641" t="s" s="3">
        <v>23281</v>
      </c>
    </row>
    <row r="11642" s="2" customFormat="1" ht="20.1" customHeight="1">
      <c r="A11642" t="s" s="3">
        <v>2</v>
      </c>
      <c r="B11642" t="s" s="3">
        <v>23282</v>
      </c>
      <c r="C11642" t="s" s="3">
        <v>23283</v>
      </c>
    </row>
    <row r="11643" s="2" customFormat="1" ht="20.1" customHeight="1">
      <c r="A11643" t="s" s="3">
        <v>2</v>
      </c>
      <c r="B11643" t="s" s="3">
        <v>23284</v>
      </c>
      <c r="C11643" t="s" s="3">
        <v>23285</v>
      </c>
    </row>
    <row r="11644" s="2" customFormat="1" ht="20.1" customHeight="1">
      <c r="A11644" t="s" s="3">
        <v>2</v>
      </c>
      <c r="B11644" t="s" s="3">
        <v>23286</v>
      </c>
      <c r="C11644" t="s" s="3">
        <v>23287</v>
      </c>
    </row>
    <row r="11645" s="2" customFormat="1" ht="20.1" customHeight="1">
      <c r="A11645" t="s" s="3">
        <v>2</v>
      </c>
      <c r="B11645" t="s" s="3">
        <v>23288</v>
      </c>
      <c r="C11645" t="s" s="3">
        <v>23289</v>
      </c>
    </row>
    <row r="11646" s="2" customFormat="1" ht="20.1" customHeight="1">
      <c r="A11646" t="s" s="3">
        <v>2</v>
      </c>
      <c r="B11646" t="s" s="3">
        <v>23290</v>
      </c>
      <c r="C11646" t="s" s="3">
        <v>23291</v>
      </c>
    </row>
    <row r="11647" s="2" customFormat="1" ht="20.1" customHeight="1">
      <c r="A11647" t="s" s="3">
        <v>2</v>
      </c>
      <c r="B11647" t="s" s="3">
        <v>23292</v>
      </c>
      <c r="C11647" t="s" s="3">
        <v>23293</v>
      </c>
    </row>
    <row r="11648" s="2" customFormat="1" ht="20.1" customHeight="1">
      <c r="A11648" t="s" s="3">
        <v>2</v>
      </c>
      <c r="B11648" t="s" s="3">
        <v>23294</v>
      </c>
      <c r="C11648" t="s" s="3">
        <v>23295</v>
      </c>
    </row>
    <row r="11649" s="2" customFormat="1" ht="20.1" customHeight="1">
      <c r="A11649" t="s" s="3">
        <v>2</v>
      </c>
      <c r="B11649" t="s" s="3">
        <v>23296</v>
      </c>
      <c r="C11649" t="s" s="3">
        <v>23297</v>
      </c>
    </row>
    <row r="11650" s="2" customFormat="1" ht="20.1" customHeight="1">
      <c r="A11650" t="s" s="3">
        <v>2</v>
      </c>
      <c r="B11650" t="s" s="3">
        <v>23298</v>
      </c>
      <c r="C11650" t="s" s="3">
        <v>23299</v>
      </c>
    </row>
    <row r="11651" s="2" customFormat="1" ht="20.1" customHeight="1">
      <c r="A11651" t="s" s="3">
        <v>2</v>
      </c>
      <c r="B11651" t="s" s="3">
        <v>23300</v>
      </c>
      <c r="C11651" t="s" s="3">
        <v>23301</v>
      </c>
    </row>
    <row r="11652" s="2" customFormat="1" ht="20.1" customHeight="1">
      <c r="A11652" t="s" s="3">
        <v>2</v>
      </c>
      <c r="B11652" t="s" s="3">
        <v>23302</v>
      </c>
      <c r="C11652" t="s" s="3">
        <v>23303</v>
      </c>
    </row>
    <row r="11653" s="2" customFormat="1" ht="20.1" customHeight="1">
      <c r="A11653" t="s" s="3">
        <v>2</v>
      </c>
      <c r="B11653" t="s" s="3">
        <v>23304</v>
      </c>
      <c r="C11653" t="s" s="3">
        <v>23305</v>
      </c>
    </row>
    <row r="11654" s="2" customFormat="1" ht="20.1" customHeight="1">
      <c r="A11654" t="s" s="3">
        <v>2</v>
      </c>
      <c r="B11654" t="s" s="3">
        <v>23306</v>
      </c>
      <c r="C11654" t="s" s="3">
        <v>23307</v>
      </c>
    </row>
    <row r="11655" s="2" customFormat="1" ht="20.1" customHeight="1">
      <c r="A11655" t="s" s="3">
        <v>2</v>
      </c>
      <c r="B11655" t="s" s="3">
        <v>23308</v>
      </c>
      <c r="C11655" t="s" s="3">
        <v>23309</v>
      </c>
    </row>
    <row r="11656" s="2" customFormat="1" ht="20.1" customHeight="1">
      <c r="A11656" t="s" s="3">
        <v>2</v>
      </c>
      <c r="B11656" t="s" s="3">
        <v>23310</v>
      </c>
      <c r="C11656" t="s" s="3">
        <v>23311</v>
      </c>
    </row>
    <row r="11657" s="2" customFormat="1" ht="20.1" customHeight="1">
      <c r="A11657" t="s" s="3">
        <v>2</v>
      </c>
      <c r="B11657" t="s" s="3">
        <v>23312</v>
      </c>
      <c r="C11657" t="s" s="3">
        <v>23313</v>
      </c>
    </row>
    <row r="11658" s="2" customFormat="1" ht="20.1" customHeight="1">
      <c r="A11658" t="s" s="3">
        <v>2</v>
      </c>
      <c r="B11658" t="s" s="3">
        <v>23314</v>
      </c>
      <c r="C11658" t="s" s="3">
        <v>23315</v>
      </c>
    </row>
    <row r="11659" s="2" customFormat="1" ht="20.1" customHeight="1">
      <c r="A11659" t="s" s="3">
        <v>2</v>
      </c>
      <c r="B11659" t="s" s="3">
        <v>23316</v>
      </c>
      <c r="C11659" t="s" s="3">
        <v>23317</v>
      </c>
    </row>
    <row r="11660" s="2" customFormat="1" ht="20.1" customHeight="1">
      <c r="A11660" t="s" s="3">
        <v>2</v>
      </c>
      <c r="B11660" t="s" s="3">
        <v>23318</v>
      </c>
      <c r="C11660" t="s" s="3">
        <v>23319</v>
      </c>
    </row>
    <row r="11661" s="2" customFormat="1" ht="20.1" customHeight="1">
      <c r="A11661" t="s" s="3">
        <v>2</v>
      </c>
      <c r="B11661" t="s" s="3">
        <v>23320</v>
      </c>
      <c r="C11661" t="s" s="3">
        <v>23321</v>
      </c>
    </row>
    <row r="11662" s="2" customFormat="1" ht="20.1" customHeight="1">
      <c r="A11662" t="s" s="3">
        <v>2</v>
      </c>
      <c r="B11662" t="s" s="3">
        <v>23322</v>
      </c>
      <c r="C11662" t="s" s="3">
        <v>23323</v>
      </c>
    </row>
    <row r="11663" s="2" customFormat="1" ht="20.1" customHeight="1">
      <c r="A11663" t="s" s="3">
        <v>2</v>
      </c>
      <c r="B11663" t="s" s="3">
        <v>23324</v>
      </c>
      <c r="C11663" t="s" s="3">
        <v>23325</v>
      </c>
    </row>
    <row r="11664" s="2" customFormat="1" ht="20.1" customHeight="1">
      <c r="A11664" t="s" s="3">
        <v>2</v>
      </c>
      <c r="B11664" t="s" s="3">
        <v>23326</v>
      </c>
      <c r="C11664" t="s" s="3">
        <v>23327</v>
      </c>
    </row>
    <row r="11665" s="2" customFormat="1" ht="20.1" customHeight="1">
      <c r="A11665" t="s" s="3">
        <v>2</v>
      </c>
      <c r="B11665" t="s" s="3">
        <v>23328</v>
      </c>
      <c r="C11665" t="s" s="3">
        <v>23329</v>
      </c>
    </row>
    <row r="11666" s="2" customFormat="1" ht="20.1" customHeight="1">
      <c r="A11666" t="s" s="3">
        <v>2</v>
      </c>
      <c r="B11666" t="s" s="3">
        <v>23330</v>
      </c>
      <c r="C11666" t="s" s="3">
        <v>23331</v>
      </c>
    </row>
    <row r="11667" s="2" customFormat="1" ht="20.1" customHeight="1">
      <c r="A11667" t="s" s="3">
        <v>2</v>
      </c>
      <c r="B11667" t="s" s="3">
        <v>23332</v>
      </c>
      <c r="C11667" t="s" s="3">
        <v>23333</v>
      </c>
    </row>
    <row r="11668" s="2" customFormat="1" ht="20.1" customHeight="1">
      <c r="A11668" t="s" s="3">
        <v>2</v>
      </c>
      <c r="B11668" t="s" s="3">
        <v>23334</v>
      </c>
      <c r="C11668" t="s" s="3">
        <v>23335</v>
      </c>
    </row>
    <row r="11669" s="2" customFormat="1" ht="20.1" customHeight="1">
      <c r="A11669" t="s" s="3">
        <v>2</v>
      </c>
      <c r="B11669" t="s" s="3">
        <v>23336</v>
      </c>
      <c r="C11669" t="s" s="3">
        <v>23337</v>
      </c>
    </row>
    <row r="11670" s="2" customFormat="1" ht="20.1" customHeight="1">
      <c r="A11670" t="s" s="3">
        <v>2</v>
      </c>
      <c r="B11670" t="s" s="3">
        <v>23338</v>
      </c>
      <c r="C11670" t="s" s="3">
        <v>23339</v>
      </c>
    </row>
    <row r="11671" s="2" customFormat="1" ht="20.1" customHeight="1">
      <c r="A11671" t="s" s="3">
        <v>2</v>
      </c>
      <c r="B11671" t="s" s="3">
        <v>23340</v>
      </c>
      <c r="C11671" t="s" s="3">
        <v>23341</v>
      </c>
    </row>
    <row r="11672" s="2" customFormat="1" ht="20.1" customHeight="1">
      <c r="A11672" t="s" s="3">
        <v>2</v>
      </c>
      <c r="B11672" t="s" s="3">
        <v>23342</v>
      </c>
      <c r="C11672" t="s" s="3">
        <v>23343</v>
      </c>
    </row>
    <row r="11673" s="2" customFormat="1" ht="20.1" customHeight="1">
      <c r="A11673" t="s" s="3">
        <v>2</v>
      </c>
      <c r="B11673" t="s" s="3">
        <v>23344</v>
      </c>
      <c r="C11673" t="s" s="3">
        <v>23345</v>
      </c>
    </row>
    <row r="11674" s="2" customFormat="1" ht="20.1" customHeight="1">
      <c r="A11674" t="s" s="3">
        <v>2</v>
      </c>
      <c r="B11674" t="s" s="3">
        <v>23346</v>
      </c>
      <c r="C11674" t="s" s="3">
        <v>23347</v>
      </c>
    </row>
    <row r="11675" s="2" customFormat="1" ht="20.1" customHeight="1">
      <c r="A11675" t="s" s="3">
        <v>2</v>
      </c>
      <c r="B11675" t="s" s="3">
        <v>23348</v>
      </c>
      <c r="C11675" t="s" s="3">
        <v>23349</v>
      </c>
    </row>
    <row r="11676" s="2" customFormat="1" ht="20.1" customHeight="1">
      <c r="A11676" t="s" s="3">
        <v>2</v>
      </c>
      <c r="B11676" t="s" s="3">
        <v>23350</v>
      </c>
      <c r="C11676" t="s" s="3">
        <v>23351</v>
      </c>
    </row>
    <row r="11677" s="2" customFormat="1" ht="20.1" customHeight="1">
      <c r="A11677" t="s" s="3">
        <v>2</v>
      </c>
      <c r="B11677" t="s" s="3">
        <v>23352</v>
      </c>
      <c r="C11677" t="s" s="3">
        <v>23353</v>
      </c>
    </row>
    <row r="11678" s="2" customFormat="1" ht="20.1" customHeight="1">
      <c r="A11678" t="s" s="3">
        <v>2</v>
      </c>
      <c r="B11678" t="s" s="3">
        <v>23354</v>
      </c>
      <c r="C11678" t="s" s="3">
        <v>23355</v>
      </c>
    </row>
    <row r="11679" s="2" customFormat="1" ht="20.1" customHeight="1">
      <c r="A11679" t="s" s="3">
        <v>2</v>
      </c>
      <c r="B11679" t="s" s="3">
        <v>23356</v>
      </c>
      <c r="C11679" t="s" s="3">
        <v>23357</v>
      </c>
    </row>
    <row r="11680" s="2" customFormat="1" ht="20.1" customHeight="1">
      <c r="A11680" t="s" s="3">
        <v>2</v>
      </c>
      <c r="B11680" t="s" s="3">
        <v>23358</v>
      </c>
      <c r="C11680" t="s" s="3">
        <v>23359</v>
      </c>
    </row>
    <row r="11681" s="2" customFormat="1" ht="20.1" customHeight="1">
      <c r="A11681" t="s" s="3">
        <v>2</v>
      </c>
      <c r="B11681" t="s" s="3">
        <v>23360</v>
      </c>
      <c r="C11681" t="s" s="3">
        <v>23361</v>
      </c>
    </row>
    <row r="11682" s="2" customFormat="1" ht="20.1" customHeight="1">
      <c r="A11682" t="s" s="3">
        <v>2</v>
      </c>
      <c r="B11682" t="s" s="3">
        <v>23362</v>
      </c>
      <c r="C11682" t="s" s="3">
        <v>23363</v>
      </c>
    </row>
    <row r="11683" s="2" customFormat="1" ht="20.1" customHeight="1">
      <c r="A11683" t="s" s="3">
        <v>2</v>
      </c>
      <c r="B11683" t="s" s="3">
        <v>23364</v>
      </c>
      <c r="C11683" t="s" s="3">
        <v>23365</v>
      </c>
    </row>
    <row r="11684" s="2" customFormat="1" ht="20.1" customHeight="1">
      <c r="A11684" t="s" s="3">
        <v>2</v>
      </c>
      <c r="B11684" t="s" s="3">
        <v>23366</v>
      </c>
      <c r="C11684" t="s" s="3">
        <v>23367</v>
      </c>
    </row>
    <row r="11685" s="2" customFormat="1" ht="20.1" customHeight="1">
      <c r="A11685" t="s" s="3">
        <v>2</v>
      </c>
      <c r="B11685" t="s" s="3">
        <v>23368</v>
      </c>
      <c r="C11685" t="s" s="3">
        <v>23369</v>
      </c>
    </row>
    <row r="11686" s="2" customFormat="1" ht="20.1" customHeight="1">
      <c r="A11686" t="s" s="3">
        <v>2</v>
      </c>
      <c r="B11686" t="s" s="3">
        <v>23370</v>
      </c>
      <c r="C11686" t="s" s="3">
        <v>23371</v>
      </c>
    </row>
    <row r="11687" s="2" customFormat="1" ht="20.1" customHeight="1">
      <c r="A11687" t="s" s="3">
        <v>2</v>
      </c>
      <c r="B11687" t="s" s="3">
        <v>23372</v>
      </c>
      <c r="C11687" t="s" s="3">
        <v>23373</v>
      </c>
    </row>
    <row r="11688" s="2" customFormat="1" ht="20.1" customHeight="1">
      <c r="A11688" t="s" s="3">
        <v>2</v>
      </c>
      <c r="B11688" t="s" s="3">
        <v>23374</v>
      </c>
      <c r="C11688" t="s" s="3">
        <v>23375</v>
      </c>
    </row>
    <row r="11689" s="2" customFormat="1" ht="20.1" customHeight="1">
      <c r="A11689" t="s" s="3">
        <v>2</v>
      </c>
      <c r="B11689" t="s" s="3">
        <v>23376</v>
      </c>
      <c r="C11689" t="s" s="3">
        <v>23377</v>
      </c>
    </row>
    <row r="11690" s="2" customFormat="1" ht="20.1" customHeight="1">
      <c r="A11690" t="s" s="3">
        <v>2</v>
      </c>
      <c r="B11690" t="s" s="3">
        <v>23378</v>
      </c>
      <c r="C11690" t="s" s="3">
        <v>23379</v>
      </c>
    </row>
    <row r="11691" s="2" customFormat="1" ht="20.1" customHeight="1">
      <c r="A11691" t="s" s="3">
        <v>2</v>
      </c>
      <c r="B11691" t="s" s="3">
        <v>23380</v>
      </c>
      <c r="C11691" t="s" s="3">
        <v>23381</v>
      </c>
    </row>
    <row r="11692" s="2" customFormat="1" ht="20.1" customHeight="1">
      <c r="A11692" t="s" s="3">
        <v>2</v>
      </c>
      <c r="B11692" t="s" s="3">
        <v>23382</v>
      </c>
      <c r="C11692" t="s" s="3">
        <v>23383</v>
      </c>
    </row>
    <row r="11693" s="2" customFormat="1" ht="20.1" customHeight="1">
      <c r="A11693" t="s" s="3">
        <v>2</v>
      </c>
      <c r="B11693" t="s" s="3">
        <v>23384</v>
      </c>
      <c r="C11693" t="s" s="3">
        <v>23385</v>
      </c>
    </row>
    <row r="11694" s="2" customFormat="1" ht="20.1" customHeight="1">
      <c r="A11694" t="s" s="3">
        <v>2</v>
      </c>
      <c r="B11694" t="s" s="3">
        <v>23386</v>
      </c>
      <c r="C11694" t="s" s="3">
        <v>23387</v>
      </c>
    </row>
    <row r="11695" s="2" customFormat="1" ht="20.1" customHeight="1">
      <c r="A11695" t="s" s="3">
        <v>2</v>
      </c>
      <c r="B11695" t="s" s="3">
        <v>23388</v>
      </c>
      <c r="C11695" t="s" s="3">
        <v>23389</v>
      </c>
    </row>
    <row r="11696" s="2" customFormat="1" ht="20.1" customHeight="1">
      <c r="A11696" t="s" s="3">
        <v>2</v>
      </c>
      <c r="B11696" t="s" s="3">
        <v>23390</v>
      </c>
      <c r="C11696" t="s" s="3">
        <v>23391</v>
      </c>
    </row>
    <row r="11697" s="2" customFormat="1" ht="20.1" customHeight="1">
      <c r="A11697" t="s" s="3">
        <v>2</v>
      </c>
      <c r="B11697" t="s" s="3">
        <v>23392</v>
      </c>
      <c r="C11697" t="s" s="3">
        <v>23393</v>
      </c>
    </row>
    <row r="11698" s="2" customFormat="1" ht="20.1" customHeight="1">
      <c r="A11698" t="s" s="3">
        <v>2</v>
      </c>
      <c r="B11698" t="s" s="3">
        <v>23394</v>
      </c>
      <c r="C11698" t="s" s="3">
        <v>23395</v>
      </c>
    </row>
    <row r="11699" s="2" customFormat="1" ht="20.1" customHeight="1">
      <c r="A11699" t="s" s="3">
        <v>2</v>
      </c>
      <c r="B11699" t="s" s="3">
        <v>23396</v>
      </c>
      <c r="C11699" t="s" s="3">
        <v>23397</v>
      </c>
    </row>
    <row r="11700" s="2" customFormat="1" ht="20.1" customHeight="1">
      <c r="A11700" t="s" s="3">
        <v>2</v>
      </c>
      <c r="B11700" t="s" s="3">
        <v>23398</v>
      </c>
      <c r="C11700" t="s" s="3">
        <v>23399</v>
      </c>
    </row>
    <row r="11701" s="2" customFormat="1" ht="20.1" customHeight="1">
      <c r="A11701" t="s" s="3">
        <v>2</v>
      </c>
      <c r="B11701" t="s" s="3">
        <v>23400</v>
      </c>
      <c r="C11701" t="s" s="3">
        <v>23401</v>
      </c>
    </row>
    <row r="11702" s="2" customFormat="1" ht="20.1" customHeight="1">
      <c r="A11702" t="s" s="3">
        <v>2</v>
      </c>
      <c r="B11702" t="s" s="3">
        <v>23402</v>
      </c>
      <c r="C11702" t="s" s="3">
        <v>23403</v>
      </c>
    </row>
    <row r="11703" s="2" customFormat="1" ht="20.1" customHeight="1">
      <c r="A11703" t="s" s="3">
        <v>2</v>
      </c>
      <c r="B11703" t="s" s="3">
        <v>23404</v>
      </c>
      <c r="C11703" t="s" s="3">
        <v>23405</v>
      </c>
    </row>
    <row r="11704" s="2" customFormat="1" ht="20.1" customHeight="1">
      <c r="A11704" t="s" s="3">
        <v>2</v>
      </c>
      <c r="B11704" t="s" s="3">
        <v>23406</v>
      </c>
      <c r="C11704" t="s" s="3">
        <v>23407</v>
      </c>
    </row>
    <row r="11705" s="2" customFormat="1" ht="20.1" customHeight="1">
      <c r="A11705" t="s" s="3">
        <v>2</v>
      </c>
      <c r="B11705" t="s" s="3">
        <v>23408</v>
      </c>
      <c r="C11705" t="s" s="3">
        <v>23409</v>
      </c>
    </row>
    <row r="11706" s="2" customFormat="1" ht="20.1" customHeight="1">
      <c r="A11706" t="s" s="3">
        <v>2</v>
      </c>
      <c r="B11706" t="s" s="3">
        <v>23410</v>
      </c>
      <c r="C11706" t="s" s="3">
        <v>23411</v>
      </c>
    </row>
    <row r="11707" s="2" customFormat="1" ht="20.1" customHeight="1">
      <c r="A11707" t="s" s="3">
        <v>2</v>
      </c>
      <c r="B11707" t="s" s="3">
        <v>23412</v>
      </c>
      <c r="C11707" t="s" s="3">
        <v>23413</v>
      </c>
    </row>
    <row r="11708" s="2" customFormat="1" ht="20.1" customHeight="1">
      <c r="A11708" t="s" s="3">
        <v>2</v>
      </c>
      <c r="B11708" t="s" s="3">
        <v>23414</v>
      </c>
      <c r="C11708" t="s" s="3">
        <v>23415</v>
      </c>
    </row>
    <row r="11709" s="2" customFormat="1" ht="20.1" customHeight="1">
      <c r="A11709" t="s" s="3">
        <v>2</v>
      </c>
      <c r="B11709" t="s" s="3">
        <v>23416</v>
      </c>
      <c r="C11709" t="s" s="3">
        <v>23417</v>
      </c>
    </row>
    <row r="11710" s="2" customFormat="1" ht="20.1" customHeight="1">
      <c r="A11710" t="s" s="3">
        <v>2</v>
      </c>
      <c r="B11710" t="s" s="3">
        <v>23418</v>
      </c>
      <c r="C11710" t="s" s="3">
        <v>23419</v>
      </c>
    </row>
    <row r="11711" s="2" customFormat="1" ht="20.1" customHeight="1">
      <c r="A11711" t="s" s="3">
        <v>2</v>
      </c>
      <c r="B11711" t="s" s="3">
        <v>23420</v>
      </c>
      <c r="C11711" t="s" s="3">
        <v>23421</v>
      </c>
    </row>
    <row r="11712" s="2" customFormat="1" ht="20.1" customHeight="1">
      <c r="A11712" t="s" s="3">
        <v>2</v>
      </c>
      <c r="B11712" t="s" s="3">
        <v>23422</v>
      </c>
      <c r="C11712" t="s" s="3">
        <v>23423</v>
      </c>
    </row>
    <row r="11713" s="2" customFormat="1" ht="20.1" customHeight="1">
      <c r="A11713" t="s" s="3">
        <v>2</v>
      </c>
      <c r="B11713" t="s" s="3">
        <v>23424</v>
      </c>
      <c r="C11713" t="s" s="3">
        <v>23425</v>
      </c>
    </row>
    <row r="11714" s="2" customFormat="1" ht="20.1" customHeight="1">
      <c r="A11714" t="s" s="3">
        <v>2</v>
      </c>
      <c r="B11714" t="s" s="3">
        <v>23426</v>
      </c>
      <c r="C11714" t="s" s="3">
        <v>23427</v>
      </c>
    </row>
    <row r="11715" s="2" customFormat="1" ht="20.1" customHeight="1">
      <c r="A11715" t="s" s="3">
        <v>2</v>
      </c>
      <c r="B11715" t="s" s="3">
        <v>23428</v>
      </c>
      <c r="C11715" t="s" s="3">
        <v>23429</v>
      </c>
    </row>
    <row r="11716" s="2" customFormat="1" ht="20.1" customHeight="1">
      <c r="A11716" t="s" s="3">
        <v>2</v>
      </c>
      <c r="B11716" t="s" s="3">
        <v>23430</v>
      </c>
      <c r="C11716" t="s" s="3">
        <v>23431</v>
      </c>
    </row>
    <row r="11717" s="2" customFormat="1" ht="20.1" customHeight="1">
      <c r="A11717" t="s" s="3">
        <v>2</v>
      </c>
      <c r="B11717" t="s" s="3">
        <v>23432</v>
      </c>
      <c r="C11717" t="s" s="3">
        <v>23433</v>
      </c>
    </row>
    <row r="11718" s="2" customFormat="1" ht="20.1" customHeight="1">
      <c r="A11718" t="s" s="3">
        <v>2</v>
      </c>
      <c r="B11718" t="s" s="3">
        <v>23434</v>
      </c>
      <c r="C11718" t="s" s="3">
        <v>23435</v>
      </c>
    </row>
    <row r="11719" s="2" customFormat="1" ht="20.1" customHeight="1">
      <c r="A11719" t="s" s="3">
        <v>2</v>
      </c>
      <c r="B11719" t="s" s="3">
        <v>23436</v>
      </c>
      <c r="C11719" t="s" s="3">
        <v>23437</v>
      </c>
    </row>
    <row r="11720" s="2" customFormat="1" ht="20.1" customHeight="1">
      <c r="A11720" t="s" s="3">
        <v>2</v>
      </c>
      <c r="B11720" t="s" s="3">
        <v>23438</v>
      </c>
      <c r="C11720" t="s" s="3">
        <v>23439</v>
      </c>
    </row>
    <row r="11721" s="2" customFormat="1" ht="20.1" customHeight="1">
      <c r="A11721" t="s" s="3">
        <v>2</v>
      </c>
      <c r="B11721" t="s" s="3">
        <v>23440</v>
      </c>
      <c r="C11721" t="s" s="3">
        <v>23441</v>
      </c>
    </row>
    <row r="11722" s="2" customFormat="1" ht="20.1" customHeight="1">
      <c r="A11722" t="s" s="3">
        <v>2</v>
      </c>
      <c r="B11722" t="s" s="3">
        <v>23442</v>
      </c>
      <c r="C11722" t="s" s="3">
        <v>23443</v>
      </c>
    </row>
    <row r="11723" s="2" customFormat="1" ht="20.1" customHeight="1">
      <c r="A11723" t="s" s="3">
        <v>2</v>
      </c>
      <c r="B11723" t="s" s="3">
        <v>23444</v>
      </c>
      <c r="C11723" t="s" s="3">
        <v>23445</v>
      </c>
    </row>
    <row r="11724" s="2" customFormat="1" ht="20.1" customHeight="1">
      <c r="A11724" t="s" s="3">
        <v>2</v>
      </c>
      <c r="B11724" t="s" s="3">
        <v>23446</v>
      </c>
      <c r="C11724" t="s" s="3">
        <v>23447</v>
      </c>
    </row>
    <row r="11725" s="2" customFormat="1" ht="20.1" customHeight="1">
      <c r="A11725" t="s" s="3">
        <v>2</v>
      </c>
      <c r="B11725" t="s" s="3">
        <v>23448</v>
      </c>
      <c r="C11725" t="s" s="3">
        <v>23449</v>
      </c>
    </row>
    <row r="11726" s="2" customFormat="1" ht="20.1" customHeight="1">
      <c r="A11726" t="s" s="3">
        <v>2</v>
      </c>
      <c r="B11726" t="s" s="3">
        <v>23450</v>
      </c>
      <c r="C11726" t="s" s="3">
        <v>23451</v>
      </c>
    </row>
    <row r="11727" s="2" customFormat="1" ht="20.1" customHeight="1">
      <c r="A11727" t="s" s="3">
        <v>2</v>
      </c>
      <c r="B11727" t="s" s="3">
        <v>23452</v>
      </c>
      <c r="C11727" t="s" s="3">
        <v>23453</v>
      </c>
    </row>
    <row r="11728" s="2" customFormat="1" ht="20.1" customHeight="1">
      <c r="A11728" t="s" s="3">
        <v>2</v>
      </c>
      <c r="B11728" t="s" s="3">
        <v>23454</v>
      </c>
      <c r="C11728" t="s" s="3">
        <v>23455</v>
      </c>
    </row>
    <row r="11729" s="2" customFormat="1" ht="20.1" customHeight="1">
      <c r="A11729" t="s" s="3">
        <v>2</v>
      </c>
      <c r="B11729" t="s" s="3">
        <v>23456</v>
      </c>
      <c r="C11729" t="s" s="3">
        <v>23457</v>
      </c>
    </row>
    <row r="11730" s="2" customFormat="1" ht="20.1" customHeight="1">
      <c r="A11730" t="s" s="3">
        <v>2</v>
      </c>
      <c r="B11730" t="s" s="3">
        <v>23458</v>
      </c>
      <c r="C11730" t="s" s="3">
        <v>23459</v>
      </c>
    </row>
    <row r="11731" s="2" customFormat="1" ht="20.1" customHeight="1">
      <c r="A11731" t="s" s="3">
        <v>2</v>
      </c>
      <c r="B11731" t="s" s="3">
        <v>23460</v>
      </c>
      <c r="C11731" t="s" s="3">
        <v>23461</v>
      </c>
    </row>
    <row r="11732" s="2" customFormat="1" ht="20.1" customHeight="1">
      <c r="A11732" t="s" s="3">
        <v>2</v>
      </c>
      <c r="B11732" t="s" s="3">
        <v>23462</v>
      </c>
      <c r="C11732" t="s" s="3">
        <v>23463</v>
      </c>
    </row>
    <row r="11733" s="2" customFormat="1" ht="20.1" customHeight="1">
      <c r="A11733" t="s" s="3">
        <v>2</v>
      </c>
      <c r="B11733" t="s" s="3">
        <v>23464</v>
      </c>
      <c r="C11733" t="s" s="3">
        <v>23465</v>
      </c>
    </row>
    <row r="11734" s="2" customFormat="1" ht="20.1" customHeight="1">
      <c r="A11734" t="s" s="3">
        <v>2</v>
      </c>
      <c r="B11734" t="s" s="3">
        <v>23466</v>
      </c>
      <c r="C11734" t="s" s="3">
        <v>23467</v>
      </c>
    </row>
    <row r="11735" s="2" customFormat="1" ht="20.1" customHeight="1">
      <c r="A11735" t="s" s="3">
        <v>2</v>
      </c>
      <c r="B11735" t="s" s="3">
        <v>23468</v>
      </c>
      <c r="C11735" t="s" s="3">
        <v>23469</v>
      </c>
    </row>
    <row r="11736" s="2" customFormat="1" ht="20.1" customHeight="1">
      <c r="A11736" t="s" s="3">
        <v>2</v>
      </c>
      <c r="B11736" t="s" s="3">
        <v>23470</v>
      </c>
      <c r="C11736" t="s" s="3">
        <v>23471</v>
      </c>
    </row>
    <row r="11737" s="2" customFormat="1" ht="20.1" customHeight="1">
      <c r="A11737" t="s" s="3">
        <v>2</v>
      </c>
      <c r="B11737" t="s" s="3">
        <v>23472</v>
      </c>
      <c r="C11737" t="s" s="3">
        <v>23473</v>
      </c>
    </row>
    <row r="11738" s="2" customFormat="1" ht="20.1" customHeight="1">
      <c r="A11738" t="s" s="3">
        <v>2</v>
      </c>
      <c r="B11738" t="s" s="3">
        <v>23474</v>
      </c>
      <c r="C11738" t="s" s="3">
        <v>23475</v>
      </c>
    </row>
    <row r="11739" s="2" customFormat="1" ht="20.1" customHeight="1">
      <c r="A11739" t="s" s="3">
        <v>2</v>
      </c>
      <c r="B11739" t="s" s="3">
        <v>23476</v>
      </c>
      <c r="C11739" t="s" s="3">
        <v>23477</v>
      </c>
    </row>
    <row r="11740" s="2" customFormat="1" ht="20.1" customHeight="1">
      <c r="A11740" t="s" s="3">
        <v>2</v>
      </c>
      <c r="B11740" t="s" s="3">
        <v>23478</v>
      </c>
      <c r="C11740" t="s" s="3">
        <v>23479</v>
      </c>
    </row>
    <row r="11741" s="2" customFormat="1" ht="20.1" customHeight="1">
      <c r="A11741" t="s" s="3">
        <v>2</v>
      </c>
      <c r="B11741" t="s" s="3">
        <v>23480</v>
      </c>
      <c r="C11741" t="s" s="3">
        <v>23481</v>
      </c>
    </row>
    <row r="11742" s="2" customFormat="1" ht="20.1" customHeight="1">
      <c r="A11742" t="s" s="3">
        <v>2</v>
      </c>
      <c r="B11742" t="s" s="3">
        <v>23482</v>
      </c>
      <c r="C11742" t="s" s="3">
        <v>23483</v>
      </c>
    </row>
    <row r="11743" s="2" customFormat="1" ht="20.1" customHeight="1">
      <c r="A11743" t="s" s="3">
        <v>2</v>
      </c>
      <c r="B11743" t="s" s="3">
        <v>23484</v>
      </c>
      <c r="C11743" t="s" s="3">
        <v>23485</v>
      </c>
    </row>
    <row r="11744" s="2" customFormat="1" ht="20.1" customHeight="1">
      <c r="A11744" t="s" s="3">
        <v>2</v>
      </c>
      <c r="B11744" t="s" s="3">
        <v>23486</v>
      </c>
      <c r="C11744" t="s" s="3">
        <v>23487</v>
      </c>
    </row>
    <row r="11745" s="2" customFormat="1" ht="20.1" customHeight="1">
      <c r="A11745" t="s" s="3">
        <v>2</v>
      </c>
      <c r="B11745" t="s" s="3">
        <v>23488</v>
      </c>
      <c r="C11745" t="s" s="3">
        <v>23489</v>
      </c>
    </row>
    <row r="11746" s="2" customFormat="1" ht="20.1" customHeight="1">
      <c r="A11746" t="s" s="3">
        <v>2</v>
      </c>
      <c r="B11746" t="s" s="3">
        <v>23490</v>
      </c>
      <c r="C11746" t="s" s="3">
        <v>23491</v>
      </c>
    </row>
    <row r="11747" s="2" customFormat="1" ht="20.1" customHeight="1">
      <c r="A11747" t="s" s="3">
        <v>2</v>
      </c>
      <c r="B11747" t="s" s="3">
        <v>23492</v>
      </c>
      <c r="C11747" t="s" s="3">
        <v>23493</v>
      </c>
    </row>
    <row r="11748" s="2" customFormat="1" ht="20.1" customHeight="1">
      <c r="A11748" t="s" s="3">
        <v>2</v>
      </c>
      <c r="B11748" t="s" s="3">
        <v>23494</v>
      </c>
      <c r="C11748" t="s" s="3">
        <v>23495</v>
      </c>
    </row>
    <row r="11749" s="2" customFormat="1" ht="20.1" customHeight="1">
      <c r="A11749" t="s" s="3">
        <v>2</v>
      </c>
      <c r="B11749" t="s" s="3">
        <v>23496</v>
      </c>
      <c r="C11749" t="s" s="3">
        <v>23497</v>
      </c>
    </row>
    <row r="11750" s="2" customFormat="1" ht="20.1" customHeight="1">
      <c r="A11750" t="s" s="3">
        <v>2</v>
      </c>
      <c r="B11750" t="s" s="3">
        <v>23498</v>
      </c>
      <c r="C11750" t="s" s="3">
        <v>23499</v>
      </c>
    </row>
    <row r="11751" s="2" customFormat="1" ht="20.1" customHeight="1">
      <c r="A11751" t="s" s="3">
        <v>2</v>
      </c>
      <c r="B11751" t="s" s="3">
        <v>23500</v>
      </c>
      <c r="C11751" t="s" s="3">
        <v>23501</v>
      </c>
    </row>
    <row r="11752" s="2" customFormat="1" ht="20.1" customHeight="1">
      <c r="A11752" t="s" s="3">
        <v>2</v>
      </c>
      <c r="B11752" t="s" s="3">
        <v>23502</v>
      </c>
      <c r="C11752" t="s" s="3">
        <v>23503</v>
      </c>
    </row>
    <row r="11753" s="2" customFormat="1" ht="20.1" customHeight="1">
      <c r="A11753" t="s" s="3">
        <v>2</v>
      </c>
      <c r="B11753" t="s" s="3">
        <v>23504</v>
      </c>
      <c r="C11753" t="s" s="3">
        <v>23505</v>
      </c>
    </row>
    <row r="11754" s="2" customFormat="1" ht="20.1" customHeight="1">
      <c r="A11754" t="s" s="3">
        <v>2</v>
      </c>
      <c r="B11754" t="s" s="3">
        <v>23506</v>
      </c>
      <c r="C11754" t="s" s="3">
        <v>23507</v>
      </c>
    </row>
    <row r="11755" s="2" customFormat="1" ht="20.1" customHeight="1">
      <c r="A11755" t="s" s="3">
        <v>2</v>
      </c>
      <c r="B11755" t="s" s="3">
        <v>23508</v>
      </c>
      <c r="C11755" t="s" s="3">
        <v>23509</v>
      </c>
    </row>
    <row r="11756" s="2" customFormat="1" ht="20.1" customHeight="1">
      <c r="A11756" t="s" s="3">
        <v>2</v>
      </c>
      <c r="B11756" t="s" s="3">
        <v>23510</v>
      </c>
      <c r="C11756" t="s" s="3">
        <v>23511</v>
      </c>
    </row>
    <row r="11757" s="2" customFormat="1" ht="20.1" customHeight="1">
      <c r="A11757" t="s" s="3">
        <v>2</v>
      </c>
      <c r="B11757" t="s" s="3">
        <v>23512</v>
      </c>
      <c r="C11757" t="s" s="3">
        <v>23513</v>
      </c>
    </row>
    <row r="11758" s="2" customFormat="1" ht="20.1" customHeight="1">
      <c r="A11758" t="s" s="3">
        <v>2</v>
      </c>
      <c r="B11758" t="s" s="3">
        <v>23514</v>
      </c>
      <c r="C11758" t="s" s="3">
        <v>23515</v>
      </c>
    </row>
    <row r="11759" s="2" customFormat="1" ht="20.1" customHeight="1">
      <c r="A11759" t="s" s="3">
        <v>2</v>
      </c>
      <c r="B11759" t="s" s="3">
        <v>23516</v>
      </c>
      <c r="C11759" t="s" s="3">
        <v>23517</v>
      </c>
    </row>
    <row r="11760" s="2" customFormat="1" ht="20.1" customHeight="1">
      <c r="A11760" t="s" s="3">
        <v>2</v>
      </c>
      <c r="B11760" t="s" s="3">
        <v>23518</v>
      </c>
      <c r="C11760" t="s" s="3">
        <v>23519</v>
      </c>
    </row>
    <row r="11761" s="2" customFormat="1" ht="20.1" customHeight="1">
      <c r="A11761" t="s" s="3">
        <v>2</v>
      </c>
      <c r="B11761" t="s" s="3">
        <v>23520</v>
      </c>
      <c r="C11761" t="s" s="3">
        <v>23521</v>
      </c>
    </row>
    <row r="11762" s="2" customFormat="1" ht="20.1" customHeight="1">
      <c r="A11762" t="s" s="3">
        <v>2</v>
      </c>
      <c r="B11762" t="s" s="3">
        <v>23522</v>
      </c>
      <c r="C11762" t="s" s="3">
        <v>23523</v>
      </c>
    </row>
    <row r="11763" s="2" customFormat="1" ht="20.1" customHeight="1">
      <c r="A11763" t="s" s="3">
        <v>2</v>
      </c>
      <c r="B11763" t="s" s="3">
        <v>23524</v>
      </c>
      <c r="C11763" t="s" s="3">
        <v>23525</v>
      </c>
    </row>
    <row r="11764" s="2" customFormat="1" ht="20.1" customHeight="1">
      <c r="A11764" t="s" s="3">
        <v>2</v>
      </c>
      <c r="B11764" t="s" s="3">
        <v>23526</v>
      </c>
      <c r="C11764" t="s" s="3">
        <v>23527</v>
      </c>
    </row>
    <row r="11765" s="2" customFormat="1" ht="20.1" customHeight="1">
      <c r="A11765" t="s" s="3">
        <v>2</v>
      </c>
      <c r="B11765" t="s" s="3">
        <v>23528</v>
      </c>
      <c r="C11765" t="s" s="3">
        <v>23529</v>
      </c>
    </row>
    <row r="11766" s="2" customFormat="1" ht="20.1" customHeight="1">
      <c r="A11766" t="s" s="3">
        <v>2</v>
      </c>
      <c r="B11766" t="s" s="3">
        <v>23530</v>
      </c>
      <c r="C11766" t="s" s="3">
        <v>23531</v>
      </c>
    </row>
    <row r="11767" s="2" customFormat="1" ht="20.1" customHeight="1">
      <c r="A11767" t="s" s="3">
        <v>2</v>
      </c>
      <c r="B11767" t="s" s="3">
        <v>23532</v>
      </c>
      <c r="C11767" t="s" s="3">
        <v>23533</v>
      </c>
    </row>
    <row r="11768" s="2" customFormat="1" ht="20.1" customHeight="1">
      <c r="A11768" t="s" s="3">
        <v>2</v>
      </c>
      <c r="B11768" t="s" s="3">
        <v>23534</v>
      </c>
      <c r="C11768" t="s" s="3">
        <v>23535</v>
      </c>
    </row>
    <row r="11769" s="2" customFormat="1" ht="20.1" customHeight="1">
      <c r="A11769" t="s" s="3">
        <v>2</v>
      </c>
      <c r="B11769" t="s" s="3">
        <v>23536</v>
      </c>
      <c r="C11769" t="s" s="3">
        <v>23537</v>
      </c>
    </row>
    <row r="11770" s="2" customFormat="1" ht="20.1" customHeight="1">
      <c r="A11770" t="s" s="3">
        <v>2</v>
      </c>
      <c r="B11770" t="s" s="3">
        <v>23538</v>
      </c>
      <c r="C11770" t="s" s="3">
        <v>23539</v>
      </c>
    </row>
    <row r="11771" s="2" customFormat="1" ht="20.1" customHeight="1">
      <c r="A11771" t="s" s="3">
        <v>2</v>
      </c>
      <c r="B11771" t="s" s="3">
        <v>23540</v>
      </c>
      <c r="C11771" t="s" s="3">
        <v>23541</v>
      </c>
    </row>
    <row r="11772" s="2" customFormat="1" ht="20.1" customHeight="1">
      <c r="A11772" t="s" s="3">
        <v>2</v>
      </c>
      <c r="B11772" t="s" s="3">
        <v>23542</v>
      </c>
      <c r="C11772" t="s" s="3">
        <v>23543</v>
      </c>
    </row>
    <row r="11773" s="2" customFormat="1" ht="20.1" customHeight="1">
      <c r="A11773" t="s" s="3">
        <v>2</v>
      </c>
      <c r="B11773" t="s" s="3">
        <v>23544</v>
      </c>
      <c r="C11773" t="s" s="3">
        <v>23545</v>
      </c>
    </row>
    <row r="11774" s="2" customFormat="1" ht="20.1" customHeight="1">
      <c r="A11774" t="s" s="3">
        <v>2</v>
      </c>
      <c r="B11774" t="s" s="3">
        <v>23546</v>
      </c>
      <c r="C11774" t="s" s="3">
        <v>23547</v>
      </c>
    </row>
    <row r="11775" s="2" customFormat="1" ht="20.1" customHeight="1">
      <c r="A11775" t="s" s="3">
        <v>2</v>
      </c>
      <c r="B11775" t="s" s="3">
        <v>23548</v>
      </c>
      <c r="C11775" t="s" s="3">
        <v>23549</v>
      </c>
    </row>
    <row r="11776" s="2" customFormat="1" ht="20.1" customHeight="1">
      <c r="A11776" t="s" s="3">
        <v>2</v>
      </c>
      <c r="B11776" t="s" s="3">
        <v>23550</v>
      </c>
      <c r="C11776" t="s" s="3">
        <v>23551</v>
      </c>
    </row>
    <row r="11777" s="2" customFormat="1" ht="20.1" customHeight="1">
      <c r="A11777" t="s" s="3">
        <v>2</v>
      </c>
      <c r="B11777" t="s" s="3">
        <v>23552</v>
      </c>
      <c r="C11777" t="s" s="3">
        <v>23553</v>
      </c>
    </row>
    <row r="11778" s="2" customFormat="1" ht="20.1" customHeight="1">
      <c r="A11778" t="s" s="3">
        <v>2</v>
      </c>
      <c r="B11778" t="s" s="3">
        <v>23554</v>
      </c>
      <c r="C11778" t="s" s="3">
        <v>23555</v>
      </c>
    </row>
    <row r="11779" s="2" customFormat="1" ht="20.1" customHeight="1">
      <c r="A11779" t="s" s="3">
        <v>2</v>
      </c>
      <c r="B11779" t="s" s="3">
        <v>23556</v>
      </c>
      <c r="C11779" t="s" s="3">
        <v>23557</v>
      </c>
    </row>
    <row r="11780" s="2" customFormat="1" ht="20.1" customHeight="1">
      <c r="A11780" t="s" s="3">
        <v>2</v>
      </c>
      <c r="B11780" t="s" s="3">
        <v>23558</v>
      </c>
      <c r="C11780" t="s" s="3">
        <v>23559</v>
      </c>
    </row>
    <row r="11781" s="2" customFormat="1" ht="20.1" customHeight="1">
      <c r="A11781" t="s" s="3">
        <v>2</v>
      </c>
      <c r="B11781" t="s" s="3">
        <v>23560</v>
      </c>
      <c r="C11781" t="s" s="3">
        <v>23561</v>
      </c>
    </row>
    <row r="11782" s="2" customFormat="1" ht="20.1" customHeight="1">
      <c r="A11782" t="s" s="3">
        <v>2</v>
      </c>
      <c r="B11782" t="s" s="3">
        <v>23562</v>
      </c>
      <c r="C11782" t="s" s="3">
        <v>23563</v>
      </c>
    </row>
    <row r="11783" s="2" customFormat="1" ht="20.1" customHeight="1">
      <c r="A11783" t="s" s="3">
        <v>2</v>
      </c>
      <c r="B11783" t="s" s="3">
        <v>23564</v>
      </c>
      <c r="C11783" t="s" s="3">
        <v>23565</v>
      </c>
    </row>
    <row r="11784" s="2" customFormat="1" ht="20.1" customHeight="1">
      <c r="A11784" t="s" s="3">
        <v>2</v>
      </c>
      <c r="B11784" t="s" s="3">
        <v>23566</v>
      </c>
      <c r="C11784" t="s" s="3">
        <v>23567</v>
      </c>
    </row>
    <row r="11785" s="2" customFormat="1" ht="20.1" customHeight="1">
      <c r="A11785" t="s" s="3">
        <v>2</v>
      </c>
      <c r="B11785" t="s" s="3">
        <v>23568</v>
      </c>
      <c r="C11785" t="s" s="3">
        <v>23569</v>
      </c>
    </row>
    <row r="11786" s="2" customFormat="1" ht="20.1" customHeight="1">
      <c r="A11786" t="s" s="3">
        <v>2</v>
      </c>
      <c r="B11786" t="s" s="3">
        <v>23570</v>
      </c>
      <c r="C11786" t="s" s="3">
        <v>23571</v>
      </c>
    </row>
    <row r="11787" s="2" customFormat="1" ht="20.1" customHeight="1">
      <c r="A11787" t="s" s="3">
        <v>2</v>
      </c>
      <c r="B11787" t="s" s="3">
        <v>23572</v>
      </c>
      <c r="C11787" t="s" s="3">
        <v>23573</v>
      </c>
    </row>
    <row r="11788" s="2" customFormat="1" ht="20.1" customHeight="1">
      <c r="A11788" t="s" s="3">
        <v>2</v>
      </c>
      <c r="B11788" t="s" s="3">
        <v>23574</v>
      </c>
      <c r="C11788" t="s" s="3">
        <v>23575</v>
      </c>
    </row>
    <row r="11789" s="2" customFormat="1" ht="20.1" customHeight="1">
      <c r="A11789" t="s" s="3">
        <v>2</v>
      </c>
      <c r="B11789" t="s" s="3">
        <v>23576</v>
      </c>
      <c r="C11789" t="s" s="3">
        <v>23577</v>
      </c>
    </row>
    <row r="11790" s="2" customFormat="1" ht="20.1" customHeight="1">
      <c r="A11790" t="s" s="3">
        <v>2</v>
      </c>
      <c r="B11790" t="s" s="3">
        <v>23578</v>
      </c>
      <c r="C11790" t="s" s="3">
        <v>23579</v>
      </c>
    </row>
    <row r="11791" s="2" customFormat="1" ht="20.1" customHeight="1">
      <c r="A11791" t="s" s="3">
        <v>2</v>
      </c>
      <c r="B11791" t="s" s="3">
        <v>23580</v>
      </c>
      <c r="C11791" t="s" s="3">
        <v>23581</v>
      </c>
    </row>
    <row r="11792" s="2" customFormat="1" ht="20.1" customHeight="1">
      <c r="A11792" t="s" s="3">
        <v>2</v>
      </c>
      <c r="B11792" t="s" s="3">
        <v>23582</v>
      </c>
      <c r="C11792" t="s" s="3">
        <v>23583</v>
      </c>
    </row>
    <row r="11793" s="2" customFormat="1" ht="20.1" customHeight="1">
      <c r="A11793" t="s" s="3">
        <v>2</v>
      </c>
      <c r="B11793" t="s" s="3">
        <v>23584</v>
      </c>
      <c r="C11793" t="s" s="3">
        <v>23585</v>
      </c>
    </row>
    <row r="11794" s="2" customFormat="1" ht="20.1" customHeight="1">
      <c r="A11794" t="s" s="3">
        <v>2</v>
      </c>
      <c r="B11794" t="s" s="3">
        <v>23586</v>
      </c>
      <c r="C11794" t="s" s="3">
        <v>23587</v>
      </c>
    </row>
    <row r="11795" s="2" customFormat="1" ht="20.1" customHeight="1">
      <c r="A11795" t="s" s="3">
        <v>2</v>
      </c>
      <c r="B11795" t="s" s="3">
        <v>23588</v>
      </c>
      <c r="C11795" t="s" s="3">
        <v>23589</v>
      </c>
    </row>
    <row r="11796" s="2" customFormat="1" ht="20.1" customHeight="1">
      <c r="A11796" t="s" s="3">
        <v>2</v>
      </c>
      <c r="B11796" t="s" s="3">
        <v>23590</v>
      </c>
      <c r="C11796" t="s" s="3">
        <v>23591</v>
      </c>
    </row>
    <row r="11797" s="2" customFormat="1" ht="20.1" customHeight="1">
      <c r="A11797" t="s" s="3">
        <v>2</v>
      </c>
      <c r="B11797" t="s" s="3">
        <v>23592</v>
      </c>
      <c r="C11797" t="s" s="3">
        <v>23593</v>
      </c>
    </row>
    <row r="11798" s="2" customFormat="1" ht="20.1" customHeight="1">
      <c r="A11798" t="s" s="3">
        <v>2</v>
      </c>
      <c r="B11798" t="s" s="3">
        <v>23594</v>
      </c>
      <c r="C11798" t="s" s="3">
        <v>23595</v>
      </c>
    </row>
    <row r="11799" s="2" customFormat="1" ht="20.1" customHeight="1">
      <c r="A11799" t="s" s="3">
        <v>2</v>
      </c>
      <c r="B11799" t="s" s="3">
        <v>23596</v>
      </c>
      <c r="C11799" t="s" s="3">
        <v>23597</v>
      </c>
    </row>
    <row r="11800" s="2" customFormat="1" ht="20.1" customHeight="1">
      <c r="A11800" t="s" s="3">
        <v>2</v>
      </c>
      <c r="B11800" t="s" s="3">
        <v>23598</v>
      </c>
      <c r="C11800" t="s" s="3">
        <v>23599</v>
      </c>
    </row>
    <row r="11801" s="2" customFormat="1" ht="20.1" customHeight="1">
      <c r="A11801" t="s" s="3">
        <v>2</v>
      </c>
      <c r="B11801" t="s" s="3">
        <v>23600</v>
      </c>
      <c r="C11801" t="s" s="3">
        <v>23601</v>
      </c>
    </row>
    <row r="11802" s="2" customFormat="1" ht="20.1" customHeight="1">
      <c r="A11802" t="s" s="3">
        <v>2</v>
      </c>
      <c r="B11802" t="s" s="3">
        <v>23602</v>
      </c>
      <c r="C11802" t="s" s="3">
        <v>23603</v>
      </c>
    </row>
    <row r="11803" s="2" customFormat="1" ht="20.1" customHeight="1">
      <c r="A11803" t="s" s="3">
        <v>2</v>
      </c>
      <c r="B11803" t="s" s="3">
        <v>23604</v>
      </c>
      <c r="C11803" t="s" s="3">
        <v>23605</v>
      </c>
    </row>
    <row r="11804" s="2" customFormat="1" ht="20.1" customHeight="1">
      <c r="A11804" t="s" s="3">
        <v>2</v>
      </c>
      <c r="B11804" t="s" s="3">
        <v>23606</v>
      </c>
      <c r="C11804" t="s" s="3">
        <v>23607</v>
      </c>
    </row>
    <row r="11805" s="2" customFormat="1" ht="20.1" customHeight="1">
      <c r="A11805" t="s" s="3">
        <v>2</v>
      </c>
      <c r="B11805" t="s" s="3">
        <v>23608</v>
      </c>
      <c r="C11805" t="s" s="3">
        <v>23609</v>
      </c>
    </row>
    <row r="11806" s="2" customFormat="1" ht="20.1" customHeight="1">
      <c r="A11806" t="s" s="3">
        <v>2</v>
      </c>
      <c r="B11806" t="s" s="3">
        <v>23610</v>
      </c>
      <c r="C11806" t="s" s="3">
        <v>23611</v>
      </c>
    </row>
    <row r="11807" s="2" customFormat="1" ht="20.1" customHeight="1">
      <c r="A11807" t="s" s="3">
        <v>2</v>
      </c>
      <c r="B11807" t="s" s="3">
        <v>23612</v>
      </c>
      <c r="C11807" t="s" s="3">
        <v>23613</v>
      </c>
    </row>
    <row r="11808" s="2" customFormat="1" ht="20.1" customHeight="1">
      <c r="A11808" t="s" s="3">
        <v>2</v>
      </c>
      <c r="B11808" t="s" s="3">
        <v>23614</v>
      </c>
      <c r="C11808" t="s" s="3">
        <v>23615</v>
      </c>
    </row>
    <row r="11809" s="2" customFormat="1" ht="20.1" customHeight="1">
      <c r="A11809" t="s" s="3">
        <v>2</v>
      </c>
      <c r="B11809" t="s" s="3">
        <v>23616</v>
      </c>
      <c r="C11809" t="s" s="3">
        <v>23617</v>
      </c>
    </row>
    <row r="11810" s="2" customFormat="1" ht="20.1" customHeight="1">
      <c r="A11810" t="s" s="3">
        <v>2</v>
      </c>
      <c r="B11810" t="s" s="3">
        <v>23618</v>
      </c>
      <c r="C11810" t="s" s="3">
        <v>23619</v>
      </c>
    </row>
    <row r="11811" s="2" customFormat="1" ht="20.1" customHeight="1">
      <c r="A11811" t="s" s="3">
        <v>2</v>
      </c>
      <c r="B11811" t="s" s="3">
        <v>23620</v>
      </c>
      <c r="C11811" t="s" s="3">
        <v>23621</v>
      </c>
    </row>
    <row r="11812" s="2" customFormat="1" ht="20.1" customHeight="1">
      <c r="A11812" t="s" s="3">
        <v>2</v>
      </c>
      <c r="B11812" t="s" s="3">
        <v>23622</v>
      </c>
      <c r="C11812" t="s" s="3">
        <v>23623</v>
      </c>
    </row>
    <row r="11813" s="2" customFormat="1" ht="20.1" customHeight="1">
      <c r="A11813" t="s" s="3">
        <v>2</v>
      </c>
      <c r="B11813" t="s" s="3">
        <v>23624</v>
      </c>
      <c r="C11813" t="s" s="3">
        <v>23625</v>
      </c>
    </row>
    <row r="11814" s="2" customFormat="1" ht="20.1" customHeight="1">
      <c r="A11814" t="s" s="3">
        <v>2</v>
      </c>
      <c r="B11814" t="s" s="3">
        <v>23626</v>
      </c>
      <c r="C11814" t="s" s="3">
        <v>23627</v>
      </c>
    </row>
    <row r="11815" s="2" customFormat="1" ht="20.1" customHeight="1">
      <c r="A11815" t="s" s="3">
        <v>2</v>
      </c>
      <c r="B11815" t="s" s="3">
        <v>23628</v>
      </c>
      <c r="C11815" t="s" s="3">
        <v>23629</v>
      </c>
    </row>
    <row r="11816" s="2" customFormat="1" ht="20.1" customHeight="1">
      <c r="A11816" t="s" s="3">
        <v>2</v>
      </c>
      <c r="B11816" t="s" s="3">
        <v>23630</v>
      </c>
      <c r="C11816" t="s" s="3">
        <v>23631</v>
      </c>
    </row>
    <row r="11817" s="2" customFormat="1" ht="20.1" customHeight="1">
      <c r="A11817" t="s" s="3">
        <v>2</v>
      </c>
      <c r="B11817" t="s" s="3">
        <v>23632</v>
      </c>
      <c r="C11817" t="s" s="3">
        <v>23633</v>
      </c>
    </row>
    <row r="11818" s="2" customFormat="1" ht="20.1" customHeight="1">
      <c r="A11818" t="s" s="3">
        <v>2</v>
      </c>
      <c r="B11818" t="s" s="3">
        <v>23634</v>
      </c>
      <c r="C11818" t="s" s="3">
        <v>23635</v>
      </c>
    </row>
    <row r="11819" s="2" customFormat="1" ht="20.1" customHeight="1">
      <c r="A11819" t="s" s="3">
        <v>2</v>
      </c>
      <c r="B11819" t="s" s="3">
        <v>23636</v>
      </c>
      <c r="C11819" t="s" s="3">
        <v>23637</v>
      </c>
    </row>
    <row r="11820" s="2" customFormat="1" ht="20.1" customHeight="1">
      <c r="A11820" t="s" s="3">
        <v>2</v>
      </c>
      <c r="B11820" t="s" s="3">
        <v>23638</v>
      </c>
      <c r="C11820" t="s" s="3">
        <v>23639</v>
      </c>
    </row>
    <row r="11821" s="2" customFormat="1" ht="20.1" customHeight="1">
      <c r="A11821" t="s" s="3">
        <v>2</v>
      </c>
      <c r="B11821" t="s" s="3">
        <v>23640</v>
      </c>
      <c r="C11821" t="s" s="3">
        <v>23641</v>
      </c>
    </row>
    <row r="11822" s="2" customFormat="1" ht="20.1" customHeight="1">
      <c r="A11822" t="s" s="3">
        <v>2</v>
      </c>
      <c r="B11822" t="s" s="3">
        <v>23642</v>
      </c>
      <c r="C11822" t="s" s="3">
        <v>23643</v>
      </c>
    </row>
    <row r="11823" s="2" customFormat="1" ht="20.1" customHeight="1">
      <c r="A11823" t="s" s="3">
        <v>2</v>
      </c>
      <c r="B11823" t="s" s="3">
        <v>23644</v>
      </c>
      <c r="C11823" t="s" s="3">
        <v>23645</v>
      </c>
    </row>
    <row r="11824" s="2" customFormat="1" ht="20.1" customHeight="1">
      <c r="A11824" t="s" s="3">
        <v>2</v>
      </c>
      <c r="B11824" t="s" s="3">
        <v>23646</v>
      </c>
      <c r="C11824" t="s" s="3">
        <v>23647</v>
      </c>
    </row>
    <row r="11825" s="2" customFormat="1" ht="20.1" customHeight="1">
      <c r="A11825" t="s" s="3">
        <v>2</v>
      </c>
      <c r="B11825" t="s" s="3">
        <v>23648</v>
      </c>
      <c r="C11825" t="s" s="3">
        <v>23649</v>
      </c>
    </row>
    <row r="11826" s="2" customFormat="1" ht="20.1" customHeight="1">
      <c r="A11826" t="s" s="3">
        <v>2</v>
      </c>
      <c r="B11826" t="s" s="3">
        <v>23650</v>
      </c>
      <c r="C11826" t="s" s="3">
        <v>23651</v>
      </c>
    </row>
    <row r="11827" s="2" customFormat="1" ht="20.1" customHeight="1">
      <c r="A11827" t="s" s="3">
        <v>2</v>
      </c>
      <c r="B11827" t="s" s="3">
        <v>23652</v>
      </c>
      <c r="C11827" t="s" s="3">
        <v>23653</v>
      </c>
    </row>
    <row r="11828" s="2" customFormat="1" ht="20.1" customHeight="1">
      <c r="A11828" t="s" s="3">
        <v>2</v>
      </c>
      <c r="B11828" t="s" s="3">
        <v>23654</v>
      </c>
      <c r="C11828" t="s" s="3">
        <v>23655</v>
      </c>
    </row>
    <row r="11829" s="2" customFormat="1" ht="20.1" customHeight="1">
      <c r="A11829" t="s" s="3">
        <v>2</v>
      </c>
      <c r="B11829" t="s" s="3">
        <v>23656</v>
      </c>
      <c r="C11829" t="s" s="3">
        <v>23657</v>
      </c>
    </row>
    <row r="11830" s="2" customFormat="1" ht="20.1" customHeight="1">
      <c r="A11830" t="s" s="3">
        <v>2</v>
      </c>
      <c r="B11830" t="s" s="3">
        <v>23658</v>
      </c>
      <c r="C11830" t="s" s="3">
        <v>23659</v>
      </c>
    </row>
    <row r="11831" s="2" customFormat="1" ht="20.1" customHeight="1">
      <c r="A11831" t="s" s="3">
        <v>2</v>
      </c>
      <c r="B11831" t="s" s="3">
        <v>23660</v>
      </c>
      <c r="C11831" t="s" s="3">
        <v>23661</v>
      </c>
    </row>
    <row r="11832" s="2" customFormat="1" ht="20.1" customHeight="1">
      <c r="A11832" t="s" s="3">
        <v>2</v>
      </c>
      <c r="B11832" t="s" s="3">
        <v>23662</v>
      </c>
      <c r="C11832" t="s" s="3">
        <v>23663</v>
      </c>
    </row>
    <row r="11833" s="2" customFormat="1" ht="20.1" customHeight="1">
      <c r="A11833" t="s" s="3">
        <v>2</v>
      </c>
      <c r="B11833" t="s" s="3">
        <v>23664</v>
      </c>
      <c r="C11833" t="s" s="3">
        <v>23665</v>
      </c>
    </row>
    <row r="11834" s="2" customFormat="1" ht="20.1" customHeight="1">
      <c r="A11834" t="s" s="3">
        <v>2</v>
      </c>
      <c r="B11834" t="s" s="3">
        <v>23666</v>
      </c>
      <c r="C11834" t="s" s="3">
        <v>23667</v>
      </c>
    </row>
    <row r="11835" s="2" customFormat="1" ht="20.1" customHeight="1">
      <c r="A11835" t="s" s="3">
        <v>2</v>
      </c>
      <c r="B11835" t="s" s="3">
        <v>23668</v>
      </c>
      <c r="C11835" t="s" s="3">
        <v>23669</v>
      </c>
    </row>
    <row r="11836" s="2" customFormat="1" ht="20.1" customHeight="1">
      <c r="A11836" t="s" s="3">
        <v>2</v>
      </c>
      <c r="B11836" t="s" s="3">
        <v>23670</v>
      </c>
      <c r="C11836" t="s" s="3">
        <v>23671</v>
      </c>
    </row>
    <row r="11837" s="2" customFormat="1" ht="20.1" customHeight="1">
      <c r="A11837" t="s" s="3">
        <v>2</v>
      </c>
      <c r="B11837" t="s" s="3">
        <v>23672</v>
      </c>
      <c r="C11837" t="s" s="3">
        <v>23673</v>
      </c>
    </row>
    <row r="11838" s="2" customFormat="1" ht="20.1" customHeight="1">
      <c r="A11838" t="s" s="3">
        <v>2</v>
      </c>
      <c r="B11838" t="s" s="3">
        <v>23674</v>
      </c>
      <c r="C11838" t="s" s="3">
        <v>23675</v>
      </c>
    </row>
    <row r="11839" s="2" customFormat="1" ht="20.1" customHeight="1">
      <c r="A11839" t="s" s="3">
        <v>2</v>
      </c>
      <c r="B11839" t="s" s="3">
        <v>23676</v>
      </c>
      <c r="C11839" t="s" s="3">
        <v>23677</v>
      </c>
    </row>
    <row r="11840" s="2" customFormat="1" ht="20.1" customHeight="1">
      <c r="A11840" t="s" s="3">
        <v>2</v>
      </c>
      <c r="B11840" t="s" s="3">
        <v>23678</v>
      </c>
      <c r="C11840" t="s" s="3">
        <v>23679</v>
      </c>
    </row>
    <row r="11841" s="2" customFormat="1" ht="20.1" customHeight="1">
      <c r="A11841" t="s" s="3">
        <v>2</v>
      </c>
      <c r="B11841" t="s" s="3">
        <v>23680</v>
      </c>
      <c r="C11841" t="s" s="3">
        <v>23681</v>
      </c>
    </row>
    <row r="11842" s="2" customFormat="1" ht="20.1" customHeight="1">
      <c r="A11842" t="s" s="3">
        <v>2</v>
      </c>
      <c r="B11842" t="s" s="3">
        <v>23682</v>
      </c>
      <c r="C11842" t="s" s="3">
        <v>23683</v>
      </c>
    </row>
    <row r="11843" s="2" customFormat="1" ht="20.1" customHeight="1">
      <c r="A11843" t="s" s="3">
        <v>2</v>
      </c>
      <c r="B11843" t="s" s="3">
        <v>23684</v>
      </c>
      <c r="C11843" t="s" s="3">
        <v>23685</v>
      </c>
    </row>
    <row r="11844" s="2" customFormat="1" ht="20.1" customHeight="1">
      <c r="A11844" t="s" s="3">
        <v>2</v>
      </c>
      <c r="B11844" t="s" s="3">
        <v>23686</v>
      </c>
      <c r="C11844" t="s" s="3">
        <v>23687</v>
      </c>
    </row>
    <row r="11845" s="2" customFormat="1" ht="20.1" customHeight="1">
      <c r="A11845" t="s" s="3">
        <v>2</v>
      </c>
      <c r="B11845" t="s" s="3">
        <v>23688</v>
      </c>
      <c r="C11845" t="s" s="3">
        <v>23689</v>
      </c>
    </row>
    <row r="11846" s="2" customFormat="1" ht="20.1" customHeight="1">
      <c r="A11846" t="s" s="3">
        <v>2</v>
      </c>
      <c r="B11846" t="s" s="3">
        <v>23690</v>
      </c>
      <c r="C11846" t="s" s="3">
        <v>23691</v>
      </c>
    </row>
    <row r="11847" s="2" customFormat="1" ht="20.1" customHeight="1">
      <c r="A11847" t="s" s="3">
        <v>2</v>
      </c>
      <c r="B11847" t="s" s="3">
        <v>23692</v>
      </c>
      <c r="C11847" t="s" s="3">
        <v>23693</v>
      </c>
    </row>
    <row r="11848" s="2" customFormat="1" ht="20.1" customHeight="1">
      <c r="A11848" t="s" s="3">
        <v>2</v>
      </c>
      <c r="B11848" t="s" s="3">
        <v>23694</v>
      </c>
      <c r="C11848" t="s" s="3">
        <v>23695</v>
      </c>
    </row>
    <row r="11849" s="2" customFormat="1" ht="20.1" customHeight="1">
      <c r="A11849" t="s" s="3">
        <v>2</v>
      </c>
      <c r="B11849" t="s" s="3">
        <v>23696</v>
      </c>
      <c r="C11849" t="s" s="3">
        <v>23697</v>
      </c>
    </row>
    <row r="11850" s="2" customFormat="1" ht="20.1" customHeight="1">
      <c r="A11850" t="s" s="3">
        <v>2</v>
      </c>
      <c r="B11850" t="s" s="3">
        <v>23698</v>
      </c>
      <c r="C11850" t="s" s="3">
        <v>23699</v>
      </c>
    </row>
    <row r="11851" s="2" customFormat="1" ht="20.1" customHeight="1">
      <c r="A11851" t="s" s="3">
        <v>2</v>
      </c>
      <c r="B11851" t="s" s="3">
        <v>23700</v>
      </c>
      <c r="C11851" t="s" s="3">
        <v>23701</v>
      </c>
    </row>
    <row r="11852" s="2" customFormat="1" ht="20.1" customHeight="1">
      <c r="A11852" t="s" s="3">
        <v>2</v>
      </c>
      <c r="B11852" t="s" s="3">
        <v>23702</v>
      </c>
      <c r="C11852" t="s" s="3">
        <v>23703</v>
      </c>
    </row>
    <row r="11853" s="2" customFormat="1" ht="20.1" customHeight="1">
      <c r="A11853" t="s" s="3">
        <v>2</v>
      </c>
      <c r="B11853" t="s" s="3">
        <v>23704</v>
      </c>
      <c r="C11853" t="s" s="3">
        <v>23705</v>
      </c>
    </row>
    <row r="11854" s="2" customFormat="1" ht="20.1" customHeight="1">
      <c r="A11854" t="s" s="3">
        <v>2</v>
      </c>
      <c r="B11854" t="s" s="3">
        <v>23706</v>
      </c>
      <c r="C11854" t="s" s="3">
        <v>23707</v>
      </c>
    </row>
    <row r="11855" s="2" customFormat="1" ht="20.1" customHeight="1">
      <c r="A11855" t="s" s="3">
        <v>2</v>
      </c>
      <c r="B11855" t="s" s="3">
        <v>23708</v>
      </c>
      <c r="C11855" t="s" s="3">
        <v>23709</v>
      </c>
    </row>
    <row r="11856" s="2" customFormat="1" ht="20.1" customHeight="1">
      <c r="A11856" t="s" s="3">
        <v>2</v>
      </c>
      <c r="B11856" t="s" s="3">
        <v>23710</v>
      </c>
      <c r="C11856" t="s" s="3">
        <v>23711</v>
      </c>
    </row>
    <row r="11857" s="2" customFormat="1" ht="20.1" customHeight="1">
      <c r="A11857" t="s" s="3">
        <v>2</v>
      </c>
      <c r="B11857" t="s" s="3">
        <v>23712</v>
      </c>
      <c r="C11857" t="s" s="3">
        <v>23713</v>
      </c>
    </row>
    <row r="11858" s="2" customFormat="1" ht="20.1" customHeight="1">
      <c r="A11858" t="s" s="3">
        <v>2</v>
      </c>
      <c r="B11858" t="s" s="3">
        <v>23714</v>
      </c>
      <c r="C11858" t="s" s="3">
        <v>23715</v>
      </c>
    </row>
    <row r="11859" s="2" customFormat="1" ht="20.1" customHeight="1">
      <c r="A11859" t="s" s="3">
        <v>2</v>
      </c>
      <c r="B11859" t="s" s="3">
        <v>23716</v>
      </c>
      <c r="C11859" t="s" s="3">
        <v>23717</v>
      </c>
    </row>
    <row r="11860" s="2" customFormat="1" ht="20.1" customHeight="1">
      <c r="A11860" t="s" s="3">
        <v>2</v>
      </c>
      <c r="B11860" t="s" s="3">
        <v>23718</v>
      </c>
      <c r="C11860" t="s" s="3">
        <v>23719</v>
      </c>
    </row>
    <row r="11861" s="2" customFormat="1" ht="20.1" customHeight="1">
      <c r="A11861" t="s" s="3">
        <v>2</v>
      </c>
      <c r="B11861" t="s" s="3">
        <v>23720</v>
      </c>
      <c r="C11861" t="s" s="3">
        <v>23721</v>
      </c>
    </row>
    <row r="11862" s="2" customFormat="1" ht="20.1" customHeight="1">
      <c r="A11862" t="s" s="3">
        <v>2</v>
      </c>
      <c r="B11862" t="s" s="3">
        <v>23722</v>
      </c>
      <c r="C11862" t="s" s="3">
        <v>23723</v>
      </c>
    </row>
    <row r="11863" s="2" customFormat="1" ht="20.1" customHeight="1">
      <c r="A11863" t="s" s="3">
        <v>2</v>
      </c>
      <c r="B11863" t="s" s="3">
        <v>23724</v>
      </c>
      <c r="C11863" t="s" s="3">
        <v>23725</v>
      </c>
    </row>
    <row r="11864" s="2" customFormat="1" ht="20.1" customHeight="1">
      <c r="A11864" t="s" s="3">
        <v>2</v>
      </c>
      <c r="B11864" t="s" s="3">
        <v>23726</v>
      </c>
      <c r="C11864" t="s" s="3">
        <v>23727</v>
      </c>
    </row>
    <row r="11865" s="2" customFormat="1" ht="20.1" customHeight="1">
      <c r="A11865" t="s" s="3">
        <v>2</v>
      </c>
      <c r="B11865" t="s" s="3">
        <v>23728</v>
      </c>
      <c r="C11865" t="s" s="3">
        <v>23729</v>
      </c>
    </row>
    <row r="11866" s="2" customFormat="1" ht="20.1" customHeight="1">
      <c r="A11866" t="s" s="3">
        <v>2</v>
      </c>
      <c r="B11866" t="s" s="3">
        <v>23730</v>
      </c>
      <c r="C11866" t="s" s="3">
        <v>23731</v>
      </c>
    </row>
    <row r="11867" s="2" customFormat="1" ht="20.1" customHeight="1">
      <c r="A11867" t="s" s="3">
        <v>2</v>
      </c>
      <c r="B11867" t="s" s="3">
        <v>23732</v>
      </c>
      <c r="C11867" t="s" s="3">
        <v>23733</v>
      </c>
    </row>
    <row r="11868" s="2" customFormat="1" ht="20.1" customHeight="1">
      <c r="A11868" t="s" s="3">
        <v>2</v>
      </c>
      <c r="B11868" t="s" s="3">
        <v>23734</v>
      </c>
      <c r="C11868" t="s" s="3">
        <v>23735</v>
      </c>
    </row>
    <row r="11869" s="2" customFormat="1" ht="20.1" customHeight="1">
      <c r="A11869" t="s" s="3">
        <v>2</v>
      </c>
      <c r="B11869" t="s" s="3">
        <v>23736</v>
      </c>
      <c r="C11869" t="s" s="3">
        <v>23737</v>
      </c>
    </row>
    <row r="11870" s="2" customFormat="1" ht="20.1" customHeight="1">
      <c r="A11870" t="s" s="3">
        <v>2</v>
      </c>
      <c r="B11870" t="s" s="3">
        <v>23738</v>
      </c>
      <c r="C11870" t="s" s="3">
        <v>23739</v>
      </c>
    </row>
    <row r="11871" s="2" customFormat="1" ht="20.1" customHeight="1">
      <c r="A11871" t="s" s="3">
        <v>2</v>
      </c>
      <c r="B11871" t="s" s="3">
        <v>23740</v>
      </c>
      <c r="C11871" t="s" s="3">
        <v>23741</v>
      </c>
    </row>
    <row r="11872" s="2" customFormat="1" ht="20.1" customHeight="1">
      <c r="A11872" t="s" s="3">
        <v>2</v>
      </c>
      <c r="B11872" t="s" s="3">
        <v>23742</v>
      </c>
      <c r="C11872" t="s" s="3">
        <v>23743</v>
      </c>
    </row>
    <row r="11873" s="2" customFormat="1" ht="20.1" customHeight="1">
      <c r="A11873" t="s" s="3">
        <v>2</v>
      </c>
      <c r="B11873" t="s" s="3">
        <v>23744</v>
      </c>
      <c r="C11873" t="s" s="3">
        <v>23745</v>
      </c>
    </row>
    <row r="11874" s="2" customFormat="1" ht="20.1" customHeight="1">
      <c r="A11874" t="s" s="3">
        <v>2</v>
      </c>
      <c r="B11874" t="s" s="3">
        <v>23746</v>
      </c>
      <c r="C11874" t="s" s="3">
        <v>23747</v>
      </c>
    </row>
    <row r="11875" s="2" customFormat="1" ht="20.1" customHeight="1">
      <c r="A11875" t="s" s="3">
        <v>2</v>
      </c>
      <c r="B11875" t="s" s="3">
        <v>23748</v>
      </c>
      <c r="C11875" t="s" s="3">
        <v>23749</v>
      </c>
    </row>
    <row r="11876" s="2" customFormat="1" ht="20.1" customHeight="1">
      <c r="A11876" t="s" s="3">
        <v>2</v>
      </c>
      <c r="B11876" t="s" s="3">
        <v>23750</v>
      </c>
      <c r="C11876" t="s" s="3">
        <v>23751</v>
      </c>
    </row>
    <row r="11877" s="2" customFormat="1" ht="20.1" customHeight="1">
      <c r="A11877" t="s" s="3">
        <v>2</v>
      </c>
      <c r="B11877" t="s" s="3">
        <v>23752</v>
      </c>
      <c r="C11877" t="s" s="3">
        <v>23753</v>
      </c>
    </row>
    <row r="11878" s="2" customFormat="1" ht="20.1" customHeight="1">
      <c r="A11878" t="s" s="3">
        <v>2</v>
      </c>
      <c r="B11878" t="s" s="3">
        <v>23754</v>
      </c>
      <c r="C11878" t="s" s="3">
        <v>23755</v>
      </c>
    </row>
    <row r="11879" s="2" customFormat="1" ht="20.1" customHeight="1">
      <c r="A11879" t="s" s="3">
        <v>2</v>
      </c>
      <c r="B11879" t="s" s="3">
        <v>23756</v>
      </c>
      <c r="C11879" t="s" s="3">
        <v>23757</v>
      </c>
    </row>
    <row r="11880" s="2" customFormat="1" ht="20.1" customHeight="1">
      <c r="A11880" t="s" s="3">
        <v>2</v>
      </c>
      <c r="B11880" t="s" s="3">
        <v>23758</v>
      </c>
      <c r="C11880" t="s" s="3">
        <v>23759</v>
      </c>
    </row>
    <row r="11881" s="2" customFormat="1" ht="20.1" customHeight="1">
      <c r="A11881" t="s" s="3">
        <v>2</v>
      </c>
      <c r="B11881" t="s" s="3">
        <v>23760</v>
      </c>
      <c r="C11881" t="s" s="3">
        <v>23761</v>
      </c>
    </row>
    <row r="11882" s="2" customFormat="1" ht="20.1" customHeight="1">
      <c r="A11882" t="s" s="3">
        <v>2</v>
      </c>
      <c r="B11882" t="s" s="3">
        <v>23762</v>
      </c>
      <c r="C11882" t="s" s="3">
        <v>23763</v>
      </c>
    </row>
    <row r="11883" s="2" customFormat="1" ht="20.1" customHeight="1">
      <c r="A11883" t="s" s="3">
        <v>2</v>
      </c>
      <c r="B11883" t="s" s="3">
        <v>23764</v>
      </c>
      <c r="C11883" t="s" s="3">
        <v>23765</v>
      </c>
    </row>
    <row r="11884" s="2" customFormat="1" ht="20.1" customHeight="1">
      <c r="A11884" t="s" s="3">
        <v>2</v>
      </c>
      <c r="B11884" t="s" s="3">
        <v>23766</v>
      </c>
      <c r="C11884" t="s" s="3">
        <v>23767</v>
      </c>
    </row>
    <row r="11885" s="2" customFormat="1" ht="20.1" customHeight="1">
      <c r="A11885" t="s" s="3">
        <v>2</v>
      </c>
      <c r="B11885" t="s" s="3">
        <v>23768</v>
      </c>
      <c r="C11885" t="s" s="3">
        <v>23769</v>
      </c>
    </row>
    <row r="11886" s="2" customFormat="1" ht="20.1" customHeight="1">
      <c r="A11886" t="s" s="3">
        <v>2</v>
      </c>
      <c r="B11886" t="s" s="3">
        <v>23770</v>
      </c>
      <c r="C11886" t="s" s="3">
        <v>23771</v>
      </c>
    </row>
    <row r="11887" s="2" customFormat="1" ht="20.1" customHeight="1">
      <c r="A11887" t="s" s="3">
        <v>2</v>
      </c>
      <c r="B11887" t="s" s="3">
        <v>23772</v>
      </c>
      <c r="C11887" t="s" s="3">
        <v>23773</v>
      </c>
    </row>
    <row r="11888" s="2" customFormat="1" ht="20.1" customHeight="1">
      <c r="A11888" t="s" s="3">
        <v>2</v>
      </c>
      <c r="B11888" t="s" s="3">
        <v>23774</v>
      </c>
      <c r="C11888" t="s" s="3">
        <v>23775</v>
      </c>
    </row>
    <row r="11889" s="2" customFormat="1" ht="20.1" customHeight="1">
      <c r="A11889" t="s" s="3">
        <v>2</v>
      </c>
      <c r="B11889" t="s" s="3">
        <v>23776</v>
      </c>
      <c r="C11889" t="s" s="3">
        <v>23777</v>
      </c>
    </row>
    <row r="11890" s="2" customFormat="1" ht="20.1" customHeight="1">
      <c r="A11890" t="s" s="3">
        <v>2</v>
      </c>
      <c r="B11890" t="s" s="3">
        <v>23778</v>
      </c>
      <c r="C11890" t="s" s="3">
        <v>23779</v>
      </c>
    </row>
    <row r="11891" s="2" customFormat="1" ht="20.1" customHeight="1">
      <c r="A11891" t="s" s="3">
        <v>2</v>
      </c>
      <c r="B11891" t="s" s="3">
        <v>23780</v>
      </c>
      <c r="C11891" t="s" s="3">
        <v>23781</v>
      </c>
    </row>
    <row r="11892" s="2" customFormat="1" ht="20.1" customHeight="1">
      <c r="A11892" t="s" s="3">
        <v>2</v>
      </c>
      <c r="B11892" t="s" s="3">
        <v>23782</v>
      </c>
      <c r="C11892" t="s" s="3">
        <v>23783</v>
      </c>
    </row>
    <row r="11893" s="2" customFormat="1" ht="20.1" customHeight="1">
      <c r="A11893" t="s" s="3">
        <v>2</v>
      </c>
      <c r="B11893" t="s" s="3">
        <v>23784</v>
      </c>
      <c r="C11893" t="s" s="3">
        <v>23785</v>
      </c>
    </row>
    <row r="11894" s="2" customFormat="1" ht="20.1" customHeight="1">
      <c r="A11894" t="s" s="3">
        <v>2</v>
      </c>
      <c r="B11894" t="s" s="3">
        <v>23786</v>
      </c>
      <c r="C11894" t="s" s="3">
        <v>23787</v>
      </c>
    </row>
    <row r="11895" s="2" customFormat="1" ht="20.1" customHeight="1">
      <c r="A11895" t="s" s="3">
        <v>2</v>
      </c>
      <c r="B11895" t="s" s="3">
        <v>23788</v>
      </c>
      <c r="C11895" t="s" s="3">
        <v>23789</v>
      </c>
    </row>
    <row r="11896" s="2" customFormat="1" ht="20.1" customHeight="1">
      <c r="A11896" t="s" s="3">
        <v>2</v>
      </c>
      <c r="B11896" t="s" s="3">
        <v>23790</v>
      </c>
      <c r="C11896" t="s" s="3">
        <v>23791</v>
      </c>
    </row>
    <row r="11897" s="2" customFormat="1" ht="20.1" customHeight="1">
      <c r="A11897" t="s" s="3">
        <v>2</v>
      </c>
      <c r="B11897" t="s" s="3">
        <v>23792</v>
      </c>
      <c r="C11897" t="s" s="3">
        <v>23793</v>
      </c>
    </row>
    <row r="11898" s="2" customFormat="1" ht="20.1" customHeight="1">
      <c r="A11898" t="s" s="3">
        <v>2</v>
      </c>
      <c r="B11898" t="s" s="3">
        <v>23794</v>
      </c>
      <c r="C11898" t="s" s="3">
        <v>23795</v>
      </c>
    </row>
    <row r="11899" s="2" customFormat="1" ht="20.1" customHeight="1">
      <c r="A11899" t="s" s="3">
        <v>2</v>
      </c>
      <c r="B11899" t="s" s="3">
        <v>23796</v>
      </c>
      <c r="C11899" t="s" s="3">
        <v>23797</v>
      </c>
    </row>
    <row r="11900" s="2" customFormat="1" ht="20.1" customHeight="1">
      <c r="A11900" t="s" s="3">
        <v>2</v>
      </c>
      <c r="B11900" t="s" s="3">
        <v>23798</v>
      </c>
      <c r="C11900" t="s" s="3">
        <v>23799</v>
      </c>
    </row>
    <row r="11901" s="2" customFormat="1" ht="20.1" customHeight="1">
      <c r="A11901" t="s" s="3">
        <v>2</v>
      </c>
      <c r="B11901" t="s" s="3">
        <v>23800</v>
      </c>
      <c r="C11901" t="s" s="3">
        <v>23801</v>
      </c>
    </row>
    <row r="11902" s="2" customFormat="1" ht="20.1" customHeight="1">
      <c r="A11902" t="s" s="3">
        <v>2</v>
      </c>
      <c r="B11902" t="s" s="3">
        <v>23802</v>
      </c>
      <c r="C11902" t="s" s="3">
        <v>23803</v>
      </c>
    </row>
    <row r="11903" s="2" customFormat="1" ht="20.1" customHeight="1">
      <c r="A11903" t="s" s="3">
        <v>2</v>
      </c>
      <c r="B11903" t="s" s="3">
        <v>23804</v>
      </c>
      <c r="C11903" t="s" s="3">
        <v>23805</v>
      </c>
    </row>
    <row r="11904" s="2" customFormat="1" ht="20.1" customHeight="1">
      <c r="A11904" t="s" s="3">
        <v>2</v>
      </c>
      <c r="B11904" t="s" s="3">
        <v>23806</v>
      </c>
      <c r="C11904" t="s" s="3">
        <v>23807</v>
      </c>
    </row>
    <row r="11905" s="2" customFormat="1" ht="20.1" customHeight="1">
      <c r="A11905" t="s" s="3">
        <v>2</v>
      </c>
      <c r="B11905" t="s" s="3">
        <v>23808</v>
      </c>
      <c r="C11905" t="s" s="3">
        <v>23809</v>
      </c>
    </row>
    <row r="11906" s="2" customFormat="1" ht="20.1" customHeight="1">
      <c r="A11906" t="s" s="3">
        <v>2</v>
      </c>
      <c r="B11906" t="s" s="3">
        <v>23810</v>
      </c>
      <c r="C11906" t="s" s="3">
        <v>23811</v>
      </c>
    </row>
    <row r="11907" s="2" customFormat="1" ht="20.1" customHeight="1">
      <c r="A11907" t="s" s="3">
        <v>2</v>
      </c>
      <c r="B11907" t="s" s="3">
        <v>23812</v>
      </c>
      <c r="C11907" t="s" s="3">
        <v>23813</v>
      </c>
    </row>
    <row r="11908" s="2" customFormat="1" ht="20.1" customHeight="1">
      <c r="A11908" t="s" s="3">
        <v>2</v>
      </c>
      <c r="B11908" t="s" s="3">
        <v>23814</v>
      </c>
      <c r="C11908" t="s" s="3">
        <v>23815</v>
      </c>
    </row>
    <row r="11909" s="2" customFormat="1" ht="20.1" customHeight="1">
      <c r="A11909" t="s" s="3">
        <v>2</v>
      </c>
      <c r="B11909" t="s" s="3">
        <v>23816</v>
      </c>
      <c r="C11909" t="s" s="3">
        <v>23817</v>
      </c>
    </row>
    <row r="11910" s="2" customFormat="1" ht="20.1" customHeight="1">
      <c r="A11910" t="s" s="3">
        <v>2</v>
      </c>
      <c r="B11910" t="s" s="3">
        <v>23818</v>
      </c>
      <c r="C11910" t="s" s="3">
        <v>23819</v>
      </c>
    </row>
    <row r="11911" s="2" customFormat="1" ht="20.1" customHeight="1">
      <c r="A11911" t="s" s="3">
        <v>2</v>
      </c>
      <c r="B11911" t="s" s="3">
        <v>23820</v>
      </c>
      <c r="C11911" t="s" s="3">
        <v>23821</v>
      </c>
    </row>
    <row r="11912" s="2" customFormat="1" ht="20.1" customHeight="1">
      <c r="A11912" t="s" s="3">
        <v>2</v>
      </c>
      <c r="B11912" t="s" s="3">
        <v>23822</v>
      </c>
      <c r="C11912" t="s" s="3">
        <v>23823</v>
      </c>
    </row>
    <row r="11913" s="2" customFormat="1" ht="20.1" customHeight="1">
      <c r="A11913" t="s" s="3">
        <v>2</v>
      </c>
      <c r="B11913" t="s" s="3">
        <v>23824</v>
      </c>
      <c r="C11913" t="s" s="3">
        <v>23825</v>
      </c>
    </row>
    <row r="11914" s="2" customFormat="1" ht="20.1" customHeight="1">
      <c r="A11914" t="s" s="3">
        <v>2</v>
      </c>
      <c r="B11914" t="s" s="3">
        <v>23826</v>
      </c>
      <c r="C11914" t="s" s="3">
        <v>23827</v>
      </c>
    </row>
    <row r="11915" s="2" customFormat="1" ht="20.1" customHeight="1">
      <c r="A11915" t="s" s="3">
        <v>2</v>
      </c>
      <c r="B11915" t="s" s="3">
        <v>23828</v>
      </c>
      <c r="C11915" t="s" s="3">
        <v>23829</v>
      </c>
    </row>
    <row r="11916" s="2" customFormat="1" ht="20.1" customHeight="1">
      <c r="A11916" t="s" s="3">
        <v>2</v>
      </c>
      <c r="B11916" t="s" s="3">
        <v>23830</v>
      </c>
      <c r="C11916" t="s" s="3">
        <v>23831</v>
      </c>
    </row>
    <row r="11917" s="2" customFormat="1" ht="20.1" customHeight="1">
      <c r="A11917" t="s" s="3">
        <v>2</v>
      </c>
      <c r="B11917" t="s" s="3">
        <v>23832</v>
      </c>
      <c r="C11917" t="s" s="3">
        <v>23833</v>
      </c>
    </row>
    <row r="11918" s="2" customFormat="1" ht="20.1" customHeight="1">
      <c r="A11918" t="s" s="3">
        <v>2</v>
      </c>
      <c r="B11918" t="s" s="3">
        <v>23834</v>
      </c>
      <c r="C11918" t="s" s="3">
        <v>23835</v>
      </c>
    </row>
    <row r="11919" s="2" customFormat="1" ht="20.1" customHeight="1">
      <c r="A11919" t="s" s="3">
        <v>2</v>
      </c>
      <c r="B11919" t="s" s="3">
        <v>23836</v>
      </c>
      <c r="C11919" t="s" s="3">
        <v>23837</v>
      </c>
    </row>
    <row r="11920" s="2" customFormat="1" ht="20.1" customHeight="1">
      <c r="A11920" t="s" s="3">
        <v>2</v>
      </c>
      <c r="B11920" t="s" s="3">
        <v>23838</v>
      </c>
      <c r="C11920" t="s" s="3">
        <v>23839</v>
      </c>
    </row>
    <row r="11921" s="2" customFormat="1" ht="20.1" customHeight="1">
      <c r="A11921" t="s" s="3">
        <v>2</v>
      </c>
      <c r="B11921" t="s" s="3">
        <v>23840</v>
      </c>
      <c r="C11921" t="s" s="3">
        <v>23841</v>
      </c>
    </row>
    <row r="11922" s="2" customFormat="1" ht="20.1" customHeight="1">
      <c r="A11922" t="s" s="3">
        <v>2</v>
      </c>
      <c r="B11922" t="s" s="3">
        <v>23842</v>
      </c>
      <c r="C11922" t="s" s="3">
        <v>23843</v>
      </c>
    </row>
    <row r="11923" s="2" customFormat="1" ht="20.1" customHeight="1">
      <c r="A11923" t="s" s="3">
        <v>2</v>
      </c>
      <c r="B11923" t="s" s="3">
        <v>23844</v>
      </c>
      <c r="C11923" t="s" s="3">
        <v>23845</v>
      </c>
    </row>
    <row r="11924" s="2" customFormat="1" ht="20.1" customHeight="1">
      <c r="A11924" t="s" s="3">
        <v>2</v>
      </c>
      <c r="B11924" t="s" s="3">
        <v>23846</v>
      </c>
      <c r="C11924" t="s" s="3">
        <v>23847</v>
      </c>
    </row>
    <row r="11925" s="2" customFormat="1" ht="20.1" customHeight="1">
      <c r="A11925" t="s" s="3">
        <v>2</v>
      </c>
      <c r="B11925" t="s" s="3">
        <v>23848</v>
      </c>
      <c r="C11925" t="s" s="3">
        <v>23849</v>
      </c>
    </row>
    <row r="11926" s="2" customFormat="1" ht="20.1" customHeight="1">
      <c r="A11926" t="s" s="3">
        <v>2</v>
      </c>
      <c r="B11926" t="s" s="3">
        <v>23850</v>
      </c>
      <c r="C11926" t="s" s="3">
        <v>23851</v>
      </c>
    </row>
    <row r="11927" s="2" customFormat="1" ht="20.1" customHeight="1">
      <c r="A11927" t="s" s="3">
        <v>2</v>
      </c>
      <c r="B11927" t="s" s="3">
        <v>23852</v>
      </c>
      <c r="C11927" t="s" s="3">
        <v>23853</v>
      </c>
    </row>
    <row r="11928" s="2" customFormat="1" ht="20.1" customHeight="1">
      <c r="A11928" t="s" s="3">
        <v>2</v>
      </c>
      <c r="B11928" t="s" s="3">
        <v>23854</v>
      </c>
      <c r="C11928" t="s" s="3">
        <v>23855</v>
      </c>
    </row>
    <row r="11929" s="2" customFormat="1" ht="20.1" customHeight="1">
      <c r="A11929" t="s" s="3">
        <v>2</v>
      </c>
      <c r="B11929" t="s" s="3">
        <v>23856</v>
      </c>
      <c r="C11929" t="s" s="3">
        <v>23857</v>
      </c>
    </row>
    <row r="11930" s="2" customFormat="1" ht="20.1" customHeight="1">
      <c r="A11930" t="s" s="3">
        <v>2</v>
      </c>
      <c r="B11930" t="s" s="3">
        <v>23858</v>
      </c>
      <c r="C11930" t="s" s="3">
        <v>23859</v>
      </c>
    </row>
    <row r="11931" s="2" customFormat="1" ht="20.1" customHeight="1">
      <c r="A11931" t="s" s="3">
        <v>2</v>
      </c>
      <c r="B11931" t="s" s="3">
        <v>23860</v>
      </c>
      <c r="C11931" t="s" s="3">
        <v>23861</v>
      </c>
    </row>
    <row r="11932" s="2" customFormat="1" ht="20.1" customHeight="1">
      <c r="A11932" t="s" s="3">
        <v>2</v>
      </c>
      <c r="B11932" t="s" s="3">
        <v>23862</v>
      </c>
      <c r="C11932" t="s" s="3">
        <v>23863</v>
      </c>
    </row>
    <row r="11933" s="2" customFormat="1" ht="20.1" customHeight="1">
      <c r="A11933" t="s" s="3">
        <v>2</v>
      </c>
      <c r="B11933" t="s" s="3">
        <v>23864</v>
      </c>
      <c r="C11933" t="s" s="3">
        <v>23865</v>
      </c>
    </row>
    <row r="11934" s="2" customFormat="1" ht="20.1" customHeight="1">
      <c r="A11934" t="s" s="3">
        <v>2</v>
      </c>
      <c r="B11934" t="s" s="3">
        <v>23866</v>
      </c>
      <c r="C11934" t="s" s="3">
        <v>23867</v>
      </c>
    </row>
    <row r="11935" s="2" customFormat="1" ht="20.1" customHeight="1">
      <c r="A11935" t="s" s="3">
        <v>2</v>
      </c>
      <c r="B11935" t="s" s="3">
        <v>23868</v>
      </c>
      <c r="C11935" t="s" s="3">
        <v>23869</v>
      </c>
    </row>
    <row r="11936" s="2" customFormat="1" ht="20.1" customHeight="1">
      <c r="A11936" t="s" s="3">
        <v>2</v>
      </c>
      <c r="B11936" t="s" s="3">
        <v>23870</v>
      </c>
      <c r="C11936" t="s" s="3">
        <v>23871</v>
      </c>
    </row>
    <row r="11937" s="2" customFormat="1" ht="20.1" customHeight="1">
      <c r="A11937" t="s" s="3">
        <v>2</v>
      </c>
      <c r="B11937" t="s" s="3">
        <v>23872</v>
      </c>
      <c r="C11937" t="s" s="3">
        <v>23873</v>
      </c>
    </row>
    <row r="11938" s="2" customFormat="1" ht="20.1" customHeight="1">
      <c r="A11938" t="s" s="3">
        <v>2</v>
      </c>
      <c r="B11938" t="s" s="3">
        <v>23874</v>
      </c>
      <c r="C11938" t="s" s="3">
        <v>23875</v>
      </c>
    </row>
    <row r="11939" s="2" customFormat="1" ht="20.1" customHeight="1">
      <c r="A11939" t="s" s="3">
        <v>2</v>
      </c>
      <c r="B11939" t="s" s="3">
        <v>23876</v>
      </c>
      <c r="C11939" t="s" s="3">
        <v>23877</v>
      </c>
    </row>
    <row r="11940" s="2" customFormat="1" ht="20.1" customHeight="1">
      <c r="A11940" t="s" s="3">
        <v>2</v>
      </c>
      <c r="B11940" t="s" s="3">
        <v>23878</v>
      </c>
      <c r="C11940" t="s" s="3">
        <v>23879</v>
      </c>
    </row>
    <row r="11941" s="2" customFormat="1" ht="20.1" customHeight="1">
      <c r="A11941" t="s" s="3">
        <v>2</v>
      </c>
      <c r="B11941" t="s" s="3">
        <v>23880</v>
      </c>
      <c r="C11941" t="s" s="3">
        <v>23881</v>
      </c>
    </row>
    <row r="11942" s="2" customFormat="1" ht="20.1" customHeight="1">
      <c r="A11942" t="s" s="3">
        <v>2</v>
      </c>
      <c r="B11942" t="s" s="3">
        <v>23882</v>
      </c>
      <c r="C11942" t="s" s="3">
        <v>23883</v>
      </c>
    </row>
    <row r="11943" s="2" customFormat="1" ht="20.1" customHeight="1">
      <c r="A11943" t="s" s="3">
        <v>2</v>
      </c>
      <c r="B11943" t="s" s="3">
        <v>23884</v>
      </c>
      <c r="C11943" t="s" s="3">
        <v>23885</v>
      </c>
    </row>
    <row r="11944" s="2" customFormat="1" ht="20.1" customHeight="1">
      <c r="A11944" t="s" s="3">
        <v>2</v>
      </c>
      <c r="B11944" t="s" s="3">
        <v>23886</v>
      </c>
      <c r="C11944" t="s" s="3">
        <v>23887</v>
      </c>
    </row>
    <row r="11945" s="2" customFormat="1" ht="20.1" customHeight="1">
      <c r="A11945" t="s" s="3">
        <v>2</v>
      </c>
      <c r="B11945" t="s" s="3">
        <v>23888</v>
      </c>
      <c r="C11945" t="s" s="3">
        <v>23889</v>
      </c>
    </row>
    <row r="11946" s="2" customFormat="1" ht="20.1" customHeight="1">
      <c r="A11946" t="s" s="3">
        <v>2</v>
      </c>
      <c r="B11946" t="s" s="3">
        <v>23890</v>
      </c>
      <c r="C11946" t="s" s="3">
        <v>23891</v>
      </c>
    </row>
    <row r="11947" s="2" customFormat="1" ht="20.1" customHeight="1">
      <c r="A11947" t="s" s="3">
        <v>2</v>
      </c>
      <c r="B11947" t="s" s="3">
        <v>23892</v>
      </c>
      <c r="C11947" t="s" s="3">
        <v>23893</v>
      </c>
    </row>
    <row r="11948" s="2" customFormat="1" ht="20.1" customHeight="1">
      <c r="A11948" t="s" s="3">
        <v>2</v>
      </c>
      <c r="B11948" t="s" s="3">
        <v>23894</v>
      </c>
      <c r="C11948" t="s" s="3">
        <v>23895</v>
      </c>
    </row>
    <row r="11949" s="2" customFormat="1" ht="20.1" customHeight="1">
      <c r="A11949" t="s" s="3">
        <v>2</v>
      </c>
      <c r="B11949" t="s" s="3">
        <v>23896</v>
      </c>
      <c r="C11949" t="s" s="3">
        <v>23897</v>
      </c>
    </row>
    <row r="11950" s="2" customFormat="1" ht="20.1" customHeight="1">
      <c r="A11950" t="s" s="3">
        <v>2</v>
      </c>
      <c r="B11950" t="s" s="3">
        <v>23898</v>
      </c>
      <c r="C11950" t="s" s="3">
        <v>23899</v>
      </c>
    </row>
    <row r="11951" s="2" customFormat="1" ht="20.1" customHeight="1">
      <c r="A11951" t="s" s="3">
        <v>2</v>
      </c>
      <c r="B11951" t="s" s="3">
        <v>23900</v>
      </c>
      <c r="C11951" t="s" s="3">
        <v>23901</v>
      </c>
    </row>
    <row r="11952" s="2" customFormat="1" ht="20.1" customHeight="1">
      <c r="A11952" t="s" s="3">
        <v>2</v>
      </c>
      <c r="B11952" t="s" s="3">
        <v>23902</v>
      </c>
      <c r="C11952" t="s" s="3">
        <v>23903</v>
      </c>
    </row>
    <row r="11953" s="2" customFormat="1" ht="20.1" customHeight="1">
      <c r="A11953" t="s" s="3">
        <v>2</v>
      </c>
      <c r="B11953" t="s" s="3">
        <v>23904</v>
      </c>
      <c r="C11953" t="s" s="3">
        <v>23905</v>
      </c>
    </row>
    <row r="11954" s="2" customFormat="1" ht="20.1" customHeight="1">
      <c r="A11954" t="s" s="3">
        <v>2</v>
      </c>
      <c r="B11954" t="s" s="3">
        <v>23906</v>
      </c>
      <c r="C11954" t="s" s="3">
        <v>23907</v>
      </c>
    </row>
    <row r="11955" s="2" customFormat="1" ht="20.1" customHeight="1">
      <c r="A11955" t="s" s="3">
        <v>2</v>
      </c>
      <c r="B11955" t="s" s="3">
        <v>23908</v>
      </c>
      <c r="C11955" t="s" s="3">
        <v>23909</v>
      </c>
    </row>
    <row r="11956" s="2" customFormat="1" ht="20.1" customHeight="1">
      <c r="A11956" t="s" s="3">
        <v>2</v>
      </c>
      <c r="B11956" t="s" s="3">
        <v>23910</v>
      </c>
      <c r="C11956" t="s" s="3">
        <v>23911</v>
      </c>
    </row>
    <row r="11957" s="2" customFormat="1" ht="20.1" customHeight="1">
      <c r="A11957" t="s" s="3">
        <v>2</v>
      </c>
      <c r="B11957" t="s" s="3">
        <v>23912</v>
      </c>
      <c r="C11957" t="s" s="3">
        <v>23913</v>
      </c>
    </row>
    <row r="11958" s="2" customFormat="1" ht="20.1" customHeight="1">
      <c r="A11958" t="s" s="3">
        <v>2</v>
      </c>
      <c r="B11958" t="s" s="3">
        <v>23914</v>
      </c>
      <c r="C11958" t="s" s="3">
        <v>23915</v>
      </c>
    </row>
    <row r="11959" s="2" customFormat="1" ht="20.1" customHeight="1">
      <c r="A11959" t="s" s="3">
        <v>2</v>
      </c>
      <c r="B11959" t="s" s="3">
        <v>23916</v>
      </c>
      <c r="C11959" t="s" s="3">
        <v>23917</v>
      </c>
    </row>
    <row r="11960" s="2" customFormat="1" ht="20.1" customHeight="1">
      <c r="A11960" t="s" s="3">
        <v>2</v>
      </c>
      <c r="B11960" t="s" s="3">
        <v>23918</v>
      </c>
      <c r="C11960" t="s" s="3">
        <v>23919</v>
      </c>
    </row>
    <row r="11961" s="2" customFormat="1" ht="20.1" customHeight="1">
      <c r="A11961" t="s" s="3">
        <v>2</v>
      </c>
      <c r="B11961" t="s" s="3">
        <v>23920</v>
      </c>
      <c r="C11961" t="s" s="3">
        <v>23921</v>
      </c>
    </row>
    <row r="11962" s="2" customFormat="1" ht="20.1" customHeight="1">
      <c r="A11962" t="s" s="3">
        <v>2</v>
      </c>
      <c r="B11962" t="s" s="3">
        <v>23922</v>
      </c>
      <c r="C11962" t="s" s="3">
        <v>23923</v>
      </c>
    </row>
    <row r="11963" s="2" customFormat="1" ht="20.1" customHeight="1">
      <c r="A11963" t="s" s="3">
        <v>2</v>
      </c>
      <c r="B11963" t="s" s="3">
        <v>23924</v>
      </c>
      <c r="C11963" t="s" s="3">
        <v>23925</v>
      </c>
    </row>
    <row r="11964" s="2" customFormat="1" ht="20.1" customHeight="1">
      <c r="A11964" t="s" s="3">
        <v>2</v>
      </c>
      <c r="B11964" t="s" s="3">
        <v>23926</v>
      </c>
      <c r="C11964" t="s" s="3">
        <v>23927</v>
      </c>
    </row>
    <row r="11965" s="2" customFormat="1" ht="20.1" customHeight="1">
      <c r="A11965" t="s" s="3">
        <v>2</v>
      </c>
      <c r="B11965" t="s" s="3">
        <v>23928</v>
      </c>
      <c r="C11965" t="s" s="3">
        <v>23929</v>
      </c>
    </row>
    <row r="11966" s="2" customFormat="1" ht="20.1" customHeight="1">
      <c r="A11966" t="s" s="3">
        <v>2</v>
      </c>
      <c r="B11966" t="s" s="3">
        <v>23930</v>
      </c>
      <c r="C11966" t="s" s="3">
        <v>23931</v>
      </c>
    </row>
    <row r="11967" s="2" customFormat="1" ht="20.1" customHeight="1">
      <c r="A11967" t="s" s="3">
        <v>2</v>
      </c>
      <c r="B11967" t="s" s="3">
        <v>23932</v>
      </c>
      <c r="C11967" t="s" s="3">
        <v>23933</v>
      </c>
    </row>
    <row r="11968" s="2" customFormat="1" ht="20.1" customHeight="1">
      <c r="A11968" t="s" s="3">
        <v>2</v>
      </c>
      <c r="B11968" t="s" s="3">
        <v>23934</v>
      </c>
      <c r="C11968" t="s" s="3">
        <v>23935</v>
      </c>
    </row>
    <row r="11969" s="2" customFormat="1" ht="20.1" customHeight="1">
      <c r="A11969" t="s" s="3">
        <v>2</v>
      </c>
      <c r="B11969" t="s" s="3">
        <v>23936</v>
      </c>
      <c r="C11969" t="s" s="3">
        <v>23937</v>
      </c>
    </row>
    <row r="11970" s="2" customFormat="1" ht="20.1" customHeight="1">
      <c r="A11970" t="s" s="3">
        <v>2</v>
      </c>
      <c r="B11970" t="s" s="3">
        <v>23938</v>
      </c>
      <c r="C11970" t="s" s="3">
        <v>23939</v>
      </c>
    </row>
    <row r="11971" s="2" customFormat="1" ht="20.1" customHeight="1">
      <c r="A11971" t="s" s="3">
        <v>2</v>
      </c>
      <c r="B11971" t="s" s="3">
        <v>23940</v>
      </c>
      <c r="C11971" t="s" s="3">
        <v>23941</v>
      </c>
    </row>
    <row r="11972" s="2" customFormat="1" ht="20.1" customHeight="1">
      <c r="A11972" t="s" s="3">
        <v>2</v>
      </c>
      <c r="B11972" t="s" s="3">
        <v>23942</v>
      </c>
      <c r="C11972" t="s" s="3">
        <v>23943</v>
      </c>
    </row>
    <row r="11973" s="2" customFormat="1" ht="20.1" customHeight="1">
      <c r="A11973" t="s" s="3">
        <v>2</v>
      </c>
      <c r="B11973" t="s" s="3">
        <v>23944</v>
      </c>
      <c r="C11973" t="s" s="3">
        <v>23945</v>
      </c>
    </row>
    <row r="11974" s="2" customFormat="1" ht="20.1" customHeight="1">
      <c r="A11974" t="s" s="3">
        <v>2</v>
      </c>
      <c r="B11974" t="s" s="3">
        <v>23946</v>
      </c>
      <c r="C11974" t="s" s="3">
        <v>23947</v>
      </c>
    </row>
    <row r="11975" s="2" customFormat="1" ht="20.1" customHeight="1">
      <c r="A11975" t="s" s="3">
        <v>2</v>
      </c>
      <c r="B11975" t="s" s="3">
        <v>23948</v>
      </c>
      <c r="C11975" t="s" s="3">
        <v>23949</v>
      </c>
    </row>
    <row r="11976" s="2" customFormat="1" ht="20.1" customHeight="1">
      <c r="A11976" t="s" s="3">
        <v>2</v>
      </c>
      <c r="B11976" t="s" s="3">
        <v>23950</v>
      </c>
      <c r="C11976" t="s" s="3">
        <v>23951</v>
      </c>
    </row>
    <row r="11977" s="2" customFormat="1" ht="20.1" customHeight="1">
      <c r="A11977" t="s" s="3">
        <v>2</v>
      </c>
      <c r="B11977" t="s" s="3">
        <v>23952</v>
      </c>
      <c r="C11977" t="s" s="3">
        <v>23953</v>
      </c>
    </row>
    <row r="11978" s="2" customFormat="1" ht="20.1" customHeight="1">
      <c r="A11978" t="s" s="3">
        <v>2</v>
      </c>
      <c r="B11978" t="s" s="3">
        <v>23954</v>
      </c>
      <c r="C11978" t="s" s="3">
        <v>23955</v>
      </c>
    </row>
    <row r="11979" s="2" customFormat="1" ht="20.1" customHeight="1">
      <c r="A11979" t="s" s="3">
        <v>2</v>
      </c>
      <c r="B11979" t="s" s="3">
        <v>23956</v>
      </c>
      <c r="C11979" t="s" s="3">
        <v>23957</v>
      </c>
    </row>
    <row r="11980" s="2" customFormat="1" ht="20.1" customHeight="1">
      <c r="A11980" t="s" s="3">
        <v>2</v>
      </c>
      <c r="B11980" t="s" s="3">
        <v>23958</v>
      </c>
      <c r="C11980" t="s" s="3">
        <v>23959</v>
      </c>
    </row>
    <row r="11981" s="2" customFormat="1" ht="20.1" customHeight="1">
      <c r="A11981" t="s" s="3">
        <v>2</v>
      </c>
      <c r="B11981" t="s" s="3">
        <v>23960</v>
      </c>
      <c r="C11981" t="s" s="3">
        <v>23961</v>
      </c>
    </row>
    <row r="11982" s="2" customFormat="1" ht="20.1" customHeight="1">
      <c r="A11982" t="s" s="3">
        <v>2</v>
      </c>
      <c r="B11982" t="s" s="3">
        <v>23962</v>
      </c>
      <c r="C11982" t="s" s="3">
        <v>23963</v>
      </c>
    </row>
    <row r="11983" s="2" customFormat="1" ht="20.1" customHeight="1">
      <c r="A11983" t="s" s="3">
        <v>2</v>
      </c>
      <c r="B11983" t="s" s="3">
        <v>23964</v>
      </c>
      <c r="C11983" t="s" s="3">
        <v>23965</v>
      </c>
    </row>
    <row r="11984" s="2" customFormat="1" ht="20.1" customHeight="1">
      <c r="A11984" t="s" s="3">
        <v>2</v>
      </c>
      <c r="B11984" t="s" s="3">
        <v>23966</v>
      </c>
      <c r="C11984" t="s" s="3">
        <v>23967</v>
      </c>
    </row>
    <row r="11985" s="2" customFormat="1" ht="20.1" customHeight="1">
      <c r="A11985" t="s" s="3">
        <v>2</v>
      </c>
      <c r="B11985" t="s" s="3">
        <v>23968</v>
      </c>
      <c r="C11985" t="s" s="3">
        <v>23969</v>
      </c>
    </row>
    <row r="11986" s="2" customFormat="1" ht="20.1" customHeight="1">
      <c r="A11986" t="s" s="3">
        <v>2</v>
      </c>
      <c r="B11986" t="s" s="3">
        <v>23970</v>
      </c>
      <c r="C11986" t="s" s="3">
        <v>23971</v>
      </c>
    </row>
    <row r="11987" s="2" customFormat="1" ht="20.1" customHeight="1">
      <c r="A11987" t="s" s="3">
        <v>2</v>
      </c>
      <c r="B11987" t="s" s="3">
        <v>23972</v>
      </c>
      <c r="C11987" t="s" s="3">
        <v>23973</v>
      </c>
    </row>
    <row r="11988" s="2" customFormat="1" ht="20.1" customHeight="1">
      <c r="A11988" t="s" s="3">
        <v>2</v>
      </c>
      <c r="B11988" t="s" s="3">
        <v>23974</v>
      </c>
      <c r="C11988" t="s" s="3">
        <v>23975</v>
      </c>
    </row>
    <row r="11989" s="2" customFormat="1" ht="20.1" customHeight="1">
      <c r="A11989" t="s" s="3">
        <v>2</v>
      </c>
      <c r="B11989" t="s" s="3">
        <v>23976</v>
      </c>
      <c r="C11989" t="s" s="3">
        <v>23977</v>
      </c>
    </row>
    <row r="11990" s="2" customFormat="1" ht="20.1" customHeight="1">
      <c r="A11990" t="s" s="3">
        <v>2</v>
      </c>
      <c r="B11990" t="s" s="3">
        <v>23978</v>
      </c>
      <c r="C11990" t="s" s="3">
        <v>23979</v>
      </c>
    </row>
    <row r="11991" s="2" customFormat="1" ht="20.1" customHeight="1">
      <c r="A11991" t="s" s="3">
        <v>2</v>
      </c>
      <c r="B11991" t="s" s="3">
        <v>23980</v>
      </c>
      <c r="C11991" t="s" s="3">
        <v>23981</v>
      </c>
    </row>
    <row r="11992" s="2" customFormat="1" ht="20.1" customHeight="1">
      <c r="A11992" t="s" s="3">
        <v>2</v>
      </c>
      <c r="B11992" t="s" s="3">
        <v>23982</v>
      </c>
      <c r="C11992" t="s" s="3">
        <v>23983</v>
      </c>
    </row>
    <row r="11993" s="2" customFormat="1" ht="20.1" customHeight="1">
      <c r="A11993" t="s" s="3">
        <v>2</v>
      </c>
      <c r="B11993" t="s" s="3">
        <v>23984</v>
      </c>
      <c r="C11993" t="s" s="3">
        <v>23985</v>
      </c>
    </row>
    <row r="11994" s="2" customFormat="1" ht="20.1" customHeight="1">
      <c r="A11994" t="s" s="3">
        <v>2</v>
      </c>
      <c r="B11994" t="s" s="3">
        <v>23986</v>
      </c>
      <c r="C11994" t="s" s="3">
        <v>23987</v>
      </c>
    </row>
    <row r="11995" s="2" customFormat="1" ht="20.1" customHeight="1">
      <c r="A11995" t="s" s="3">
        <v>2</v>
      </c>
      <c r="B11995" t="s" s="3">
        <v>23988</v>
      </c>
      <c r="C11995" t="s" s="3">
        <v>23989</v>
      </c>
    </row>
    <row r="11996" s="2" customFormat="1" ht="20.1" customHeight="1">
      <c r="A11996" t="s" s="3">
        <v>2</v>
      </c>
      <c r="B11996" t="s" s="3">
        <v>23990</v>
      </c>
      <c r="C11996" t="s" s="3">
        <v>23991</v>
      </c>
    </row>
    <row r="11997" s="2" customFormat="1" ht="20.1" customHeight="1">
      <c r="A11997" t="s" s="3">
        <v>2</v>
      </c>
      <c r="B11997" t="s" s="3">
        <v>23992</v>
      </c>
      <c r="C11997" t="s" s="3">
        <v>23993</v>
      </c>
    </row>
    <row r="11998" s="2" customFormat="1" ht="20.1" customHeight="1">
      <c r="A11998" t="s" s="3">
        <v>2</v>
      </c>
      <c r="B11998" t="s" s="3">
        <v>23994</v>
      </c>
      <c r="C11998" t="s" s="3">
        <v>23995</v>
      </c>
    </row>
    <row r="11999" s="2" customFormat="1" ht="20.1" customHeight="1">
      <c r="A11999" t="s" s="3">
        <v>2</v>
      </c>
      <c r="B11999" t="s" s="3">
        <v>23996</v>
      </c>
      <c r="C11999" t="s" s="3">
        <v>23997</v>
      </c>
    </row>
    <row r="12000" s="2" customFormat="1" ht="20.1" customHeight="1">
      <c r="A12000" t="s" s="3">
        <v>2</v>
      </c>
      <c r="B12000" t="s" s="3">
        <v>23998</v>
      </c>
      <c r="C12000" t="s" s="3">
        <v>23999</v>
      </c>
    </row>
    <row r="12001" s="2" customFormat="1" ht="20.1" customHeight="1">
      <c r="A12001" t="s" s="3">
        <v>2</v>
      </c>
      <c r="B12001" t="s" s="3">
        <v>24000</v>
      </c>
      <c r="C12001" t="s" s="3">
        <v>24001</v>
      </c>
    </row>
    <row r="12002" s="2" customFormat="1" ht="20.1" customHeight="1">
      <c r="A12002" t="s" s="3">
        <v>2</v>
      </c>
      <c r="B12002" t="s" s="3">
        <v>24002</v>
      </c>
      <c r="C12002" t="s" s="3">
        <v>24003</v>
      </c>
    </row>
    <row r="12003" s="2" customFormat="1" ht="20.1" customHeight="1">
      <c r="A12003" t="s" s="3">
        <v>2</v>
      </c>
      <c r="B12003" t="s" s="3">
        <v>24004</v>
      </c>
      <c r="C12003" t="s" s="3">
        <v>24005</v>
      </c>
    </row>
    <row r="12004" s="2" customFormat="1" ht="20.1" customHeight="1">
      <c r="A12004" t="s" s="3">
        <v>2</v>
      </c>
      <c r="B12004" t="s" s="3">
        <v>24006</v>
      </c>
      <c r="C12004" t="s" s="3">
        <v>24007</v>
      </c>
    </row>
    <row r="12005" s="2" customFormat="1" ht="20.1" customHeight="1">
      <c r="A12005" t="s" s="3">
        <v>2</v>
      </c>
      <c r="B12005" t="s" s="3">
        <v>24008</v>
      </c>
      <c r="C12005" t="s" s="3">
        <v>24009</v>
      </c>
    </row>
    <row r="12006" s="2" customFormat="1" ht="20.1" customHeight="1">
      <c r="A12006" t="s" s="3">
        <v>2</v>
      </c>
      <c r="B12006" t="s" s="3">
        <v>24010</v>
      </c>
      <c r="C12006" t="s" s="3">
        <v>24011</v>
      </c>
    </row>
    <row r="12007" s="2" customFormat="1" ht="20.1" customHeight="1">
      <c r="A12007" t="s" s="3">
        <v>2</v>
      </c>
      <c r="B12007" t="s" s="3">
        <v>24012</v>
      </c>
      <c r="C12007" t="s" s="3">
        <v>24013</v>
      </c>
    </row>
    <row r="12008" s="2" customFormat="1" ht="20.1" customHeight="1">
      <c r="A12008" t="s" s="3">
        <v>2</v>
      </c>
      <c r="B12008" t="s" s="3">
        <v>24014</v>
      </c>
      <c r="C12008" t="s" s="3">
        <v>24015</v>
      </c>
    </row>
    <row r="12009" s="2" customFormat="1" ht="20.1" customHeight="1">
      <c r="A12009" t="s" s="3">
        <v>2</v>
      </c>
      <c r="B12009" t="s" s="3">
        <v>24016</v>
      </c>
      <c r="C12009" t="s" s="3">
        <v>24017</v>
      </c>
    </row>
    <row r="12010" s="2" customFormat="1" ht="20.1" customHeight="1">
      <c r="A12010" t="s" s="3">
        <v>2</v>
      </c>
      <c r="B12010" t="s" s="3">
        <v>24018</v>
      </c>
      <c r="C12010" t="s" s="3">
        <v>24019</v>
      </c>
    </row>
    <row r="12011" s="2" customFormat="1" ht="20.1" customHeight="1">
      <c r="A12011" t="s" s="3">
        <v>2</v>
      </c>
      <c r="B12011" t="s" s="3">
        <v>24020</v>
      </c>
      <c r="C12011" t="s" s="3">
        <v>24021</v>
      </c>
    </row>
    <row r="12012" s="2" customFormat="1" ht="20.1" customHeight="1">
      <c r="A12012" t="s" s="3">
        <v>2</v>
      </c>
      <c r="B12012" t="s" s="3">
        <v>24022</v>
      </c>
      <c r="C12012" t="s" s="3">
        <v>24023</v>
      </c>
    </row>
    <row r="12013" s="2" customFormat="1" ht="20.1" customHeight="1">
      <c r="A12013" t="s" s="3">
        <v>2</v>
      </c>
      <c r="B12013" t="s" s="3">
        <v>24024</v>
      </c>
      <c r="C12013" t="s" s="3">
        <v>24025</v>
      </c>
    </row>
    <row r="12014" s="2" customFormat="1" ht="20.1" customHeight="1">
      <c r="A12014" t="s" s="3">
        <v>2</v>
      </c>
      <c r="B12014" t="s" s="3">
        <v>24026</v>
      </c>
      <c r="C12014" t="s" s="3">
        <v>24027</v>
      </c>
    </row>
    <row r="12015" s="2" customFormat="1" ht="20.1" customHeight="1">
      <c r="A12015" t="s" s="3">
        <v>2</v>
      </c>
      <c r="B12015" t="s" s="3">
        <v>24028</v>
      </c>
      <c r="C12015" t="s" s="3">
        <v>24029</v>
      </c>
    </row>
    <row r="12016" s="2" customFormat="1" ht="20.1" customHeight="1">
      <c r="A12016" t="s" s="3">
        <v>2</v>
      </c>
      <c r="B12016" t="s" s="3">
        <v>24030</v>
      </c>
      <c r="C12016" t="s" s="3">
        <v>24031</v>
      </c>
    </row>
    <row r="12017" s="2" customFormat="1" ht="20.1" customHeight="1">
      <c r="A12017" t="s" s="3">
        <v>2</v>
      </c>
      <c r="B12017" t="s" s="3">
        <v>24032</v>
      </c>
      <c r="C12017" t="s" s="3">
        <v>24033</v>
      </c>
    </row>
    <row r="12018" s="2" customFormat="1" ht="20.1" customHeight="1">
      <c r="A12018" t="s" s="3">
        <v>2</v>
      </c>
      <c r="B12018" t="s" s="3">
        <v>24034</v>
      </c>
      <c r="C12018" t="s" s="3">
        <v>24035</v>
      </c>
    </row>
    <row r="12019" s="2" customFormat="1" ht="20.1" customHeight="1">
      <c r="A12019" t="s" s="3">
        <v>2</v>
      </c>
      <c r="B12019" t="s" s="3">
        <v>24036</v>
      </c>
      <c r="C12019" t="s" s="3">
        <v>24037</v>
      </c>
    </row>
    <row r="12020" s="2" customFormat="1" ht="20.1" customHeight="1">
      <c r="A12020" t="s" s="3">
        <v>2</v>
      </c>
      <c r="B12020" t="s" s="3">
        <v>24038</v>
      </c>
      <c r="C12020" t="s" s="3">
        <v>24039</v>
      </c>
    </row>
    <row r="12021" s="2" customFormat="1" ht="20.1" customHeight="1">
      <c r="A12021" t="s" s="3">
        <v>2</v>
      </c>
      <c r="B12021" t="s" s="3">
        <v>24040</v>
      </c>
      <c r="C12021" t="s" s="3">
        <v>24041</v>
      </c>
    </row>
    <row r="12022" s="2" customFormat="1" ht="20.1" customHeight="1">
      <c r="A12022" t="s" s="3">
        <v>2</v>
      </c>
      <c r="B12022" t="s" s="3">
        <v>24042</v>
      </c>
      <c r="C12022" t="s" s="3">
        <v>24043</v>
      </c>
    </row>
    <row r="12023" s="2" customFormat="1" ht="20.1" customHeight="1">
      <c r="A12023" t="s" s="3">
        <v>2</v>
      </c>
      <c r="B12023" t="s" s="3">
        <v>24044</v>
      </c>
      <c r="C12023" t="s" s="3">
        <v>24045</v>
      </c>
    </row>
    <row r="12024" s="2" customFormat="1" ht="20.1" customHeight="1">
      <c r="A12024" t="s" s="3">
        <v>2</v>
      </c>
      <c r="B12024" t="s" s="3">
        <v>24046</v>
      </c>
      <c r="C12024" t="s" s="3">
        <v>24047</v>
      </c>
    </row>
    <row r="12025" s="2" customFormat="1" ht="20.1" customHeight="1">
      <c r="A12025" t="s" s="3">
        <v>2</v>
      </c>
      <c r="B12025" t="s" s="3">
        <v>24048</v>
      </c>
      <c r="C12025" t="s" s="3">
        <v>24049</v>
      </c>
    </row>
    <row r="12026" s="2" customFormat="1" ht="20.1" customHeight="1">
      <c r="A12026" t="s" s="3">
        <v>2</v>
      </c>
      <c r="B12026" t="s" s="3">
        <v>24050</v>
      </c>
      <c r="C12026" t="s" s="3">
        <v>24051</v>
      </c>
    </row>
    <row r="12027" s="2" customFormat="1" ht="20.1" customHeight="1">
      <c r="A12027" t="s" s="3">
        <v>2</v>
      </c>
      <c r="B12027" t="s" s="3">
        <v>24052</v>
      </c>
      <c r="C12027" t="s" s="3">
        <v>24053</v>
      </c>
    </row>
    <row r="12028" s="2" customFormat="1" ht="20.1" customHeight="1">
      <c r="A12028" t="s" s="3">
        <v>2</v>
      </c>
      <c r="B12028" t="s" s="3">
        <v>24054</v>
      </c>
      <c r="C12028" t="s" s="3">
        <v>24055</v>
      </c>
    </row>
    <row r="12029" s="2" customFormat="1" ht="20.1" customHeight="1">
      <c r="A12029" t="s" s="3">
        <v>2</v>
      </c>
      <c r="B12029" t="s" s="3">
        <v>24056</v>
      </c>
      <c r="C12029" t="s" s="3">
        <v>24057</v>
      </c>
    </row>
    <row r="12030" s="2" customFormat="1" ht="20.1" customHeight="1">
      <c r="A12030" t="s" s="3">
        <v>2</v>
      </c>
      <c r="B12030" t="s" s="3">
        <v>24058</v>
      </c>
      <c r="C12030" t="s" s="3">
        <v>24059</v>
      </c>
    </row>
    <row r="12031" s="2" customFormat="1" ht="20.1" customHeight="1">
      <c r="A12031" t="s" s="3">
        <v>2</v>
      </c>
      <c r="B12031" t="s" s="3">
        <v>24060</v>
      </c>
      <c r="C12031" t="s" s="3">
        <v>24061</v>
      </c>
    </row>
    <row r="12032" s="2" customFormat="1" ht="20.1" customHeight="1">
      <c r="A12032" t="s" s="3">
        <v>2</v>
      </c>
      <c r="B12032" t="s" s="3">
        <v>24062</v>
      </c>
      <c r="C12032" t="s" s="3">
        <v>24063</v>
      </c>
    </row>
    <row r="12033" s="2" customFormat="1" ht="20.1" customHeight="1">
      <c r="A12033" t="s" s="3">
        <v>2</v>
      </c>
      <c r="B12033" t="s" s="3">
        <v>24064</v>
      </c>
      <c r="C12033" t="s" s="3">
        <v>24065</v>
      </c>
    </row>
    <row r="12034" s="2" customFormat="1" ht="20.1" customHeight="1">
      <c r="A12034" t="s" s="3">
        <v>2</v>
      </c>
      <c r="B12034" t="s" s="3">
        <v>24066</v>
      </c>
      <c r="C12034" t="s" s="3">
        <v>24067</v>
      </c>
    </row>
    <row r="12035" s="2" customFormat="1" ht="20.1" customHeight="1">
      <c r="A12035" t="s" s="3">
        <v>2</v>
      </c>
      <c r="B12035" t="s" s="3">
        <v>24068</v>
      </c>
      <c r="C12035" t="s" s="3">
        <v>24069</v>
      </c>
    </row>
    <row r="12036" s="2" customFormat="1" ht="20.1" customHeight="1">
      <c r="A12036" t="s" s="3">
        <v>2</v>
      </c>
      <c r="B12036" t="s" s="3">
        <v>24070</v>
      </c>
      <c r="C12036" t="s" s="3">
        <v>24071</v>
      </c>
    </row>
    <row r="12037" s="2" customFormat="1" ht="20.1" customHeight="1">
      <c r="A12037" t="s" s="3">
        <v>2</v>
      </c>
      <c r="B12037" t="s" s="3">
        <v>24072</v>
      </c>
      <c r="C12037" t="s" s="3">
        <v>24073</v>
      </c>
    </row>
    <row r="12038" s="2" customFormat="1" ht="20.1" customHeight="1">
      <c r="A12038" t="s" s="3">
        <v>2</v>
      </c>
      <c r="B12038" t="s" s="3">
        <v>24074</v>
      </c>
      <c r="C12038" t="s" s="3">
        <v>24075</v>
      </c>
    </row>
    <row r="12039" s="2" customFormat="1" ht="20.1" customHeight="1">
      <c r="A12039" t="s" s="3">
        <v>2</v>
      </c>
      <c r="B12039" t="s" s="3">
        <v>24076</v>
      </c>
      <c r="C12039" t="s" s="3">
        <v>24077</v>
      </c>
    </row>
    <row r="12040" s="2" customFormat="1" ht="20.1" customHeight="1">
      <c r="A12040" t="s" s="3">
        <v>2</v>
      </c>
      <c r="B12040" t="s" s="3">
        <v>24078</v>
      </c>
      <c r="C12040" t="s" s="3">
        <v>24079</v>
      </c>
    </row>
    <row r="12041" s="2" customFormat="1" ht="20.1" customHeight="1">
      <c r="A12041" t="s" s="3">
        <v>2</v>
      </c>
      <c r="B12041" t="s" s="3">
        <v>24080</v>
      </c>
      <c r="C12041" t="s" s="3">
        <v>24081</v>
      </c>
    </row>
    <row r="12042" s="2" customFormat="1" ht="20.1" customHeight="1">
      <c r="A12042" t="s" s="3">
        <v>2</v>
      </c>
      <c r="B12042" t="s" s="3">
        <v>24082</v>
      </c>
      <c r="C12042" t="s" s="3">
        <v>24083</v>
      </c>
    </row>
    <row r="12043" s="2" customFormat="1" ht="20.1" customHeight="1">
      <c r="A12043" t="s" s="3">
        <v>2</v>
      </c>
      <c r="B12043" t="s" s="3">
        <v>24084</v>
      </c>
      <c r="C12043" t="s" s="3">
        <v>24085</v>
      </c>
    </row>
    <row r="12044" s="2" customFormat="1" ht="20.1" customHeight="1">
      <c r="A12044" t="s" s="3">
        <v>2</v>
      </c>
      <c r="B12044" t="s" s="3">
        <v>24086</v>
      </c>
      <c r="C12044" t="s" s="3">
        <v>24087</v>
      </c>
    </row>
    <row r="12045" s="2" customFormat="1" ht="20.1" customHeight="1">
      <c r="A12045" t="s" s="3">
        <v>2</v>
      </c>
      <c r="B12045" t="s" s="3">
        <v>24088</v>
      </c>
      <c r="C12045" t="s" s="3">
        <v>24089</v>
      </c>
    </row>
    <row r="12046" s="2" customFormat="1" ht="20.1" customHeight="1">
      <c r="A12046" t="s" s="3">
        <v>2</v>
      </c>
      <c r="B12046" t="s" s="3">
        <v>24090</v>
      </c>
      <c r="C12046" t="s" s="3">
        <v>24091</v>
      </c>
    </row>
    <row r="12047" s="2" customFormat="1" ht="20.1" customHeight="1">
      <c r="A12047" t="s" s="3">
        <v>2</v>
      </c>
      <c r="B12047" t="s" s="3">
        <v>24092</v>
      </c>
      <c r="C12047" t="s" s="3">
        <v>24093</v>
      </c>
    </row>
    <row r="12048" s="2" customFormat="1" ht="20.1" customHeight="1">
      <c r="A12048" t="s" s="3">
        <v>2</v>
      </c>
      <c r="B12048" t="s" s="3">
        <v>24094</v>
      </c>
      <c r="C12048" t="s" s="3">
        <v>24095</v>
      </c>
    </row>
    <row r="12049" s="2" customFormat="1" ht="20.1" customHeight="1">
      <c r="A12049" t="s" s="3">
        <v>2</v>
      </c>
      <c r="B12049" t="s" s="3">
        <v>24096</v>
      </c>
      <c r="C12049" t="s" s="3">
        <v>24097</v>
      </c>
    </row>
    <row r="12050" s="2" customFormat="1" ht="20.1" customHeight="1">
      <c r="A12050" t="s" s="3">
        <v>2</v>
      </c>
      <c r="B12050" t="s" s="3">
        <v>24098</v>
      </c>
      <c r="C12050" t="s" s="3">
        <v>24099</v>
      </c>
    </row>
    <row r="12051" s="2" customFormat="1" ht="20.1" customHeight="1">
      <c r="A12051" t="s" s="3">
        <v>2</v>
      </c>
      <c r="B12051" t="s" s="3">
        <v>24100</v>
      </c>
      <c r="C12051" t="s" s="3">
        <v>24101</v>
      </c>
    </row>
    <row r="12052" s="2" customFormat="1" ht="20.1" customHeight="1">
      <c r="A12052" t="s" s="3">
        <v>2</v>
      </c>
      <c r="B12052" t="s" s="3">
        <v>24102</v>
      </c>
      <c r="C12052" t="s" s="3">
        <v>24103</v>
      </c>
    </row>
    <row r="12053" s="2" customFormat="1" ht="20.1" customHeight="1">
      <c r="A12053" t="s" s="3">
        <v>2</v>
      </c>
      <c r="B12053" t="s" s="3">
        <v>24104</v>
      </c>
      <c r="C12053" t="s" s="3">
        <v>24105</v>
      </c>
    </row>
    <row r="12054" s="2" customFormat="1" ht="20.1" customHeight="1">
      <c r="A12054" t="s" s="3">
        <v>2</v>
      </c>
      <c r="B12054" t="s" s="3">
        <v>24106</v>
      </c>
      <c r="C12054" t="s" s="3">
        <v>24107</v>
      </c>
    </row>
    <row r="12055" s="2" customFormat="1" ht="20.1" customHeight="1">
      <c r="A12055" t="s" s="3">
        <v>2</v>
      </c>
      <c r="B12055" t="s" s="3">
        <v>24108</v>
      </c>
      <c r="C12055" t="s" s="3">
        <v>24109</v>
      </c>
    </row>
    <row r="12056" s="2" customFormat="1" ht="20.1" customHeight="1">
      <c r="A12056" t="s" s="3">
        <v>2</v>
      </c>
      <c r="B12056" t="s" s="3">
        <v>24110</v>
      </c>
      <c r="C12056" t="s" s="3">
        <v>24111</v>
      </c>
    </row>
    <row r="12057" s="2" customFormat="1" ht="20.1" customHeight="1">
      <c r="A12057" t="s" s="3">
        <v>2</v>
      </c>
      <c r="B12057" t="s" s="3">
        <v>24112</v>
      </c>
      <c r="C12057" t="s" s="3">
        <v>24113</v>
      </c>
    </row>
    <row r="12058" s="2" customFormat="1" ht="20.1" customHeight="1">
      <c r="A12058" t="s" s="3">
        <v>2</v>
      </c>
      <c r="B12058" t="s" s="3">
        <v>24114</v>
      </c>
      <c r="C12058" t="s" s="3">
        <v>24115</v>
      </c>
    </row>
    <row r="12059" s="2" customFormat="1" ht="20.1" customHeight="1">
      <c r="A12059" t="s" s="3">
        <v>2</v>
      </c>
      <c r="B12059" t="s" s="3">
        <v>24116</v>
      </c>
      <c r="C12059" t="s" s="3">
        <v>24117</v>
      </c>
    </row>
    <row r="12060" s="2" customFormat="1" ht="20.1" customHeight="1">
      <c r="A12060" t="s" s="3">
        <v>2</v>
      </c>
      <c r="B12060" t="s" s="3">
        <v>24118</v>
      </c>
      <c r="C12060" t="s" s="3">
        <v>24119</v>
      </c>
    </row>
    <row r="12061" s="2" customFormat="1" ht="20.1" customHeight="1">
      <c r="A12061" t="s" s="3">
        <v>2</v>
      </c>
      <c r="B12061" t="s" s="3">
        <v>24120</v>
      </c>
      <c r="C12061" t="s" s="3">
        <v>24121</v>
      </c>
    </row>
    <row r="12062" s="2" customFormat="1" ht="20.1" customHeight="1">
      <c r="A12062" t="s" s="3">
        <v>2</v>
      </c>
      <c r="B12062" t="s" s="3">
        <v>24122</v>
      </c>
      <c r="C12062" t="s" s="3">
        <v>24123</v>
      </c>
    </row>
    <row r="12063" s="2" customFormat="1" ht="20.1" customHeight="1">
      <c r="A12063" t="s" s="3">
        <v>2</v>
      </c>
      <c r="B12063" t="s" s="3">
        <v>24124</v>
      </c>
      <c r="C12063" t="s" s="3">
        <v>24125</v>
      </c>
    </row>
    <row r="12064" s="2" customFormat="1" ht="20.1" customHeight="1">
      <c r="A12064" t="s" s="3">
        <v>2</v>
      </c>
      <c r="B12064" t="s" s="3">
        <v>24126</v>
      </c>
      <c r="C12064" t="s" s="3">
        <v>24127</v>
      </c>
    </row>
    <row r="12065" s="2" customFormat="1" ht="20.1" customHeight="1">
      <c r="A12065" t="s" s="3">
        <v>2</v>
      </c>
      <c r="B12065" t="s" s="3">
        <v>24128</v>
      </c>
      <c r="C12065" t="s" s="3">
        <v>24129</v>
      </c>
    </row>
    <row r="12066" s="2" customFormat="1" ht="20.1" customHeight="1">
      <c r="A12066" t="s" s="3">
        <v>2</v>
      </c>
      <c r="B12066" t="s" s="3">
        <v>24130</v>
      </c>
      <c r="C12066" t="s" s="3">
        <v>24131</v>
      </c>
    </row>
    <row r="12067" s="2" customFormat="1" ht="20.1" customHeight="1">
      <c r="A12067" t="s" s="3">
        <v>2</v>
      </c>
      <c r="B12067" t="s" s="3">
        <v>24132</v>
      </c>
      <c r="C12067" t="s" s="3">
        <v>24133</v>
      </c>
    </row>
    <row r="12068" s="2" customFormat="1" ht="20.1" customHeight="1">
      <c r="A12068" t="s" s="3">
        <v>2</v>
      </c>
      <c r="B12068" t="s" s="3">
        <v>24134</v>
      </c>
      <c r="C12068" t="s" s="3">
        <v>24135</v>
      </c>
    </row>
    <row r="12069" s="2" customFormat="1" ht="20.1" customHeight="1">
      <c r="A12069" t="s" s="3">
        <v>2</v>
      </c>
      <c r="B12069" t="s" s="3">
        <v>24136</v>
      </c>
      <c r="C12069" t="s" s="3">
        <v>24137</v>
      </c>
    </row>
    <row r="12070" s="2" customFormat="1" ht="20.1" customHeight="1">
      <c r="A12070" t="s" s="3">
        <v>2</v>
      </c>
      <c r="B12070" t="s" s="3">
        <v>24138</v>
      </c>
      <c r="C12070" t="s" s="3">
        <v>24139</v>
      </c>
    </row>
    <row r="12071" s="2" customFormat="1" ht="20.1" customHeight="1">
      <c r="A12071" t="s" s="3">
        <v>2</v>
      </c>
      <c r="B12071" t="s" s="3">
        <v>24140</v>
      </c>
      <c r="C12071" t="s" s="3">
        <v>24141</v>
      </c>
    </row>
    <row r="12072" s="2" customFormat="1" ht="20.1" customHeight="1">
      <c r="A12072" t="s" s="3">
        <v>2</v>
      </c>
      <c r="B12072" t="s" s="3">
        <v>24142</v>
      </c>
      <c r="C12072" t="s" s="3">
        <v>24143</v>
      </c>
    </row>
    <row r="12073" s="2" customFormat="1" ht="20.1" customHeight="1">
      <c r="A12073" t="s" s="3">
        <v>2</v>
      </c>
      <c r="B12073" t="s" s="3">
        <v>24144</v>
      </c>
      <c r="C12073" t="s" s="3">
        <v>24145</v>
      </c>
    </row>
    <row r="12074" s="2" customFormat="1" ht="20.1" customHeight="1">
      <c r="A12074" t="s" s="3">
        <v>2</v>
      </c>
      <c r="B12074" t="s" s="3">
        <v>24146</v>
      </c>
      <c r="C12074" t="s" s="3">
        <v>24147</v>
      </c>
    </row>
    <row r="12075" s="2" customFormat="1" ht="20.1" customHeight="1">
      <c r="A12075" t="s" s="3">
        <v>2</v>
      </c>
      <c r="B12075" t="s" s="3">
        <v>24148</v>
      </c>
      <c r="C12075" t="s" s="3">
        <v>24149</v>
      </c>
    </row>
    <row r="12076" s="2" customFormat="1" ht="20.1" customHeight="1">
      <c r="A12076" t="s" s="3">
        <v>2</v>
      </c>
      <c r="B12076" t="s" s="3">
        <v>24150</v>
      </c>
      <c r="C12076" t="s" s="3">
        <v>24151</v>
      </c>
    </row>
    <row r="12077" s="2" customFormat="1" ht="20.1" customHeight="1">
      <c r="A12077" t="s" s="3">
        <v>2</v>
      </c>
      <c r="B12077" t="s" s="3">
        <v>24152</v>
      </c>
      <c r="C12077" t="s" s="3">
        <v>24153</v>
      </c>
    </row>
    <row r="12078" s="2" customFormat="1" ht="20.1" customHeight="1">
      <c r="A12078" t="s" s="3">
        <v>2</v>
      </c>
      <c r="B12078" t="s" s="3">
        <v>24154</v>
      </c>
      <c r="C12078" t="s" s="3">
        <v>24155</v>
      </c>
    </row>
    <row r="12079" s="2" customFormat="1" ht="20.1" customHeight="1">
      <c r="A12079" t="s" s="3">
        <v>2</v>
      </c>
      <c r="B12079" t="s" s="3">
        <v>24156</v>
      </c>
      <c r="C12079" t="s" s="3">
        <v>24157</v>
      </c>
    </row>
    <row r="12080" s="2" customFormat="1" ht="20.1" customHeight="1">
      <c r="A12080" t="s" s="3">
        <v>2</v>
      </c>
      <c r="B12080" t="s" s="3">
        <v>24158</v>
      </c>
      <c r="C12080" t="s" s="3">
        <v>24159</v>
      </c>
    </row>
    <row r="12081" s="2" customFormat="1" ht="20.1" customHeight="1">
      <c r="A12081" t="s" s="3">
        <v>2</v>
      </c>
      <c r="B12081" t="s" s="3">
        <v>24160</v>
      </c>
      <c r="C12081" t="s" s="3">
        <v>24161</v>
      </c>
    </row>
    <row r="12082" s="2" customFormat="1" ht="20.1" customHeight="1">
      <c r="A12082" t="s" s="3">
        <v>2</v>
      </c>
      <c r="B12082" t="s" s="3">
        <v>24162</v>
      </c>
      <c r="C12082" t="s" s="3">
        <v>24163</v>
      </c>
    </row>
    <row r="12083" s="2" customFormat="1" ht="20.1" customHeight="1">
      <c r="A12083" t="s" s="3">
        <v>2</v>
      </c>
      <c r="B12083" t="s" s="3">
        <v>24164</v>
      </c>
      <c r="C12083" t="s" s="3">
        <v>24165</v>
      </c>
    </row>
    <row r="12084" s="2" customFormat="1" ht="20.1" customHeight="1">
      <c r="A12084" t="s" s="3">
        <v>2</v>
      </c>
      <c r="B12084" t="s" s="3">
        <v>24166</v>
      </c>
      <c r="C12084" t="s" s="3">
        <v>24167</v>
      </c>
    </row>
    <row r="12085" s="2" customFormat="1" ht="20.1" customHeight="1">
      <c r="A12085" t="s" s="3">
        <v>2</v>
      </c>
      <c r="B12085" t="s" s="3">
        <v>24168</v>
      </c>
      <c r="C12085" t="s" s="3">
        <v>24169</v>
      </c>
    </row>
    <row r="12086" s="2" customFormat="1" ht="20.1" customHeight="1">
      <c r="A12086" t="s" s="3">
        <v>2</v>
      </c>
      <c r="B12086" t="s" s="3">
        <v>24170</v>
      </c>
      <c r="C12086" t="s" s="3">
        <v>24171</v>
      </c>
    </row>
    <row r="12087" s="2" customFormat="1" ht="20.1" customHeight="1">
      <c r="A12087" t="s" s="3">
        <v>2</v>
      </c>
      <c r="B12087" t="s" s="3">
        <v>24172</v>
      </c>
      <c r="C12087" t="s" s="3">
        <v>24173</v>
      </c>
    </row>
    <row r="12088" s="2" customFormat="1" ht="20.1" customHeight="1">
      <c r="A12088" t="s" s="3">
        <v>2</v>
      </c>
      <c r="B12088" t="s" s="3">
        <v>24174</v>
      </c>
      <c r="C12088" t="s" s="3">
        <v>24175</v>
      </c>
    </row>
    <row r="12089" s="2" customFormat="1" ht="20.1" customHeight="1">
      <c r="A12089" t="s" s="3">
        <v>2</v>
      </c>
      <c r="B12089" t="s" s="3">
        <v>24176</v>
      </c>
      <c r="C12089" t="s" s="3">
        <v>24177</v>
      </c>
    </row>
    <row r="12090" s="2" customFormat="1" ht="20.1" customHeight="1">
      <c r="A12090" t="s" s="3">
        <v>2</v>
      </c>
      <c r="B12090" t="s" s="3">
        <v>24178</v>
      </c>
      <c r="C12090" t="s" s="3">
        <v>24179</v>
      </c>
    </row>
    <row r="12091" s="2" customFormat="1" ht="20.1" customHeight="1">
      <c r="A12091" t="s" s="3">
        <v>2</v>
      </c>
      <c r="B12091" t="s" s="3">
        <v>24180</v>
      </c>
      <c r="C12091" t="s" s="3">
        <v>24181</v>
      </c>
    </row>
    <row r="12092" s="2" customFormat="1" ht="20.1" customHeight="1">
      <c r="A12092" t="s" s="3">
        <v>2</v>
      </c>
      <c r="B12092" t="s" s="3">
        <v>24182</v>
      </c>
      <c r="C12092" t="s" s="3">
        <v>24183</v>
      </c>
    </row>
    <row r="12093" s="2" customFormat="1" ht="20.1" customHeight="1">
      <c r="A12093" t="s" s="3">
        <v>2</v>
      </c>
      <c r="B12093" t="s" s="3">
        <v>24184</v>
      </c>
      <c r="C12093" t="s" s="3">
        <v>24185</v>
      </c>
    </row>
    <row r="12094" s="2" customFormat="1" ht="20.1" customHeight="1">
      <c r="A12094" t="s" s="3">
        <v>2</v>
      </c>
      <c r="B12094" t="s" s="3">
        <v>24186</v>
      </c>
      <c r="C12094" t="s" s="3">
        <v>24187</v>
      </c>
    </row>
    <row r="12095" s="2" customFormat="1" ht="20.1" customHeight="1">
      <c r="A12095" t="s" s="3">
        <v>2</v>
      </c>
      <c r="B12095" t="s" s="3">
        <v>24188</v>
      </c>
      <c r="C12095" t="s" s="3">
        <v>24189</v>
      </c>
    </row>
    <row r="12096" s="2" customFormat="1" ht="20.1" customHeight="1">
      <c r="A12096" t="s" s="3">
        <v>2</v>
      </c>
      <c r="B12096" t="s" s="3">
        <v>24190</v>
      </c>
      <c r="C12096" t="s" s="3">
        <v>24191</v>
      </c>
    </row>
    <row r="12097" s="2" customFormat="1" ht="20.1" customHeight="1">
      <c r="A12097" t="s" s="3">
        <v>2</v>
      </c>
      <c r="B12097" t="s" s="3">
        <v>24192</v>
      </c>
      <c r="C12097" t="s" s="3">
        <v>24193</v>
      </c>
    </row>
    <row r="12098" s="2" customFormat="1" ht="20.1" customHeight="1">
      <c r="A12098" t="s" s="3">
        <v>2</v>
      </c>
      <c r="B12098" t="s" s="3">
        <v>24194</v>
      </c>
      <c r="C12098" t="s" s="3">
        <v>24195</v>
      </c>
    </row>
    <row r="12099" s="2" customFormat="1" ht="20.1" customHeight="1">
      <c r="A12099" t="s" s="3">
        <v>2</v>
      </c>
      <c r="B12099" t="s" s="3">
        <v>24196</v>
      </c>
      <c r="C12099" t="s" s="3">
        <v>24197</v>
      </c>
    </row>
    <row r="12100" s="2" customFormat="1" ht="20.1" customHeight="1">
      <c r="A12100" t="s" s="3">
        <v>2</v>
      </c>
      <c r="B12100" t="s" s="3">
        <v>24198</v>
      </c>
      <c r="C12100" t="s" s="3">
        <v>24199</v>
      </c>
    </row>
    <row r="12101" s="2" customFormat="1" ht="20.1" customHeight="1">
      <c r="A12101" t="s" s="3">
        <v>2</v>
      </c>
      <c r="B12101" t="s" s="3">
        <v>24200</v>
      </c>
      <c r="C12101" t="s" s="3">
        <v>24201</v>
      </c>
    </row>
    <row r="12102" s="2" customFormat="1" ht="20.1" customHeight="1">
      <c r="A12102" t="s" s="3">
        <v>2</v>
      </c>
      <c r="B12102" t="s" s="3">
        <v>24202</v>
      </c>
      <c r="C12102" t="s" s="3">
        <v>24203</v>
      </c>
    </row>
    <row r="12103" s="2" customFormat="1" ht="20.1" customHeight="1">
      <c r="A12103" t="s" s="3">
        <v>2</v>
      </c>
      <c r="B12103" t="s" s="3">
        <v>24204</v>
      </c>
      <c r="C12103" t="s" s="3">
        <v>24205</v>
      </c>
    </row>
    <row r="12104" s="2" customFormat="1" ht="20.1" customHeight="1">
      <c r="A12104" t="s" s="3">
        <v>2</v>
      </c>
      <c r="B12104" t="s" s="3">
        <v>24206</v>
      </c>
      <c r="C12104" t="s" s="3">
        <v>24207</v>
      </c>
    </row>
    <row r="12105" s="2" customFormat="1" ht="20.1" customHeight="1">
      <c r="A12105" t="s" s="3">
        <v>2</v>
      </c>
      <c r="B12105" t="s" s="3">
        <v>24208</v>
      </c>
      <c r="C12105" t="s" s="3">
        <v>24209</v>
      </c>
    </row>
    <row r="12106" s="2" customFormat="1" ht="20.1" customHeight="1">
      <c r="A12106" t="s" s="3">
        <v>2</v>
      </c>
      <c r="B12106" t="s" s="3">
        <v>24210</v>
      </c>
      <c r="C12106" t="s" s="3">
        <v>24211</v>
      </c>
    </row>
    <row r="12107" s="2" customFormat="1" ht="20.1" customHeight="1">
      <c r="A12107" t="s" s="3">
        <v>2</v>
      </c>
      <c r="B12107" t="s" s="3">
        <v>24212</v>
      </c>
      <c r="C12107" t="s" s="3">
        <v>24213</v>
      </c>
    </row>
    <row r="12108" s="2" customFormat="1" ht="20.1" customHeight="1">
      <c r="A12108" t="s" s="3">
        <v>2</v>
      </c>
      <c r="B12108" t="s" s="3">
        <v>24214</v>
      </c>
      <c r="C12108" t="s" s="3">
        <v>24215</v>
      </c>
    </row>
    <row r="12109" s="2" customFormat="1" ht="20.1" customHeight="1">
      <c r="A12109" t="s" s="3">
        <v>2</v>
      </c>
      <c r="B12109" t="s" s="3">
        <v>24216</v>
      </c>
      <c r="C12109" t="s" s="3">
        <v>24217</v>
      </c>
    </row>
    <row r="12110" s="2" customFormat="1" ht="20.1" customHeight="1">
      <c r="A12110" t="s" s="3">
        <v>2</v>
      </c>
      <c r="B12110" t="s" s="3">
        <v>24218</v>
      </c>
      <c r="C12110" t="s" s="3">
        <v>24219</v>
      </c>
    </row>
    <row r="12111" s="2" customFormat="1" ht="20.1" customHeight="1">
      <c r="A12111" t="s" s="3">
        <v>2</v>
      </c>
      <c r="B12111" t="s" s="3">
        <v>24220</v>
      </c>
      <c r="C12111" t="s" s="3">
        <v>24221</v>
      </c>
    </row>
    <row r="12112" s="2" customFormat="1" ht="20.1" customHeight="1">
      <c r="A12112" t="s" s="3">
        <v>2</v>
      </c>
      <c r="B12112" t="s" s="3">
        <v>24222</v>
      </c>
      <c r="C12112" t="s" s="3">
        <v>24223</v>
      </c>
    </row>
    <row r="12113" s="2" customFormat="1" ht="20.1" customHeight="1">
      <c r="A12113" t="s" s="3">
        <v>2</v>
      </c>
      <c r="B12113" t="s" s="3">
        <v>24224</v>
      </c>
      <c r="C12113" t="s" s="3">
        <v>24225</v>
      </c>
    </row>
    <row r="12114" s="2" customFormat="1" ht="20.1" customHeight="1">
      <c r="A12114" t="s" s="3">
        <v>2</v>
      </c>
      <c r="B12114" t="s" s="3">
        <v>24226</v>
      </c>
      <c r="C12114" t="s" s="3">
        <v>24227</v>
      </c>
    </row>
    <row r="12115" s="2" customFormat="1" ht="20.1" customHeight="1">
      <c r="A12115" t="s" s="3">
        <v>2</v>
      </c>
      <c r="B12115" t="s" s="3">
        <v>24228</v>
      </c>
      <c r="C12115" t="s" s="3">
        <v>24229</v>
      </c>
    </row>
    <row r="12116" s="2" customFormat="1" ht="20.1" customHeight="1">
      <c r="A12116" t="s" s="3">
        <v>2</v>
      </c>
      <c r="B12116" t="s" s="3">
        <v>24230</v>
      </c>
      <c r="C12116" t="s" s="3">
        <v>24231</v>
      </c>
    </row>
    <row r="12117" s="2" customFormat="1" ht="20.1" customHeight="1">
      <c r="A12117" t="s" s="3">
        <v>2</v>
      </c>
      <c r="B12117" t="s" s="3">
        <v>24232</v>
      </c>
      <c r="C12117" t="s" s="3">
        <v>24233</v>
      </c>
    </row>
    <row r="12118" s="2" customFormat="1" ht="20.1" customHeight="1">
      <c r="A12118" t="s" s="3">
        <v>2</v>
      </c>
      <c r="B12118" t="s" s="3">
        <v>24234</v>
      </c>
      <c r="C12118" t="s" s="3">
        <v>24235</v>
      </c>
    </row>
    <row r="12119" s="2" customFormat="1" ht="20.1" customHeight="1">
      <c r="A12119" t="s" s="3">
        <v>2</v>
      </c>
      <c r="B12119" t="s" s="3">
        <v>24236</v>
      </c>
      <c r="C12119" t="s" s="3">
        <v>24237</v>
      </c>
    </row>
    <row r="12120" s="2" customFormat="1" ht="20.1" customHeight="1">
      <c r="A12120" t="s" s="3">
        <v>2</v>
      </c>
      <c r="B12120" t="s" s="3">
        <v>24238</v>
      </c>
      <c r="C12120" t="s" s="3">
        <v>24239</v>
      </c>
    </row>
    <row r="12121" s="2" customFormat="1" ht="20.1" customHeight="1">
      <c r="A12121" t="s" s="3">
        <v>2</v>
      </c>
      <c r="B12121" t="s" s="3">
        <v>24240</v>
      </c>
      <c r="C12121" t="s" s="3">
        <v>24241</v>
      </c>
    </row>
    <row r="12122" s="2" customFormat="1" ht="20.1" customHeight="1">
      <c r="A12122" t="s" s="3">
        <v>2</v>
      </c>
      <c r="B12122" t="s" s="3">
        <v>24242</v>
      </c>
      <c r="C12122" t="s" s="3">
        <v>24243</v>
      </c>
    </row>
    <row r="12123" s="2" customFormat="1" ht="20.1" customHeight="1">
      <c r="A12123" t="s" s="3">
        <v>2</v>
      </c>
      <c r="B12123" t="s" s="3">
        <v>24244</v>
      </c>
      <c r="C12123" t="s" s="3">
        <v>24245</v>
      </c>
    </row>
    <row r="12124" s="2" customFormat="1" ht="20.1" customHeight="1">
      <c r="A12124" t="s" s="3">
        <v>2</v>
      </c>
      <c r="B12124" t="s" s="3">
        <v>24246</v>
      </c>
      <c r="C12124" t="s" s="3">
        <v>24247</v>
      </c>
    </row>
    <row r="12125" s="2" customFormat="1" ht="20.1" customHeight="1">
      <c r="A12125" t="s" s="3">
        <v>2</v>
      </c>
      <c r="B12125" t="s" s="3">
        <v>24248</v>
      </c>
      <c r="C12125" t="s" s="3">
        <v>24249</v>
      </c>
    </row>
    <row r="12126" s="2" customFormat="1" ht="20.1" customHeight="1">
      <c r="A12126" t="s" s="3">
        <v>2</v>
      </c>
      <c r="B12126" t="s" s="3">
        <v>24250</v>
      </c>
      <c r="C12126" t="s" s="3">
        <v>24251</v>
      </c>
    </row>
    <row r="12127" s="2" customFormat="1" ht="20.1" customHeight="1">
      <c r="A12127" t="s" s="3">
        <v>2</v>
      </c>
      <c r="B12127" t="s" s="3">
        <v>24252</v>
      </c>
      <c r="C12127" t="s" s="3">
        <v>24253</v>
      </c>
    </row>
    <row r="12128" s="2" customFormat="1" ht="20.1" customHeight="1">
      <c r="A12128" t="s" s="3">
        <v>2</v>
      </c>
      <c r="B12128" t="s" s="3">
        <v>24254</v>
      </c>
      <c r="C12128" t="s" s="3">
        <v>24255</v>
      </c>
    </row>
    <row r="12129" s="2" customFormat="1" ht="20.1" customHeight="1">
      <c r="A12129" t="s" s="3">
        <v>2</v>
      </c>
      <c r="B12129" t="s" s="3">
        <v>24256</v>
      </c>
      <c r="C12129" t="s" s="3">
        <v>24257</v>
      </c>
    </row>
    <row r="12130" s="2" customFormat="1" ht="20.1" customHeight="1">
      <c r="A12130" t="s" s="3">
        <v>2</v>
      </c>
      <c r="B12130" t="s" s="3">
        <v>24258</v>
      </c>
      <c r="C12130" t="s" s="3">
        <v>24259</v>
      </c>
    </row>
    <row r="12131" s="2" customFormat="1" ht="20.1" customHeight="1">
      <c r="A12131" t="s" s="3">
        <v>2</v>
      </c>
      <c r="B12131" t="s" s="3">
        <v>24260</v>
      </c>
      <c r="C12131" t="s" s="3">
        <v>24261</v>
      </c>
    </row>
    <row r="12132" s="2" customFormat="1" ht="20.1" customHeight="1">
      <c r="A12132" t="s" s="3">
        <v>2</v>
      </c>
      <c r="B12132" t="s" s="3">
        <v>24262</v>
      </c>
      <c r="C12132" t="s" s="3">
        <v>24263</v>
      </c>
    </row>
    <row r="12133" s="2" customFormat="1" ht="20.1" customHeight="1">
      <c r="A12133" t="s" s="3">
        <v>2</v>
      </c>
      <c r="B12133" t="s" s="3">
        <v>24264</v>
      </c>
      <c r="C12133" t="s" s="3">
        <v>24265</v>
      </c>
    </row>
    <row r="12134" s="2" customFormat="1" ht="20.1" customHeight="1">
      <c r="A12134" t="s" s="3">
        <v>2</v>
      </c>
      <c r="B12134" t="s" s="3">
        <v>24266</v>
      </c>
      <c r="C12134" t="s" s="3">
        <v>24267</v>
      </c>
    </row>
    <row r="12135" s="2" customFormat="1" ht="20.1" customHeight="1">
      <c r="A12135" t="s" s="3">
        <v>2</v>
      </c>
      <c r="B12135" t="s" s="3">
        <v>24268</v>
      </c>
      <c r="C12135" t="s" s="3">
        <v>24269</v>
      </c>
    </row>
    <row r="12136" s="2" customFormat="1" ht="20.1" customHeight="1">
      <c r="A12136" t="s" s="3">
        <v>2</v>
      </c>
      <c r="B12136" t="s" s="3">
        <v>24270</v>
      </c>
      <c r="C12136" t="s" s="3">
        <v>24271</v>
      </c>
    </row>
    <row r="12137" s="2" customFormat="1" ht="20.1" customHeight="1">
      <c r="A12137" t="s" s="3">
        <v>2</v>
      </c>
      <c r="B12137" t="s" s="3">
        <v>24272</v>
      </c>
      <c r="C12137" t="s" s="3">
        <v>24273</v>
      </c>
    </row>
    <row r="12138" s="2" customFormat="1" ht="20.1" customHeight="1">
      <c r="A12138" t="s" s="3">
        <v>2</v>
      </c>
      <c r="B12138" t="s" s="3">
        <v>24274</v>
      </c>
      <c r="C12138" t="s" s="3">
        <v>24275</v>
      </c>
    </row>
    <row r="12139" s="2" customFormat="1" ht="20.1" customHeight="1">
      <c r="A12139" t="s" s="3">
        <v>2</v>
      </c>
      <c r="B12139" t="s" s="3">
        <v>24276</v>
      </c>
      <c r="C12139" t="s" s="3">
        <v>24277</v>
      </c>
    </row>
    <row r="12140" s="2" customFormat="1" ht="20.1" customHeight="1">
      <c r="A12140" t="s" s="3">
        <v>2</v>
      </c>
      <c r="B12140" t="s" s="3">
        <v>24278</v>
      </c>
      <c r="C12140" t="s" s="3">
        <v>24279</v>
      </c>
    </row>
    <row r="12141" s="2" customFormat="1" ht="20.1" customHeight="1">
      <c r="A12141" t="s" s="3">
        <v>2</v>
      </c>
      <c r="B12141" t="s" s="3">
        <v>24280</v>
      </c>
      <c r="C12141" t="s" s="3">
        <v>24281</v>
      </c>
    </row>
    <row r="12142" s="2" customFormat="1" ht="20.1" customHeight="1">
      <c r="A12142" t="s" s="3">
        <v>2</v>
      </c>
      <c r="B12142" t="s" s="3">
        <v>24282</v>
      </c>
      <c r="C12142" t="s" s="3">
        <v>24283</v>
      </c>
    </row>
    <row r="12143" s="2" customFormat="1" ht="20.1" customHeight="1">
      <c r="A12143" t="s" s="3">
        <v>2</v>
      </c>
      <c r="B12143" t="s" s="3">
        <v>24284</v>
      </c>
      <c r="C12143" t="s" s="3">
        <v>24285</v>
      </c>
    </row>
    <row r="12144" s="2" customFormat="1" ht="20.1" customHeight="1">
      <c r="A12144" t="s" s="3">
        <v>2</v>
      </c>
      <c r="B12144" t="s" s="3">
        <v>24286</v>
      </c>
      <c r="C12144" t="s" s="3">
        <v>24287</v>
      </c>
    </row>
    <row r="12145" s="2" customFormat="1" ht="20.1" customHeight="1">
      <c r="A12145" t="s" s="3">
        <v>2</v>
      </c>
      <c r="B12145" t="s" s="3">
        <v>24288</v>
      </c>
      <c r="C12145" t="s" s="3">
        <v>24289</v>
      </c>
    </row>
    <row r="12146" s="2" customFormat="1" ht="20.1" customHeight="1">
      <c r="A12146" t="s" s="3">
        <v>2</v>
      </c>
      <c r="B12146" t="s" s="3">
        <v>24290</v>
      </c>
      <c r="C12146" t="s" s="3">
        <v>24291</v>
      </c>
    </row>
    <row r="12147" s="2" customFormat="1" ht="20.1" customHeight="1">
      <c r="A12147" t="s" s="3">
        <v>2</v>
      </c>
      <c r="B12147" t="s" s="3">
        <v>24292</v>
      </c>
      <c r="C12147" t="s" s="3">
        <v>24293</v>
      </c>
    </row>
    <row r="12148" s="2" customFormat="1" ht="20.1" customHeight="1">
      <c r="A12148" t="s" s="3">
        <v>2</v>
      </c>
      <c r="B12148" t="s" s="3">
        <v>24294</v>
      </c>
      <c r="C12148" t="s" s="3">
        <v>24295</v>
      </c>
    </row>
    <row r="12149" s="2" customFormat="1" ht="20.1" customHeight="1">
      <c r="A12149" t="s" s="3">
        <v>2</v>
      </c>
      <c r="B12149" t="s" s="3">
        <v>24296</v>
      </c>
      <c r="C12149" t="s" s="3">
        <v>24297</v>
      </c>
    </row>
    <row r="12150" s="2" customFormat="1" ht="20.1" customHeight="1">
      <c r="A12150" t="s" s="3">
        <v>2</v>
      </c>
      <c r="B12150" t="s" s="3">
        <v>24298</v>
      </c>
      <c r="C12150" t="s" s="3">
        <v>24299</v>
      </c>
    </row>
    <row r="12151" s="2" customFormat="1" ht="20.1" customHeight="1">
      <c r="A12151" t="s" s="3">
        <v>2</v>
      </c>
      <c r="B12151" t="s" s="3">
        <v>24300</v>
      </c>
      <c r="C12151" t="s" s="3">
        <v>24301</v>
      </c>
    </row>
    <row r="12152" s="2" customFormat="1" ht="20.1" customHeight="1">
      <c r="A12152" t="s" s="3">
        <v>2</v>
      </c>
      <c r="B12152" t="s" s="3">
        <v>24302</v>
      </c>
      <c r="C12152" t="s" s="3">
        <v>24303</v>
      </c>
    </row>
    <row r="12153" s="2" customFormat="1" ht="20.1" customHeight="1">
      <c r="A12153" t="s" s="3">
        <v>2</v>
      </c>
      <c r="B12153" t="s" s="3">
        <v>24304</v>
      </c>
      <c r="C12153" t="s" s="3">
        <v>24305</v>
      </c>
    </row>
    <row r="12154" s="2" customFormat="1" ht="20.1" customHeight="1">
      <c r="A12154" t="s" s="3">
        <v>2</v>
      </c>
      <c r="B12154" t="s" s="3">
        <v>24306</v>
      </c>
      <c r="C12154" t="s" s="3">
        <v>24307</v>
      </c>
    </row>
    <row r="12155" s="2" customFormat="1" ht="20.1" customHeight="1">
      <c r="A12155" t="s" s="3">
        <v>2</v>
      </c>
      <c r="B12155" t="s" s="3">
        <v>24308</v>
      </c>
      <c r="C12155" t="s" s="3">
        <v>24309</v>
      </c>
    </row>
    <row r="12156" s="2" customFormat="1" ht="20.1" customHeight="1">
      <c r="A12156" t="s" s="3">
        <v>2</v>
      </c>
      <c r="B12156" t="s" s="3">
        <v>24310</v>
      </c>
      <c r="C12156" t="s" s="3">
        <v>24311</v>
      </c>
    </row>
    <row r="12157" s="2" customFormat="1" ht="20.1" customHeight="1">
      <c r="A12157" t="s" s="3">
        <v>2</v>
      </c>
      <c r="B12157" t="s" s="3">
        <v>24312</v>
      </c>
      <c r="C12157" t="s" s="3">
        <v>24313</v>
      </c>
    </row>
    <row r="12158" s="2" customFormat="1" ht="20.1" customHeight="1">
      <c r="A12158" t="s" s="3">
        <v>2</v>
      </c>
      <c r="B12158" t="s" s="3">
        <v>24314</v>
      </c>
      <c r="C12158" t="s" s="3">
        <v>24315</v>
      </c>
    </row>
    <row r="12159" s="2" customFormat="1" ht="20.1" customHeight="1">
      <c r="A12159" t="s" s="3">
        <v>2</v>
      </c>
      <c r="B12159" t="s" s="3">
        <v>24316</v>
      </c>
      <c r="C12159" t="s" s="3">
        <v>24317</v>
      </c>
    </row>
    <row r="12160" s="2" customFormat="1" ht="20.1" customHeight="1">
      <c r="A12160" t="s" s="3">
        <v>2</v>
      </c>
      <c r="B12160" t="s" s="3">
        <v>24318</v>
      </c>
      <c r="C12160" t="s" s="3">
        <v>24319</v>
      </c>
    </row>
    <row r="12161" s="2" customFormat="1" ht="20.1" customHeight="1">
      <c r="A12161" t="s" s="3">
        <v>2</v>
      </c>
      <c r="B12161" t="s" s="3">
        <v>24320</v>
      </c>
      <c r="C12161" t="s" s="3">
        <v>24321</v>
      </c>
    </row>
    <row r="12162" s="2" customFormat="1" ht="20.1" customHeight="1">
      <c r="A12162" t="s" s="3">
        <v>2</v>
      </c>
      <c r="B12162" t="s" s="3">
        <v>24322</v>
      </c>
      <c r="C12162" t="s" s="3">
        <v>24323</v>
      </c>
    </row>
    <row r="12163" s="2" customFormat="1" ht="20.1" customHeight="1">
      <c r="A12163" t="s" s="3">
        <v>2</v>
      </c>
      <c r="B12163" t="s" s="3">
        <v>24324</v>
      </c>
      <c r="C12163" t="s" s="3">
        <v>24325</v>
      </c>
    </row>
    <row r="12164" s="2" customFormat="1" ht="20.1" customHeight="1">
      <c r="A12164" t="s" s="3">
        <v>2</v>
      </c>
      <c r="B12164" t="s" s="3">
        <v>24326</v>
      </c>
      <c r="C12164" t="s" s="3">
        <v>24327</v>
      </c>
    </row>
    <row r="12165" s="2" customFormat="1" ht="20.1" customHeight="1">
      <c r="A12165" t="s" s="3">
        <v>2</v>
      </c>
      <c r="B12165" t="s" s="3">
        <v>24328</v>
      </c>
      <c r="C12165" t="s" s="3">
        <v>24329</v>
      </c>
    </row>
    <row r="12166" s="2" customFormat="1" ht="20.1" customHeight="1">
      <c r="A12166" t="s" s="3">
        <v>2</v>
      </c>
      <c r="B12166" t="s" s="3">
        <v>24330</v>
      </c>
      <c r="C12166" t="s" s="3">
        <v>24331</v>
      </c>
    </row>
    <row r="12167" s="2" customFormat="1" ht="20.1" customHeight="1">
      <c r="A12167" t="s" s="3">
        <v>2</v>
      </c>
      <c r="B12167" t="s" s="3">
        <v>24332</v>
      </c>
      <c r="C12167" t="s" s="3">
        <v>24333</v>
      </c>
    </row>
    <row r="12168" s="2" customFormat="1" ht="20.1" customHeight="1">
      <c r="A12168" t="s" s="3">
        <v>2</v>
      </c>
      <c r="B12168" t="s" s="3">
        <v>24334</v>
      </c>
      <c r="C12168" t="s" s="3">
        <v>24335</v>
      </c>
    </row>
    <row r="12169" s="2" customFormat="1" ht="20.1" customHeight="1">
      <c r="A12169" t="s" s="3">
        <v>2</v>
      </c>
      <c r="B12169" t="s" s="3">
        <v>24336</v>
      </c>
      <c r="C12169" t="s" s="3">
        <v>24337</v>
      </c>
    </row>
    <row r="12170" s="2" customFormat="1" ht="20.1" customHeight="1">
      <c r="A12170" t="s" s="3">
        <v>2</v>
      </c>
      <c r="B12170" t="s" s="3">
        <v>24338</v>
      </c>
      <c r="C12170" t="s" s="3">
        <v>24339</v>
      </c>
    </row>
    <row r="12171" s="2" customFormat="1" ht="20.1" customHeight="1">
      <c r="A12171" t="s" s="3">
        <v>2</v>
      </c>
      <c r="B12171" t="s" s="3">
        <v>24340</v>
      </c>
      <c r="C12171" t="s" s="3">
        <v>24341</v>
      </c>
    </row>
    <row r="12172" s="2" customFormat="1" ht="20.1" customHeight="1">
      <c r="A12172" t="s" s="3">
        <v>2</v>
      </c>
      <c r="B12172" t="s" s="3">
        <v>24342</v>
      </c>
      <c r="C12172" t="s" s="3">
        <v>24343</v>
      </c>
    </row>
    <row r="12173" s="2" customFormat="1" ht="20.1" customHeight="1">
      <c r="A12173" t="s" s="3">
        <v>2</v>
      </c>
      <c r="B12173" t="s" s="3">
        <v>24344</v>
      </c>
      <c r="C12173" t="s" s="3">
        <v>24345</v>
      </c>
    </row>
    <row r="12174" s="2" customFormat="1" ht="20.1" customHeight="1">
      <c r="A12174" t="s" s="3">
        <v>2</v>
      </c>
      <c r="B12174" t="s" s="3">
        <v>24346</v>
      </c>
      <c r="C12174" t="s" s="3">
        <v>24347</v>
      </c>
    </row>
    <row r="12175" s="2" customFormat="1" ht="20.1" customHeight="1">
      <c r="A12175" t="s" s="3">
        <v>2</v>
      </c>
      <c r="B12175" t="s" s="3">
        <v>24348</v>
      </c>
      <c r="C12175" t="s" s="3">
        <v>24349</v>
      </c>
    </row>
    <row r="12176" s="2" customFormat="1" ht="20.1" customHeight="1">
      <c r="A12176" t="s" s="3">
        <v>2</v>
      </c>
      <c r="B12176" t="s" s="3">
        <v>24350</v>
      </c>
      <c r="C12176" t="s" s="3">
        <v>24351</v>
      </c>
    </row>
    <row r="12177" s="2" customFormat="1" ht="20.1" customHeight="1">
      <c r="A12177" t="s" s="3">
        <v>2</v>
      </c>
      <c r="B12177" t="s" s="3">
        <v>24352</v>
      </c>
      <c r="C12177" t="s" s="3">
        <v>24353</v>
      </c>
    </row>
    <row r="12178" s="2" customFormat="1" ht="20.1" customHeight="1">
      <c r="A12178" t="s" s="3">
        <v>2</v>
      </c>
      <c r="B12178" t="s" s="3">
        <v>24354</v>
      </c>
      <c r="C12178" t="s" s="3">
        <v>24355</v>
      </c>
    </row>
    <row r="12179" s="2" customFormat="1" ht="20.1" customHeight="1">
      <c r="A12179" t="s" s="3">
        <v>2</v>
      </c>
      <c r="B12179" t="s" s="3">
        <v>24356</v>
      </c>
      <c r="C12179" t="s" s="3">
        <v>24357</v>
      </c>
    </row>
    <row r="12180" s="2" customFormat="1" ht="20.1" customHeight="1">
      <c r="A12180" t="s" s="3">
        <v>2</v>
      </c>
      <c r="B12180" t="s" s="3">
        <v>24358</v>
      </c>
      <c r="C12180" t="s" s="3">
        <v>24359</v>
      </c>
    </row>
    <row r="12181" s="2" customFormat="1" ht="20.1" customHeight="1">
      <c r="A12181" t="s" s="3">
        <v>2</v>
      </c>
      <c r="B12181" t="s" s="3">
        <v>24360</v>
      </c>
      <c r="C12181" t="s" s="3">
        <v>24361</v>
      </c>
    </row>
    <row r="12182" s="2" customFormat="1" ht="20.1" customHeight="1">
      <c r="A12182" t="s" s="3">
        <v>2</v>
      </c>
      <c r="B12182" t="s" s="3">
        <v>24362</v>
      </c>
      <c r="C12182" t="s" s="3">
        <v>24363</v>
      </c>
    </row>
    <row r="12183" s="2" customFormat="1" ht="20.1" customHeight="1">
      <c r="A12183" t="s" s="3">
        <v>2</v>
      </c>
      <c r="B12183" t="s" s="3">
        <v>24364</v>
      </c>
      <c r="C12183" t="s" s="3">
        <v>24365</v>
      </c>
    </row>
    <row r="12184" s="2" customFormat="1" ht="20.1" customHeight="1">
      <c r="A12184" t="s" s="3">
        <v>2</v>
      </c>
      <c r="B12184" t="s" s="3">
        <v>24366</v>
      </c>
      <c r="C12184" t="s" s="3">
        <v>24367</v>
      </c>
    </row>
    <row r="12185" s="2" customFormat="1" ht="20.1" customHeight="1">
      <c r="A12185" t="s" s="3">
        <v>2</v>
      </c>
      <c r="B12185" t="s" s="3">
        <v>24368</v>
      </c>
      <c r="C12185" t="s" s="3">
        <v>24369</v>
      </c>
    </row>
    <row r="12186" s="2" customFormat="1" ht="20.1" customHeight="1">
      <c r="A12186" t="s" s="3">
        <v>2</v>
      </c>
      <c r="B12186" t="s" s="3">
        <v>24370</v>
      </c>
      <c r="C12186" t="s" s="3">
        <v>24371</v>
      </c>
    </row>
    <row r="12187" s="2" customFormat="1" ht="20.1" customHeight="1">
      <c r="A12187" t="s" s="3">
        <v>2</v>
      </c>
      <c r="B12187" t="s" s="3">
        <v>24372</v>
      </c>
      <c r="C12187" t="s" s="3">
        <v>24373</v>
      </c>
    </row>
    <row r="12188" s="2" customFormat="1" ht="20.1" customHeight="1">
      <c r="A12188" t="s" s="3">
        <v>2</v>
      </c>
      <c r="B12188" t="s" s="3">
        <v>24374</v>
      </c>
      <c r="C12188" t="s" s="3">
        <v>24375</v>
      </c>
    </row>
    <row r="12189" s="2" customFormat="1" ht="20.1" customHeight="1">
      <c r="A12189" t="s" s="3">
        <v>2</v>
      </c>
      <c r="B12189" t="s" s="3">
        <v>24376</v>
      </c>
      <c r="C12189" t="s" s="3">
        <v>24377</v>
      </c>
    </row>
    <row r="12190" s="2" customFormat="1" ht="20.1" customHeight="1">
      <c r="A12190" t="s" s="3">
        <v>2</v>
      </c>
      <c r="B12190" t="s" s="3">
        <v>24378</v>
      </c>
      <c r="C12190" t="s" s="3">
        <v>24379</v>
      </c>
    </row>
    <row r="12191" s="2" customFormat="1" ht="20.1" customHeight="1">
      <c r="A12191" t="s" s="3">
        <v>2</v>
      </c>
      <c r="B12191" t="s" s="3">
        <v>24380</v>
      </c>
      <c r="C12191" t="s" s="3">
        <v>24381</v>
      </c>
    </row>
    <row r="12192" s="2" customFormat="1" ht="20.1" customHeight="1">
      <c r="A12192" t="s" s="3">
        <v>2</v>
      </c>
      <c r="B12192" t="s" s="3">
        <v>24382</v>
      </c>
      <c r="C12192" t="s" s="3">
        <v>24383</v>
      </c>
    </row>
    <row r="12193" s="2" customFormat="1" ht="20.1" customHeight="1">
      <c r="A12193" t="s" s="3">
        <v>2</v>
      </c>
      <c r="B12193" t="s" s="3">
        <v>24384</v>
      </c>
      <c r="C12193" t="s" s="3">
        <v>24385</v>
      </c>
    </row>
    <row r="12194" s="2" customFormat="1" ht="20.1" customHeight="1">
      <c r="A12194" t="s" s="3">
        <v>2</v>
      </c>
      <c r="B12194" t="s" s="3">
        <v>24386</v>
      </c>
      <c r="C12194" t="s" s="3">
        <v>24387</v>
      </c>
    </row>
    <row r="12195" s="2" customFormat="1" ht="20.1" customHeight="1">
      <c r="A12195" t="s" s="3">
        <v>2</v>
      </c>
      <c r="B12195" t="s" s="3">
        <v>24388</v>
      </c>
      <c r="C12195" t="s" s="3">
        <v>24389</v>
      </c>
    </row>
    <row r="12196" s="2" customFormat="1" ht="20.1" customHeight="1">
      <c r="A12196" t="s" s="3">
        <v>2</v>
      </c>
      <c r="B12196" t="s" s="3">
        <v>24390</v>
      </c>
      <c r="C12196" t="s" s="3">
        <v>24391</v>
      </c>
    </row>
    <row r="12197" s="2" customFormat="1" ht="20.1" customHeight="1">
      <c r="A12197" t="s" s="3">
        <v>2</v>
      </c>
      <c r="B12197" t="s" s="3">
        <v>24392</v>
      </c>
      <c r="C12197" t="s" s="3">
        <v>24393</v>
      </c>
    </row>
    <row r="12198" s="2" customFormat="1" ht="20.1" customHeight="1">
      <c r="A12198" t="s" s="3">
        <v>2</v>
      </c>
      <c r="B12198" t="s" s="3">
        <v>24394</v>
      </c>
      <c r="C12198" t="s" s="3">
        <v>24395</v>
      </c>
    </row>
    <row r="12199" s="2" customFormat="1" ht="20.1" customHeight="1">
      <c r="A12199" t="s" s="3">
        <v>2</v>
      </c>
      <c r="B12199" t="s" s="3">
        <v>24396</v>
      </c>
      <c r="C12199" t="s" s="3">
        <v>24397</v>
      </c>
    </row>
    <row r="12200" s="2" customFormat="1" ht="20.1" customHeight="1">
      <c r="A12200" t="s" s="3">
        <v>2</v>
      </c>
      <c r="B12200" t="s" s="3">
        <v>24398</v>
      </c>
      <c r="C12200" t="s" s="3">
        <v>24399</v>
      </c>
    </row>
    <row r="12201" s="2" customFormat="1" ht="20.1" customHeight="1">
      <c r="A12201" t="s" s="3">
        <v>2</v>
      </c>
      <c r="B12201" t="s" s="3">
        <v>24400</v>
      </c>
      <c r="C12201" t="s" s="3">
        <v>24401</v>
      </c>
    </row>
    <row r="12202" s="2" customFormat="1" ht="20.1" customHeight="1">
      <c r="A12202" t="s" s="3">
        <v>2</v>
      </c>
      <c r="B12202" t="s" s="3">
        <v>24402</v>
      </c>
      <c r="C12202" t="s" s="3">
        <v>24403</v>
      </c>
    </row>
    <row r="12203" s="2" customFormat="1" ht="20.1" customHeight="1">
      <c r="A12203" t="s" s="3">
        <v>2</v>
      </c>
      <c r="B12203" t="s" s="3">
        <v>24404</v>
      </c>
      <c r="C12203" t="s" s="3">
        <v>24405</v>
      </c>
    </row>
    <row r="12204" s="2" customFormat="1" ht="20.1" customHeight="1">
      <c r="A12204" t="s" s="3">
        <v>2</v>
      </c>
      <c r="B12204" t="s" s="3">
        <v>24406</v>
      </c>
      <c r="C12204" t="s" s="3">
        <v>24407</v>
      </c>
    </row>
    <row r="12205" s="2" customFormat="1" ht="20.1" customHeight="1">
      <c r="A12205" t="s" s="3">
        <v>2</v>
      </c>
      <c r="B12205" t="s" s="3">
        <v>24408</v>
      </c>
      <c r="C12205" t="s" s="3">
        <v>24409</v>
      </c>
    </row>
    <row r="12206" s="2" customFormat="1" ht="20.1" customHeight="1">
      <c r="A12206" t="s" s="3">
        <v>2</v>
      </c>
      <c r="B12206" t="s" s="3">
        <v>24410</v>
      </c>
      <c r="C12206" t="s" s="3">
        <v>24411</v>
      </c>
    </row>
    <row r="12207" s="2" customFormat="1" ht="20.1" customHeight="1">
      <c r="A12207" t="s" s="3">
        <v>2</v>
      </c>
      <c r="B12207" t="s" s="3">
        <v>24412</v>
      </c>
      <c r="C12207" t="s" s="3">
        <v>24413</v>
      </c>
    </row>
    <row r="12208" s="2" customFormat="1" ht="20.1" customHeight="1">
      <c r="A12208" t="s" s="3">
        <v>2</v>
      </c>
      <c r="B12208" t="s" s="3">
        <v>24414</v>
      </c>
      <c r="C12208" t="s" s="3">
        <v>24415</v>
      </c>
    </row>
    <row r="12209" s="2" customFormat="1" ht="20.1" customHeight="1">
      <c r="A12209" t="s" s="3">
        <v>2</v>
      </c>
      <c r="B12209" t="s" s="3">
        <v>24416</v>
      </c>
      <c r="C12209" t="s" s="3">
        <v>24417</v>
      </c>
    </row>
    <row r="12210" s="2" customFormat="1" ht="20.1" customHeight="1">
      <c r="A12210" t="s" s="3">
        <v>2</v>
      </c>
      <c r="B12210" t="s" s="3">
        <v>24418</v>
      </c>
      <c r="C12210" t="s" s="3">
        <v>24419</v>
      </c>
    </row>
    <row r="12211" s="2" customFormat="1" ht="20.1" customHeight="1">
      <c r="A12211" t="s" s="3">
        <v>2</v>
      </c>
      <c r="B12211" t="s" s="3">
        <v>24420</v>
      </c>
      <c r="C12211" t="s" s="3">
        <v>24421</v>
      </c>
    </row>
    <row r="12212" s="2" customFormat="1" ht="20.1" customHeight="1">
      <c r="A12212" t="s" s="3">
        <v>2</v>
      </c>
      <c r="B12212" t="s" s="3">
        <v>24422</v>
      </c>
      <c r="C12212" t="s" s="3">
        <v>24423</v>
      </c>
    </row>
    <row r="12213" s="2" customFormat="1" ht="20.1" customHeight="1">
      <c r="A12213" t="s" s="3">
        <v>2</v>
      </c>
      <c r="B12213" t="s" s="3">
        <v>24424</v>
      </c>
      <c r="C12213" t="s" s="3">
        <v>24425</v>
      </c>
    </row>
    <row r="12214" s="2" customFormat="1" ht="20.1" customHeight="1">
      <c r="A12214" t="s" s="3">
        <v>2</v>
      </c>
      <c r="B12214" t="s" s="3">
        <v>24426</v>
      </c>
      <c r="C12214" t="s" s="3">
        <v>24427</v>
      </c>
    </row>
    <row r="12215" s="2" customFormat="1" ht="20.1" customHeight="1">
      <c r="A12215" t="s" s="3">
        <v>2</v>
      </c>
      <c r="B12215" t="s" s="3">
        <v>24428</v>
      </c>
      <c r="C12215" t="s" s="3">
        <v>24429</v>
      </c>
    </row>
    <row r="12216" s="2" customFormat="1" ht="20.1" customHeight="1">
      <c r="A12216" t="s" s="3">
        <v>2</v>
      </c>
      <c r="B12216" t="s" s="3">
        <v>24430</v>
      </c>
      <c r="C12216" t="s" s="3">
        <v>24431</v>
      </c>
    </row>
    <row r="12217" s="2" customFormat="1" ht="20.1" customHeight="1">
      <c r="A12217" t="s" s="3">
        <v>2</v>
      </c>
      <c r="B12217" t="s" s="3">
        <v>24432</v>
      </c>
      <c r="C12217" t="s" s="3">
        <v>24433</v>
      </c>
    </row>
    <row r="12218" s="2" customFormat="1" ht="20.1" customHeight="1">
      <c r="A12218" t="s" s="3">
        <v>2</v>
      </c>
      <c r="B12218" t="s" s="3">
        <v>24434</v>
      </c>
      <c r="C12218" t="s" s="3">
        <v>24435</v>
      </c>
    </row>
    <row r="12219" s="2" customFormat="1" ht="20.1" customHeight="1">
      <c r="A12219" t="s" s="3">
        <v>2</v>
      </c>
      <c r="B12219" t="s" s="3">
        <v>24436</v>
      </c>
      <c r="C12219" t="s" s="3">
        <v>24437</v>
      </c>
    </row>
    <row r="12220" s="2" customFormat="1" ht="20.1" customHeight="1">
      <c r="A12220" t="s" s="3">
        <v>2</v>
      </c>
      <c r="B12220" t="s" s="3">
        <v>24438</v>
      </c>
      <c r="C12220" t="s" s="3">
        <v>24439</v>
      </c>
    </row>
    <row r="12221" s="2" customFormat="1" ht="20.1" customHeight="1">
      <c r="A12221" t="s" s="3">
        <v>2</v>
      </c>
      <c r="B12221" t="s" s="3">
        <v>24440</v>
      </c>
      <c r="C12221" t="s" s="3">
        <v>24441</v>
      </c>
    </row>
    <row r="12222" s="2" customFormat="1" ht="20.1" customHeight="1">
      <c r="A12222" t="s" s="3">
        <v>2</v>
      </c>
      <c r="B12222" t="s" s="3">
        <v>24442</v>
      </c>
      <c r="C12222" t="s" s="3">
        <v>24443</v>
      </c>
    </row>
    <row r="12223" s="2" customFormat="1" ht="20.1" customHeight="1">
      <c r="A12223" t="s" s="3">
        <v>2</v>
      </c>
      <c r="B12223" t="s" s="3">
        <v>24444</v>
      </c>
      <c r="C12223" t="s" s="3">
        <v>24445</v>
      </c>
    </row>
    <row r="12224" s="2" customFormat="1" ht="20.1" customHeight="1">
      <c r="A12224" t="s" s="3">
        <v>2</v>
      </c>
      <c r="B12224" t="s" s="3">
        <v>24446</v>
      </c>
      <c r="C12224" t="s" s="3">
        <v>24447</v>
      </c>
    </row>
    <row r="12225" s="2" customFormat="1" ht="20.1" customHeight="1">
      <c r="A12225" t="s" s="3">
        <v>2</v>
      </c>
      <c r="B12225" t="s" s="3">
        <v>24448</v>
      </c>
      <c r="C12225" t="s" s="3">
        <v>24449</v>
      </c>
    </row>
    <row r="12226" s="2" customFormat="1" ht="20.1" customHeight="1">
      <c r="A12226" t="s" s="3">
        <v>2</v>
      </c>
      <c r="B12226" t="s" s="3">
        <v>24450</v>
      </c>
      <c r="C12226" t="s" s="3">
        <v>24451</v>
      </c>
    </row>
    <row r="12227" s="2" customFormat="1" ht="20.1" customHeight="1">
      <c r="A12227" t="s" s="3">
        <v>2</v>
      </c>
      <c r="B12227" t="s" s="3">
        <v>24452</v>
      </c>
      <c r="C12227" t="s" s="3">
        <v>24453</v>
      </c>
    </row>
    <row r="12228" s="2" customFormat="1" ht="20.1" customHeight="1">
      <c r="A12228" t="s" s="3">
        <v>2</v>
      </c>
      <c r="B12228" t="s" s="3">
        <v>24454</v>
      </c>
      <c r="C12228" t="s" s="3">
        <v>24455</v>
      </c>
    </row>
    <row r="12229" s="2" customFormat="1" ht="20.1" customHeight="1">
      <c r="A12229" t="s" s="3">
        <v>2</v>
      </c>
      <c r="B12229" t="s" s="3">
        <v>24456</v>
      </c>
      <c r="C12229" t="s" s="3">
        <v>24457</v>
      </c>
    </row>
    <row r="12230" s="2" customFormat="1" ht="20.1" customHeight="1">
      <c r="A12230" t="s" s="3">
        <v>2</v>
      </c>
      <c r="B12230" t="s" s="3">
        <v>24458</v>
      </c>
      <c r="C12230" t="s" s="3">
        <v>24459</v>
      </c>
    </row>
    <row r="12231" s="2" customFormat="1" ht="20.1" customHeight="1">
      <c r="A12231" t="s" s="3">
        <v>2</v>
      </c>
      <c r="B12231" t="s" s="3">
        <v>24460</v>
      </c>
      <c r="C12231" t="s" s="3">
        <v>24461</v>
      </c>
    </row>
    <row r="12232" s="2" customFormat="1" ht="20.1" customHeight="1">
      <c r="A12232" t="s" s="3">
        <v>2</v>
      </c>
      <c r="B12232" t="s" s="3">
        <v>24462</v>
      </c>
      <c r="C12232" t="s" s="3">
        <v>24463</v>
      </c>
    </row>
    <row r="12233" s="2" customFormat="1" ht="20.1" customHeight="1">
      <c r="A12233" t="s" s="3">
        <v>2</v>
      </c>
      <c r="B12233" t="s" s="3">
        <v>24464</v>
      </c>
      <c r="C12233" t="s" s="3">
        <v>24465</v>
      </c>
    </row>
    <row r="12234" s="2" customFormat="1" ht="20.1" customHeight="1">
      <c r="A12234" t="s" s="3">
        <v>2</v>
      </c>
      <c r="B12234" t="s" s="3">
        <v>24466</v>
      </c>
      <c r="C12234" t="s" s="3">
        <v>24467</v>
      </c>
    </row>
    <row r="12235" s="2" customFormat="1" ht="20.1" customHeight="1">
      <c r="A12235" t="s" s="3">
        <v>2</v>
      </c>
      <c r="B12235" t="s" s="3">
        <v>24468</v>
      </c>
      <c r="C12235" t="s" s="3">
        <v>24469</v>
      </c>
    </row>
    <row r="12236" s="2" customFormat="1" ht="20.1" customHeight="1">
      <c r="A12236" t="s" s="3">
        <v>2</v>
      </c>
      <c r="B12236" t="s" s="3">
        <v>24470</v>
      </c>
      <c r="C12236" t="s" s="3">
        <v>24471</v>
      </c>
    </row>
    <row r="12237" s="2" customFormat="1" ht="20.1" customHeight="1">
      <c r="A12237" t="s" s="3">
        <v>2</v>
      </c>
      <c r="B12237" t="s" s="3">
        <v>24472</v>
      </c>
      <c r="C12237" t="s" s="3">
        <v>24473</v>
      </c>
    </row>
    <row r="12238" s="2" customFormat="1" ht="20.1" customHeight="1">
      <c r="A12238" t="s" s="3">
        <v>2</v>
      </c>
      <c r="B12238" t="s" s="3">
        <v>24474</v>
      </c>
      <c r="C12238" t="s" s="3">
        <v>24475</v>
      </c>
    </row>
    <row r="12239" s="2" customFormat="1" ht="20.1" customHeight="1">
      <c r="A12239" t="s" s="3">
        <v>2</v>
      </c>
      <c r="B12239" t="s" s="3">
        <v>24476</v>
      </c>
      <c r="C12239" t="s" s="3">
        <v>24477</v>
      </c>
    </row>
    <row r="12240" s="2" customFormat="1" ht="20.1" customHeight="1">
      <c r="A12240" t="s" s="3">
        <v>2</v>
      </c>
      <c r="B12240" t="s" s="3">
        <v>24478</v>
      </c>
      <c r="C12240" t="s" s="3">
        <v>24479</v>
      </c>
    </row>
    <row r="12241" s="2" customFormat="1" ht="20.1" customHeight="1">
      <c r="A12241" t="s" s="3">
        <v>2</v>
      </c>
      <c r="B12241" t="s" s="3">
        <v>24480</v>
      </c>
      <c r="C12241" t="s" s="3">
        <v>24481</v>
      </c>
    </row>
    <row r="12242" s="2" customFormat="1" ht="20.1" customHeight="1">
      <c r="A12242" t="s" s="3">
        <v>2</v>
      </c>
      <c r="B12242" t="s" s="3">
        <v>24482</v>
      </c>
      <c r="C12242" t="s" s="3">
        <v>24483</v>
      </c>
    </row>
    <row r="12243" s="2" customFormat="1" ht="20.1" customHeight="1">
      <c r="A12243" t="s" s="3">
        <v>2</v>
      </c>
      <c r="B12243" t="s" s="3">
        <v>24484</v>
      </c>
      <c r="C12243" t="s" s="3">
        <v>24485</v>
      </c>
    </row>
    <row r="12244" s="2" customFormat="1" ht="20.1" customHeight="1">
      <c r="A12244" t="s" s="3">
        <v>2</v>
      </c>
      <c r="B12244" t="s" s="3">
        <v>24486</v>
      </c>
      <c r="C12244" t="s" s="3">
        <v>24487</v>
      </c>
    </row>
    <row r="12245" s="2" customFormat="1" ht="20.1" customHeight="1">
      <c r="A12245" t="s" s="3">
        <v>2</v>
      </c>
      <c r="B12245" t="s" s="3">
        <v>24488</v>
      </c>
      <c r="C12245" t="s" s="3">
        <v>24489</v>
      </c>
    </row>
    <row r="12246" s="2" customFormat="1" ht="20.1" customHeight="1">
      <c r="A12246" t="s" s="3">
        <v>2</v>
      </c>
      <c r="B12246" t="s" s="3">
        <v>24490</v>
      </c>
      <c r="C12246" t="s" s="3">
        <v>24491</v>
      </c>
    </row>
    <row r="12247" s="2" customFormat="1" ht="20.1" customHeight="1">
      <c r="A12247" t="s" s="3">
        <v>2</v>
      </c>
      <c r="B12247" t="s" s="3">
        <v>24492</v>
      </c>
      <c r="C12247" t="s" s="3">
        <v>24493</v>
      </c>
    </row>
    <row r="12248" s="2" customFormat="1" ht="20.1" customHeight="1">
      <c r="A12248" t="s" s="3">
        <v>2</v>
      </c>
      <c r="B12248" t="s" s="3">
        <v>24494</v>
      </c>
      <c r="C12248" t="s" s="3">
        <v>24495</v>
      </c>
    </row>
    <row r="12249" s="2" customFormat="1" ht="20.1" customHeight="1">
      <c r="A12249" t="s" s="3">
        <v>2</v>
      </c>
      <c r="B12249" t="s" s="3">
        <v>24496</v>
      </c>
      <c r="C12249" t="s" s="3">
        <v>24497</v>
      </c>
    </row>
    <row r="12250" s="2" customFormat="1" ht="20.1" customHeight="1">
      <c r="A12250" t="s" s="3">
        <v>2</v>
      </c>
      <c r="B12250" t="s" s="3">
        <v>24498</v>
      </c>
      <c r="C12250" t="s" s="3">
        <v>24499</v>
      </c>
    </row>
    <row r="12251" s="2" customFormat="1" ht="20.1" customHeight="1">
      <c r="A12251" t="s" s="3">
        <v>2</v>
      </c>
      <c r="B12251" t="s" s="3">
        <v>24500</v>
      </c>
      <c r="C12251" t="s" s="3">
        <v>24501</v>
      </c>
    </row>
    <row r="12252" s="2" customFormat="1" ht="20.1" customHeight="1">
      <c r="A12252" t="s" s="3">
        <v>2</v>
      </c>
      <c r="B12252" t="s" s="3">
        <v>24502</v>
      </c>
      <c r="C12252" t="s" s="3">
        <v>24503</v>
      </c>
    </row>
    <row r="12253" s="2" customFormat="1" ht="20.1" customHeight="1">
      <c r="A12253" t="s" s="3">
        <v>2</v>
      </c>
      <c r="B12253" t="s" s="3">
        <v>24504</v>
      </c>
      <c r="C12253" t="s" s="3">
        <v>24505</v>
      </c>
    </row>
    <row r="12254" s="2" customFormat="1" ht="20.1" customHeight="1">
      <c r="A12254" t="s" s="3">
        <v>2</v>
      </c>
      <c r="B12254" t="s" s="3">
        <v>24506</v>
      </c>
      <c r="C12254" t="s" s="3">
        <v>24507</v>
      </c>
    </row>
    <row r="12255" s="2" customFormat="1" ht="20.1" customHeight="1">
      <c r="A12255" t="s" s="3">
        <v>2</v>
      </c>
      <c r="B12255" t="s" s="3">
        <v>24508</v>
      </c>
      <c r="C12255" t="s" s="3">
        <v>24509</v>
      </c>
    </row>
    <row r="12256" s="2" customFormat="1" ht="20.1" customHeight="1">
      <c r="A12256" t="s" s="3">
        <v>2</v>
      </c>
      <c r="B12256" t="s" s="3">
        <v>24510</v>
      </c>
      <c r="C12256" t="s" s="3">
        <v>24511</v>
      </c>
    </row>
    <row r="12257" s="2" customFormat="1" ht="20.1" customHeight="1">
      <c r="A12257" t="s" s="3">
        <v>2</v>
      </c>
      <c r="B12257" t="s" s="3">
        <v>24512</v>
      </c>
      <c r="C12257" t="s" s="3">
        <v>24513</v>
      </c>
    </row>
    <row r="12258" s="2" customFormat="1" ht="20.1" customHeight="1">
      <c r="A12258" t="s" s="3">
        <v>2</v>
      </c>
      <c r="B12258" t="s" s="3">
        <v>24514</v>
      </c>
      <c r="C12258" t="s" s="3">
        <v>24515</v>
      </c>
    </row>
    <row r="12259" s="2" customFormat="1" ht="20.1" customHeight="1">
      <c r="A12259" t="s" s="3">
        <v>2</v>
      </c>
      <c r="B12259" t="s" s="3">
        <v>24516</v>
      </c>
      <c r="C12259" t="s" s="3">
        <v>24517</v>
      </c>
    </row>
    <row r="12260" s="2" customFormat="1" ht="20.1" customHeight="1">
      <c r="A12260" t="s" s="3">
        <v>2</v>
      </c>
      <c r="B12260" t="s" s="3">
        <v>24518</v>
      </c>
      <c r="C12260" t="s" s="3">
        <v>24519</v>
      </c>
    </row>
    <row r="12261" s="2" customFormat="1" ht="20.1" customHeight="1">
      <c r="A12261" t="s" s="3">
        <v>2</v>
      </c>
      <c r="B12261" t="s" s="3">
        <v>24520</v>
      </c>
      <c r="C12261" t="s" s="3">
        <v>24521</v>
      </c>
    </row>
    <row r="12262" s="2" customFormat="1" ht="20.1" customHeight="1">
      <c r="A12262" t="s" s="3">
        <v>2</v>
      </c>
      <c r="B12262" t="s" s="3">
        <v>24522</v>
      </c>
      <c r="C12262" t="s" s="3">
        <v>24523</v>
      </c>
    </row>
    <row r="12263" s="2" customFormat="1" ht="20.1" customHeight="1">
      <c r="A12263" t="s" s="3">
        <v>2</v>
      </c>
      <c r="B12263" t="s" s="3">
        <v>24524</v>
      </c>
      <c r="C12263" t="s" s="3">
        <v>24525</v>
      </c>
    </row>
    <row r="12264" s="2" customFormat="1" ht="20.1" customHeight="1">
      <c r="A12264" t="s" s="3">
        <v>2</v>
      </c>
      <c r="B12264" t="s" s="3">
        <v>24526</v>
      </c>
      <c r="C12264" t="s" s="3">
        <v>24527</v>
      </c>
    </row>
    <row r="12265" s="2" customFormat="1" ht="20.1" customHeight="1">
      <c r="A12265" t="s" s="3">
        <v>2</v>
      </c>
      <c r="B12265" t="s" s="3">
        <v>24528</v>
      </c>
      <c r="C12265" t="s" s="3">
        <v>24529</v>
      </c>
    </row>
    <row r="12266" s="2" customFormat="1" ht="20.1" customHeight="1">
      <c r="A12266" t="s" s="3">
        <v>2</v>
      </c>
      <c r="B12266" t="s" s="3">
        <v>24530</v>
      </c>
      <c r="C12266" t="s" s="3">
        <v>24531</v>
      </c>
    </row>
    <row r="12267" s="2" customFormat="1" ht="20.1" customHeight="1">
      <c r="A12267" t="s" s="3">
        <v>2</v>
      </c>
      <c r="B12267" t="s" s="3">
        <v>24532</v>
      </c>
      <c r="C12267" t="s" s="3">
        <v>24533</v>
      </c>
    </row>
    <row r="12268" s="2" customFormat="1" ht="20.1" customHeight="1">
      <c r="A12268" t="s" s="3">
        <v>2</v>
      </c>
      <c r="B12268" t="s" s="3">
        <v>24534</v>
      </c>
      <c r="C12268" t="s" s="3">
        <v>24535</v>
      </c>
    </row>
    <row r="12269" s="2" customFormat="1" ht="20.1" customHeight="1">
      <c r="A12269" t="s" s="3">
        <v>2</v>
      </c>
      <c r="B12269" t="s" s="3">
        <v>24536</v>
      </c>
      <c r="C12269" t="s" s="3">
        <v>24537</v>
      </c>
    </row>
    <row r="12270" s="2" customFormat="1" ht="20.1" customHeight="1">
      <c r="A12270" t="s" s="3">
        <v>2</v>
      </c>
      <c r="B12270" t="s" s="3">
        <v>24538</v>
      </c>
      <c r="C12270" t="s" s="3">
        <v>24539</v>
      </c>
    </row>
    <row r="12271" s="2" customFormat="1" ht="20.1" customHeight="1">
      <c r="A12271" t="s" s="3">
        <v>2</v>
      </c>
      <c r="B12271" t="s" s="3">
        <v>24540</v>
      </c>
      <c r="C12271" t="s" s="3">
        <v>24541</v>
      </c>
    </row>
    <row r="12272" s="2" customFormat="1" ht="20.1" customHeight="1">
      <c r="A12272" t="s" s="3">
        <v>2</v>
      </c>
      <c r="B12272" t="s" s="3">
        <v>24542</v>
      </c>
      <c r="C12272" t="s" s="3">
        <v>24543</v>
      </c>
    </row>
    <row r="12273" s="2" customFormat="1" ht="20.1" customHeight="1">
      <c r="A12273" t="s" s="3">
        <v>2</v>
      </c>
      <c r="B12273" t="s" s="3">
        <v>24544</v>
      </c>
      <c r="C12273" t="s" s="3">
        <v>24545</v>
      </c>
    </row>
    <row r="12274" s="2" customFormat="1" ht="20.1" customHeight="1">
      <c r="A12274" t="s" s="3">
        <v>2</v>
      </c>
      <c r="B12274" t="s" s="3">
        <v>24546</v>
      </c>
      <c r="C12274" t="s" s="3">
        <v>24547</v>
      </c>
    </row>
    <row r="12275" s="2" customFormat="1" ht="20.1" customHeight="1">
      <c r="A12275" t="s" s="3">
        <v>2</v>
      </c>
      <c r="B12275" t="s" s="3">
        <v>24548</v>
      </c>
      <c r="C12275" t="s" s="3">
        <v>24549</v>
      </c>
    </row>
    <row r="12276" s="2" customFormat="1" ht="20.1" customHeight="1">
      <c r="A12276" t="s" s="3">
        <v>2</v>
      </c>
      <c r="B12276" t="s" s="3">
        <v>24550</v>
      </c>
      <c r="C12276" t="s" s="3">
        <v>24551</v>
      </c>
    </row>
    <row r="12277" s="2" customFormat="1" ht="20.1" customHeight="1">
      <c r="A12277" t="s" s="3">
        <v>2</v>
      </c>
      <c r="B12277" t="s" s="3">
        <v>24552</v>
      </c>
      <c r="C12277" t="s" s="3">
        <v>24553</v>
      </c>
    </row>
    <row r="12278" s="2" customFormat="1" ht="20.1" customHeight="1">
      <c r="A12278" t="s" s="3">
        <v>2</v>
      </c>
      <c r="B12278" t="s" s="3">
        <v>24554</v>
      </c>
      <c r="C12278" t="s" s="3">
        <v>24555</v>
      </c>
    </row>
    <row r="12279" s="2" customFormat="1" ht="20.1" customHeight="1">
      <c r="A12279" t="s" s="3">
        <v>2</v>
      </c>
      <c r="B12279" t="s" s="3">
        <v>24556</v>
      </c>
      <c r="C12279" t="s" s="3">
        <v>24557</v>
      </c>
    </row>
    <row r="12280" s="2" customFormat="1" ht="20.1" customHeight="1">
      <c r="A12280" t="s" s="3">
        <v>2</v>
      </c>
      <c r="B12280" t="s" s="3">
        <v>24558</v>
      </c>
      <c r="C12280" t="s" s="3">
        <v>24559</v>
      </c>
    </row>
    <row r="12281" s="2" customFormat="1" ht="20.1" customHeight="1">
      <c r="A12281" t="s" s="3">
        <v>2</v>
      </c>
      <c r="B12281" t="s" s="3">
        <v>24560</v>
      </c>
      <c r="C12281" t="s" s="3">
        <v>24561</v>
      </c>
    </row>
    <row r="12282" s="2" customFormat="1" ht="20.1" customHeight="1">
      <c r="A12282" t="s" s="3">
        <v>2</v>
      </c>
      <c r="B12282" t="s" s="3">
        <v>24562</v>
      </c>
      <c r="C12282" t="s" s="3">
        <v>24563</v>
      </c>
    </row>
    <row r="12283" s="2" customFormat="1" ht="20.1" customHeight="1">
      <c r="A12283" t="s" s="3">
        <v>2</v>
      </c>
      <c r="B12283" t="s" s="3">
        <v>24564</v>
      </c>
      <c r="C12283" t="s" s="3">
        <v>24565</v>
      </c>
    </row>
    <row r="12284" s="2" customFormat="1" ht="20.1" customHeight="1">
      <c r="A12284" t="s" s="3">
        <v>2</v>
      </c>
      <c r="B12284" t="s" s="3">
        <v>24566</v>
      </c>
      <c r="C12284" t="s" s="3">
        <v>24567</v>
      </c>
    </row>
    <row r="12285" s="2" customFormat="1" ht="20.1" customHeight="1">
      <c r="A12285" t="s" s="3">
        <v>2</v>
      </c>
      <c r="B12285" t="s" s="3">
        <v>24568</v>
      </c>
      <c r="C12285" t="s" s="3">
        <v>24569</v>
      </c>
    </row>
    <row r="12286" s="2" customFormat="1" ht="20.1" customHeight="1">
      <c r="A12286" t="s" s="3">
        <v>2</v>
      </c>
      <c r="B12286" t="s" s="3">
        <v>24570</v>
      </c>
      <c r="C12286" t="s" s="3">
        <v>24571</v>
      </c>
    </row>
    <row r="12287" s="2" customFormat="1" ht="20.1" customHeight="1">
      <c r="A12287" t="s" s="3">
        <v>2</v>
      </c>
      <c r="B12287" t="s" s="3">
        <v>24572</v>
      </c>
      <c r="C12287" t="s" s="3">
        <v>24573</v>
      </c>
    </row>
    <row r="12288" s="2" customFormat="1" ht="20.1" customHeight="1">
      <c r="A12288" t="s" s="3">
        <v>2</v>
      </c>
      <c r="B12288" t="s" s="3">
        <v>24574</v>
      </c>
      <c r="C12288" t="s" s="3">
        <v>24575</v>
      </c>
    </row>
    <row r="12289" s="2" customFormat="1" ht="20.1" customHeight="1">
      <c r="A12289" t="s" s="3">
        <v>2</v>
      </c>
      <c r="B12289" t="s" s="3">
        <v>24576</v>
      </c>
      <c r="C12289" t="s" s="3">
        <v>24577</v>
      </c>
    </row>
    <row r="12290" s="2" customFormat="1" ht="20.1" customHeight="1">
      <c r="A12290" t="s" s="3">
        <v>2</v>
      </c>
      <c r="B12290" t="s" s="3">
        <v>24578</v>
      </c>
      <c r="C12290" t="s" s="3">
        <v>24579</v>
      </c>
    </row>
    <row r="12291" s="2" customFormat="1" ht="20.1" customHeight="1">
      <c r="A12291" t="s" s="3">
        <v>2</v>
      </c>
      <c r="B12291" t="s" s="3">
        <v>24580</v>
      </c>
      <c r="C12291" t="s" s="3">
        <v>24581</v>
      </c>
    </row>
    <row r="12292" s="2" customFormat="1" ht="20.1" customHeight="1">
      <c r="A12292" t="s" s="3">
        <v>2</v>
      </c>
      <c r="B12292" t="s" s="3">
        <v>24582</v>
      </c>
      <c r="C12292" t="s" s="3">
        <v>24583</v>
      </c>
    </row>
    <row r="12293" s="2" customFormat="1" ht="20.1" customHeight="1">
      <c r="A12293" t="s" s="3">
        <v>2</v>
      </c>
      <c r="B12293" t="s" s="3">
        <v>24584</v>
      </c>
      <c r="C12293" t="s" s="3">
        <v>24585</v>
      </c>
    </row>
    <row r="12294" s="2" customFormat="1" ht="20.1" customHeight="1">
      <c r="A12294" t="s" s="3">
        <v>2</v>
      </c>
      <c r="B12294" t="s" s="3">
        <v>24586</v>
      </c>
      <c r="C12294" t="s" s="3">
        <v>24587</v>
      </c>
    </row>
    <row r="12295" s="2" customFormat="1" ht="20.1" customHeight="1">
      <c r="A12295" t="s" s="3">
        <v>2</v>
      </c>
      <c r="B12295" t="s" s="3">
        <v>24588</v>
      </c>
      <c r="C12295" t="s" s="3">
        <v>24589</v>
      </c>
    </row>
    <row r="12296" s="2" customFormat="1" ht="20.1" customHeight="1">
      <c r="A12296" t="s" s="3">
        <v>2</v>
      </c>
      <c r="B12296" t="s" s="3">
        <v>24590</v>
      </c>
      <c r="C12296" t="s" s="3">
        <v>24591</v>
      </c>
    </row>
    <row r="12297" s="2" customFormat="1" ht="20.1" customHeight="1">
      <c r="A12297" t="s" s="3">
        <v>2</v>
      </c>
      <c r="B12297" t="s" s="3">
        <v>24592</v>
      </c>
      <c r="C12297" t="s" s="3">
        <v>24593</v>
      </c>
    </row>
    <row r="12298" s="2" customFormat="1" ht="20.1" customHeight="1">
      <c r="A12298" t="s" s="3">
        <v>2</v>
      </c>
      <c r="B12298" t="s" s="3">
        <v>24594</v>
      </c>
      <c r="C12298" t="s" s="3">
        <v>24595</v>
      </c>
    </row>
    <row r="12299" s="2" customFormat="1" ht="20.1" customHeight="1">
      <c r="A12299" t="s" s="3">
        <v>2</v>
      </c>
      <c r="B12299" t="s" s="3">
        <v>24596</v>
      </c>
      <c r="C12299" t="s" s="3">
        <v>24597</v>
      </c>
    </row>
    <row r="12300" s="2" customFormat="1" ht="20.1" customHeight="1">
      <c r="A12300" t="s" s="3">
        <v>2</v>
      </c>
      <c r="B12300" t="s" s="3">
        <v>24598</v>
      </c>
      <c r="C12300" t="s" s="3">
        <v>24599</v>
      </c>
    </row>
    <row r="12301" s="2" customFormat="1" ht="20.1" customHeight="1">
      <c r="A12301" t="s" s="3">
        <v>2</v>
      </c>
      <c r="B12301" t="s" s="3">
        <v>24600</v>
      </c>
      <c r="C12301" t="s" s="3">
        <v>24601</v>
      </c>
    </row>
    <row r="12302" s="2" customFormat="1" ht="20.1" customHeight="1">
      <c r="A12302" t="s" s="3">
        <v>2</v>
      </c>
      <c r="B12302" t="s" s="3">
        <v>24602</v>
      </c>
      <c r="C12302" t="s" s="3">
        <v>24603</v>
      </c>
    </row>
    <row r="12303" s="2" customFormat="1" ht="20.1" customHeight="1">
      <c r="A12303" t="s" s="3">
        <v>2</v>
      </c>
      <c r="B12303" t="s" s="3">
        <v>24604</v>
      </c>
      <c r="C12303" t="s" s="3">
        <v>24605</v>
      </c>
    </row>
    <row r="12304" s="2" customFormat="1" ht="20.1" customHeight="1">
      <c r="A12304" t="s" s="3">
        <v>2</v>
      </c>
      <c r="B12304" t="s" s="3">
        <v>24606</v>
      </c>
      <c r="C12304" t="s" s="3">
        <v>24607</v>
      </c>
    </row>
    <row r="12305" s="2" customFormat="1" ht="20.1" customHeight="1">
      <c r="A12305" t="s" s="3">
        <v>2</v>
      </c>
      <c r="B12305" t="s" s="3">
        <v>24608</v>
      </c>
      <c r="C12305" t="s" s="3">
        <v>24609</v>
      </c>
    </row>
    <row r="12306" s="2" customFormat="1" ht="20.1" customHeight="1">
      <c r="A12306" t="s" s="3">
        <v>2</v>
      </c>
      <c r="B12306" t="s" s="3">
        <v>24610</v>
      </c>
      <c r="C12306" t="s" s="3">
        <v>24611</v>
      </c>
    </row>
    <row r="12307" s="2" customFormat="1" ht="20.1" customHeight="1">
      <c r="A12307" t="s" s="3">
        <v>2</v>
      </c>
      <c r="B12307" t="s" s="3">
        <v>24612</v>
      </c>
      <c r="C12307" t="s" s="3">
        <v>24613</v>
      </c>
    </row>
    <row r="12308" s="2" customFormat="1" ht="20.1" customHeight="1">
      <c r="A12308" t="s" s="3">
        <v>2</v>
      </c>
      <c r="B12308" t="s" s="3">
        <v>24614</v>
      </c>
      <c r="C12308" t="s" s="3">
        <v>24615</v>
      </c>
    </row>
    <row r="12309" s="2" customFormat="1" ht="20.1" customHeight="1">
      <c r="A12309" t="s" s="3">
        <v>2</v>
      </c>
      <c r="B12309" t="s" s="3">
        <v>24616</v>
      </c>
      <c r="C12309" t="s" s="3">
        <v>24617</v>
      </c>
    </row>
    <row r="12310" s="2" customFormat="1" ht="20.1" customHeight="1">
      <c r="A12310" t="s" s="3">
        <v>2</v>
      </c>
      <c r="B12310" t="s" s="3">
        <v>24618</v>
      </c>
      <c r="C12310" t="s" s="3">
        <v>24619</v>
      </c>
    </row>
    <row r="12311" s="2" customFormat="1" ht="20.1" customHeight="1">
      <c r="A12311" t="s" s="3">
        <v>2</v>
      </c>
      <c r="B12311" t="s" s="3">
        <v>24620</v>
      </c>
      <c r="C12311" t="s" s="3">
        <v>24621</v>
      </c>
    </row>
    <row r="12312" s="2" customFormat="1" ht="20.1" customHeight="1">
      <c r="A12312" t="s" s="3">
        <v>2</v>
      </c>
      <c r="B12312" t="s" s="3">
        <v>24622</v>
      </c>
      <c r="C12312" t="s" s="3">
        <v>24623</v>
      </c>
    </row>
    <row r="12313" s="2" customFormat="1" ht="20.1" customHeight="1">
      <c r="A12313" t="s" s="3">
        <v>2</v>
      </c>
      <c r="B12313" t="s" s="3">
        <v>24624</v>
      </c>
      <c r="C12313" t="s" s="3">
        <v>24625</v>
      </c>
    </row>
    <row r="12314" s="2" customFormat="1" ht="20.1" customHeight="1">
      <c r="A12314" t="s" s="3">
        <v>2</v>
      </c>
      <c r="B12314" t="s" s="3">
        <v>24626</v>
      </c>
      <c r="C12314" t="s" s="3">
        <v>24627</v>
      </c>
    </row>
    <row r="12315" s="2" customFormat="1" ht="20.1" customHeight="1">
      <c r="A12315" t="s" s="3">
        <v>2</v>
      </c>
      <c r="B12315" t="s" s="3">
        <v>24628</v>
      </c>
      <c r="C12315" t="s" s="3">
        <v>24629</v>
      </c>
    </row>
    <row r="12316" s="2" customFormat="1" ht="20.1" customHeight="1">
      <c r="A12316" t="s" s="3">
        <v>2</v>
      </c>
      <c r="B12316" t="s" s="3">
        <v>24630</v>
      </c>
      <c r="C12316" t="s" s="3">
        <v>24631</v>
      </c>
    </row>
    <row r="12317" s="2" customFormat="1" ht="20.1" customHeight="1">
      <c r="A12317" t="s" s="3">
        <v>2</v>
      </c>
      <c r="B12317" t="s" s="3">
        <v>24632</v>
      </c>
      <c r="C12317" t="s" s="3">
        <v>24633</v>
      </c>
    </row>
    <row r="12318" s="2" customFormat="1" ht="20.1" customHeight="1">
      <c r="A12318" t="s" s="3">
        <v>2</v>
      </c>
      <c r="B12318" t="s" s="3">
        <v>24634</v>
      </c>
      <c r="C12318" t="s" s="3">
        <v>24635</v>
      </c>
    </row>
    <row r="12319" s="2" customFormat="1" ht="20.1" customHeight="1">
      <c r="A12319" t="s" s="3">
        <v>2</v>
      </c>
      <c r="B12319" t="s" s="3">
        <v>24636</v>
      </c>
      <c r="C12319" t="s" s="3">
        <v>24637</v>
      </c>
    </row>
    <row r="12320" s="2" customFormat="1" ht="20.1" customHeight="1">
      <c r="A12320" t="s" s="3">
        <v>2</v>
      </c>
      <c r="B12320" t="s" s="3">
        <v>24638</v>
      </c>
      <c r="C12320" t="s" s="3">
        <v>24639</v>
      </c>
    </row>
    <row r="12321" s="2" customFormat="1" ht="20.1" customHeight="1">
      <c r="A12321" t="s" s="3">
        <v>2</v>
      </c>
      <c r="B12321" t="s" s="3">
        <v>24640</v>
      </c>
      <c r="C12321" t="s" s="3">
        <v>24641</v>
      </c>
    </row>
    <row r="12322" s="2" customFormat="1" ht="20.1" customHeight="1">
      <c r="A12322" t="s" s="3">
        <v>2</v>
      </c>
      <c r="B12322" t="s" s="3">
        <v>24642</v>
      </c>
      <c r="C12322" t="s" s="3">
        <v>24643</v>
      </c>
    </row>
    <row r="12323" s="2" customFormat="1" ht="20.1" customHeight="1">
      <c r="A12323" t="s" s="3">
        <v>2</v>
      </c>
      <c r="B12323" t="s" s="3">
        <v>24644</v>
      </c>
      <c r="C12323" t="s" s="3">
        <v>24645</v>
      </c>
    </row>
    <row r="12324" s="2" customFormat="1" ht="20.1" customHeight="1">
      <c r="A12324" t="s" s="3">
        <v>2</v>
      </c>
      <c r="B12324" t="s" s="3">
        <v>24646</v>
      </c>
      <c r="C12324" t="s" s="3">
        <v>24647</v>
      </c>
    </row>
    <row r="12325" s="2" customFormat="1" ht="20.1" customHeight="1">
      <c r="A12325" t="s" s="3">
        <v>2</v>
      </c>
      <c r="B12325" t="s" s="3">
        <v>24648</v>
      </c>
      <c r="C12325" t="s" s="3">
        <v>24649</v>
      </c>
    </row>
    <row r="12326" s="2" customFormat="1" ht="20.1" customHeight="1">
      <c r="A12326" t="s" s="3">
        <v>2</v>
      </c>
      <c r="B12326" t="s" s="3">
        <v>24650</v>
      </c>
      <c r="C12326" t="s" s="3">
        <v>24651</v>
      </c>
    </row>
    <row r="12327" s="2" customFormat="1" ht="20.1" customHeight="1">
      <c r="A12327" t="s" s="3">
        <v>2</v>
      </c>
      <c r="B12327" t="s" s="3">
        <v>24652</v>
      </c>
      <c r="C12327" t="s" s="3">
        <v>24653</v>
      </c>
    </row>
    <row r="12328" s="2" customFormat="1" ht="20.1" customHeight="1">
      <c r="A12328" t="s" s="3">
        <v>2</v>
      </c>
      <c r="B12328" t="s" s="3">
        <v>24654</v>
      </c>
      <c r="C12328" t="s" s="3">
        <v>24655</v>
      </c>
    </row>
    <row r="12329" s="2" customFormat="1" ht="20.1" customHeight="1">
      <c r="A12329" t="s" s="3">
        <v>2</v>
      </c>
      <c r="B12329" t="s" s="3">
        <v>24656</v>
      </c>
      <c r="C12329" t="s" s="3">
        <v>24657</v>
      </c>
    </row>
    <row r="12330" s="2" customFormat="1" ht="20.1" customHeight="1">
      <c r="A12330" t="s" s="3">
        <v>2</v>
      </c>
      <c r="B12330" t="s" s="3">
        <v>24658</v>
      </c>
      <c r="C12330" t="s" s="3">
        <v>24659</v>
      </c>
    </row>
    <row r="12331" s="2" customFormat="1" ht="20.1" customHeight="1">
      <c r="A12331" t="s" s="3">
        <v>2</v>
      </c>
      <c r="B12331" t="s" s="3">
        <v>24660</v>
      </c>
      <c r="C12331" t="s" s="3">
        <v>24661</v>
      </c>
    </row>
    <row r="12332" s="2" customFormat="1" ht="20.1" customHeight="1">
      <c r="A12332" t="s" s="3">
        <v>2</v>
      </c>
      <c r="B12332" t="s" s="3">
        <v>24662</v>
      </c>
      <c r="C12332" t="s" s="3">
        <v>24663</v>
      </c>
    </row>
    <row r="12333" s="2" customFormat="1" ht="20.1" customHeight="1">
      <c r="A12333" t="s" s="3">
        <v>2</v>
      </c>
      <c r="B12333" t="s" s="3">
        <v>24664</v>
      </c>
      <c r="C12333" t="s" s="3">
        <v>24665</v>
      </c>
    </row>
    <row r="12334" s="2" customFormat="1" ht="20.1" customHeight="1">
      <c r="A12334" t="s" s="3">
        <v>2</v>
      </c>
      <c r="B12334" t="s" s="3">
        <v>24666</v>
      </c>
      <c r="C12334" t="s" s="3">
        <v>24667</v>
      </c>
    </row>
    <row r="12335" s="2" customFormat="1" ht="20.1" customHeight="1">
      <c r="A12335" t="s" s="3">
        <v>2</v>
      </c>
      <c r="B12335" t="s" s="3">
        <v>24668</v>
      </c>
      <c r="C12335" t="s" s="3">
        <v>24669</v>
      </c>
    </row>
    <row r="12336" s="2" customFormat="1" ht="20.1" customHeight="1">
      <c r="A12336" t="s" s="3">
        <v>2</v>
      </c>
      <c r="B12336" t="s" s="3">
        <v>24670</v>
      </c>
      <c r="C12336" t="s" s="3">
        <v>24671</v>
      </c>
    </row>
    <row r="12337" s="2" customFormat="1" ht="20.1" customHeight="1">
      <c r="A12337" t="s" s="3">
        <v>2</v>
      </c>
      <c r="B12337" t="s" s="3">
        <v>24672</v>
      </c>
      <c r="C12337" t="s" s="3">
        <v>24673</v>
      </c>
    </row>
    <row r="12338" s="2" customFormat="1" ht="20.1" customHeight="1">
      <c r="A12338" t="s" s="3">
        <v>2</v>
      </c>
      <c r="B12338" t="s" s="3">
        <v>24674</v>
      </c>
      <c r="C12338" t="s" s="3">
        <v>24675</v>
      </c>
    </row>
    <row r="12339" s="2" customFormat="1" ht="20.1" customHeight="1">
      <c r="A12339" t="s" s="3">
        <v>2</v>
      </c>
      <c r="B12339" t="s" s="3">
        <v>24676</v>
      </c>
      <c r="C12339" t="s" s="3">
        <v>24677</v>
      </c>
    </row>
    <row r="12340" s="2" customFormat="1" ht="20.1" customHeight="1">
      <c r="A12340" t="s" s="3">
        <v>2</v>
      </c>
      <c r="B12340" t="s" s="3">
        <v>24678</v>
      </c>
      <c r="C12340" t="s" s="3">
        <v>24679</v>
      </c>
    </row>
    <row r="12341" s="2" customFormat="1" ht="20.1" customHeight="1">
      <c r="A12341" t="s" s="3">
        <v>2</v>
      </c>
      <c r="B12341" t="s" s="3">
        <v>24680</v>
      </c>
      <c r="C12341" t="s" s="3">
        <v>24681</v>
      </c>
    </row>
    <row r="12342" s="2" customFormat="1" ht="20.1" customHeight="1">
      <c r="A12342" t="s" s="3">
        <v>2</v>
      </c>
      <c r="B12342" t="s" s="3">
        <v>24682</v>
      </c>
      <c r="C12342" t="s" s="3">
        <v>24683</v>
      </c>
    </row>
    <row r="12343" s="2" customFormat="1" ht="20.1" customHeight="1">
      <c r="A12343" t="s" s="3">
        <v>2</v>
      </c>
      <c r="B12343" t="s" s="3">
        <v>24684</v>
      </c>
      <c r="C12343" t="s" s="3">
        <v>24685</v>
      </c>
    </row>
    <row r="12344" s="2" customFormat="1" ht="20.1" customHeight="1">
      <c r="A12344" t="s" s="3">
        <v>2</v>
      </c>
      <c r="B12344" t="s" s="3">
        <v>24686</v>
      </c>
      <c r="C12344" t="s" s="3">
        <v>24687</v>
      </c>
    </row>
    <row r="12345" s="2" customFormat="1" ht="20.1" customHeight="1">
      <c r="A12345" t="s" s="3">
        <v>2</v>
      </c>
      <c r="B12345" t="s" s="3">
        <v>24688</v>
      </c>
      <c r="C12345" t="s" s="3">
        <v>24689</v>
      </c>
    </row>
    <row r="12346" s="2" customFormat="1" ht="20.1" customHeight="1">
      <c r="A12346" t="s" s="3">
        <v>2</v>
      </c>
      <c r="B12346" t="s" s="3">
        <v>24690</v>
      </c>
      <c r="C12346" t="s" s="3">
        <v>24691</v>
      </c>
    </row>
    <row r="12347" s="2" customFormat="1" ht="20.1" customHeight="1">
      <c r="A12347" t="s" s="3">
        <v>2</v>
      </c>
      <c r="B12347" t="s" s="3">
        <v>24692</v>
      </c>
      <c r="C12347" t="s" s="3">
        <v>24693</v>
      </c>
    </row>
    <row r="12348" s="2" customFormat="1" ht="20.1" customHeight="1">
      <c r="A12348" t="s" s="3">
        <v>2</v>
      </c>
      <c r="B12348" t="s" s="3">
        <v>24694</v>
      </c>
      <c r="C12348" t="s" s="3">
        <v>24695</v>
      </c>
    </row>
    <row r="12349" s="2" customFormat="1" ht="20.1" customHeight="1">
      <c r="A12349" t="s" s="3">
        <v>2</v>
      </c>
      <c r="B12349" t="s" s="3">
        <v>24696</v>
      </c>
      <c r="C12349" t="s" s="3">
        <v>24697</v>
      </c>
    </row>
    <row r="12350" s="2" customFormat="1" ht="20.1" customHeight="1">
      <c r="A12350" t="s" s="3">
        <v>2</v>
      </c>
      <c r="B12350" t="s" s="3">
        <v>24698</v>
      </c>
      <c r="C12350" t="s" s="3">
        <v>24699</v>
      </c>
    </row>
    <row r="12351" s="2" customFormat="1" ht="20.1" customHeight="1">
      <c r="A12351" t="s" s="3">
        <v>2</v>
      </c>
      <c r="B12351" t="s" s="3">
        <v>24700</v>
      </c>
      <c r="C12351" t="s" s="3">
        <v>24701</v>
      </c>
    </row>
    <row r="12352" s="2" customFormat="1" ht="20.1" customHeight="1">
      <c r="A12352" t="s" s="3">
        <v>2</v>
      </c>
      <c r="B12352" t="s" s="3">
        <v>24702</v>
      </c>
      <c r="C12352" t="s" s="3">
        <v>24703</v>
      </c>
    </row>
    <row r="12353" s="2" customFormat="1" ht="20.1" customHeight="1">
      <c r="A12353" t="s" s="3">
        <v>2</v>
      </c>
      <c r="B12353" t="s" s="3">
        <v>24704</v>
      </c>
      <c r="C12353" t="s" s="3">
        <v>24705</v>
      </c>
    </row>
    <row r="12354" s="2" customFormat="1" ht="20.1" customHeight="1">
      <c r="A12354" t="s" s="3">
        <v>2</v>
      </c>
      <c r="B12354" t="s" s="3">
        <v>24706</v>
      </c>
      <c r="C12354" t="s" s="3">
        <v>24707</v>
      </c>
    </row>
    <row r="12355" s="2" customFormat="1" ht="20.1" customHeight="1">
      <c r="A12355" t="s" s="3">
        <v>2</v>
      </c>
      <c r="B12355" t="s" s="3">
        <v>24708</v>
      </c>
      <c r="C12355" t="s" s="3">
        <v>24709</v>
      </c>
    </row>
    <row r="12356" s="2" customFormat="1" ht="20.1" customHeight="1">
      <c r="A12356" t="s" s="3">
        <v>2</v>
      </c>
      <c r="B12356" t="s" s="3">
        <v>24710</v>
      </c>
      <c r="C12356" t="s" s="3">
        <v>24711</v>
      </c>
    </row>
    <row r="12357" s="2" customFormat="1" ht="20.1" customHeight="1">
      <c r="A12357" t="s" s="3">
        <v>2</v>
      </c>
      <c r="B12357" t="s" s="3">
        <v>24712</v>
      </c>
      <c r="C12357" t="s" s="3">
        <v>24713</v>
      </c>
    </row>
    <row r="12358" s="2" customFormat="1" ht="20.1" customHeight="1">
      <c r="A12358" t="s" s="3">
        <v>2</v>
      </c>
      <c r="B12358" t="s" s="3">
        <v>24714</v>
      </c>
      <c r="C12358" t="s" s="3">
        <v>24715</v>
      </c>
    </row>
    <row r="12359" s="2" customFormat="1" ht="20.1" customHeight="1">
      <c r="A12359" t="s" s="3">
        <v>2</v>
      </c>
      <c r="B12359" t="s" s="3">
        <v>24716</v>
      </c>
      <c r="C12359" t="s" s="3">
        <v>24717</v>
      </c>
    </row>
    <row r="12360" s="2" customFormat="1" ht="20.1" customHeight="1">
      <c r="A12360" t="s" s="3">
        <v>2</v>
      </c>
      <c r="B12360" t="s" s="3">
        <v>24718</v>
      </c>
      <c r="C12360" t="s" s="3">
        <v>24719</v>
      </c>
    </row>
    <row r="12361" s="2" customFormat="1" ht="20.1" customHeight="1">
      <c r="A12361" t="s" s="3">
        <v>2</v>
      </c>
      <c r="B12361" t="s" s="3">
        <v>24720</v>
      </c>
      <c r="C12361" t="s" s="3">
        <v>24721</v>
      </c>
    </row>
    <row r="12362" s="2" customFormat="1" ht="20.1" customHeight="1">
      <c r="A12362" t="s" s="3">
        <v>2</v>
      </c>
      <c r="B12362" t="s" s="3">
        <v>24722</v>
      </c>
      <c r="C12362" t="s" s="3">
        <v>24723</v>
      </c>
    </row>
    <row r="12363" s="2" customFormat="1" ht="20.1" customHeight="1">
      <c r="A12363" t="s" s="3">
        <v>2</v>
      </c>
      <c r="B12363" t="s" s="3">
        <v>24724</v>
      </c>
      <c r="C12363" t="s" s="3">
        <v>24725</v>
      </c>
    </row>
    <row r="12364" s="2" customFormat="1" ht="20.1" customHeight="1">
      <c r="A12364" t="s" s="3">
        <v>2</v>
      </c>
      <c r="B12364" t="s" s="3">
        <v>24726</v>
      </c>
      <c r="C12364" t="s" s="3">
        <v>24727</v>
      </c>
    </row>
    <row r="12365" s="2" customFormat="1" ht="20.1" customHeight="1">
      <c r="A12365" t="s" s="3">
        <v>2</v>
      </c>
      <c r="B12365" t="s" s="3">
        <v>24728</v>
      </c>
      <c r="C12365" t="s" s="3">
        <v>24729</v>
      </c>
    </row>
    <row r="12366" s="2" customFormat="1" ht="20.1" customHeight="1">
      <c r="A12366" t="s" s="3">
        <v>2</v>
      </c>
      <c r="B12366" t="s" s="3">
        <v>24730</v>
      </c>
      <c r="C12366" t="s" s="3">
        <v>24731</v>
      </c>
    </row>
    <row r="12367" s="2" customFormat="1" ht="20.1" customHeight="1">
      <c r="A12367" t="s" s="3">
        <v>2</v>
      </c>
      <c r="B12367" t="s" s="3">
        <v>24732</v>
      </c>
      <c r="C12367" t="s" s="3">
        <v>24733</v>
      </c>
    </row>
    <row r="12368" s="2" customFormat="1" ht="20.1" customHeight="1">
      <c r="A12368" t="s" s="3">
        <v>2</v>
      </c>
      <c r="B12368" t="s" s="3">
        <v>24734</v>
      </c>
      <c r="C12368" t="s" s="3">
        <v>24735</v>
      </c>
    </row>
    <row r="12369" s="2" customFormat="1" ht="20.1" customHeight="1">
      <c r="A12369" t="s" s="3">
        <v>2</v>
      </c>
      <c r="B12369" t="s" s="3">
        <v>24736</v>
      </c>
      <c r="C12369" t="s" s="3">
        <v>24737</v>
      </c>
    </row>
    <row r="12370" s="2" customFormat="1" ht="20.1" customHeight="1">
      <c r="A12370" t="s" s="3">
        <v>2</v>
      </c>
      <c r="B12370" t="s" s="3">
        <v>24738</v>
      </c>
      <c r="C12370" t="s" s="3">
        <v>24739</v>
      </c>
    </row>
    <row r="12371" s="2" customFormat="1" ht="20.1" customHeight="1">
      <c r="A12371" t="s" s="3">
        <v>2</v>
      </c>
      <c r="B12371" t="s" s="3">
        <v>24740</v>
      </c>
      <c r="C12371" t="s" s="3">
        <v>24741</v>
      </c>
    </row>
    <row r="12372" s="2" customFormat="1" ht="20.1" customHeight="1">
      <c r="A12372" t="s" s="3">
        <v>2</v>
      </c>
      <c r="B12372" t="s" s="3">
        <v>24742</v>
      </c>
      <c r="C12372" t="s" s="3">
        <v>24743</v>
      </c>
    </row>
    <row r="12373" s="2" customFormat="1" ht="20.1" customHeight="1">
      <c r="A12373" t="s" s="3">
        <v>2</v>
      </c>
      <c r="B12373" t="s" s="3">
        <v>24744</v>
      </c>
      <c r="C12373" t="s" s="3">
        <v>24745</v>
      </c>
    </row>
    <row r="12374" s="2" customFormat="1" ht="20.1" customHeight="1">
      <c r="A12374" t="s" s="3">
        <v>2</v>
      </c>
      <c r="B12374" t="s" s="3">
        <v>24746</v>
      </c>
      <c r="C12374" t="s" s="3">
        <v>24747</v>
      </c>
    </row>
    <row r="12375" s="2" customFormat="1" ht="20.1" customHeight="1">
      <c r="A12375" t="s" s="3">
        <v>2</v>
      </c>
      <c r="B12375" t="s" s="3">
        <v>24748</v>
      </c>
      <c r="C12375" t="s" s="3">
        <v>24749</v>
      </c>
    </row>
    <row r="12376" s="2" customFormat="1" ht="20.1" customHeight="1">
      <c r="A12376" t="s" s="3">
        <v>2</v>
      </c>
      <c r="B12376" t="s" s="3">
        <v>24750</v>
      </c>
      <c r="C12376" t="s" s="3">
        <v>24751</v>
      </c>
    </row>
    <row r="12377" s="2" customFormat="1" ht="20.1" customHeight="1">
      <c r="A12377" t="s" s="3">
        <v>2</v>
      </c>
      <c r="B12377" t="s" s="3">
        <v>24752</v>
      </c>
      <c r="C12377" t="s" s="3">
        <v>24753</v>
      </c>
    </row>
    <row r="12378" s="2" customFormat="1" ht="20.1" customHeight="1">
      <c r="A12378" t="s" s="3">
        <v>2</v>
      </c>
      <c r="B12378" t="s" s="3">
        <v>24754</v>
      </c>
      <c r="C12378" t="s" s="3">
        <v>24755</v>
      </c>
    </row>
    <row r="12379" s="2" customFormat="1" ht="20.1" customHeight="1">
      <c r="A12379" t="s" s="3">
        <v>2</v>
      </c>
      <c r="B12379" t="s" s="3">
        <v>24756</v>
      </c>
      <c r="C12379" t="s" s="3">
        <v>24757</v>
      </c>
    </row>
    <row r="12380" s="2" customFormat="1" ht="20.1" customHeight="1">
      <c r="A12380" t="s" s="3">
        <v>2</v>
      </c>
      <c r="B12380" t="s" s="3">
        <v>24758</v>
      </c>
      <c r="C12380" t="s" s="3">
        <v>24759</v>
      </c>
    </row>
    <row r="12381" s="2" customFormat="1" ht="20.1" customHeight="1">
      <c r="A12381" t="s" s="3">
        <v>2</v>
      </c>
      <c r="B12381" t="s" s="3">
        <v>24760</v>
      </c>
      <c r="C12381" t="s" s="3">
        <v>24761</v>
      </c>
    </row>
    <row r="12382" s="2" customFormat="1" ht="20.1" customHeight="1">
      <c r="A12382" t="s" s="3">
        <v>2</v>
      </c>
      <c r="B12382" t="s" s="3">
        <v>24762</v>
      </c>
      <c r="C12382" t="s" s="3">
        <v>24763</v>
      </c>
    </row>
    <row r="12383" s="2" customFormat="1" ht="20.1" customHeight="1">
      <c r="A12383" t="s" s="3">
        <v>2</v>
      </c>
      <c r="B12383" t="s" s="3">
        <v>24764</v>
      </c>
      <c r="C12383" t="s" s="3">
        <v>24765</v>
      </c>
    </row>
    <row r="12384" s="2" customFormat="1" ht="20.1" customHeight="1">
      <c r="A12384" t="s" s="3">
        <v>2</v>
      </c>
      <c r="B12384" t="s" s="3">
        <v>24766</v>
      </c>
      <c r="C12384" t="s" s="3">
        <v>24767</v>
      </c>
    </row>
    <row r="12385" s="2" customFormat="1" ht="20.1" customHeight="1">
      <c r="A12385" t="s" s="3">
        <v>2</v>
      </c>
      <c r="B12385" t="s" s="3">
        <v>24768</v>
      </c>
      <c r="C12385" t="s" s="3">
        <v>24769</v>
      </c>
    </row>
    <row r="12386" s="2" customFormat="1" ht="20.1" customHeight="1">
      <c r="A12386" t="s" s="3">
        <v>2</v>
      </c>
      <c r="B12386" t="s" s="3">
        <v>24770</v>
      </c>
      <c r="C12386" t="s" s="3">
        <v>24771</v>
      </c>
    </row>
    <row r="12387" s="2" customFormat="1" ht="20.1" customHeight="1">
      <c r="A12387" t="s" s="3">
        <v>2</v>
      </c>
      <c r="B12387" t="s" s="3">
        <v>24772</v>
      </c>
      <c r="C12387" t="s" s="3">
        <v>24773</v>
      </c>
    </row>
    <row r="12388" s="2" customFormat="1" ht="20.1" customHeight="1">
      <c r="A12388" t="s" s="3">
        <v>2</v>
      </c>
      <c r="B12388" t="s" s="3">
        <v>24774</v>
      </c>
      <c r="C12388" t="s" s="3">
        <v>24775</v>
      </c>
    </row>
    <row r="12389" s="2" customFormat="1" ht="20.1" customHeight="1">
      <c r="A12389" t="s" s="3">
        <v>2</v>
      </c>
      <c r="B12389" t="s" s="3">
        <v>24776</v>
      </c>
      <c r="C12389" t="s" s="3">
        <v>24777</v>
      </c>
    </row>
    <row r="12390" s="2" customFormat="1" ht="20.1" customHeight="1">
      <c r="A12390" t="s" s="3">
        <v>2</v>
      </c>
      <c r="B12390" t="s" s="3">
        <v>24778</v>
      </c>
      <c r="C12390" t="s" s="3">
        <v>24779</v>
      </c>
    </row>
    <row r="12391" s="2" customFormat="1" ht="20.1" customHeight="1">
      <c r="A12391" t="s" s="3">
        <v>2</v>
      </c>
      <c r="B12391" t="s" s="3">
        <v>24780</v>
      </c>
      <c r="C12391" t="s" s="3">
        <v>24781</v>
      </c>
    </row>
    <row r="12392" s="2" customFormat="1" ht="20.1" customHeight="1">
      <c r="A12392" t="s" s="3">
        <v>2</v>
      </c>
      <c r="B12392" t="s" s="3">
        <v>24782</v>
      </c>
      <c r="C12392" t="s" s="3">
        <v>24783</v>
      </c>
    </row>
    <row r="12393" s="2" customFormat="1" ht="20.1" customHeight="1">
      <c r="A12393" t="s" s="3">
        <v>2</v>
      </c>
      <c r="B12393" t="s" s="3">
        <v>24784</v>
      </c>
      <c r="C12393" t="s" s="3">
        <v>24785</v>
      </c>
    </row>
    <row r="12394" s="2" customFormat="1" ht="20.1" customHeight="1">
      <c r="A12394" t="s" s="3">
        <v>2</v>
      </c>
      <c r="B12394" t="s" s="3">
        <v>24786</v>
      </c>
      <c r="C12394" t="s" s="3">
        <v>24787</v>
      </c>
    </row>
    <row r="12395" s="2" customFormat="1" ht="20.1" customHeight="1">
      <c r="A12395" t="s" s="3">
        <v>2</v>
      </c>
      <c r="B12395" t="s" s="3">
        <v>24788</v>
      </c>
      <c r="C12395" t="s" s="3">
        <v>24789</v>
      </c>
    </row>
    <row r="12396" s="2" customFormat="1" ht="20.1" customHeight="1">
      <c r="A12396" t="s" s="3">
        <v>2</v>
      </c>
      <c r="B12396" t="s" s="3">
        <v>24790</v>
      </c>
      <c r="C12396" t="s" s="3">
        <v>24791</v>
      </c>
    </row>
    <row r="12397" s="2" customFormat="1" ht="20.1" customHeight="1">
      <c r="A12397" t="s" s="3">
        <v>2</v>
      </c>
      <c r="B12397" t="s" s="3">
        <v>24792</v>
      </c>
      <c r="C12397" t="s" s="3">
        <v>24793</v>
      </c>
    </row>
    <row r="12398" s="2" customFormat="1" ht="20.1" customHeight="1">
      <c r="A12398" t="s" s="3">
        <v>2</v>
      </c>
      <c r="B12398" t="s" s="3">
        <v>24794</v>
      </c>
      <c r="C12398" t="s" s="3">
        <v>24795</v>
      </c>
    </row>
    <row r="12399" s="2" customFormat="1" ht="20.1" customHeight="1">
      <c r="A12399" t="s" s="3">
        <v>2</v>
      </c>
      <c r="B12399" t="s" s="3">
        <v>24796</v>
      </c>
      <c r="C12399" t="s" s="3">
        <v>24797</v>
      </c>
    </row>
    <row r="12400" s="2" customFormat="1" ht="20.1" customHeight="1">
      <c r="A12400" t="s" s="3">
        <v>2</v>
      </c>
      <c r="B12400" t="s" s="3">
        <v>24798</v>
      </c>
      <c r="C12400" t="s" s="3">
        <v>24799</v>
      </c>
    </row>
    <row r="12401" s="2" customFormat="1" ht="20.1" customHeight="1">
      <c r="A12401" t="s" s="3">
        <v>2</v>
      </c>
      <c r="B12401" t="s" s="3">
        <v>24800</v>
      </c>
      <c r="C12401" t="s" s="3">
        <v>24801</v>
      </c>
    </row>
    <row r="12402" s="2" customFormat="1" ht="20.1" customHeight="1">
      <c r="A12402" t="s" s="3">
        <v>2</v>
      </c>
      <c r="B12402" t="s" s="3">
        <v>24802</v>
      </c>
      <c r="C12402" t="s" s="3">
        <v>24803</v>
      </c>
    </row>
    <row r="12403" s="2" customFormat="1" ht="20.1" customHeight="1">
      <c r="A12403" t="s" s="3">
        <v>2</v>
      </c>
      <c r="B12403" t="s" s="3">
        <v>24804</v>
      </c>
      <c r="C12403" t="s" s="3">
        <v>24805</v>
      </c>
    </row>
    <row r="12404" s="2" customFormat="1" ht="20.1" customHeight="1">
      <c r="A12404" t="s" s="3">
        <v>2</v>
      </c>
      <c r="B12404" t="s" s="3">
        <v>24806</v>
      </c>
      <c r="C12404" t="s" s="3">
        <v>24807</v>
      </c>
    </row>
    <row r="12405" s="2" customFormat="1" ht="20.1" customHeight="1">
      <c r="A12405" t="s" s="3">
        <v>2</v>
      </c>
      <c r="B12405" t="s" s="3">
        <v>24808</v>
      </c>
      <c r="C12405" t="s" s="3">
        <v>24809</v>
      </c>
    </row>
    <row r="12406" s="2" customFormat="1" ht="20.1" customHeight="1">
      <c r="A12406" t="s" s="3">
        <v>2</v>
      </c>
      <c r="B12406" t="s" s="3">
        <v>24810</v>
      </c>
      <c r="C12406" t="s" s="3">
        <v>24811</v>
      </c>
    </row>
    <row r="12407" s="2" customFormat="1" ht="20.1" customHeight="1">
      <c r="A12407" t="s" s="3">
        <v>2</v>
      </c>
      <c r="B12407" t="s" s="3">
        <v>24812</v>
      </c>
      <c r="C12407" t="s" s="3">
        <v>24813</v>
      </c>
    </row>
    <row r="12408" s="2" customFormat="1" ht="20.1" customHeight="1">
      <c r="A12408" t="s" s="3">
        <v>2</v>
      </c>
      <c r="B12408" t="s" s="3">
        <v>24814</v>
      </c>
      <c r="C12408" t="s" s="3">
        <v>24815</v>
      </c>
    </row>
    <row r="12409" s="2" customFormat="1" ht="20.1" customHeight="1">
      <c r="A12409" t="s" s="3">
        <v>2</v>
      </c>
      <c r="B12409" t="s" s="3">
        <v>24816</v>
      </c>
      <c r="C12409" t="s" s="3">
        <v>24817</v>
      </c>
    </row>
    <row r="12410" s="2" customFormat="1" ht="20.1" customHeight="1">
      <c r="A12410" t="s" s="3">
        <v>2</v>
      </c>
      <c r="B12410" t="s" s="3">
        <v>24818</v>
      </c>
      <c r="C12410" t="s" s="3">
        <v>24819</v>
      </c>
    </row>
    <row r="12411" s="2" customFormat="1" ht="20.1" customHeight="1">
      <c r="A12411" t="s" s="3">
        <v>2</v>
      </c>
      <c r="B12411" t="s" s="3">
        <v>24820</v>
      </c>
      <c r="C12411" t="s" s="3">
        <v>24821</v>
      </c>
    </row>
    <row r="12412" s="2" customFormat="1" ht="20.1" customHeight="1">
      <c r="A12412" t="s" s="3">
        <v>2</v>
      </c>
      <c r="B12412" t="s" s="3">
        <v>24822</v>
      </c>
      <c r="C12412" t="s" s="3">
        <v>24823</v>
      </c>
    </row>
    <row r="12413" s="2" customFormat="1" ht="20.1" customHeight="1">
      <c r="A12413" t="s" s="3">
        <v>2</v>
      </c>
      <c r="B12413" t="s" s="3">
        <v>24824</v>
      </c>
      <c r="C12413" t="s" s="3">
        <v>24825</v>
      </c>
    </row>
    <row r="12414" s="2" customFormat="1" ht="20.1" customHeight="1">
      <c r="A12414" t="s" s="3">
        <v>2</v>
      </c>
      <c r="B12414" t="s" s="3">
        <v>24826</v>
      </c>
      <c r="C12414" t="s" s="3">
        <v>24827</v>
      </c>
    </row>
    <row r="12415" s="2" customFormat="1" ht="20.1" customHeight="1">
      <c r="A12415" t="s" s="3">
        <v>2</v>
      </c>
      <c r="B12415" t="s" s="3">
        <v>24828</v>
      </c>
      <c r="C12415" t="s" s="3">
        <v>24829</v>
      </c>
    </row>
    <row r="12416" s="2" customFormat="1" ht="20.1" customHeight="1">
      <c r="A12416" t="s" s="3">
        <v>2</v>
      </c>
      <c r="B12416" t="s" s="3">
        <v>24830</v>
      </c>
      <c r="C12416" t="s" s="3">
        <v>24831</v>
      </c>
    </row>
    <row r="12417" s="2" customFormat="1" ht="20.1" customHeight="1">
      <c r="A12417" t="s" s="3">
        <v>2</v>
      </c>
      <c r="B12417" t="s" s="3">
        <v>24832</v>
      </c>
      <c r="C12417" t="s" s="3">
        <v>24833</v>
      </c>
    </row>
    <row r="12418" s="2" customFormat="1" ht="20.1" customHeight="1">
      <c r="A12418" t="s" s="3">
        <v>2</v>
      </c>
      <c r="B12418" t="s" s="3">
        <v>24834</v>
      </c>
      <c r="C12418" t="s" s="3">
        <v>24835</v>
      </c>
    </row>
    <row r="12419" s="2" customFormat="1" ht="20.1" customHeight="1">
      <c r="A12419" t="s" s="3">
        <v>2</v>
      </c>
      <c r="B12419" t="s" s="3">
        <v>24836</v>
      </c>
      <c r="C12419" t="s" s="3">
        <v>24837</v>
      </c>
    </row>
    <row r="12420" s="2" customFormat="1" ht="20.1" customHeight="1">
      <c r="A12420" t="s" s="3">
        <v>2</v>
      </c>
      <c r="B12420" t="s" s="3">
        <v>24838</v>
      </c>
      <c r="C12420" t="s" s="3">
        <v>24839</v>
      </c>
    </row>
    <row r="12421" s="2" customFormat="1" ht="20.1" customHeight="1">
      <c r="A12421" t="s" s="3">
        <v>2</v>
      </c>
      <c r="B12421" t="s" s="3">
        <v>24840</v>
      </c>
      <c r="C12421" t="s" s="3">
        <v>24841</v>
      </c>
    </row>
    <row r="12422" s="2" customFormat="1" ht="20.1" customHeight="1">
      <c r="A12422" t="s" s="3">
        <v>2</v>
      </c>
      <c r="B12422" t="s" s="3">
        <v>24842</v>
      </c>
      <c r="C12422" t="s" s="3">
        <v>24843</v>
      </c>
    </row>
    <row r="12423" s="2" customFormat="1" ht="20.1" customHeight="1">
      <c r="A12423" t="s" s="3">
        <v>2</v>
      </c>
      <c r="B12423" t="s" s="3">
        <v>24844</v>
      </c>
      <c r="C12423" t="s" s="3">
        <v>24845</v>
      </c>
    </row>
    <row r="12424" s="2" customFormat="1" ht="20.1" customHeight="1">
      <c r="A12424" t="s" s="3">
        <v>2</v>
      </c>
      <c r="B12424" t="s" s="3">
        <v>24846</v>
      </c>
      <c r="C12424" t="s" s="3">
        <v>24847</v>
      </c>
    </row>
    <row r="12425" s="2" customFormat="1" ht="20.1" customHeight="1">
      <c r="A12425" t="s" s="3">
        <v>2</v>
      </c>
      <c r="B12425" t="s" s="3">
        <v>24848</v>
      </c>
      <c r="C12425" t="s" s="3">
        <v>24849</v>
      </c>
    </row>
    <row r="12426" s="2" customFormat="1" ht="20.1" customHeight="1">
      <c r="A12426" t="s" s="3">
        <v>2</v>
      </c>
      <c r="B12426" t="s" s="3">
        <v>24850</v>
      </c>
      <c r="C12426" t="s" s="3">
        <v>24851</v>
      </c>
    </row>
    <row r="12427" s="2" customFormat="1" ht="20.1" customHeight="1">
      <c r="A12427" t="s" s="3">
        <v>2</v>
      </c>
      <c r="B12427" t="s" s="3">
        <v>24852</v>
      </c>
      <c r="C12427" t="s" s="3">
        <v>24853</v>
      </c>
    </row>
    <row r="12428" s="2" customFormat="1" ht="20.1" customHeight="1">
      <c r="A12428" t="s" s="3">
        <v>2</v>
      </c>
      <c r="B12428" t="s" s="3">
        <v>24854</v>
      </c>
      <c r="C12428" t="s" s="3">
        <v>24855</v>
      </c>
    </row>
    <row r="12429" s="2" customFormat="1" ht="20.1" customHeight="1">
      <c r="A12429" t="s" s="3">
        <v>2</v>
      </c>
      <c r="B12429" t="s" s="3">
        <v>24856</v>
      </c>
      <c r="C12429" t="s" s="3">
        <v>24857</v>
      </c>
    </row>
    <row r="12430" s="2" customFormat="1" ht="20.1" customHeight="1">
      <c r="A12430" t="s" s="3">
        <v>2</v>
      </c>
      <c r="B12430" t="s" s="3">
        <v>24858</v>
      </c>
      <c r="C12430" t="s" s="3">
        <v>24859</v>
      </c>
    </row>
    <row r="12431" s="2" customFormat="1" ht="20.1" customHeight="1">
      <c r="A12431" t="s" s="3">
        <v>2</v>
      </c>
      <c r="B12431" t="s" s="3">
        <v>24860</v>
      </c>
      <c r="C12431" t="s" s="3">
        <v>24861</v>
      </c>
    </row>
    <row r="12432" s="2" customFormat="1" ht="20.1" customHeight="1">
      <c r="A12432" t="s" s="3">
        <v>2</v>
      </c>
      <c r="B12432" t="s" s="3">
        <v>24862</v>
      </c>
      <c r="C12432" t="s" s="3">
        <v>24863</v>
      </c>
    </row>
    <row r="12433" s="2" customFormat="1" ht="20.1" customHeight="1">
      <c r="A12433" t="s" s="3">
        <v>2</v>
      </c>
      <c r="B12433" t="s" s="3">
        <v>24864</v>
      </c>
      <c r="C12433" t="s" s="3">
        <v>24865</v>
      </c>
    </row>
    <row r="12434" s="2" customFormat="1" ht="20.1" customHeight="1">
      <c r="A12434" t="s" s="3">
        <v>2</v>
      </c>
      <c r="B12434" t="s" s="3">
        <v>24866</v>
      </c>
      <c r="C12434" t="s" s="3">
        <v>24867</v>
      </c>
    </row>
    <row r="12435" s="2" customFormat="1" ht="20.1" customHeight="1">
      <c r="A12435" t="s" s="3">
        <v>2</v>
      </c>
      <c r="B12435" t="s" s="3">
        <v>24868</v>
      </c>
      <c r="C12435" t="s" s="3">
        <v>24869</v>
      </c>
    </row>
    <row r="12436" s="2" customFormat="1" ht="20.1" customHeight="1">
      <c r="A12436" t="s" s="3">
        <v>2</v>
      </c>
      <c r="B12436" t="s" s="3">
        <v>24870</v>
      </c>
      <c r="C12436" t="s" s="3">
        <v>24871</v>
      </c>
    </row>
    <row r="12437" s="2" customFormat="1" ht="20.1" customHeight="1">
      <c r="A12437" t="s" s="3">
        <v>2</v>
      </c>
      <c r="B12437" t="s" s="3">
        <v>24872</v>
      </c>
      <c r="C12437" t="s" s="3">
        <v>24873</v>
      </c>
    </row>
    <row r="12438" s="2" customFormat="1" ht="20.1" customHeight="1">
      <c r="A12438" t="s" s="3">
        <v>2</v>
      </c>
      <c r="B12438" t="s" s="3">
        <v>24874</v>
      </c>
      <c r="C12438" t="s" s="3">
        <v>24875</v>
      </c>
    </row>
    <row r="12439" s="2" customFormat="1" ht="20.1" customHeight="1">
      <c r="A12439" t="s" s="3">
        <v>2</v>
      </c>
      <c r="B12439" t="s" s="3">
        <v>24876</v>
      </c>
      <c r="C12439" t="s" s="3">
        <v>24877</v>
      </c>
    </row>
    <row r="12440" s="2" customFormat="1" ht="20.1" customHeight="1">
      <c r="A12440" t="s" s="3">
        <v>2</v>
      </c>
      <c r="B12440" t="s" s="3">
        <v>24878</v>
      </c>
      <c r="C12440" t="s" s="3">
        <v>24879</v>
      </c>
    </row>
    <row r="12441" s="2" customFormat="1" ht="20.1" customHeight="1">
      <c r="A12441" t="s" s="3">
        <v>2</v>
      </c>
      <c r="B12441" t="s" s="3">
        <v>24880</v>
      </c>
      <c r="C12441" t="s" s="3">
        <v>24881</v>
      </c>
    </row>
    <row r="12442" s="2" customFormat="1" ht="20.1" customHeight="1">
      <c r="A12442" t="s" s="3">
        <v>2</v>
      </c>
      <c r="B12442" t="s" s="3">
        <v>24882</v>
      </c>
      <c r="C12442" t="s" s="3">
        <v>24883</v>
      </c>
    </row>
    <row r="12443" s="2" customFormat="1" ht="20.1" customHeight="1">
      <c r="A12443" t="s" s="3">
        <v>2</v>
      </c>
      <c r="B12443" t="s" s="3">
        <v>24884</v>
      </c>
      <c r="C12443" t="s" s="3">
        <v>24885</v>
      </c>
    </row>
    <row r="12444" s="2" customFormat="1" ht="20.1" customHeight="1">
      <c r="A12444" t="s" s="3">
        <v>2</v>
      </c>
      <c r="B12444" t="s" s="3">
        <v>24886</v>
      </c>
      <c r="C12444" t="s" s="3">
        <v>24887</v>
      </c>
    </row>
    <row r="12445" s="2" customFormat="1" ht="20.1" customHeight="1">
      <c r="A12445" t="s" s="3">
        <v>2</v>
      </c>
      <c r="B12445" t="s" s="3">
        <v>24888</v>
      </c>
      <c r="C12445" t="s" s="3">
        <v>24889</v>
      </c>
    </row>
    <row r="12446" s="2" customFormat="1" ht="20.1" customHeight="1">
      <c r="A12446" t="s" s="3">
        <v>2</v>
      </c>
      <c r="B12446" t="s" s="3">
        <v>24890</v>
      </c>
      <c r="C12446" t="s" s="3">
        <v>24891</v>
      </c>
    </row>
    <row r="12447" s="2" customFormat="1" ht="20.1" customHeight="1">
      <c r="A12447" t="s" s="3">
        <v>2</v>
      </c>
      <c r="B12447" t="s" s="3">
        <v>24892</v>
      </c>
      <c r="C12447" t="s" s="3">
        <v>24893</v>
      </c>
    </row>
    <row r="12448" s="2" customFormat="1" ht="20.1" customHeight="1">
      <c r="A12448" t="s" s="3">
        <v>2</v>
      </c>
      <c r="B12448" t="s" s="3">
        <v>24894</v>
      </c>
      <c r="C12448" t="s" s="3">
        <v>24895</v>
      </c>
    </row>
    <row r="12449" s="2" customFormat="1" ht="20.1" customHeight="1">
      <c r="A12449" t="s" s="3">
        <v>2</v>
      </c>
      <c r="B12449" t="s" s="3">
        <v>24896</v>
      </c>
      <c r="C12449" t="s" s="3">
        <v>24897</v>
      </c>
    </row>
    <row r="12450" s="2" customFormat="1" ht="20.1" customHeight="1">
      <c r="A12450" t="s" s="3">
        <v>2</v>
      </c>
      <c r="B12450" t="s" s="3">
        <v>24898</v>
      </c>
      <c r="C12450" t="s" s="3">
        <v>24899</v>
      </c>
    </row>
    <row r="12451" s="2" customFormat="1" ht="20.1" customHeight="1">
      <c r="A12451" t="s" s="3">
        <v>2</v>
      </c>
      <c r="B12451" t="s" s="3">
        <v>24900</v>
      </c>
      <c r="C12451" t="s" s="3">
        <v>24901</v>
      </c>
    </row>
    <row r="12452" s="2" customFormat="1" ht="20.1" customHeight="1">
      <c r="A12452" t="s" s="3">
        <v>2</v>
      </c>
      <c r="B12452" t="s" s="3">
        <v>24902</v>
      </c>
      <c r="C12452" t="s" s="3">
        <v>24903</v>
      </c>
    </row>
    <row r="12453" s="2" customFormat="1" ht="20.1" customHeight="1">
      <c r="A12453" t="s" s="3">
        <v>2</v>
      </c>
      <c r="B12453" t="s" s="3">
        <v>24904</v>
      </c>
      <c r="C12453" t="s" s="3">
        <v>24905</v>
      </c>
    </row>
    <row r="12454" s="2" customFormat="1" ht="20.1" customHeight="1">
      <c r="A12454" t="s" s="3">
        <v>2</v>
      </c>
      <c r="B12454" t="s" s="3">
        <v>24906</v>
      </c>
      <c r="C12454" t="s" s="3">
        <v>24907</v>
      </c>
    </row>
    <row r="12455" s="2" customFormat="1" ht="20.1" customHeight="1">
      <c r="A12455" t="s" s="3">
        <v>2</v>
      </c>
      <c r="B12455" t="s" s="3">
        <v>24908</v>
      </c>
      <c r="C12455" t="s" s="3">
        <v>24909</v>
      </c>
    </row>
    <row r="12456" s="2" customFormat="1" ht="20.1" customHeight="1">
      <c r="A12456" t="s" s="3">
        <v>2</v>
      </c>
      <c r="B12456" t="s" s="3">
        <v>24910</v>
      </c>
      <c r="C12456" t="s" s="3">
        <v>24911</v>
      </c>
    </row>
    <row r="12457" s="2" customFormat="1" ht="20.1" customHeight="1">
      <c r="A12457" t="s" s="3">
        <v>2</v>
      </c>
      <c r="B12457" t="s" s="3">
        <v>24912</v>
      </c>
      <c r="C12457" t="s" s="3">
        <v>24913</v>
      </c>
    </row>
    <row r="12458" s="2" customFormat="1" ht="20.1" customHeight="1">
      <c r="A12458" t="s" s="3">
        <v>2</v>
      </c>
      <c r="B12458" t="s" s="3">
        <v>24914</v>
      </c>
      <c r="C12458" t="s" s="3">
        <v>24915</v>
      </c>
    </row>
    <row r="12459" s="2" customFormat="1" ht="20.1" customHeight="1">
      <c r="A12459" t="s" s="3">
        <v>2</v>
      </c>
      <c r="B12459" t="s" s="3">
        <v>24916</v>
      </c>
      <c r="C12459" t="s" s="3">
        <v>24917</v>
      </c>
    </row>
    <row r="12460" s="2" customFormat="1" ht="20.1" customHeight="1">
      <c r="A12460" t="s" s="3">
        <v>2</v>
      </c>
      <c r="B12460" t="s" s="3">
        <v>24918</v>
      </c>
      <c r="C12460" t="s" s="3">
        <v>24919</v>
      </c>
    </row>
    <row r="12461" s="2" customFormat="1" ht="20.1" customHeight="1">
      <c r="A12461" t="s" s="3">
        <v>2</v>
      </c>
      <c r="B12461" t="s" s="3">
        <v>24920</v>
      </c>
      <c r="C12461" t="s" s="3">
        <v>24921</v>
      </c>
    </row>
    <row r="12462" s="2" customFormat="1" ht="20.1" customHeight="1">
      <c r="A12462" t="s" s="3">
        <v>2</v>
      </c>
      <c r="B12462" t="s" s="3">
        <v>24922</v>
      </c>
      <c r="C12462" t="s" s="3">
        <v>24923</v>
      </c>
    </row>
    <row r="12463" s="2" customFormat="1" ht="20.1" customHeight="1">
      <c r="A12463" t="s" s="3">
        <v>2</v>
      </c>
      <c r="B12463" t="s" s="3">
        <v>24924</v>
      </c>
      <c r="C12463" t="s" s="3">
        <v>24925</v>
      </c>
    </row>
    <row r="12464" s="2" customFormat="1" ht="20.1" customHeight="1">
      <c r="A12464" t="s" s="3">
        <v>2</v>
      </c>
      <c r="B12464" t="s" s="3">
        <v>24926</v>
      </c>
      <c r="C12464" t="s" s="3">
        <v>24927</v>
      </c>
    </row>
    <row r="12465" s="2" customFormat="1" ht="20.1" customHeight="1">
      <c r="A12465" t="s" s="3">
        <v>2</v>
      </c>
      <c r="B12465" t="s" s="3">
        <v>24928</v>
      </c>
      <c r="C12465" t="s" s="3">
        <v>24929</v>
      </c>
    </row>
    <row r="12466" s="2" customFormat="1" ht="20.1" customHeight="1">
      <c r="A12466" t="s" s="3">
        <v>2</v>
      </c>
      <c r="B12466" t="s" s="3">
        <v>24930</v>
      </c>
      <c r="C12466" t="s" s="3">
        <v>24931</v>
      </c>
    </row>
    <row r="12467" s="2" customFormat="1" ht="20.1" customHeight="1">
      <c r="A12467" t="s" s="3">
        <v>2</v>
      </c>
      <c r="B12467" t="s" s="3">
        <v>24932</v>
      </c>
      <c r="C12467" t="s" s="3">
        <v>24933</v>
      </c>
    </row>
    <row r="12468" s="2" customFormat="1" ht="20.1" customHeight="1">
      <c r="A12468" t="s" s="3">
        <v>2</v>
      </c>
      <c r="B12468" t="s" s="3">
        <v>24934</v>
      </c>
      <c r="C12468" t="s" s="3">
        <v>24935</v>
      </c>
    </row>
    <row r="12469" s="2" customFormat="1" ht="20.1" customHeight="1">
      <c r="A12469" t="s" s="3">
        <v>2</v>
      </c>
      <c r="B12469" t="s" s="3">
        <v>24936</v>
      </c>
      <c r="C12469" t="s" s="3">
        <v>24937</v>
      </c>
    </row>
    <row r="12470" s="2" customFormat="1" ht="20.1" customHeight="1">
      <c r="A12470" t="s" s="3">
        <v>2</v>
      </c>
      <c r="B12470" t="s" s="3">
        <v>24938</v>
      </c>
      <c r="C12470" t="s" s="3">
        <v>24939</v>
      </c>
    </row>
    <row r="12471" s="2" customFormat="1" ht="20.1" customHeight="1">
      <c r="A12471" t="s" s="3">
        <v>2</v>
      </c>
      <c r="B12471" t="s" s="3">
        <v>24940</v>
      </c>
      <c r="C12471" t="s" s="3">
        <v>24941</v>
      </c>
    </row>
    <row r="12472" s="2" customFormat="1" ht="20.1" customHeight="1">
      <c r="A12472" t="s" s="3">
        <v>2</v>
      </c>
      <c r="B12472" t="s" s="3">
        <v>24942</v>
      </c>
      <c r="C12472" t="s" s="3">
        <v>24943</v>
      </c>
    </row>
    <row r="12473" s="2" customFormat="1" ht="20.1" customHeight="1">
      <c r="A12473" t="s" s="3">
        <v>2</v>
      </c>
      <c r="B12473" t="s" s="3">
        <v>24944</v>
      </c>
      <c r="C12473" t="s" s="3">
        <v>24945</v>
      </c>
    </row>
    <row r="12474" s="2" customFormat="1" ht="20.1" customHeight="1">
      <c r="A12474" t="s" s="3">
        <v>2</v>
      </c>
      <c r="B12474" t="s" s="3">
        <v>24946</v>
      </c>
      <c r="C12474" t="s" s="3">
        <v>24947</v>
      </c>
    </row>
    <row r="12475" s="2" customFormat="1" ht="20.1" customHeight="1">
      <c r="A12475" t="s" s="3">
        <v>2</v>
      </c>
      <c r="B12475" t="s" s="3">
        <v>24948</v>
      </c>
      <c r="C12475" t="s" s="3">
        <v>24949</v>
      </c>
    </row>
    <row r="12476" s="2" customFormat="1" ht="20.1" customHeight="1">
      <c r="A12476" t="s" s="3">
        <v>2</v>
      </c>
      <c r="B12476" t="s" s="3">
        <v>24950</v>
      </c>
      <c r="C12476" t="s" s="3">
        <v>24951</v>
      </c>
    </row>
    <row r="12477" s="2" customFormat="1" ht="20.1" customHeight="1">
      <c r="A12477" t="s" s="3">
        <v>2</v>
      </c>
      <c r="B12477" t="s" s="3">
        <v>24952</v>
      </c>
      <c r="C12477" t="s" s="3">
        <v>24953</v>
      </c>
    </row>
    <row r="12478" s="2" customFormat="1" ht="20.1" customHeight="1">
      <c r="A12478" t="s" s="3">
        <v>2</v>
      </c>
      <c r="B12478" t="s" s="3">
        <v>24954</v>
      </c>
      <c r="C12478" t="s" s="3">
        <v>24955</v>
      </c>
    </row>
    <row r="12479" s="2" customFormat="1" ht="20.1" customHeight="1">
      <c r="A12479" t="s" s="3">
        <v>2</v>
      </c>
      <c r="B12479" t="s" s="3">
        <v>24956</v>
      </c>
      <c r="C12479" t="s" s="3">
        <v>24957</v>
      </c>
    </row>
    <row r="12480" s="2" customFormat="1" ht="20.1" customHeight="1">
      <c r="A12480" t="s" s="3">
        <v>2</v>
      </c>
      <c r="B12480" t="s" s="3">
        <v>24958</v>
      </c>
      <c r="C12480" t="s" s="3">
        <v>24959</v>
      </c>
    </row>
    <row r="12481" s="2" customFormat="1" ht="20.1" customHeight="1">
      <c r="A12481" t="s" s="3">
        <v>2</v>
      </c>
      <c r="B12481" t="s" s="3">
        <v>24960</v>
      </c>
      <c r="C12481" t="s" s="3">
        <v>24961</v>
      </c>
    </row>
    <row r="12482" s="2" customFormat="1" ht="20.1" customHeight="1">
      <c r="A12482" t="s" s="3">
        <v>2</v>
      </c>
      <c r="B12482" t="s" s="3">
        <v>24962</v>
      </c>
      <c r="C12482" t="s" s="3">
        <v>24963</v>
      </c>
    </row>
    <row r="12483" s="2" customFormat="1" ht="20.1" customHeight="1">
      <c r="A12483" t="s" s="3">
        <v>2</v>
      </c>
      <c r="B12483" t="s" s="3">
        <v>24964</v>
      </c>
      <c r="C12483" t="s" s="3">
        <v>24965</v>
      </c>
    </row>
    <row r="12484" s="2" customFormat="1" ht="20.1" customHeight="1">
      <c r="A12484" t="s" s="3">
        <v>2</v>
      </c>
      <c r="B12484" t="s" s="3">
        <v>24966</v>
      </c>
      <c r="C12484" t="s" s="3">
        <v>24967</v>
      </c>
    </row>
    <row r="12485" s="2" customFormat="1" ht="20.1" customHeight="1">
      <c r="A12485" t="s" s="3">
        <v>2</v>
      </c>
      <c r="B12485" t="s" s="3">
        <v>24968</v>
      </c>
      <c r="C12485" t="s" s="3">
        <v>24969</v>
      </c>
    </row>
    <row r="12486" s="2" customFormat="1" ht="20.1" customHeight="1">
      <c r="A12486" t="s" s="3">
        <v>2</v>
      </c>
      <c r="B12486" t="s" s="3">
        <v>24970</v>
      </c>
      <c r="C12486" t="s" s="3">
        <v>24971</v>
      </c>
    </row>
    <row r="12487" s="2" customFormat="1" ht="20.1" customHeight="1">
      <c r="A12487" t="s" s="3">
        <v>2</v>
      </c>
      <c r="B12487" t="s" s="3">
        <v>24972</v>
      </c>
      <c r="C12487" t="s" s="3">
        <v>24973</v>
      </c>
    </row>
    <row r="12488" s="2" customFormat="1" ht="20.1" customHeight="1">
      <c r="A12488" t="s" s="3">
        <v>2</v>
      </c>
      <c r="B12488" t="s" s="3">
        <v>24974</v>
      </c>
      <c r="C12488" t="s" s="3">
        <v>24975</v>
      </c>
    </row>
    <row r="12489" s="2" customFormat="1" ht="20.1" customHeight="1">
      <c r="A12489" t="s" s="3">
        <v>2</v>
      </c>
      <c r="B12489" t="s" s="3">
        <v>24976</v>
      </c>
      <c r="C12489" t="s" s="3">
        <v>24977</v>
      </c>
    </row>
    <row r="12490" s="2" customFormat="1" ht="20.1" customHeight="1">
      <c r="A12490" t="s" s="3">
        <v>2</v>
      </c>
      <c r="B12490" t="s" s="3">
        <v>24978</v>
      </c>
      <c r="C12490" t="s" s="3">
        <v>24979</v>
      </c>
    </row>
    <row r="12491" s="2" customFormat="1" ht="20.1" customHeight="1">
      <c r="A12491" t="s" s="3">
        <v>2</v>
      </c>
      <c r="B12491" t="s" s="3">
        <v>24980</v>
      </c>
      <c r="C12491" t="s" s="3">
        <v>24981</v>
      </c>
    </row>
    <row r="12492" s="2" customFormat="1" ht="20.1" customHeight="1">
      <c r="A12492" t="s" s="3">
        <v>2</v>
      </c>
      <c r="B12492" t="s" s="3">
        <v>24982</v>
      </c>
      <c r="C12492" t="s" s="3">
        <v>24983</v>
      </c>
    </row>
    <row r="12493" s="2" customFormat="1" ht="20.1" customHeight="1">
      <c r="A12493" t="s" s="3">
        <v>2</v>
      </c>
      <c r="B12493" t="s" s="3">
        <v>24984</v>
      </c>
      <c r="C12493" t="s" s="3">
        <v>24985</v>
      </c>
    </row>
    <row r="12494" s="2" customFormat="1" ht="20.1" customHeight="1">
      <c r="A12494" t="s" s="3">
        <v>2</v>
      </c>
      <c r="B12494" t="s" s="3">
        <v>24986</v>
      </c>
      <c r="C12494" t="s" s="3">
        <v>24987</v>
      </c>
    </row>
    <row r="12495" s="2" customFormat="1" ht="20.1" customHeight="1">
      <c r="A12495" t="s" s="3">
        <v>2</v>
      </c>
      <c r="B12495" t="s" s="3">
        <v>24988</v>
      </c>
      <c r="C12495" t="s" s="3">
        <v>24989</v>
      </c>
    </row>
    <row r="12496" s="2" customFormat="1" ht="20.1" customHeight="1">
      <c r="A12496" t="s" s="3">
        <v>2</v>
      </c>
      <c r="B12496" t="s" s="3">
        <v>24990</v>
      </c>
      <c r="C12496" t="s" s="3">
        <v>24991</v>
      </c>
    </row>
    <row r="12497" s="2" customFormat="1" ht="20.1" customHeight="1">
      <c r="A12497" t="s" s="3">
        <v>2</v>
      </c>
      <c r="B12497" t="s" s="3">
        <v>24992</v>
      </c>
      <c r="C12497" t="s" s="3">
        <v>24993</v>
      </c>
    </row>
    <row r="12498" s="2" customFormat="1" ht="20.1" customHeight="1">
      <c r="A12498" t="s" s="3">
        <v>2</v>
      </c>
      <c r="B12498" t="s" s="3">
        <v>24994</v>
      </c>
      <c r="C12498" t="s" s="3">
        <v>24995</v>
      </c>
    </row>
    <row r="12499" s="2" customFormat="1" ht="20.1" customHeight="1">
      <c r="A12499" t="s" s="3">
        <v>2</v>
      </c>
      <c r="B12499" t="s" s="3">
        <v>24996</v>
      </c>
      <c r="C12499" t="s" s="3">
        <v>24997</v>
      </c>
    </row>
    <row r="12500" s="2" customFormat="1" ht="20.1" customHeight="1">
      <c r="A12500" t="s" s="3">
        <v>2</v>
      </c>
      <c r="B12500" t="s" s="3">
        <v>24998</v>
      </c>
      <c r="C12500" t="s" s="3">
        <v>24999</v>
      </c>
    </row>
    <row r="12501" s="2" customFormat="1" ht="20.1" customHeight="1">
      <c r="A12501" t="s" s="3">
        <v>2</v>
      </c>
      <c r="B12501" t="s" s="3">
        <v>25000</v>
      </c>
      <c r="C12501" t="s" s="3">
        <v>25001</v>
      </c>
    </row>
    <row r="12502" s="2" customFormat="1" ht="20.1" customHeight="1">
      <c r="A12502" t="s" s="3">
        <v>2</v>
      </c>
      <c r="B12502" t="s" s="3">
        <v>25002</v>
      </c>
      <c r="C12502" t="s" s="3">
        <v>25003</v>
      </c>
    </row>
    <row r="12503" s="2" customFormat="1" ht="20.1" customHeight="1">
      <c r="A12503" t="s" s="3">
        <v>2</v>
      </c>
      <c r="B12503" t="s" s="3">
        <v>25004</v>
      </c>
      <c r="C12503" t="s" s="3">
        <v>25005</v>
      </c>
    </row>
    <row r="12504" s="2" customFormat="1" ht="20.1" customHeight="1">
      <c r="A12504" t="s" s="3">
        <v>2</v>
      </c>
      <c r="B12504" t="s" s="3">
        <v>25006</v>
      </c>
      <c r="C12504" t="s" s="3">
        <v>25007</v>
      </c>
    </row>
    <row r="12505" s="2" customFormat="1" ht="20.1" customHeight="1">
      <c r="A12505" t="s" s="3">
        <v>2</v>
      </c>
      <c r="B12505" t="s" s="3">
        <v>25008</v>
      </c>
      <c r="C12505" t="s" s="3">
        <v>25009</v>
      </c>
    </row>
    <row r="12506" s="2" customFormat="1" ht="20.1" customHeight="1">
      <c r="A12506" t="s" s="3">
        <v>2</v>
      </c>
      <c r="B12506" t="s" s="3">
        <v>25010</v>
      </c>
      <c r="C12506" t="s" s="3">
        <v>25011</v>
      </c>
    </row>
    <row r="12507" s="2" customFormat="1" ht="20.1" customHeight="1">
      <c r="A12507" t="s" s="3">
        <v>2</v>
      </c>
      <c r="B12507" t="s" s="3">
        <v>25012</v>
      </c>
      <c r="C12507" t="s" s="3">
        <v>25013</v>
      </c>
    </row>
    <row r="12508" s="2" customFormat="1" ht="20.1" customHeight="1">
      <c r="A12508" t="s" s="3">
        <v>2</v>
      </c>
      <c r="B12508" t="s" s="3">
        <v>25014</v>
      </c>
      <c r="C12508" t="s" s="3">
        <v>25015</v>
      </c>
    </row>
    <row r="12509" s="2" customFormat="1" ht="20.1" customHeight="1">
      <c r="A12509" t="s" s="3">
        <v>2</v>
      </c>
      <c r="B12509" t="s" s="3">
        <v>25016</v>
      </c>
      <c r="C12509" t="s" s="3">
        <v>25017</v>
      </c>
    </row>
    <row r="12510" s="2" customFormat="1" ht="20.1" customHeight="1">
      <c r="A12510" t="s" s="3">
        <v>2</v>
      </c>
      <c r="B12510" t="s" s="3">
        <v>25018</v>
      </c>
      <c r="C12510" t="s" s="3">
        <v>25019</v>
      </c>
    </row>
    <row r="12511" s="2" customFormat="1" ht="20.1" customHeight="1">
      <c r="A12511" t="s" s="3">
        <v>2</v>
      </c>
      <c r="B12511" t="s" s="3">
        <v>25020</v>
      </c>
      <c r="C12511" t="s" s="3">
        <v>25021</v>
      </c>
    </row>
    <row r="12512" s="2" customFormat="1" ht="20.1" customHeight="1">
      <c r="A12512" t="s" s="3">
        <v>2</v>
      </c>
      <c r="B12512" t="s" s="3">
        <v>25022</v>
      </c>
      <c r="C12512" t="s" s="3">
        <v>25023</v>
      </c>
    </row>
    <row r="12513" s="2" customFormat="1" ht="20.1" customHeight="1">
      <c r="A12513" t="s" s="3">
        <v>2</v>
      </c>
      <c r="B12513" t="s" s="3">
        <v>25024</v>
      </c>
      <c r="C12513" t="s" s="3">
        <v>25025</v>
      </c>
    </row>
    <row r="12514" s="2" customFormat="1" ht="20.1" customHeight="1">
      <c r="A12514" t="s" s="3">
        <v>2</v>
      </c>
      <c r="B12514" t="s" s="3">
        <v>25026</v>
      </c>
      <c r="C12514" t="s" s="3">
        <v>25027</v>
      </c>
    </row>
    <row r="12515" s="2" customFormat="1" ht="20.1" customHeight="1">
      <c r="A12515" t="s" s="3">
        <v>2</v>
      </c>
      <c r="B12515" t="s" s="3">
        <v>25028</v>
      </c>
      <c r="C12515" t="s" s="3">
        <v>25029</v>
      </c>
    </row>
    <row r="12516" s="2" customFormat="1" ht="20.1" customHeight="1">
      <c r="A12516" t="s" s="3">
        <v>2</v>
      </c>
      <c r="B12516" t="s" s="3">
        <v>25030</v>
      </c>
      <c r="C12516" t="s" s="3">
        <v>25031</v>
      </c>
    </row>
    <row r="12517" s="2" customFormat="1" ht="20.1" customHeight="1">
      <c r="A12517" t="s" s="3">
        <v>2</v>
      </c>
      <c r="B12517" t="s" s="3">
        <v>25032</v>
      </c>
      <c r="C12517" t="s" s="3">
        <v>25033</v>
      </c>
    </row>
    <row r="12518" s="2" customFormat="1" ht="20.1" customHeight="1">
      <c r="A12518" t="s" s="3">
        <v>2</v>
      </c>
      <c r="B12518" t="s" s="3">
        <v>25034</v>
      </c>
      <c r="C12518" t="s" s="3">
        <v>25035</v>
      </c>
    </row>
    <row r="12519" s="2" customFormat="1" ht="20.1" customHeight="1">
      <c r="A12519" t="s" s="3">
        <v>2</v>
      </c>
      <c r="B12519" t="s" s="3">
        <v>25036</v>
      </c>
      <c r="C12519" t="s" s="3">
        <v>25037</v>
      </c>
    </row>
    <row r="12520" s="2" customFormat="1" ht="20.1" customHeight="1">
      <c r="A12520" t="s" s="3">
        <v>2</v>
      </c>
      <c r="B12520" t="s" s="3">
        <v>25038</v>
      </c>
      <c r="C12520" t="s" s="3">
        <v>25039</v>
      </c>
    </row>
    <row r="12521" s="2" customFormat="1" ht="20.1" customHeight="1">
      <c r="A12521" t="s" s="3">
        <v>2</v>
      </c>
      <c r="B12521" t="s" s="3">
        <v>25040</v>
      </c>
      <c r="C12521" t="s" s="3">
        <v>25041</v>
      </c>
    </row>
    <row r="12522" s="2" customFormat="1" ht="20.1" customHeight="1">
      <c r="A12522" t="s" s="3">
        <v>2</v>
      </c>
      <c r="B12522" t="s" s="3">
        <v>25042</v>
      </c>
      <c r="C12522" t="s" s="3">
        <v>25043</v>
      </c>
    </row>
    <row r="12523" s="2" customFormat="1" ht="20.1" customHeight="1">
      <c r="A12523" t="s" s="3">
        <v>2</v>
      </c>
      <c r="B12523" t="s" s="3">
        <v>25044</v>
      </c>
      <c r="C12523" t="s" s="3">
        <v>25045</v>
      </c>
    </row>
    <row r="12524" s="2" customFormat="1" ht="20.1" customHeight="1">
      <c r="A12524" t="s" s="3">
        <v>2</v>
      </c>
      <c r="B12524" t="s" s="3">
        <v>25046</v>
      </c>
      <c r="C12524" t="s" s="3">
        <v>25047</v>
      </c>
    </row>
    <row r="12525" s="2" customFormat="1" ht="20.1" customHeight="1">
      <c r="A12525" t="s" s="3">
        <v>2</v>
      </c>
      <c r="B12525" t="s" s="3">
        <v>25048</v>
      </c>
      <c r="C12525" t="s" s="3">
        <v>25049</v>
      </c>
    </row>
    <row r="12526" s="2" customFormat="1" ht="20.1" customHeight="1">
      <c r="A12526" t="s" s="3">
        <v>2</v>
      </c>
      <c r="B12526" t="s" s="3">
        <v>25050</v>
      </c>
      <c r="C12526" t="s" s="3">
        <v>25051</v>
      </c>
    </row>
    <row r="12527" s="2" customFormat="1" ht="20.1" customHeight="1">
      <c r="A12527" t="s" s="3">
        <v>2</v>
      </c>
      <c r="B12527" t="s" s="3">
        <v>25052</v>
      </c>
      <c r="C12527" t="s" s="3">
        <v>25053</v>
      </c>
    </row>
    <row r="12528" s="2" customFormat="1" ht="20.1" customHeight="1">
      <c r="A12528" t="s" s="3">
        <v>2</v>
      </c>
      <c r="B12528" t="s" s="3">
        <v>25054</v>
      </c>
      <c r="C12528" t="s" s="3">
        <v>25055</v>
      </c>
    </row>
    <row r="12529" s="2" customFormat="1" ht="20.1" customHeight="1">
      <c r="A12529" t="s" s="3">
        <v>2</v>
      </c>
      <c r="B12529" t="s" s="3">
        <v>25056</v>
      </c>
      <c r="C12529" t="s" s="3">
        <v>25057</v>
      </c>
    </row>
    <row r="12530" s="2" customFormat="1" ht="20.1" customHeight="1">
      <c r="A12530" t="s" s="3">
        <v>2</v>
      </c>
      <c r="B12530" t="s" s="3">
        <v>25058</v>
      </c>
      <c r="C12530" t="s" s="3">
        <v>25059</v>
      </c>
    </row>
    <row r="12531" s="2" customFormat="1" ht="20.1" customHeight="1">
      <c r="A12531" t="s" s="3">
        <v>2</v>
      </c>
      <c r="B12531" t="s" s="3">
        <v>25060</v>
      </c>
      <c r="C12531" t="s" s="3">
        <v>25061</v>
      </c>
    </row>
    <row r="12532" s="2" customFormat="1" ht="20.1" customHeight="1">
      <c r="A12532" t="s" s="3">
        <v>2</v>
      </c>
      <c r="B12532" t="s" s="3">
        <v>25062</v>
      </c>
      <c r="C12532" t="s" s="3">
        <v>25063</v>
      </c>
    </row>
    <row r="12533" s="2" customFormat="1" ht="20.1" customHeight="1">
      <c r="A12533" t="s" s="3">
        <v>2</v>
      </c>
      <c r="B12533" t="s" s="3">
        <v>25064</v>
      </c>
      <c r="C12533" t="s" s="3">
        <v>25065</v>
      </c>
    </row>
    <row r="12534" s="2" customFormat="1" ht="20.1" customHeight="1">
      <c r="A12534" t="s" s="3">
        <v>2</v>
      </c>
      <c r="B12534" t="s" s="3">
        <v>25066</v>
      </c>
      <c r="C12534" t="s" s="3">
        <v>25067</v>
      </c>
    </row>
    <row r="12535" s="2" customFormat="1" ht="20.1" customHeight="1">
      <c r="A12535" t="s" s="3">
        <v>2</v>
      </c>
      <c r="B12535" t="s" s="3">
        <v>25068</v>
      </c>
      <c r="C12535" t="s" s="3">
        <v>25069</v>
      </c>
    </row>
    <row r="12536" s="2" customFormat="1" ht="20.1" customHeight="1">
      <c r="A12536" t="s" s="3">
        <v>2</v>
      </c>
      <c r="B12536" t="s" s="3">
        <v>25070</v>
      </c>
      <c r="C12536" t="s" s="3">
        <v>25071</v>
      </c>
    </row>
    <row r="12537" s="2" customFormat="1" ht="20.1" customHeight="1">
      <c r="A12537" t="s" s="3">
        <v>2</v>
      </c>
      <c r="B12537" t="s" s="3">
        <v>25072</v>
      </c>
      <c r="C12537" t="s" s="3">
        <v>25073</v>
      </c>
    </row>
    <row r="12538" s="2" customFormat="1" ht="20.1" customHeight="1">
      <c r="A12538" t="s" s="3">
        <v>2</v>
      </c>
      <c r="B12538" t="s" s="3">
        <v>25074</v>
      </c>
      <c r="C12538" t="s" s="3">
        <v>25075</v>
      </c>
    </row>
    <row r="12539" s="2" customFormat="1" ht="20.1" customHeight="1">
      <c r="A12539" t="s" s="3">
        <v>2</v>
      </c>
      <c r="B12539" t="s" s="3">
        <v>25076</v>
      </c>
      <c r="C12539" t="s" s="3">
        <v>25077</v>
      </c>
    </row>
    <row r="12540" s="2" customFormat="1" ht="20.1" customHeight="1">
      <c r="A12540" t="s" s="3">
        <v>2</v>
      </c>
      <c r="B12540" t="s" s="3">
        <v>25078</v>
      </c>
      <c r="C12540" t="s" s="3">
        <v>25079</v>
      </c>
    </row>
    <row r="12541" s="2" customFormat="1" ht="20.1" customHeight="1">
      <c r="A12541" t="s" s="3">
        <v>2</v>
      </c>
      <c r="B12541" t="s" s="3">
        <v>25080</v>
      </c>
      <c r="C12541" t="s" s="3">
        <v>25081</v>
      </c>
    </row>
    <row r="12542" s="2" customFormat="1" ht="20.1" customHeight="1">
      <c r="A12542" t="s" s="3">
        <v>2</v>
      </c>
      <c r="B12542" t="s" s="3">
        <v>25082</v>
      </c>
      <c r="C12542" t="s" s="3">
        <v>25083</v>
      </c>
    </row>
    <row r="12543" s="2" customFormat="1" ht="20.1" customHeight="1">
      <c r="A12543" t="s" s="3">
        <v>2</v>
      </c>
      <c r="B12543" t="s" s="3">
        <v>25084</v>
      </c>
      <c r="C12543" t="s" s="3">
        <v>25085</v>
      </c>
    </row>
    <row r="12544" s="2" customFormat="1" ht="20.1" customHeight="1">
      <c r="A12544" t="s" s="3">
        <v>2</v>
      </c>
      <c r="B12544" t="s" s="3">
        <v>25086</v>
      </c>
      <c r="C12544" t="s" s="3">
        <v>25087</v>
      </c>
    </row>
    <row r="12545" s="2" customFormat="1" ht="20.1" customHeight="1">
      <c r="A12545" t="s" s="3">
        <v>2</v>
      </c>
      <c r="B12545" t="s" s="3">
        <v>25088</v>
      </c>
      <c r="C12545" t="s" s="3">
        <v>25089</v>
      </c>
    </row>
    <row r="12546" s="2" customFormat="1" ht="20.1" customHeight="1">
      <c r="A12546" t="s" s="3">
        <v>2</v>
      </c>
      <c r="B12546" t="s" s="3">
        <v>25090</v>
      </c>
      <c r="C12546" t="s" s="3">
        <v>25091</v>
      </c>
    </row>
    <row r="12547" s="2" customFormat="1" ht="20.1" customHeight="1">
      <c r="A12547" t="s" s="3">
        <v>2</v>
      </c>
      <c r="B12547" t="s" s="3">
        <v>25092</v>
      </c>
      <c r="C12547" t="s" s="3">
        <v>25093</v>
      </c>
    </row>
    <row r="12548" s="2" customFormat="1" ht="20.1" customHeight="1">
      <c r="A12548" t="s" s="3">
        <v>2</v>
      </c>
      <c r="B12548" t="s" s="3">
        <v>25094</v>
      </c>
      <c r="C12548" t="s" s="3">
        <v>25095</v>
      </c>
    </row>
    <row r="12549" s="2" customFormat="1" ht="20.1" customHeight="1">
      <c r="A12549" t="s" s="3">
        <v>2</v>
      </c>
      <c r="B12549" t="s" s="3">
        <v>25096</v>
      </c>
      <c r="C12549" t="s" s="3">
        <v>25097</v>
      </c>
    </row>
    <row r="12550" s="2" customFormat="1" ht="20.1" customHeight="1">
      <c r="A12550" t="s" s="3">
        <v>2</v>
      </c>
      <c r="B12550" t="s" s="3">
        <v>25098</v>
      </c>
      <c r="C12550" t="s" s="3">
        <v>25099</v>
      </c>
    </row>
    <row r="12551" s="2" customFormat="1" ht="20.1" customHeight="1">
      <c r="A12551" t="s" s="3">
        <v>2</v>
      </c>
      <c r="B12551" t="s" s="3">
        <v>25100</v>
      </c>
      <c r="C12551" t="s" s="3">
        <v>25101</v>
      </c>
    </row>
    <row r="12552" s="2" customFormat="1" ht="20.1" customHeight="1">
      <c r="A12552" t="s" s="3">
        <v>2</v>
      </c>
      <c r="B12552" t="s" s="3">
        <v>25102</v>
      </c>
      <c r="C12552" t="s" s="3">
        <v>25103</v>
      </c>
    </row>
    <row r="12553" s="2" customFormat="1" ht="20.1" customHeight="1">
      <c r="A12553" t="s" s="3">
        <v>2</v>
      </c>
      <c r="B12553" t="s" s="3">
        <v>25104</v>
      </c>
      <c r="C12553" t="s" s="3">
        <v>25105</v>
      </c>
    </row>
    <row r="12554" s="2" customFormat="1" ht="20.1" customHeight="1">
      <c r="A12554" t="s" s="3">
        <v>2</v>
      </c>
      <c r="B12554" t="s" s="3">
        <v>25106</v>
      </c>
      <c r="C12554" t="s" s="3">
        <v>25107</v>
      </c>
    </row>
    <row r="12555" s="2" customFormat="1" ht="20.1" customHeight="1">
      <c r="A12555" t="s" s="3">
        <v>2</v>
      </c>
      <c r="B12555" t="s" s="3">
        <v>25108</v>
      </c>
      <c r="C12555" t="s" s="3">
        <v>25109</v>
      </c>
    </row>
    <row r="12556" s="2" customFormat="1" ht="20.1" customHeight="1">
      <c r="A12556" t="s" s="3">
        <v>2</v>
      </c>
      <c r="B12556" t="s" s="3">
        <v>25110</v>
      </c>
      <c r="C12556" t="s" s="3">
        <v>25111</v>
      </c>
    </row>
    <row r="12557" s="2" customFormat="1" ht="20.1" customHeight="1">
      <c r="A12557" t="s" s="3">
        <v>2</v>
      </c>
      <c r="B12557" t="s" s="3">
        <v>25112</v>
      </c>
      <c r="C12557" t="s" s="3">
        <v>25113</v>
      </c>
    </row>
    <row r="12558" s="2" customFormat="1" ht="20.1" customHeight="1">
      <c r="A12558" t="s" s="3">
        <v>2</v>
      </c>
      <c r="B12558" t="s" s="3">
        <v>25114</v>
      </c>
      <c r="C12558" t="s" s="3">
        <v>25115</v>
      </c>
    </row>
    <row r="12559" s="2" customFormat="1" ht="20.1" customHeight="1">
      <c r="A12559" t="s" s="3">
        <v>2</v>
      </c>
      <c r="B12559" t="s" s="3">
        <v>25116</v>
      </c>
      <c r="C12559" t="s" s="3">
        <v>25117</v>
      </c>
    </row>
    <row r="12560" s="2" customFormat="1" ht="20.1" customHeight="1">
      <c r="A12560" t="s" s="3">
        <v>2</v>
      </c>
      <c r="B12560" t="s" s="3">
        <v>25118</v>
      </c>
      <c r="C12560" t="s" s="3">
        <v>25119</v>
      </c>
    </row>
    <row r="12561" s="2" customFormat="1" ht="20.1" customHeight="1">
      <c r="A12561" t="s" s="3">
        <v>2</v>
      </c>
      <c r="B12561" t="s" s="3">
        <v>25120</v>
      </c>
      <c r="C12561" t="s" s="3">
        <v>25121</v>
      </c>
    </row>
    <row r="12562" s="2" customFormat="1" ht="20.1" customHeight="1">
      <c r="A12562" t="s" s="3">
        <v>2</v>
      </c>
      <c r="B12562" t="s" s="3">
        <v>25122</v>
      </c>
      <c r="C12562" t="s" s="3">
        <v>25123</v>
      </c>
    </row>
    <row r="12563" s="2" customFormat="1" ht="20.1" customHeight="1">
      <c r="A12563" t="s" s="3">
        <v>2</v>
      </c>
      <c r="B12563" t="s" s="3">
        <v>25124</v>
      </c>
      <c r="C12563" t="s" s="3">
        <v>25125</v>
      </c>
    </row>
    <row r="12564" s="2" customFormat="1" ht="20.1" customHeight="1">
      <c r="A12564" t="s" s="3">
        <v>2</v>
      </c>
      <c r="B12564" t="s" s="3">
        <v>25126</v>
      </c>
      <c r="C12564" t="s" s="3">
        <v>25127</v>
      </c>
    </row>
    <row r="12565" s="2" customFormat="1" ht="20.1" customHeight="1">
      <c r="A12565" t="s" s="3">
        <v>2</v>
      </c>
      <c r="B12565" t="s" s="3">
        <v>25128</v>
      </c>
      <c r="C12565" t="s" s="3">
        <v>25129</v>
      </c>
    </row>
    <row r="12566" s="2" customFormat="1" ht="20.1" customHeight="1">
      <c r="A12566" t="s" s="3">
        <v>2</v>
      </c>
      <c r="B12566" t="s" s="3">
        <v>25130</v>
      </c>
      <c r="C12566" t="s" s="3">
        <v>25131</v>
      </c>
    </row>
    <row r="12567" s="2" customFormat="1" ht="20.1" customHeight="1">
      <c r="A12567" t="s" s="3">
        <v>2</v>
      </c>
      <c r="B12567" t="s" s="3">
        <v>25132</v>
      </c>
      <c r="C12567" t="s" s="3">
        <v>25133</v>
      </c>
    </row>
    <row r="12568" s="2" customFormat="1" ht="20.1" customHeight="1">
      <c r="A12568" t="s" s="3">
        <v>2</v>
      </c>
      <c r="B12568" t="s" s="3">
        <v>25134</v>
      </c>
      <c r="C12568" t="s" s="3">
        <v>25135</v>
      </c>
    </row>
    <row r="12569" s="2" customFormat="1" ht="20.1" customHeight="1">
      <c r="A12569" t="s" s="3">
        <v>2</v>
      </c>
      <c r="B12569" t="s" s="3">
        <v>25136</v>
      </c>
      <c r="C12569" t="s" s="3">
        <v>25137</v>
      </c>
    </row>
    <row r="12570" s="2" customFormat="1" ht="20.1" customHeight="1">
      <c r="A12570" t="s" s="3">
        <v>2</v>
      </c>
      <c r="B12570" t="s" s="3">
        <v>25138</v>
      </c>
      <c r="C12570" t="s" s="3">
        <v>25139</v>
      </c>
    </row>
    <row r="12571" s="2" customFormat="1" ht="20.1" customHeight="1">
      <c r="A12571" t="s" s="3">
        <v>2</v>
      </c>
      <c r="B12571" t="s" s="3">
        <v>25140</v>
      </c>
      <c r="C12571" t="s" s="3">
        <v>25141</v>
      </c>
    </row>
    <row r="12572" s="2" customFormat="1" ht="20.1" customHeight="1">
      <c r="A12572" t="s" s="3">
        <v>2</v>
      </c>
      <c r="B12572" t="s" s="3">
        <v>25142</v>
      </c>
      <c r="C12572" t="s" s="3">
        <v>25143</v>
      </c>
    </row>
    <row r="12573" s="2" customFormat="1" ht="20.1" customHeight="1">
      <c r="A12573" t="s" s="3">
        <v>2</v>
      </c>
      <c r="B12573" t="s" s="3">
        <v>25144</v>
      </c>
      <c r="C12573" t="s" s="3">
        <v>25145</v>
      </c>
    </row>
    <row r="12574" s="2" customFormat="1" ht="20.1" customHeight="1">
      <c r="A12574" t="s" s="3">
        <v>2</v>
      </c>
      <c r="B12574" t="s" s="3">
        <v>25146</v>
      </c>
      <c r="C12574" t="s" s="3">
        <v>25147</v>
      </c>
    </row>
    <row r="12575" s="2" customFormat="1" ht="20.1" customHeight="1">
      <c r="A12575" t="s" s="3">
        <v>2</v>
      </c>
      <c r="B12575" t="s" s="3">
        <v>25148</v>
      </c>
      <c r="C12575" t="s" s="3">
        <v>25149</v>
      </c>
    </row>
    <row r="12576" s="2" customFormat="1" ht="20.1" customHeight="1">
      <c r="A12576" t="s" s="3">
        <v>2</v>
      </c>
      <c r="B12576" t="s" s="3">
        <v>25150</v>
      </c>
      <c r="C12576" t="s" s="3">
        <v>25151</v>
      </c>
    </row>
    <row r="12577" s="2" customFormat="1" ht="20.1" customHeight="1">
      <c r="A12577" t="s" s="3">
        <v>2</v>
      </c>
      <c r="B12577" t="s" s="3">
        <v>25152</v>
      </c>
      <c r="C12577" t="s" s="3">
        <v>25153</v>
      </c>
    </row>
    <row r="12578" s="2" customFormat="1" ht="20.1" customHeight="1">
      <c r="A12578" t="s" s="3">
        <v>2</v>
      </c>
      <c r="B12578" t="s" s="3">
        <v>25154</v>
      </c>
      <c r="C12578" t="s" s="3">
        <v>25155</v>
      </c>
    </row>
    <row r="12579" s="2" customFormat="1" ht="20.1" customHeight="1">
      <c r="A12579" t="s" s="3">
        <v>2</v>
      </c>
      <c r="B12579" t="s" s="3">
        <v>25156</v>
      </c>
      <c r="C12579" t="s" s="3">
        <v>25157</v>
      </c>
    </row>
    <row r="12580" s="2" customFormat="1" ht="20.1" customHeight="1">
      <c r="A12580" t="s" s="3">
        <v>2</v>
      </c>
      <c r="B12580" t="s" s="3">
        <v>25158</v>
      </c>
      <c r="C12580" t="s" s="3">
        <v>25159</v>
      </c>
    </row>
    <row r="12581" s="2" customFormat="1" ht="20.1" customHeight="1">
      <c r="A12581" t="s" s="3">
        <v>2</v>
      </c>
      <c r="B12581" t="s" s="3">
        <v>25160</v>
      </c>
      <c r="C12581" t="s" s="3">
        <v>25161</v>
      </c>
    </row>
    <row r="12582" s="2" customFormat="1" ht="20.1" customHeight="1">
      <c r="A12582" t="s" s="3">
        <v>2</v>
      </c>
      <c r="B12582" t="s" s="3">
        <v>25162</v>
      </c>
      <c r="C12582" t="s" s="3">
        <v>25163</v>
      </c>
    </row>
    <row r="12583" s="2" customFormat="1" ht="20.1" customHeight="1">
      <c r="A12583" t="s" s="3">
        <v>2</v>
      </c>
      <c r="B12583" t="s" s="3">
        <v>25164</v>
      </c>
      <c r="C12583" t="s" s="3">
        <v>25165</v>
      </c>
    </row>
    <row r="12584" s="2" customFormat="1" ht="20.1" customHeight="1">
      <c r="A12584" t="s" s="3">
        <v>2</v>
      </c>
      <c r="B12584" t="s" s="3">
        <v>25166</v>
      </c>
      <c r="C12584" t="s" s="3">
        <v>25167</v>
      </c>
    </row>
    <row r="12585" s="2" customFormat="1" ht="20.1" customHeight="1">
      <c r="A12585" t="s" s="3">
        <v>2</v>
      </c>
      <c r="B12585" t="s" s="3">
        <v>25168</v>
      </c>
      <c r="C12585" t="s" s="3">
        <v>25169</v>
      </c>
    </row>
    <row r="12586" s="2" customFormat="1" ht="20.1" customHeight="1">
      <c r="A12586" t="s" s="3">
        <v>2</v>
      </c>
      <c r="B12586" t="s" s="3">
        <v>25170</v>
      </c>
      <c r="C12586" t="s" s="3">
        <v>25171</v>
      </c>
    </row>
    <row r="12587" s="2" customFormat="1" ht="20.1" customHeight="1">
      <c r="A12587" t="s" s="3">
        <v>2</v>
      </c>
      <c r="B12587" t="s" s="3">
        <v>25172</v>
      </c>
      <c r="C12587" t="s" s="3">
        <v>25173</v>
      </c>
    </row>
    <row r="12588" s="2" customFormat="1" ht="20.1" customHeight="1">
      <c r="A12588" t="s" s="3">
        <v>2</v>
      </c>
      <c r="B12588" t="s" s="3">
        <v>25174</v>
      </c>
      <c r="C12588" t="s" s="3">
        <v>25175</v>
      </c>
    </row>
    <row r="12589" s="2" customFormat="1" ht="20.1" customHeight="1">
      <c r="A12589" t="s" s="3">
        <v>2</v>
      </c>
      <c r="B12589" t="s" s="3">
        <v>25176</v>
      </c>
      <c r="C12589" t="s" s="3">
        <v>25177</v>
      </c>
    </row>
    <row r="12590" s="2" customFormat="1" ht="20.1" customHeight="1">
      <c r="A12590" t="s" s="3">
        <v>2</v>
      </c>
      <c r="B12590" t="s" s="3">
        <v>25178</v>
      </c>
      <c r="C12590" t="s" s="3">
        <v>25179</v>
      </c>
    </row>
    <row r="12591" s="2" customFormat="1" ht="20.1" customHeight="1">
      <c r="A12591" t="s" s="3">
        <v>2</v>
      </c>
      <c r="B12591" t="s" s="3">
        <v>25180</v>
      </c>
      <c r="C12591" t="s" s="3">
        <v>25181</v>
      </c>
    </row>
    <row r="12592" s="2" customFormat="1" ht="20.1" customHeight="1">
      <c r="A12592" t="s" s="3">
        <v>2</v>
      </c>
      <c r="B12592" t="s" s="3">
        <v>25182</v>
      </c>
      <c r="C12592" t="s" s="3">
        <v>25183</v>
      </c>
    </row>
    <row r="12593" s="2" customFormat="1" ht="20.1" customHeight="1">
      <c r="A12593" t="s" s="3">
        <v>2</v>
      </c>
      <c r="B12593" t="s" s="3">
        <v>25184</v>
      </c>
      <c r="C12593" t="s" s="3">
        <v>25185</v>
      </c>
    </row>
    <row r="12594" s="2" customFormat="1" ht="20.1" customHeight="1">
      <c r="A12594" t="s" s="3">
        <v>2</v>
      </c>
      <c r="B12594" t="s" s="3">
        <v>25186</v>
      </c>
      <c r="C12594" t="s" s="3">
        <v>25187</v>
      </c>
    </row>
    <row r="12595" s="2" customFormat="1" ht="20.1" customHeight="1">
      <c r="A12595" t="s" s="3">
        <v>2</v>
      </c>
      <c r="B12595" t="s" s="3">
        <v>25188</v>
      </c>
      <c r="C12595" t="s" s="3">
        <v>25189</v>
      </c>
    </row>
    <row r="12596" s="2" customFormat="1" ht="20.1" customHeight="1">
      <c r="A12596" t="s" s="3">
        <v>2</v>
      </c>
      <c r="B12596" t="s" s="3">
        <v>25190</v>
      </c>
      <c r="C12596" t="s" s="3">
        <v>25191</v>
      </c>
    </row>
    <row r="12597" s="2" customFormat="1" ht="20.1" customHeight="1">
      <c r="A12597" t="s" s="3">
        <v>2</v>
      </c>
      <c r="B12597" t="s" s="3">
        <v>25192</v>
      </c>
      <c r="C12597" t="s" s="3">
        <v>25193</v>
      </c>
    </row>
    <row r="12598" s="2" customFormat="1" ht="20.1" customHeight="1">
      <c r="A12598" t="s" s="3">
        <v>2</v>
      </c>
      <c r="B12598" t="s" s="3">
        <v>25194</v>
      </c>
      <c r="C12598" t="s" s="3">
        <v>25195</v>
      </c>
    </row>
    <row r="12599" s="2" customFormat="1" ht="20.1" customHeight="1">
      <c r="A12599" t="s" s="3">
        <v>2</v>
      </c>
      <c r="B12599" t="s" s="3">
        <v>25196</v>
      </c>
      <c r="C12599" t="s" s="3">
        <v>25197</v>
      </c>
    </row>
    <row r="12600" s="2" customFormat="1" ht="20.1" customHeight="1">
      <c r="A12600" t="s" s="3">
        <v>2</v>
      </c>
      <c r="B12600" t="s" s="3">
        <v>25198</v>
      </c>
      <c r="C12600" t="s" s="3">
        <v>25199</v>
      </c>
    </row>
    <row r="12601" s="2" customFormat="1" ht="20.1" customHeight="1">
      <c r="A12601" t="s" s="3">
        <v>2</v>
      </c>
      <c r="B12601" t="s" s="3">
        <v>25200</v>
      </c>
      <c r="C12601" t="s" s="3">
        <v>25201</v>
      </c>
    </row>
    <row r="12602" s="2" customFormat="1" ht="20.1" customHeight="1">
      <c r="A12602" t="s" s="3">
        <v>2</v>
      </c>
      <c r="B12602" t="s" s="3">
        <v>25202</v>
      </c>
      <c r="C12602" t="s" s="3">
        <v>25203</v>
      </c>
    </row>
    <row r="12603" s="2" customFormat="1" ht="20.1" customHeight="1">
      <c r="A12603" t="s" s="3">
        <v>2</v>
      </c>
      <c r="B12603" t="s" s="3">
        <v>25204</v>
      </c>
      <c r="C12603" t="s" s="3">
        <v>25205</v>
      </c>
    </row>
    <row r="12604" s="2" customFormat="1" ht="20.1" customHeight="1">
      <c r="A12604" t="s" s="3">
        <v>2</v>
      </c>
      <c r="B12604" t="s" s="3">
        <v>25206</v>
      </c>
      <c r="C12604" t="s" s="3">
        <v>25207</v>
      </c>
    </row>
    <row r="12605" s="2" customFormat="1" ht="20.1" customHeight="1">
      <c r="A12605" t="s" s="3">
        <v>2</v>
      </c>
      <c r="B12605" t="s" s="3">
        <v>25208</v>
      </c>
      <c r="C12605" t="s" s="3">
        <v>25209</v>
      </c>
    </row>
    <row r="12606" s="2" customFormat="1" ht="20.1" customHeight="1">
      <c r="A12606" t="s" s="3">
        <v>2</v>
      </c>
      <c r="B12606" t="s" s="3">
        <v>25210</v>
      </c>
      <c r="C12606" t="s" s="3">
        <v>25211</v>
      </c>
    </row>
    <row r="12607" s="2" customFormat="1" ht="20.1" customHeight="1">
      <c r="A12607" t="s" s="3">
        <v>2</v>
      </c>
      <c r="B12607" t="s" s="3">
        <v>25212</v>
      </c>
      <c r="C12607" t="s" s="3">
        <v>25213</v>
      </c>
    </row>
    <row r="12608" s="2" customFormat="1" ht="20.1" customHeight="1">
      <c r="A12608" t="s" s="3">
        <v>2</v>
      </c>
      <c r="B12608" t="s" s="3">
        <v>25214</v>
      </c>
      <c r="C12608" t="s" s="3">
        <v>25215</v>
      </c>
    </row>
    <row r="12609" s="2" customFormat="1" ht="20.1" customHeight="1">
      <c r="A12609" t="s" s="3">
        <v>2</v>
      </c>
      <c r="B12609" t="s" s="3">
        <v>25216</v>
      </c>
      <c r="C12609" t="s" s="3">
        <v>25217</v>
      </c>
    </row>
    <row r="12610" s="2" customFormat="1" ht="20.1" customHeight="1">
      <c r="A12610" t="s" s="3">
        <v>2</v>
      </c>
      <c r="B12610" t="s" s="3">
        <v>25218</v>
      </c>
      <c r="C12610" t="s" s="3">
        <v>25219</v>
      </c>
    </row>
    <row r="12611" s="2" customFormat="1" ht="20.1" customHeight="1">
      <c r="A12611" t="s" s="3">
        <v>2</v>
      </c>
      <c r="B12611" t="s" s="3">
        <v>25220</v>
      </c>
      <c r="C12611" t="s" s="3">
        <v>25221</v>
      </c>
    </row>
    <row r="12612" s="2" customFormat="1" ht="20.1" customHeight="1">
      <c r="A12612" t="s" s="3">
        <v>2</v>
      </c>
      <c r="B12612" t="s" s="3">
        <v>25222</v>
      </c>
      <c r="C12612" t="s" s="3">
        <v>25223</v>
      </c>
    </row>
    <row r="12613" s="2" customFormat="1" ht="20.1" customHeight="1">
      <c r="A12613" t="s" s="3">
        <v>2</v>
      </c>
      <c r="B12613" t="s" s="3">
        <v>25224</v>
      </c>
      <c r="C12613" t="s" s="3">
        <v>25225</v>
      </c>
    </row>
    <row r="12614" s="2" customFormat="1" ht="20.1" customHeight="1">
      <c r="A12614" t="s" s="3">
        <v>2</v>
      </c>
      <c r="B12614" t="s" s="3">
        <v>25226</v>
      </c>
      <c r="C12614" t="s" s="3">
        <v>25227</v>
      </c>
    </row>
    <row r="12615" s="2" customFormat="1" ht="20.1" customHeight="1">
      <c r="A12615" t="s" s="3">
        <v>2</v>
      </c>
      <c r="B12615" t="s" s="3">
        <v>25228</v>
      </c>
      <c r="C12615" t="s" s="3">
        <v>25229</v>
      </c>
    </row>
    <row r="12616" s="2" customFormat="1" ht="20.1" customHeight="1">
      <c r="A12616" t="s" s="3">
        <v>2</v>
      </c>
      <c r="B12616" t="s" s="3">
        <v>25230</v>
      </c>
      <c r="C12616" t="s" s="3">
        <v>25231</v>
      </c>
    </row>
    <row r="12617" s="2" customFormat="1" ht="20.1" customHeight="1">
      <c r="A12617" t="s" s="3">
        <v>2</v>
      </c>
      <c r="B12617" t="s" s="3">
        <v>25232</v>
      </c>
      <c r="C12617" t="s" s="3">
        <v>25233</v>
      </c>
    </row>
    <row r="12618" s="2" customFormat="1" ht="20.1" customHeight="1">
      <c r="A12618" t="s" s="3">
        <v>2</v>
      </c>
      <c r="B12618" t="s" s="3">
        <v>25234</v>
      </c>
      <c r="C12618" t="s" s="3">
        <v>25235</v>
      </c>
    </row>
    <row r="12619" s="2" customFormat="1" ht="20.1" customHeight="1">
      <c r="A12619" t="s" s="3">
        <v>2</v>
      </c>
      <c r="B12619" t="s" s="3">
        <v>25236</v>
      </c>
      <c r="C12619" t="s" s="3">
        <v>25237</v>
      </c>
    </row>
    <row r="12620" s="2" customFormat="1" ht="20.1" customHeight="1">
      <c r="A12620" t="s" s="3">
        <v>2</v>
      </c>
      <c r="B12620" t="s" s="3">
        <v>25238</v>
      </c>
      <c r="C12620" t="s" s="3">
        <v>25239</v>
      </c>
    </row>
    <row r="12621" s="2" customFormat="1" ht="20.1" customHeight="1">
      <c r="A12621" t="s" s="3">
        <v>2</v>
      </c>
      <c r="B12621" t="s" s="3">
        <v>25240</v>
      </c>
      <c r="C12621" t="s" s="3">
        <v>25241</v>
      </c>
    </row>
    <row r="12622" s="2" customFormat="1" ht="20.1" customHeight="1">
      <c r="A12622" t="s" s="3">
        <v>2</v>
      </c>
      <c r="B12622" t="s" s="3">
        <v>25242</v>
      </c>
      <c r="C12622" t="s" s="3">
        <v>25243</v>
      </c>
    </row>
    <row r="12623" s="2" customFormat="1" ht="20.1" customHeight="1">
      <c r="A12623" t="s" s="3">
        <v>2</v>
      </c>
      <c r="B12623" t="s" s="3">
        <v>25244</v>
      </c>
      <c r="C12623" t="s" s="3">
        <v>25245</v>
      </c>
    </row>
    <row r="12624" s="2" customFormat="1" ht="20.1" customHeight="1">
      <c r="A12624" t="s" s="3">
        <v>2</v>
      </c>
      <c r="B12624" t="s" s="3">
        <v>25246</v>
      </c>
      <c r="C12624" t="s" s="3">
        <v>25247</v>
      </c>
    </row>
    <row r="12625" s="2" customFormat="1" ht="20.1" customHeight="1">
      <c r="A12625" t="s" s="3">
        <v>2</v>
      </c>
      <c r="B12625" t="s" s="3">
        <v>25248</v>
      </c>
      <c r="C12625" t="s" s="3">
        <v>25249</v>
      </c>
    </row>
    <row r="12626" s="2" customFormat="1" ht="20.1" customHeight="1">
      <c r="A12626" t="s" s="3">
        <v>2</v>
      </c>
      <c r="B12626" t="s" s="3">
        <v>25250</v>
      </c>
      <c r="C12626" t="s" s="3">
        <v>25251</v>
      </c>
    </row>
    <row r="12627" s="2" customFormat="1" ht="20.1" customHeight="1">
      <c r="A12627" t="s" s="3">
        <v>2</v>
      </c>
      <c r="B12627" t="s" s="3">
        <v>25252</v>
      </c>
      <c r="C12627" t="s" s="3">
        <v>25253</v>
      </c>
    </row>
    <row r="12628" s="2" customFormat="1" ht="20.1" customHeight="1">
      <c r="A12628" t="s" s="3">
        <v>2</v>
      </c>
      <c r="B12628" t="s" s="3">
        <v>25254</v>
      </c>
      <c r="C12628" t="s" s="3">
        <v>25255</v>
      </c>
    </row>
    <row r="12629" s="2" customFormat="1" ht="20.1" customHeight="1">
      <c r="A12629" t="s" s="3">
        <v>2</v>
      </c>
      <c r="B12629" t="s" s="3">
        <v>25256</v>
      </c>
      <c r="C12629" t="s" s="3">
        <v>25257</v>
      </c>
    </row>
    <row r="12630" s="2" customFormat="1" ht="20.1" customHeight="1">
      <c r="A12630" t="s" s="3">
        <v>2</v>
      </c>
      <c r="B12630" t="s" s="3">
        <v>25258</v>
      </c>
      <c r="C12630" t="s" s="3">
        <v>25259</v>
      </c>
    </row>
    <row r="12631" s="2" customFormat="1" ht="20.1" customHeight="1">
      <c r="A12631" t="s" s="3">
        <v>2</v>
      </c>
      <c r="B12631" t="s" s="3">
        <v>25260</v>
      </c>
      <c r="C12631" t="s" s="3">
        <v>25261</v>
      </c>
    </row>
    <row r="12632" s="2" customFormat="1" ht="20.1" customHeight="1">
      <c r="A12632" t="s" s="3">
        <v>2</v>
      </c>
      <c r="B12632" t="s" s="3">
        <v>25262</v>
      </c>
      <c r="C12632" t="s" s="3">
        <v>25263</v>
      </c>
    </row>
    <row r="12633" s="2" customFormat="1" ht="20.1" customHeight="1">
      <c r="A12633" t="s" s="3">
        <v>2</v>
      </c>
      <c r="B12633" t="s" s="3">
        <v>25264</v>
      </c>
      <c r="C12633" t="s" s="3">
        <v>25265</v>
      </c>
    </row>
    <row r="12634" s="2" customFormat="1" ht="20.1" customHeight="1">
      <c r="A12634" t="s" s="3">
        <v>2</v>
      </c>
      <c r="B12634" t="s" s="3">
        <v>25266</v>
      </c>
      <c r="C12634" t="s" s="3">
        <v>25267</v>
      </c>
    </row>
    <row r="12635" s="2" customFormat="1" ht="20.1" customHeight="1">
      <c r="A12635" t="s" s="3">
        <v>2</v>
      </c>
      <c r="B12635" t="s" s="3">
        <v>25268</v>
      </c>
      <c r="C12635" t="s" s="3">
        <v>25269</v>
      </c>
    </row>
    <row r="12636" s="2" customFormat="1" ht="20.1" customHeight="1">
      <c r="A12636" t="s" s="3">
        <v>2</v>
      </c>
      <c r="B12636" t="s" s="3">
        <v>25270</v>
      </c>
      <c r="C12636" t="s" s="3">
        <v>25271</v>
      </c>
    </row>
    <row r="12637" s="2" customFormat="1" ht="20.1" customHeight="1">
      <c r="A12637" t="s" s="3">
        <v>2</v>
      </c>
      <c r="B12637" t="s" s="3">
        <v>25272</v>
      </c>
      <c r="C12637" t="s" s="3">
        <v>25273</v>
      </c>
    </row>
    <row r="12638" s="2" customFormat="1" ht="20.1" customHeight="1">
      <c r="A12638" t="s" s="3">
        <v>2</v>
      </c>
      <c r="B12638" t="s" s="3">
        <v>25274</v>
      </c>
      <c r="C12638" t="s" s="3">
        <v>25275</v>
      </c>
    </row>
    <row r="12639" s="2" customFormat="1" ht="20.1" customHeight="1">
      <c r="A12639" t="s" s="3">
        <v>2</v>
      </c>
      <c r="B12639" t="s" s="3">
        <v>25276</v>
      </c>
      <c r="C12639" t="s" s="3">
        <v>25277</v>
      </c>
    </row>
    <row r="12640" s="2" customFormat="1" ht="20.1" customHeight="1">
      <c r="A12640" t="s" s="3">
        <v>2</v>
      </c>
      <c r="B12640" t="s" s="3">
        <v>25278</v>
      </c>
      <c r="C12640" t="s" s="3">
        <v>25279</v>
      </c>
    </row>
    <row r="12641" s="2" customFormat="1" ht="20.1" customHeight="1">
      <c r="A12641" t="s" s="3">
        <v>2</v>
      </c>
      <c r="B12641" t="s" s="3">
        <v>25280</v>
      </c>
      <c r="C12641" t="s" s="3">
        <v>25281</v>
      </c>
    </row>
    <row r="12642" s="2" customFormat="1" ht="20.1" customHeight="1">
      <c r="A12642" t="s" s="3">
        <v>2</v>
      </c>
      <c r="B12642" t="s" s="3">
        <v>25282</v>
      </c>
      <c r="C12642" t="s" s="3">
        <v>25283</v>
      </c>
    </row>
    <row r="12643" s="2" customFormat="1" ht="20.1" customHeight="1">
      <c r="A12643" t="s" s="3">
        <v>2</v>
      </c>
      <c r="B12643" t="s" s="3">
        <v>25284</v>
      </c>
      <c r="C12643" t="s" s="3">
        <v>25285</v>
      </c>
    </row>
    <row r="12644" s="2" customFormat="1" ht="20.1" customHeight="1">
      <c r="A12644" t="s" s="3">
        <v>2</v>
      </c>
      <c r="B12644" t="s" s="3">
        <v>25286</v>
      </c>
      <c r="C12644" t="s" s="3">
        <v>25287</v>
      </c>
    </row>
    <row r="12645" s="2" customFormat="1" ht="20.1" customHeight="1">
      <c r="A12645" t="s" s="3">
        <v>2</v>
      </c>
      <c r="B12645" t="s" s="3">
        <v>25288</v>
      </c>
      <c r="C12645" t="s" s="3">
        <v>25289</v>
      </c>
    </row>
    <row r="12646" s="2" customFormat="1" ht="20.1" customHeight="1">
      <c r="A12646" t="s" s="3">
        <v>2</v>
      </c>
      <c r="B12646" t="s" s="3">
        <v>25290</v>
      </c>
      <c r="C12646" t="s" s="3">
        <v>25291</v>
      </c>
    </row>
    <row r="12647" s="2" customFormat="1" ht="20.1" customHeight="1">
      <c r="A12647" t="s" s="3">
        <v>2</v>
      </c>
      <c r="B12647" t="s" s="3">
        <v>25292</v>
      </c>
      <c r="C12647" t="s" s="3">
        <v>25293</v>
      </c>
    </row>
    <row r="12648" s="2" customFormat="1" ht="20.1" customHeight="1">
      <c r="A12648" t="s" s="3">
        <v>2</v>
      </c>
      <c r="B12648" t="s" s="3">
        <v>25294</v>
      </c>
      <c r="C12648" t="s" s="3">
        <v>25295</v>
      </c>
    </row>
    <row r="12649" s="2" customFormat="1" ht="20.1" customHeight="1">
      <c r="A12649" t="s" s="3">
        <v>2</v>
      </c>
      <c r="B12649" t="s" s="3">
        <v>25296</v>
      </c>
      <c r="C12649" t="s" s="3">
        <v>25297</v>
      </c>
    </row>
    <row r="12650" s="2" customFormat="1" ht="20.1" customHeight="1">
      <c r="A12650" t="s" s="3">
        <v>2</v>
      </c>
      <c r="B12650" t="s" s="3">
        <v>25298</v>
      </c>
      <c r="C12650" t="s" s="3">
        <v>25299</v>
      </c>
    </row>
    <row r="12651" s="2" customFormat="1" ht="20.1" customHeight="1">
      <c r="A12651" t="s" s="3">
        <v>2</v>
      </c>
      <c r="B12651" t="s" s="3">
        <v>25300</v>
      </c>
      <c r="C12651" t="s" s="3">
        <v>25301</v>
      </c>
    </row>
    <row r="12652" s="2" customFormat="1" ht="20.1" customHeight="1">
      <c r="A12652" t="s" s="3">
        <v>2</v>
      </c>
      <c r="B12652" t="s" s="3">
        <v>25302</v>
      </c>
      <c r="C12652" t="s" s="3">
        <v>25303</v>
      </c>
    </row>
    <row r="12653" s="2" customFormat="1" ht="20.1" customHeight="1">
      <c r="A12653" t="s" s="3">
        <v>2</v>
      </c>
      <c r="B12653" t="s" s="3">
        <v>25304</v>
      </c>
      <c r="C12653" t="s" s="3">
        <v>25305</v>
      </c>
    </row>
    <row r="12654" s="2" customFormat="1" ht="20.1" customHeight="1">
      <c r="A12654" t="s" s="3">
        <v>2</v>
      </c>
      <c r="B12654" t="s" s="3">
        <v>25306</v>
      </c>
      <c r="C12654" t="s" s="3">
        <v>25307</v>
      </c>
    </row>
    <row r="12655" s="2" customFormat="1" ht="20.1" customHeight="1">
      <c r="A12655" t="s" s="3">
        <v>2</v>
      </c>
      <c r="B12655" t="s" s="3">
        <v>25308</v>
      </c>
      <c r="C12655" t="s" s="3">
        <v>25309</v>
      </c>
    </row>
    <row r="12656" s="2" customFormat="1" ht="20.1" customHeight="1">
      <c r="A12656" t="s" s="3">
        <v>2</v>
      </c>
      <c r="B12656" t="s" s="3">
        <v>25310</v>
      </c>
      <c r="C12656" t="s" s="3">
        <v>25311</v>
      </c>
    </row>
    <row r="12657" s="2" customFormat="1" ht="20.1" customHeight="1">
      <c r="A12657" t="s" s="3">
        <v>2</v>
      </c>
      <c r="B12657" t="s" s="3">
        <v>25312</v>
      </c>
      <c r="C12657" t="s" s="3">
        <v>25313</v>
      </c>
    </row>
    <row r="12658" s="2" customFormat="1" ht="20.1" customHeight="1">
      <c r="A12658" t="s" s="3">
        <v>2</v>
      </c>
      <c r="B12658" t="s" s="3">
        <v>25314</v>
      </c>
      <c r="C12658" t="s" s="3">
        <v>25315</v>
      </c>
    </row>
    <row r="12659" s="2" customFormat="1" ht="20.1" customHeight="1">
      <c r="A12659" t="s" s="3">
        <v>2</v>
      </c>
      <c r="B12659" t="s" s="3">
        <v>25316</v>
      </c>
      <c r="C12659" t="s" s="3">
        <v>25317</v>
      </c>
    </row>
    <row r="12660" s="2" customFormat="1" ht="20.1" customHeight="1">
      <c r="A12660" t="s" s="3">
        <v>2</v>
      </c>
      <c r="B12660" t="s" s="3">
        <v>25318</v>
      </c>
      <c r="C12660" t="s" s="3">
        <v>25319</v>
      </c>
    </row>
    <row r="12661" s="2" customFormat="1" ht="20.1" customHeight="1">
      <c r="A12661" t="s" s="3">
        <v>2</v>
      </c>
      <c r="B12661" t="s" s="3">
        <v>25320</v>
      </c>
      <c r="C12661" t="s" s="3">
        <v>25321</v>
      </c>
    </row>
    <row r="12662" s="2" customFormat="1" ht="20.1" customHeight="1">
      <c r="A12662" t="s" s="3">
        <v>2</v>
      </c>
      <c r="B12662" t="s" s="3">
        <v>25322</v>
      </c>
      <c r="C12662" t="s" s="3">
        <v>25323</v>
      </c>
    </row>
    <row r="12663" s="2" customFormat="1" ht="20.1" customHeight="1">
      <c r="A12663" t="s" s="3">
        <v>2</v>
      </c>
      <c r="B12663" t="s" s="3">
        <v>25324</v>
      </c>
      <c r="C12663" t="s" s="3">
        <v>25325</v>
      </c>
    </row>
    <row r="12664" s="2" customFormat="1" ht="20.1" customHeight="1">
      <c r="A12664" t="s" s="3">
        <v>2</v>
      </c>
      <c r="B12664" t="s" s="3">
        <v>25326</v>
      </c>
      <c r="C12664" t="s" s="3">
        <v>25327</v>
      </c>
    </row>
    <row r="12665" s="2" customFormat="1" ht="20.1" customHeight="1">
      <c r="A12665" t="s" s="3">
        <v>2</v>
      </c>
      <c r="B12665" t="s" s="3">
        <v>25328</v>
      </c>
      <c r="C12665" t="s" s="3">
        <v>25329</v>
      </c>
    </row>
    <row r="12666" s="2" customFormat="1" ht="20.1" customHeight="1">
      <c r="A12666" t="s" s="3">
        <v>2</v>
      </c>
      <c r="B12666" t="s" s="3">
        <v>25330</v>
      </c>
      <c r="C12666" t="s" s="3">
        <v>25331</v>
      </c>
    </row>
    <row r="12667" s="2" customFormat="1" ht="20.1" customHeight="1">
      <c r="A12667" t="s" s="3">
        <v>2</v>
      </c>
      <c r="B12667" t="s" s="3">
        <v>25332</v>
      </c>
      <c r="C12667" t="s" s="3">
        <v>25333</v>
      </c>
    </row>
    <row r="12668" s="2" customFormat="1" ht="20.1" customHeight="1">
      <c r="A12668" t="s" s="3">
        <v>2</v>
      </c>
      <c r="B12668" t="s" s="3">
        <v>25334</v>
      </c>
      <c r="C12668" t="s" s="3">
        <v>25335</v>
      </c>
    </row>
    <row r="12669" s="2" customFormat="1" ht="20.1" customHeight="1">
      <c r="A12669" t="s" s="3">
        <v>2</v>
      </c>
      <c r="B12669" t="s" s="3">
        <v>25336</v>
      </c>
      <c r="C12669" t="s" s="3">
        <v>25337</v>
      </c>
    </row>
    <row r="12670" s="2" customFormat="1" ht="20.1" customHeight="1">
      <c r="A12670" t="s" s="3">
        <v>2</v>
      </c>
      <c r="B12670" t="s" s="3">
        <v>25338</v>
      </c>
      <c r="C12670" t="s" s="3">
        <v>25339</v>
      </c>
    </row>
    <row r="12671" s="2" customFormat="1" ht="20.1" customHeight="1">
      <c r="A12671" t="s" s="3">
        <v>2</v>
      </c>
      <c r="B12671" t="s" s="3">
        <v>25340</v>
      </c>
      <c r="C12671" t="s" s="3">
        <v>25341</v>
      </c>
    </row>
    <row r="12672" s="2" customFormat="1" ht="20.1" customHeight="1">
      <c r="A12672" t="s" s="3">
        <v>2</v>
      </c>
      <c r="B12672" t="s" s="3">
        <v>25342</v>
      </c>
      <c r="C12672" t="s" s="3">
        <v>25343</v>
      </c>
    </row>
    <row r="12673" s="2" customFormat="1" ht="20.1" customHeight="1">
      <c r="A12673" t="s" s="3">
        <v>2</v>
      </c>
      <c r="B12673" t="s" s="3">
        <v>25344</v>
      </c>
      <c r="C12673" t="s" s="3">
        <v>25345</v>
      </c>
    </row>
    <row r="12674" s="2" customFormat="1" ht="20.1" customHeight="1">
      <c r="A12674" t="s" s="3">
        <v>2</v>
      </c>
      <c r="B12674" t="s" s="3">
        <v>25346</v>
      </c>
      <c r="C12674" t="s" s="3">
        <v>25347</v>
      </c>
    </row>
    <row r="12675" s="2" customFormat="1" ht="20.1" customHeight="1">
      <c r="A12675" t="s" s="3">
        <v>2</v>
      </c>
      <c r="B12675" t="s" s="3">
        <v>25348</v>
      </c>
      <c r="C12675" t="s" s="3">
        <v>25349</v>
      </c>
    </row>
    <row r="12676" s="2" customFormat="1" ht="20.1" customHeight="1">
      <c r="A12676" t="s" s="3">
        <v>2</v>
      </c>
      <c r="B12676" t="s" s="3">
        <v>25350</v>
      </c>
      <c r="C12676" t="s" s="3">
        <v>25351</v>
      </c>
    </row>
    <row r="12677" s="2" customFormat="1" ht="20.1" customHeight="1">
      <c r="A12677" t="s" s="3">
        <v>2</v>
      </c>
      <c r="B12677" t="s" s="3">
        <v>25352</v>
      </c>
      <c r="C12677" t="s" s="3">
        <v>25353</v>
      </c>
    </row>
    <row r="12678" s="2" customFormat="1" ht="20.1" customHeight="1">
      <c r="A12678" t="s" s="3">
        <v>2</v>
      </c>
      <c r="B12678" t="s" s="3">
        <v>25354</v>
      </c>
      <c r="C12678" t="s" s="3">
        <v>25355</v>
      </c>
    </row>
    <row r="12679" s="2" customFormat="1" ht="20.1" customHeight="1">
      <c r="A12679" t="s" s="3">
        <v>2</v>
      </c>
      <c r="B12679" t="s" s="3">
        <v>25356</v>
      </c>
      <c r="C12679" t="s" s="3">
        <v>25357</v>
      </c>
    </row>
    <row r="12680" s="2" customFormat="1" ht="20.1" customHeight="1">
      <c r="A12680" t="s" s="3">
        <v>2</v>
      </c>
      <c r="B12680" t="s" s="3">
        <v>25358</v>
      </c>
      <c r="C12680" t="s" s="3">
        <v>25359</v>
      </c>
    </row>
    <row r="12681" s="2" customFormat="1" ht="20.1" customHeight="1">
      <c r="A12681" t="s" s="3">
        <v>2</v>
      </c>
      <c r="B12681" t="s" s="3">
        <v>25360</v>
      </c>
      <c r="C12681" t="s" s="3">
        <v>25361</v>
      </c>
    </row>
    <row r="12682" s="2" customFormat="1" ht="20.1" customHeight="1">
      <c r="A12682" t="s" s="3">
        <v>2</v>
      </c>
      <c r="B12682" t="s" s="3">
        <v>25362</v>
      </c>
      <c r="C12682" t="s" s="3">
        <v>25363</v>
      </c>
    </row>
    <row r="12683" s="2" customFormat="1" ht="20.1" customHeight="1">
      <c r="A12683" t="s" s="3">
        <v>2</v>
      </c>
      <c r="B12683" t="s" s="3">
        <v>25364</v>
      </c>
      <c r="C12683" t="s" s="3">
        <v>25365</v>
      </c>
    </row>
    <row r="12684" s="2" customFormat="1" ht="20.1" customHeight="1">
      <c r="A12684" t="s" s="3">
        <v>2</v>
      </c>
      <c r="B12684" t="s" s="3">
        <v>25366</v>
      </c>
      <c r="C12684" t="s" s="3">
        <v>25367</v>
      </c>
    </row>
    <row r="12685" s="2" customFormat="1" ht="20.1" customHeight="1">
      <c r="A12685" t="s" s="3">
        <v>2</v>
      </c>
      <c r="B12685" t="s" s="3">
        <v>25368</v>
      </c>
      <c r="C12685" t="s" s="3">
        <v>25369</v>
      </c>
    </row>
    <row r="12686" s="2" customFormat="1" ht="20.1" customHeight="1">
      <c r="A12686" t="s" s="3">
        <v>2</v>
      </c>
      <c r="B12686" t="s" s="3">
        <v>25370</v>
      </c>
      <c r="C12686" t="s" s="3">
        <v>25371</v>
      </c>
    </row>
    <row r="12687" s="2" customFormat="1" ht="20.1" customHeight="1">
      <c r="A12687" t="s" s="3">
        <v>2</v>
      </c>
      <c r="B12687" t="s" s="3">
        <v>25372</v>
      </c>
      <c r="C12687" t="s" s="3">
        <v>25373</v>
      </c>
    </row>
    <row r="12688" s="2" customFormat="1" ht="20.1" customHeight="1">
      <c r="A12688" t="s" s="3">
        <v>2</v>
      </c>
      <c r="B12688" t="s" s="3">
        <v>25374</v>
      </c>
      <c r="C12688" t="s" s="3">
        <v>25375</v>
      </c>
    </row>
    <row r="12689" s="2" customFormat="1" ht="20.1" customHeight="1">
      <c r="A12689" t="s" s="3">
        <v>2</v>
      </c>
      <c r="B12689" t="s" s="3">
        <v>25376</v>
      </c>
      <c r="C12689" t="s" s="3">
        <v>25377</v>
      </c>
    </row>
    <row r="12690" s="2" customFormat="1" ht="20.1" customHeight="1">
      <c r="A12690" t="s" s="3">
        <v>2</v>
      </c>
      <c r="B12690" t="s" s="3">
        <v>25378</v>
      </c>
      <c r="C12690" t="s" s="3">
        <v>25379</v>
      </c>
    </row>
    <row r="12691" s="2" customFormat="1" ht="20.1" customHeight="1">
      <c r="A12691" t="s" s="3">
        <v>2</v>
      </c>
      <c r="B12691" t="s" s="3">
        <v>25380</v>
      </c>
      <c r="C12691" t="s" s="3">
        <v>25381</v>
      </c>
    </row>
    <row r="12692" s="2" customFormat="1" ht="20.1" customHeight="1">
      <c r="A12692" t="s" s="3">
        <v>2</v>
      </c>
      <c r="B12692" t="s" s="3">
        <v>25382</v>
      </c>
      <c r="C12692" t="s" s="3">
        <v>25383</v>
      </c>
    </row>
    <row r="12693" s="2" customFormat="1" ht="20.1" customHeight="1">
      <c r="A12693" t="s" s="3">
        <v>2</v>
      </c>
      <c r="B12693" t="s" s="3">
        <v>25384</v>
      </c>
      <c r="C12693" t="s" s="3">
        <v>25385</v>
      </c>
    </row>
    <row r="12694" s="2" customFormat="1" ht="20.1" customHeight="1">
      <c r="A12694" t="s" s="3">
        <v>2</v>
      </c>
      <c r="B12694" t="s" s="3">
        <v>25386</v>
      </c>
      <c r="C12694" t="s" s="3">
        <v>25387</v>
      </c>
    </row>
    <row r="12695" s="2" customFormat="1" ht="20.1" customHeight="1">
      <c r="A12695" t="s" s="3">
        <v>2</v>
      </c>
      <c r="B12695" t="s" s="3">
        <v>25388</v>
      </c>
      <c r="C12695" t="s" s="3">
        <v>25389</v>
      </c>
    </row>
    <row r="12696" s="2" customFormat="1" ht="20.1" customHeight="1">
      <c r="A12696" t="s" s="3">
        <v>2</v>
      </c>
      <c r="B12696" t="s" s="3">
        <v>25390</v>
      </c>
      <c r="C12696" t="s" s="3">
        <v>25391</v>
      </c>
    </row>
    <row r="12697" s="2" customFormat="1" ht="20.1" customHeight="1">
      <c r="A12697" t="s" s="3">
        <v>2</v>
      </c>
      <c r="B12697" t="s" s="3">
        <v>25392</v>
      </c>
      <c r="C12697" t="s" s="3">
        <v>25393</v>
      </c>
    </row>
    <row r="12698" s="2" customFormat="1" ht="20.1" customHeight="1">
      <c r="A12698" t="s" s="3">
        <v>2</v>
      </c>
      <c r="B12698" t="s" s="3">
        <v>25394</v>
      </c>
      <c r="C12698" t="s" s="3">
        <v>25395</v>
      </c>
    </row>
    <row r="12699" s="2" customFormat="1" ht="20.1" customHeight="1">
      <c r="A12699" t="s" s="3">
        <v>2</v>
      </c>
      <c r="B12699" t="s" s="3">
        <v>25396</v>
      </c>
      <c r="C12699" t="s" s="3">
        <v>25397</v>
      </c>
    </row>
    <row r="12700" s="2" customFormat="1" ht="20.1" customHeight="1">
      <c r="A12700" t="s" s="3">
        <v>2</v>
      </c>
      <c r="B12700" t="s" s="3">
        <v>25398</v>
      </c>
      <c r="C12700" t="s" s="3">
        <v>25399</v>
      </c>
    </row>
    <row r="12701" s="2" customFormat="1" ht="20.1" customHeight="1">
      <c r="A12701" t="s" s="3">
        <v>2</v>
      </c>
      <c r="B12701" t="s" s="3">
        <v>25400</v>
      </c>
      <c r="C12701" t="s" s="3">
        <v>25401</v>
      </c>
    </row>
    <row r="12702" s="2" customFormat="1" ht="20.1" customHeight="1">
      <c r="A12702" t="s" s="3">
        <v>2</v>
      </c>
      <c r="B12702" t="s" s="3">
        <v>25402</v>
      </c>
      <c r="C12702" t="s" s="3">
        <v>25403</v>
      </c>
    </row>
    <row r="12703" s="2" customFormat="1" ht="20.1" customHeight="1">
      <c r="A12703" t="s" s="3">
        <v>2</v>
      </c>
      <c r="B12703" t="s" s="3">
        <v>25404</v>
      </c>
      <c r="C12703" t="s" s="3">
        <v>25405</v>
      </c>
    </row>
    <row r="12704" s="2" customFormat="1" ht="20.1" customHeight="1">
      <c r="A12704" t="s" s="3">
        <v>2</v>
      </c>
      <c r="B12704" t="s" s="3">
        <v>25406</v>
      </c>
      <c r="C12704" t="s" s="3">
        <v>25407</v>
      </c>
    </row>
    <row r="12705" s="2" customFormat="1" ht="20.1" customHeight="1">
      <c r="A12705" t="s" s="3">
        <v>2</v>
      </c>
      <c r="B12705" t="s" s="3">
        <v>25408</v>
      </c>
      <c r="C12705" t="s" s="3">
        <v>25409</v>
      </c>
    </row>
    <row r="12706" s="2" customFormat="1" ht="20.1" customHeight="1">
      <c r="A12706" t="s" s="3">
        <v>2</v>
      </c>
      <c r="B12706" t="s" s="3">
        <v>25410</v>
      </c>
      <c r="C12706" t="s" s="3">
        <v>25411</v>
      </c>
    </row>
    <row r="12707" s="2" customFormat="1" ht="20.1" customHeight="1">
      <c r="A12707" t="s" s="3">
        <v>2</v>
      </c>
      <c r="B12707" t="s" s="3">
        <v>25412</v>
      </c>
      <c r="C12707" t="s" s="3">
        <v>25413</v>
      </c>
    </row>
    <row r="12708" s="2" customFormat="1" ht="20.1" customHeight="1">
      <c r="A12708" t="s" s="3">
        <v>2</v>
      </c>
      <c r="B12708" t="s" s="3">
        <v>25414</v>
      </c>
      <c r="C12708" t="s" s="3">
        <v>25415</v>
      </c>
    </row>
    <row r="12709" s="2" customFormat="1" ht="20.1" customHeight="1">
      <c r="A12709" t="s" s="3">
        <v>2</v>
      </c>
      <c r="B12709" t="s" s="3">
        <v>25416</v>
      </c>
      <c r="C12709" t="s" s="3">
        <v>25417</v>
      </c>
    </row>
    <row r="12710" s="2" customFormat="1" ht="20.1" customHeight="1">
      <c r="A12710" t="s" s="3">
        <v>2</v>
      </c>
      <c r="B12710" t="s" s="3">
        <v>25418</v>
      </c>
      <c r="C12710" t="s" s="3">
        <v>25419</v>
      </c>
    </row>
    <row r="12711" s="2" customFormat="1" ht="20.1" customHeight="1">
      <c r="A12711" t="s" s="3">
        <v>2</v>
      </c>
      <c r="B12711" t="s" s="3">
        <v>25420</v>
      </c>
      <c r="C12711" t="s" s="3">
        <v>25421</v>
      </c>
    </row>
    <row r="12712" s="2" customFormat="1" ht="20.1" customHeight="1">
      <c r="A12712" t="s" s="3">
        <v>2</v>
      </c>
      <c r="B12712" t="s" s="3">
        <v>25422</v>
      </c>
      <c r="C12712" t="s" s="3">
        <v>25423</v>
      </c>
    </row>
    <row r="12713" s="2" customFormat="1" ht="20.1" customHeight="1">
      <c r="A12713" t="s" s="3">
        <v>2</v>
      </c>
      <c r="B12713" t="s" s="3">
        <v>25424</v>
      </c>
      <c r="C12713" t="s" s="3">
        <v>25425</v>
      </c>
    </row>
    <row r="12714" s="2" customFormat="1" ht="20.1" customHeight="1">
      <c r="A12714" t="s" s="3">
        <v>2</v>
      </c>
      <c r="B12714" t="s" s="3">
        <v>25426</v>
      </c>
      <c r="C12714" t="s" s="3">
        <v>25427</v>
      </c>
    </row>
    <row r="12715" s="2" customFormat="1" ht="20.1" customHeight="1">
      <c r="A12715" t="s" s="3">
        <v>2</v>
      </c>
      <c r="B12715" t="s" s="3">
        <v>25428</v>
      </c>
      <c r="C12715" t="s" s="3">
        <v>25429</v>
      </c>
    </row>
    <row r="12716" s="2" customFormat="1" ht="20.1" customHeight="1">
      <c r="A12716" t="s" s="3">
        <v>2</v>
      </c>
      <c r="B12716" t="s" s="3">
        <v>25430</v>
      </c>
      <c r="C12716" t="s" s="3">
        <v>25431</v>
      </c>
    </row>
    <row r="12717" s="2" customFormat="1" ht="20.1" customHeight="1">
      <c r="A12717" t="s" s="3">
        <v>2</v>
      </c>
      <c r="B12717" t="s" s="3">
        <v>25432</v>
      </c>
      <c r="C12717" t="s" s="3">
        <v>25433</v>
      </c>
    </row>
    <row r="12718" s="2" customFormat="1" ht="20.1" customHeight="1">
      <c r="A12718" t="s" s="3">
        <v>2</v>
      </c>
      <c r="B12718" t="s" s="3">
        <v>25434</v>
      </c>
      <c r="C12718" t="s" s="3">
        <v>25435</v>
      </c>
    </row>
    <row r="12719" s="2" customFormat="1" ht="20.1" customHeight="1">
      <c r="A12719" t="s" s="3">
        <v>2</v>
      </c>
      <c r="B12719" t="s" s="3">
        <v>25436</v>
      </c>
      <c r="C12719" t="s" s="3">
        <v>25437</v>
      </c>
    </row>
    <row r="12720" s="2" customFormat="1" ht="20.1" customHeight="1">
      <c r="A12720" t="s" s="3">
        <v>2</v>
      </c>
      <c r="B12720" t="s" s="3">
        <v>25438</v>
      </c>
      <c r="C12720" t="s" s="3">
        <v>25439</v>
      </c>
    </row>
    <row r="12721" s="2" customFormat="1" ht="20.1" customHeight="1">
      <c r="A12721" t="s" s="3">
        <v>2</v>
      </c>
      <c r="B12721" t="s" s="3">
        <v>25440</v>
      </c>
      <c r="C12721" t="s" s="3">
        <v>25441</v>
      </c>
    </row>
    <row r="12722" s="2" customFormat="1" ht="20.1" customHeight="1">
      <c r="A12722" t="s" s="3">
        <v>2</v>
      </c>
      <c r="B12722" t="s" s="3">
        <v>25442</v>
      </c>
      <c r="C12722" t="s" s="3">
        <v>25443</v>
      </c>
    </row>
    <row r="12723" s="2" customFormat="1" ht="20.1" customHeight="1">
      <c r="A12723" t="s" s="3">
        <v>2</v>
      </c>
      <c r="B12723" t="s" s="3">
        <v>25444</v>
      </c>
      <c r="C12723" t="s" s="3">
        <v>25445</v>
      </c>
    </row>
    <row r="12724" s="2" customFormat="1" ht="20.1" customHeight="1">
      <c r="A12724" t="s" s="3">
        <v>2</v>
      </c>
      <c r="B12724" t="s" s="3">
        <v>25446</v>
      </c>
      <c r="C12724" t="s" s="3">
        <v>25447</v>
      </c>
    </row>
    <row r="12725" s="2" customFormat="1" ht="20.1" customHeight="1">
      <c r="A12725" t="s" s="3">
        <v>2</v>
      </c>
      <c r="B12725" t="s" s="3">
        <v>25448</v>
      </c>
      <c r="C12725" t="s" s="3">
        <v>25449</v>
      </c>
    </row>
    <row r="12726" s="2" customFormat="1" ht="20.1" customHeight="1">
      <c r="A12726" t="s" s="3">
        <v>2</v>
      </c>
      <c r="B12726" t="s" s="3">
        <v>25450</v>
      </c>
      <c r="C12726" t="s" s="3">
        <v>25451</v>
      </c>
    </row>
    <row r="12727" s="2" customFormat="1" ht="20.1" customHeight="1">
      <c r="A12727" t="s" s="3">
        <v>2</v>
      </c>
      <c r="B12727" t="s" s="3">
        <v>25452</v>
      </c>
      <c r="C12727" t="s" s="3">
        <v>25453</v>
      </c>
    </row>
    <row r="12728" s="2" customFormat="1" ht="20.1" customHeight="1">
      <c r="A12728" t="s" s="3">
        <v>2</v>
      </c>
      <c r="B12728" t="s" s="3">
        <v>25454</v>
      </c>
      <c r="C12728" t="s" s="3">
        <v>25455</v>
      </c>
    </row>
    <row r="12729" s="2" customFormat="1" ht="20.1" customHeight="1">
      <c r="A12729" t="s" s="3">
        <v>2</v>
      </c>
      <c r="B12729" t="s" s="3">
        <v>25456</v>
      </c>
      <c r="C12729" t="s" s="3">
        <v>25457</v>
      </c>
    </row>
    <row r="12730" s="2" customFormat="1" ht="20.1" customHeight="1">
      <c r="A12730" t="s" s="3">
        <v>2</v>
      </c>
      <c r="B12730" t="s" s="3">
        <v>25458</v>
      </c>
      <c r="C12730" t="s" s="3">
        <v>25459</v>
      </c>
    </row>
    <row r="12731" s="2" customFormat="1" ht="20.1" customHeight="1">
      <c r="A12731" t="s" s="3">
        <v>2</v>
      </c>
      <c r="B12731" t="s" s="3">
        <v>25460</v>
      </c>
      <c r="C12731" t="s" s="3">
        <v>25461</v>
      </c>
    </row>
    <row r="12732" s="2" customFormat="1" ht="20.1" customHeight="1">
      <c r="A12732" t="s" s="3">
        <v>2</v>
      </c>
      <c r="B12732" t="s" s="3">
        <v>25462</v>
      </c>
      <c r="C12732" t="s" s="3">
        <v>25463</v>
      </c>
    </row>
    <row r="12733" s="2" customFormat="1" ht="20.1" customHeight="1">
      <c r="A12733" t="s" s="3">
        <v>2</v>
      </c>
      <c r="B12733" t="s" s="3">
        <v>25464</v>
      </c>
      <c r="C12733" t="s" s="3">
        <v>25465</v>
      </c>
    </row>
    <row r="12734" s="2" customFormat="1" ht="20.1" customHeight="1">
      <c r="A12734" t="s" s="3">
        <v>2</v>
      </c>
      <c r="B12734" t="s" s="3">
        <v>25466</v>
      </c>
      <c r="C12734" t="s" s="3">
        <v>25467</v>
      </c>
    </row>
    <row r="12735" s="2" customFormat="1" ht="20.1" customHeight="1">
      <c r="A12735" t="s" s="3">
        <v>2</v>
      </c>
      <c r="B12735" t="s" s="3">
        <v>25468</v>
      </c>
      <c r="C12735" t="s" s="3">
        <v>25469</v>
      </c>
    </row>
    <row r="12736" s="2" customFormat="1" ht="20.1" customHeight="1">
      <c r="A12736" t="s" s="3">
        <v>2</v>
      </c>
      <c r="B12736" t="s" s="3">
        <v>25470</v>
      </c>
      <c r="C12736" t="s" s="3">
        <v>25471</v>
      </c>
    </row>
    <row r="12737" s="2" customFormat="1" ht="20.1" customHeight="1">
      <c r="A12737" t="s" s="3">
        <v>2</v>
      </c>
      <c r="B12737" t="s" s="3">
        <v>25472</v>
      </c>
      <c r="C12737" t="s" s="3">
        <v>25473</v>
      </c>
    </row>
    <row r="12738" s="2" customFormat="1" ht="20.1" customHeight="1">
      <c r="A12738" t="s" s="3">
        <v>2</v>
      </c>
      <c r="B12738" t="s" s="3">
        <v>25474</v>
      </c>
      <c r="C12738" t="s" s="3">
        <v>25475</v>
      </c>
    </row>
    <row r="12739" s="2" customFormat="1" ht="20.1" customHeight="1">
      <c r="A12739" t="s" s="3">
        <v>2</v>
      </c>
      <c r="B12739" t="s" s="3">
        <v>25476</v>
      </c>
      <c r="C12739" t="s" s="3">
        <v>25477</v>
      </c>
    </row>
    <row r="12740" s="2" customFormat="1" ht="20.1" customHeight="1">
      <c r="A12740" t="s" s="3">
        <v>2</v>
      </c>
      <c r="B12740" t="s" s="3">
        <v>25478</v>
      </c>
      <c r="C12740" t="s" s="3">
        <v>25479</v>
      </c>
    </row>
    <row r="12741" s="2" customFormat="1" ht="20.1" customHeight="1">
      <c r="A12741" t="s" s="3">
        <v>2</v>
      </c>
      <c r="B12741" t="s" s="3">
        <v>25480</v>
      </c>
      <c r="C12741" t="s" s="3">
        <v>25481</v>
      </c>
    </row>
    <row r="12742" s="2" customFormat="1" ht="20.1" customHeight="1">
      <c r="A12742" t="s" s="3">
        <v>2</v>
      </c>
      <c r="B12742" t="s" s="3">
        <v>25482</v>
      </c>
      <c r="C12742" t="s" s="3">
        <v>25483</v>
      </c>
    </row>
    <row r="12743" s="2" customFormat="1" ht="20.1" customHeight="1">
      <c r="A12743" t="s" s="3">
        <v>2</v>
      </c>
      <c r="B12743" t="s" s="3">
        <v>25484</v>
      </c>
      <c r="C12743" t="s" s="3">
        <v>25485</v>
      </c>
    </row>
    <row r="12744" s="2" customFormat="1" ht="20.1" customHeight="1">
      <c r="A12744" t="s" s="3">
        <v>2</v>
      </c>
      <c r="B12744" t="s" s="3">
        <v>25486</v>
      </c>
      <c r="C12744" t="s" s="3">
        <v>25487</v>
      </c>
    </row>
    <row r="12745" s="2" customFormat="1" ht="20.1" customHeight="1">
      <c r="A12745" t="s" s="3">
        <v>2</v>
      </c>
      <c r="B12745" t="s" s="3">
        <v>25488</v>
      </c>
      <c r="C12745" t="s" s="3">
        <v>25489</v>
      </c>
    </row>
    <row r="12746" s="2" customFormat="1" ht="20.1" customHeight="1">
      <c r="A12746" t="s" s="3">
        <v>2</v>
      </c>
      <c r="B12746" t="s" s="3">
        <v>25490</v>
      </c>
      <c r="C12746" t="s" s="3">
        <v>25491</v>
      </c>
    </row>
    <row r="12747" s="2" customFormat="1" ht="20.1" customHeight="1">
      <c r="A12747" t="s" s="3">
        <v>2</v>
      </c>
      <c r="B12747" t="s" s="3">
        <v>25492</v>
      </c>
      <c r="C12747" t="s" s="3">
        <v>25493</v>
      </c>
    </row>
    <row r="12748" s="2" customFormat="1" ht="20.1" customHeight="1">
      <c r="A12748" t="s" s="3">
        <v>2</v>
      </c>
      <c r="B12748" t="s" s="3">
        <v>25494</v>
      </c>
      <c r="C12748" t="s" s="3">
        <v>25495</v>
      </c>
    </row>
    <row r="12749" s="2" customFormat="1" ht="20.1" customHeight="1">
      <c r="A12749" t="s" s="3">
        <v>2</v>
      </c>
      <c r="B12749" t="s" s="3">
        <v>25496</v>
      </c>
      <c r="C12749" t="s" s="3">
        <v>25497</v>
      </c>
    </row>
    <row r="12750" s="2" customFormat="1" ht="20.1" customHeight="1">
      <c r="A12750" t="s" s="3">
        <v>2</v>
      </c>
      <c r="B12750" t="s" s="3">
        <v>25498</v>
      </c>
      <c r="C12750" t="s" s="3">
        <v>25499</v>
      </c>
    </row>
    <row r="12751" s="2" customFormat="1" ht="20.1" customHeight="1">
      <c r="A12751" t="s" s="3">
        <v>2</v>
      </c>
      <c r="B12751" t="s" s="3">
        <v>25500</v>
      </c>
      <c r="C12751" t="s" s="3">
        <v>25501</v>
      </c>
    </row>
    <row r="12752" s="2" customFormat="1" ht="20.1" customHeight="1">
      <c r="A12752" t="s" s="3">
        <v>2</v>
      </c>
      <c r="B12752" t="s" s="3">
        <v>25502</v>
      </c>
      <c r="C12752" t="s" s="3">
        <v>25503</v>
      </c>
    </row>
    <row r="12753" s="2" customFormat="1" ht="20.1" customHeight="1">
      <c r="A12753" t="s" s="3">
        <v>2</v>
      </c>
      <c r="B12753" t="s" s="3">
        <v>25504</v>
      </c>
      <c r="C12753" t="s" s="3">
        <v>25505</v>
      </c>
    </row>
    <row r="12754" s="2" customFormat="1" ht="20.1" customHeight="1">
      <c r="A12754" t="s" s="3">
        <v>2</v>
      </c>
      <c r="B12754" t="s" s="3">
        <v>25506</v>
      </c>
      <c r="C12754" t="s" s="3">
        <v>25507</v>
      </c>
    </row>
    <row r="12755" s="2" customFormat="1" ht="20.1" customHeight="1">
      <c r="A12755" t="s" s="3">
        <v>2</v>
      </c>
      <c r="B12755" t="s" s="3">
        <v>25508</v>
      </c>
      <c r="C12755" t="s" s="3">
        <v>25509</v>
      </c>
    </row>
    <row r="12756" s="2" customFormat="1" ht="20.1" customHeight="1">
      <c r="A12756" t="s" s="3">
        <v>2</v>
      </c>
      <c r="B12756" t="s" s="3">
        <v>25510</v>
      </c>
      <c r="C12756" t="s" s="3">
        <v>25511</v>
      </c>
    </row>
    <row r="12757" s="2" customFormat="1" ht="20.1" customHeight="1">
      <c r="A12757" t="s" s="3">
        <v>2</v>
      </c>
      <c r="B12757" t="s" s="3">
        <v>25512</v>
      </c>
      <c r="C12757" t="s" s="3">
        <v>25513</v>
      </c>
    </row>
    <row r="12758" s="2" customFormat="1" ht="20.1" customHeight="1">
      <c r="A12758" t="s" s="3">
        <v>2</v>
      </c>
      <c r="B12758" t="s" s="3">
        <v>25514</v>
      </c>
      <c r="C12758" t="s" s="3">
        <v>25515</v>
      </c>
    </row>
    <row r="12759" s="2" customFormat="1" ht="20.1" customHeight="1">
      <c r="A12759" t="s" s="3">
        <v>2</v>
      </c>
      <c r="B12759" t="s" s="3">
        <v>25516</v>
      </c>
      <c r="C12759" t="s" s="3">
        <v>25517</v>
      </c>
    </row>
    <row r="12760" s="2" customFormat="1" ht="20.1" customHeight="1">
      <c r="A12760" t="s" s="3">
        <v>2</v>
      </c>
      <c r="B12760" t="s" s="3">
        <v>25518</v>
      </c>
      <c r="C12760" t="s" s="3">
        <v>25519</v>
      </c>
    </row>
    <row r="12761" s="2" customFormat="1" ht="20.1" customHeight="1">
      <c r="A12761" t="s" s="3">
        <v>2</v>
      </c>
      <c r="B12761" t="s" s="3">
        <v>25520</v>
      </c>
      <c r="C12761" t="s" s="3">
        <v>25521</v>
      </c>
    </row>
    <row r="12762" s="2" customFormat="1" ht="20.1" customHeight="1">
      <c r="A12762" t="s" s="3">
        <v>2</v>
      </c>
      <c r="B12762" t="s" s="3">
        <v>25522</v>
      </c>
      <c r="C12762" t="s" s="3">
        <v>25523</v>
      </c>
    </row>
    <row r="12763" s="2" customFormat="1" ht="20.1" customHeight="1">
      <c r="A12763" t="s" s="3">
        <v>2</v>
      </c>
      <c r="B12763" t="s" s="3">
        <v>25524</v>
      </c>
      <c r="C12763" t="s" s="3">
        <v>25525</v>
      </c>
    </row>
    <row r="12764" s="2" customFormat="1" ht="20.1" customHeight="1">
      <c r="A12764" t="s" s="3">
        <v>2</v>
      </c>
      <c r="B12764" t="s" s="3">
        <v>25526</v>
      </c>
      <c r="C12764" t="s" s="3">
        <v>25527</v>
      </c>
    </row>
    <row r="12765" s="2" customFormat="1" ht="20.1" customHeight="1">
      <c r="A12765" t="s" s="3">
        <v>2</v>
      </c>
      <c r="B12765" t="s" s="3">
        <v>25528</v>
      </c>
      <c r="C12765" t="s" s="3">
        <v>25529</v>
      </c>
    </row>
    <row r="12766" s="2" customFormat="1" ht="20.1" customHeight="1">
      <c r="A12766" t="s" s="3">
        <v>2</v>
      </c>
      <c r="B12766" t="s" s="3">
        <v>25530</v>
      </c>
      <c r="C12766" t="s" s="3">
        <v>25531</v>
      </c>
    </row>
    <row r="12767" s="2" customFormat="1" ht="20.1" customHeight="1">
      <c r="A12767" t="s" s="3">
        <v>2</v>
      </c>
      <c r="B12767" t="s" s="3">
        <v>25532</v>
      </c>
      <c r="C12767" t="s" s="3">
        <v>25533</v>
      </c>
    </row>
    <row r="12768" s="2" customFormat="1" ht="20.1" customHeight="1">
      <c r="A12768" t="s" s="3">
        <v>2</v>
      </c>
      <c r="B12768" t="s" s="3">
        <v>25534</v>
      </c>
      <c r="C12768" t="s" s="3">
        <v>25535</v>
      </c>
    </row>
    <row r="12769" s="2" customFormat="1" ht="20.1" customHeight="1">
      <c r="A12769" t="s" s="3">
        <v>2</v>
      </c>
      <c r="B12769" t="s" s="3">
        <v>25536</v>
      </c>
      <c r="C12769" t="s" s="3">
        <v>25537</v>
      </c>
    </row>
    <row r="12770" s="2" customFormat="1" ht="20.1" customHeight="1">
      <c r="A12770" t="s" s="3">
        <v>2</v>
      </c>
      <c r="B12770" t="s" s="3">
        <v>25538</v>
      </c>
      <c r="C12770" t="s" s="3">
        <v>25539</v>
      </c>
    </row>
    <row r="12771" s="2" customFormat="1" ht="20.1" customHeight="1">
      <c r="A12771" t="s" s="3">
        <v>2</v>
      </c>
      <c r="B12771" t="s" s="3">
        <v>25540</v>
      </c>
      <c r="C12771" t="s" s="3">
        <v>25541</v>
      </c>
    </row>
    <row r="12772" s="2" customFormat="1" ht="20.1" customHeight="1">
      <c r="A12772" t="s" s="3">
        <v>2</v>
      </c>
      <c r="B12772" t="s" s="3">
        <v>25542</v>
      </c>
      <c r="C12772" t="s" s="3">
        <v>25543</v>
      </c>
    </row>
    <row r="12773" s="2" customFormat="1" ht="20.1" customHeight="1">
      <c r="A12773" t="s" s="3">
        <v>2</v>
      </c>
      <c r="B12773" t="s" s="3">
        <v>25544</v>
      </c>
      <c r="C12773" t="s" s="3">
        <v>25545</v>
      </c>
    </row>
    <row r="12774" s="2" customFormat="1" ht="20.1" customHeight="1">
      <c r="A12774" t="s" s="3">
        <v>2</v>
      </c>
      <c r="B12774" t="s" s="3">
        <v>25546</v>
      </c>
      <c r="C12774" t="s" s="3">
        <v>25547</v>
      </c>
    </row>
    <row r="12775" s="2" customFormat="1" ht="20.1" customHeight="1">
      <c r="A12775" t="s" s="3">
        <v>2</v>
      </c>
      <c r="B12775" t="s" s="3">
        <v>25548</v>
      </c>
      <c r="C12775" t="s" s="3">
        <v>25549</v>
      </c>
    </row>
    <row r="12776" s="2" customFormat="1" ht="20.1" customHeight="1">
      <c r="A12776" t="s" s="3">
        <v>2</v>
      </c>
      <c r="B12776" t="s" s="3">
        <v>25550</v>
      </c>
      <c r="C12776" t="s" s="3">
        <v>25551</v>
      </c>
    </row>
    <row r="12777" s="2" customFormat="1" ht="20.1" customHeight="1">
      <c r="A12777" t="s" s="3">
        <v>2</v>
      </c>
      <c r="B12777" t="s" s="3">
        <v>25552</v>
      </c>
      <c r="C12777" t="s" s="3">
        <v>25553</v>
      </c>
    </row>
    <row r="12778" s="2" customFormat="1" ht="20.1" customHeight="1">
      <c r="A12778" t="s" s="3">
        <v>2</v>
      </c>
      <c r="B12778" t="s" s="3">
        <v>25554</v>
      </c>
      <c r="C12778" t="s" s="3">
        <v>25555</v>
      </c>
    </row>
    <row r="12779" s="2" customFormat="1" ht="20.1" customHeight="1">
      <c r="A12779" t="s" s="3">
        <v>2</v>
      </c>
      <c r="B12779" t="s" s="3">
        <v>25556</v>
      </c>
      <c r="C12779" t="s" s="3">
        <v>25557</v>
      </c>
    </row>
    <row r="12780" s="2" customFormat="1" ht="20.1" customHeight="1">
      <c r="A12780" t="s" s="3">
        <v>2</v>
      </c>
      <c r="B12780" t="s" s="3">
        <v>25558</v>
      </c>
      <c r="C12780" t="s" s="3">
        <v>25559</v>
      </c>
    </row>
    <row r="12781" s="2" customFormat="1" ht="20.1" customHeight="1">
      <c r="A12781" t="s" s="3">
        <v>2</v>
      </c>
      <c r="B12781" t="s" s="3">
        <v>25560</v>
      </c>
      <c r="C12781" t="s" s="3">
        <v>25561</v>
      </c>
    </row>
    <row r="12782" s="2" customFormat="1" ht="20.1" customHeight="1">
      <c r="A12782" t="s" s="3">
        <v>2</v>
      </c>
      <c r="B12782" t="s" s="3">
        <v>25562</v>
      </c>
      <c r="C12782" t="s" s="3">
        <v>25563</v>
      </c>
    </row>
    <row r="12783" s="2" customFormat="1" ht="20.1" customHeight="1">
      <c r="A12783" t="s" s="3">
        <v>2</v>
      </c>
      <c r="B12783" t="s" s="3">
        <v>25564</v>
      </c>
      <c r="C12783" t="s" s="3">
        <v>25565</v>
      </c>
    </row>
    <row r="12784" s="2" customFormat="1" ht="20.1" customHeight="1">
      <c r="A12784" t="s" s="3">
        <v>2</v>
      </c>
      <c r="B12784" t="s" s="3">
        <v>25566</v>
      </c>
      <c r="C12784" t="s" s="3">
        <v>25567</v>
      </c>
    </row>
    <row r="12785" s="2" customFormat="1" ht="20.1" customHeight="1">
      <c r="A12785" t="s" s="3">
        <v>2</v>
      </c>
      <c r="B12785" t="s" s="3">
        <v>25568</v>
      </c>
      <c r="C12785" t="s" s="3">
        <v>25569</v>
      </c>
    </row>
    <row r="12786" s="2" customFormat="1" ht="20.1" customHeight="1">
      <c r="A12786" t="s" s="3">
        <v>2</v>
      </c>
      <c r="B12786" t="s" s="3">
        <v>25570</v>
      </c>
      <c r="C12786" t="s" s="3">
        <v>25571</v>
      </c>
    </row>
    <row r="12787" s="2" customFormat="1" ht="20.1" customHeight="1">
      <c r="A12787" t="s" s="3">
        <v>2</v>
      </c>
      <c r="B12787" t="s" s="3">
        <v>25572</v>
      </c>
      <c r="C12787" t="s" s="3">
        <v>25573</v>
      </c>
    </row>
    <row r="12788" s="2" customFormat="1" ht="20.1" customHeight="1">
      <c r="A12788" t="s" s="3">
        <v>2</v>
      </c>
      <c r="B12788" t="s" s="3">
        <v>25574</v>
      </c>
      <c r="C12788" t="s" s="3">
        <v>25575</v>
      </c>
    </row>
    <row r="12789" s="2" customFormat="1" ht="20.1" customHeight="1">
      <c r="A12789" t="s" s="3">
        <v>2</v>
      </c>
      <c r="B12789" t="s" s="3">
        <v>25576</v>
      </c>
      <c r="C12789" t="s" s="3">
        <v>25577</v>
      </c>
    </row>
    <row r="12790" s="2" customFormat="1" ht="20.1" customHeight="1">
      <c r="A12790" t="s" s="3">
        <v>2</v>
      </c>
      <c r="B12790" t="s" s="3">
        <v>25578</v>
      </c>
      <c r="C12790" t="s" s="3">
        <v>25579</v>
      </c>
    </row>
    <row r="12791" s="2" customFormat="1" ht="20.1" customHeight="1">
      <c r="A12791" t="s" s="3">
        <v>2</v>
      </c>
      <c r="B12791" t="s" s="3">
        <v>25580</v>
      </c>
      <c r="C12791" t="s" s="3">
        <v>25581</v>
      </c>
    </row>
    <row r="12792" s="2" customFormat="1" ht="20.1" customHeight="1">
      <c r="A12792" t="s" s="3">
        <v>2</v>
      </c>
      <c r="B12792" t="s" s="3">
        <v>25582</v>
      </c>
      <c r="C12792" t="s" s="3">
        <v>25583</v>
      </c>
    </row>
    <row r="12793" s="2" customFormat="1" ht="20.1" customHeight="1">
      <c r="A12793" t="s" s="3">
        <v>2</v>
      </c>
      <c r="B12793" t="s" s="3">
        <v>25584</v>
      </c>
      <c r="C12793" t="s" s="3">
        <v>25585</v>
      </c>
    </row>
    <row r="12794" s="2" customFormat="1" ht="20.1" customHeight="1">
      <c r="A12794" t="s" s="3">
        <v>2</v>
      </c>
      <c r="B12794" t="s" s="3">
        <v>25586</v>
      </c>
      <c r="C12794" t="s" s="3">
        <v>25587</v>
      </c>
    </row>
    <row r="12795" s="2" customFormat="1" ht="20.1" customHeight="1">
      <c r="A12795" t="s" s="3">
        <v>2</v>
      </c>
      <c r="B12795" t="s" s="3">
        <v>25588</v>
      </c>
      <c r="C12795" t="s" s="3">
        <v>25589</v>
      </c>
    </row>
    <row r="12796" s="2" customFormat="1" ht="20.1" customHeight="1">
      <c r="A12796" t="s" s="3">
        <v>2</v>
      </c>
      <c r="B12796" t="s" s="3">
        <v>25590</v>
      </c>
      <c r="C12796" t="s" s="3">
        <v>25591</v>
      </c>
    </row>
    <row r="12797" s="2" customFormat="1" ht="20.1" customHeight="1">
      <c r="A12797" t="s" s="3">
        <v>2</v>
      </c>
      <c r="B12797" t="s" s="3">
        <v>25592</v>
      </c>
      <c r="C12797" t="s" s="3">
        <v>25593</v>
      </c>
    </row>
    <row r="12798" s="2" customFormat="1" ht="20.1" customHeight="1">
      <c r="A12798" t="s" s="3">
        <v>2</v>
      </c>
      <c r="B12798" t="s" s="3">
        <v>25594</v>
      </c>
      <c r="C12798" t="s" s="3">
        <v>25595</v>
      </c>
    </row>
    <row r="12799" s="2" customFormat="1" ht="20.1" customHeight="1">
      <c r="A12799" t="s" s="3">
        <v>2</v>
      </c>
      <c r="B12799" t="s" s="3">
        <v>25596</v>
      </c>
      <c r="C12799" t="s" s="3">
        <v>25597</v>
      </c>
    </row>
    <row r="12800" s="2" customFormat="1" ht="20.1" customHeight="1">
      <c r="A12800" t="s" s="3">
        <v>2</v>
      </c>
      <c r="B12800" t="s" s="3">
        <v>25598</v>
      </c>
      <c r="C12800" t="s" s="3">
        <v>25599</v>
      </c>
    </row>
    <row r="12801" s="2" customFormat="1" ht="20.1" customHeight="1">
      <c r="A12801" t="s" s="3">
        <v>2</v>
      </c>
      <c r="B12801" t="s" s="3">
        <v>25600</v>
      </c>
      <c r="C12801" t="s" s="3">
        <v>25601</v>
      </c>
    </row>
    <row r="12802" s="2" customFormat="1" ht="20.1" customHeight="1">
      <c r="A12802" t="s" s="3">
        <v>2</v>
      </c>
      <c r="B12802" t="s" s="3">
        <v>25602</v>
      </c>
      <c r="C12802" t="s" s="3">
        <v>25603</v>
      </c>
    </row>
    <row r="12803" s="2" customFormat="1" ht="20.1" customHeight="1">
      <c r="A12803" t="s" s="3">
        <v>2</v>
      </c>
      <c r="B12803" t="s" s="3">
        <v>25604</v>
      </c>
      <c r="C12803" t="s" s="3">
        <v>25605</v>
      </c>
    </row>
    <row r="12804" s="2" customFormat="1" ht="20.1" customHeight="1">
      <c r="A12804" t="s" s="3">
        <v>2</v>
      </c>
      <c r="B12804" t="s" s="3">
        <v>25606</v>
      </c>
      <c r="C12804" t="s" s="3">
        <v>25607</v>
      </c>
    </row>
    <row r="12805" s="2" customFormat="1" ht="20.1" customHeight="1">
      <c r="A12805" t="s" s="3">
        <v>2</v>
      </c>
      <c r="B12805" t="s" s="3">
        <v>25608</v>
      </c>
      <c r="C12805" t="s" s="3">
        <v>25609</v>
      </c>
    </row>
    <row r="12806" s="2" customFormat="1" ht="20.1" customHeight="1">
      <c r="A12806" t="s" s="3">
        <v>2</v>
      </c>
      <c r="B12806" t="s" s="3">
        <v>25610</v>
      </c>
      <c r="C12806" t="s" s="3">
        <v>25611</v>
      </c>
    </row>
    <row r="12807" s="2" customFormat="1" ht="20.1" customHeight="1">
      <c r="A12807" t="s" s="3">
        <v>2</v>
      </c>
      <c r="B12807" t="s" s="3">
        <v>25612</v>
      </c>
      <c r="C12807" t="s" s="3">
        <v>25613</v>
      </c>
    </row>
    <row r="12808" s="2" customFormat="1" ht="20.1" customHeight="1">
      <c r="A12808" t="s" s="3">
        <v>2</v>
      </c>
      <c r="B12808" t="s" s="3">
        <v>25614</v>
      </c>
      <c r="C12808" t="s" s="3">
        <v>25615</v>
      </c>
    </row>
    <row r="12809" s="2" customFormat="1" ht="20.1" customHeight="1">
      <c r="A12809" t="s" s="3">
        <v>2</v>
      </c>
      <c r="B12809" t="s" s="3">
        <v>25616</v>
      </c>
      <c r="C12809" t="s" s="3">
        <v>25617</v>
      </c>
    </row>
    <row r="12810" s="2" customFormat="1" ht="20.1" customHeight="1">
      <c r="A12810" t="s" s="3">
        <v>2</v>
      </c>
      <c r="B12810" t="s" s="3">
        <v>25618</v>
      </c>
      <c r="C12810" t="s" s="3">
        <v>25619</v>
      </c>
    </row>
    <row r="12811" s="2" customFormat="1" ht="20.1" customHeight="1">
      <c r="A12811" t="s" s="3">
        <v>2</v>
      </c>
      <c r="B12811" t="s" s="3">
        <v>25620</v>
      </c>
      <c r="C12811" t="s" s="3">
        <v>25621</v>
      </c>
    </row>
    <row r="12812" s="2" customFormat="1" ht="20.1" customHeight="1">
      <c r="A12812" t="s" s="3">
        <v>2</v>
      </c>
      <c r="B12812" t="s" s="3">
        <v>25622</v>
      </c>
      <c r="C12812" t="s" s="3">
        <v>25623</v>
      </c>
    </row>
    <row r="12813" s="2" customFormat="1" ht="20.1" customHeight="1">
      <c r="A12813" t="s" s="3">
        <v>2</v>
      </c>
      <c r="B12813" t="s" s="3">
        <v>25624</v>
      </c>
      <c r="C12813" t="s" s="3">
        <v>25625</v>
      </c>
    </row>
    <row r="12814" s="2" customFormat="1" ht="20.1" customHeight="1">
      <c r="A12814" t="s" s="3">
        <v>2</v>
      </c>
      <c r="B12814" t="s" s="3">
        <v>25626</v>
      </c>
      <c r="C12814" t="s" s="3">
        <v>25627</v>
      </c>
    </row>
    <row r="12815" s="2" customFormat="1" ht="20.1" customHeight="1">
      <c r="A12815" t="s" s="3">
        <v>2</v>
      </c>
      <c r="B12815" t="s" s="3">
        <v>25628</v>
      </c>
      <c r="C12815" t="s" s="3">
        <v>25629</v>
      </c>
    </row>
    <row r="12816" s="2" customFormat="1" ht="20.1" customHeight="1">
      <c r="A12816" t="s" s="3">
        <v>2</v>
      </c>
      <c r="B12816" t="s" s="3">
        <v>25630</v>
      </c>
      <c r="C12816" t="s" s="3">
        <v>25631</v>
      </c>
    </row>
    <row r="12817" s="2" customFormat="1" ht="20.1" customHeight="1">
      <c r="A12817" t="s" s="3">
        <v>2</v>
      </c>
      <c r="B12817" t="s" s="3">
        <v>25632</v>
      </c>
      <c r="C12817" t="s" s="3">
        <v>25633</v>
      </c>
    </row>
    <row r="12818" s="2" customFormat="1" ht="20.1" customHeight="1">
      <c r="A12818" t="s" s="3">
        <v>2</v>
      </c>
      <c r="B12818" t="s" s="3">
        <v>25634</v>
      </c>
      <c r="C12818" t="s" s="3">
        <v>25635</v>
      </c>
    </row>
    <row r="12819" s="2" customFormat="1" ht="20.1" customHeight="1">
      <c r="A12819" t="s" s="3">
        <v>2</v>
      </c>
      <c r="B12819" t="s" s="3">
        <v>25636</v>
      </c>
      <c r="C12819" t="s" s="3">
        <v>25637</v>
      </c>
    </row>
    <row r="12820" s="2" customFormat="1" ht="20.1" customHeight="1">
      <c r="A12820" t="s" s="3">
        <v>2</v>
      </c>
      <c r="B12820" t="s" s="3">
        <v>25638</v>
      </c>
      <c r="C12820" t="s" s="3">
        <v>25639</v>
      </c>
    </row>
    <row r="12821" s="2" customFormat="1" ht="20.1" customHeight="1">
      <c r="A12821" t="s" s="3">
        <v>2</v>
      </c>
      <c r="B12821" t="s" s="3">
        <v>25640</v>
      </c>
      <c r="C12821" t="s" s="3">
        <v>25641</v>
      </c>
    </row>
    <row r="12822" s="2" customFormat="1" ht="20.1" customHeight="1">
      <c r="A12822" t="s" s="3">
        <v>2</v>
      </c>
      <c r="B12822" t="s" s="3">
        <v>25642</v>
      </c>
      <c r="C12822" t="s" s="3">
        <v>25643</v>
      </c>
    </row>
    <row r="12823" s="2" customFormat="1" ht="20.1" customHeight="1">
      <c r="A12823" t="s" s="3">
        <v>2</v>
      </c>
      <c r="B12823" t="s" s="3">
        <v>25644</v>
      </c>
      <c r="C12823" t="s" s="3">
        <v>25645</v>
      </c>
    </row>
    <row r="12824" s="2" customFormat="1" ht="20.1" customHeight="1">
      <c r="A12824" t="s" s="3">
        <v>2</v>
      </c>
      <c r="B12824" t="s" s="3">
        <v>25646</v>
      </c>
      <c r="C12824" t="s" s="3">
        <v>25647</v>
      </c>
    </row>
    <row r="12825" s="2" customFormat="1" ht="20.1" customHeight="1">
      <c r="A12825" t="s" s="3">
        <v>2</v>
      </c>
      <c r="B12825" t="s" s="3">
        <v>25648</v>
      </c>
      <c r="C12825" t="s" s="3">
        <v>25649</v>
      </c>
    </row>
    <row r="12826" s="2" customFormat="1" ht="20.1" customHeight="1">
      <c r="A12826" t="s" s="3">
        <v>2</v>
      </c>
      <c r="B12826" t="s" s="3">
        <v>25650</v>
      </c>
      <c r="C12826" t="s" s="3">
        <v>25651</v>
      </c>
    </row>
    <row r="12827" s="2" customFormat="1" ht="20.1" customHeight="1">
      <c r="A12827" t="s" s="3">
        <v>2</v>
      </c>
      <c r="B12827" t="s" s="3">
        <v>25652</v>
      </c>
      <c r="C12827" t="s" s="3">
        <v>25653</v>
      </c>
    </row>
    <row r="12828" s="2" customFormat="1" ht="20.1" customHeight="1">
      <c r="A12828" t="s" s="3">
        <v>2</v>
      </c>
      <c r="B12828" t="s" s="3">
        <v>25654</v>
      </c>
      <c r="C12828" t="s" s="3">
        <v>25655</v>
      </c>
    </row>
    <row r="12829" s="2" customFormat="1" ht="20.1" customHeight="1">
      <c r="A12829" t="s" s="3">
        <v>2</v>
      </c>
      <c r="B12829" t="s" s="3">
        <v>25656</v>
      </c>
      <c r="C12829" t="s" s="3">
        <v>25657</v>
      </c>
    </row>
    <row r="12830" s="2" customFormat="1" ht="20.1" customHeight="1">
      <c r="A12830" t="s" s="3">
        <v>2</v>
      </c>
      <c r="B12830" t="s" s="3">
        <v>25658</v>
      </c>
      <c r="C12830" t="s" s="3">
        <v>25659</v>
      </c>
    </row>
    <row r="12831" s="2" customFormat="1" ht="20.1" customHeight="1">
      <c r="A12831" t="s" s="3">
        <v>2</v>
      </c>
      <c r="B12831" t="s" s="3">
        <v>25660</v>
      </c>
      <c r="C12831" t="s" s="3">
        <v>25661</v>
      </c>
    </row>
    <row r="12832" s="2" customFormat="1" ht="20.1" customHeight="1">
      <c r="A12832" t="s" s="3">
        <v>2</v>
      </c>
      <c r="B12832" t="s" s="3">
        <v>25662</v>
      </c>
      <c r="C12832" t="s" s="3">
        <v>25663</v>
      </c>
    </row>
    <row r="12833" s="2" customFormat="1" ht="20.1" customHeight="1">
      <c r="A12833" t="s" s="3">
        <v>2</v>
      </c>
      <c r="B12833" t="s" s="3">
        <v>25664</v>
      </c>
      <c r="C12833" t="s" s="3">
        <v>25665</v>
      </c>
    </row>
    <row r="12834" s="2" customFormat="1" ht="20.1" customHeight="1">
      <c r="A12834" t="s" s="3">
        <v>2</v>
      </c>
      <c r="B12834" t="s" s="3">
        <v>25666</v>
      </c>
      <c r="C12834" t="s" s="3">
        <v>25667</v>
      </c>
    </row>
    <row r="12835" s="2" customFormat="1" ht="20.1" customHeight="1">
      <c r="A12835" t="s" s="3">
        <v>2</v>
      </c>
      <c r="B12835" t="s" s="3">
        <v>25668</v>
      </c>
      <c r="C12835" t="s" s="3">
        <v>25669</v>
      </c>
    </row>
    <row r="12836" s="2" customFormat="1" ht="20.1" customHeight="1">
      <c r="A12836" t="s" s="3">
        <v>2</v>
      </c>
      <c r="B12836" t="s" s="3">
        <v>25670</v>
      </c>
      <c r="C12836" t="s" s="3">
        <v>25671</v>
      </c>
    </row>
    <row r="12837" s="2" customFormat="1" ht="20.1" customHeight="1">
      <c r="A12837" t="s" s="3">
        <v>2</v>
      </c>
      <c r="B12837" t="s" s="3">
        <v>25672</v>
      </c>
      <c r="C12837" t="s" s="3">
        <v>25673</v>
      </c>
    </row>
    <row r="12838" s="2" customFormat="1" ht="20.1" customHeight="1">
      <c r="A12838" t="s" s="3">
        <v>2</v>
      </c>
      <c r="B12838" t="s" s="3">
        <v>25674</v>
      </c>
      <c r="C12838" t="s" s="3">
        <v>25675</v>
      </c>
    </row>
    <row r="12839" s="2" customFormat="1" ht="20.1" customHeight="1">
      <c r="A12839" t="s" s="3">
        <v>2</v>
      </c>
      <c r="B12839" t="s" s="3">
        <v>25676</v>
      </c>
      <c r="C12839" t="s" s="3">
        <v>25677</v>
      </c>
    </row>
    <row r="12840" s="2" customFormat="1" ht="20.1" customHeight="1">
      <c r="A12840" t="s" s="3">
        <v>2</v>
      </c>
      <c r="B12840" t="s" s="3">
        <v>25678</v>
      </c>
      <c r="C12840" t="s" s="3">
        <v>25679</v>
      </c>
    </row>
    <row r="12841" s="2" customFormat="1" ht="20.1" customHeight="1">
      <c r="A12841" t="s" s="3">
        <v>2</v>
      </c>
      <c r="B12841" t="s" s="3">
        <v>25680</v>
      </c>
      <c r="C12841" t="s" s="3">
        <v>25681</v>
      </c>
    </row>
    <row r="12842" s="2" customFormat="1" ht="20.1" customHeight="1">
      <c r="A12842" t="s" s="3">
        <v>2</v>
      </c>
      <c r="B12842" t="s" s="3">
        <v>25682</v>
      </c>
      <c r="C12842" t="s" s="3">
        <v>25683</v>
      </c>
    </row>
    <row r="12843" s="2" customFormat="1" ht="20.1" customHeight="1">
      <c r="A12843" t="s" s="3">
        <v>2</v>
      </c>
      <c r="B12843" t="s" s="3">
        <v>25684</v>
      </c>
      <c r="C12843" t="s" s="3">
        <v>25685</v>
      </c>
    </row>
    <row r="12844" s="2" customFormat="1" ht="20.1" customHeight="1">
      <c r="A12844" t="s" s="3">
        <v>2</v>
      </c>
      <c r="B12844" t="s" s="3">
        <v>25686</v>
      </c>
      <c r="C12844" t="s" s="3">
        <v>25687</v>
      </c>
    </row>
    <row r="12845" s="2" customFormat="1" ht="20.1" customHeight="1">
      <c r="A12845" t="s" s="3">
        <v>2</v>
      </c>
      <c r="B12845" t="s" s="3">
        <v>25688</v>
      </c>
      <c r="C12845" t="s" s="3">
        <v>25689</v>
      </c>
    </row>
    <row r="12846" s="2" customFormat="1" ht="20.1" customHeight="1">
      <c r="A12846" t="s" s="3">
        <v>2</v>
      </c>
      <c r="B12846" t="s" s="3">
        <v>25690</v>
      </c>
      <c r="C12846" t="s" s="3">
        <v>25691</v>
      </c>
    </row>
    <row r="12847" s="2" customFormat="1" ht="20.1" customHeight="1">
      <c r="A12847" t="s" s="3">
        <v>2</v>
      </c>
      <c r="B12847" t="s" s="3">
        <v>25692</v>
      </c>
      <c r="C12847" t="s" s="3">
        <v>25693</v>
      </c>
    </row>
    <row r="12848" s="2" customFormat="1" ht="20.1" customHeight="1">
      <c r="A12848" t="s" s="3">
        <v>2</v>
      </c>
      <c r="B12848" t="s" s="3">
        <v>25694</v>
      </c>
      <c r="C12848" t="s" s="3">
        <v>25695</v>
      </c>
    </row>
    <row r="12849" s="2" customFormat="1" ht="20.1" customHeight="1">
      <c r="A12849" t="s" s="3">
        <v>2</v>
      </c>
      <c r="B12849" t="s" s="3">
        <v>25696</v>
      </c>
      <c r="C12849" t="s" s="3">
        <v>25697</v>
      </c>
    </row>
    <row r="12850" s="2" customFormat="1" ht="20.1" customHeight="1">
      <c r="A12850" t="s" s="3">
        <v>2</v>
      </c>
      <c r="B12850" t="s" s="3">
        <v>25698</v>
      </c>
      <c r="C12850" t="s" s="3">
        <v>25699</v>
      </c>
    </row>
    <row r="12851" s="2" customFormat="1" ht="20.1" customHeight="1">
      <c r="A12851" t="s" s="3">
        <v>2</v>
      </c>
      <c r="B12851" t="s" s="3">
        <v>25700</v>
      </c>
      <c r="C12851" t="s" s="3">
        <v>25701</v>
      </c>
    </row>
    <row r="12852" s="2" customFormat="1" ht="20.1" customHeight="1">
      <c r="A12852" t="s" s="3">
        <v>2</v>
      </c>
      <c r="B12852" t="s" s="3">
        <v>25702</v>
      </c>
      <c r="C12852" t="s" s="3">
        <v>25703</v>
      </c>
    </row>
    <row r="12853" s="2" customFormat="1" ht="20.1" customHeight="1">
      <c r="A12853" t="s" s="3">
        <v>2</v>
      </c>
      <c r="B12853" t="s" s="3">
        <v>25704</v>
      </c>
      <c r="C12853" t="s" s="3">
        <v>25705</v>
      </c>
    </row>
    <row r="12854" s="2" customFormat="1" ht="20.1" customHeight="1">
      <c r="A12854" t="s" s="3">
        <v>2</v>
      </c>
      <c r="B12854" t="s" s="3">
        <v>25706</v>
      </c>
      <c r="C12854" t="s" s="3">
        <v>25707</v>
      </c>
    </row>
    <row r="12855" s="2" customFormat="1" ht="20.1" customHeight="1">
      <c r="A12855" t="s" s="3">
        <v>2</v>
      </c>
      <c r="B12855" t="s" s="3">
        <v>25708</v>
      </c>
      <c r="C12855" t="s" s="3">
        <v>25709</v>
      </c>
    </row>
    <row r="12856" s="2" customFormat="1" ht="20.1" customHeight="1">
      <c r="A12856" t="s" s="3">
        <v>2</v>
      </c>
      <c r="B12856" t="s" s="3">
        <v>25710</v>
      </c>
      <c r="C12856" t="s" s="3">
        <v>25711</v>
      </c>
    </row>
    <row r="12857" s="2" customFormat="1" ht="20.1" customHeight="1">
      <c r="A12857" t="s" s="3">
        <v>2</v>
      </c>
      <c r="B12857" t="s" s="3">
        <v>25712</v>
      </c>
      <c r="C12857" t="s" s="3">
        <v>25713</v>
      </c>
    </row>
    <row r="12858" s="2" customFormat="1" ht="20.1" customHeight="1">
      <c r="A12858" t="s" s="3">
        <v>2</v>
      </c>
      <c r="B12858" t="s" s="3">
        <v>25714</v>
      </c>
      <c r="C12858" t="s" s="3">
        <v>25715</v>
      </c>
    </row>
    <row r="12859" s="2" customFormat="1" ht="20.1" customHeight="1">
      <c r="A12859" t="s" s="3">
        <v>2</v>
      </c>
      <c r="B12859" t="s" s="3">
        <v>25716</v>
      </c>
      <c r="C12859" t="s" s="3">
        <v>25717</v>
      </c>
    </row>
    <row r="12860" s="2" customFormat="1" ht="20.1" customHeight="1">
      <c r="A12860" t="s" s="3">
        <v>2</v>
      </c>
      <c r="B12860" t="s" s="3">
        <v>25718</v>
      </c>
      <c r="C12860" t="s" s="3">
        <v>25719</v>
      </c>
    </row>
    <row r="12861" s="2" customFormat="1" ht="20.1" customHeight="1">
      <c r="A12861" t="s" s="3">
        <v>2</v>
      </c>
      <c r="B12861" t="s" s="3">
        <v>25720</v>
      </c>
      <c r="C12861" t="s" s="3">
        <v>25721</v>
      </c>
    </row>
    <row r="12862" s="2" customFormat="1" ht="20.1" customHeight="1">
      <c r="A12862" t="s" s="3">
        <v>2</v>
      </c>
      <c r="B12862" t="s" s="3">
        <v>25722</v>
      </c>
      <c r="C12862" t="s" s="3">
        <v>25723</v>
      </c>
    </row>
    <row r="12863" s="2" customFormat="1" ht="20.1" customHeight="1">
      <c r="A12863" t="s" s="3">
        <v>2</v>
      </c>
      <c r="B12863" t="s" s="3">
        <v>25724</v>
      </c>
      <c r="C12863" t="s" s="3">
        <v>25725</v>
      </c>
    </row>
    <row r="12864" s="2" customFormat="1" ht="20.1" customHeight="1">
      <c r="A12864" t="s" s="3">
        <v>2</v>
      </c>
      <c r="B12864" t="s" s="3">
        <v>25726</v>
      </c>
      <c r="C12864" t="s" s="3">
        <v>25727</v>
      </c>
    </row>
    <row r="12865" s="2" customFormat="1" ht="20.1" customHeight="1">
      <c r="A12865" t="s" s="3">
        <v>2</v>
      </c>
      <c r="B12865" t="s" s="3">
        <v>25728</v>
      </c>
      <c r="C12865" t="s" s="3">
        <v>25729</v>
      </c>
    </row>
    <row r="12866" s="2" customFormat="1" ht="20.1" customHeight="1">
      <c r="A12866" t="s" s="3">
        <v>2</v>
      </c>
      <c r="B12866" t="s" s="3">
        <v>25730</v>
      </c>
      <c r="C12866" t="s" s="3">
        <v>25731</v>
      </c>
    </row>
    <row r="12867" s="2" customFormat="1" ht="20.1" customHeight="1">
      <c r="A12867" t="s" s="3">
        <v>2</v>
      </c>
      <c r="B12867" t="s" s="3">
        <v>25732</v>
      </c>
      <c r="C12867" t="s" s="3">
        <v>25733</v>
      </c>
    </row>
    <row r="12868" s="2" customFormat="1" ht="20.1" customHeight="1">
      <c r="A12868" t="s" s="3">
        <v>2</v>
      </c>
      <c r="B12868" t="s" s="3">
        <v>25734</v>
      </c>
      <c r="C12868" t="s" s="3">
        <v>25735</v>
      </c>
    </row>
    <row r="12869" s="2" customFormat="1" ht="20.1" customHeight="1">
      <c r="A12869" t="s" s="3">
        <v>2</v>
      </c>
      <c r="B12869" t="s" s="3">
        <v>25736</v>
      </c>
      <c r="C12869" t="s" s="3">
        <v>25737</v>
      </c>
    </row>
    <row r="12870" s="2" customFormat="1" ht="20.1" customHeight="1">
      <c r="A12870" t="s" s="3">
        <v>2</v>
      </c>
      <c r="B12870" t="s" s="3">
        <v>25738</v>
      </c>
      <c r="C12870" t="s" s="3">
        <v>25739</v>
      </c>
    </row>
    <row r="12871" s="2" customFormat="1" ht="20.1" customHeight="1">
      <c r="A12871" t="s" s="3">
        <v>2</v>
      </c>
      <c r="B12871" t="s" s="3">
        <v>25740</v>
      </c>
      <c r="C12871" t="s" s="3">
        <v>25741</v>
      </c>
    </row>
    <row r="12872" s="2" customFormat="1" ht="20.1" customHeight="1">
      <c r="A12872" t="s" s="3">
        <v>2</v>
      </c>
      <c r="B12872" t="s" s="3">
        <v>25742</v>
      </c>
      <c r="C12872" t="s" s="3">
        <v>25743</v>
      </c>
    </row>
    <row r="12873" s="2" customFormat="1" ht="20.1" customHeight="1">
      <c r="A12873" t="s" s="3">
        <v>2</v>
      </c>
      <c r="B12873" t="s" s="3">
        <v>25744</v>
      </c>
      <c r="C12873" t="s" s="3">
        <v>25745</v>
      </c>
    </row>
    <row r="12874" s="2" customFormat="1" ht="20.1" customHeight="1">
      <c r="A12874" t="s" s="3">
        <v>2</v>
      </c>
      <c r="B12874" t="s" s="3">
        <v>25746</v>
      </c>
      <c r="C12874" t="s" s="3">
        <v>25747</v>
      </c>
    </row>
    <row r="12875" s="2" customFormat="1" ht="20.1" customHeight="1">
      <c r="A12875" t="s" s="3">
        <v>2</v>
      </c>
      <c r="B12875" t="s" s="3">
        <v>25748</v>
      </c>
      <c r="C12875" t="s" s="3">
        <v>25749</v>
      </c>
    </row>
    <row r="12876" s="2" customFormat="1" ht="20.1" customHeight="1">
      <c r="A12876" t="s" s="3">
        <v>2</v>
      </c>
      <c r="B12876" t="s" s="3">
        <v>25750</v>
      </c>
      <c r="C12876" t="s" s="3">
        <v>25751</v>
      </c>
    </row>
    <row r="12877" s="2" customFormat="1" ht="20.1" customHeight="1">
      <c r="A12877" t="s" s="3">
        <v>2</v>
      </c>
      <c r="B12877" t="s" s="3">
        <v>25752</v>
      </c>
      <c r="C12877" t="s" s="3">
        <v>25753</v>
      </c>
    </row>
    <row r="12878" s="2" customFormat="1" ht="20.1" customHeight="1">
      <c r="A12878" t="s" s="3">
        <v>2</v>
      </c>
      <c r="B12878" t="s" s="3">
        <v>25754</v>
      </c>
      <c r="C12878" t="s" s="3">
        <v>25755</v>
      </c>
    </row>
    <row r="12879" s="2" customFormat="1" ht="20.1" customHeight="1">
      <c r="A12879" t="s" s="3">
        <v>2</v>
      </c>
      <c r="B12879" t="s" s="3">
        <v>25756</v>
      </c>
      <c r="C12879" t="s" s="3">
        <v>25757</v>
      </c>
    </row>
    <row r="12880" s="2" customFormat="1" ht="20.1" customHeight="1">
      <c r="A12880" t="s" s="3">
        <v>2</v>
      </c>
      <c r="B12880" t="s" s="3">
        <v>25758</v>
      </c>
      <c r="C12880" t="s" s="3">
        <v>25759</v>
      </c>
    </row>
    <row r="12881" s="2" customFormat="1" ht="20.1" customHeight="1">
      <c r="A12881" t="s" s="3">
        <v>2</v>
      </c>
      <c r="B12881" t="s" s="3">
        <v>25760</v>
      </c>
      <c r="C12881" t="s" s="3">
        <v>25761</v>
      </c>
    </row>
    <row r="12882" s="2" customFormat="1" ht="20.1" customHeight="1">
      <c r="A12882" t="s" s="3">
        <v>2</v>
      </c>
      <c r="B12882" t="s" s="3">
        <v>25762</v>
      </c>
      <c r="C12882" t="s" s="3">
        <v>25763</v>
      </c>
    </row>
    <row r="12883" s="2" customFormat="1" ht="20.1" customHeight="1">
      <c r="A12883" t="s" s="3">
        <v>2</v>
      </c>
      <c r="B12883" t="s" s="3">
        <v>25764</v>
      </c>
      <c r="C12883" t="s" s="3">
        <v>25765</v>
      </c>
    </row>
    <row r="12884" s="2" customFormat="1" ht="20.1" customHeight="1">
      <c r="A12884" t="s" s="3">
        <v>2</v>
      </c>
      <c r="B12884" t="s" s="3">
        <v>25766</v>
      </c>
      <c r="C12884" t="s" s="3">
        <v>25767</v>
      </c>
    </row>
    <row r="12885" s="2" customFormat="1" ht="20.1" customHeight="1">
      <c r="A12885" t="s" s="3">
        <v>2</v>
      </c>
      <c r="B12885" t="s" s="3">
        <v>25768</v>
      </c>
      <c r="C12885" t="s" s="3">
        <v>25769</v>
      </c>
    </row>
    <row r="12886" s="2" customFormat="1" ht="20.1" customHeight="1">
      <c r="A12886" t="s" s="3">
        <v>2</v>
      </c>
      <c r="B12886" t="s" s="3">
        <v>25770</v>
      </c>
      <c r="C12886" t="s" s="3">
        <v>25771</v>
      </c>
    </row>
    <row r="12887" s="2" customFormat="1" ht="20.1" customHeight="1">
      <c r="A12887" t="s" s="3">
        <v>2</v>
      </c>
      <c r="B12887" t="s" s="3">
        <v>25772</v>
      </c>
      <c r="C12887" t="s" s="3">
        <v>25773</v>
      </c>
    </row>
    <row r="12888" s="2" customFormat="1" ht="20.1" customHeight="1">
      <c r="A12888" t="s" s="3">
        <v>2</v>
      </c>
      <c r="B12888" t="s" s="3">
        <v>25774</v>
      </c>
      <c r="C12888" t="s" s="3">
        <v>25775</v>
      </c>
    </row>
    <row r="12889" s="2" customFormat="1" ht="20.1" customHeight="1">
      <c r="A12889" t="s" s="3">
        <v>2</v>
      </c>
      <c r="B12889" t="s" s="3">
        <v>25776</v>
      </c>
      <c r="C12889" t="s" s="3">
        <v>25777</v>
      </c>
    </row>
    <row r="12890" s="2" customFormat="1" ht="20.1" customHeight="1">
      <c r="A12890" t="s" s="3">
        <v>2</v>
      </c>
      <c r="B12890" t="s" s="3">
        <v>25778</v>
      </c>
      <c r="C12890" t="s" s="3">
        <v>25779</v>
      </c>
    </row>
    <row r="12891" s="2" customFormat="1" ht="20.1" customHeight="1">
      <c r="A12891" t="s" s="3">
        <v>2</v>
      </c>
      <c r="B12891" t="s" s="3">
        <v>25780</v>
      </c>
      <c r="C12891" t="s" s="3">
        <v>25781</v>
      </c>
    </row>
    <row r="12892" s="2" customFormat="1" ht="20.1" customHeight="1">
      <c r="A12892" t="s" s="3">
        <v>2</v>
      </c>
      <c r="B12892" t="s" s="3">
        <v>25782</v>
      </c>
      <c r="C12892" t="s" s="3">
        <v>25783</v>
      </c>
    </row>
    <row r="12893" s="2" customFormat="1" ht="20.1" customHeight="1">
      <c r="A12893" t="s" s="3">
        <v>2</v>
      </c>
      <c r="B12893" t="s" s="3">
        <v>25784</v>
      </c>
      <c r="C12893" t="s" s="3">
        <v>25785</v>
      </c>
    </row>
    <row r="12894" s="2" customFormat="1" ht="20.1" customHeight="1">
      <c r="A12894" t="s" s="3">
        <v>2</v>
      </c>
      <c r="B12894" t="s" s="3">
        <v>25786</v>
      </c>
      <c r="C12894" t="s" s="3">
        <v>25787</v>
      </c>
    </row>
    <row r="12895" s="2" customFormat="1" ht="20.1" customHeight="1">
      <c r="A12895" t="s" s="3">
        <v>2</v>
      </c>
      <c r="B12895" t="s" s="3">
        <v>25788</v>
      </c>
      <c r="C12895" t="s" s="3">
        <v>25789</v>
      </c>
    </row>
    <row r="12896" s="2" customFormat="1" ht="20.1" customHeight="1">
      <c r="A12896" t="s" s="3">
        <v>2</v>
      </c>
      <c r="B12896" t="s" s="3">
        <v>25790</v>
      </c>
      <c r="C12896" t="s" s="3">
        <v>25791</v>
      </c>
    </row>
    <row r="12897" s="2" customFormat="1" ht="20.1" customHeight="1">
      <c r="A12897" t="s" s="3">
        <v>2</v>
      </c>
      <c r="B12897" t="s" s="3">
        <v>25792</v>
      </c>
      <c r="C12897" t="s" s="3">
        <v>25793</v>
      </c>
    </row>
    <row r="12898" s="2" customFormat="1" ht="20.1" customHeight="1">
      <c r="A12898" t="s" s="3">
        <v>2</v>
      </c>
      <c r="B12898" t="s" s="3">
        <v>25794</v>
      </c>
      <c r="C12898" t="s" s="3">
        <v>25795</v>
      </c>
    </row>
    <row r="12899" s="2" customFormat="1" ht="20.1" customHeight="1">
      <c r="A12899" t="s" s="3">
        <v>2</v>
      </c>
      <c r="B12899" t="s" s="3">
        <v>25796</v>
      </c>
      <c r="C12899" t="s" s="3">
        <v>25797</v>
      </c>
    </row>
    <row r="12900" s="2" customFormat="1" ht="20.1" customHeight="1">
      <c r="A12900" t="s" s="3">
        <v>2</v>
      </c>
      <c r="B12900" t="s" s="3">
        <v>25798</v>
      </c>
      <c r="C12900" t="s" s="3">
        <v>25799</v>
      </c>
    </row>
    <row r="12901" s="2" customFormat="1" ht="20.1" customHeight="1">
      <c r="A12901" t="s" s="3">
        <v>2</v>
      </c>
      <c r="B12901" t="s" s="3">
        <v>25800</v>
      </c>
      <c r="C12901" t="s" s="3">
        <v>25801</v>
      </c>
    </row>
    <row r="12902" s="2" customFormat="1" ht="20.1" customHeight="1">
      <c r="A12902" t="s" s="3">
        <v>2</v>
      </c>
      <c r="B12902" t="s" s="3">
        <v>25802</v>
      </c>
      <c r="C12902" t="s" s="3">
        <v>25803</v>
      </c>
    </row>
    <row r="12903" s="2" customFormat="1" ht="20.1" customHeight="1">
      <c r="A12903" t="s" s="3">
        <v>2</v>
      </c>
      <c r="B12903" t="s" s="3">
        <v>25804</v>
      </c>
      <c r="C12903" t="s" s="3">
        <v>25805</v>
      </c>
    </row>
    <row r="12904" s="2" customFormat="1" ht="20.1" customHeight="1">
      <c r="A12904" t="s" s="3">
        <v>2</v>
      </c>
      <c r="B12904" t="s" s="3">
        <v>25806</v>
      </c>
      <c r="C12904" t="s" s="3">
        <v>25807</v>
      </c>
    </row>
    <row r="12905" s="2" customFormat="1" ht="20.1" customHeight="1">
      <c r="A12905" t="s" s="3">
        <v>2</v>
      </c>
      <c r="B12905" t="s" s="3">
        <v>25808</v>
      </c>
      <c r="C12905" t="s" s="3">
        <v>25809</v>
      </c>
    </row>
    <row r="12906" s="2" customFormat="1" ht="20.1" customHeight="1">
      <c r="A12906" t="s" s="3">
        <v>2</v>
      </c>
      <c r="B12906" t="s" s="3">
        <v>25810</v>
      </c>
      <c r="C12906" t="s" s="3">
        <v>25811</v>
      </c>
    </row>
    <row r="12907" s="2" customFormat="1" ht="20.1" customHeight="1">
      <c r="A12907" t="s" s="3">
        <v>2</v>
      </c>
      <c r="B12907" t="s" s="3">
        <v>25812</v>
      </c>
      <c r="C12907" t="s" s="3">
        <v>25813</v>
      </c>
    </row>
    <row r="12908" s="2" customFormat="1" ht="20.1" customHeight="1">
      <c r="A12908" t="s" s="3">
        <v>2</v>
      </c>
      <c r="B12908" t="s" s="3">
        <v>25814</v>
      </c>
      <c r="C12908" t="s" s="3">
        <v>25815</v>
      </c>
    </row>
    <row r="12909" s="2" customFormat="1" ht="20.1" customHeight="1">
      <c r="A12909" t="s" s="3">
        <v>2</v>
      </c>
      <c r="B12909" t="s" s="3">
        <v>25816</v>
      </c>
      <c r="C12909" t="s" s="3">
        <v>25817</v>
      </c>
    </row>
    <row r="12910" s="2" customFormat="1" ht="20.1" customHeight="1">
      <c r="A12910" t="s" s="3">
        <v>2</v>
      </c>
      <c r="B12910" t="s" s="3">
        <v>25818</v>
      </c>
      <c r="C12910" t="s" s="3">
        <v>25819</v>
      </c>
    </row>
    <row r="12911" s="2" customFormat="1" ht="20.1" customHeight="1">
      <c r="A12911" t="s" s="3">
        <v>2</v>
      </c>
      <c r="B12911" t="s" s="3">
        <v>25820</v>
      </c>
      <c r="C12911" t="s" s="3">
        <v>25821</v>
      </c>
    </row>
    <row r="12912" s="2" customFormat="1" ht="20.1" customHeight="1">
      <c r="A12912" t="s" s="3">
        <v>2</v>
      </c>
      <c r="B12912" t="s" s="3">
        <v>25822</v>
      </c>
      <c r="C12912" t="s" s="3">
        <v>25823</v>
      </c>
    </row>
    <row r="12913" s="2" customFormat="1" ht="20.1" customHeight="1">
      <c r="A12913" t="s" s="3">
        <v>2</v>
      </c>
      <c r="B12913" t="s" s="3">
        <v>25824</v>
      </c>
      <c r="C12913" t="s" s="3">
        <v>25825</v>
      </c>
    </row>
    <row r="12914" s="2" customFormat="1" ht="20.1" customHeight="1">
      <c r="A12914" t="s" s="3">
        <v>2</v>
      </c>
      <c r="B12914" t="s" s="3">
        <v>25826</v>
      </c>
      <c r="C12914" t="s" s="3">
        <v>25827</v>
      </c>
    </row>
    <row r="12915" s="2" customFormat="1" ht="20.1" customHeight="1">
      <c r="A12915" t="s" s="3">
        <v>2</v>
      </c>
      <c r="B12915" t="s" s="3">
        <v>25828</v>
      </c>
      <c r="C12915" t="s" s="3">
        <v>25829</v>
      </c>
    </row>
    <row r="12916" s="2" customFormat="1" ht="20.1" customHeight="1">
      <c r="A12916" t="s" s="3">
        <v>2</v>
      </c>
      <c r="B12916" t="s" s="3">
        <v>25830</v>
      </c>
      <c r="C12916" t="s" s="3">
        <v>25831</v>
      </c>
    </row>
    <row r="12917" s="2" customFormat="1" ht="20.1" customHeight="1">
      <c r="A12917" t="s" s="3">
        <v>2</v>
      </c>
      <c r="B12917" t="s" s="3">
        <v>25832</v>
      </c>
      <c r="C12917" t="s" s="3">
        <v>25833</v>
      </c>
    </row>
    <row r="12918" s="2" customFormat="1" ht="20.1" customHeight="1">
      <c r="A12918" t="s" s="3">
        <v>2</v>
      </c>
      <c r="B12918" t="s" s="3">
        <v>25834</v>
      </c>
      <c r="C12918" t="s" s="3">
        <v>25835</v>
      </c>
    </row>
    <row r="12919" s="2" customFormat="1" ht="20.1" customHeight="1">
      <c r="A12919" t="s" s="3">
        <v>2</v>
      </c>
      <c r="B12919" t="s" s="3">
        <v>25836</v>
      </c>
      <c r="C12919" t="s" s="3">
        <v>25837</v>
      </c>
    </row>
    <row r="12920" s="2" customFormat="1" ht="20.1" customHeight="1">
      <c r="A12920" t="s" s="3">
        <v>2</v>
      </c>
      <c r="B12920" t="s" s="3">
        <v>25838</v>
      </c>
      <c r="C12920" t="s" s="3">
        <v>25839</v>
      </c>
    </row>
    <row r="12921" s="2" customFormat="1" ht="20.1" customHeight="1">
      <c r="A12921" t="s" s="3">
        <v>2</v>
      </c>
      <c r="B12921" t="s" s="3">
        <v>25840</v>
      </c>
      <c r="C12921" t="s" s="3">
        <v>25841</v>
      </c>
    </row>
    <row r="12922" s="2" customFormat="1" ht="20.1" customHeight="1">
      <c r="A12922" t="s" s="3">
        <v>2</v>
      </c>
      <c r="B12922" t="s" s="3">
        <v>25842</v>
      </c>
      <c r="C12922" t="s" s="3">
        <v>25843</v>
      </c>
    </row>
    <row r="12923" s="2" customFormat="1" ht="20.1" customHeight="1">
      <c r="A12923" t="s" s="3">
        <v>2</v>
      </c>
      <c r="B12923" t="s" s="3">
        <v>25844</v>
      </c>
      <c r="C12923" t="s" s="3">
        <v>25845</v>
      </c>
    </row>
    <row r="12924" s="2" customFormat="1" ht="20.1" customHeight="1">
      <c r="A12924" t="s" s="3">
        <v>2</v>
      </c>
      <c r="B12924" t="s" s="3">
        <v>25846</v>
      </c>
      <c r="C12924" t="s" s="3">
        <v>25847</v>
      </c>
    </row>
    <row r="12925" s="2" customFormat="1" ht="20.1" customHeight="1">
      <c r="A12925" t="s" s="3">
        <v>2</v>
      </c>
      <c r="B12925" t="s" s="3">
        <v>25848</v>
      </c>
      <c r="C12925" t="s" s="3">
        <v>25849</v>
      </c>
    </row>
    <row r="12926" s="2" customFormat="1" ht="20.1" customHeight="1">
      <c r="A12926" t="s" s="3">
        <v>2</v>
      </c>
      <c r="B12926" t="s" s="3">
        <v>25850</v>
      </c>
      <c r="C12926" t="s" s="3">
        <v>25851</v>
      </c>
    </row>
    <row r="12927" s="2" customFormat="1" ht="20.1" customHeight="1">
      <c r="A12927" t="s" s="3">
        <v>2</v>
      </c>
      <c r="B12927" t="s" s="3">
        <v>25852</v>
      </c>
      <c r="C12927" t="s" s="3">
        <v>25853</v>
      </c>
    </row>
    <row r="12928" s="2" customFormat="1" ht="20.1" customHeight="1">
      <c r="A12928" t="s" s="3">
        <v>2</v>
      </c>
      <c r="B12928" t="s" s="3">
        <v>25854</v>
      </c>
      <c r="C12928" t="s" s="3">
        <v>25855</v>
      </c>
    </row>
    <row r="12929" s="2" customFormat="1" ht="20.1" customHeight="1">
      <c r="A12929" t="s" s="3">
        <v>2</v>
      </c>
      <c r="B12929" t="s" s="3">
        <v>25856</v>
      </c>
      <c r="C12929" t="s" s="3">
        <v>25857</v>
      </c>
    </row>
    <row r="12930" s="2" customFormat="1" ht="20.1" customHeight="1">
      <c r="A12930" t="s" s="3">
        <v>2</v>
      </c>
      <c r="B12930" t="s" s="3">
        <v>25858</v>
      </c>
      <c r="C12930" t="s" s="3">
        <v>25859</v>
      </c>
    </row>
    <row r="12931" s="2" customFormat="1" ht="20.1" customHeight="1">
      <c r="A12931" t="s" s="3">
        <v>2</v>
      </c>
      <c r="B12931" t="s" s="3">
        <v>25860</v>
      </c>
      <c r="C12931" t="s" s="3">
        <v>25861</v>
      </c>
    </row>
    <row r="12932" s="2" customFormat="1" ht="20.1" customHeight="1">
      <c r="A12932" t="s" s="3">
        <v>2</v>
      </c>
      <c r="B12932" t="s" s="3">
        <v>25862</v>
      </c>
      <c r="C12932" t="s" s="3">
        <v>25863</v>
      </c>
    </row>
    <row r="12933" s="2" customFormat="1" ht="20.1" customHeight="1">
      <c r="A12933" t="s" s="3">
        <v>2</v>
      </c>
      <c r="B12933" t="s" s="3">
        <v>25864</v>
      </c>
      <c r="C12933" t="s" s="3">
        <v>25865</v>
      </c>
    </row>
    <row r="12934" s="2" customFormat="1" ht="20.1" customHeight="1">
      <c r="A12934" t="s" s="3">
        <v>2</v>
      </c>
      <c r="B12934" t="s" s="3">
        <v>25866</v>
      </c>
      <c r="C12934" t="s" s="3">
        <v>25867</v>
      </c>
    </row>
    <row r="12935" s="2" customFormat="1" ht="20.1" customHeight="1">
      <c r="A12935" t="s" s="3">
        <v>2</v>
      </c>
      <c r="B12935" t="s" s="3">
        <v>25868</v>
      </c>
      <c r="C12935" t="s" s="3">
        <v>25869</v>
      </c>
    </row>
    <row r="12936" s="2" customFormat="1" ht="20.1" customHeight="1">
      <c r="A12936" t="s" s="3">
        <v>2</v>
      </c>
      <c r="B12936" t="s" s="3">
        <v>25870</v>
      </c>
      <c r="C12936" t="s" s="3">
        <v>25871</v>
      </c>
    </row>
    <row r="12937" s="2" customFormat="1" ht="20.1" customHeight="1">
      <c r="A12937" t="s" s="3">
        <v>2</v>
      </c>
      <c r="B12937" t="s" s="3">
        <v>25872</v>
      </c>
      <c r="C12937" t="s" s="3">
        <v>25873</v>
      </c>
    </row>
    <row r="12938" s="2" customFormat="1" ht="20.1" customHeight="1">
      <c r="A12938" t="s" s="3">
        <v>2</v>
      </c>
      <c r="B12938" t="s" s="3">
        <v>25874</v>
      </c>
      <c r="C12938" t="s" s="3">
        <v>25875</v>
      </c>
    </row>
    <row r="12939" s="2" customFormat="1" ht="20.1" customHeight="1">
      <c r="A12939" t="s" s="3">
        <v>2</v>
      </c>
      <c r="B12939" t="s" s="3">
        <v>25876</v>
      </c>
      <c r="C12939" t="s" s="3">
        <v>25877</v>
      </c>
    </row>
    <row r="12940" s="2" customFormat="1" ht="20.1" customHeight="1">
      <c r="A12940" t="s" s="3">
        <v>2</v>
      </c>
      <c r="B12940" t="s" s="3">
        <v>25878</v>
      </c>
      <c r="C12940" t="s" s="3">
        <v>25879</v>
      </c>
    </row>
    <row r="12941" s="2" customFormat="1" ht="20.1" customHeight="1">
      <c r="A12941" t="s" s="3">
        <v>2</v>
      </c>
      <c r="B12941" t="s" s="3">
        <v>25880</v>
      </c>
      <c r="C12941" t="s" s="3">
        <v>25881</v>
      </c>
    </row>
    <row r="12942" s="2" customFormat="1" ht="20.1" customHeight="1">
      <c r="A12942" t="s" s="3">
        <v>2</v>
      </c>
      <c r="B12942" t="s" s="3">
        <v>25882</v>
      </c>
      <c r="C12942" t="s" s="3">
        <v>25883</v>
      </c>
    </row>
    <row r="12943" s="2" customFormat="1" ht="20.1" customHeight="1">
      <c r="A12943" t="s" s="3">
        <v>2</v>
      </c>
      <c r="B12943" t="s" s="3">
        <v>25884</v>
      </c>
      <c r="C12943" t="s" s="3">
        <v>25885</v>
      </c>
    </row>
    <row r="12944" s="2" customFormat="1" ht="20.1" customHeight="1">
      <c r="A12944" t="s" s="3">
        <v>2</v>
      </c>
      <c r="B12944" t="s" s="3">
        <v>25886</v>
      </c>
      <c r="C12944" t="s" s="3">
        <v>25887</v>
      </c>
    </row>
    <row r="12945" s="2" customFormat="1" ht="20.1" customHeight="1">
      <c r="A12945" t="s" s="3">
        <v>2</v>
      </c>
      <c r="B12945" t="s" s="3">
        <v>25888</v>
      </c>
      <c r="C12945" t="s" s="3">
        <v>25889</v>
      </c>
    </row>
    <row r="12946" s="2" customFormat="1" ht="20.1" customHeight="1">
      <c r="A12946" t="s" s="3">
        <v>2</v>
      </c>
      <c r="B12946" t="s" s="3">
        <v>25890</v>
      </c>
      <c r="C12946" t="s" s="3">
        <v>25891</v>
      </c>
    </row>
    <row r="12947" s="2" customFormat="1" ht="20.1" customHeight="1">
      <c r="A12947" t="s" s="3">
        <v>2</v>
      </c>
      <c r="B12947" t="s" s="3">
        <v>25892</v>
      </c>
      <c r="C12947" t="s" s="3">
        <v>25893</v>
      </c>
    </row>
    <row r="12948" s="2" customFormat="1" ht="20.1" customHeight="1">
      <c r="A12948" t="s" s="3">
        <v>2</v>
      </c>
      <c r="B12948" t="s" s="3">
        <v>25894</v>
      </c>
      <c r="C12948" t="s" s="3">
        <v>25895</v>
      </c>
    </row>
    <row r="12949" s="2" customFormat="1" ht="20.1" customHeight="1">
      <c r="A12949" t="s" s="3">
        <v>2</v>
      </c>
      <c r="B12949" t="s" s="3">
        <v>25896</v>
      </c>
      <c r="C12949" t="s" s="3">
        <v>25897</v>
      </c>
    </row>
    <row r="12950" s="2" customFormat="1" ht="20.1" customHeight="1">
      <c r="A12950" t="s" s="3">
        <v>2</v>
      </c>
      <c r="B12950" t="s" s="3">
        <v>25898</v>
      </c>
      <c r="C12950" t="s" s="3">
        <v>25899</v>
      </c>
    </row>
    <row r="12951" s="2" customFormat="1" ht="20.1" customHeight="1">
      <c r="A12951" t="s" s="3">
        <v>2</v>
      </c>
      <c r="B12951" t="s" s="3">
        <v>25900</v>
      </c>
      <c r="C12951" t="s" s="3">
        <v>25901</v>
      </c>
    </row>
    <row r="12952" s="2" customFormat="1" ht="20.1" customHeight="1">
      <c r="A12952" t="s" s="3">
        <v>2</v>
      </c>
      <c r="B12952" t="s" s="3">
        <v>25902</v>
      </c>
      <c r="C12952" t="s" s="3">
        <v>25903</v>
      </c>
    </row>
    <row r="12953" s="2" customFormat="1" ht="20.1" customHeight="1">
      <c r="A12953" t="s" s="3">
        <v>2</v>
      </c>
      <c r="B12953" t="s" s="3">
        <v>25904</v>
      </c>
      <c r="C12953" t="s" s="3">
        <v>25905</v>
      </c>
    </row>
    <row r="12954" s="2" customFormat="1" ht="20.1" customHeight="1">
      <c r="A12954" t="s" s="3">
        <v>2</v>
      </c>
      <c r="B12954" t="s" s="3">
        <v>25906</v>
      </c>
      <c r="C12954" t="s" s="3">
        <v>25907</v>
      </c>
    </row>
    <row r="12955" s="2" customFormat="1" ht="20.1" customHeight="1">
      <c r="A12955" t="s" s="3">
        <v>2</v>
      </c>
      <c r="B12955" t="s" s="3">
        <v>25908</v>
      </c>
      <c r="C12955" t="s" s="3">
        <v>25909</v>
      </c>
    </row>
    <row r="12956" s="2" customFormat="1" ht="20.1" customHeight="1">
      <c r="A12956" t="s" s="3">
        <v>2</v>
      </c>
      <c r="B12956" t="s" s="3">
        <v>25910</v>
      </c>
      <c r="C12956" t="s" s="3">
        <v>25911</v>
      </c>
    </row>
    <row r="12957" s="2" customFormat="1" ht="20.1" customHeight="1">
      <c r="A12957" t="s" s="3">
        <v>2</v>
      </c>
      <c r="B12957" t="s" s="3">
        <v>25912</v>
      </c>
      <c r="C12957" t="s" s="3">
        <v>25913</v>
      </c>
    </row>
    <row r="12958" s="2" customFormat="1" ht="20.1" customHeight="1">
      <c r="A12958" t="s" s="3">
        <v>2</v>
      </c>
      <c r="B12958" t="s" s="3">
        <v>25914</v>
      </c>
      <c r="C12958" t="s" s="3">
        <v>25915</v>
      </c>
    </row>
    <row r="12959" s="2" customFormat="1" ht="20.1" customHeight="1">
      <c r="A12959" t="s" s="3">
        <v>2</v>
      </c>
      <c r="B12959" t="s" s="3">
        <v>25916</v>
      </c>
      <c r="C12959" t="s" s="3">
        <v>25917</v>
      </c>
    </row>
    <row r="12960" s="2" customFormat="1" ht="20.1" customHeight="1">
      <c r="A12960" t="s" s="3">
        <v>2</v>
      </c>
      <c r="B12960" t="s" s="3">
        <v>25918</v>
      </c>
      <c r="C12960" t="s" s="3">
        <v>25919</v>
      </c>
    </row>
    <row r="12961" s="2" customFormat="1" ht="20.1" customHeight="1">
      <c r="A12961" t="s" s="3">
        <v>2</v>
      </c>
      <c r="B12961" t="s" s="3">
        <v>25920</v>
      </c>
      <c r="C12961" t="s" s="3">
        <v>25921</v>
      </c>
    </row>
    <row r="12962" s="2" customFormat="1" ht="20.1" customHeight="1">
      <c r="A12962" t="s" s="3">
        <v>2</v>
      </c>
      <c r="B12962" t="s" s="3">
        <v>25922</v>
      </c>
      <c r="C12962" t="s" s="3">
        <v>25923</v>
      </c>
    </row>
    <row r="12963" s="2" customFormat="1" ht="20.1" customHeight="1">
      <c r="A12963" t="s" s="3">
        <v>2</v>
      </c>
      <c r="B12963" t="s" s="3">
        <v>25924</v>
      </c>
      <c r="C12963" t="s" s="3">
        <v>25925</v>
      </c>
    </row>
    <row r="12964" s="2" customFormat="1" ht="20.1" customHeight="1">
      <c r="A12964" t="s" s="3">
        <v>2</v>
      </c>
      <c r="B12964" t="s" s="3">
        <v>25926</v>
      </c>
      <c r="C12964" t="s" s="3">
        <v>25927</v>
      </c>
    </row>
    <row r="12965" s="2" customFormat="1" ht="20.1" customHeight="1">
      <c r="A12965" t="s" s="3">
        <v>2</v>
      </c>
      <c r="B12965" t="s" s="3">
        <v>25928</v>
      </c>
      <c r="C12965" t="s" s="3">
        <v>25929</v>
      </c>
    </row>
    <row r="12966" s="2" customFormat="1" ht="20.1" customHeight="1">
      <c r="A12966" t="s" s="3">
        <v>2</v>
      </c>
      <c r="B12966" t="s" s="3">
        <v>25930</v>
      </c>
      <c r="C12966" t="s" s="3">
        <v>25931</v>
      </c>
    </row>
    <row r="12967" s="2" customFormat="1" ht="20.1" customHeight="1">
      <c r="A12967" t="s" s="3">
        <v>2</v>
      </c>
      <c r="B12967" t="s" s="3">
        <v>25932</v>
      </c>
      <c r="C12967" t="s" s="3">
        <v>25933</v>
      </c>
    </row>
    <row r="12968" s="2" customFormat="1" ht="20.1" customHeight="1">
      <c r="A12968" t="s" s="3">
        <v>2</v>
      </c>
      <c r="B12968" t="s" s="3">
        <v>25934</v>
      </c>
      <c r="C12968" t="s" s="3">
        <v>25935</v>
      </c>
    </row>
    <row r="12969" s="2" customFormat="1" ht="20.1" customHeight="1">
      <c r="A12969" t="s" s="3">
        <v>2</v>
      </c>
      <c r="B12969" t="s" s="3">
        <v>25936</v>
      </c>
      <c r="C12969" t="s" s="3">
        <v>25937</v>
      </c>
    </row>
    <row r="12970" s="2" customFormat="1" ht="20.1" customHeight="1">
      <c r="A12970" t="s" s="3">
        <v>2</v>
      </c>
      <c r="B12970" t="s" s="3">
        <v>25938</v>
      </c>
      <c r="C12970" t="s" s="3">
        <v>25939</v>
      </c>
    </row>
    <row r="12971" s="2" customFormat="1" ht="20.1" customHeight="1">
      <c r="A12971" t="s" s="3">
        <v>2</v>
      </c>
      <c r="B12971" t="s" s="3">
        <v>25940</v>
      </c>
      <c r="C12971" t="s" s="3">
        <v>25941</v>
      </c>
    </row>
    <row r="12972" s="2" customFormat="1" ht="20.1" customHeight="1">
      <c r="A12972" t="s" s="3">
        <v>2</v>
      </c>
      <c r="B12972" t="s" s="3">
        <v>25942</v>
      </c>
      <c r="C12972" t="s" s="3">
        <v>25943</v>
      </c>
    </row>
    <row r="12973" s="2" customFormat="1" ht="20.1" customHeight="1">
      <c r="A12973" t="s" s="3">
        <v>2</v>
      </c>
      <c r="B12973" t="s" s="3">
        <v>25944</v>
      </c>
      <c r="C12973" t="s" s="3">
        <v>25945</v>
      </c>
    </row>
    <row r="12974" s="2" customFormat="1" ht="20.1" customHeight="1">
      <c r="A12974" t="s" s="3">
        <v>2</v>
      </c>
      <c r="B12974" t="s" s="3">
        <v>25946</v>
      </c>
      <c r="C12974" t="s" s="3">
        <v>25947</v>
      </c>
    </row>
    <row r="12975" s="2" customFormat="1" ht="20.1" customHeight="1">
      <c r="A12975" t="s" s="3">
        <v>2</v>
      </c>
      <c r="B12975" t="s" s="3">
        <v>25948</v>
      </c>
      <c r="C12975" t="s" s="3">
        <v>25949</v>
      </c>
    </row>
    <row r="12976" s="2" customFormat="1" ht="20.1" customHeight="1">
      <c r="A12976" t="s" s="3">
        <v>2</v>
      </c>
      <c r="B12976" t="s" s="3">
        <v>25950</v>
      </c>
      <c r="C12976" t="s" s="3">
        <v>25951</v>
      </c>
    </row>
    <row r="12977" s="2" customFormat="1" ht="20.1" customHeight="1">
      <c r="A12977" t="s" s="3">
        <v>2</v>
      </c>
      <c r="B12977" t="s" s="3">
        <v>25952</v>
      </c>
      <c r="C12977" t="s" s="3">
        <v>25953</v>
      </c>
    </row>
    <row r="12978" s="2" customFormat="1" ht="20.1" customHeight="1">
      <c r="A12978" t="s" s="3">
        <v>2</v>
      </c>
      <c r="B12978" t="s" s="3">
        <v>25954</v>
      </c>
      <c r="C12978" t="s" s="3">
        <v>25955</v>
      </c>
    </row>
    <row r="12979" s="2" customFormat="1" ht="20.1" customHeight="1">
      <c r="A12979" t="s" s="3">
        <v>2</v>
      </c>
      <c r="B12979" t="s" s="3">
        <v>25956</v>
      </c>
      <c r="C12979" t="s" s="3">
        <v>25957</v>
      </c>
    </row>
    <row r="12980" s="2" customFormat="1" ht="20.1" customHeight="1">
      <c r="A12980" t="s" s="3">
        <v>2</v>
      </c>
      <c r="B12980" t="s" s="3">
        <v>25958</v>
      </c>
      <c r="C12980" t="s" s="3">
        <v>25959</v>
      </c>
    </row>
    <row r="12981" s="2" customFormat="1" ht="20.1" customHeight="1">
      <c r="A12981" t="s" s="3">
        <v>2</v>
      </c>
      <c r="B12981" t="s" s="3">
        <v>25960</v>
      </c>
      <c r="C12981" t="s" s="3">
        <v>25961</v>
      </c>
    </row>
    <row r="12982" s="2" customFormat="1" ht="20.1" customHeight="1">
      <c r="A12982" t="s" s="3">
        <v>2</v>
      </c>
      <c r="B12982" t="s" s="3">
        <v>25962</v>
      </c>
      <c r="C12982" t="s" s="3">
        <v>25963</v>
      </c>
    </row>
    <row r="12983" s="2" customFormat="1" ht="20.1" customHeight="1">
      <c r="A12983" t="s" s="3">
        <v>2</v>
      </c>
      <c r="B12983" t="s" s="3">
        <v>25964</v>
      </c>
      <c r="C12983" t="s" s="3">
        <v>25965</v>
      </c>
    </row>
    <row r="12984" s="2" customFormat="1" ht="20.1" customHeight="1">
      <c r="A12984" t="s" s="3">
        <v>2</v>
      </c>
      <c r="B12984" t="s" s="3">
        <v>25966</v>
      </c>
      <c r="C12984" t="s" s="3">
        <v>25967</v>
      </c>
    </row>
    <row r="12985" s="2" customFormat="1" ht="20.1" customHeight="1">
      <c r="A12985" t="s" s="3">
        <v>2</v>
      </c>
      <c r="B12985" t="s" s="3">
        <v>25968</v>
      </c>
      <c r="C12985" t="s" s="3">
        <v>25969</v>
      </c>
    </row>
    <row r="12986" s="2" customFormat="1" ht="20.1" customHeight="1">
      <c r="A12986" t="s" s="3">
        <v>2</v>
      </c>
      <c r="B12986" t="s" s="3">
        <v>25970</v>
      </c>
      <c r="C12986" t="s" s="3">
        <v>25971</v>
      </c>
    </row>
    <row r="12987" s="2" customFormat="1" ht="20.1" customHeight="1">
      <c r="A12987" t="s" s="3">
        <v>2</v>
      </c>
      <c r="B12987" t="s" s="3">
        <v>25972</v>
      </c>
      <c r="C12987" t="s" s="3">
        <v>25973</v>
      </c>
    </row>
    <row r="12988" s="2" customFormat="1" ht="20.1" customHeight="1">
      <c r="A12988" t="s" s="3">
        <v>2</v>
      </c>
      <c r="B12988" t="s" s="3">
        <v>25974</v>
      </c>
      <c r="C12988" t="s" s="3">
        <v>25975</v>
      </c>
    </row>
    <row r="12989" s="2" customFormat="1" ht="20.1" customHeight="1">
      <c r="A12989" t="s" s="3">
        <v>2</v>
      </c>
      <c r="B12989" t="s" s="3">
        <v>25976</v>
      </c>
      <c r="C12989" t="s" s="3">
        <v>25977</v>
      </c>
    </row>
    <row r="12990" s="2" customFormat="1" ht="20.1" customHeight="1">
      <c r="A12990" t="s" s="3">
        <v>2</v>
      </c>
      <c r="B12990" t="s" s="3">
        <v>25978</v>
      </c>
      <c r="C12990" t="s" s="3">
        <v>25979</v>
      </c>
    </row>
    <row r="12991" s="2" customFormat="1" ht="20.1" customHeight="1">
      <c r="A12991" t="s" s="3">
        <v>2</v>
      </c>
      <c r="B12991" t="s" s="3">
        <v>25980</v>
      </c>
      <c r="C12991" t="s" s="3">
        <v>25981</v>
      </c>
    </row>
    <row r="12992" s="2" customFormat="1" ht="20.1" customHeight="1">
      <c r="A12992" t="s" s="3">
        <v>2</v>
      </c>
      <c r="B12992" t="s" s="3">
        <v>25982</v>
      </c>
      <c r="C12992" t="s" s="3">
        <v>25983</v>
      </c>
    </row>
    <row r="12993" s="2" customFormat="1" ht="20.1" customHeight="1">
      <c r="A12993" t="s" s="3">
        <v>2</v>
      </c>
      <c r="B12993" t="s" s="3">
        <v>25984</v>
      </c>
      <c r="C12993" t="s" s="3">
        <v>25985</v>
      </c>
    </row>
    <row r="12994" s="2" customFormat="1" ht="20.1" customHeight="1">
      <c r="A12994" t="s" s="3">
        <v>2</v>
      </c>
      <c r="B12994" t="s" s="3">
        <v>25986</v>
      </c>
      <c r="C12994" t="s" s="3">
        <v>25987</v>
      </c>
    </row>
    <row r="12995" s="2" customFormat="1" ht="20.1" customHeight="1">
      <c r="A12995" t="s" s="3">
        <v>2</v>
      </c>
      <c r="B12995" t="s" s="3">
        <v>25988</v>
      </c>
      <c r="C12995" t="s" s="3">
        <v>25989</v>
      </c>
    </row>
    <row r="12996" s="2" customFormat="1" ht="20.1" customHeight="1">
      <c r="A12996" t="s" s="3">
        <v>2</v>
      </c>
      <c r="B12996" t="s" s="3">
        <v>25990</v>
      </c>
      <c r="C12996" t="s" s="3">
        <v>25991</v>
      </c>
    </row>
    <row r="12997" s="2" customFormat="1" ht="20.1" customHeight="1">
      <c r="A12997" t="s" s="3">
        <v>2</v>
      </c>
      <c r="B12997" t="s" s="3">
        <v>25992</v>
      </c>
      <c r="C12997" t="s" s="3">
        <v>25993</v>
      </c>
    </row>
    <row r="12998" s="2" customFormat="1" ht="20.1" customHeight="1">
      <c r="A12998" t="s" s="3">
        <v>2</v>
      </c>
      <c r="B12998" t="s" s="3">
        <v>25994</v>
      </c>
      <c r="C12998" t="s" s="3">
        <v>25995</v>
      </c>
    </row>
    <row r="12999" s="2" customFormat="1" ht="20.1" customHeight="1">
      <c r="A12999" t="s" s="3">
        <v>2</v>
      </c>
      <c r="B12999" t="s" s="3">
        <v>25996</v>
      </c>
      <c r="C12999" t="s" s="3">
        <v>25997</v>
      </c>
    </row>
    <row r="13000" s="2" customFormat="1" ht="20.1" customHeight="1">
      <c r="A13000" t="s" s="3">
        <v>2</v>
      </c>
      <c r="B13000" t="s" s="3">
        <v>25998</v>
      </c>
      <c r="C13000" t="s" s="3">
        <v>25999</v>
      </c>
    </row>
    <row r="13001" s="2" customFormat="1" ht="20.1" customHeight="1">
      <c r="A13001" t="s" s="3">
        <v>2</v>
      </c>
      <c r="B13001" t="s" s="3">
        <v>26000</v>
      </c>
      <c r="C13001" t="s" s="3">
        <v>26001</v>
      </c>
    </row>
    <row r="13002" s="2" customFormat="1" ht="20.1" customHeight="1">
      <c r="A13002" t="s" s="3">
        <v>2</v>
      </c>
      <c r="B13002" t="s" s="3">
        <v>26002</v>
      </c>
      <c r="C13002" t="s" s="3">
        <v>26003</v>
      </c>
    </row>
    <row r="13003" s="2" customFormat="1" ht="20.1" customHeight="1">
      <c r="A13003" t="s" s="3">
        <v>2</v>
      </c>
      <c r="B13003" t="s" s="3">
        <v>26004</v>
      </c>
      <c r="C13003" t="s" s="3">
        <v>26005</v>
      </c>
    </row>
    <row r="13004" s="2" customFormat="1" ht="20.1" customHeight="1">
      <c r="A13004" t="s" s="3">
        <v>2</v>
      </c>
      <c r="B13004" t="s" s="3">
        <v>26006</v>
      </c>
      <c r="C13004" t="s" s="3">
        <v>26007</v>
      </c>
    </row>
    <row r="13005" s="2" customFormat="1" ht="20.1" customHeight="1">
      <c r="A13005" t="s" s="3">
        <v>2</v>
      </c>
      <c r="B13005" t="s" s="3">
        <v>26008</v>
      </c>
      <c r="C13005" t="s" s="3">
        <v>26009</v>
      </c>
    </row>
    <row r="13006" s="2" customFormat="1" ht="20.1" customHeight="1">
      <c r="A13006" t="s" s="3">
        <v>2</v>
      </c>
      <c r="B13006" t="s" s="3">
        <v>26010</v>
      </c>
      <c r="C13006" t="s" s="3">
        <v>26011</v>
      </c>
    </row>
    <row r="13007" s="2" customFormat="1" ht="20.1" customHeight="1">
      <c r="A13007" t="s" s="3">
        <v>2</v>
      </c>
      <c r="B13007" t="s" s="3">
        <v>26012</v>
      </c>
      <c r="C13007" t="s" s="3">
        <v>26013</v>
      </c>
    </row>
    <row r="13008" s="2" customFormat="1" ht="20.1" customHeight="1">
      <c r="A13008" t="s" s="3">
        <v>2</v>
      </c>
      <c r="B13008" t="s" s="3">
        <v>26014</v>
      </c>
      <c r="C13008" t="s" s="3">
        <v>26015</v>
      </c>
    </row>
    <row r="13009" s="2" customFormat="1" ht="20.1" customHeight="1">
      <c r="A13009" t="s" s="3">
        <v>2</v>
      </c>
      <c r="B13009" t="s" s="3">
        <v>26016</v>
      </c>
      <c r="C13009" t="s" s="3">
        <v>26017</v>
      </c>
    </row>
    <row r="13010" s="2" customFormat="1" ht="20.1" customHeight="1">
      <c r="A13010" t="s" s="3">
        <v>2</v>
      </c>
      <c r="B13010" t="s" s="3">
        <v>26018</v>
      </c>
      <c r="C13010" t="s" s="3">
        <v>26019</v>
      </c>
    </row>
    <row r="13011" s="2" customFormat="1" ht="20.1" customHeight="1">
      <c r="A13011" t="s" s="3">
        <v>2</v>
      </c>
      <c r="B13011" t="s" s="3">
        <v>26020</v>
      </c>
      <c r="C13011" t="s" s="3">
        <v>26021</v>
      </c>
    </row>
    <row r="13012" s="2" customFormat="1" ht="20.1" customHeight="1">
      <c r="A13012" t="s" s="3">
        <v>2</v>
      </c>
      <c r="B13012" t="s" s="3">
        <v>26022</v>
      </c>
      <c r="C13012" t="s" s="3">
        <v>26023</v>
      </c>
    </row>
    <row r="13013" s="2" customFormat="1" ht="20.1" customHeight="1">
      <c r="A13013" t="s" s="3">
        <v>2</v>
      </c>
      <c r="B13013" t="s" s="3">
        <v>26024</v>
      </c>
      <c r="C13013" t="s" s="3">
        <v>26025</v>
      </c>
    </row>
    <row r="13014" s="2" customFormat="1" ht="20.1" customHeight="1">
      <c r="A13014" t="s" s="3">
        <v>2</v>
      </c>
      <c r="B13014" t="s" s="3">
        <v>26026</v>
      </c>
      <c r="C13014" t="s" s="3">
        <v>26027</v>
      </c>
    </row>
    <row r="13015" s="2" customFormat="1" ht="20.1" customHeight="1">
      <c r="A13015" t="s" s="3">
        <v>2</v>
      </c>
      <c r="B13015" t="s" s="3">
        <v>26028</v>
      </c>
      <c r="C13015" t="s" s="3">
        <v>26029</v>
      </c>
    </row>
    <row r="13016" s="2" customFormat="1" ht="20.1" customHeight="1">
      <c r="A13016" t="s" s="3">
        <v>2</v>
      </c>
      <c r="B13016" t="s" s="3">
        <v>26030</v>
      </c>
      <c r="C13016" t="s" s="3">
        <v>26031</v>
      </c>
    </row>
    <row r="13017" s="2" customFormat="1" ht="20.1" customHeight="1">
      <c r="A13017" t="s" s="3">
        <v>2</v>
      </c>
      <c r="B13017" t="s" s="3">
        <v>26032</v>
      </c>
      <c r="C13017" t="s" s="3">
        <v>26033</v>
      </c>
    </row>
    <row r="13018" s="2" customFormat="1" ht="20.1" customHeight="1">
      <c r="A13018" t="s" s="3">
        <v>2</v>
      </c>
      <c r="B13018" t="s" s="3">
        <v>26034</v>
      </c>
      <c r="C13018" t="s" s="3">
        <v>26035</v>
      </c>
    </row>
    <row r="13019" s="2" customFormat="1" ht="20.1" customHeight="1">
      <c r="A13019" t="s" s="3">
        <v>2</v>
      </c>
      <c r="B13019" t="s" s="3">
        <v>26036</v>
      </c>
      <c r="C13019" t="s" s="3">
        <v>26037</v>
      </c>
    </row>
    <row r="13020" s="2" customFormat="1" ht="20.1" customHeight="1">
      <c r="A13020" t="s" s="3">
        <v>2</v>
      </c>
      <c r="B13020" t="s" s="3">
        <v>26038</v>
      </c>
      <c r="C13020" t="s" s="3">
        <v>26039</v>
      </c>
    </row>
    <row r="13021" s="2" customFormat="1" ht="20.1" customHeight="1">
      <c r="A13021" t="s" s="3">
        <v>2</v>
      </c>
      <c r="B13021" t="s" s="3">
        <v>26040</v>
      </c>
      <c r="C13021" t="s" s="3">
        <v>26041</v>
      </c>
    </row>
    <row r="13022" s="2" customFormat="1" ht="20.1" customHeight="1">
      <c r="A13022" t="s" s="3">
        <v>2</v>
      </c>
      <c r="B13022" t="s" s="3">
        <v>26042</v>
      </c>
      <c r="C13022" t="s" s="3">
        <v>26043</v>
      </c>
    </row>
    <row r="13023" s="2" customFormat="1" ht="20.1" customHeight="1">
      <c r="A13023" t="s" s="3">
        <v>2</v>
      </c>
      <c r="B13023" t="s" s="3">
        <v>26044</v>
      </c>
      <c r="C13023" t="s" s="3">
        <v>26045</v>
      </c>
    </row>
    <row r="13024" s="2" customFormat="1" ht="20.1" customHeight="1">
      <c r="A13024" t="s" s="3">
        <v>2</v>
      </c>
      <c r="B13024" t="s" s="3">
        <v>26046</v>
      </c>
      <c r="C13024" t="s" s="3">
        <v>26047</v>
      </c>
    </row>
    <row r="13025" s="2" customFormat="1" ht="20.1" customHeight="1">
      <c r="A13025" t="s" s="3">
        <v>2</v>
      </c>
      <c r="B13025" t="s" s="3">
        <v>26048</v>
      </c>
      <c r="C13025" t="s" s="3">
        <v>26049</v>
      </c>
    </row>
    <row r="13026" s="2" customFormat="1" ht="20.1" customHeight="1">
      <c r="A13026" t="s" s="3">
        <v>2</v>
      </c>
      <c r="B13026" t="s" s="3">
        <v>26050</v>
      </c>
      <c r="C13026" t="s" s="3">
        <v>26051</v>
      </c>
    </row>
    <row r="13027" s="2" customFormat="1" ht="20.1" customHeight="1">
      <c r="A13027" t="s" s="3">
        <v>2</v>
      </c>
      <c r="B13027" t="s" s="3">
        <v>26052</v>
      </c>
      <c r="C13027" t="s" s="3">
        <v>26053</v>
      </c>
    </row>
    <row r="13028" s="2" customFormat="1" ht="20.1" customHeight="1">
      <c r="A13028" t="s" s="3">
        <v>2</v>
      </c>
      <c r="B13028" t="s" s="3">
        <v>26054</v>
      </c>
      <c r="C13028" t="s" s="3">
        <v>26055</v>
      </c>
    </row>
    <row r="13029" s="2" customFormat="1" ht="20.1" customHeight="1">
      <c r="A13029" t="s" s="3">
        <v>2</v>
      </c>
      <c r="B13029" t="s" s="3">
        <v>26056</v>
      </c>
      <c r="C13029" t="s" s="3">
        <v>26057</v>
      </c>
    </row>
    <row r="13030" s="2" customFormat="1" ht="20.1" customHeight="1">
      <c r="A13030" t="s" s="3">
        <v>2</v>
      </c>
      <c r="B13030" t="s" s="3">
        <v>26058</v>
      </c>
      <c r="C13030" t="s" s="3">
        <v>26059</v>
      </c>
    </row>
    <row r="13031" s="2" customFormat="1" ht="20.1" customHeight="1">
      <c r="A13031" t="s" s="3">
        <v>2</v>
      </c>
      <c r="B13031" t="s" s="3">
        <v>26060</v>
      </c>
      <c r="C13031" t="s" s="3">
        <v>26061</v>
      </c>
    </row>
    <row r="13032" s="2" customFormat="1" ht="20.1" customHeight="1">
      <c r="A13032" t="s" s="3">
        <v>2</v>
      </c>
      <c r="B13032" t="s" s="3">
        <v>26062</v>
      </c>
      <c r="C13032" t="s" s="3">
        <v>26063</v>
      </c>
    </row>
    <row r="13033" s="2" customFormat="1" ht="20.1" customHeight="1">
      <c r="A13033" t="s" s="3">
        <v>2</v>
      </c>
      <c r="B13033" t="s" s="3">
        <v>26064</v>
      </c>
      <c r="C13033" t="s" s="3">
        <v>26065</v>
      </c>
    </row>
    <row r="13034" s="2" customFormat="1" ht="20.1" customHeight="1">
      <c r="A13034" t="s" s="3">
        <v>2</v>
      </c>
      <c r="B13034" t="s" s="3">
        <v>26066</v>
      </c>
      <c r="C13034" t="s" s="3">
        <v>26067</v>
      </c>
    </row>
    <row r="13035" s="2" customFormat="1" ht="20.1" customHeight="1">
      <c r="A13035" t="s" s="3">
        <v>2</v>
      </c>
      <c r="B13035" t="s" s="3">
        <v>26068</v>
      </c>
      <c r="C13035" t="s" s="3">
        <v>26069</v>
      </c>
    </row>
    <row r="13036" s="2" customFormat="1" ht="20.1" customHeight="1">
      <c r="A13036" t="s" s="3">
        <v>2</v>
      </c>
      <c r="B13036" t="s" s="3">
        <v>26070</v>
      </c>
      <c r="C13036" t="s" s="3">
        <v>26071</v>
      </c>
    </row>
    <row r="13037" s="2" customFormat="1" ht="20.1" customHeight="1">
      <c r="A13037" t="s" s="3">
        <v>2</v>
      </c>
      <c r="B13037" t="s" s="3">
        <v>26072</v>
      </c>
      <c r="C13037" t="s" s="3">
        <v>26073</v>
      </c>
    </row>
    <row r="13038" s="2" customFormat="1" ht="20.1" customHeight="1">
      <c r="A13038" t="s" s="3">
        <v>2</v>
      </c>
      <c r="B13038" t="s" s="3">
        <v>26074</v>
      </c>
      <c r="C13038" t="s" s="3">
        <v>26075</v>
      </c>
    </row>
    <row r="13039" s="2" customFormat="1" ht="20.1" customHeight="1">
      <c r="A13039" t="s" s="3">
        <v>2</v>
      </c>
      <c r="B13039" t="s" s="3">
        <v>26076</v>
      </c>
      <c r="C13039" t="s" s="3">
        <v>26077</v>
      </c>
    </row>
    <row r="13040" s="2" customFormat="1" ht="20.1" customHeight="1">
      <c r="A13040" t="s" s="3">
        <v>2</v>
      </c>
      <c r="B13040" t="s" s="3">
        <v>26078</v>
      </c>
      <c r="C13040" t="s" s="3">
        <v>26079</v>
      </c>
    </row>
    <row r="13041" s="2" customFormat="1" ht="20.1" customHeight="1">
      <c r="A13041" t="s" s="3">
        <v>2</v>
      </c>
      <c r="B13041" t="s" s="3">
        <v>26080</v>
      </c>
      <c r="C13041" t="s" s="3">
        <v>26081</v>
      </c>
    </row>
    <row r="13042" s="2" customFormat="1" ht="20.1" customHeight="1">
      <c r="A13042" t="s" s="3">
        <v>2</v>
      </c>
      <c r="B13042" t="s" s="3">
        <v>26082</v>
      </c>
      <c r="C13042" t="s" s="3">
        <v>26083</v>
      </c>
    </row>
    <row r="13043" s="2" customFormat="1" ht="20.1" customHeight="1">
      <c r="A13043" t="s" s="3">
        <v>2</v>
      </c>
      <c r="B13043" t="s" s="3">
        <v>26084</v>
      </c>
      <c r="C13043" t="s" s="3">
        <v>26085</v>
      </c>
    </row>
    <row r="13044" s="2" customFormat="1" ht="20.1" customHeight="1">
      <c r="A13044" t="s" s="3">
        <v>2</v>
      </c>
      <c r="B13044" t="s" s="3">
        <v>26086</v>
      </c>
      <c r="C13044" t="s" s="3">
        <v>26087</v>
      </c>
    </row>
    <row r="13045" s="2" customFormat="1" ht="20.1" customHeight="1">
      <c r="A13045" t="s" s="3">
        <v>2</v>
      </c>
      <c r="B13045" t="s" s="3">
        <v>26088</v>
      </c>
      <c r="C13045" t="s" s="3">
        <v>26089</v>
      </c>
    </row>
    <row r="13046" s="2" customFormat="1" ht="20.1" customHeight="1">
      <c r="A13046" t="s" s="3">
        <v>2</v>
      </c>
      <c r="B13046" t="s" s="3">
        <v>26090</v>
      </c>
      <c r="C13046" t="s" s="3">
        <v>26091</v>
      </c>
    </row>
    <row r="13047" s="2" customFormat="1" ht="20.1" customHeight="1">
      <c r="A13047" t="s" s="3">
        <v>2</v>
      </c>
      <c r="B13047" t="s" s="3">
        <v>26092</v>
      </c>
      <c r="C13047" t="s" s="3">
        <v>26093</v>
      </c>
    </row>
    <row r="13048" s="2" customFormat="1" ht="20.1" customHeight="1">
      <c r="A13048" t="s" s="3">
        <v>2</v>
      </c>
      <c r="B13048" t="s" s="3">
        <v>26094</v>
      </c>
      <c r="C13048" t="s" s="3">
        <v>26095</v>
      </c>
    </row>
    <row r="13049" s="2" customFormat="1" ht="20.1" customHeight="1">
      <c r="A13049" t="s" s="3">
        <v>2</v>
      </c>
      <c r="B13049" t="s" s="3">
        <v>26096</v>
      </c>
      <c r="C13049" t="s" s="3">
        <v>26097</v>
      </c>
    </row>
    <row r="13050" s="2" customFormat="1" ht="20.1" customHeight="1">
      <c r="A13050" t="s" s="3">
        <v>2</v>
      </c>
      <c r="B13050" t="s" s="3">
        <v>26098</v>
      </c>
      <c r="C13050" t="s" s="3">
        <v>26099</v>
      </c>
    </row>
    <row r="13051" s="2" customFormat="1" ht="20.1" customHeight="1">
      <c r="A13051" t="s" s="3">
        <v>2</v>
      </c>
      <c r="B13051" t="s" s="3">
        <v>26100</v>
      </c>
      <c r="C13051" t="s" s="3">
        <v>26101</v>
      </c>
    </row>
    <row r="13052" s="2" customFormat="1" ht="20.1" customHeight="1">
      <c r="A13052" t="s" s="3">
        <v>2</v>
      </c>
      <c r="B13052" t="s" s="3">
        <v>26102</v>
      </c>
      <c r="C13052" t="s" s="3">
        <v>26103</v>
      </c>
    </row>
    <row r="13053" s="2" customFormat="1" ht="20.1" customHeight="1">
      <c r="A13053" t="s" s="3">
        <v>2</v>
      </c>
      <c r="B13053" t="s" s="3">
        <v>26104</v>
      </c>
      <c r="C13053" t="s" s="3">
        <v>26105</v>
      </c>
    </row>
    <row r="13054" s="2" customFormat="1" ht="20.1" customHeight="1">
      <c r="A13054" t="s" s="3">
        <v>2</v>
      </c>
      <c r="B13054" t="s" s="3">
        <v>26106</v>
      </c>
      <c r="C13054" t="s" s="3">
        <v>26107</v>
      </c>
    </row>
    <row r="13055" s="2" customFormat="1" ht="20.1" customHeight="1">
      <c r="A13055" t="s" s="3">
        <v>2</v>
      </c>
      <c r="B13055" t="s" s="3">
        <v>26108</v>
      </c>
      <c r="C13055" t="s" s="3">
        <v>26109</v>
      </c>
    </row>
    <row r="13056" s="2" customFormat="1" ht="20.1" customHeight="1">
      <c r="A13056" t="s" s="3">
        <v>2</v>
      </c>
      <c r="B13056" t="s" s="3">
        <v>26110</v>
      </c>
      <c r="C13056" t="s" s="3">
        <v>26111</v>
      </c>
    </row>
    <row r="13057" s="2" customFormat="1" ht="20.1" customHeight="1">
      <c r="A13057" t="s" s="3">
        <v>2</v>
      </c>
      <c r="B13057" t="s" s="3">
        <v>26112</v>
      </c>
      <c r="C13057" t="s" s="3">
        <v>26113</v>
      </c>
    </row>
    <row r="13058" s="2" customFormat="1" ht="20.1" customHeight="1">
      <c r="A13058" t="s" s="3">
        <v>2</v>
      </c>
      <c r="B13058" t="s" s="3">
        <v>26114</v>
      </c>
      <c r="C13058" t="s" s="3">
        <v>26115</v>
      </c>
    </row>
    <row r="13059" s="2" customFormat="1" ht="20.1" customHeight="1">
      <c r="A13059" t="s" s="3">
        <v>2</v>
      </c>
      <c r="B13059" t="s" s="3">
        <v>26116</v>
      </c>
      <c r="C13059" t="s" s="3">
        <v>26117</v>
      </c>
    </row>
    <row r="13060" s="2" customFormat="1" ht="20.1" customHeight="1">
      <c r="A13060" t="s" s="3">
        <v>2</v>
      </c>
      <c r="B13060" t="s" s="3">
        <v>26118</v>
      </c>
      <c r="C13060" t="s" s="3">
        <v>26119</v>
      </c>
    </row>
    <row r="13061" s="2" customFormat="1" ht="20.1" customHeight="1">
      <c r="A13061" t="s" s="3">
        <v>2</v>
      </c>
      <c r="B13061" t="s" s="3">
        <v>26120</v>
      </c>
      <c r="C13061" t="s" s="3">
        <v>26121</v>
      </c>
    </row>
    <row r="13062" s="2" customFormat="1" ht="20.1" customHeight="1">
      <c r="A13062" t="s" s="3">
        <v>2</v>
      </c>
      <c r="B13062" t="s" s="3">
        <v>26122</v>
      </c>
      <c r="C13062" t="s" s="3">
        <v>26123</v>
      </c>
    </row>
    <row r="13063" s="2" customFormat="1" ht="20.1" customHeight="1">
      <c r="A13063" t="s" s="3">
        <v>2</v>
      </c>
      <c r="B13063" t="s" s="3">
        <v>26124</v>
      </c>
      <c r="C13063" t="s" s="3">
        <v>26125</v>
      </c>
    </row>
    <row r="13064" s="2" customFormat="1" ht="20.1" customHeight="1">
      <c r="A13064" t="s" s="3">
        <v>2</v>
      </c>
      <c r="B13064" t="s" s="3">
        <v>26126</v>
      </c>
      <c r="C13064" t="s" s="3">
        <v>26127</v>
      </c>
    </row>
    <row r="13065" s="2" customFormat="1" ht="20.1" customHeight="1">
      <c r="A13065" t="s" s="3">
        <v>2</v>
      </c>
      <c r="B13065" t="s" s="3">
        <v>26128</v>
      </c>
      <c r="C13065" t="s" s="3">
        <v>26129</v>
      </c>
    </row>
    <row r="13066" s="2" customFormat="1" ht="20.1" customHeight="1">
      <c r="A13066" t="s" s="3">
        <v>2</v>
      </c>
      <c r="B13066" t="s" s="3">
        <v>26130</v>
      </c>
      <c r="C13066" t="s" s="3">
        <v>26131</v>
      </c>
    </row>
    <row r="13067" s="2" customFormat="1" ht="20.1" customHeight="1">
      <c r="A13067" t="s" s="3">
        <v>2</v>
      </c>
      <c r="B13067" t="s" s="3">
        <v>26132</v>
      </c>
      <c r="C13067" t="s" s="3">
        <v>26133</v>
      </c>
    </row>
    <row r="13068" s="2" customFormat="1" ht="20.1" customHeight="1">
      <c r="A13068" t="s" s="3">
        <v>2</v>
      </c>
      <c r="B13068" t="s" s="3">
        <v>26134</v>
      </c>
      <c r="C13068" t="s" s="3">
        <v>26135</v>
      </c>
    </row>
    <row r="13069" s="2" customFormat="1" ht="20.1" customHeight="1">
      <c r="A13069" t="s" s="3">
        <v>2</v>
      </c>
      <c r="B13069" t="s" s="3">
        <v>26136</v>
      </c>
      <c r="C13069" t="s" s="3">
        <v>26137</v>
      </c>
    </row>
    <row r="13070" s="2" customFormat="1" ht="20.1" customHeight="1">
      <c r="A13070" t="s" s="3">
        <v>2</v>
      </c>
      <c r="B13070" t="s" s="3">
        <v>26138</v>
      </c>
      <c r="C13070" t="s" s="3">
        <v>26139</v>
      </c>
    </row>
    <row r="13071" s="2" customFormat="1" ht="20.1" customHeight="1">
      <c r="A13071" t="s" s="3">
        <v>2</v>
      </c>
      <c r="B13071" t="s" s="3">
        <v>26140</v>
      </c>
      <c r="C13071" t="s" s="3">
        <v>26141</v>
      </c>
    </row>
    <row r="13072" s="2" customFormat="1" ht="20.1" customHeight="1">
      <c r="A13072" t="s" s="3">
        <v>2</v>
      </c>
      <c r="B13072" t="s" s="3">
        <v>26142</v>
      </c>
      <c r="C13072" t="s" s="3">
        <v>26143</v>
      </c>
    </row>
    <row r="13073" s="2" customFormat="1" ht="20.1" customHeight="1">
      <c r="A13073" t="s" s="3">
        <v>2</v>
      </c>
      <c r="B13073" t="s" s="3">
        <v>26144</v>
      </c>
      <c r="C13073" t="s" s="3">
        <v>26145</v>
      </c>
    </row>
    <row r="13074" s="2" customFormat="1" ht="20.1" customHeight="1">
      <c r="A13074" t="s" s="3">
        <v>2</v>
      </c>
      <c r="B13074" t="s" s="3">
        <v>26146</v>
      </c>
      <c r="C13074" t="s" s="3">
        <v>26147</v>
      </c>
    </row>
    <row r="13075" s="2" customFormat="1" ht="20.1" customHeight="1">
      <c r="A13075" t="s" s="3">
        <v>2</v>
      </c>
      <c r="B13075" t="s" s="3">
        <v>26148</v>
      </c>
      <c r="C13075" t="s" s="3">
        <v>26149</v>
      </c>
    </row>
    <row r="13076" s="2" customFormat="1" ht="20.1" customHeight="1">
      <c r="A13076" t="s" s="3">
        <v>2</v>
      </c>
      <c r="B13076" t="s" s="3">
        <v>26150</v>
      </c>
      <c r="C13076" t="s" s="3">
        <v>26151</v>
      </c>
    </row>
    <row r="13077" s="2" customFormat="1" ht="20.1" customHeight="1">
      <c r="A13077" t="s" s="3">
        <v>2</v>
      </c>
      <c r="B13077" t="s" s="3">
        <v>26152</v>
      </c>
      <c r="C13077" t="s" s="3">
        <v>26153</v>
      </c>
    </row>
    <row r="13078" s="2" customFormat="1" ht="20.1" customHeight="1">
      <c r="A13078" t="s" s="3">
        <v>2</v>
      </c>
      <c r="B13078" t="s" s="3">
        <v>26154</v>
      </c>
      <c r="C13078" t="s" s="3">
        <v>26155</v>
      </c>
    </row>
    <row r="13079" s="2" customFormat="1" ht="20.1" customHeight="1">
      <c r="A13079" t="s" s="3">
        <v>2</v>
      </c>
      <c r="B13079" t="s" s="3">
        <v>26156</v>
      </c>
      <c r="C13079" t="s" s="3">
        <v>26157</v>
      </c>
    </row>
    <row r="13080" s="2" customFormat="1" ht="20.1" customHeight="1">
      <c r="A13080" t="s" s="3">
        <v>2</v>
      </c>
      <c r="B13080" t="s" s="3">
        <v>26158</v>
      </c>
      <c r="C13080" t="s" s="3">
        <v>26159</v>
      </c>
    </row>
    <row r="13081" s="2" customFormat="1" ht="20.1" customHeight="1">
      <c r="A13081" t="s" s="3">
        <v>2</v>
      </c>
      <c r="B13081" t="s" s="3">
        <v>26160</v>
      </c>
      <c r="C13081" t="s" s="3">
        <v>26161</v>
      </c>
    </row>
    <row r="13082" s="2" customFormat="1" ht="20.1" customHeight="1">
      <c r="A13082" t="s" s="3">
        <v>2</v>
      </c>
      <c r="B13082" t="s" s="3">
        <v>26162</v>
      </c>
      <c r="C13082" t="s" s="3">
        <v>26163</v>
      </c>
    </row>
    <row r="13083" s="2" customFormat="1" ht="20.1" customHeight="1">
      <c r="A13083" t="s" s="3">
        <v>2</v>
      </c>
      <c r="B13083" t="s" s="3">
        <v>26164</v>
      </c>
      <c r="C13083" t="s" s="3">
        <v>26165</v>
      </c>
    </row>
    <row r="13084" s="2" customFormat="1" ht="20.1" customHeight="1">
      <c r="A13084" t="s" s="3">
        <v>2</v>
      </c>
      <c r="B13084" t="s" s="3">
        <v>26166</v>
      </c>
      <c r="C13084" t="s" s="3">
        <v>26167</v>
      </c>
    </row>
    <row r="13085" s="2" customFormat="1" ht="20.1" customHeight="1">
      <c r="A13085" t="s" s="3">
        <v>2</v>
      </c>
      <c r="B13085" t="s" s="3">
        <v>26168</v>
      </c>
      <c r="C13085" t="s" s="3">
        <v>26169</v>
      </c>
    </row>
    <row r="13086" s="2" customFormat="1" ht="20.1" customHeight="1">
      <c r="A13086" t="s" s="3">
        <v>2</v>
      </c>
      <c r="B13086" t="s" s="3">
        <v>26170</v>
      </c>
      <c r="C13086" t="s" s="3">
        <v>26171</v>
      </c>
    </row>
    <row r="13087" s="2" customFormat="1" ht="20.1" customHeight="1">
      <c r="A13087" t="s" s="3">
        <v>2</v>
      </c>
      <c r="B13087" t="s" s="3">
        <v>26172</v>
      </c>
      <c r="C13087" t="s" s="3">
        <v>26173</v>
      </c>
    </row>
    <row r="13088" s="2" customFormat="1" ht="20.1" customHeight="1">
      <c r="A13088" t="s" s="3">
        <v>2</v>
      </c>
      <c r="B13088" t="s" s="3">
        <v>26174</v>
      </c>
      <c r="C13088" t="s" s="3">
        <v>26175</v>
      </c>
    </row>
    <row r="13089" s="2" customFormat="1" ht="20.1" customHeight="1">
      <c r="A13089" t="s" s="3">
        <v>2</v>
      </c>
      <c r="B13089" t="s" s="3">
        <v>26176</v>
      </c>
      <c r="C13089" t="s" s="3">
        <v>26177</v>
      </c>
    </row>
    <row r="13090" s="2" customFormat="1" ht="20.1" customHeight="1">
      <c r="A13090" t="s" s="3">
        <v>2</v>
      </c>
      <c r="B13090" t="s" s="3">
        <v>26178</v>
      </c>
      <c r="C13090" t="s" s="3">
        <v>26179</v>
      </c>
    </row>
    <row r="13091" s="2" customFormat="1" ht="20.1" customHeight="1">
      <c r="A13091" t="s" s="3">
        <v>2</v>
      </c>
      <c r="B13091" t="s" s="3">
        <v>26180</v>
      </c>
      <c r="C13091" t="s" s="3">
        <v>26181</v>
      </c>
    </row>
    <row r="13092" s="2" customFormat="1" ht="20.1" customHeight="1">
      <c r="A13092" t="s" s="3">
        <v>2</v>
      </c>
      <c r="B13092" t="s" s="3">
        <v>26182</v>
      </c>
      <c r="C13092" t="s" s="3">
        <v>26183</v>
      </c>
    </row>
    <row r="13093" s="2" customFormat="1" ht="20.1" customHeight="1">
      <c r="A13093" t="s" s="3">
        <v>2</v>
      </c>
      <c r="B13093" t="s" s="3">
        <v>26184</v>
      </c>
      <c r="C13093" t="s" s="3">
        <v>26185</v>
      </c>
    </row>
    <row r="13094" s="2" customFormat="1" ht="20.1" customHeight="1">
      <c r="A13094" t="s" s="3">
        <v>2</v>
      </c>
      <c r="B13094" t="s" s="3">
        <v>26186</v>
      </c>
      <c r="C13094" t="s" s="3">
        <v>26187</v>
      </c>
    </row>
    <row r="13095" s="2" customFormat="1" ht="20.1" customHeight="1">
      <c r="A13095" t="s" s="3">
        <v>2</v>
      </c>
      <c r="B13095" t="s" s="3">
        <v>26188</v>
      </c>
      <c r="C13095" t="s" s="3">
        <v>26189</v>
      </c>
    </row>
    <row r="13096" s="2" customFormat="1" ht="20.1" customHeight="1">
      <c r="A13096" t="s" s="3">
        <v>2</v>
      </c>
      <c r="B13096" t="s" s="3">
        <v>26190</v>
      </c>
      <c r="C13096" t="s" s="3">
        <v>26191</v>
      </c>
    </row>
    <row r="13097" s="2" customFormat="1" ht="20.1" customHeight="1">
      <c r="A13097" t="s" s="3">
        <v>2</v>
      </c>
      <c r="B13097" t="s" s="3">
        <v>26192</v>
      </c>
      <c r="C13097" t="s" s="3">
        <v>26193</v>
      </c>
    </row>
    <row r="13098" s="2" customFormat="1" ht="20.1" customHeight="1">
      <c r="A13098" t="s" s="3">
        <v>2</v>
      </c>
      <c r="B13098" t="s" s="3">
        <v>26194</v>
      </c>
      <c r="C13098" t="s" s="3">
        <v>26195</v>
      </c>
    </row>
    <row r="13099" s="2" customFormat="1" ht="20.1" customHeight="1">
      <c r="A13099" t="s" s="3">
        <v>2</v>
      </c>
      <c r="B13099" t="s" s="3">
        <v>26196</v>
      </c>
      <c r="C13099" t="s" s="3">
        <v>26197</v>
      </c>
    </row>
    <row r="13100" s="2" customFormat="1" ht="20.1" customHeight="1">
      <c r="A13100" t="s" s="3">
        <v>2</v>
      </c>
      <c r="B13100" t="s" s="3">
        <v>26198</v>
      </c>
      <c r="C13100" t="s" s="3">
        <v>26199</v>
      </c>
    </row>
    <row r="13101" s="2" customFormat="1" ht="20.1" customHeight="1">
      <c r="A13101" t="s" s="3">
        <v>2</v>
      </c>
      <c r="B13101" t="s" s="3">
        <v>26200</v>
      </c>
      <c r="C13101" t="s" s="3">
        <v>26201</v>
      </c>
    </row>
    <row r="13102" s="2" customFormat="1" ht="20.1" customHeight="1">
      <c r="A13102" t="s" s="3">
        <v>2</v>
      </c>
      <c r="B13102" t="s" s="3">
        <v>26202</v>
      </c>
      <c r="C13102" t="s" s="3">
        <v>26203</v>
      </c>
    </row>
    <row r="13103" s="2" customFormat="1" ht="20.1" customHeight="1">
      <c r="A13103" t="s" s="3">
        <v>2</v>
      </c>
      <c r="B13103" t="s" s="3">
        <v>26204</v>
      </c>
      <c r="C13103" t="s" s="3">
        <v>26205</v>
      </c>
    </row>
    <row r="13104" s="2" customFormat="1" ht="20.1" customHeight="1">
      <c r="A13104" t="s" s="3">
        <v>2</v>
      </c>
      <c r="B13104" t="s" s="3">
        <v>26206</v>
      </c>
      <c r="C13104" t="s" s="3">
        <v>26207</v>
      </c>
    </row>
    <row r="13105" s="2" customFormat="1" ht="20.1" customHeight="1">
      <c r="A13105" t="s" s="3">
        <v>2</v>
      </c>
      <c r="B13105" t="s" s="3">
        <v>26208</v>
      </c>
      <c r="C13105" t="s" s="3">
        <v>26209</v>
      </c>
    </row>
    <row r="13106" s="2" customFormat="1" ht="20.1" customHeight="1">
      <c r="A13106" t="s" s="3">
        <v>2</v>
      </c>
      <c r="B13106" t="s" s="3">
        <v>26210</v>
      </c>
      <c r="C13106" t="s" s="3">
        <v>26211</v>
      </c>
    </row>
    <row r="13107" s="2" customFormat="1" ht="20.1" customHeight="1">
      <c r="A13107" t="s" s="3">
        <v>2</v>
      </c>
      <c r="B13107" t="s" s="3">
        <v>26212</v>
      </c>
      <c r="C13107" t="s" s="3">
        <v>26213</v>
      </c>
    </row>
    <row r="13108" s="2" customFormat="1" ht="20.1" customHeight="1">
      <c r="A13108" t="s" s="3">
        <v>2</v>
      </c>
      <c r="B13108" t="s" s="3">
        <v>26214</v>
      </c>
      <c r="C13108" t="s" s="3">
        <v>26215</v>
      </c>
    </row>
    <row r="13109" s="2" customFormat="1" ht="20.1" customHeight="1">
      <c r="A13109" t="s" s="3">
        <v>2</v>
      </c>
      <c r="B13109" t="s" s="3">
        <v>26216</v>
      </c>
      <c r="C13109" t="s" s="3">
        <v>26217</v>
      </c>
    </row>
    <row r="13110" s="2" customFormat="1" ht="20.1" customHeight="1">
      <c r="A13110" t="s" s="3">
        <v>2</v>
      </c>
      <c r="B13110" t="s" s="3">
        <v>26218</v>
      </c>
      <c r="C13110" t="s" s="3">
        <v>26219</v>
      </c>
    </row>
    <row r="13111" s="2" customFormat="1" ht="20.1" customHeight="1">
      <c r="A13111" t="s" s="3">
        <v>2</v>
      </c>
      <c r="B13111" t="s" s="3">
        <v>26220</v>
      </c>
      <c r="C13111" t="s" s="3">
        <v>26221</v>
      </c>
    </row>
    <row r="13112" s="2" customFormat="1" ht="20.1" customHeight="1">
      <c r="A13112" t="s" s="3">
        <v>2</v>
      </c>
      <c r="B13112" t="s" s="3">
        <v>26222</v>
      </c>
      <c r="C13112" t="s" s="3">
        <v>26223</v>
      </c>
    </row>
    <row r="13113" s="2" customFormat="1" ht="20.1" customHeight="1">
      <c r="A13113" t="s" s="3">
        <v>2</v>
      </c>
      <c r="B13113" t="s" s="3">
        <v>26224</v>
      </c>
      <c r="C13113" t="s" s="3">
        <v>26225</v>
      </c>
    </row>
    <row r="13114" s="2" customFormat="1" ht="20.1" customHeight="1">
      <c r="A13114" t="s" s="3">
        <v>2</v>
      </c>
      <c r="B13114" t="s" s="3">
        <v>26226</v>
      </c>
      <c r="C13114" t="s" s="3">
        <v>26227</v>
      </c>
    </row>
    <row r="13115" s="2" customFormat="1" ht="20.1" customHeight="1">
      <c r="A13115" t="s" s="3">
        <v>2</v>
      </c>
      <c r="B13115" t="s" s="3">
        <v>26228</v>
      </c>
      <c r="C13115" t="s" s="3">
        <v>26229</v>
      </c>
    </row>
    <row r="13116" s="2" customFormat="1" ht="20.1" customHeight="1">
      <c r="A13116" t="s" s="3">
        <v>2</v>
      </c>
      <c r="B13116" t="s" s="3">
        <v>26230</v>
      </c>
      <c r="C13116" t="s" s="3">
        <v>26231</v>
      </c>
    </row>
    <row r="13117" s="2" customFormat="1" ht="20.1" customHeight="1">
      <c r="A13117" t="s" s="3">
        <v>2</v>
      </c>
      <c r="B13117" t="s" s="3">
        <v>26232</v>
      </c>
      <c r="C13117" t="s" s="3">
        <v>26233</v>
      </c>
    </row>
    <row r="13118" s="2" customFormat="1" ht="20.1" customHeight="1">
      <c r="A13118" t="s" s="3">
        <v>2</v>
      </c>
      <c r="B13118" t="s" s="3">
        <v>26234</v>
      </c>
      <c r="C13118" t="s" s="3">
        <v>26235</v>
      </c>
    </row>
    <row r="13119" s="2" customFormat="1" ht="20.1" customHeight="1">
      <c r="A13119" t="s" s="3">
        <v>2</v>
      </c>
      <c r="B13119" t="s" s="3">
        <v>26236</v>
      </c>
      <c r="C13119" t="s" s="3">
        <v>26237</v>
      </c>
    </row>
    <row r="13120" s="2" customFormat="1" ht="20.1" customHeight="1">
      <c r="A13120" t="s" s="3">
        <v>2</v>
      </c>
      <c r="B13120" t="s" s="3">
        <v>26238</v>
      </c>
      <c r="C13120" t="s" s="3">
        <v>26239</v>
      </c>
    </row>
    <row r="13121" s="2" customFormat="1" ht="20.1" customHeight="1">
      <c r="A13121" t="s" s="3">
        <v>2</v>
      </c>
      <c r="B13121" t="s" s="3">
        <v>26240</v>
      </c>
      <c r="C13121" t="s" s="3">
        <v>26241</v>
      </c>
    </row>
    <row r="13122" s="2" customFormat="1" ht="20.1" customHeight="1">
      <c r="A13122" t="s" s="3">
        <v>2</v>
      </c>
      <c r="B13122" t="s" s="3">
        <v>26242</v>
      </c>
      <c r="C13122" t="s" s="3">
        <v>26243</v>
      </c>
    </row>
    <row r="13123" s="2" customFormat="1" ht="20.1" customHeight="1">
      <c r="A13123" t="s" s="3">
        <v>2</v>
      </c>
      <c r="B13123" t="s" s="3">
        <v>26244</v>
      </c>
      <c r="C13123" t="s" s="3">
        <v>26245</v>
      </c>
    </row>
    <row r="13124" s="2" customFormat="1" ht="20.1" customHeight="1">
      <c r="A13124" t="s" s="3">
        <v>2</v>
      </c>
      <c r="B13124" t="s" s="3">
        <v>26246</v>
      </c>
      <c r="C13124" t="s" s="3">
        <v>26247</v>
      </c>
    </row>
    <row r="13125" s="2" customFormat="1" ht="20.1" customHeight="1">
      <c r="A13125" t="s" s="3">
        <v>2</v>
      </c>
      <c r="B13125" t="s" s="3">
        <v>26248</v>
      </c>
      <c r="C13125" t="s" s="3">
        <v>26249</v>
      </c>
    </row>
    <row r="13126" s="2" customFormat="1" ht="20.1" customHeight="1">
      <c r="A13126" t="s" s="3">
        <v>2</v>
      </c>
      <c r="B13126" t="s" s="3">
        <v>26250</v>
      </c>
      <c r="C13126" t="s" s="3">
        <v>26251</v>
      </c>
    </row>
    <row r="13127" s="2" customFormat="1" ht="20.1" customHeight="1">
      <c r="A13127" t="s" s="3">
        <v>2</v>
      </c>
      <c r="B13127" t="s" s="3">
        <v>26252</v>
      </c>
      <c r="C13127" t="s" s="3">
        <v>26253</v>
      </c>
    </row>
    <row r="13128" s="2" customFormat="1" ht="20.1" customHeight="1">
      <c r="A13128" t="s" s="3">
        <v>2</v>
      </c>
      <c r="B13128" t="s" s="3">
        <v>26254</v>
      </c>
      <c r="C13128" t="s" s="3">
        <v>26255</v>
      </c>
    </row>
    <row r="13129" s="2" customFormat="1" ht="20.1" customHeight="1">
      <c r="A13129" t="s" s="3">
        <v>2</v>
      </c>
      <c r="B13129" t="s" s="3">
        <v>26256</v>
      </c>
      <c r="C13129" t="s" s="3">
        <v>26257</v>
      </c>
    </row>
    <row r="13130" s="2" customFormat="1" ht="20.1" customHeight="1">
      <c r="A13130" t="s" s="3">
        <v>2</v>
      </c>
      <c r="B13130" t="s" s="3">
        <v>26258</v>
      </c>
      <c r="C13130" t="s" s="3">
        <v>26259</v>
      </c>
    </row>
    <row r="13131" s="2" customFormat="1" ht="20.1" customHeight="1">
      <c r="A13131" t="s" s="3">
        <v>2</v>
      </c>
      <c r="B13131" t="s" s="3">
        <v>26260</v>
      </c>
      <c r="C13131" t="s" s="3">
        <v>26261</v>
      </c>
    </row>
    <row r="13132" s="2" customFormat="1" ht="20.1" customHeight="1">
      <c r="A13132" t="s" s="3">
        <v>2</v>
      </c>
      <c r="B13132" t="s" s="3">
        <v>26262</v>
      </c>
      <c r="C13132" t="s" s="3">
        <v>26263</v>
      </c>
    </row>
    <row r="13133" s="2" customFormat="1" ht="20.1" customHeight="1">
      <c r="A13133" t="s" s="3">
        <v>2</v>
      </c>
      <c r="B13133" t="s" s="3">
        <v>26264</v>
      </c>
      <c r="C13133" t="s" s="3">
        <v>26265</v>
      </c>
    </row>
    <row r="13134" s="2" customFormat="1" ht="20.1" customHeight="1">
      <c r="A13134" t="s" s="3">
        <v>2</v>
      </c>
      <c r="B13134" t="s" s="3">
        <v>26266</v>
      </c>
      <c r="C13134" t="s" s="3">
        <v>26267</v>
      </c>
    </row>
    <row r="13135" s="2" customFormat="1" ht="20.1" customHeight="1">
      <c r="A13135" t="s" s="3">
        <v>2</v>
      </c>
      <c r="B13135" t="s" s="3">
        <v>26268</v>
      </c>
      <c r="C13135" t="s" s="3">
        <v>26269</v>
      </c>
    </row>
    <row r="13136" s="2" customFormat="1" ht="20.1" customHeight="1">
      <c r="A13136" t="s" s="3">
        <v>2</v>
      </c>
      <c r="B13136" t="s" s="3">
        <v>26270</v>
      </c>
      <c r="C13136" t="s" s="3">
        <v>26271</v>
      </c>
    </row>
    <row r="13137" s="2" customFormat="1" ht="20.1" customHeight="1">
      <c r="A13137" t="s" s="3">
        <v>2</v>
      </c>
      <c r="B13137" t="s" s="3">
        <v>26272</v>
      </c>
      <c r="C13137" t="s" s="3">
        <v>26273</v>
      </c>
    </row>
    <row r="13138" s="2" customFormat="1" ht="20.1" customHeight="1">
      <c r="A13138" t="s" s="3">
        <v>2</v>
      </c>
      <c r="B13138" t="s" s="3">
        <v>26274</v>
      </c>
      <c r="C13138" t="s" s="3">
        <v>26275</v>
      </c>
    </row>
    <row r="13139" s="2" customFormat="1" ht="20.1" customHeight="1">
      <c r="A13139" t="s" s="3">
        <v>2</v>
      </c>
      <c r="B13139" t="s" s="3">
        <v>26276</v>
      </c>
      <c r="C13139" t="s" s="3">
        <v>26277</v>
      </c>
    </row>
    <row r="13140" s="2" customFormat="1" ht="20.1" customHeight="1">
      <c r="A13140" t="s" s="3">
        <v>2</v>
      </c>
      <c r="B13140" t="s" s="3">
        <v>26278</v>
      </c>
      <c r="C13140" t="s" s="3">
        <v>26279</v>
      </c>
    </row>
    <row r="13141" s="2" customFormat="1" ht="20.1" customHeight="1">
      <c r="A13141" t="s" s="3">
        <v>2</v>
      </c>
      <c r="B13141" t="s" s="3">
        <v>26280</v>
      </c>
      <c r="C13141" t="s" s="3">
        <v>26281</v>
      </c>
    </row>
    <row r="13142" s="2" customFormat="1" ht="20.1" customHeight="1">
      <c r="A13142" t="s" s="3">
        <v>2</v>
      </c>
      <c r="B13142" t="s" s="3">
        <v>26282</v>
      </c>
      <c r="C13142" t="s" s="3">
        <v>26283</v>
      </c>
    </row>
    <row r="13143" s="2" customFormat="1" ht="20.1" customHeight="1">
      <c r="A13143" t="s" s="3">
        <v>2</v>
      </c>
      <c r="B13143" t="s" s="3">
        <v>26284</v>
      </c>
      <c r="C13143" t="s" s="3">
        <v>26285</v>
      </c>
    </row>
    <row r="13144" s="2" customFormat="1" ht="20.1" customHeight="1">
      <c r="A13144" t="s" s="3">
        <v>2</v>
      </c>
      <c r="B13144" t="s" s="3">
        <v>26286</v>
      </c>
      <c r="C13144" t="s" s="3">
        <v>26287</v>
      </c>
    </row>
    <row r="13145" s="2" customFormat="1" ht="20.1" customHeight="1">
      <c r="A13145" t="s" s="3">
        <v>2</v>
      </c>
      <c r="B13145" t="s" s="3">
        <v>26288</v>
      </c>
      <c r="C13145" t="s" s="3">
        <v>26289</v>
      </c>
    </row>
    <row r="13146" s="2" customFormat="1" ht="20.1" customHeight="1">
      <c r="A13146" t="s" s="3">
        <v>2</v>
      </c>
      <c r="B13146" t="s" s="3">
        <v>26290</v>
      </c>
      <c r="C13146" t="s" s="3">
        <v>26291</v>
      </c>
    </row>
    <row r="13147" s="2" customFormat="1" ht="20.1" customHeight="1">
      <c r="A13147" t="s" s="3">
        <v>2</v>
      </c>
      <c r="B13147" t="s" s="3">
        <v>26292</v>
      </c>
      <c r="C13147" t="s" s="3">
        <v>26293</v>
      </c>
    </row>
    <row r="13148" s="2" customFormat="1" ht="20.1" customHeight="1">
      <c r="A13148" t="s" s="3">
        <v>2</v>
      </c>
      <c r="B13148" t="s" s="3">
        <v>26294</v>
      </c>
      <c r="C13148" t="s" s="3">
        <v>26295</v>
      </c>
    </row>
    <row r="13149" s="2" customFormat="1" ht="20.1" customHeight="1">
      <c r="A13149" t="s" s="3">
        <v>2</v>
      </c>
      <c r="B13149" t="s" s="3">
        <v>26296</v>
      </c>
      <c r="C13149" t="s" s="3">
        <v>26297</v>
      </c>
    </row>
    <row r="13150" s="2" customFormat="1" ht="20.1" customHeight="1">
      <c r="A13150" t="s" s="3">
        <v>2</v>
      </c>
      <c r="B13150" t="s" s="3">
        <v>26298</v>
      </c>
      <c r="C13150" t="s" s="3">
        <v>26299</v>
      </c>
    </row>
    <row r="13151" s="2" customFormat="1" ht="20.1" customHeight="1">
      <c r="A13151" t="s" s="3">
        <v>2</v>
      </c>
      <c r="B13151" t="s" s="3">
        <v>26300</v>
      </c>
      <c r="C13151" t="s" s="3">
        <v>26301</v>
      </c>
    </row>
    <row r="13152" s="2" customFormat="1" ht="20.1" customHeight="1">
      <c r="A13152" t="s" s="3">
        <v>2</v>
      </c>
      <c r="B13152" t="s" s="3">
        <v>26302</v>
      </c>
      <c r="C13152" t="s" s="3">
        <v>26303</v>
      </c>
    </row>
    <row r="13153" s="2" customFormat="1" ht="20.1" customHeight="1">
      <c r="A13153" t="s" s="3">
        <v>2</v>
      </c>
      <c r="B13153" t="s" s="3">
        <v>26304</v>
      </c>
      <c r="C13153" t="s" s="3">
        <v>26305</v>
      </c>
    </row>
    <row r="13154" s="2" customFormat="1" ht="20.1" customHeight="1">
      <c r="A13154" t="s" s="3">
        <v>2</v>
      </c>
      <c r="B13154" t="s" s="3">
        <v>26306</v>
      </c>
      <c r="C13154" t="s" s="3">
        <v>26307</v>
      </c>
    </row>
    <row r="13155" s="2" customFormat="1" ht="20.1" customHeight="1">
      <c r="A13155" t="s" s="3">
        <v>2</v>
      </c>
      <c r="B13155" t="s" s="3">
        <v>26308</v>
      </c>
      <c r="C13155" t="s" s="3">
        <v>26309</v>
      </c>
    </row>
    <row r="13156" s="2" customFormat="1" ht="20.1" customHeight="1">
      <c r="A13156" t="s" s="3">
        <v>2</v>
      </c>
      <c r="B13156" t="s" s="3">
        <v>26310</v>
      </c>
      <c r="C13156" t="s" s="3">
        <v>26311</v>
      </c>
    </row>
    <row r="13157" s="2" customFormat="1" ht="20.1" customHeight="1">
      <c r="A13157" t="s" s="3">
        <v>2</v>
      </c>
      <c r="B13157" t="s" s="3">
        <v>26312</v>
      </c>
      <c r="C13157" t="s" s="3">
        <v>26313</v>
      </c>
    </row>
    <row r="13158" s="2" customFormat="1" ht="20.1" customHeight="1">
      <c r="A13158" t="s" s="3">
        <v>2</v>
      </c>
      <c r="B13158" t="s" s="3">
        <v>26314</v>
      </c>
      <c r="C13158" t="s" s="3">
        <v>26315</v>
      </c>
    </row>
    <row r="13159" s="2" customFormat="1" ht="20.1" customHeight="1">
      <c r="A13159" t="s" s="3">
        <v>2</v>
      </c>
      <c r="B13159" t="s" s="3">
        <v>26316</v>
      </c>
      <c r="C13159" t="s" s="3">
        <v>26317</v>
      </c>
    </row>
    <row r="13160" s="2" customFormat="1" ht="20.1" customHeight="1">
      <c r="A13160" t="s" s="3">
        <v>2</v>
      </c>
      <c r="B13160" t="s" s="3">
        <v>26318</v>
      </c>
      <c r="C13160" t="s" s="3">
        <v>26319</v>
      </c>
    </row>
    <row r="13161" s="2" customFormat="1" ht="20.1" customHeight="1">
      <c r="A13161" t="s" s="3">
        <v>2</v>
      </c>
      <c r="B13161" t="s" s="3">
        <v>26320</v>
      </c>
      <c r="C13161" t="s" s="3">
        <v>26321</v>
      </c>
    </row>
    <row r="13162" s="2" customFormat="1" ht="20.1" customHeight="1">
      <c r="A13162" t="s" s="3">
        <v>2</v>
      </c>
      <c r="B13162" t="s" s="3">
        <v>26322</v>
      </c>
      <c r="C13162" t="s" s="3">
        <v>26323</v>
      </c>
    </row>
    <row r="13163" s="2" customFormat="1" ht="20.1" customHeight="1">
      <c r="A13163" t="s" s="3">
        <v>2</v>
      </c>
      <c r="B13163" t="s" s="3">
        <v>26324</v>
      </c>
      <c r="C13163" t="s" s="3">
        <v>26325</v>
      </c>
    </row>
    <row r="13164" s="2" customFormat="1" ht="20.1" customHeight="1">
      <c r="A13164" t="s" s="3">
        <v>2</v>
      </c>
      <c r="B13164" t="s" s="3">
        <v>26326</v>
      </c>
      <c r="C13164" t="s" s="3">
        <v>26327</v>
      </c>
    </row>
    <row r="13165" s="2" customFormat="1" ht="20.1" customHeight="1">
      <c r="A13165" t="s" s="3">
        <v>2</v>
      </c>
      <c r="B13165" t="s" s="3">
        <v>26328</v>
      </c>
      <c r="C13165" t="s" s="3">
        <v>26329</v>
      </c>
    </row>
    <row r="13166" s="2" customFormat="1" ht="20.1" customHeight="1">
      <c r="A13166" t="s" s="3">
        <v>2</v>
      </c>
      <c r="B13166" t="s" s="3">
        <v>26330</v>
      </c>
      <c r="C13166" t="s" s="3">
        <v>26331</v>
      </c>
    </row>
    <row r="13167" s="2" customFormat="1" ht="20.1" customHeight="1">
      <c r="A13167" t="s" s="3">
        <v>2</v>
      </c>
      <c r="B13167" t="s" s="3">
        <v>26332</v>
      </c>
      <c r="C13167" t="s" s="3">
        <v>26333</v>
      </c>
    </row>
    <row r="13168" s="2" customFormat="1" ht="20.1" customHeight="1">
      <c r="A13168" t="s" s="3">
        <v>2</v>
      </c>
      <c r="B13168" t="s" s="3">
        <v>26334</v>
      </c>
      <c r="C13168" t="s" s="3">
        <v>26335</v>
      </c>
    </row>
    <row r="13169" s="2" customFormat="1" ht="20.1" customHeight="1">
      <c r="A13169" t="s" s="3">
        <v>2</v>
      </c>
      <c r="B13169" t="s" s="3">
        <v>26336</v>
      </c>
      <c r="C13169" t="s" s="3">
        <v>26337</v>
      </c>
    </row>
    <row r="13170" s="2" customFormat="1" ht="20.1" customHeight="1">
      <c r="A13170" t="s" s="3">
        <v>2</v>
      </c>
      <c r="B13170" t="s" s="3">
        <v>26338</v>
      </c>
      <c r="C13170" t="s" s="3">
        <v>26339</v>
      </c>
    </row>
    <row r="13171" s="2" customFormat="1" ht="20.1" customHeight="1">
      <c r="A13171" t="s" s="3">
        <v>2</v>
      </c>
      <c r="B13171" t="s" s="3">
        <v>26340</v>
      </c>
      <c r="C13171" t="s" s="3">
        <v>26341</v>
      </c>
    </row>
    <row r="13172" s="2" customFormat="1" ht="20.1" customHeight="1">
      <c r="A13172" t="s" s="3">
        <v>2</v>
      </c>
      <c r="B13172" t="s" s="3">
        <v>26342</v>
      </c>
      <c r="C13172" t="s" s="3">
        <v>26343</v>
      </c>
    </row>
    <row r="13173" s="2" customFormat="1" ht="20.1" customHeight="1">
      <c r="A13173" t="s" s="3">
        <v>2</v>
      </c>
      <c r="B13173" t="s" s="3">
        <v>26344</v>
      </c>
      <c r="C13173" t="s" s="3">
        <v>26345</v>
      </c>
    </row>
    <row r="13174" s="2" customFormat="1" ht="20.1" customHeight="1">
      <c r="A13174" t="s" s="3">
        <v>2</v>
      </c>
      <c r="B13174" t="s" s="3">
        <v>26346</v>
      </c>
      <c r="C13174" t="s" s="3">
        <v>26347</v>
      </c>
    </row>
    <row r="13175" s="2" customFormat="1" ht="20.1" customHeight="1">
      <c r="A13175" t="s" s="3">
        <v>2</v>
      </c>
      <c r="B13175" t="s" s="3">
        <v>26348</v>
      </c>
      <c r="C13175" t="s" s="3">
        <v>26349</v>
      </c>
    </row>
    <row r="13176" s="2" customFormat="1" ht="20.1" customHeight="1">
      <c r="A13176" t="s" s="3">
        <v>2</v>
      </c>
      <c r="B13176" t="s" s="3">
        <v>26350</v>
      </c>
      <c r="C13176" t="s" s="3">
        <v>26351</v>
      </c>
    </row>
    <row r="13177" s="2" customFormat="1" ht="20.1" customHeight="1">
      <c r="A13177" t="s" s="3">
        <v>2</v>
      </c>
      <c r="B13177" t="s" s="3">
        <v>26352</v>
      </c>
      <c r="C13177" t="s" s="3">
        <v>26353</v>
      </c>
    </row>
    <row r="13178" s="2" customFormat="1" ht="20.1" customHeight="1">
      <c r="A13178" t="s" s="3">
        <v>2</v>
      </c>
      <c r="B13178" t="s" s="3">
        <v>26354</v>
      </c>
      <c r="C13178" t="s" s="3">
        <v>26355</v>
      </c>
    </row>
    <row r="13179" s="2" customFormat="1" ht="20.1" customHeight="1">
      <c r="A13179" t="s" s="3">
        <v>2</v>
      </c>
      <c r="B13179" t="s" s="3">
        <v>26356</v>
      </c>
      <c r="C13179" t="s" s="3">
        <v>26357</v>
      </c>
    </row>
    <row r="13180" s="2" customFormat="1" ht="20.1" customHeight="1">
      <c r="A13180" t="s" s="3">
        <v>2</v>
      </c>
      <c r="B13180" t="s" s="3">
        <v>26358</v>
      </c>
      <c r="C13180" t="s" s="3">
        <v>26359</v>
      </c>
    </row>
    <row r="13181" s="2" customFormat="1" ht="20.1" customHeight="1">
      <c r="A13181" t="s" s="3">
        <v>2</v>
      </c>
      <c r="B13181" t="s" s="3">
        <v>26360</v>
      </c>
      <c r="C13181" t="s" s="3">
        <v>26361</v>
      </c>
    </row>
    <row r="13182" s="2" customFormat="1" ht="20.1" customHeight="1">
      <c r="A13182" t="s" s="3">
        <v>2</v>
      </c>
      <c r="B13182" t="s" s="3">
        <v>26362</v>
      </c>
      <c r="C13182" t="s" s="3">
        <v>26363</v>
      </c>
    </row>
    <row r="13183" s="2" customFormat="1" ht="20.1" customHeight="1">
      <c r="A13183" t="s" s="3">
        <v>2</v>
      </c>
      <c r="B13183" t="s" s="3">
        <v>26364</v>
      </c>
      <c r="C13183" t="s" s="3">
        <v>26365</v>
      </c>
    </row>
    <row r="13184" s="2" customFormat="1" ht="20.1" customHeight="1">
      <c r="A13184" t="s" s="3">
        <v>2</v>
      </c>
      <c r="B13184" t="s" s="3">
        <v>26366</v>
      </c>
      <c r="C13184" t="s" s="3">
        <v>26367</v>
      </c>
    </row>
    <row r="13185" s="2" customFormat="1" ht="20.1" customHeight="1">
      <c r="A13185" t="s" s="3">
        <v>2</v>
      </c>
      <c r="B13185" t="s" s="3">
        <v>26368</v>
      </c>
      <c r="C13185" t="s" s="3">
        <v>26369</v>
      </c>
    </row>
    <row r="13186" s="2" customFormat="1" ht="20.1" customHeight="1">
      <c r="A13186" t="s" s="3">
        <v>2</v>
      </c>
      <c r="B13186" t="s" s="3">
        <v>26370</v>
      </c>
      <c r="C13186" t="s" s="3">
        <v>26371</v>
      </c>
    </row>
    <row r="13187" s="2" customFormat="1" ht="20.1" customHeight="1">
      <c r="A13187" t="s" s="3">
        <v>2</v>
      </c>
      <c r="B13187" t="s" s="3">
        <v>26372</v>
      </c>
      <c r="C13187" t="s" s="3">
        <v>26373</v>
      </c>
    </row>
    <row r="13188" s="2" customFormat="1" ht="20.1" customHeight="1">
      <c r="A13188" t="s" s="3">
        <v>2</v>
      </c>
      <c r="B13188" t="s" s="3">
        <v>26374</v>
      </c>
      <c r="C13188" t="s" s="3">
        <v>26375</v>
      </c>
    </row>
    <row r="13189" s="2" customFormat="1" ht="20.1" customHeight="1">
      <c r="A13189" t="s" s="3">
        <v>2</v>
      </c>
      <c r="B13189" t="s" s="3">
        <v>26376</v>
      </c>
      <c r="C13189" t="s" s="3">
        <v>26377</v>
      </c>
    </row>
    <row r="13190" s="2" customFormat="1" ht="20.1" customHeight="1">
      <c r="A13190" t="s" s="3">
        <v>2</v>
      </c>
      <c r="B13190" t="s" s="3">
        <v>26378</v>
      </c>
      <c r="C13190" t="s" s="3">
        <v>26379</v>
      </c>
    </row>
    <row r="13191" s="2" customFormat="1" ht="20.1" customHeight="1">
      <c r="A13191" t="s" s="3">
        <v>2</v>
      </c>
      <c r="B13191" t="s" s="3">
        <v>26380</v>
      </c>
      <c r="C13191" t="s" s="3">
        <v>26381</v>
      </c>
    </row>
    <row r="13192" s="2" customFormat="1" ht="20.1" customHeight="1">
      <c r="A13192" t="s" s="3">
        <v>2</v>
      </c>
      <c r="B13192" t="s" s="3">
        <v>26382</v>
      </c>
      <c r="C13192" t="s" s="3">
        <v>26383</v>
      </c>
    </row>
    <row r="13193" s="2" customFormat="1" ht="20.1" customHeight="1">
      <c r="A13193" t="s" s="3">
        <v>2</v>
      </c>
      <c r="B13193" t="s" s="3">
        <v>26384</v>
      </c>
      <c r="C13193" t="s" s="3">
        <v>26385</v>
      </c>
    </row>
    <row r="13194" s="2" customFormat="1" ht="20.1" customHeight="1">
      <c r="A13194" t="s" s="3">
        <v>2</v>
      </c>
      <c r="B13194" t="s" s="3">
        <v>26386</v>
      </c>
      <c r="C13194" t="s" s="3">
        <v>26387</v>
      </c>
    </row>
    <row r="13195" s="2" customFormat="1" ht="20.1" customHeight="1">
      <c r="A13195" t="s" s="3">
        <v>2</v>
      </c>
      <c r="B13195" t="s" s="3">
        <v>26388</v>
      </c>
      <c r="C13195" t="s" s="3">
        <v>26389</v>
      </c>
    </row>
    <row r="13196" s="2" customFormat="1" ht="20.1" customHeight="1">
      <c r="A13196" t="s" s="3">
        <v>2</v>
      </c>
      <c r="B13196" t="s" s="3">
        <v>26390</v>
      </c>
      <c r="C13196" t="s" s="3">
        <v>26391</v>
      </c>
    </row>
    <row r="13197" s="2" customFormat="1" ht="20.1" customHeight="1">
      <c r="A13197" t="s" s="3">
        <v>2</v>
      </c>
      <c r="B13197" t="s" s="3">
        <v>26392</v>
      </c>
      <c r="C13197" t="s" s="3">
        <v>26393</v>
      </c>
    </row>
    <row r="13198" s="2" customFormat="1" ht="20.1" customHeight="1">
      <c r="A13198" t="s" s="3">
        <v>2</v>
      </c>
      <c r="B13198" t="s" s="3">
        <v>26394</v>
      </c>
      <c r="C13198" t="s" s="3">
        <v>26395</v>
      </c>
    </row>
    <row r="13199" s="2" customFormat="1" ht="20.1" customHeight="1">
      <c r="A13199" t="s" s="3">
        <v>2</v>
      </c>
      <c r="B13199" t="s" s="3">
        <v>26396</v>
      </c>
      <c r="C13199" t="s" s="3">
        <v>26397</v>
      </c>
    </row>
    <row r="13200" s="2" customFormat="1" ht="20.1" customHeight="1">
      <c r="A13200" t="s" s="3">
        <v>2</v>
      </c>
      <c r="B13200" t="s" s="3">
        <v>26398</v>
      </c>
      <c r="C13200" t="s" s="3">
        <v>26399</v>
      </c>
    </row>
    <row r="13201" s="2" customFormat="1" ht="20.1" customHeight="1">
      <c r="A13201" t="s" s="3">
        <v>2</v>
      </c>
      <c r="B13201" t="s" s="3">
        <v>26400</v>
      </c>
      <c r="C13201" t="s" s="3">
        <v>26401</v>
      </c>
    </row>
    <row r="13202" s="2" customFormat="1" ht="20.1" customHeight="1">
      <c r="A13202" t="s" s="3">
        <v>2</v>
      </c>
      <c r="B13202" t="s" s="3">
        <v>26402</v>
      </c>
      <c r="C13202" t="s" s="3">
        <v>26403</v>
      </c>
    </row>
    <row r="13203" s="2" customFormat="1" ht="20.1" customHeight="1">
      <c r="A13203" t="s" s="3">
        <v>2</v>
      </c>
      <c r="B13203" t="s" s="3">
        <v>26404</v>
      </c>
      <c r="C13203" t="s" s="3">
        <v>26405</v>
      </c>
    </row>
    <row r="13204" s="2" customFormat="1" ht="20.1" customHeight="1">
      <c r="A13204" t="s" s="3">
        <v>2</v>
      </c>
      <c r="B13204" t="s" s="3">
        <v>26406</v>
      </c>
      <c r="C13204" t="s" s="3">
        <v>26407</v>
      </c>
    </row>
    <row r="13205" s="2" customFormat="1" ht="20.1" customHeight="1">
      <c r="A13205" t="s" s="3">
        <v>2</v>
      </c>
      <c r="B13205" t="s" s="3">
        <v>26408</v>
      </c>
      <c r="C13205" t="s" s="3">
        <v>26409</v>
      </c>
    </row>
    <row r="13206" s="2" customFormat="1" ht="20.1" customHeight="1">
      <c r="A13206" t="s" s="3">
        <v>2</v>
      </c>
      <c r="B13206" t="s" s="3">
        <v>26410</v>
      </c>
      <c r="C13206" t="s" s="3">
        <v>26411</v>
      </c>
    </row>
    <row r="13207" s="2" customFormat="1" ht="20.1" customHeight="1">
      <c r="A13207" t="s" s="3">
        <v>2</v>
      </c>
      <c r="B13207" t="s" s="3">
        <v>26412</v>
      </c>
      <c r="C13207" t="s" s="3">
        <v>26413</v>
      </c>
    </row>
    <row r="13208" s="2" customFormat="1" ht="20.1" customHeight="1">
      <c r="A13208" t="s" s="3">
        <v>2</v>
      </c>
      <c r="B13208" t="s" s="3">
        <v>26414</v>
      </c>
      <c r="C13208" t="s" s="3">
        <v>26415</v>
      </c>
    </row>
    <row r="13209" s="2" customFormat="1" ht="20.1" customHeight="1">
      <c r="A13209" t="s" s="3">
        <v>2</v>
      </c>
      <c r="B13209" t="s" s="3">
        <v>26416</v>
      </c>
      <c r="C13209" t="s" s="3">
        <v>26417</v>
      </c>
    </row>
    <row r="13210" s="2" customFormat="1" ht="20.1" customHeight="1">
      <c r="A13210" t="s" s="3">
        <v>2</v>
      </c>
      <c r="B13210" t="s" s="3">
        <v>26418</v>
      </c>
      <c r="C13210" t="s" s="3">
        <v>26419</v>
      </c>
    </row>
    <row r="13211" s="2" customFormat="1" ht="20.1" customHeight="1">
      <c r="A13211" t="s" s="3">
        <v>2</v>
      </c>
      <c r="B13211" t="s" s="3">
        <v>26420</v>
      </c>
      <c r="C13211" t="s" s="3">
        <v>26421</v>
      </c>
    </row>
    <row r="13212" s="2" customFormat="1" ht="20.1" customHeight="1">
      <c r="A13212" t="s" s="3">
        <v>2</v>
      </c>
      <c r="B13212" t="s" s="3">
        <v>26422</v>
      </c>
      <c r="C13212" t="s" s="3">
        <v>26423</v>
      </c>
    </row>
    <row r="13213" s="2" customFormat="1" ht="20.1" customHeight="1">
      <c r="A13213" t="s" s="3">
        <v>2</v>
      </c>
      <c r="B13213" t="s" s="3">
        <v>26424</v>
      </c>
      <c r="C13213" t="s" s="3">
        <v>26425</v>
      </c>
    </row>
    <row r="13214" s="2" customFormat="1" ht="20.1" customHeight="1">
      <c r="A13214" t="s" s="3">
        <v>2</v>
      </c>
      <c r="B13214" t="s" s="3">
        <v>26426</v>
      </c>
      <c r="C13214" t="s" s="3">
        <v>26427</v>
      </c>
    </row>
    <row r="13215" s="2" customFormat="1" ht="20.1" customHeight="1">
      <c r="A13215" t="s" s="3">
        <v>2</v>
      </c>
      <c r="B13215" t="s" s="3">
        <v>26428</v>
      </c>
      <c r="C13215" t="s" s="3">
        <v>26429</v>
      </c>
    </row>
    <row r="13216" s="2" customFormat="1" ht="20.1" customHeight="1">
      <c r="A13216" t="s" s="3">
        <v>2</v>
      </c>
      <c r="B13216" t="s" s="3">
        <v>26430</v>
      </c>
      <c r="C13216" t="s" s="3">
        <v>26431</v>
      </c>
    </row>
    <row r="13217" s="2" customFormat="1" ht="20.1" customHeight="1">
      <c r="A13217" t="s" s="3">
        <v>2</v>
      </c>
      <c r="B13217" t="s" s="3">
        <v>26432</v>
      </c>
      <c r="C13217" t="s" s="3">
        <v>26433</v>
      </c>
    </row>
    <row r="13218" s="2" customFormat="1" ht="20.1" customHeight="1">
      <c r="A13218" t="s" s="3">
        <v>2</v>
      </c>
      <c r="B13218" t="s" s="3">
        <v>26434</v>
      </c>
      <c r="C13218" t="s" s="3">
        <v>26435</v>
      </c>
    </row>
    <row r="13219" s="2" customFormat="1" ht="20.1" customHeight="1">
      <c r="A13219" t="s" s="3">
        <v>2</v>
      </c>
      <c r="B13219" t="s" s="3">
        <v>26436</v>
      </c>
      <c r="C13219" t="s" s="3">
        <v>26437</v>
      </c>
    </row>
    <row r="13220" s="2" customFormat="1" ht="20.1" customHeight="1">
      <c r="A13220" t="s" s="3">
        <v>2</v>
      </c>
      <c r="B13220" t="s" s="3">
        <v>26438</v>
      </c>
      <c r="C13220" t="s" s="3">
        <v>26439</v>
      </c>
    </row>
    <row r="13221" s="2" customFormat="1" ht="20.1" customHeight="1">
      <c r="A13221" t="s" s="3">
        <v>2</v>
      </c>
      <c r="B13221" t="s" s="3">
        <v>26440</v>
      </c>
      <c r="C13221" t="s" s="3">
        <v>26441</v>
      </c>
    </row>
    <row r="13222" s="2" customFormat="1" ht="20.1" customHeight="1">
      <c r="A13222" t="s" s="3">
        <v>2</v>
      </c>
      <c r="B13222" t="s" s="3">
        <v>26442</v>
      </c>
      <c r="C13222" t="s" s="3">
        <v>26443</v>
      </c>
    </row>
    <row r="13223" s="2" customFormat="1" ht="20.1" customHeight="1">
      <c r="A13223" t="s" s="3">
        <v>2</v>
      </c>
      <c r="B13223" t="s" s="3">
        <v>26444</v>
      </c>
      <c r="C13223" t="s" s="3">
        <v>26445</v>
      </c>
    </row>
    <row r="13224" s="2" customFormat="1" ht="20.1" customHeight="1">
      <c r="A13224" t="s" s="3">
        <v>2</v>
      </c>
      <c r="B13224" t="s" s="3">
        <v>26446</v>
      </c>
      <c r="C13224" t="s" s="3">
        <v>26447</v>
      </c>
    </row>
    <row r="13225" s="2" customFormat="1" ht="20.1" customHeight="1">
      <c r="A13225" t="s" s="3">
        <v>2</v>
      </c>
      <c r="B13225" t="s" s="3">
        <v>26448</v>
      </c>
      <c r="C13225" t="s" s="3">
        <v>26449</v>
      </c>
    </row>
    <row r="13226" s="2" customFormat="1" ht="20.1" customHeight="1">
      <c r="A13226" t="s" s="3">
        <v>2</v>
      </c>
      <c r="B13226" t="s" s="3">
        <v>26450</v>
      </c>
      <c r="C13226" t="s" s="3">
        <v>26451</v>
      </c>
    </row>
    <row r="13227" s="2" customFormat="1" ht="20.1" customHeight="1">
      <c r="A13227" t="s" s="3">
        <v>2</v>
      </c>
      <c r="B13227" t="s" s="3">
        <v>26452</v>
      </c>
      <c r="C13227" t="s" s="3">
        <v>26453</v>
      </c>
    </row>
    <row r="13228" s="2" customFormat="1" ht="20.1" customHeight="1">
      <c r="A13228" t="s" s="3">
        <v>2</v>
      </c>
      <c r="B13228" t="s" s="3">
        <v>26454</v>
      </c>
      <c r="C13228" t="s" s="3">
        <v>26455</v>
      </c>
    </row>
    <row r="13229" s="2" customFormat="1" ht="20.1" customHeight="1">
      <c r="A13229" t="s" s="3">
        <v>2</v>
      </c>
      <c r="B13229" t="s" s="3">
        <v>26456</v>
      </c>
      <c r="C13229" t="s" s="3">
        <v>26457</v>
      </c>
    </row>
    <row r="13230" s="2" customFormat="1" ht="20.1" customHeight="1">
      <c r="A13230" t="s" s="3">
        <v>2</v>
      </c>
      <c r="B13230" t="s" s="3">
        <v>26458</v>
      </c>
      <c r="C13230" t="s" s="3">
        <v>26459</v>
      </c>
    </row>
    <row r="13231" s="2" customFormat="1" ht="20.1" customHeight="1">
      <c r="A13231" t="s" s="3">
        <v>2</v>
      </c>
      <c r="B13231" t="s" s="3">
        <v>26460</v>
      </c>
      <c r="C13231" t="s" s="3">
        <v>26461</v>
      </c>
    </row>
    <row r="13232" s="2" customFormat="1" ht="20.1" customHeight="1">
      <c r="A13232" t="s" s="3">
        <v>2</v>
      </c>
      <c r="B13232" t="s" s="3">
        <v>26462</v>
      </c>
      <c r="C13232" t="s" s="3">
        <v>26463</v>
      </c>
    </row>
    <row r="13233" s="2" customFormat="1" ht="20.1" customHeight="1">
      <c r="A13233" t="s" s="3">
        <v>2</v>
      </c>
      <c r="B13233" t="s" s="3">
        <v>26464</v>
      </c>
      <c r="C13233" t="s" s="3">
        <v>26465</v>
      </c>
    </row>
    <row r="13234" s="2" customFormat="1" ht="20.1" customHeight="1">
      <c r="A13234" t="s" s="3">
        <v>2</v>
      </c>
      <c r="B13234" t="s" s="3">
        <v>26466</v>
      </c>
      <c r="C13234" t="s" s="3">
        <v>26467</v>
      </c>
    </row>
    <row r="13235" s="2" customFormat="1" ht="20.1" customHeight="1">
      <c r="A13235" t="s" s="3">
        <v>2</v>
      </c>
      <c r="B13235" t="s" s="3">
        <v>26468</v>
      </c>
      <c r="C13235" t="s" s="3">
        <v>26469</v>
      </c>
    </row>
    <row r="13236" s="2" customFormat="1" ht="20.1" customHeight="1">
      <c r="A13236" t="s" s="3">
        <v>2</v>
      </c>
      <c r="B13236" t="s" s="3">
        <v>26470</v>
      </c>
      <c r="C13236" t="s" s="3">
        <v>26471</v>
      </c>
    </row>
    <row r="13237" s="2" customFormat="1" ht="20.1" customHeight="1">
      <c r="A13237" t="s" s="3">
        <v>2</v>
      </c>
      <c r="B13237" t="s" s="3">
        <v>26472</v>
      </c>
      <c r="C13237" t="s" s="3">
        <v>26473</v>
      </c>
    </row>
    <row r="13238" s="2" customFormat="1" ht="20.1" customHeight="1">
      <c r="A13238" t="s" s="3">
        <v>2</v>
      </c>
      <c r="B13238" t="s" s="3">
        <v>26474</v>
      </c>
      <c r="C13238" t="s" s="3">
        <v>26475</v>
      </c>
    </row>
    <row r="13239" s="2" customFormat="1" ht="20.1" customHeight="1">
      <c r="A13239" t="s" s="3">
        <v>2</v>
      </c>
      <c r="B13239" t="s" s="3">
        <v>26476</v>
      </c>
      <c r="C13239" t="s" s="3">
        <v>26477</v>
      </c>
    </row>
    <row r="13240" s="2" customFormat="1" ht="20.1" customHeight="1">
      <c r="A13240" t="s" s="3">
        <v>2</v>
      </c>
      <c r="B13240" t="s" s="3">
        <v>26478</v>
      </c>
      <c r="C13240" t="s" s="3">
        <v>26479</v>
      </c>
    </row>
    <row r="13241" s="2" customFormat="1" ht="20.1" customHeight="1">
      <c r="A13241" t="s" s="3">
        <v>2</v>
      </c>
      <c r="B13241" t="s" s="3">
        <v>26480</v>
      </c>
      <c r="C13241" t="s" s="3">
        <v>26481</v>
      </c>
    </row>
    <row r="13242" s="2" customFormat="1" ht="20.1" customHeight="1">
      <c r="A13242" t="s" s="3">
        <v>2</v>
      </c>
      <c r="B13242" t="s" s="3">
        <v>26482</v>
      </c>
      <c r="C13242" t="s" s="3">
        <v>26483</v>
      </c>
    </row>
    <row r="13243" s="2" customFormat="1" ht="20.1" customHeight="1">
      <c r="A13243" t="s" s="3">
        <v>2</v>
      </c>
      <c r="B13243" t="s" s="3">
        <v>26484</v>
      </c>
      <c r="C13243" t="s" s="3">
        <v>26485</v>
      </c>
    </row>
    <row r="13244" s="2" customFormat="1" ht="20.1" customHeight="1">
      <c r="A13244" t="s" s="3">
        <v>2</v>
      </c>
      <c r="B13244" t="s" s="3">
        <v>26486</v>
      </c>
      <c r="C13244" t="s" s="3">
        <v>26487</v>
      </c>
    </row>
    <row r="13245" s="2" customFormat="1" ht="20.1" customHeight="1">
      <c r="A13245" t="s" s="3">
        <v>2</v>
      </c>
      <c r="B13245" t="s" s="3">
        <v>26488</v>
      </c>
      <c r="C13245" t="s" s="3">
        <v>26489</v>
      </c>
    </row>
    <row r="13246" s="2" customFormat="1" ht="20.1" customHeight="1">
      <c r="A13246" t="s" s="3">
        <v>2</v>
      </c>
      <c r="B13246" t="s" s="3">
        <v>26490</v>
      </c>
      <c r="C13246" t="s" s="3">
        <v>26491</v>
      </c>
    </row>
    <row r="13247" s="2" customFormat="1" ht="20.1" customHeight="1">
      <c r="A13247" t="s" s="3">
        <v>2</v>
      </c>
      <c r="B13247" t="s" s="3">
        <v>26492</v>
      </c>
      <c r="C13247" t="s" s="3">
        <v>26493</v>
      </c>
    </row>
    <row r="13248" s="2" customFormat="1" ht="20.1" customHeight="1">
      <c r="A13248" t="s" s="3">
        <v>2</v>
      </c>
      <c r="B13248" t="s" s="3">
        <v>26494</v>
      </c>
      <c r="C13248" t="s" s="3">
        <v>26495</v>
      </c>
    </row>
    <row r="13249" s="2" customFormat="1" ht="20.1" customHeight="1">
      <c r="A13249" t="s" s="3">
        <v>2</v>
      </c>
      <c r="B13249" t="s" s="3">
        <v>26496</v>
      </c>
      <c r="C13249" t="s" s="3">
        <v>26497</v>
      </c>
    </row>
    <row r="13250" s="2" customFormat="1" ht="20.1" customHeight="1">
      <c r="A13250" t="s" s="3">
        <v>2</v>
      </c>
      <c r="B13250" t="s" s="3">
        <v>26498</v>
      </c>
      <c r="C13250" t="s" s="3">
        <v>26499</v>
      </c>
    </row>
    <row r="13251" s="2" customFormat="1" ht="20.1" customHeight="1">
      <c r="A13251" t="s" s="3">
        <v>2</v>
      </c>
      <c r="B13251" t="s" s="3">
        <v>26500</v>
      </c>
      <c r="C13251" t="s" s="3">
        <v>26501</v>
      </c>
    </row>
    <row r="13252" s="2" customFormat="1" ht="20.1" customHeight="1">
      <c r="A13252" t="s" s="3">
        <v>2</v>
      </c>
      <c r="B13252" t="s" s="3">
        <v>26502</v>
      </c>
      <c r="C13252" t="s" s="3">
        <v>26503</v>
      </c>
    </row>
    <row r="13253" s="2" customFormat="1" ht="20.1" customHeight="1">
      <c r="A13253" t="s" s="3">
        <v>2</v>
      </c>
      <c r="B13253" t="s" s="3">
        <v>26504</v>
      </c>
      <c r="C13253" t="s" s="3">
        <v>26505</v>
      </c>
    </row>
    <row r="13254" s="2" customFormat="1" ht="20.1" customHeight="1">
      <c r="A13254" t="s" s="3">
        <v>2</v>
      </c>
      <c r="B13254" t="s" s="3">
        <v>26506</v>
      </c>
      <c r="C13254" t="s" s="3">
        <v>26507</v>
      </c>
    </row>
    <row r="13255" s="2" customFormat="1" ht="20.1" customHeight="1">
      <c r="A13255" t="s" s="3">
        <v>2</v>
      </c>
      <c r="B13255" t="s" s="3">
        <v>26508</v>
      </c>
      <c r="C13255" t="s" s="3">
        <v>26509</v>
      </c>
    </row>
    <row r="13256" s="2" customFormat="1" ht="20.1" customHeight="1">
      <c r="A13256" t="s" s="3">
        <v>2</v>
      </c>
      <c r="B13256" t="s" s="3">
        <v>26510</v>
      </c>
      <c r="C13256" t="s" s="3">
        <v>26511</v>
      </c>
    </row>
    <row r="13257" s="2" customFormat="1" ht="20.1" customHeight="1">
      <c r="A13257" t="s" s="3">
        <v>2</v>
      </c>
      <c r="B13257" t="s" s="3">
        <v>26512</v>
      </c>
      <c r="C13257" t="s" s="3">
        <v>26513</v>
      </c>
    </row>
    <row r="13258" s="2" customFormat="1" ht="20.1" customHeight="1">
      <c r="A13258" t="s" s="3">
        <v>2</v>
      </c>
      <c r="B13258" t="s" s="3">
        <v>26514</v>
      </c>
      <c r="C13258" t="s" s="3">
        <v>26515</v>
      </c>
    </row>
    <row r="13259" s="2" customFormat="1" ht="20.1" customHeight="1">
      <c r="A13259" t="s" s="3">
        <v>2</v>
      </c>
      <c r="B13259" t="s" s="3">
        <v>26516</v>
      </c>
      <c r="C13259" t="s" s="3">
        <v>26517</v>
      </c>
    </row>
    <row r="13260" s="2" customFormat="1" ht="20.1" customHeight="1">
      <c r="A13260" t="s" s="3">
        <v>2</v>
      </c>
      <c r="B13260" t="s" s="3">
        <v>26518</v>
      </c>
      <c r="C13260" t="s" s="3">
        <v>26519</v>
      </c>
    </row>
    <row r="13261" s="2" customFormat="1" ht="20.1" customHeight="1">
      <c r="A13261" t="s" s="3">
        <v>2</v>
      </c>
      <c r="B13261" t="s" s="3">
        <v>26520</v>
      </c>
      <c r="C13261" t="s" s="3">
        <v>26521</v>
      </c>
    </row>
    <row r="13262" s="2" customFormat="1" ht="20.1" customHeight="1">
      <c r="A13262" t="s" s="3">
        <v>2</v>
      </c>
      <c r="B13262" t="s" s="3">
        <v>26522</v>
      </c>
      <c r="C13262" t="s" s="3">
        <v>26523</v>
      </c>
    </row>
    <row r="13263" s="2" customFormat="1" ht="20.1" customHeight="1">
      <c r="A13263" t="s" s="3">
        <v>2</v>
      </c>
      <c r="B13263" t="s" s="3">
        <v>26524</v>
      </c>
      <c r="C13263" t="s" s="3">
        <v>26525</v>
      </c>
    </row>
    <row r="13264" s="2" customFormat="1" ht="20.1" customHeight="1">
      <c r="A13264" t="s" s="3">
        <v>2</v>
      </c>
      <c r="B13264" t="s" s="3">
        <v>26526</v>
      </c>
      <c r="C13264" t="s" s="3">
        <v>26527</v>
      </c>
    </row>
    <row r="13265" s="2" customFormat="1" ht="20.1" customHeight="1">
      <c r="A13265" t="s" s="3">
        <v>2</v>
      </c>
      <c r="B13265" t="s" s="3">
        <v>26528</v>
      </c>
      <c r="C13265" t="s" s="3">
        <v>26529</v>
      </c>
    </row>
    <row r="13266" s="2" customFormat="1" ht="20.1" customHeight="1">
      <c r="A13266" t="s" s="3">
        <v>2</v>
      </c>
      <c r="B13266" t="s" s="3">
        <v>26530</v>
      </c>
      <c r="C13266" t="s" s="3">
        <v>26531</v>
      </c>
    </row>
    <row r="13267" s="2" customFormat="1" ht="20.1" customHeight="1">
      <c r="A13267" t="s" s="3">
        <v>2</v>
      </c>
      <c r="B13267" t="s" s="3">
        <v>26532</v>
      </c>
      <c r="C13267" t="s" s="3">
        <v>26533</v>
      </c>
    </row>
    <row r="13268" s="2" customFormat="1" ht="20.1" customHeight="1">
      <c r="A13268" t="s" s="3">
        <v>2</v>
      </c>
      <c r="B13268" t="s" s="3">
        <v>26534</v>
      </c>
      <c r="C13268" t="s" s="3">
        <v>26535</v>
      </c>
    </row>
    <row r="13269" s="2" customFormat="1" ht="20.1" customHeight="1">
      <c r="A13269" t="s" s="3">
        <v>2</v>
      </c>
      <c r="B13269" t="s" s="3">
        <v>26536</v>
      </c>
      <c r="C13269" t="s" s="3">
        <v>26537</v>
      </c>
    </row>
    <row r="13270" s="2" customFormat="1" ht="20.1" customHeight="1">
      <c r="A13270" t="s" s="3">
        <v>2</v>
      </c>
      <c r="B13270" t="s" s="3">
        <v>26538</v>
      </c>
      <c r="C13270" t="s" s="3">
        <v>26539</v>
      </c>
    </row>
    <row r="13271" s="2" customFormat="1" ht="20.1" customHeight="1">
      <c r="A13271" t="s" s="3">
        <v>2</v>
      </c>
      <c r="B13271" t="s" s="3">
        <v>26540</v>
      </c>
      <c r="C13271" t="s" s="3">
        <v>26541</v>
      </c>
    </row>
    <row r="13272" s="2" customFormat="1" ht="20.1" customHeight="1">
      <c r="A13272" t="s" s="3">
        <v>2</v>
      </c>
      <c r="B13272" t="s" s="3">
        <v>26542</v>
      </c>
      <c r="C13272" t="s" s="3">
        <v>26543</v>
      </c>
    </row>
    <row r="13273" s="2" customFormat="1" ht="20.1" customHeight="1">
      <c r="A13273" t="s" s="3">
        <v>2</v>
      </c>
      <c r="B13273" t="s" s="3">
        <v>26544</v>
      </c>
      <c r="C13273" t="s" s="3">
        <v>26545</v>
      </c>
    </row>
    <row r="13274" s="2" customFormat="1" ht="20.1" customHeight="1">
      <c r="A13274" t="s" s="3">
        <v>2</v>
      </c>
      <c r="B13274" t="s" s="3">
        <v>26546</v>
      </c>
      <c r="C13274" t="s" s="3">
        <v>26547</v>
      </c>
    </row>
    <row r="13275" s="2" customFormat="1" ht="20.1" customHeight="1">
      <c r="A13275" t="s" s="3">
        <v>2</v>
      </c>
      <c r="B13275" t="s" s="3">
        <v>26548</v>
      </c>
      <c r="C13275" t="s" s="3">
        <v>26549</v>
      </c>
    </row>
    <row r="13276" s="2" customFormat="1" ht="20.1" customHeight="1">
      <c r="A13276" t="s" s="3">
        <v>2</v>
      </c>
      <c r="B13276" t="s" s="3">
        <v>26550</v>
      </c>
      <c r="C13276" t="s" s="3">
        <v>26551</v>
      </c>
    </row>
    <row r="13277" s="2" customFormat="1" ht="20.1" customHeight="1">
      <c r="A13277" t="s" s="3">
        <v>2</v>
      </c>
      <c r="B13277" t="s" s="3">
        <v>26552</v>
      </c>
      <c r="C13277" t="s" s="3">
        <v>26553</v>
      </c>
    </row>
    <row r="13278" s="2" customFormat="1" ht="20.1" customHeight="1">
      <c r="A13278" t="s" s="3">
        <v>2</v>
      </c>
      <c r="B13278" t="s" s="3">
        <v>26554</v>
      </c>
      <c r="C13278" t="s" s="3">
        <v>26555</v>
      </c>
    </row>
    <row r="13279" s="2" customFormat="1" ht="20.1" customHeight="1">
      <c r="A13279" t="s" s="3">
        <v>2</v>
      </c>
      <c r="B13279" t="s" s="3">
        <v>26556</v>
      </c>
      <c r="C13279" t="s" s="3">
        <v>26557</v>
      </c>
    </row>
    <row r="13280" s="2" customFormat="1" ht="20.1" customHeight="1">
      <c r="A13280" t="s" s="3">
        <v>2</v>
      </c>
      <c r="B13280" t="s" s="3">
        <v>26558</v>
      </c>
      <c r="C13280" t="s" s="3">
        <v>26559</v>
      </c>
    </row>
    <row r="13281" s="2" customFormat="1" ht="20.1" customHeight="1">
      <c r="A13281" t="s" s="3">
        <v>2</v>
      </c>
      <c r="B13281" t="s" s="3">
        <v>26560</v>
      </c>
      <c r="C13281" t="s" s="3">
        <v>26561</v>
      </c>
    </row>
    <row r="13282" s="2" customFormat="1" ht="20.1" customHeight="1">
      <c r="A13282" t="s" s="3">
        <v>2</v>
      </c>
      <c r="B13282" t="s" s="3">
        <v>26562</v>
      </c>
      <c r="C13282" t="s" s="3">
        <v>26563</v>
      </c>
    </row>
    <row r="13283" s="2" customFormat="1" ht="20.1" customHeight="1">
      <c r="A13283" t="s" s="3">
        <v>2</v>
      </c>
      <c r="B13283" t="s" s="3">
        <v>26564</v>
      </c>
      <c r="C13283" t="s" s="3">
        <v>26565</v>
      </c>
    </row>
    <row r="13284" s="2" customFormat="1" ht="20.1" customHeight="1">
      <c r="A13284" t="s" s="3">
        <v>2</v>
      </c>
      <c r="B13284" t="s" s="3">
        <v>26566</v>
      </c>
      <c r="C13284" t="s" s="3">
        <v>26567</v>
      </c>
    </row>
    <row r="13285" s="2" customFormat="1" ht="20.1" customHeight="1">
      <c r="A13285" t="s" s="3">
        <v>2</v>
      </c>
      <c r="B13285" t="s" s="3">
        <v>26568</v>
      </c>
      <c r="C13285" t="s" s="3">
        <v>26569</v>
      </c>
    </row>
    <row r="13286" s="2" customFormat="1" ht="20.1" customHeight="1">
      <c r="A13286" t="s" s="3">
        <v>2</v>
      </c>
      <c r="B13286" t="s" s="3">
        <v>26570</v>
      </c>
      <c r="C13286" t="s" s="3">
        <v>26571</v>
      </c>
    </row>
    <row r="13287" s="2" customFormat="1" ht="20.1" customHeight="1">
      <c r="A13287" t="s" s="3">
        <v>2</v>
      </c>
      <c r="B13287" t="s" s="3">
        <v>26572</v>
      </c>
      <c r="C13287" t="s" s="3">
        <v>26573</v>
      </c>
    </row>
    <row r="13288" s="2" customFormat="1" ht="20.1" customHeight="1">
      <c r="A13288" t="s" s="3">
        <v>2</v>
      </c>
      <c r="B13288" t="s" s="3">
        <v>26574</v>
      </c>
      <c r="C13288" t="s" s="3">
        <v>26575</v>
      </c>
    </row>
    <row r="13289" s="2" customFormat="1" ht="20.1" customHeight="1">
      <c r="A13289" t="s" s="3">
        <v>2</v>
      </c>
      <c r="B13289" t="s" s="3">
        <v>26576</v>
      </c>
      <c r="C13289" t="s" s="3">
        <v>26577</v>
      </c>
    </row>
    <row r="13290" s="2" customFormat="1" ht="20.1" customHeight="1">
      <c r="A13290" t="s" s="3">
        <v>2</v>
      </c>
      <c r="B13290" t="s" s="3">
        <v>26578</v>
      </c>
      <c r="C13290" t="s" s="3">
        <v>26579</v>
      </c>
    </row>
    <row r="13291" s="2" customFormat="1" ht="20.1" customHeight="1">
      <c r="A13291" t="s" s="3">
        <v>2</v>
      </c>
      <c r="B13291" t="s" s="3">
        <v>26580</v>
      </c>
      <c r="C13291" t="s" s="3">
        <v>26581</v>
      </c>
    </row>
    <row r="13292" s="2" customFormat="1" ht="20.1" customHeight="1">
      <c r="A13292" t="s" s="3">
        <v>2</v>
      </c>
      <c r="B13292" t="s" s="3">
        <v>26582</v>
      </c>
      <c r="C13292" t="s" s="3">
        <v>26583</v>
      </c>
    </row>
    <row r="13293" s="2" customFormat="1" ht="20.1" customHeight="1">
      <c r="A13293" t="s" s="3">
        <v>2</v>
      </c>
      <c r="B13293" t="s" s="3">
        <v>26584</v>
      </c>
      <c r="C13293" t="s" s="3">
        <v>26585</v>
      </c>
    </row>
    <row r="13294" s="2" customFormat="1" ht="20.1" customHeight="1">
      <c r="A13294" t="s" s="3">
        <v>2</v>
      </c>
      <c r="B13294" t="s" s="3">
        <v>26586</v>
      </c>
      <c r="C13294" t="s" s="3">
        <v>26587</v>
      </c>
    </row>
    <row r="13295" s="2" customFormat="1" ht="20.1" customHeight="1">
      <c r="A13295" t="s" s="3">
        <v>2</v>
      </c>
      <c r="B13295" t="s" s="3">
        <v>26588</v>
      </c>
      <c r="C13295" t="s" s="3">
        <v>26589</v>
      </c>
    </row>
    <row r="13296" s="2" customFormat="1" ht="20.1" customHeight="1">
      <c r="A13296" t="s" s="3">
        <v>2</v>
      </c>
      <c r="B13296" t="s" s="3">
        <v>26590</v>
      </c>
      <c r="C13296" t="s" s="3">
        <v>26591</v>
      </c>
    </row>
    <row r="13297" s="2" customFormat="1" ht="20.1" customHeight="1">
      <c r="A13297" t="s" s="3">
        <v>2</v>
      </c>
      <c r="B13297" t="s" s="3">
        <v>26592</v>
      </c>
      <c r="C13297" t="s" s="3">
        <v>26593</v>
      </c>
    </row>
    <row r="13298" s="2" customFormat="1" ht="20.1" customHeight="1">
      <c r="A13298" t="s" s="3">
        <v>2</v>
      </c>
      <c r="B13298" t="s" s="3">
        <v>26594</v>
      </c>
      <c r="C13298" t="s" s="3">
        <v>26595</v>
      </c>
    </row>
    <row r="13299" s="2" customFormat="1" ht="20.1" customHeight="1">
      <c r="A13299" t="s" s="3">
        <v>2</v>
      </c>
      <c r="B13299" t="s" s="3">
        <v>26596</v>
      </c>
      <c r="C13299" t="s" s="3">
        <v>26597</v>
      </c>
    </row>
    <row r="13300" s="2" customFormat="1" ht="20.1" customHeight="1">
      <c r="A13300" t="s" s="3">
        <v>2</v>
      </c>
      <c r="B13300" t="s" s="3">
        <v>26598</v>
      </c>
      <c r="C13300" t="s" s="3">
        <v>26599</v>
      </c>
    </row>
    <row r="13301" s="2" customFormat="1" ht="20.1" customHeight="1">
      <c r="A13301" t="s" s="3">
        <v>2</v>
      </c>
      <c r="B13301" t="s" s="3">
        <v>26600</v>
      </c>
      <c r="C13301" t="s" s="3">
        <v>26601</v>
      </c>
    </row>
    <row r="13302" s="2" customFormat="1" ht="20.1" customHeight="1">
      <c r="A13302" t="s" s="3">
        <v>2</v>
      </c>
      <c r="B13302" t="s" s="3">
        <v>26602</v>
      </c>
      <c r="C13302" t="s" s="3">
        <v>26603</v>
      </c>
    </row>
    <row r="13303" s="2" customFormat="1" ht="20.1" customHeight="1">
      <c r="A13303" t="s" s="3">
        <v>2</v>
      </c>
      <c r="B13303" t="s" s="3">
        <v>26604</v>
      </c>
      <c r="C13303" t="s" s="3">
        <v>26605</v>
      </c>
    </row>
    <row r="13304" s="2" customFormat="1" ht="20.1" customHeight="1">
      <c r="A13304" t="s" s="3">
        <v>2</v>
      </c>
      <c r="B13304" t="s" s="3">
        <v>26606</v>
      </c>
      <c r="C13304" t="s" s="3">
        <v>26607</v>
      </c>
    </row>
    <row r="13305" s="2" customFormat="1" ht="20.1" customHeight="1">
      <c r="A13305" t="s" s="3">
        <v>2</v>
      </c>
      <c r="B13305" t="s" s="3">
        <v>26608</v>
      </c>
      <c r="C13305" t="s" s="3">
        <v>26609</v>
      </c>
    </row>
    <row r="13306" s="2" customFormat="1" ht="20.1" customHeight="1">
      <c r="A13306" t="s" s="3">
        <v>2</v>
      </c>
      <c r="B13306" t="s" s="3">
        <v>26610</v>
      </c>
      <c r="C13306" t="s" s="3">
        <v>26611</v>
      </c>
    </row>
    <row r="13307" s="2" customFormat="1" ht="20.1" customHeight="1">
      <c r="A13307" t="s" s="3">
        <v>2</v>
      </c>
      <c r="B13307" t="s" s="3">
        <v>26612</v>
      </c>
      <c r="C13307" t="s" s="3">
        <v>26613</v>
      </c>
    </row>
    <row r="13308" s="2" customFormat="1" ht="20.1" customHeight="1">
      <c r="A13308" t="s" s="3">
        <v>2</v>
      </c>
      <c r="B13308" t="s" s="3">
        <v>26614</v>
      </c>
      <c r="C13308" t="s" s="3">
        <v>26615</v>
      </c>
    </row>
    <row r="13309" s="2" customFormat="1" ht="20.1" customHeight="1">
      <c r="A13309" t="s" s="3">
        <v>2</v>
      </c>
      <c r="B13309" t="s" s="3">
        <v>26616</v>
      </c>
      <c r="C13309" t="s" s="3">
        <v>26617</v>
      </c>
    </row>
    <row r="13310" s="2" customFormat="1" ht="20.1" customHeight="1">
      <c r="A13310" t="s" s="3">
        <v>2</v>
      </c>
      <c r="B13310" t="s" s="3">
        <v>26618</v>
      </c>
      <c r="C13310" t="s" s="3">
        <v>26619</v>
      </c>
    </row>
    <row r="13311" s="2" customFormat="1" ht="20.1" customHeight="1">
      <c r="A13311" t="s" s="3">
        <v>2</v>
      </c>
      <c r="B13311" t="s" s="3">
        <v>26620</v>
      </c>
      <c r="C13311" t="s" s="3">
        <v>26621</v>
      </c>
    </row>
    <row r="13312" s="2" customFormat="1" ht="20.1" customHeight="1">
      <c r="A13312" t="s" s="3">
        <v>2</v>
      </c>
      <c r="B13312" t="s" s="3">
        <v>26622</v>
      </c>
      <c r="C13312" t="s" s="3">
        <v>26623</v>
      </c>
    </row>
    <row r="13313" s="2" customFormat="1" ht="20.1" customHeight="1">
      <c r="A13313" t="s" s="3">
        <v>2</v>
      </c>
      <c r="B13313" t="s" s="3">
        <v>26624</v>
      </c>
      <c r="C13313" t="s" s="3">
        <v>26625</v>
      </c>
    </row>
    <row r="13314" s="2" customFormat="1" ht="20.1" customHeight="1">
      <c r="A13314" t="s" s="3">
        <v>2</v>
      </c>
      <c r="B13314" t="s" s="3">
        <v>26626</v>
      </c>
      <c r="C13314" t="s" s="3">
        <v>26627</v>
      </c>
    </row>
    <row r="13315" s="2" customFormat="1" ht="20.1" customHeight="1">
      <c r="A13315" t="s" s="3">
        <v>2</v>
      </c>
      <c r="B13315" t="s" s="3">
        <v>26628</v>
      </c>
      <c r="C13315" t="s" s="3">
        <v>26629</v>
      </c>
    </row>
    <row r="13316" s="2" customFormat="1" ht="20.1" customHeight="1">
      <c r="A13316" t="s" s="3">
        <v>2</v>
      </c>
      <c r="B13316" t="s" s="3">
        <v>26630</v>
      </c>
      <c r="C13316" t="s" s="3">
        <v>26631</v>
      </c>
    </row>
    <row r="13317" s="2" customFormat="1" ht="20.1" customHeight="1">
      <c r="A13317" t="s" s="3">
        <v>2</v>
      </c>
      <c r="B13317" t="s" s="3">
        <v>26632</v>
      </c>
      <c r="C13317" t="s" s="3">
        <v>26633</v>
      </c>
    </row>
    <row r="13318" s="2" customFormat="1" ht="20.1" customHeight="1">
      <c r="A13318" t="s" s="3">
        <v>2</v>
      </c>
      <c r="B13318" t="s" s="3">
        <v>26634</v>
      </c>
      <c r="C13318" t="s" s="3">
        <v>26635</v>
      </c>
    </row>
    <row r="13319" s="2" customFormat="1" ht="20.1" customHeight="1">
      <c r="A13319" t="s" s="3">
        <v>2</v>
      </c>
      <c r="B13319" t="s" s="3">
        <v>26636</v>
      </c>
      <c r="C13319" t="s" s="3">
        <v>26637</v>
      </c>
    </row>
    <row r="13320" s="2" customFormat="1" ht="20.1" customHeight="1">
      <c r="A13320" t="s" s="3">
        <v>2</v>
      </c>
      <c r="B13320" t="s" s="3">
        <v>26638</v>
      </c>
      <c r="C13320" t="s" s="3">
        <v>26639</v>
      </c>
    </row>
    <row r="13321" s="2" customFormat="1" ht="20.1" customHeight="1">
      <c r="A13321" t="s" s="3">
        <v>2</v>
      </c>
      <c r="B13321" t="s" s="3">
        <v>26640</v>
      </c>
      <c r="C13321" t="s" s="3">
        <v>26641</v>
      </c>
    </row>
    <row r="13322" s="2" customFormat="1" ht="20.1" customHeight="1">
      <c r="A13322" t="s" s="3">
        <v>2</v>
      </c>
      <c r="B13322" t="s" s="3">
        <v>26642</v>
      </c>
      <c r="C13322" t="s" s="3">
        <v>26643</v>
      </c>
    </row>
    <row r="13323" s="2" customFormat="1" ht="20.1" customHeight="1">
      <c r="A13323" t="s" s="3">
        <v>2</v>
      </c>
      <c r="B13323" t="s" s="3">
        <v>26644</v>
      </c>
      <c r="C13323" t="s" s="3">
        <v>26645</v>
      </c>
    </row>
    <row r="13324" s="2" customFormat="1" ht="20.1" customHeight="1">
      <c r="A13324" t="s" s="3">
        <v>2</v>
      </c>
      <c r="B13324" t="s" s="3">
        <v>26646</v>
      </c>
      <c r="C13324" t="s" s="3">
        <v>26647</v>
      </c>
    </row>
    <row r="13325" s="2" customFormat="1" ht="20.1" customHeight="1">
      <c r="A13325" t="s" s="3">
        <v>2</v>
      </c>
      <c r="B13325" t="s" s="3">
        <v>26648</v>
      </c>
      <c r="C13325" t="s" s="3">
        <v>26649</v>
      </c>
    </row>
    <row r="13326" s="2" customFormat="1" ht="20.1" customHeight="1">
      <c r="A13326" t="s" s="3">
        <v>2</v>
      </c>
      <c r="B13326" t="s" s="3">
        <v>26650</v>
      </c>
      <c r="C13326" t="s" s="3">
        <v>26651</v>
      </c>
    </row>
    <row r="13327" s="2" customFormat="1" ht="20.1" customHeight="1">
      <c r="A13327" t="s" s="3">
        <v>2</v>
      </c>
      <c r="B13327" t="s" s="3">
        <v>26652</v>
      </c>
      <c r="C13327" t="s" s="3">
        <v>26653</v>
      </c>
    </row>
    <row r="13328" s="2" customFormat="1" ht="20.1" customHeight="1">
      <c r="A13328" t="s" s="3">
        <v>2</v>
      </c>
      <c r="B13328" t="s" s="3">
        <v>26654</v>
      </c>
      <c r="C13328" t="s" s="3">
        <v>26655</v>
      </c>
    </row>
    <row r="13329" s="2" customFormat="1" ht="20.1" customHeight="1">
      <c r="A13329" t="s" s="3">
        <v>2</v>
      </c>
      <c r="B13329" t="s" s="3">
        <v>26656</v>
      </c>
      <c r="C13329" t="s" s="3">
        <v>26657</v>
      </c>
    </row>
    <row r="13330" s="2" customFormat="1" ht="20.1" customHeight="1">
      <c r="A13330" t="s" s="3">
        <v>2</v>
      </c>
      <c r="B13330" t="s" s="3">
        <v>26658</v>
      </c>
      <c r="C13330" t="s" s="3">
        <v>26659</v>
      </c>
    </row>
    <row r="13331" s="2" customFormat="1" ht="20.1" customHeight="1">
      <c r="A13331" t="s" s="3">
        <v>2</v>
      </c>
      <c r="B13331" t="s" s="3">
        <v>26660</v>
      </c>
      <c r="C13331" t="s" s="3">
        <v>26661</v>
      </c>
    </row>
    <row r="13332" s="2" customFormat="1" ht="20.1" customHeight="1">
      <c r="A13332" t="s" s="3">
        <v>2</v>
      </c>
      <c r="B13332" t="s" s="3">
        <v>26662</v>
      </c>
      <c r="C13332" t="s" s="3">
        <v>26663</v>
      </c>
    </row>
    <row r="13333" s="2" customFormat="1" ht="20.1" customHeight="1">
      <c r="A13333" t="s" s="3">
        <v>2</v>
      </c>
      <c r="B13333" t="s" s="3">
        <v>26664</v>
      </c>
      <c r="C13333" t="s" s="3">
        <v>26665</v>
      </c>
    </row>
    <row r="13334" s="2" customFormat="1" ht="20.1" customHeight="1">
      <c r="A13334" t="s" s="3">
        <v>2</v>
      </c>
      <c r="B13334" t="s" s="3">
        <v>26666</v>
      </c>
      <c r="C13334" t="s" s="3">
        <v>26667</v>
      </c>
    </row>
    <row r="13335" s="2" customFormat="1" ht="20.1" customHeight="1">
      <c r="A13335" t="s" s="3">
        <v>2</v>
      </c>
      <c r="B13335" t="s" s="3">
        <v>26668</v>
      </c>
      <c r="C13335" t="s" s="3">
        <v>26669</v>
      </c>
    </row>
    <row r="13336" s="2" customFormat="1" ht="20.1" customHeight="1">
      <c r="A13336" t="s" s="3">
        <v>2</v>
      </c>
      <c r="B13336" t="s" s="3">
        <v>26670</v>
      </c>
      <c r="C13336" t="s" s="3">
        <v>26671</v>
      </c>
    </row>
    <row r="13337" s="2" customFormat="1" ht="20.1" customHeight="1">
      <c r="A13337" t="s" s="3">
        <v>2</v>
      </c>
      <c r="B13337" t="s" s="3">
        <v>26672</v>
      </c>
      <c r="C13337" t="s" s="3">
        <v>26673</v>
      </c>
    </row>
    <row r="13338" s="2" customFormat="1" ht="20.1" customHeight="1">
      <c r="A13338" t="s" s="3">
        <v>2</v>
      </c>
      <c r="B13338" t="s" s="3">
        <v>26674</v>
      </c>
      <c r="C13338" t="s" s="3">
        <v>26675</v>
      </c>
    </row>
    <row r="13339" s="2" customFormat="1" ht="20.1" customHeight="1">
      <c r="A13339" t="s" s="3">
        <v>2</v>
      </c>
      <c r="B13339" t="s" s="3">
        <v>26676</v>
      </c>
      <c r="C13339" t="s" s="3">
        <v>26677</v>
      </c>
    </row>
    <row r="13340" s="2" customFormat="1" ht="20.1" customHeight="1">
      <c r="A13340" t="s" s="3">
        <v>2</v>
      </c>
      <c r="B13340" t="s" s="3">
        <v>26678</v>
      </c>
      <c r="C13340" t="s" s="3">
        <v>26679</v>
      </c>
    </row>
    <row r="13341" s="2" customFormat="1" ht="20.1" customHeight="1">
      <c r="A13341" t="s" s="3">
        <v>2</v>
      </c>
      <c r="B13341" t="s" s="3">
        <v>26680</v>
      </c>
      <c r="C13341" t="s" s="3">
        <v>26681</v>
      </c>
    </row>
    <row r="13342" s="2" customFormat="1" ht="20.1" customHeight="1">
      <c r="A13342" t="s" s="3">
        <v>2</v>
      </c>
      <c r="B13342" t="s" s="3">
        <v>26682</v>
      </c>
      <c r="C13342" t="s" s="3">
        <v>26683</v>
      </c>
    </row>
    <row r="13343" s="2" customFormat="1" ht="20.1" customHeight="1">
      <c r="A13343" t="s" s="3">
        <v>2</v>
      </c>
      <c r="B13343" t="s" s="3">
        <v>26684</v>
      </c>
      <c r="C13343" t="s" s="3">
        <v>26685</v>
      </c>
    </row>
    <row r="13344" s="2" customFormat="1" ht="20.1" customHeight="1">
      <c r="A13344" t="s" s="3">
        <v>2</v>
      </c>
      <c r="B13344" t="s" s="3">
        <v>26686</v>
      </c>
      <c r="C13344" t="s" s="3">
        <v>26687</v>
      </c>
    </row>
    <row r="13345" s="2" customFormat="1" ht="20.1" customHeight="1">
      <c r="A13345" t="s" s="3">
        <v>2</v>
      </c>
      <c r="B13345" t="s" s="3">
        <v>26688</v>
      </c>
      <c r="C13345" t="s" s="3">
        <v>26689</v>
      </c>
    </row>
    <row r="13346" s="2" customFormat="1" ht="20.1" customHeight="1">
      <c r="A13346" t="s" s="3">
        <v>2</v>
      </c>
      <c r="B13346" t="s" s="3">
        <v>26690</v>
      </c>
      <c r="C13346" t="s" s="3">
        <v>26691</v>
      </c>
    </row>
    <row r="13347" s="2" customFormat="1" ht="20.1" customHeight="1">
      <c r="A13347" t="s" s="3">
        <v>2</v>
      </c>
      <c r="B13347" t="s" s="3">
        <v>26692</v>
      </c>
      <c r="C13347" t="s" s="3">
        <v>26693</v>
      </c>
    </row>
    <row r="13348" s="2" customFormat="1" ht="20.1" customHeight="1">
      <c r="A13348" t="s" s="3">
        <v>2</v>
      </c>
      <c r="B13348" t="s" s="3">
        <v>26694</v>
      </c>
      <c r="C13348" t="s" s="3">
        <v>26695</v>
      </c>
    </row>
    <row r="13349" s="2" customFormat="1" ht="20.1" customHeight="1">
      <c r="A13349" t="s" s="3">
        <v>2</v>
      </c>
      <c r="B13349" t="s" s="3">
        <v>26696</v>
      </c>
      <c r="C13349" t="s" s="3">
        <v>26697</v>
      </c>
    </row>
    <row r="13350" s="2" customFormat="1" ht="20.1" customHeight="1">
      <c r="A13350" t="s" s="3">
        <v>2</v>
      </c>
      <c r="B13350" t="s" s="3">
        <v>26698</v>
      </c>
      <c r="C13350" t="s" s="3">
        <v>26699</v>
      </c>
    </row>
    <row r="13351" s="2" customFormat="1" ht="20.1" customHeight="1">
      <c r="A13351" t="s" s="3">
        <v>2</v>
      </c>
      <c r="B13351" t="s" s="3">
        <v>26700</v>
      </c>
      <c r="C13351" t="s" s="3">
        <v>26701</v>
      </c>
    </row>
    <row r="13352" s="2" customFormat="1" ht="20.1" customHeight="1">
      <c r="A13352" t="s" s="3">
        <v>2</v>
      </c>
      <c r="B13352" t="s" s="3">
        <v>26702</v>
      </c>
      <c r="C13352" t="s" s="3">
        <v>26703</v>
      </c>
    </row>
    <row r="13353" s="2" customFormat="1" ht="20.1" customHeight="1">
      <c r="A13353" t="s" s="3">
        <v>2</v>
      </c>
      <c r="B13353" t="s" s="3">
        <v>26704</v>
      </c>
      <c r="C13353" t="s" s="3">
        <v>26705</v>
      </c>
    </row>
    <row r="13354" s="2" customFormat="1" ht="20.1" customHeight="1">
      <c r="A13354" t="s" s="3">
        <v>2</v>
      </c>
      <c r="B13354" t="s" s="3">
        <v>26706</v>
      </c>
      <c r="C13354" t="s" s="3">
        <v>26707</v>
      </c>
    </row>
    <row r="13355" s="2" customFormat="1" ht="20.1" customHeight="1">
      <c r="A13355" t="s" s="3">
        <v>2</v>
      </c>
      <c r="B13355" t="s" s="3">
        <v>26708</v>
      </c>
      <c r="C13355" t="s" s="3">
        <v>26709</v>
      </c>
    </row>
    <row r="13356" s="2" customFormat="1" ht="20.1" customHeight="1">
      <c r="A13356" t="s" s="3">
        <v>2</v>
      </c>
      <c r="B13356" t="s" s="3">
        <v>26710</v>
      </c>
      <c r="C13356" t="s" s="3">
        <v>26711</v>
      </c>
    </row>
    <row r="13357" s="2" customFormat="1" ht="20.1" customHeight="1">
      <c r="A13357" t="s" s="3">
        <v>2</v>
      </c>
      <c r="B13357" t="s" s="3">
        <v>26712</v>
      </c>
      <c r="C13357" t="s" s="3">
        <v>26713</v>
      </c>
    </row>
    <row r="13358" s="2" customFormat="1" ht="20.1" customHeight="1">
      <c r="A13358" t="s" s="3">
        <v>2</v>
      </c>
      <c r="B13358" t="s" s="3">
        <v>26714</v>
      </c>
      <c r="C13358" t="s" s="3">
        <v>26715</v>
      </c>
    </row>
    <row r="13359" s="2" customFormat="1" ht="20.1" customHeight="1">
      <c r="A13359" t="s" s="3">
        <v>2</v>
      </c>
      <c r="B13359" t="s" s="3">
        <v>26716</v>
      </c>
      <c r="C13359" t="s" s="3">
        <v>26717</v>
      </c>
    </row>
    <row r="13360" s="2" customFormat="1" ht="20.1" customHeight="1">
      <c r="A13360" t="s" s="3">
        <v>2</v>
      </c>
      <c r="B13360" t="s" s="3">
        <v>26718</v>
      </c>
      <c r="C13360" t="s" s="3">
        <v>26719</v>
      </c>
    </row>
    <row r="13361" s="2" customFormat="1" ht="20.1" customHeight="1">
      <c r="A13361" t="s" s="3">
        <v>2</v>
      </c>
      <c r="B13361" t="s" s="3">
        <v>26720</v>
      </c>
      <c r="C13361" t="s" s="3">
        <v>26721</v>
      </c>
    </row>
    <row r="13362" s="2" customFormat="1" ht="20.1" customHeight="1">
      <c r="A13362" t="s" s="3">
        <v>2</v>
      </c>
      <c r="B13362" t="s" s="3">
        <v>26722</v>
      </c>
      <c r="C13362" t="s" s="3">
        <v>26723</v>
      </c>
    </row>
    <row r="13363" s="2" customFormat="1" ht="20.1" customHeight="1">
      <c r="A13363" t="s" s="3">
        <v>2</v>
      </c>
      <c r="B13363" t="s" s="3">
        <v>26724</v>
      </c>
      <c r="C13363" t="s" s="3">
        <v>26725</v>
      </c>
    </row>
    <row r="13364" s="2" customFormat="1" ht="20.1" customHeight="1">
      <c r="A13364" t="s" s="3">
        <v>2</v>
      </c>
      <c r="B13364" t="s" s="3">
        <v>26726</v>
      </c>
      <c r="C13364" t="s" s="3">
        <v>26727</v>
      </c>
    </row>
    <row r="13365" s="2" customFormat="1" ht="20.1" customHeight="1">
      <c r="A13365" t="s" s="3">
        <v>2</v>
      </c>
      <c r="B13365" t="s" s="3">
        <v>26728</v>
      </c>
      <c r="C13365" t="s" s="3">
        <v>26729</v>
      </c>
    </row>
    <row r="13366" s="2" customFormat="1" ht="20.1" customHeight="1">
      <c r="A13366" t="s" s="3">
        <v>2</v>
      </c>
      <c r="B13366" t="s" s="3">
        <v>26730</v>
      </c>
      <c r="C13366" t="s" s="3">
        <v>26731</v>
      </c>
    </row>
    <row r="13367" s="2" customFormat="1" ht="20.1" customHeight="1">
      <c r="A13367" t="s" s="3">
        <v>2</v>
      </c>
      <c r="B13367" t="s" s="3">
        <v>26732</v>
      </c>
      <c r="C13367" t="s" s="3">
        <v>26733</v>
      </c>
    </row>
    <row r="13368" s="2" customFormat="1" ht="20.1" customHeight="1">
      <c r="A13368" t="s" s="3">
        <v>2</v>
      </c>
      <c r="B13368" t="s" s="3">
        <v>26734</v>
      </c>
      <c r="C13368" t="s" s="3">
        <v>26735</v>
      </c>
    </row>
    <row r="13369" s="2" customFormat="1" ht="20.1" customHeight="1">
      <c r="A13369" t="s" s="3">
        <v>2</v>
      </c>
      <c r="B13369" t="s" s="3">
        <v>26736</v>
      </c>
      <c r="C13369" t="s" s="3">
        <v>26737</v>
      </c>
    </row>
    <row r="13370" s="2" customFormat="1" ht="20.1" customHeight="1">
      <c r="A13370" t="s" s="3">
        <v>2</v>
      </c>
      <c r="B13370" t="s" s="3">
        <v>26738</v>
      </c>
      <c r="C13370" t="s" s="3">
        <v>26739</v>
      </c>
    </row>
    <row r="13371" s="2" customFormat="1" ht="20.1" customHeight="1">
      <c r="A13371" t="s" s="3">
        <v>2</v>
      </c>
      <c r="B13371" t="s" s="3">
        <v>26740</v>
      </c>
      <c r="C13371" t="s" s="3">
        <v>26741</v>
      </c>
    </row>
    <row r="13372" s="2" customFormat="1" ht="20.1" customHeight="1">
      <c r="A13372" t="s" s="3">
        <v>2</v>
      </c>
      <c r="B13372" t="s" s="3">
        <v>26742</v>
      </c>
      <c r="C13372" t="s" s="3">
        <v>26743</v>
      </c>
    </row>
    <row r="13373" s="2" customFormat="1" ht="20.1" customHeight="1">
      <c r="A13373" t="s" s="3">
        <v>2</v>
      </c>
      <c r="B13373" t="s" s="3">
        <v>26744</v>
      </c>
      <c r="C13373" t="s" s="3">
        <v>26745</v>
      </c>
    </row>
    <row r="13374" s="2" customFormat="1" ht="20.1" customHeight="1">
      <c r="A13374" t="s" s="3">
        <v>2</v>
      </c>
      <c r="B13374" t="s" s="3">
        <v>26746</v>
      </c>
      <c r="C13374" t="s" s="3">
        <v>26747</v>
      </c>
    </row>
    <row r="13375" s="2" customFormat="1" ht="20.1" customHeight="1">
      <c r="A13375" t="s" s="3">
        <v>2</v>
      </c>
      <c r="B13375" t="s" s="3">
        <v>26748</v>
      </c>
      <c r="C13375" t="s" s="3">
        <v>26749</v>
      </c>
    </row>
    <row r="13376" s="2" customFormat="1" ht="20.1" customHeight="1">
      <c r="A13376" t="s" s="3">
        <v>2</v>
      </c>
      <c r="B13376" t="s" s="3">
        <v>26750</v>
      </c>
      <c r="C13376" t="s" s="3">
        <v>26751</v>
      </c>
    </row>
    <row r="13377" s="2" customFormat="1" ht="20.1" customHeight="1">
      <c r="A13377" t="s" s="3">
        <v>2</v>
      </c>
      <c r="B13377" t="s" s="3">
        <v>26752</v>
      </c>
      <c r="C13377" t="s" s="3">
        <v>26753</v>
      </c>
    </row>
    <row r="13378" s="2" customFormat="1" ht="20.1" customHeight="1">
      <c r="A13378" t="s" s="3">
        <v>2</v>
      </c>
      <c r="B13378" t="s" s="3">
        <v>26754</v>
      </c>
      <c r="C13378" t="s" s="3">
        <v>26755</v>
      </c>
    </row>
    <row r="13379" s="2" customFormat="1" ht="20.1" customHeight="1">
      <c r="A13379" t="s" s="3">
        <v>2</v>
      </c>
      <c r="B13379" t="s" s="3">
        <v>26756</v>
      </c>
      <c r="C13379" t="s" s="3">
        <v>26757</v>
      </c>
    </row>
    <row r="13380" s="2" customFormat="1" ht="20.1" customHeight="1">
      <c r="A13380" t="s" s="3">
        <v>2</v>
      </c>
      <c r="B13380" t="s" s="3">
        <v>26758</v>
      </c>
      <c r="C13380" t="s" s="3">
        <v>26759</v>
      </c>
    </row>
    <row r="13381" s="2" customFormat="1" ht="20.1" customHeight="1">
      <c r="A13381" t="s" s="3">
        <v>2</v>
      </c>
      <c r="B13381" t="s" s="3">
        <v>26760</v>
      </c>
      <c r="C13381" t="s" s="3">
        <v>26761</v>
      </c>
    </row>
    <row r="13382" s="2" customFormat="1" ht="20.1" customHeight="1">
      <c r="A13382" t="s" s="3">
        <v>2</v>
      </c>
      <c r="B13382" t="s" s="3">
        <v>26762</v>
      </c>
      <c r="C13382" t="s" s="3">
        <v>26763</v>
      </c>
    </row>
    <row r="13383" s="2" customFormat="1" ht="20.1" customHeight="1">
      <c r="A13383" t="s" s="3">
        <v>2</v>
      </c>
      <c r="B13383" t="s" s="3">
        <v>26764</v>
      </c>
      <c r="C13383" t="s" s="3">
        <v>26765</v>
      </c>
    </row>
    <row r="13384" s="2" customFormat="1" ht="20.1" customHeight="1">
      <c r="A13384" t="s" s="3">
        <v>2</v>
      </c>
      <c r="B13384" t="s" s="3">
        <v>26766</v>
      </c>
      <c r="C13384" t="s" s="3">
        <v>26767</v>
      </c>
    </row>
    <row r="13385" s="2" customFormat="1" ht="20.1" customHeight="1">
      <c r="A13385" t="s" s="3">
        <v>2</v>
      </c>
      <c r="B13385" t="s" s="3">
        <v>26768</v>
      </c>
      <c r="C13385" t="s" s="3">
        <v>26769</v>
      </c>
    </row>
    <row r="13386" s="2" customFormat="1" ht="20.1" customHeight="1">
      <c r="A13386" t="s" s="3">
        <v>2</v>
      </c>
      <c r="B13386" t="s" s="3">
        <v>26770</v>
      </c>
      <c r="C13386" t="s" s="3">
        <v>26771</v>
      </c>
    </row>
    <row r="13387" s="2" customFormat="1" ht="20.1" customHeight="1">
      <c r="A13387" t="s" s="3">
        <v>2</v>
      </c>
      <c r="B13387" t="s" s="3">
        <v>26772</v>
      </c>
      <c r="C13387" t="s" s="3">
        <v>26773</v>
      </c>
    </row>
    <row r="13388" s="2" customFormat="1" ht="20.1" customHeight="1">
      <c r="A13388" t="s" s="3">
        <v>2</v>
      </c>
      <c r="B13388" t="s" s="3">
        <v>26774</v>
      </c>
      <c r="C13388" t="s" s="3">
        <v>26775</v>
      </c>
    </row>
    <row r="13389" s="2" customFormat="1" ht="20.1" customHeight="1">
      <c r="A13389" t="s" s="3">
        <v>2</v>
      </c>
      <c r="B13389" t="s" s="3">
        <v>26776</v>
      </c>
      <c r="C13389" t="s" s="3">
        <v>26777</v>
      </c>
    </row>
    <row r="13390" s="2" customFormat="1" ht="20.1" customHeight="1">
      <c r="A13390" t="s" s="3">
        <v>2</v>
      </c>
      <c r="B13390" t="s" s="3">
        <v>26778</v>
      </c>
      <c r="C13390" t="s" s="3">
        <v>26779</v>
      </c>
    </row>
    <row r="13391" s="2" customFormat="1" ht="20.1" customHeight="1">
      <c r="A13391" t="s" s="3">
        <v>2</v>
      </c>
      <c r="B13391" t="s" s="3">
        <v>26780</v>
      </c>
      <c r="C13391" t="s" s="3">
        <v>26781</v>
      </c>
    </row>
    <row r="13392" s="2" customFormat="1" ht="20.1" customHeight="1">
      <c r="A13392" t="s" s="3">
        <v>2</v>
      </c>
      <c r="B13392" t="s" s="3">
        <v>26782</v>
      </c>
      <c r="C13392" t="s" s="3">
        <v>26783</v>
      </c>
    </row>
    <row r="13393" s="2" customFormat="1" ht="20.1" customHeight="1">
      <c r="A13393" t="s" s="3">
        <v>2</v>
      </c>
      <c r="B13393" t="s" s="3">
        <v>26784</v>
      </c>
      <c r="C13393" t="s" s="3">
        <v>26785</v>
      </c>
    </row>
    <row r="13394" s="2" customFormat="1" ht="20.1" customHeight="1">
      <c r="A13394" t="s" s="3">
        <v>2</v>
      </c>
      <c r="B13394" t="s" s="3">
        <v>26786</v>
      </c>
      <c r="C13394" t="s" s="3">
        <v>26787</v>
      </c>
    </row>
    <row r="13395" s="2" customFormat="1" ht="20.1" customHeight="1">
      <c r="A13395" t="s" s="3">
        <v>2</v>
      </c>
      <c r="B13395" t="s" s="3">
        <v>26788</v>
      </c>
      <c r="C13395" t="s" s="3">
        <v>26789</v>
      </c>
    </row>
    <row r="13396" s="2" customFormat="1" ht="20.1" customHeight="1">
      <c r="A13396" t="s" s="3">
        <v>2</v>
      </c>
      <c r="B13396" t="s" s="3">
        <v>26790</v>
      </c>
      <c r="C13396" t="s" s="3">
        <v>26791</v>
      </c>
    </row>
    <row r="13397" s="2" customFormat="1" ht="20.1" customHeight="1">
      <c r="A13397" t="s" s="3">
        <v>2</v>
      </c>
      <c r="B13397" t="s" s="3">
        <v>26792</v>
      </c>
      <c r="C13397" t="s" s="3">
        <v>26793</v>
      </c>
    </row>
    <row r="13398" s="2" customFormat="1" ht="20.1" customHeight="1">
      <c r="A13398" t="s" s="3">
        <v>2</v>
      </c>
      <c r="B13398" t="s" s="3">
        <v>26794</v>
      </c>
      <c r="C13398" t="s" s="3">
        <v>26795</v>
      </c>
    </row>
    <row r="13399" s="2" customFormat="1" ht="20.1" customHeight="1">
      <c r="A13399" t="s" s="3">
        <v>2</v>
      </c>
      <c r="B13399" t="s" s="3">
        <v>26796</v>
      </c>
      <c r="C13399" t="s" s="3">
        <v>26797</v>
      </c>
    </row>
    <row r="13400" s="2" customFormat="1" ht="20.1" customHeight="1">
      <c r="A13400" t="s" s="3">
        <v>2</v>
      </c>
      <c r="B13400" t="s" s="3">
        <v>26798</v>
      </c>
      <c r="C13400" t="s" s="3">
        <v>26799</v>
      </c>
    </row>
    <row r="13401" s="2" customFormat="1" ht="20.1" customHeight="1">
      <c r="A13401" t="s" s="3">
        <v>2</v>
      </c>
      <c r="B13401" t="s" s="3">
        <v>26800</v>
      </c>
      <c r="C13401" t="s" s="3">
        <v>26801</v>
      </c>
    </row>
    <row r="13402" s="2" customFormat="1" ht="20.1" customHeight="1">
      <c r="A13402" t="s" s="3">
        <v>2</v>
      </c>
      <c r="B13402" t="s" s="3">
        <v>26802</v>
      </c>
      <c r="C13402" t="s" s="3">
        <v>26803</v>
      </c>
    </row>
    <row r="13403" s="2" customFormat="1" ht="20.1" customHeight="1">
      <c r="A13403" t="s" s="3">
        <v>2</v>
      </c>
      <c r="B13403" t="s" s="3">
        <v>26804</v>
      </c>
      <c r="C13403" t="s" s="3">
        <v>26805</v>
      </c>
    </row>
    <row r="13404" s="2" customFormat="1" ht="20.1" customHeight="1">
      <c r="A13404" t="s" s="3">
        <v>2</v>
      </c>
      <c r="B13404" t="s" s="3">
        <v>26806</v>
      </c>
      <c r="C13404" t="s" s="3">
        <v>26807</v>
      </c>
    </row>
    <row r="13405" s="2" customFormat="1" ht="20.1" customHeight="1">
      <c r="A13405" t="s" s="3">
        <v>2</v>
      </c>
      <c r="B13405" t="s" s="3">
        <v>26808</v>
      </c>
      <c r="C13405" t="s" s="3">
        <v>26809</v>
      </c>
    </row>
    <row r="13406" s="2" customFormat="1" ht="20.1" customHeight="1">
      <c r="A13406" t="s" s="3">
        <v>2</v>
      </c>
      <c r="B13406" t="s" s="3">
        <v>26810</v>
      </c>
      <c r="C13406" t="s" s="3">
        <v>26811</v>
      </c>
    </row>
    <row r="13407" s="2" customFormat="1" ht="20.1" customHeight="1">
      <c r="A13407" t="s" s="3">
        <v>2</v>
      </c>
      <c r="B13407" t="s" s="3">
        <v>26812</v>
      </c>
      <c r="C13407" t="s" s="3">
        <v>26813</v>
      </c>
    </row>
    <row r="13408" s="2" customFormat="1" ht="20.1" customHeight="1">
      <c r="A13408" t="s" s="3">
        <v>2</v>
      </c>
      <c r="B13408" t="s" s="3">
        <v>26814</v>
      </c>
      <c r="C13408" t="s" s="3">
        <v>26815</v>
      </c>
    </row>
    <row r="13409" s="2" customFormat="1" ht="20.1" customHeight="1">
      <c r="A13409" t="s" s="3">
        <v>2</v>
      </c>
      <c r="B13409" t="s" s="3">
        <v>26816</v>
      </c>
      <c r="C13409" t="s" s="3">
        <v>26817</v>
      </c>
    </row>
    <row r="13410" s="2" customFormat="1" ht="20.1" customHeight="1">
      <c r="A13410" t="s" s="3">
        <v>2</v>
      </c>
      <c r="B13410" t="s" s="3">
        <v>26818</v>
      </c>
      <c r="C13410" t="s" s="3">
        <v>26819</v>
      </c>
    </row>
    <row r="13411" s="2" customFormat="1" ht="20.1" customHeight="1">
      <c r="A13411" t="s" s="3">
        <v>2</v>
      </c>
      <c r="B13411" t="s" s="3">
        <v>26820</v>
      </c>
      <c r="C13411" t="s" s="3">
        <v>26821</v>
      </c>
    </row>
    <row r="13412" s="2" customFormat="1" ht="20.1" customHeight="1">
      <c r="A13412" t="s" s="3">
        <v>2</v>
      </c>
      <c r="B13412" t="s" s="3">
        <v>26822</v>
      </c>
      <c r="C13412" t="s" s="3">
        <v>26823</v>
      </c>
    </row>
    <row r="13413" s="2" customFormat="1" ht="20.1" customHeight="1">
      <c r="A13413" t="s" s="3">
        <v>2</v>
      </c>
      <c r="B13413" t="s" s="3">
        <v>26824</v>
      </c>
      <c r="C13413" t="s" s="3">
        <v>26825</v>
      </c>
    </row>
    <row r="13414" s="2" customFormat="1" ht="20.1" customHeight="1">
      <c r="A13414" t="s" s="3">
        <v>2</v>
      </c>
      <c r="B13414" t="s" s="3">
        <v>26826</v>
      </c>
      <c r="C13414" t="s" s="3">
        <v>26827</v>
      </c>
    </row>
    <row r="13415" s="2" customFormat="1" ht="20.1" customHeight="1">
      <c r="A13415" t="s" s="3">
        <v>2</v>
      </c>
      <c r="B13415" t="s" s="3">
        <v>26828</v>
      </c>
      <c r="C13415" t="s" s="3">
        <v>26829</v>
      </c>
    </row>
    <row r="13416" s="2" customFormat="1" ht="20.1" customHeight="1">
      <c r="A13416" t="s" s="3">
        <v>2</v>
      </c>
      <c r="B13416" t="s" s="3">
        <v>26830</v>
      </c>
      <c r="C13416" t="s" s="3">
        <v>26831</v>
      </c>
    </row>
    <row r="13417" s="2" customFormat="1" ht="20.1" customHeight="1">
      <c r="A13417" t="s" s="3">
        <v>2</v>
      </c>
      <c r="B13417" t="s" s="3">
        <v>26832</v>
      </c>
      <c r="C13417" t="s" s="3">
        <v>26833</v>
      </c>
    </row>
    <row r="13418" s="2" customFormat="1" ht="20.1" customHeight="1">
      <c r="A13418" t="s" s="3">
        <v>2</v>
      </c>
      <c r="B13418" t="s" s="3">
        <v>26834</v>
      </c>
      <c r="C13418" t="s" s="3">
        <v>26835</v>
      </c>
    </row>
    <row r="13419" s="2" customFormat="1" ht="20.1" customHeight="1">
      <c r="A13419" t="s" s="3">
        <v>2</v>
      </c>
      <c r="B13419" t="s" s="3">
        <v>26836</v>
      </c>
      <c r="C13419" t="s" s="3">
        <v>26837</v>
      </c>
    </row>
    <row r="13420" s="2" customFormat="1" ht="20.1" customHeight="1">
      <c r="A13420" t="s" s="3">
        <v>2</v>
      </c>
      <c r="B13420" t="s" s="3">
        <v>26838</v>
      </c>
      <c r="C13420" t="s" s="3">
        <v>26839</v>
      </c>
    </row>
    <row r="13421" s="2" customFormat="1" ht="20.1" customHeight="1">
      <c r="A13421" t="s" s="3">
        <v>2</v>
      </c>
      <c r="B13421" t="s" s="3">
        <v>26840</v>
      </c>
      <c r="C13421" t="s" s="3">
        <v>26841</v>
      </c>
    </row>
    <row r="13422" s="2" customFormat="1" ht="20.1" customHeight="1">
      <c r="A13422" t="s" s="3">
        <v>2</v>
      </c>
      <c r="B13422" t="s" s="3">
        <v>26842</v>
      </c>
      <c r="C13422" t="s" s="3">
        <v>26843</v>
      </c>
    </row>
    <row r="13423" s="2" customFormat="1" ht="20.1" customHeight="1">
      <c r="A13423" t="s" s="3">
        <v>2</v>
      </c>
      <c r="B13423" t="s" s="3">
        <v>26844</v>
      </c>
      <c r="C13423" t="s" s="3">
        <v>26845</v>
      </c>
    </row>
    <row r="13424" s="2" customFormat="1" ht="20.1" customHeight="1">
      <c r="A13424" t="s" s="3">
        <v>2</v>
      </c>
      <c r="B13424" t="s" s="3">
        <v>26846</v>
      </c>
      <c r="C13424" t="s" s="3">
        <v>26847</v>
      </c>
    </row>
    <row r="13425" s="2" customFormat="1" ht="20.1" customHeight="1">
      <c r="A13425" t="s" s="3">
        <v>2</v>
      </c>
      <c r="B13425" t="s" s="3">
        <v>26848</v>
      </c>
      <c r="C13425" t="s" s="3">
        <v>26849</v>
      </c>
    </row>
    <row r="13426" s="2" customFormat="1" ht="20.1" customHeight="1">
      <c r="A13426" t="s" s="3">
        <v>2</v>
      </c>
      <c r="B13426" t="s" s="3">
        <v>26850</v>
      </c>
      <c r="C13426" t="s" s="3">
        <v>26851</v>
      </c>
    </row>
    <row r="13427" s="2" customFormat="1" ht="20.1" customHeight="1">
      <c r="A13427" t="s" s="3">
        <v>2</v>
      </c>
      <c r="B13427" t="s" s="3">
        <v>26852</v>
      </c>
      <c r="C13427" t="s" s="3">
        <v>26853</v>
      </c>
    </row>
    <row r="13428" s="2" customFormat="1" ht="20.1" customHeight="1">
      <c r="A13428" t="s" s="3">
        <v>2</v>
      </c>
      <c r="B13428" t="s" s="3">
        <v>26854</v>
      </c>
      <c r="C13428" t="s" s="3">
        <v>26855</v>
      </c>
    </row>
    <row r="13429" s="2" customFormat="1" ht="20.1" customHeight="1">
      <c r="A13429" t="s" s="3">
        <v>2</v>
      </c>
      <c r="B13429" t="s" s="3">
        <v>26856</v>
      </c>
      <c r="C13429" t="s" s="3">
        <v>26857</v>
      </c>
    </row>
    <row r="13430" s="2" customFormat="1" ht="20.1" customHeight="1">
      <c r="A13430" t="s" s="3">
        <v>2</v>
      </c>
      <c r="B13430" t="s" s="3">
        <v>26858</v>
      </c>
      <c r="C13430" t="s" s="3">
        <v>26859</v>
      </c>
    </row>
    <row r="13431" s="2" customFormat="1" ht="20.1" customHeight="1">
      <c r="A13431" t="s" s="3">
        <v>2</v>
      </c>
      <c r="B13431" t="s" s="3">
        <v>26860</v>
      </c>
      <c r="C13431" t="s" s="3">
        <v>26861</v>
      </c>
    </row>
    <row r="13432" s="2" customFormat="1" ht="20.1" customHeight="1">
      <c r="A13432" t="s" s="3">
        <v>2</v>
      </c>
      <c r="B13432" t="s" s="3">
        <v>26862</v>
      </c>
      <c r="C13432" t="s" s="3">
        <v>26863</v>
      </c>
    </row>
    <row r="13433" s="2" customFormat="1" ht="20.1" customHeight="1">
      <c r="A13433" t="s" s="3">
        <v>2</v>
      </c>
      <c r="B13433" t="s" s="3">
        <v>26864</v>
      </c>
      <c r="C13433" t="s" s="3">
        <v>26865</v>
      </c>
    </row>
    <row r="13434" s="2" customFormat="1" ht="20.1" customHeight="1">
      <c r="A13434" t="s" s="3">
        <v>2</v>
      </c>
      <c r="B13434" t="s" s="3">
        <v>26866</v>
      </c>
      <c r="C13434" t="s" s="3">
        <v>26867</v>
      </c>
    </row>
    <row r="13435" s="2" customFormat="1" ht="20.1" customHeight="1">
      <c r="A13435" t="s" s="3">
        <v>2</v>
      </c>
      <c r="B13435" t="s" s="3">
        <v>26868</v>
      </c>
      <c r="C13435" t="s" s="3">
        <v>26869</v>
      </c>
    </row>
    <row r="13436" s="2" customFormat="1" ht="20.1" customHeight="1">
      <c r="A13436" t="s" s="3">
        <v>2</v>
      </c>
      <c r="B13436" t="s" s="3">
        <v>26870</v>
      </c>
      <c r="C13436" t="s" s="3">
        <v>26871</v>
      </c>
    </row>
    <row r="13437" s="2" customFormat="1" ht="20.1" customHeight="1">
      <c r="A13437" t="s" s="3">
        <v>2</v>
      </c>
      <c r="B13437" t="s" s="3">
        <v>26872</v>
      </c>
      <c r="C13437" t="s" s="3">
        <v>26873</v>
      </c>
    </row>
    <row r="13438" s="2" customFormat="1" ht="20.1" customHeight="1">
      <c r="A13438" t="s" s="3">
        <v>2</v>
      </c>
      <c r="B13438" t="s" s="3">
        <v>26874</v>
      </c>
      <c r="C13438" t="s" s="3">
        <v>26875</v>
      </c>
    </row>
    <row r="13439" s="2" customFormat="1" ht="20.1" customHeight="1">
      <c r="A13439" t="s" s="3">
        <v>2</v>
      </c>
      <c r="B13439" t="s" s="3">
        <v>26876</v>
      </c>
      <c r="C13439" t="s" s="3">
        <v>26877</v>
      </c>
    </row>
    <row r="13440" s="2" customFormat="1" ht="20.1" customHeight="1">
      <c r="A13440" t="s" s="3">
        <v>2</v>
      </c>
      <c r="B13440" t="s" s="3">
        <v>26878</v>
      </c>
      <c r="C13440" t="s" s="3">
        <v>26879</v>
      </c>
    </row>
    <row r="13441" s="2" customFormat="1" ht="20.1" customHeight="1">
      <c r="A13441" t="s" s="3">
        <v>2</v>
      </c>
      <c r="B13441" t="s" s="3">
        <v>26880</v>
      </c>
      <c r="C13441" t="s" s="3">
        <v>26881</v>
      </c>
    </row>
    <row r="13442" s="2" customFormat="1" ht="20.1" customHeight="1">
      <c r="A13442" t="s" s="3">
        <v>2</v>
      </c>
      <c r="B13442" t="s" s="3">
        <v>26882</v>
      </c>
      <c r="C13442" t="s" s="3">
        <v>26883</v>
      </c>
    </row>
    <row r="13443" s="2" customFormat="1" ht="20.1" customHeight="1">
      <c r="A13443" t="s" s="3">
        <v>2</v>
      </c>
      <c r="B13443" t="s" s="3">
        <v>26884</v>
      </c>
      <c r="C13443" t="s" s="3">
        <v>26885</v>
      </c>
    </row>
    <row r="13444" s="2" customFormat="1" ht="20.1" customHeight="1">
      <c r="A13444" t="s" s="3">
        <v>2</v>
      </c>
      <c r="B13444" t="s" s="3">
        <v>26886</v>
      </c>
      <c r="C13444" t="s" s="3">
        <v>26887</v>
      </c>
    </row>
    <row r="13445" s="2" customFormat="1" ht="20.1" customHeight="1">
      <c r="A13445" t="s" s="3">
        <v>2</v>
      </c>
      <c r="B13445" t="s" s="3">
        <v>26888</v>
      </c>
      <c r="C13445" t="s" s="3">
        <v>26889</v>
      </c>
    </row>
    <row r="13446" s="2" customFormat="1" ht="20.1" customHeight="1">
      <c r="A13446" t="s" s="3">
        <v>2</v>
      </c>
      <c r="B13446" t="s" s="3">
        <v>26890</v>
      </c>
      <c r="C13446" t="s" s="3">
        <v>26891</v>
      </c>
    </row>
    <row r="13447" s="2" customFormat="1" ht="20.1" customHeight="1">
      <c r="A13447" t="s" s="3">
        <v>2</v>
      </c>
      <c r="B13447" t="s" s="3">
        <v>26892</v>
      </c>
      <c r="C13447" t="s" s="3">
        <v>26893</v>
      </c>
    </row>
    <row r="13448" s="2" customFormat="1" ht="20.1" customHeight="1">
      <c r="A13448" t="s" s="3">
        <v>2</v>
      </c>
      <c r="B13448" t="s" s="3">
        <v>26894</v>
      </c>
      <c r="C13448" t="s" s="3">
        <v>26895</v>
      </c>
    </row>
    <row r="13449" s="2" customFormat="1" ht="20.1" customHeight="1">
      <c r="A13449" t="s" s="3">
        <v>2</v>
      </c>
      <c r="B13449" t="s" s="3">
        <v>26896</v>
      </c>
      <c r="C13449" t="s" s="3">
        <v>26897</v>
      </c>
    </row>
    <row r="13450" s="2" customFormat="1" ht="20.1" customHeight="1">
      <c r="A13450" t="s" s="3">
        <v>2</v>
      </c>
      <c r="B13450" t="s" s="3">
        <v>26898</v>
      </c>
      <c r="C13450" t="s" s="3">
        <v>26899</v>
      </c>
    </row>
    <row r="13451" s="2" customFormat="1" ht="20.1" customHeight="1">
      <c r="A13451" t="s" s="3">
        <v>2</v>
      </c>
      <c r="B13451" t="s" s="3">
        <v>26900</v>
      </c>
      <c r="C13451" t="s" s="3">
        <v>26901</v>
      </c>
    </row>
    <row r="13452" s="2" customFormat="1" ht="20.1" customHeight="1">
      <c r="A13452" t="s" s="3">
        <v>2</v>
      </c>
      <c r="B13452" t="s" s="3">
        <v>26902</v>
      </c>
      <c r="C13452" t="s" s="3">
        <v>26903</v>
      </c>
    </row>
    <row r="13453" s="2" customFormat="1" ht="20.1" customHeight="1">
      <c r="A13453" t="s" s="3">
        <v>2</v>
      </c>
      <c r="B13453" t="s" s="3">
        <v>26904</v>
      </c>
      <c r="C13453" t="s" s="3">
        <v>26905</v>
      </c>
    </row>
    <row r="13454" s="2" customFormat="1" ht="20.1" customHeight="1">
      <c r="A13454" t="s" s="3">
        <v>2</v>
      </c>
      <c r="B13454" t="s" s="3">
        <v>26906</v>
      </c>
      <c r="C13454" t="s" s="3">
        <v>26907</v>
      </c>
    </row>
    <row r="13455" s="2" customFormat="1" ht="20.1" customHeight="1">
      <c r="A13455" t="s" s="3">
        <v>2</v>
      </c>
      <c r="B13455" t="s" s="3">
        <v>26908</v>
      </c>
      <c r="C13455" t="s" s="3">
        <v>26909</v>
      </c>
    </row>
    <row r="13456" s="2" customFormat="1" ht="20.1" customHeight="1">
      <c r="A13456" t="s" s="3">
        <v>2</v>
      </c>
      <c r="B13456" t="s" s="3">
        <v>26910</v>
      </c>
      <c r="C13456" t="s" s="3">
        <v>26911</v>
      </c>
    </row>
    <row r="13457" s="2" customFormat="1" ht="20.1" customHeight="1">
      <c r="A13457" t="s" s="3">
        <v>2</v>
      </c>
      <c r="B13457" t="s" s="3">
        <v>26912</v>
      </c>
      <c r="C13457" t="s" s="3">
        <v>26913</v>
      </c>
    </row>
    <row r="13458" s="2" customFormat="1" ht="20.1" customHeight="1">
      <c r="A13458" t="s" s="3">
        <v>2</v>
      </c>
      <c r="B13458" t="s" s="3">
        <v>26914</v>
      </c>
      <c r="C13458" t="s" s="3">
        <v>26915</v>
      </c>
    </row>
    <row r="13459" s="2" customFormat="1" ht="20.1" customHeight="1">
      <c r="A13459" t="s" s="3">
        <v>2</v>
      </c>
      <c r="B13459" t="s" s="3">
        <v>26916</v>
      </c>
      <c r="C13459" t="s" s="3">
        <v>26917</v>
      </c>
    </row>
    <row r="13460" s="2" customFormat="1" ht="20.1" customHeight="1">
      <c r="A13460" t="s" s="3">
        <v>2</v>
      </c>
      <c r="B13460" t="s" s="3">
        <v>26918</v>
      </c>
      <c r="C13460" t="s" s="3">
        <v>26919</v>
      </c>
    </row>
    <row r="13461" s="2" customFormat="1" ht="20.1" customHeight="1">
      <c r="A13461" t="s" s="3">
        <v>2</v>
      </c>
      <c r="B13461" t="s" s="3">
        <v>26920</v>
      </c>
      <c r="C13461" t="s" s="3">
        <v>26921</v>
      </c>
    </row>
    <row r="13462" s="2" customFormat="1" ht="20.1" customHeight="1">
      <c r="A13462" t="s" s="3">
        <v>2</v>
      </c>
      <c r="B13462" t="s" s="3">
        <v>26922</v>
      </c>
      <c r="C13462" t="s" s="3">
        <v>26923</v>
      </c>
    </row>
    <row r="13463" s="2" customFormat="1" ht="20.1" customHeight="1">
      <c r="A13463" t="s" s="3">
        <v>2</v>
      </c>
      <c r="B13463" t="s" s="3">
        <v>26924</v>
      </c>
      <c r="C13463" t="s" s="3">
        <v>26925</v>
      </c>
    </row>
    <row r="13464" s="2" customFormat="1" ht="20.1" customHeight="1">
      <c r="A13464" t="s" s="3">
        <v>2</v>
      </c>
      <c r="B13464" t="s" s="3">
        <v>26926</v>
      </c>
      <c r="C13464" t="s" s="3">
        <v>26927</v>
      </c>
    </row>
    <row r="13465" s="2" customFormat="1" ht="20.1" customHeight="1">
      <c r="A13465" t="s" s="3">
        <v>2</v>
      </c>
      <c r="B13465" t="s" s="3">
        <v>26928</v>
      </c>
      <c r="C13465" t="s" s="3">
        <v>26929</v>
      </c>
    </row>
    <row r="13466" s="2" customFormat="1" ht="20.1" customHeight="1">
      <c r="A13466" t="s" s="3">
        <v>2</v>
      </c>
      <c r="B13466" t="s" s="3">
        <v>26930</v>
      </c>
      <c r="C13466" t="s" s="3">
        <v>26931</v>
      </c>
    </row>
    <row r="13467" s="2" customFormat="1" ht="20.1" customHeight="1">
      <c r="A13467" t="s" s="3">
        <v>2</v>
      </c>
      <c r="B13467" t="s" s="3">
        <v>26932</v>
      </c>
      <c r="C13467" t="s" s="3">
        <v>26933</v>
      </c>
    </row>
    <row r="13468" s="2" customFormat="1" ht="20.1" customHeight="1">
      <c r="A13468" t="s" s="3">
        <v>2</v>
      </c>
      <c r="B13468" t="s" s="3">
        <v>26934</v>
      </c>
      <c r="C13468" t="s" s="3">
        <v>26935</v>
      </c>
    </row>
    <row r="13469" s="2" customFormat="1" ht="20.1" customHeight="1">
      <c r="A13469" t="s" s="3">
        <v>2</v>
      </c>
      <c r="B13469" t="s" s="3">
        <v>26936</v>
      </c>
      <c r="C13469" t="s" s="3">
        <v>26937</v>
      </c>
    </row>
    <row r="13470" s="2" customFormat="1" ht="20.1" customHeight="1">
      <c r="A13470" t="s" s="3">
        <v>2</v>
      </c>
      <c r="B13470" t="s" s="3">
        <v>26938</v>
      </c>
      <c r="C13470" t="s" s="3">
        <v>26939</v>
      </c>
    </row>
    <row r="13471" s="2" customFormat="1" ht="20.1" customHeight="1">
      <c r="A13471" t="s" s="3">
        <v>2</v>
      </c>
      <c r="B13471" t="s" s="3">
        <v>26940</v>
      </c>
      <c r="C13471" t="s" s="3">
        <v>26941</v>
      </c>
    </row>
    <row r="13472" s="2" customFormat="1" ht="20.1" customHeight="1">
      <c r="A13472" t="s" s="3">
        <v>2</v>
      </c>
      <c r="B13472" t="s" s="3">
        <v>26942</v>
      </c>
      <c r="C13472" t="s" s="3">
        <v>26943</v>
      </c>
    </row>
    <row r="13473" s="2" customFormat="1" ht="20.1" customHeight="1">
      <c r="A13473" t="s" s="3">
        <v>2</v>
      </c>
      <c r="B13473" t="s" s="3">
        <v>26944</v>
      </c>
      <c r="C13473" t="s" s="3">
        <v>26945</v>
      </c>
    </row>
    <row r="13474" s="2" customFormat="1" ht="20.1" customHeight="1">
      <c r="A13474" t="s" s="3">
        <v>2</v>
      </c>
      <c r="B13474" t="s" s="3">
        <v>26946</v>
      </c>
      <c r="C13474" t="s" s="3">
        <v>26947</v>
      </c>
    </row>
    <row r="13475" s="2" customFormat="1" ht="20.1" customHeight="1">
      <c r="A13475" t="s" s="3">
        <v>2</v>
      </c>
      <c r="B13475" t="s" s="3">
        <v>26948</v>
      </c>
      <c r="C13475" t="s" s="3">
        <v>26949</v>
      </c>
    </row>
    <row r="13476" s="2" customFormat="1" ht="20.1" customHeight="1">
      <c r="A13476" t="s" s="3">
        <v>2</v>
      </c>
      <c r="B13476" t="s" s="3">
        <v>26950</v>
      </c>
      <c r="C13476" t="s" s="3">
        <v>26951</v>
      </c>
    </row>
    <row r="13477" s="2" customFormat="1" ht="20.1" customHeight="1">
      <c r="A13477" t="s" s="3">
        <v>2</v>
      </c>
      <c r="B13477" t="s" s="3">
        <v>26952</v>
      </c>
      <c r="C13477" t="s" s="3">
        <v>26953</v>
      </c>
    </row>
    <row r="13478" s="2" customFormat="1" ht="20.1" customHeight="1">
      <c r="A13478" t="s" s="3">
        <v>2</v>
      </c>
      <c r="B13478" t="s" s="3">
        <v>26954</v>
      </c>
      <c r="C13478" t="s" s="3">
        <v>26955</v>
      </c>
    </row>
    <row r="13479" s="2" customFormat="1" ht="20.1" customHeight="1">
      <c r="A13479" t="s" s="3">
        <v>2</v>
      </c>
      <c r="B13479" t="s" s="3">
        <v>26956</v>
      </c>
      <c r="C13479" t="s" s="3">
        <v>26957</v>
      </c>
    </row>
    <row r="13480" s="2" customFormat="1" ht="20.1" customHeight="1">
      <c r="A13480" t="s" s="3">
        <v>2</v>
      </c>
      <c r="B13480" t="s" s="3">
        <v>26958</v>
      </c>
      <c r="C13480" t="s" s="3">
        <v>26959</v>
      </c>
    </row>
    <row r="13481" s="2" customFormat="1" ht="20.1" customHeight="1">
      <c r="A13481" t="s" s="3">
        <v>2</v>
      </c>
      <c r="B13481" t="s" s="3">
        <v>26960</v>
      </c>
      <c r="C13481" t="s" s="3">
        <v>26961</v>
      </c>
    </row>
    <row r="13482" s="2" customFormat="1" ht="20.1" customHeight="1">
      <c r="A13482" t="s" s="3">
        <v>2</v>
      </c>
      <c r="B13482" t="s" s="3">
        <v>26962</v>
      </c>
      <c r="C13482" t="s" s="3">
        <v>26963</v>
      </c>
    </row>
    <row r="13483" s="2" customFormat="1" ht="20.1" customHeight="1">
      <c r="A13483" t="s" s="3">
        <v>2</v>
      </c>
      <c r="B13483" t="s" s="3">
        <v>26964</v>
      </c>
      <c r="C13483" t="s" s="3">
        <v>26965</v>
      </c>
    </row>
    <row r="13484" s="2" customFormat="1" ht="20.1" customHeight="1">
      <c r="A13484" t="s" s="3">
        <v>2</v>
      </c>
      <c r="B13484" t="s" s="3">
        <v>26966</v>
      </c>
      <c r="C13484" t="s" s="3">
        <v>26967</v>
      </c>
    </row>
    <row r="13485" s="2" customFormat="1" ht="20.1" customHeight="1">
      <c r="A13485" t="s" s="3">
        <v>2</v>
      </c>
      <c r="B13485" t="s" s="3">
        <v>26968</v>
      </c>
      <c r="C13485" t="s" s="3">
        <v>26969</v>
      </c>
    </row>
    <row r="13486" s="2" customFormat="1" ht="20.1" customHeight="1">
      <c r="A13486" t="s" s="3">
        <v>2</v>
      </c>
      <c r="B13486" t="s" s="3">
        <v>26970</v>
      </c>
      <c r="C13486" t="s" s="3">
        <v>26971</v>
      </c>
    </row>
    <row r="13487" s="2" customFormat="1" ht="20.1" customHeight="1">
      <c r="A13487" t="s" s="3">
        <v>2</v>
      </c>
      <c r="B13487" t="s" s="3">
        <v>26972</v>
      </c>
      <c r="C13487" t="s" s="3">
        <v>26973</v>
      </c>
    </row>
    <row r="13488" s="2" customFormat="1" ht="20.1" customHeight="1">
      <c r="A13488" t="s" s="3">
        <v>2</v>
      </c>
      <c r="B13488" t="s" s="3">
        <v>26974</v>
      </c>
      <c r="C13488" t="s" s="3">
        <v>26975</v>
      </c>
    </row>
    <row r="13489" s="2" customFormat="1" ht="20.1" customHeight="1">
      <c r="A13489" t="s" s="3">
        <v>2</v>
      </c>
      <c r="B13489" t="s" s="3">
        <v>26976</v>
      </c>
      <c r="C13489" t="s" s="3">
        <v>26977</v>
      </c>
    </row>
    <row r="13490" s="2" customFormat="1" ht="20.1" customHeight="1">
      <c r="A13490" t="s" s="3">
        <v>2</v>
      </c>
      <c r="B13490" t="s" s="3">
        <v>26978</v>
      </c>
      <c r="C13490" t="s" s="3">
        <v>26979</v>
      </c>
    </row>
    <row r="13491" s="2" customFormat="1" ht="20.1" customHeight="1">
      <c r="A13491" t="s" s="3">
        <v>2</v>
      </c>
      <c r="B13491" t="s" s="3">
        <v>26980</v>
      </c>
      <c r="C13491" t="s" s="3">
        <v>26981</v>
      </c>
    </row>
    <row r="13492" s="2" customFormat="1" ht="20.1" customHeight="1">
      <c r="A13492" t="s" s="3">
        <v>2</v>
      </c>
      <c r="B13492" t="s" s="3">
        <v>26982</v>
      </c>
      <c r="C13492" t="s" s="3">
        <v>26983</v>
      </c>
    </row>
    <row r="13493" s="2" customFormat="1" ht="20.1" customHeight="1">
      <c r="A13493" t="s" s="3">
        <v>2</v>
      </c>
      <c r="B13493" t="s" s="3">
        <v>26984</v>
      </c>
      <c r="C13493" t="s" s="3">
        <v>26985</v>
      </c>
    </row>
    <row r="13494" s="2" customFormat="1" ht="20.1" customHeight="1">
      <c r="A13494" t="s" s="3">
        <v>2</v>
      </c>
      <c r="B13494" t="s" s="3">
        <v>26986</v>
      </c>
      <c r="C13494" t="s" s="3">
        <v>26987</v>
      </c>
    </row>
    <row r="13495" s="2" customFormat="1" ht="20.1" customHeight="1">
      <c r="A13495" t="s" s="3">
        <v>2</v>
      </c>
      <c r="B13495" t="s" s="3">
        <v>26988</v>
      </c>
      <c r="C13495" t="s" s="3">
        <v>26989</v>
      </c>
    </row>
    <row r="13496" s="2" customFormat="1" ht="20.1" customHeight="1">
      <c r="A13496" t="s" s="3">
        <v>2</v>
      </c>
      <c r="B13496" t="s" s="3">
        <v>26990</v>
      </c>
      <c r="C13496" t="s" s="3">
        <v>26991</v>
      </c>
    </row>
    <row r="13497" s="2" customFormat="1" ht="20.1" customHeight="1">
      <c r="A13497" t="s" s="3">
        <v>2</v>
      </c>
      <c r="B13497" t="s" s="3">
        <v>26992</v>
      </c>
      <c r="C13497" t="s" s="3">
        <v>26993</v>
      </c>
    </row>
    <row r="13498" s="2" customFormat="1" ht="20.1" customHeight="1">
      <c r="A13498" t="s" s="3">
        <v>2</v>
      </c>
      <c r="B13498" t="s" s="3">
        <v>26994</v>
      </c>
      <c r="C13498" t="s" s="3">
        <v>26995</v>
      </c>
    </row>
    <row r="13499" s="2" customFormat="1" ht="20.1" customHeight="1">
      <c r="A13499" t="s" s="3">
        <v>2</v>
      </c>
      <c r="B13499" t="s" s="3">
        <v>26996</v>
      </c>
      <c r="C13499" t="s" s="3">
        <v>26997</v>
      </c>
    </row>
    <row r="13500" s="2" customFormat="1" ht="20.1" customHeight="1">
      <c r="A13500" t="s" s="3">
        <v>2</v>
      </c>
      <c r="B13500" t="s" s="3">
        <v>26998</v>
      </c>
      <c r="C13500" t="s" s="3">
        <v>26999</v>
      </c>
    </row>
    <row r="13501" s="2" customFormat="1" ht="20.1" customHeight="1">
      <c r="A13501" t="s" s="3">
        <v>2</v>
      </c>
      <c r="B13501" t="s" s="3">
        <v>27000</v>
      </c>
      <c r="C13501" t="s" s="3">
        <v>27001</v>
      </c>
    </row>
    <row r="13502" s="2" customFormat="1" ht="20.1" customHeight="1">
      <c r="A13502" t="s" s="3">
        <v>2</v>
      </c>
      <c r="B13502" t="s" s="3">
        <v>27002</v>
      </c>
      <c r="C13502" t="s" s="3">
        <v>27003</v>
      </c>
    </row>
    <row r="13503" s="2" customFormat="1" ht="20.1" customHeight="1">
      <c r="A13503" t="s" s="3">
        <v>2</v>
      </c>
      <c r="B13503" t="s" s="3">
        <v>27004</v>
      </c>
      <c r="C13503" t="s" s="3">
        <v>27005</v>
      </c>
    </row>
    <row r="13504" s="2" customFormat="1" ht="20.1" customHeight="1">
      <c r="A13504" t="s" s="3">
        <v>2</v>
      </c>
      <c r="B13504" t="s" s="3">
        <v>27006</v>
      </c>
      <c r="C13504" t="s" s="3">
        <v>27007</v>
      </c>
    </row>
    <row r="13505" s="2" customFormat="1" ht="20.1" customHeight="1">
      <c r="A13505" t="s" s="3">
        <v>2</v>
      </c>
      <c r="B13505" t="s" s="3">
        <v>27008</v>
      </c>
      <c r="C13505" t="s" s="3">
        <v>27009</v>
      </c>
    </row>
    <row r="13506" s="2" customFormat="1" ht="20.1" customHeight="1">
      <c r="A13506" t="s" s="3">
        <v>2</v>
      </c>
      <c r="B13506" t="s" s="3">
        <v>27010</v>
      </c>
      <c r="C13506" t="s" s="3">
        <v>27011</v>
      </c>
    </row>
    <row r="13507" s="2" customFormat="1" ht="20.1" customHeight="1">
      <c r="A13507" t="s" s="3">
        <v>2</v>
      </c>
      <c r="B13507" t="s" s="3">
        <v>27012</v>
      </c>
      <c r="C13507" t="s" s="3">
        <v>27013</v>
      </c>
    </row>
    <row r="13508" s="2" customFormat="1" ht="20.1" customHeight="1">
      <c r="A13508" t="s" s="3">
        <v>2</v>
      </c>
      <c r="B13508" t="s" s="3">
        <v>27014</v>
      </c>
      <c r="C13508" t="s" s="3">
        <v>27015</v>
      </c>
    </row>
    <row r="13509" s="2" customFormat="1" ht="20.1" customHeight="1">
      <c r="A13509" t="s" s="3">
        <v>2</v>
      </c>
      <c r="B13509" t="s" s="3">
        <v>27016</v>
      </c>
      <c r="C13509" t="s" s="3">
        <v>27017</v>
      </c>
    </row>
    <row r="13510" s="2" customFormat="1" ht="20.1" customHeight="1">
      <c r="A13510" t="s" s="3">
        <v>2</v>
      </c>
      <c r="B13510" t="s" s="3">
        <v>27018</v>
      </c>
      <c r="C13510" t="s" s="3">
        <v>27019</v>
      </c>
    </row>
    <row r="13511" s="2" customFormat="1" ht="20.1" customHeight="1">
      <c r="A13511" t="s" s="3">
        <v>2</v>
      </c>
      <c r="B13511" t="s" s="3">
        <v>27020</v>
      </c>
      <c r="C13511" t="s" s="3">
        <v>27021</v>
      </c>
    </row>
    <row r="13512" s="2" customFormat="1" ht="20.1" customHeight="1">
      <c r="A13512" t="s" s="3">
        <v>2</v>
      </c>
      <c r="B13512" t="s" s="3">
        <v>27022</v>
      </c>
      <c r="C13512" t="s" s="3">
        <v>27023</v>
      </c>
    </row>
    <row r="13513" s="2" customFormat="1" ht="20.1" customHeight="1">
      <c r="A13513" t="s" s="3">
        <v>2</v>
      </c>
      <c r="B13513" t="s" s="3">
        <v>27024</v>
      </c>
      <c r="C13513" t="s" s="3">
        <v>27025</v>
      </c>
    </row>
    <row r="13514" s="2" customFormat="1" ht="20.1" customHeight="1">
      <c r="A13514" t="s" s="3">
        <v>2</v>
      </c>
      <c r="B13514" t="s" s="3">
        <v>27026</v>
      </c>
      <c r="C13514" t="s" s="3">
        <v>27027</v>
      </c>
    </row>
    <row r="13515" s="2" customFormat="1" ht="20.1" customHeight="1">
      <c r="A13515" t="s" s="3">
        <v>2</v>
      </c>
      <c r="B13515" t="s" s="3">
        <v>27028</v>
      </c>
      <c r="C13515" t="s" s="3">
        <v>27029</v>
      </c>
    </row>
    <row r="13516" s="2" customFormat="1" ht="20.1" customHeight="1">
      <c r="A13516" t="s" s="3">
        <v>2</v>
      </c>
      <c r="B13516" t="s" s="3">
        <v>27030</v>
      </c>
      <c r="C13516" t="s" s="3">
        <v>27031</v>
      </c>
    </row>
    <row r="13517" s="2" customFormat="1" ht="20.1" customHeight="1">
      <c r="A13517" t="s" s="3">
        <v>2</v>
      </c>
      <c r="B13517" t="s" s="3">
        <v>27032</v>
      </c>
      <c r="C13517" t="s" s="3">
        <v>27033</v>
      </c>
    </row>
    <row r="13518" s="2" customFormat="1" ht="20.1" customHeight="1">
      <c r="A13518" t="s" s="3">
        <v>2</v>
      </c>
      <c r="B13518" t="s" s="3">
        <v>27034</v>
      </c>
      <c r="C13518" t="s" s="3">
        <v>27035</v>
      </c>
    </row>
    <row r="13519" s="2" customFormat="1" ht="20.1" customHeight="1">
      <c r="A13519" t="s" s="3">
        <v>2</v>
      </c>
      <c r="B13519" t="s" s="3">
        <v>27036</v>
      </c>
      <c r="C13519" t="s" s="3">
        <v>27037</v>
      </c>
    </row>
    <row r="13520" s="2" customFormat="1" ht="20.1" customHeight="1">
      <c r="A13520" t="s" s="3">
        <v>2</v>
      </c>
      <c r="B13520" t="s" s="3">
        <v>27038</v>
      </c>
      <c r="C13520" t="s" s="3">
        <v>27039</v>
      </c>
    </row>
    <row r="13521" s="2" customFormat="1" ht="20.1" customHeight="1">
      <c r="A13521" t="s" s="3">
        <v>2</v>
      </c>
      <c r="B13521" t="s" s="3">
        <v>27040</v>
      </c>
      <c r="C13521" t="s" s="3">
        <v>27041</v>
      </c>
    </row>
    <row r="13522" s="2" customFormat="1" ht="20.1" customHeight="1">
      <c r="A13522" t="s" s="3">
        <v>2</v>
      </c>
      <c r="B13522" t="s" s="3">
        <v>27042</v>
      </c>
      <c r="C13522" t="s" s="3">
        <v>27043</v>
      </c>
    </row>
    <row r="13523" s="2" customFormat="1" ht="20.1" customHeight="1">
      <c r="A13523" t="s" s="3">
        <v>2</v>
      </c>
      <c r="B13523" t="s" s="3">
        <v>27044</v>
      </c>
      <c r="C13523" t="s" s="3">
        <v>27045</v>
      </c>
    </row>
    <row r="13524" s="2" customFormat="1" ht="20.1" customHeight="1">
      <c r="A13524" t="s" s="3">
        <v>2</v>
      </c>
      <c r="B13524" t="s" s="3">
        <v>27046</v>
      </c>
      <c r="C13524" t="s" s="3">
        <v>27047</v>
      </c>
    </row>
    <row r="13525" s="2" customFormat="1" ht="20.1" customHeight="1">
      <c r="A13525" t="s" s="3">
        <v>2</v>
      </c>
      <c r="B13525" t="s" s="3">
        <v>27048</v>
      </c>
      <c r="C13525" t="s" s="3">
        <v>27049</v>
      </c>
    </row>
    <row r="13526" s="2" customFormat="1" ht="20.1" customHeight="1">
      <c r="A13526" t="s" s="3">
        <v>2</v>
      </c>
      <c r="B13526" t="s" s="3">
        <v>27050</v>
      </c>
      <c r="C13526" t="s" s="3">
        <v>27051</v>
      </c>
    </row>
    <row r="13527" s="2" customFormat="1" ht="20.1" customHeight="1">
      <c r="A13527" t="s" s="3">
        <v>2</v>
      </c>
      <c r="B13527" t="s" s="3">
        <v>27052</v>
      </c>
      <c r="C13527" t="s" s="3">
        <v>27053</v>
      </c>
    </row>
    <row r="13528" s="2" customFormat="1" ht="20.1" customHeight="1">
      <c r="A13528" t="s" s="3">
        <v>2</v>
      </c>
      <c r="B13528" t="s" s="3">
        <v>27054</v>
      </c>
      <c r="C13528" t="s" s="3">
        <v>27055</v>
      </c>
    </row>
    <row r="13529" s="2" customFormat="1" ht="20.1" customHeight="1">
      <c r="A13529" t="s" s="3">
        <v>2</v>
      </c>
      <c r="B13529" t="s" s="3">
        <v>27056</v>
      </c>
      <c r="C13529" t="s" s="3">
        <v>27057</v>
      </c>
    </row>
    <row r="13530" s="2" customFormat="1" ht="20.1" customHeight="1">
      <c r="A13530" t="s" s="3">
        <v>2</v>
      </c>
      <c r="B13530" t="s" s="3">
        <v>27058</v>
      </c>
      <c r="C13530" t="s" s="3">
        <v>27059</v>
      </c>
    </row>
    <row r="13531" s="2" customFormat="1" ht="20.1" customHeight="1">
      <c r="A13531" t="s" s="3">
        <v>2</v>
      </c>
      <c r="B13531" t="s" s="3">
        <v>27060</v>
      </c>
      <c r="C13531" t="s" s="3">
        <v>27061</v>
      </c>
    </row>
    <row r="13532" s="2" customFormat="1" ht="20.1" customHeight="1">
      <c r="A13532" t="s" s="3">
        <v>2</v>
      </c>
      <c r="B13532" t="s" s="3">
        <v>27062</v>
      </c>
      <c r="C13532" t="s" s="3">
        <v>27063</v>
      </c>
    </row>
    <row r="13533" s="2" customFormat="1" ht="20.1" customHeight="1">
      <c r="A13533" t="s" s="3">
        <v>2</v>
      </c>
      <c r="B13533" t="s" s="3">
        <v>27064</v>
      </c>
      <c r="C13533" t="s" s="3">
        <v>27065</v>
      </c>
    </row>
    <row r="13534" s="2" customFormat="1" ht="20.1" customHeight="1">
      <c r="A13534" t="s" s="3">
        <v>2</v>
      </c>
      <c r="B13534" t="s" s="3">
        <v>27066</v>
      </c>
      <c r="C13534" t="s" s="3">
        <v>27067</v>
      </c>
    </row>
    <row r="13535" s="2" customFormat="1" ht="20.1" customHeight="1">
      <c r="A13535" t="s" s="3">
        <v>2</v>
      </c>
      <c r="B13535" t="s" s="3">
        <v>27068</v>
      </c>
      <c r="C13535" t="s" s="3">
        <v>27069</v>
      </c>
    </row>
    <row r="13536" s="2" customFormat="1" ht="20.1" customHeight="1">
      <c r="A13536" t="s" s="3">
        <v>2</v>
      </c>
      <c r="B13536" t="s" s="3">
        <v>27070</v>
      </c>
      <c r="C13536" t="s" s="3">
        <v>27071</v>
      </c>
    </row>
    <row r="13537" s="2" customFormat="1" ht="20.1" customHeight="1">
      <c r="A13537" t="s" s="3">
        <v>2</v>
      </c>
      <c r="B13537" t="s" s="3">
        <v>27072</v>
      </c>
      <c r="C13537" t="s" s="3">
        <v>27073</v>
      </c>
    </row>
    <row r="13538" s="2" customFormat="1" ht="20.1" customHeight="1">
      <c r="A13538" t="s" s="3">
        <v>2</v>
      </c>
      <c r="B13538" t="s" s="3">
        <v>27074</v>
      </c>
      <c r="C13538" t="s" s="3">
        <v>27075</v>
      </c>
    </row>
    <row r="13539" s="2" customFormat="1" ht="20.1" customHeight="1">
      <c r="A13539" t="s" s="3">
        <v>2</v>
      </c>
      <c r="B13539" t="s" s="3">
        <v>27076</v>
      </c>
      <c r="C13539" t="s" s="3">
        <v>27077</v>
      </c>
    </row>
    <row r="13540" s="2" customFormat="1" ht="20.1" customHeight="1">
      <c r="A13540" t="s" s="3">
        <v>2</v>
      </c>
      <c r="B13540" t="s" s="3">
        <v>27078</v>
      </c>
      <c r="C13540" t="s" s="3">
        <v>27079</v>
      </c>
    </row>
    <row r="13541" s="2" customFormat="1" ht="20.1" customHeight="1">
      <c r="A13541" t="s" s="3">
        <v>2</v>
      </c>
      <c r="B13541" t="s" s="3">
        <v>27080</v>
      </c>
      <c r="C13541" t="s" s="3">
        <v>27081</v>
      </c>
    </row>
    <row r="13542" s="2" customFormat="1" ht="20.1" customHeight="1">
      <c r="A13542" t="s" s="3">
        <v>2</v>
      </c>
      <c r="B13542" t="s" s="3">
        <v>27082</v>
      </c>
      <c r="C13542" t="s" s="3">
        <v>27083</v>
      </c>
    </row>
    <row r="13543" s="2" customFormat="1" ht="20.1" customHeight="1">
      <c r="A13543" t="s" s="3">
        <v>2</v>
      </c>
      <c r="B13543" t="s" s="3">
        <v>27084</v>
      </c>
      <c r="C13543" t="s" s="3">
        <v>27085</v>
      </c>
    </row>
    <row r="13544" s="2" customFormat="1" ht="20.1" customHeight="1">
      <c r="A13544" t="s" s="3">
        <v>2</v>
      </c>
      <c r="B13544" t="s" s="3">
        <v>27086</v>
      </c>
      <c r="C13544" t="s" s="3">
        <v>27087</v>
      </c>
    </row>
    <row r="13545" s="2" customFormat="1" ht="20.1" customHeight="1">
      <c r="A13545" t="s" s="3">
        <v>2</v>
      </c>
      <c r="B13545" t="s" s="3">
        <v>27088</v>
      </c>
      <c r="C13545" t="s" s="3">
        <v>27089</v>
      </c>
    </row>
    <row r="13546" s="2" customFormat="1" ht="20.1" customHeight="1">
      <c r="A13546" t="s" s="3">
        <v>2</v>
      </c>
      <c r="B13546" t="s" s="3">
        <v>27090</v>
      </c>
      <c r="C13546" t="s" s="3">
        <v>27091</v>
      </c>
    </row>
    <row r="13547" s="2" customFormat="1" ht="20.1" customHeight="1">
      <c r="A13547" t="s" s="3">
        <v>2</v>
      </c>
      <c r="B13547" t="s" s="3">
        <v>27092</v>
      </c>
      <c r="C13547" t="s" s="3">
        <v>27093</v>
      </c>
    </row>
    <row r="13548" s="2" customFormat="1" ht="20.1" customHeight="1">
      <c r="A13548" t="s" s="3">
        <v>2</v>
      </c>
      <c r="B13548" t="s" s="3">
        <v>27094</v>
      </c>
      <c r="C13548" t="s" s="3">
        <v>27095</v>
      </c>
    </row>
    <row r="13549" s="2" customFormat="1" ht="20.1" customHeight="1">
      <c r="A13549" t="s" s="3">
        <v>2</v>
      </c>
      <c r="B13549" t="s" s="3">
        <v>27096</v>
      </c>
      <c r="C13549" t="s" s="3">
        <v>27097</v>
      </c>
    </row>
    <row r="13550" s="2" customFormat="1" ht="20.1" customHeight="1">
      <c r="A13550" t="s" s="3">
        <v>2</v>
      </c>
      <c r="B13550" t="s" s="3">
        <v>27098</v>
      </c>
      <c r="C13550" t="s" s="3">
        <v>27099</v>
      </c>
    </row>
    <row r="13551" s="2" customFormat="1" ht="20.1" customHeight="1">
      <c r="A13551" t="s" s="3">
        <v>2</v>
      </c>
      <c r="B13551" t="s" s="3">
        <v>27100</v>
      </c>
      <c r="C13551" t="s" s="3">
        <v>27101</v>
      </c>
    </row>
    <row r="13552" s="2" customFormat="1" ht="20.1" customHeight="1">
      <c r="A13552" t="s" s="3">
        <v>2</v>
      </c>
      <c r="B13552" t="s" s="3">
        <v>27102</v>
      </c>
      <c r="C13552" t="s" s="3">
        <v>27103</v>
      </c>
    </row>
    <row r="13553" s="2" customFormat="1" ht="20.1" customHeight="1">
      <c r="A13553" t="s" s="3">
        <v>2</v>
      </c>
      <c r="B13553" t="s" s="3">
        <v>27104</v>
      </c>
      <c r="C13553" t="s" s="3">
        <v>27105</v>
      </c>
    </row>
    <row r="13554" s="2" customFormat="1" ht="20.1" customHeight="1">
      <c r="A13554" t="s" s="3">
        <v>2</v>
      </c>
      <c r="B13554" t="s" s="3">
        <v>27106</v>
      </c>
      <c r="C13554" t="s" s="3">
        <v>27107</v>
      </c>
    </row>
    <row r="13555" s="2" customFormat="1" ht="20.1" customHeight="1">
      <c r="A13555" t="s" s="3">
        <v>2</v>
      </c>
      <c r="B13555" t="s" s="3">
        <v>27108</v>
      </c>
      <c r="C13555" t="s" s="3">
        <v>27109</v>
      </c>
    </row>
    <row r="13556" s="2" customFormat="1" ht="20.1" customHeight="1">
      <c r="A13556" t="s" s="3">
        <v>2</v>
      </c>
      <c r="B13556" t="s" s="3">
        <v>27110</v>
      </c>
      <c r="C13556" t="s" s="3">
        <v>27111</v>
      </c>
    </row>
    <row r="13557" s="2" customFormat="1" ht="20.1" customHeight="1">
      <c r="A13557" t="s" s="3">
        <v>2</v>
      </c>
      <c r="B13557" t="s" s="3">
        <v>27112</v>
      </c>
      <c r="C13557" t="s" s="3">
        <v>27113</v>
      </c>
    </row>
    <row r="13558" s="2" customFormat="1" ht="20.1" customHeight="1">
      <c r="A13558" t="s" s="3">
        <v>2</v>
      </c>
      <c r="B13558" t="s" s="3">
        <v>27114</v>
      </c>
      <c r="C13558" t="s" s="3">
        <v>27115</v>
      </c>
    </row>
    <row r="13559" s="2" customFormat="1" ht="20.1" customHeight="1">
      <c r="A13559" t="s" s="3">
        <v>2</v>
      </c>
      <c r="B13559" t="s" s="3">
        <v>27116</v>
      </c>
      <c r="C13559" t="s" s="3">
        <v>27117</v>
      </c>
    </row>
    <row r="13560" s="2" customFormat="1" ht="20.1" customHeight="1">
      <c r="A13560" t="s" s="3">
        <v>2</v>
      </c>
      <c r="B13560" t="s" s="3">
        <v>27118</v>
      </c>
      <c r="C13560" t="s" s="3">
        <v>27119</v>
      </c>
    </row>
    <row r="13561" s="2" customFormat="1" ht="20.1" customHeight="1">
      <c r="A13561" t="s" s="3">
        <v>2</v>
      </c>
      <c r="B13561" t="s" s="3">
        <v>27120</v>
      </c>
      <c r="C13561" t="s" s="3">
        <v>27121</v>
      </c>
    </row>
    <row r="13562" s="2" customFormat="1" ht="20.1" customHeight="1">
      <c r="A13562" t="s" s="3">
        <v>2</v>
      </c>
      <c r="B13562" t="s" s="3">
        <v>27122</v>
      </c>
      <c r="C13562" t="s" s="3">
        <v>27123</v>
      </c>
    </row>
    <row r="13563" s="2" customFormat="1" ht="20.1" customHeight="1">
      <c r="A13563" t="s" s="3">
        <v>2</v>
      </c>
      <c r="B13563" t="s" s="3">
        <v>27124</v>
      </c>
      <c r="C13563" t="s" s="3">
        <v>27125</v>
      </c>
    </row>
    <row r="13564" s="2" customFormat="1" ht="20.1" customHeight="1">
      <c r="A13564" t="s" s="3">
        <v>2</v>
      </c>
      <c r="B13564" t="s" s="3">
        <v>27126</v>
      </c>
      <c r="C13564" t="s" s="3">
        <v>27127</v>
      </c>
    </row>
    <row r="13565" s="2" customFormat="1" ht="20.1" customHeight="1">
      <c r="A13565" t="s" s="3">
        <v>2</v>
      </c>
      <c r="B13565" t="s" s="3">
        <v>27128</v>
      </c>
      <c r="C13565" t="s" s="3">
        <v>27129</v>
      </c>
    </row>
    <row r="13566" s="2" customFormat="1" ht="20.1" customHeight="1">
      <c r="A13566" t="s" s="3">
        <v>2</v>
      </c>
      <c r="B13566" t="s" s="3">
        <v>27130</v>
      </c>
      <c r="C13566" t="s" s="3">
        <v>27131</v>
      </c>
    </row>
    <row r="13567" s="2" customFormat="1" ht="20.1" customHeight="1">
      <c r="A13567" t="s" s="3">
        <v>2</v>
      </c>
      <c r="B13567" t="s" s="3">
        <v>27132</v>
      </c>
      <c r="C13567" t="s" s="3">
        <v>27133</v>
      </c>
    </row>
    <row r="13568" s="2" customFormat="1" ht="20.1" customHeight="1">
      <c r="A13568" t="s" s="3">
        <v>2</v>
      </c>
      <c r="B13568" t="s" s="3">
        <v>27134</v>
      </c>
      <c r="C13568" t="s" s="3">
        <v>27135</v>
      </c>
    </row>
    <row r="13569" s="2" customFormat="1" ht="20.1" customHeight="1">
      <c r="A13569" t="s" s="3">
        <v>2</v>
      </c>
      <c r="B13569" t="s" s="3">
        <v>27136</v>
      </c>
      <c r="C13569" t="s" s="3">
        <v>27137</v>
      </c>
    </row>
    <row r="13570" s="2" customFormat="1" ht="20.1" customHeight="1">
      <c r="A13570" t="s" s="3">
        <v>2</v>
      </c>
      <c r="B13570" t="s" s="3">
        <v>27138</v>
      </c>
      <c r="C13570" t="s" s="3">
        <v>27139</v>
      </c>
    </row>
    <row r="13571" s="2" customFormat="1" ht="20.1" customHeight="1">
      <c r="A13571" t="s" s="3">
        <v>2</v>
      </c>
      <c r="B13571" t="s" s="3">
        <v>27140</v>
      </c>
      <c r="C13571" t="s" s="3">
        <v>27141</v>
      </c>
    </row>
    <row r="13572" s="2" customFormat="1" ht="20.1" customHeight="1">
      <c r="A13572" t="s" s="3">
        <v>2</v>
      </c>
      <c r="B13572" t="s" s="3">
        <v>27142</v>
      </c>
      <c r="C13572" t="s" s="3">
        <v>27143</v>
      </c>
    </row>
    <row r="13573" s="2" customFormat="1" ht="20.1" customHeight="1">
      <c r="A13573" t="s" s="3">
        <v>2</v>
      </c>
      <c r="B13573" t="s" s="3">
        <v>27144</v>
      </c>
      <c r="C13573" t="s" s="3">
        <v>27145</v>
      </c>
    </row>
    <row r="13574" s="2" customFormat="1" ht="20.1" customHeight="1">
      <c r="A13574" t="s" s="3">
        <v>2</v>
      </c>
      <c r="B13574" t="s" s="3">
        <v>27146</v>
      </c>
      <c r="C13574" t="s" s="3">
        <v>27147</v>
      </c>
    </row>
    <row r="13575" s="2" customFormat="1" ht="20.1" customHeight="1">
      <c r="A13575" t="s" s="3">
        <v>2</v>
      </c>
      <c r="B13575" t="s" s="3">
        <v>27148</v>
      </c>
      <c r="C13575" t="s" s="3">
        <v>27149</v>
      </c>
    </row>
    <row r="13576" s="2" customFormat="1" ht="20.1" customHeight="1">
      <c r="A13576" t="s" s="3">
        <v>2</v>
      </c>
      <c r="B13576" t="s" s="3">
        <v>27150</v>
      </c>
      <c r="C13576" t="s" s="3">
        <v>27151</v>
      </c>
    </row>
    <row r="13577" s="2" customFormat="1" ht="20.1" customHeight="1">
      <c r="A13577" t="s" s="3">
        <v>2</v>
      </c>
      <c r="B13577" t="s" s="3">
        <v>27152</v>
      </c>
      <c r="C13577" t="s" s="3">
        <v>27153</v>
      </c>
    </row>
    <row r="13578" s="2" customFormat="1" ht="20.1" customHeight="1">
      <c r="A13578" t="s" s="3">
        <v>2</v>
      </c>
      <c r="B13578" t="s" s="3">
        <v>27154</v>
      </c>
      <c r="C13578" t="s" s="3">
        <v>27155</v>
      </c>
    </row>
    <row r="13579" s="2" customFormat="1" ht="20.1" customHeight="1">
      <c r="A13579" t="s" s="3">
        <v>2</v>
      </c>
      <c r="B13579" t="s" s="3">
        <v>27156</v>
      </c>
      <c r="C13579" t="s" s="3">
        <v>27157</v>
      </c>
    </row>
    <row r="13580" s="2" customFormat="1" ht="20.1" customHeight="1">
      <c r="A13580" t="s" s="3">
        <v>2</v>
      </c>
      <c r="B13580" t="s" s="3">
        <v>27158</v>
      </c>
      <c r="C13580" t="s" s="3">
        <v>27159</v>
      </c>
    </row>
    <row r="13581" s="2" customFormat="1" ht="20.1" customHeight="1">
      <c r="A13581" t="s" s="3">
        <v>2</v>
      </c>
      <c r="B13581" t="s" s="3">
        <v>27160</v>
      </c>
      <c r="C13581" t="s" s="3">
        <v>27161</v>
      </c>
    </row>
    <row r="13582" s="2" customFormat="1" ht="20.1" customHeight="1">
      <c r="A13582" t="s" s="3">
        <v>2</v>
      </c>
      <c r="B13582" t="s" s="3">
        <v>27162</v>
      </c>
      <c r="C13582" t="s" s="3">
        <v>27163</v>
      </c>
    </row>
    <row r="13583" s="2" customFormat="1" ht="20.1" customHeight="1">
      <c r="A13583" t="s" s="3">
        <v>2</v>
      </c>
      <c r="B13583" t="s" s="3">
        <v>27164</v>
      </c>
      <c r="C13583" t="s" s="3">
        <v>27165</v>
      </c>
    </row>
    <row r="13584" s="2" customFormat="1" ht="20.1" customHeight="1">
      <c r="A13584" t="s" s="3">
        <v>2</v>
      </c>
      <c r="B13584" t="s" s="3">
        <v>27166</v>
      </c>
      <c r="C13584" t="s" s="3">
        <v>27167</v>
      </c>
    </row>
    <row r="13585" s="2" customFormat="1" ht="20.1" customHeight="1">
      <c r="A13585" t="s" s="3">
        <v>2</v>
      </c>
      <c r="B13585" t="s" s="3">
        <v>27168</v>
      </c>
      <c r="C13585" t="s" s="3">
        <v>27169</v>
      </c>
    </row>
    <row r="13586" s="2" customFormat="1" ht="20.1" customHeight="1">
      <c r="A13586" t="s" s="3">
        <v>2</v>
      </c>
      <c r="B13586" t="s" s="3">
        <v>27170</v>
      </c>
      <c r="C13586" t="s" s="3">
        <v>27171</v>
      </c>
    </row>
    <row r="13587" s="2" customFormat="1" ht="20.1" customHeight="1">
      <c r="A13587" t="s" s="3">
        <v>2</v>
      </c>
      <c r="B13587" t="s" s="3">
        <v>27172</v>
      </c>
      <c r="C13587" t="s" s="3">
        <v>27173</v>
      </c>
    </row>
    <row r="13588" s="2" customFormat="1" ht="20.1" customHeight="1">
      <c r="A13588" t="s" s="3">
        <v>2</v>
      </c>
      <c r="B13588" t="s" s="3">
        <v>27174</v>
      </c>
      <c r="C13588" t="s" s="3">
        <v>27175</v>
      </c>
    </row>
    <row r="13589" s="2" customFormat="1" ht="20.1" customHeight="1">
      <c r="A13589" t="s" s="3">
        <v>2</v>
      </c>
      <c r="B13589" t="s" s="3">
        <v>27176</v>
      </c>
      <c r="C13589" t="s" s="3">
        <v>27177</v>
      </c>
    </row>
    <row r="13590" s="2" customFormat="1" ht="20.1" customHeight="1">
      <c r="A13590" t="s" s="3">
        <v>2</v>
      </c>
      <c r="B13590" t="s" s="3">
        <v>27178</v>
      </c>
      <c r="C13590" t="s" s="3">
        <v>27179</v>
      </c>
    </row>
    <row r="13591" s="2" customFormat="1" ht="20.1" customHeight="1">
      <c r="A13591" t="s" s="3">
        <v>2</v>
      </c>
      <c r="B13591" t="s" s="3">
        <v>27180</v>
      </c>
      <c r="C13591" t="s" s="3">
        <v>27181</v>
      </c>
    </row>
    <row r="13592" s="2" customFormat="1" ht="20.1" customHeight="1">
      <c r="A13592" t="s" s="3">
        <v>2</v>
      </c>
      <c r="B13592" t="s" s="3">
        <v>27182</v>
      </c>
      <c r="C13592" t="s" s="3">
        <v>27183</v>
      </c>
    </row>
    <row r="13593" s="2" customFormat="1" ht="20.1" customHeight="1">
      <c r="A13593" t="s" s="3">
        <v>2</v>
      </c>
      <c r="B13593" t="s" s="3">
        <v>27184</v>
      </c>
      <c r="C13593" t="s" s="3">
        <v>27185</v>
      </c>
    </row>
    <row r="13594" s="2" customFormat="1" ht="20.1" customHeight="1">
      <c r="A13594" t="s" s="3">
        <v>2</v>
      </c>
      <c r="B13594" t="s" s="3">
        <v>27186</v>
      </c>
      <c r="C13594" t="s" s="3">
        <v>27187</v>
      </c>
    </row>
    <row r="13595" s="2" customFormat="1" ht="20.1" customHeight="1">
      <c r="A13595" t="s" s="3">
        <v>2</v>
      </c>
      <c r="B13595" t="s" s="3">
        <v>27188</v>
      </c>
      <c r="C13595" t="s" s="3">
        <v>27189</v>
      </c>
    </row>
    <row r="13596" s="2" customFormat="1" ht="20.1" customHeight="1">
      <c r="A13596" t="s" s="3">
        <v>2</v>
      </c>
      <c r="B13596" t="s" s="3">
        <v>27190</v>
      </c>
      <c r="C13596" t="s" s="3">
        <v>27191</v>
      </c>
    </row>
    <row r="13597" s="2" customFormat="1" ht="20.1" customHeight="1">
      <c r="A13597" t="s" s="3">
        <v>2</v>
      </c>
      <c r="B13597" t="s" s="3">
        <v>27192</v>
      </c>
      <c r="C13597" t="s" s="3">
        <v>27193</v>
      </c>
    </row>
    <row r="13598" s="2" customFormat="1" ht="20.1" customHeight="1">
      <c r="A13598" t="s" s="3">
        <v>2</v>
      </c>
      <c r="B13598" t="s" s="3">
        <v>27194</v>
      </c>
      <c r="C13598" t="s" s="3">
        <v>27195</v>
      </c>
    </row>
    <row r="13599" s="2" customFormat="1" ht="20.1" customHeight="1">
      <c r="A13599" t="s" s="3">
        <v>2</v>
      </c>
      <c r="B13599" t="s" s="3">
        <v>27196</v>
      </c>
      <c r="C13599" t="s" s="3">
        <v>27197</v>
      </c>
    </row>
    <row r="13600" s="2" customFormat="1" ht="20.1" customHeight="1">
      <c r="A13600" t="s" s="3">
        <v>2</v>
      </c>
      <c r="B13600" t="s" s="3">
        <v>27198</v>
      </c>
      <c r="C13600" t="s" s="3">
        <v>27199</v>
      </c>
    </row>
    <row r="13601" s="2" customFormat="1" ht="20.1" customHeight="1">
      <c r="A13601" t="s" s="3">
        <v>2</v>
      </c>
      <c r="B13601" t="s" s="3">
        <v>27200</v>
      </c>
      <c r="C13601" t="s" s="3">
        <v>27201</v>
      </c>
    </row>
    <row r="13602" s="2" customFormat="1" ht="20.1" customHeight="1">
      <c r="A13602" t="s" s="3">
        <v>2</v>
      </c>
      <c r="B13602" t="s" s="3">
        <v>27202</v>
      </c>
      <c r="C13602" t="s" s="3">
        <v>27203</v>
      </c>
    </row>
    <row r="13603" s="2" customFormat="1" ht="20.1" customHeight="1">
      <c r="A13603" t="s" s="3">
        <v>2</v>
      </c>
      <c r="B13603" t="s" s="3">
        <v>27204</v>
      </c>
      <c r="C13603" t="s" s="3">
        <v>27205</v>
      </c>
    </row>
    <row r="13604" s="2" customFormat="1" ht="20.1" customHeight="1">
      <c r="A13604" t="s" s="3">
        <v>2</v>
      </c>
      <c r="B13604" t="s" s="3">
        <v>27206</v>
      </c>
      <c r="C13604" t="s" s="3">
        <v>27207</v>
      </c>
    </row>
    <row r="13605" s="2" customFormat="1" ht="20.1" customHeight="1">
      <c r="A13605" t="s" s="3">
        <v>2</v>
      </c>
      <c r="B13605" t="s" s="3">
        <v>27208</v>
      </c>
      <c r="C13605" t="s" s="3">
        <v>27209</v>
      </c>
    </row>
    <row r="13606" s="2" customFormat="1" ht="20.1" customHeight="1">
      <c r="A13606" t="s" s="3">
        <v>2</v>
      </c>
      <c r="B13606" t="s" s="3">
        <v>27210</v>
      </c>
      <c r="C13606" t="s" s="3">
        <v>27211</v>
      </c>
    </row>
    <row r="13607" s="2" customFormat="1" ht="20.1" customHeight="1">
      <c r="A13607" t="s" s="3">
        <v>2</v>
      </c>
      <c r="B13607" t="s" s="3">
        <v>27212</v>
      </c>
      <c r="C13607" t="s" s="3">
        <v>27213</v>
      </c>
    </row>
    <row r="13608" s="2" customFormat="1" ht="20.1" customHeight="1">
      <c r="A13608" t="s" s="3">
        <v>2</v>
      </c>
      <c r="B13608" t="s" s="3">
        <v>27214</v>
      </c>
      <c r="C13608" t="s" s="3">
        <v>27215</v>
      </c>
    </row>
    <row r="13609" s="2" customFormat="1" ht="20.1" customHeight="1">
      <c r="A13609" t="s" s="3">
        <v>2</v>
      </c>
      <c r="B13609" t="s" s="3">
        <v>27216</v>
      </c>
      <c r="C13609" t="s" s="3">
        <v>27217</v>
      </c>
    </row>
    <row r="13610" s="2" customFormat="1" ht="20.1" customHeight="1">
      <c r="A13610" t="s" s="3">
        <v>2</v>
      </c>
      <c r="B13610" t="s" s="3">
        <v>27218</v>
      </c>
      <c r="C13610" t="s" s="3">
        <v>27219</v>
      </c>
    </row>
    <row r="13611" s="2" customFormat="1" ht="20.1" customHeight="1">
      <c r="A13611" t="s" s="3">
        <v>2</v>
      </c>
      <c r="B13611" t="s" s="3">
        <v>27220</v>
      </c>
      <c r="C13611" t="s" s="3">
        <v>27221</v>
      </c>
    </row>
    <row r="13612" s="2" customFormat="1" ht="20.1" customHeight="1">
      <c r="A13612" t="s" s="3">
        <v>2</v>
      </c>
      <c r="B13612" t="s" s="3">
        <v>27222</v>
      </c>
      <c r="C13612" t="s" s="3">
        <v>27223</v>
      </c>
    </row>
    <row r="13613" s="2" customFormat="1" ht="20.1" customHeight="1">
      <c r="A13613" t="s" s="3">
        <v>2</v>
      </c>
      <c r="B13613" t="s" s="3">
        <v>27224</v>
      </c>
      <c r="C13613" t="s" s="3">
        <v>27225</v>
      </c>
    </row>
    <row r="13614" s="2" customFormat="1" ht="20.1" customHeight="1">
      <c r="A13614" t="s" s="3">
        <v>2</v>
      </c>
      <c r="B13614" t="s" s="3">
        <v>27226</v>
      </c>
      <c r="C13614" t="s" s="3">
        <v>27227</v>
      </c>
    </row>
    <row r="13615" s="2" customFormat="1" ht="20.1" customHeight="1">
      <c r="A13615" t="s" s="3">
        <v>2</v>
      </c>
      <c r="B13615" t="s" s="3">
        <v>27228</v>
      </c>
      <c r="C13615" t="s" s="3">
        <v>27229</v>
      </c>
    </row>
    <row r="13616" s="2" customFormat="1" ht="20.1" customHeight="1">
      <c r="A13616" t="s" s="3">
        <v>2</v>
      </c>
      <c r="B13616" t="s" s="3">
        <v>27230</v>
      </c>
      <c r="C13616" t="s" s="3">
        <v>27231</v>
      </c>
    </row>
    <row r="13617" s="2" customFormat="1" ht="20.1" customHeight="1">
      <c r="A13617" t="s" s="3">
        <v>2</v>
      </c>
      <c r="B13617" t="s" s="3">
        <v>27232</v>
      </c>
      <c r="C13617" t="s" s="3">
        <v>27233</v>
      </c>
    </row>
    <row r="13618" s="2" customFormat="1" ht="20.1" customHeight="1">
      <c r="A13618" t="s" s="3">
        <v>2</v>
      </c>
      <c r="B13618" t="s" s="3">
        <v>27234</v>
      </c>
      <c r="C13618" t="s" s="3">
        <v>27235</v>
      </c>
    </row>
    <row r="13619" s="2" customFormat="1" ht="20.1" customHeight="1">
      <c r="A13619" t="s" s="3">
        <v>2</v>
      </c>
      <c r="B13619" t="s" s="3">
        <v>27236</v>
      </c>
      <c r="C13619" t="s" s="3">
        <v>27237</v>
      </c>
    </row>
    <row r="13620" s="2" customFormat="1" ht="20.1" customHeight="1">
      <c r="A13620" t="s" s="3">
        <v>2</v>
      </c>
      <c r="B13620" t="s" s="3">
        <v>27238</v>
      </c>
      <c r="C13620" t="s" s="3">
        <v>27239</v>
      </c>
    </row>
    <row r="13621" s="2" customFormat="1" ht="20.1" customHeight="1">
      <c r="A13621" t="s" s="3">
        <v>2</v>
      </c>
      <c r="B13621" t="s" s="3">
        <v>27240</v>
      </c>
      <c r="C13621" t="s" s="3">
        <v>27241</v>
      </c>
    </row>
    <row r="13622" s="2" customFormat="1" ht="20.1" customHeight="1">
      <c r="A13622" t="s" s="3">
        <v>2</v>
      </c>
      <c r="B13622" t="s" s="3">
        <v>27242</v>
      </c>
      <c r="C13622" t="s" s="3">
        <v>27243</v>
      </c>
    </row>
    <row r="13623" s="2" customFormat="1" ht="20.1" customHeight="1">
      <c r="A13623" t="s" s="3">
        <v>2</v>
      </c>
      <c r="B13623" t="s" s="3">
        <v>27244</v>
      </c>
      <c r="C13623" t="s" s="3">
        <v>27245</v>
      </c>
    </row>
    <row r="13624" s="2" customFormat="1" ht="20.1" customHeight="1">
      <c r="A13624" t="s" s="3">
        <v>2</v>
      </c>
      <c r="B13624" t="s" s="3">
        <v>27246</v>
      </c>
      <c r="C13624" t="s" s="3">
        <v>27247</v>
      </c>
    </row>
    <row r="13625" s="2" customFormat="1" ht="20.1" customHeight="1">
      <c r="A13625" t="s" s="3">
        <v>2</v>
      </c>
      <c r="B13625" t="s" s="3">
        <v>27248</v>
      </c>
      <c r="C13625" t="s" s="3">
        <v>27249</v>
      </c>
    </row>
    <row r="13626" s="2" customFormat="1" ht="20.1" customHeight="1">
      <c r="A13626" t="s" s="3">
        <v>2</v>
      </c>
      <c r="B13626" t="s" s="3">
        <v>27250</v>
      </c>
      <c r="C13626" t="s" s="3">
        <v>27251</v>
      </c>
    </row>
    <row r="13627" s="2" customFormat="1" ht="20.1" customHeight="1">
      <c r="A13627" t="s" s="3">
        <v>2</v>
      </c>
      <c r="B13627" t="s" s="3">
        <v>27252</v>
      </c>
      <c r="C13627" t="s" s="3">
        <v>27253</v>
      </c>
    </row>
    <row r="13628" s="2" customFormat="1" ht="20.1" customHeight="1">
      <c r="A13628" t="s" s="3">
        <v>2</v>
      </c>
      <c r="B13628" t="s" s="3">
        <v>27254</v>
      </c>
      <c r="C13628" t="s" s="3">
        <v>27255</v>
      </c>
    </row>
    <row r="13629" s="2" customFormat="1" ht="20.1" customHeight="1">
      <c r="A13629" t="s" s="3">
        <v>2</v>
      </c>
      <c r="B13629" t="s" s="3">
        <v>27256</v>
      </c>
      <c r="C13629" t="s" s="3">
        <v>27257</v>
      </c>
    </row>
    <row r="13630" s="2" customFormat="1" ht="20.1" customHeight="1">
      <c r="A13630" t="s" s="3">
        <v>2</v>
      </c>
      <c r="B13630" t="s" s="3">
        <v>27258</v>
      </c>
      <c r="C13630" t="s" s="3">
        <v>27259</v>
      </c>
    </row>
    <row r="13631" s="2" customFormat="1" ht="20.1" customHeight="1">
      <c r="A13631" t="s" s="3">
        <v>2</v>
      </c>
      <c r="B13631" t="s" s="3">
        <v>27260</v>
      </c>
      <c r="C13631" t="s" s="3">
        <v>27261</v>
      </c>
    </row>
    <row r="13632" s="2" customFormat="1" ht="20.1" customHeight="1">
      <c r="A13632" t="s" s="3">
        <v>2</v>
      </c>
      <c r="B13632" t="s" s="3">
        <v>27262</v>
      </c>
      <c r="C13632" t="s" s="3">
        <v>27263</v>
      </c>
    </row>
    <row r="13633" s="2" customFormat="1" ht="20.1" customHeight="1">
      <c r="A13633" t="s" s="3">
        <v>2</v>
      </c>
      <c r="B13633" t="s" s="3">
        <v>27264</v>
      </c>
      <c r="C13633" t="s" s="3">
        <v>27265</v>
      </c>
    </row>
    <row r="13634" s="2" customFormat="1" ht="20.1" customHeight="1">
      <c r="A13634" t="s" s="3">
        <v>2</v>
      </c>
      <c r="B13634" t="s" s="3">
        <v>27266</v>
      </c>
      <c r="C13634" t="s" s="3">
        <v>27267</v>
      </c>
    </row>
    <row r="13635" s="2" customFormat="1" ht="20.1" customHeight="1">
      <c r="A13635" t="s" s="3">
        <v>2</v>
      </c>
      <c r="B13635" t="s" s="3">
        <v>27268</v>
      </c>
      <c r="C13635" t="s" s="3">
        <v>27269</v>
      </c>
    </row>
    <row r="13636" s="2" customFormat="1" ht="20.1" customHeight="1">
      <c r="A13636" t="s" s="3">
        <v>2</v>
      </c>
      <c r="B13636" t="s" s="3">
        <v>27270</v>
      </c>
      <c r="C13636" t="s" s="3">
        <v>27271</v>
      </c>
    </row>
    <row r="13637" s="2" customFormat="1" ht="20.1" customHeight="1">
      <c r="A13637" t="s" s="3">
        <v>2</v>
      </c>
      <c r="B13637" t="s" s="3">
        <v>27272</v>
      </c>
      <c r="C13637" t="s" s="3">
        <v>27273</v>
      </c>
    </row>
    <row r="13638" s="2" customFormat="1" ht="20.1" customHeight="1">
      <c r="A13638" t="s" s="3">
        <v>2</v>
      </c>
      <c r="B13638" t="s" s="3">
        <v>27274</v>
      </c>
      <c r="C13638" t="s" s="3">
        <v>27275</v>
      </c>
    </row>
    <row r="13639" s="2" customFormat="1" ht="20.1" customHeight="1">
      <c r="A13639" t="s" s="3">
        <v>2</v>
      </c>
      <c r="B13639" t="s" s="3">
        <v>27276</v>
      </c>
      <c r="C13639" t="s" s="3">
        <v>27277</v>
      </c>
    </row>
    <row r="13640" s="2" customFormat="1" ht="20.1" customHeight="1">
      <c r="A13640" t="s" s="3">
        <v>2</v>
      </c>
      <c r="B13640" t="s" s="3">
        <v>27278</v>
      </c>
      <c r="C13640" t="s" s="3">
        <v>27279</v>
      </c>
    </row>
    <row r="13641" s="2" customFormat="1" ht="20.1" customHeight="1">
      <c r="A13641" t="s" s="3">
        <v>2</v>
      </c>
      <c r="B13641" t="s" s="3">
        <v>27280</v>
      </c>
      <c r="C13641" t="s" s="3">
        <v>27281</v>
      </c>
    </row>
    <row r="13642" s="2" customFormat="1" ht="20.1" customHeight="1">
      <c r="A13642" t="s" s="3">
        <v>2</v>
      </c>
      <c r="B13642" t="s" s="3">
        <v>27282</v>
      </c>
      <c r="C13642" t="s" s="3">
        <v>27283</v>
      </c>
    </row>
    <row r="13643" s="2" customFormat="1" ht="20.1" customHeight="1">
      <c r="A13643" t="s" s="3">
        <v>2</v>
      </c>
      <c r="B13643" t="s" s="3">
        <v>27284</v>
      </c>
      <c r="C13643" t="s" s="3">
        <v>27285</v>
      </c>
    </row>
    <row r="13644" s="2" customFormat="1" ht="20.1" customHeight="1">
      <c r="A13644" t="s" s="3">
        <v>2</v>
      </c>
      <c r="B13644" t="s" s="3">
        <v>27286</v>
      </c>
      <c r="C13644" t="s" s="3">
        <v>27287</v>
      </c>
    </row>
    <row r="13645" s="2" customFormat="1" ht="20.1" customHeight="1">
      <c r="A13645" t="s" s="3">
        <v>2</v>
      </c>
      <c r="B13645" t="s" s="3">
        <v>27288</v>
      </c>
      <c r="C13645" t="s" s="3">
        <v>27289</v>
      </c>
    </row>
    <row r="13646" s="2" customFormat="1" ht="20.1" customHeight="1">
      <c r="A13646" t="s" s="3">
        <v>2</v>
      </c>
      <c r="B13646" t="s" s="3">
        <v>27290</v>
      </c>
      <c r="C13646" t="s" s="3">
        <v>27291</v>
      </c>
    </row>
    <row r="13647" s="2" customFormat="1" ht="20.1" customHeight="1">
      <c r="A13647" t="s" s="3">
        <v>2</v>
      </c>
      <c r="B13647" t="s" s="3">
        <v>27292</v>
      </c>
      <c r="C13647" t="s" s="3">
        <v>27293</v>
      </c>
    </row>
    <row r="13648" s="2" customFormat="1" ht="20.1" customHeight="1">
      <c r="A13648" t="s" s="3">
        <v>2</v>
      </c>
      <c r="B13648" t="s" s="3">
        <v>27294</v>
      </c>
      <c r="C13648" t="s" s="3">
        <v>27295</v>
      </c>
    </row>
    <row r="13649" s="2" customFormat="1" ht="20.1" customHeight="1">
      <c r="A13649" t="s" s="3">
        <v>2</v>
      </c>
      <c r="B13649" t="s" s="3">
        <v>27296</v>
      </c>
      <c r="C13649" t="s" s="3">
        <v>27297</v>
      </c>
    </row>
    <row r="13650" s="2" customFormat="1" ht="20.1" customHeight="1">
      <c r="A13650" t="s" s="3">
        <v>2</v>
      </c>
      <c r="B13650" t="s" s="3">
        <v>27298</v>
      </c>
      <c r="C13650" t="s" s="3">
        <v>27299</v>
      </c>
    </row>
    <row r="13651" s="2" customFormat="1" ht="20.1" customHeight="1">
      <c r="A13651" t="s" s="3">
        <v>2</v>
      </c>
      <c r="B13651" t="s" s="3">
        <v>27300</v>
      </c>
      <c r="C13651" t="s" s="3">
        <v>27301</v>
      </c>
    </row>
    <row r="13652" s="2" customFormat="1" ht="20.1" customHeight="1">
      <c r="A13652" t="s" s="3">
        <v>2</v>
      </c>
      <c r="B13652" t="s" s="3">
        <v>27302</v>
      </c>
      <c r="C13652" t="s" s="3">
        <v>27303</v>
      </c>
    </row>
    <row r="13653" s="2" customFormat="1" ht="20.1" customHeight="1">
      <c r="A13653" t="s" s="3">
        <v>2</v>
      </c>
      <c r="B13653" t="s" s="3">
        <v>27304</v>
      </c>
      <c r="C13653" t="s" s="3">
        <v>27305</v>
      </c>
    </row>
    <row r="13654" s="2" customFormat="1" ht="20.1" customHeight="1">
      <c r="A13654" t="s" s="3">
        <v>2</v>
      </c>
      <c r="B13654" t="s" s="3">
        <v>27306</v>
      </c>
      <c r="C13654" t="s" s="3">
        <v>27307</v>
      </c>
    </row>
    <row r="13655" s="2" customFormat="1" ht="20.1" customHeight="1">
      <c r="A13655" t="s" s="3">
        <v>2</v>
      </c>
      <c r="B13655" t="s" s="3">
        <v>27308</v>
      </c>
      <c r="C13655" t="s" s="3">
        <v>27309</v>
      </c>
    </row>
    <row r="13656" s="2" customFormat="1" ht="20.1" customHeight="1">
      <c r="A13656" t="s" s="3">
        <v>2</v>
      </c>
      <c r="B13656" t="s" s="3">
        <v>27310</v>
      </c>
      <c r="C13656" t="s" s="3">
        <v>27311</v>
      </c>
    </row>
    <row r="13657" s="2" customFormat="1" ht="20.1" customHeight="1">
      <c r="A13657" t="s" s="3">
        <v>2</v>
      </c>
      <c r="B13657" t="s" s="3">
        <v>27312</v>
      </c>
      <c r="C13657" t="s" s="3">
        <v>27313</v>
      </c>
    </row>
    <row r="13658" s="2" customFormat="1" ht="20.1" customHeight="1">
      <c r="A13658" t="s" s="3">
        <v>2</v>
      </c>
      <c r="B13658" t="s" s="3">
        <v>27314</v>
      </c>
      <c r="C13658" t="s" s="3">
        <v>27315</v>
      </c>
    </row>
    <row r="13659" s="2" customFormat="1" ht="20.1" customHeight="1">
      <c r="A13659" t="s" s="3">
        <v>2</v>
      </c>
      <c r="B13659" t="s" s="3">
        <v>27316</v>
      </c>
      <c r="C13659" t="s" s="3">
        <v>27317</v>
      </c>
    </row>
    <row r="13660" s="2" customFormat="1" ht="20.1" customHeight="1">
      <c r="A13660" t="s" s="3">
        <v>2</v>
      </c>
      <c r="B13660" t="s" s="3">
        <v>27318</v>
      </c>
      <c r="C13660" t="s" s="3">
        <v>27319</v>
      </c>
    </row>
    <row r="13661" s="2" customFormat="1" ht="20.1" customHeight="1">
      <c r="A13661" t="s" s="3">
        <v>2</v>
      </c>
      <c r="B13661" t="s" s="3">
        <v>27320</v>
      </c>
      <c r="C13661" t="s" s="3">
        <v>27321</v>
      </c>
    </row>
    <row r="13662" s="2" customFormat="1" ht="20.1" customHeight="1">
      <c r="A13662" t="s" s="3">
        <v>2</v>
      </c>
      <c r="B13662" t="s" s="3">
        <v>27322</v>
      </c>
      <c r="C13662" t="s" s="3">
        <v>27323</v>
      </c>
    </row>
    <row r="13663" s="2" customFormat="1" ht="20.1" customHeight="1">
      <c r="A13663" t="s" s="3">
        <v>2</v>
      </c>
      <c r="B13663" t="s" s="3">
        <v>27324</v>
      </c>
      <c r="C13663" t="s" s="3">
        <v>27325</v>
      </c>
    </row>
    <row r="13664" s="2" customFormat="1" ht="20.1" customHeight="1">
      <c r="A13664" t="s" s="3">
        <v>2</v>
      </c>
      <c r="B13664" t="s" s="3">
        <v>27326</v>
      </c>
      <c r="C13664" t="s" s="3">
        <v>27327</v>
      </c>
    </row>
    <row r="13665" s="2" customFormat="1" ht="20.1" customHeight="1">
      <c r="A13665" t="s" s="3">
        <v>2</v>
      </c>
      <c r="B13665" t="s" s="3">
        <v>27328</v>
      </c>
      <c r="C13665" t="s" s="3">
        <v>27329</v>
      </c>
    </row>
    <row r="13666" s="2" customFormat="1" ht="20.1" customHeight="1">
      <c r="A13666" t="s" s="3">
        <v>2</v>
      </c>
      <c r="B13666" t="s" s="3">
        <v>27330</v>
      </c>
      <c r="C13666" t="s" s="3">
        <v>27331</v>
      </c>
    </row>
    <row r="13667" s="2" customFormat="1" ht="20.1" customHeight="1">
      <c r="A13667" t="s" s="3">
        <v>2</v>
      </c>
      <c r="B13667" t="s" s="3">
        <v>27332</v>
      </c>
      <c r="C13667" t="s" s="3">
        <v>27333</v>
      </c>
    </row>
    <row r="13668" s="2" customFormat="1" ht="20.1" customHeight="1">
      <c r="A13668" t="s" s="3">
        <v>2</v>
      </c>
      <c r="B13668" t="s" s="3">
        <v>27334</v>
      </c>
      <c r="C13668" t="s" s="3">
        <v>27335</v>
      </c>
    </row>
    <row r="13669" s="2" customFormat="1" ht="20.1" customHeight="1">
      <c r="A13669" t="s" s="3">
        <v>2</v>
      </c>
      <c r="B13669" t="s" s="3">
        <v>27336</v>
      </c>
      <c r="C13669" t="s" s="3">
        <v>27337</v>
      </c>
    </row>
    <row r="13670" s="2" customFormat="1" ht="20.1" customHeight="1">
      <c r="A13670" t="s" s="3">
        <v>2</v>
      </c>
      <c r="B13670" t="s" s="3">
        <v>27338</v>
      </c>
      <c r="C13670" t="s" s="3">
        <v>27339</v>
      </c>
    </row>
    <row r="13671" s="2" customFormat="1" ht="20.1" customHeight="1">
      <c r="A13671" t="s" s="3">
        <v>2</v>
      </c>
      <c r="B13671" t="s" s="3">
        <v>27340</v>
      </c>
      <c r="C13671" t="s" s="3">
        <v>27341</v>
      </c>
    </row>
    <row r="13672" s="2" customFormat="1" ht="20.1" customHeight="1">
      <c r="A13672" t="s" s="3">
        <v>2</v>
      </c>
      <c r="B13672" t="s" s="3">
        <v>27342</v>
      </c>
      <c r="C13672" t="s" s="3">
        <v>27343</v>
      </c>
    </row>
    <row r="13673" s="2" customFormat="1" ht="20.1" customHeight="1">
      <c r="A13673" t="s" s="3">
        <v>2</v>
      </c>
      <c r="B13673" t="s" s="3">
        <v>27344</v>
      </c>
      <c r="C13673" t="s" s="3">
        <v>27345</v>
      </c>
    </row>
    <row r="13674" s="2" customFormat="1" ht="20.1" customHeight="1">
      <c r="A13674" t="s" s="3">
        <v>2</v>
      </c>
      <c r="B13674" t="s" s="3">
        <v>27346</v>
      </c>
      <c r="C13674" t="s" s="3">
        <v>27347</v>
      </c>
    </row>
    <row r="13675" s="2" customFormat="1" ht="20.1" customHeight="1">
      <c r="A13675" t="s" s="3">
        <v>2</v>
      </c>
      <c r="B13675" t="s" s="3">
        <v>27348</v>
      </c>
      <c r="C13675" t="s" s="3">
        <v>27349</v>
      </c>
    </row>
    <row r="13676" s="2" customFormat="1" ht="20.1" customHeight="1">
      <c r="A13676" t="s" s="3">
        <v>2</v>
      </c>
      <c r="B13676" t="s" s="3">
        <v>27350</v>
      </c>
      <c r="C13676" t="s" s="3">
        <v>27351</v>
      </c>
    </row>
    <row r="13677" s="2" customFormat="1" ht="20.1" customHeight="1">
      <c r="A13677" t="s" s="3">
        <v>2</v>
      </c>
      <c r="B13677" t="s" s="3">
        <v>27352</v>
      </c>
      <c r="C13677" t="s" s="3">
        <v>27353</v>
      </c>
    </row>
    <row r="13678" s="2" customFormat="1" ht="20.1" customHeight="1">
      <c r="A13678" t="s" s="3">
        <v>2</v>
      </c>
      <c r="B13678" t="s" s="3">
        <v>27354</v>
      </c>
      <c r="C13678" t="s" s="3">
        <v>27355</v>
      </c>
    </row>
    <row r="13679" s="2" customFormat="1" ht="20.1" customHeight="1">
      <c r="A13679" t="s" s="3">
        <v>2</v>
      </c>
      <c r="B13679" t="s" s="3">
        <v>27356</v>
      </c>
      <c r="C13679" t="s" s="3">
        <v>27357</v>
      </c>
    </row>
    <row r="13680" s="2" customFormat="1" ht="20.1" customHeight="1">
      <c r="A13680" t="s" s="3">
        <v>2</v>
      </c>
      <c r="B13680" t="s" s="3">
        <v>27358</v>
      </c>
      <c r="C13680" t="s" s="3">
        <v>27359</v>
      </c>
    </row>
    <row r="13681" s="2" customFormat="1" ht="20.1" customHeight="1">
      <c r="A13681" t="s" s="3">
        <v>2</v>
      </c>
      <c r="B13681" t="s" s="3">
        <v>27360</v>
      </c>
      <c r="C13681" t="s" s="3">
        <v>27361</v>
      </c>
    </row>
    <row r="13682" s="2" customFormat="1" ht="20.1" customHeight="1">
      <c r="A13682" t="s" s="3">
        <v>2</v>
      </c>
      <c r="B13682" t="s" s="3">
        <v>27362</v>
      </c>
      <c r="C13682" t="s" s="3">
        <v>27363</v>
      </c>
    </row>
    <row r="13683" s="2" customFormat="1" ht="20.1" customHeight="1">
      <c r="A13683" t="s" s="3">
        <v>2</v>
      </c>
      <c r="B13683" t="s" s="3">
        <v>27364</v>
      </c>
      <c r="C13683" t="s" s="3">
        <v>27365</v>
      </c>
    </row>
    <row r="13684" s="2" customFormat="1" ht="20.1" customHeight="1">
      <c r="A13684" t="s" s="3">
        <v>2</v>
      </c>
      <c r="B13684" t="s" s="3">
        <v>27366</v>
      </c>
      <c r="C13684" t="s" s="3">
        <v>27367</v>
      </c>
    </row>
    <row r="13685" s="2" customFormat="1" ht="20.1" customHeight="1">
      <c r="A13685" t="s" s="3">
        <v>2</v>
      </c>
      <c r="B13685" t="s" s="3">
        <v>27368</v>
      </c>
      <c r="C13685" t="s" s="3">
        <v>27369</v>
      </c>
    </row>
    <row r="13686" s="2" customFormat="1" ht="20.1" customHeight="1">
      <c r="A13686" t="s" s="3">
        <v>2</v>
      </c>
      <c r="B13686" t="s" s="3">
        <v>27370</v>
      </c>
      <c r="C13686" t="s" s="3">
        <v>27371</v>
      </c>
    </row>
    <row r="13687" s="2" customFormat="1" ht="20.1" customHeight="1">
      <c r="A13687" t="s" s="3">
        <v>2</v>
      </c>
      <c r="B13687" t="s" s="3">
        <v>27372</v>
      </c>
      <c r="C13687" t="s" s="3">
        <v>27373</v>
      </c>
    </row>
    <row r="13688" s="2" customFormat="1" ht="20.1" customHeight="1">
      <c r="A13688" t="s" s="3">
        <v>2</v>
      </c>
      <c r="B13688" t="s" s="3">
        <v>27374</v>
      </c>
      <c r="C13688" t="s" s="3">
        <v>27375</v>
      </c>
    </row>
    <row r="13689" s="2" customFormat="1" ht="20.1" customHeight="1">
      <c r="A13689" t="s" s="3">
        <v>2</v>
      </c>
      <c r="B13689" t="s" s="3">
        <v>27376</v>
      </c>
      <c r="C13689" t="s" s="3">
        <v>27377</v>
      </c>
    </row>
    <row r="13690" s="2" customFormat="1" ht="20.1" customHeight="1">
      <c r="A13690" t="s" s="3">
        <v>2</v>
      </c>
      <c r="B13690" t="s" s="3">
        <v>27378</v>
      </c>
      <c r="C13690" t="s" s="3">
        <v>27379</v>
      </c>
    </row>
    <row r="13691" s="2" customFormat="1" ht="20.1" customHeight="1">
      <c r="A13691" t="s" s="3">
        <v>2</v>
      </c>
      <c r="B13691" t="s" s="3">
        <v>27380</v>
      </c>
      <c r="C13691" t="s" s="3">
        <v>27381</v>
      </c>
    </row>
    <row r="13692" s="2" customFormat="1" ht="20.1" customHeight="1">
      <c r="A13692" t="s" s="3">
        <v>2</v>
      </c>
      <c r="B13692" t="s" s="3">
        <v>27382</v>
      </c>
      <c r="C13692" t="s" s="3">
        <v>27383</v>
      </c>
    </row>
    <row r="13693" s="2" customFormat="1" ht="20.1" customHeight="1">
      <c r="A13693" t="s" s="3">
        <v>2</v>
      </c>
      <c r="B13693" t="s" s="3">
        <v>27384</v>
      </c>
      <c r="C13693" t="s" s="3">
        <v>27385</v>
      </c>
    </row>
    <row r="13694" s="2" customFormat="1" ht="20.1" customHeight="1">
      <c r="A13694" t="s" s="3">
        <v>2</v>
      </c>
      <c r="B13694" t="s" s="3">
        <v>27386</v>
      </c>
      <c r="C13694" t="s" s="3">
        <v>27387</v>
      </c>
    </row>
    <row r="13695" s="2" customFormat="1" ht="20.1" customHeight="1">
      <c r="A13695" t="s" s="3">
        <v>2</v>
      </c>
      <c r="B13695" t="s" s="3">
        <v>27388</v>
      </c>
      <c r="C13695" t="s" s="3">
        <v>27389</v>
      </c>
    </row>
    <row r="13696" s="2" customFormat="1" ht="20.1" customHeight="1">
      <c r="A13696" t="s" s="3">
        <v>2</v>
      </c>
      <c r="B13696" t="s" s="3">
        <v>27390</v>
      </c>
      <c r="C13696" t="s" s="3">
        <v>27391</v>
      </c>
    </row>
    <row r="13697" s="2" customFormat="1" ht="20.1" customHeight="1">
      <c r="A13697" t="s" s="3">
        <v>2</v>
      </c>
      <c r="B13697" t="s" s="3">
        <v>27392</v>
      </c>
      <c r="C13697" t="s" s="3">
        <v>27393</v>
      </c>
    </row>
    <row r="13698" s="2" customFormat="1" ht="20.1" customHeight="1">
      <c r="A13698" t="s" s="3">
        <v>2</v>
      </c>
      <c r="B13698" t="s" s="3">
        <v>27394</v>
      </c>
      <c r="C13698" t="s" s="3">
        <v>27395</v>
      </c>
    </row>
    <row r="13699" s="2" customFormat="1" ht="20.1" customHeight="1">
      <c r="A13699" t="s" s="3">
        <v>2</v>
      </c>
      <c r="B13699" t="s" s="3">
        <v>27396</v>
      </c>
      <c r="C13699" t="s" s="3">
        <v>27397</v>
      </c>
    </row>
    <row r="13700" s="2" customFormat="1" ht="20.1" customHeight="1">
      <c r="A13700" t="s" s="3">
        <v>2</v>
      </c>
      <c r="B13700" t="s" s="3">
        <v>27398</v>
      </c>
      <c r="C13700" t="s" s="3">
        <v>27399</v>
      </c>
    </row>
    <row r="13701" s="2" customFormat="1" ht="20.1" customHeight="1">
      <c r="A13701" t="s" s="3">
        <v>2</v>
      </c>
      <c r="B13701" t="s" s="3">
        <v>27400</v>
      </c>
      <c r="C13701" t="s" s="3">
        <v>27401</v>
      </c>
    </row>
    <row r="13702" s="2" customFormat="1" ht="20.1" customHeight="1">
      <c r="A13702" t="s" s="3">
        <v>2</v>
      </c>
      <c r="B13702" t="s" s="3">
        <v>27402</v>
      </c>
      <c r="C13702" t="s" s="3">
        <v>27403</v>
      </c>
    </row>
    <row r="13703" s="2" customFormat="1" ht="20.1" customHeight="1">
      <c r="A13703" t="s" s="3">
        <v>2</v>
      </c>
      <c r="B13703" t="s" s="3">
        <v>27404</v>
      </c>
      <c r="C13703" t="s" s="3">
        <v>27405</v>
      </c>
    </row>
    <row r="13704" s="2" customFormat="1" ht="20.1" customHeight="1">
      <c r="A13704" t="s" s="3">
        <v>2</v>
      </c>
      <c r="B13704" t="s" s="3">
        <v>27406</v>
      </c>
      <c r="C13704" t="s" s="3">
        <v>27407</v>
      </c>
    </row>
    <row r="13705" s="2" customFormat="1" ht="20.1" customHeight="1">
      <c r="A13705" t="s" s="3">
        <v>2</v>
      </c>
      <c r="B13705" t="s" s="3">
        <v>27408</v>
      </c>
      <c r="C13705" t="s" s="3">
        <v>27409</v>
      </c>
    </row>
    <row r="13706" s="2" customFormat="1" ht="20.1" customHeight="1">
      <c r="A13706" t="s" s="3">
        <v>2</v>
      </c>
      <c r="B13706" t="s" s="3">
        <v>27410</v>
      </c>
      <c r="C13706" t="s" s="3">
        <v>27411</v>
      </c>
    </row>
    <row r="13707" s="2" customFormat="1" ht="20.1" customHeight="1">
      <c r="A13707" t="s" s="3">
        <v>2</v>
      </c>
      <c r="B13707" t="s" s="3">
        <v>27412</v>
      </c>
      <c r="C13707" t="s" s="3">
        <v>27413</v>
      </c>
    </row>
    <row r="13708" s="2" customFormat="1" ht="20.1" customHeight="1">
      <c r="A13708" t="s" s="3">
        <v>2</v>
      </c>
      <c r="B13708" t="s" s="3">
        <v>27414</v>
      </c>
      <c r="C13708" t="s" s="3">
        <v>27415</v>
      </c>
    </row>
    <row r="13709" s="2" customFormat="1" ht="20.1" customHeight="1">
      <c r="A13709" t="s" s="3">
        <v>2</v>
      </c>
      <c r="B13709" t="s" s="3">
        <v>27416</v>
      </c>
      <c r="C13709" t="s" s="3">
        <v>27417</v>
      </c>
    </row>
    <row r="13710" s="2" customFormat="1" ht="20.1" customHeight="1">
      <c r="A13710" t="s" s="3">
        <v>2</v>
      </c>
      <c r="B13710" t="s" s="3">
        <v>27418</v>
      </c>
      <c r="C13710" t="s" s="3">
        <v>27419</v>
      </c>
    </row>
    <row r="13711" s="2" customFormat="1" ht="20.1" customHeight="1">
      <c r="A13711" t="s" s="3">
        <v>2</v>
      </c>
      <c r="B13711" t="s" s="3">
        <v>27420</v>
      </c>
      <c r="C13711" t="s" s="3">
        <v>27421</v>
      </c>
    </row>
    <row r="13712" s="2" customFormat="1" ht="20.1" customHeight="1">
      <c r="A13712" t="s" s="3">
        <v>2</v>
      </c>
      <c r="B13712" t="s" s="3">
        <v>27422</v>
      </c>
      <c r="C13712" t="s" s="3">
        <v>27423</v>
      </c>
    </row>
    <row r="13713" s="2" customFormat="1" ht="20.1" customHeight="1">
      <c r="A13713" t="s" s="3">
        <v>2</v>
      </c>
      <c r="B13713" t="s" s="3">
        <v>27424</v>
      </c>
      <c r="C13713" t="s" s="3">
        <v>27425</v>
      </c>
    </row>
    <row r="13714" s="2" customFormat="1" ht="20.1" customHeight="1">
      <c r="A13714" t="s" s="3">
        <v>2</v>
      </c>
      <c r="B13714" t="s" s="3">
        <v>27426</v>
      </c>
      <c r="C13714" t="s" s="3">
        <v>27427</v>
      </c>
    </row>
    <row r="13715" s="2" customFormat="1" ht="20.1" customHeight="1">
      <c r="A13715" t="s" s="3">
        <v>2</v>
      </c>
      <c r="B13715" t="s" s="3">
        <v>27428</v>
      </c>
      <c r="C13715" t="s" s="3">
        <v>27429</v>
      </c>
    </row>
    <row r="13716" s="2" customFormat="1" ht="20.1" customHeight="1">
      <c r="A13716" t="s" s="3">
        <v>2</v>
      </c>
      <c r="B13716" t="s" s="3">
        <v>27430</v>
      </c>
      <c r="C13716" t="s" s="3">
        <v>27431</v>
      </c>
    </row>
    <row r="13717" s="2" customFormat="1" ht="20.1" customHeight="1">
      <c r="A13717" t="s" s="3">
        <v>2</v>
      </c>
      <c r="B13717" t="s" s="3">
        <v>27432</v>
      </c>
      <c r="C13717" t="s" s="3">
        <v>27433</v>
      </c>
    </row>
    <row r="13718" s="2" customFormat="1" ht="20.1" customHeight="1">
      <c r="A13718" t="s" s="3">
        <v>2</v>
      </c>
      <c r="B13718" t="s" s="3">
        <v>27434</v>
      </c>
      <c r="C13718" t="s" s="3">
        <v>27435</v>
      </c>
    </row>
    <row r="13719" s="2" customFormat="1" ht="20.1" customHeight="1">
      <c r="A13719" t="s" s="3">
        <v>2</v>
      </c>
      <c r="B13719" t="s" s="3">
        <v>27436</v>
      </c>
      <c r="C13719" t="s" s="3">
        <v>27437</v>
      </c>
    </row>
    <row r="13720" s="2" customFormat="1" ht="20.1" customHeight="1">
      <c r="A13720" t="s" s="3">
        <v>2</v>
      </c>
      <c r="B13720" t="s" s="3">
        <v>27438</v>
      </c>
      <c r="C13720" t="s" s="3">
        <v>27439</v>
      </c>
    </row>
    <row r="13721" s="2" customFormat="1" ht="20.1" customHeight="1">
      <c r="A13721" t="s" s="3">
        <v>2</v>
      </c>
      <c r="B13721" t="s" s="3">
        <v>27440</v>
      </c>
      <c r="C13721" t="s" s="3">
        <v>27441</v>
      </c>
    </row>
    <row r="13722" s="2" customFormat="1" ht="20.1" customHeight="1">
      <c r="A13722" t="s" s="3">
        <v>2</v>
      </c>
      <c r="B13722" t="s" s="3">
        <v>27442</v>
      </c>
      <c r="C13722" t="s" s="3">
        <v>27443</v>
      </c>
    </row>
    <row r="13723" s="2" customFormat="1" ht="20.1" customHeight="1">
      <c r="A13723" t="s" s="3">
        <v>2</v>
      </c>
      <c r="B13723" t="s" s="3">
        <v>27444</v>
      </c>
      <c r="C13723" t="s" s="3">
        <v>27445</v>
      </c>
    </row>
    <row r="13724" s="2" customFormat="1" ht="20.1" customHeight="1">
      <c r="A13724" t="s" s="3">
        <v>2</v>
      </c>
      <c r="B13724" t="s" s="3">
        <v>27446</v>
      </c>
      <c r="C13724" t="s" s="3">
        <v>27447</v>
      </c>
    </row>
    <row r="13725" s="2" customFormat="1" ht="20.1" customHeight="1">
      <c r="A13725" t="s" s="3">
        <v>2</v>
      </c>
      <c r="B13725" t="s" s="3">
        <v>27448</v>
      </c>
      <c r="C13725" t="s" s="3">
        <v>27449</v>
      </c>
    </row>
    <row r="13726" s="2" customFormat="1" ht="20.1" customHeight="1">
      <c r="A13726" t="s" s="3">
        <v>2</v>
      </c>
      <c r="B13726" t="s" s="3">
        <v>27450</v>
      </c>
      <c r="C13726" t="s" s="3">
        <v>27451</v>
      </c>
    </row>
    <row r="13727" s="2" customFormat="1" ht="20.1" customHeight="1">
      <c r="A13727" t="s" s="3">
        <v>2</v>
      </c>
      <c r="B13727" t="s" s="3">
        <v>27452</v>
      </c>
      <c r="C13727" t="s" s="3">
        <v>27453</v>
      </c>
    </row>
    <row r="13728" s="2" customFormat="1" ht="20.1" customHeight="1">
      <c r="A13728" t="s" s="3">
        <v>2</v>
      </c>
      <c r="B13728" t="s" s="3">
        <v>27454</v>
      </c>
      <c r="C13728" t="s" s="3">
        <v>27455</v>
      </c>
    </row>
    <row r="13729" s="2" customFormat="1" ht="20.1" customHeight="1">
      <c r="A13729" t="s" s="3">
        <v>2</v>
      </c>
      <c r="B13729" t="s" s="3">
        <v>27456</v>
      </c>
      <c r="C13729" t="s" s="3">
        <v>27457</v>
      </c>
    </row>
    <row r="13730" s="2" customFormat="1" ht="20.1" customHeight="1">
      <c r="A13730" t="s" s="3">
        <v>2</v>
      </c>
      <c r="B13730" t="s" s="3">
        <v>27458</v>
      </c>
      <c r="C13730" t="s" s="3">
        <v>27459</v>
      </c>
    </row>
    <row r="13731" s="2" customFormat="1" ht="20.1" customHeight="1">
      <c r="A13731" t="s" s="3">
        <v>2</v>
      </c>
      <c r="B13731" t="s" s="3">
        <v>27460</v>
      </c>
      <c r="C13731" t="s" s="3">
        <v>27461</v>
      </c>
    </row>
    <row r="13732" s="2" customFormat="1" ht="20.1" customHeight="1">
      <c r="A13732" t="s" s="3">
        <v>2</v>
      </c>
      <c r="B13732" t="s" s="3">
        <v>27462</v>
      </c>
      <c r="C13732" t="s" s="3">
        <v>27463</v>
      </c>
    </row>
    <row r="13733" s="2" customFormat="1" ht="20.1" customHeight="1">
      <c r="A13733" t="s" s="3">
        <v>2</v>
      </c>
      <c r="B13733" t="s" s="3">
        <v>27464</v>
      </c>
      <c r="C13733" t="s" s="3">
        <v>27465</v>
      </c>
    </row>
    <row r="13734" s="2" customFormat="1" ht="20.1" customHeight="1">
      <c r="A13734" t="s" s="3">
        <v>2</v>
      </c>
      <c r="B13734" t="s" s="3">
        <v>27466</v>
      </c>
      <c r="C13734" t="s" s="3">
        <v>27467</v>
      </c>
    </row>
    <row r="13735" s="2" customFormat="1" ht="20.1" customHeight="1">
      <c r="A13735" t="s" s="3">
        <v>2</v>
      </c>
      <c r="B13735" t="s" s="3">
        <v>27468</v>
      </c>
      <c r="C13735" t="s" s="3">
        <v>27469</v>
      </c>
    </row>
    <row r="13736" s="2" customFormat="1" ht="20.1" customHeight="1">
      <c r="A13736" t="s" s="3">
        <v>2</v>
      </c>
      <c r="B13736" t="s" s="3">
        <v>27470</v>
      </c>
      <c r="C13736" t="s" s="3">
        <v>27471</v>
      </c>
    </row>
    <row r="13737" s="2" customFormat="1" ht="20.1" customHeight="1">
      <c r="A13737" t="s" s="3">
        <v>2</v>
      </c>
      <c r="B13737" t="s" s="3">
        <v>27472</v>
      </c>
      <c r="C13737" t="s" s="3">
        <v>27473</v>
      </c>
    </row>
    <row r="13738" s="2" customFormat="1" ht="20.1" customHeight="1">
      <c r="A13738" t="s" s="3">
        <v>2</v>
      </c>
      <c r="B13738" t="s" s="3">
        <v>27474</v>
      </c>
      <c r="C13738" t="s" s="3">
        <v>27475</v>
      </c>
    </row>
    <row r="13739" s="2" customFormat="1" ht="20.1" customHeight="1">
      <c r="A13739" t="s" s="3">
        <v>2</v>
      </c>
      <c r="B13739" t="s" s="3">
        <v>27476</v>
      </c>
      <c r="C13739" t="s" s="3">
        <v>27477</v>
      </c>
    </row>
    <row r="13740" s="2" customFormat="1" ht="20.1" customHeight="1">
      <c r="A13740" t="s" s="3">
        <v>2</v>
      </c>
      <c r="B13740" t="s" s="3">
        <v>27478</v>
      </c>
      <c r="C13740" t="s" s="3">
        <v>27479</v>
      </c>
    </row>
    <row r="13741" s="2" customFormat="1" ht="20.1" customHeight="1">
      <c r="A13741" t="s" s="3">
        <v>2</v>
      </c>
      <c r="B13741" t="s" s="3">
        <v>27480</v>
      </c>
      <c r="C13741" t="s" s="3">
        <v>27481</v>
      </c>
    </row>
    <row r="13742" s="2" customFormat="1" ht="20.1" customHeight="1">
      <c r="A13742" t="s" s="3">
        <v>2</v>
      </c>
      <c r="B13742" t="s" s="3">
        <v>27482</v>
      </c>
      <c r="C13742" t="s" s="3">
        <v>27483</v>
      </c>
    </row>
    <row r="13743" s="2" customFormat="1" ht="20.1" customHeight="1">
      <c r="A13743" t="s" s="3">
        <v>2</v>
      </c>
      <c r="B13743" t="s" s="3">
        <v>27484</v>
      </c>
      <c r="C13743" t="s" s="3">
        <v>27485</v>
      </c>
    </row>
    <row r="13744" s="2" customFormat="1" ht="20.1" customHeight="1">
      <c r="A13744" t="s" s="3">
        <v>2</v>
      </c>
      <c r="B13744" t="s" s="3">
        <v>27486</v>
      </c>
      <c r="C13744" t="s" s="3">
        <v>27487</v>
      </c>
    </row>
    <row r="13745" s="2" customFormat="1" ht="20.1" customHeight="1">
      <c r="A13745" t="s" s="3">
        <v>2</v>
      </c>
      <c r="B13745" t="s" s="3">
        <v>27488</v>
      </c>
      <c r="C13745" t="s" s="3">
        <v>27489</v>
      </c>
    </row>
    <row r="13746" s="2" customFormat="1" ht="20.1" customHeight="1">
      <c r="A13746" t="s" s="3">
        <v>2</v>
      </c>
      <c r="B13746" t="s" s="3">
        <v>27490</v>
      </c>
      <c r="C13746" t="s" s="3">
        <v>27491</v>
      </c>
    </row>
    <row r="13747" s="2" customFormat="1" ht="20.1" customHeight="1">
      <c r="A13747" t="s" s="3">
        <v>2</v>
      </c>
      <c r="B13747" t="s" s="3">
        <v>27492</v>
      </c>
      <c r="C13747" t="s" s="3">
        <v>27493</v>
      </c>
    </row>
    <row r="13748" s="2" customFormat="1" ht="20.1" customHeight="1">
      <c r="A13748" t="s" s="3">
        <v>2</v>
      </c>
      <c r="B13748" t="s" s="3">
        <v>27494</v>
      </c>
      <c r="C13748" t="s" s="3">
        <v>27495</v>
      </c>
    </row>
    <row r="13749" s="2" customFormat="1" ht="20.1" customHeight="1">
      <c r="A13749" t="s" s="3">
        <v>2</v>
      </c>
      <c r="B13749" t="s" s="3">
        <v>27496</v>
      </c>
      <c r="C13749" t="s" s="3">
        <v>27497</v>
      </c>
    </row>
    <row r="13750" s="2" customFormat="1" ht="20.1" customHeight="1">
      <c r="A13750" t="s" s="3">
        <v>2</v>
      </c>
      <c r="B13750" t="s" s="3">
        <v>27498</v>
      </c>
      <c r="C13750" t="s" s="3">
        <v>27499</v>
      </c>
    </row>
    <row r="13751" s="2" customFormat="1" ht="20.1" customHeight="1">
      <c r="A13751" t="s" s="3">
        <v>2</v>
      </c>
      <c r="B13751" t="s" s="3">
        <v>27500</v>
      </c>
      <c r="C13751" t="s" s="3">
        <v>27501</v>
      </c>
    </row>
    <row r="13752" s="2" customFormat="1" ht="20.1" customHeight="1">
      <c r="A13752" t="s" s="3">
        <v>2</v>
      </c>
      <c r="B13752" t="s" s="3">
        <v>27502</v>
      </c>
      <c r="C13752" t="s" s="3">
        <v>27503</v>
      </c>
    </row>
    <row r="13753" s="2" customFormat="1" ht="20.1" customHeight="1">
      <c r="A13753" t="s" s="3">
        <v>2</v>
      </c>
      <c r="B13753" t="s" s="3">
        <v>27504</v>
      </c>
      <c r="C13753" t="s" s="3">
        <v>27505</v>
      </c>
    </row>
    <row r="13754" s="2" customFormat="1" ht="20.1" customHeight="1">
      <c r="A13754" t="s" s="3">
        <v>2</v>
      </c>
      <c r="B13754" t="s" s="3">
        <v>27506</v>
      </c>
      <c r="C13754" t="s" s="3">
        <v>27507</v>
      </c>
    </row>
    <row r="13755" s="2" customFormat="1" ht="20.1" customHeight="1">
      <c r="A13755" t="s" s="3">
        <v>2</v>
      </c>
      <c r="B13755" t="s" s="3">
        <v>27508</v>
      </c>
      <c r="C13755" t="s" s="3">
        <v>27509</v>
      </c>
    </row>
    <row r="13756" s="2" customFormat="1" ht="20.1" customHeight="1">
      <c r="A13756" t="s" s="3">
        <v>2</v>
      </c>
      <c r="B13756" t="s" s="3">
        <v>27510</v>
      </c>
      <c r="C13756" t="s" s="3">
        <v>27511</v>
      </c>
    </row>
    <row r="13757" s="2" customFormat="1" ht="20.1" customHeight="1">
      <c r="A13757" t="s" s="3">
        <v>2</v>
      </c>
      <c r="B13757" t="s" s="3">
        <v>27512</v>
      </c>
      <c r="C13757" t="s" s="3">
        <v>27513</v>
      </c>
    </row>
    <row r="13758" s="2" customFormat="1" ht="20.1" customHeight="1">
      <c r="A13758" t="s" s="3">
        <v>2</v>
      </c>
      <c r="B13758" t="s" s="3">
        <v>27514</v>
      </c>
      <c r="C13758" t="s" s="3">
        <v>27515</v>
      </c>
    </row>
    <row r="13759" s="2" customFormat="1" ht="20.1" customHeight="1">
      <c r="A13759" t="s" s="3">
        <v>2</v>
      </c>
      <c r="B13759" t="s" s="3">
        <v>27516</v>
      </c>
      <c r="C13759" t="s" s="3">
        <v>27517</v>
      </c>
    </row>
    <row r="13760" s="2" customFormat="1" ht="20.1" customHeight="1">
      <c r="A13760" t="s" s="3">
        <v>2</v>
      </c>
      <c r="B13760" t="s" s="3">
        <v>27518</v>
      </c>
      <c r="C13760" t="s" s="3">
        <v>27519</v>
      </c>
    </row>
    <row r="13761" s="2" customFormat="1" ht="20.1" customHeight="1">
      <c r="A13761" t="s" s="3">
        <v>2</v>
      </c>
      <c r="B13761" t="s" s="3">
        <v>27520</v>
      </c>
      <c r="C13761" t="s" s="3">
        <v>27521</v>
      </c>
    </row>
    <row r="13762" s="2" customFormat="1" ht="20.1" customHeight="1">
      <c r="A13762" t="s" s="3">
        <v>2</v>
      </c>
      <c r="B13762" t="s" s="3">
        <v>27522</v>
      </c>
      <c r="C13762" t="s" s="3">
        <v>27523</v>
      </c>
    </row>
    <row r="13763" s="2" customFormat="1" ht="20.1" customHeight="1">
      <c r="A13763" t="s" s="3">
        <v>2</v>
      </c>
      <c r="B13763" t="s" s="3">
        <v>27524</v>
      </c>
      <c r="C13763" t="s" s="3">
        <v>27525</v>
      </c>
    </row>
    <row r="13764" s="2" customFormat="1" ht="20.1" customHeight="1">
      <c r="A13764" t="s" s="3">
        <v>2</v>
      </c>
      <c r="B13764" t="s" s="3">
        <v>27526</v>
      </c>
      <c r="C13764" t="s" s="3">
        <v>27527</v>
      </c>
    </row>
    <row r="13765" s="2" customFormat="1" ht="20.1" customHeight="1">
      <c r="A13765" t="s" s="3">
        <v>2</v>
      </c>
      <c r="B13765" t="s" s="3">
        <v>27528</v>
      </c>
      <c r="C13765" t="s" s="3">
        <v>27529</v>
      </c>
    </row>
    <row r="13766" s="2" customFormat="1" ht="20.1" customHeight="1">
      <c r="A13766" t="s" s="3">
        <v>2</v>
      </c>
      <c r="B13766" t="s" s="3">
        <v>27530</v>
      </c>
      <c r="C13766" t="s" s="3">
        <v>27531</v>
      </c>
    </row>
    <row r="13767" s="2" customFormat="1" ht="20.1" customHeight="1">
      <c r="A13767" t="s" s="3">
        <v>2</v>
      </c>
      <c r="B13767" t="s" s="3">
        <v>27532</v>
      </c>
      <c r="C13767" t="s" s="3">
        <v>27533</v>
      </c>
    </row>
    <row r="13768" s="2" customFormat="1" ht="20.1" customHeight="1">
      <c r="A13768" t="s" s="3">
        <v>2</v>
      </c>
      <c r="B13768" t="s" s="3">
        <v>27534</v>
      </c>
      <c r="C13768" t="s" s="3">
        <v>27535</v>
      </c>
    </row>
    <row r="13769" s="2" customFormat="1" ht="20.1" customHeight="1">
      <c r="A13769" t="s" s="3">
        <v>2</v>
      </c>
      <c r="B13769" t="s" s="3">
        <v>27536</v>
      </c>
      <c r="C13769" t="s" s="3">
        <v>27537</v>
      </c>
    </row>
    <row r="13770" s="2" customFormat="1" ht="20.1" customHeight="1">
      <c r="A13770" t="s" s="3">
        <v>2</v>
      </c>
      <c r="B13770" t="s" s="3">
        <v>27538</v>
      </c>
      <c r="C13770" t="s" s="3">
        <v>27539</v>
      </c>
    </row>
    <row r="13771" s="2" customFormat="1" ht="20.1" customHeight="1">
      <c r="A13771" t="s" s="3">
        <v>2</v>
      </c>
      <c r="B13771" t="s" s="3">
        <v>27540</v>
      </c>
      <c r="C13771" t="s" s="3">
        <v>27541</v>
      </c>
    </row>
    <row r="13772" s="2" customFormat="1" ht="20.1" customHeight="1">
      <c r="A13772" t="s" s="3">
        <v>2</v>
      </c>
      <c r="B13772" t="s" s="3">
        <v>27542</v>
      </c>
      <c r="C13772" t="s" s="3">
        <v>27543</v>
      </c>
    </row>
    <row r="13773" s="2" customFormat="1" ht="20.1" customHeight="1">
      <c r="A13773" t="s" s="3">
        <v>2</v>
      </c>
      <c r="B13773" t="s" s="3">
        <v>27544</v>
      </c>
      <c r="C13773" t="s" s="3">
        <v>27545</v>
      </c>
    </row>
    <row r="13774" s="2" customFormat="1" ht="20.1" customHeight="1">
      <c r="A13774" t="s" s="3">
        <v>2</v>
      </c>
      <c r="B13774" t="s" s="3">
        <v>27546</v>
      </c>
      <c r="C13774" t="s" s="3">
        <v>27547</v>
      </c>
    </row>
    <row r="13775" s="2" customFormat="1" ht="20.1" customHeight="1">
      <c r="A13775" t="s" s="3">
        <v>2</v>
      </c>
      <c r="B13775" t="s" s="3">
        <v>27548</v>
      </c>
      <c r="C13775" t="s" s="3">
        <v>27549</v>
      </c>
    </row>
    <row r="13776" s="2" customFormat="1" ht="20.1" customHeight="1">
      <c r="A13776" t="s" s="3">
        <v>2</v>
      </c>
      <c r="B13776" t="s" s="3">
        <v>27550</v>
      </c>
      <c r="C13776" t="s" s="3">
        <v>27551</v>
      </c>
    </row>
    <row r="13777" s="2" customFormat="1" ht="20.1" customHeight="1">
      <c r="A13777" t="s" s="3">
        <v>2</v>
      </c>
      <c r="B13777" t="s" s="3">
        <v>27552</v>
      </c>
      <c r="C13777" t="s" s="3">
        <v>27553</v>
      </c>
    </row>
    <row r="13778" s="2" customFormat="1" ht="20.1" customHeight="1">
      <c r="A13778" t="s" s="3">
        <v>2</v>
      </c>
      <c r="B13778" t="s" s="3">
        <v>27554</v>
      </c>
      <c r="C13778" t="s" s="3">
        <v>27555</v>
      </c>
    </row>
    <row r="13779" s="2" customFormat="1" ht="20.1" customHeight="1">
      <c r="A13779" t="s" s="3">
        <v>2</v>
      </c>
      <c r="B13779" t="s" s="3">
        <v>27556</v>
      </c>
      <c r="C13779" t="s" s="3">
        <v>27557</v>
      </c>
    </row>
    <row r="13780" s="2" customFormat="1" ht="20.1" customHeight="1">
      <c r="A13780" t="s" s="3">
        <v>2</v>
      </c>
      <c r="B13780" t="s" s="3">
        <v>27558</v>
      </c>
      <c r="C13780" t="s" s="3">
        <v>27559</v>
      </c>
    </row>
    <row r="13781" s="2" customFormat="1" ht="20.1" customHeight="1">
      <c r="A13781" t="s" s="3">
        <v>2</v>
      </c>
      <c r="B13781" t="s" s="3">
        <v>27560</v>
      </c>
      <c r="C13781" t="s" s="3">
        <v>27561</v>
      </c>
    </row>
    <row r="13782" s="2" customFormat="1" ht="20.1" customHeight="1">
      <c r="A13782" t="s" s="3">
        <v>2</v>
      </c>
      <c r="B13782" t="s" s="3">
        <v>27562</v>
      </c>
      <c r="C13782" t="s" s="3">
        <v>27563</v>
      </c>
    </row>
    <row r="13783" s="2" customFormat="1" ht="20.1" customHeight="1">
      <c r="A13783" t="s" s="3">
        <v>2</v>
      </c>
      <c r="B13783" t="s" s="3">
        <v>27564</v>
      </c>
      <c r="C13783" t="s" s="3">
        <v>27565</v>
      </c>
    </row>
    <row r="13784" s="2" customFormat="1" ht="20.1" customHeight="1">
      <c r="A13784" t="s" s="3">
        <v>2</v>
      </c>
      <c r="B13784" t="s" s="3">
        <v>27566</v>
      </c>
      <c r="C13784" t="s" s="3">
        <v>27567</v>
      </c>
    </row>
    <row r="13785" s="2" customFormat="1" ht="20.1" customHeight="1">
      <c r="A13785" t="s" s="3">
        <v>2</v>
      </c>
      <c r="B13785" t="s" s="3">
        <v>27568</v>
      </c>
      <c r="C13785" t="s" s="3">
        <v>27569</v>
      </c>
    </row>
    <row r="13786" s="2" customFormat="1" ht="20.1" customHeight="1">
      <c r="A13786" t="s" s="3">
        <v>2</v>
      </c>
      <c r="B13786" t="s" s="3">
        <v>27570</v>
      </c>
      <c r="C13786" t="s" s="3">
        <v>27571</v>
      </c>
    </row>
    <row r="13787" s="2" customFormat="1" ht="20.1" customHeight="1">
      <c r="A13787" t="s" s="3">
        <v>2</v>
      </c>
      <c r="B13787" t="s" s="3">
        <v>27572</v>
      </c>
      <c r="C13787" t="s" s="3">
        <v>27573</v>
      </c>
    </row>
    <row r="13788" s="2" customFormat="1" ht="20.1" customHeight="1">
      <c r="A13788" t="s" s="3">
        <v>2</v>
      </c>
      <c r="B13788" t="s" s="3">
        <v>27574</v>
      </c>
      <c r="C13788" t="s" s="3">
        <v>27575</v>
      </c>
    </row>
    <row r="13789" s="2" customFormat="1" ht="20.1" customHeight="1">
      <c r="A13789" t="s" s="3">
        <v>2</v>
      </c>
      <c r="B13789" t="s" s="3">
        <v>27576</v>
      </c>
      <c r="C13789" t="s" s="3">
        <v>27577</v>
      </c>
    </row>
    <row r="13790" s="2" customFormat="1" ht="20.1" customHeight="1">
      <c r="A13790" t="s" s="3">
        <v>2</v>
      </c>
      <c r="B13790" t="s" s="3">
        <v>27578</v>
      </c>
      <c r="C13790" t="s" s="3">
        <v>27579</v>
      </c>
    </row>
    <row r="13791" s="2" customFormat="1" ht="20.1" customHeight="1">
      <c r="A13791" t="s" s="3">
        <v>2</v>
      </c>
      <c r="B13791" t="s" s="3">
        <v>27580</v>
      </c>
      <c r="C13791" t="s" s="3">
        <v>27581</v>
      </c>
    </row>
    <row r="13792" s="2" customFormat="1" ht="20.1" customHeight="1">
      <c r="A13792" t="s" s="3">
        <v>2</v>
      </c>
      <c r="B13792" t="s" s="3">
        <v>27582</v>
      </c>
      <c r="C13792" t="s" s="3">
        <v>27583</v>
      </c>
    </row>
    <row r="13793" s="2" customFormat="1" ht="20.1" customHeight="1">
      <c r="A13793" t="s" s="3">
        <v>2</v>
      </c>
      <c r="B13793" t="s" s="3">
        <v>27584</v>
      </c>
      <c r="C13793" t="s" s="3">
        <v>27585</v>
      </c>
    </row>
    <row r="13794" s="2" customFormat="1" ht="20.1" customHeight="1">
      <c r="A13794" t="s" s="3">
        <v>2</v>
      </c>
      <c r="B13794" t="s" s="3">
        <v>27586</v>
      </c>
      <c r="C13794" t="s" s="3">
        <v>27587</v>
      </c>
    </row>
    <row r="13795" s="2" customFormat="1" ht="20.1" customHeight="1">
      <c r="A13795" t="s" s="3">
        <v>2</v>
      </c>
      <c r="B13795" t="s" s="3">
        <v>27588</v>
      </c>
      <c r="C13795" t="s" s="3">
        <v>27589</v>
      </c>
    </row>
    <row r="13796" s="2" customFormat="1" ht="20.1" customHeight="1">
      <c r="A13796" t="s" s="3">
        <v>2</v>
      </c>
      <c r="B13796" t="s" s="3">
        <v>27590</v>
      </c>
      <c r="C13796" t="s" s="3">
        <v>27591</v>
      </c>
    </row>
    <row r="13797" s="2" customFormat="1" ht="20.1" customHeight="1">
      <c r="A13797" t="s" s="3">
        <v>2</v>
      </c>
      <c r="B13797" t="s" s="3">
        <v>27592</v>
      </c>
      <c r="C13797" t="s" s="3">
        <v>27593</v>
      </c>
    </row>
    <row r="13798" s="2" customFormat="1" ht="20.1" customHeight="1">
      <c r="A13798" t="s" s="3">
        <v>2</v>
      </c>
      <c r="B13798" t="s" s="3">
        <v>27594</v>
      </c>
      <c r="C13798" t="s" s="3">
        <v>27595</v>
      </c>
    </row>
    <row r="13799" s="2" customFormat="1" ht="20.1" customHeight="1">
      <c r="A13799" t="s" s="3">
        <v>2</v>
      </c>
      <c r="B13799" t="s" s="3">
        <v>27596</v>
      </c>
      <c r="C13799" t="s" s="3">
        <v>27597</v>
      </c>
    </row>
    <row r="13800" s="2" customFormat="1" ht="20.1" customHeight="1">
      <c r="A13800" t="s" s="3">
        <v>2</v>
      </c>
      <c r="B13800" t="s" s="3">
        <v>27598</v>
      </c>
      <c r="C13800" t="s" s="3">
        <v>27599</v>
      </c>
    </row>
    <row r="13801" s="2" customFormat="1" ht="20.1" customHeight="1">
      <c r="A13801" t="s" s="3">
        <v>2</v>
      </c>
      <c r="B13801" t="s" s="3">
        <v>27600</v>
      </c>
      <c r="C13801" t="s" s="3">
        <v>27601</v>
      </c>
    </row>
    <row r="13802" s="2" customFormat="1" ht="20.1" customHeight="1">
      <c r="A13802" t="s" s="3">
        <v>2</v>
      </c>
      <c r="B13802" t="s" s="3">
        <v>27602</v>
      </c>
      <c r="C13802" t="s" s="3">
        <v>27603</v>
      </c>
    </row>
    <row r="13803" s="2" customFormat="1" ht="20.1" customHeight="1">
      <c r="A13803" t="s" s="3">
        <v>2</v>
      </c>
      <c r="B13803" t="s" s="3">
        <v>27604</v>
      </c>
      <c r="C13803" t="s" s="3">
        <v>27605</v>
      </c>
    </row>
    <row r="13804" s="2" customFormat="1" ht="20.1" customHeight="1">
      <c r="A13804" t="s" s="3">
        <v>2</v>
      </c>
      <c r="B13804" t="s" s="3">
        <v>27606</v>
      </c>
      <c r="C13804" t="s" s="3">
        <v>27607</v>
      </c>
    </row>
    <row r="13805" s="2" customFormat="1" ht="20.1" customHeight="1">
      <c r="A13805" t="s" s="3">
        <v>2</v>
      </c>
      <c r="B13805" t="s" s="3">
        <v>27608</v>
      </c>
      <c r="C13805" t="s" s="3">
        <v>27609</v>
      </c>
    </row>
    <row r="13806" s="2" customFormat="1" ht="20.1" customHeight="1">
      <c r="A13806" t="s" s="3">
        <v>2</v>
      </c>
      <c r="B13806" t="s" s="3">
        <v>27610</v>
      </c>
      <c r="C13806" t="s" s="3">
        <v>27611</v>
      </c>
    </row>
    <row r="13807" s="2" customFormat="1" ht="20.1" customHeight="1">
      <c r="A13807" t="s" s="3">
        <v>2</v>
      </c>
      <c r="B13807" t="s" s="3">
        <v>27612</v>
      </c>
      <c r="C13807" t="s" s="3">
        <v>27613</v>
      </c>
    </row>
    <row r="13808" s="2" customFormat="1" ht="20.1" customHeight="1">
      <c r="A13808" t="s" s="3">
        <v>2</v>
      </c>
      <c r="B13808" t="s" s="3">
        <v>27614</v>
      </c>
      <c r="C13808" t="s" s="3">
        <v>27615</v>
      </c>
    </row>
    <row r="13809" s="2" customFormat="1" ht="20.1" customHeight="1">
      <c r="A13809" t="s" s="3">
        <v>2</v>
      </c>
      <c r="B13809" t="s" s="3">
        <v>27616</v>
      </c>
      <c r="C13809" t="s" s="3">
        <v>27617</v>
      </c>
    </row>
    <row r="13810" s="2" customFormat="1" ht="20.1" customHeight="1">
      <c r="A13810" t="s" s="3">
        <v>2</v>
      </c>
      <c r="B13810" t="s" s="3">
        <v>27618</v>
      </c>
      <c r="C13810" t="s" s="3">
        <v>27619</v>
      </c>
    </row>
    <row r="13811" s="2" customFormat="1" ht="20.1" customHeight="1">
      <c r="A13811" t="s" s="3">
        <v>2</v>
      </c>
      <c r="B13811" t="s" s="3">
        <v>27620</v>
      </c>
      <c r="C13811" t="s" s="3">
        <v>27621</v>
      </c>
    </row>
    <row r="13812" s="2" customFormat="1" ht="20.1" customHeight="1">
      <c r="A13812" t="s" s="3">
        <v>2</v>
      </c>
      <c r="B13812" t="s" s="3">
        <v>27622</v>
      </c>
      <c r="C13812" t="s" s="3">
        <v>27623</v>
      </c>
    </row>
    <row r="13813" s="2" customFormat="1" ht="20.1" customHeight="1">
      <c r="A13813" t="s" s="3">
        <v>2</v>
      </c>
      <c r="B13813" t="s" s="3">
        <v>27624</v>
      </c>
      <c r="C13813" t="s" s="3">
        <v>27625</v>
      </c>
    </row>
    <row r="13814" s="2" customFormat="1" ht="20.1" customHeight="1">
      <c r="A13814" t="s" s="3">
        <v>2</v>
      </c>
      <c r="B13814" t="s" s="3">
        <v>27626</v>
      </c>
      <c r="C13814" t="s" s="3">
        <v>27627</v>
      </c>
    </row>
    <row r="13815" s="2" customFormat="1" ht="20.1" customHeight="1">
      <c r="A13815" t="s" s="3">
        <v>2</v>
      </c>
      <c r="B13815" t="s" s="3">
        <v>27628</v>
      </c>
      <c r="C13815" t="s" s="3">
        <v>27629</v>
      </c>
    </row>
    <row r="13816" s="2" customFormat="1" ht="20.1" customHeight="1">
      <c r="A13816" t="s" s="3">
        <v>2</v>
      </c>
      <c r="B13816" t="s" s="3">
        <v>27630</v>
      </c>
      <c r="C13816" t="s" s="3">
        <v>27631</v>
      </c>
    </row>
    <row r="13817" s="2" customFormat="1" ht="20.1" customHeight="1">
      <c r="A13817" t="s" s="3">
        <v>2</v>
      </c>
      <c r="B13817" t="s" s="3">
        <v>27632</v>
      </c>
      <c r="C13817" t="s" s="3">
        <v>27633</v>
      </c>
    </row>
    <row r="13818" s="2" customFormat="1" ht="20.1" customHeight="1">
      <c r="A13818" t="s" s="3">
        <v>2</v>
      </c>
      <c r="B13818" t="s" s="3">
        <v>27634</v>
      </c>
      <c r="C13818" t="s" s="3">
        <v>27635</v>
      </c>
    </row>
    <row r="13819" s="2" customFormat="1" ht="20.1" customHeight="1">
      <c r="A13819" t="s" s="3">
        <v>2</v>
      </c>
      <c r="B13819" t="s" s="3">
        <v>27636</v>
      </c>
      <c r="C13819" t="s" s="3">
        <v>27637</v>
      </c>
    </row>
    <row r="13820" s="2" customFormat="1" ht="20.1" customHeight="1">
      <c r="A13820" t="s" s="3">
        <v>2</v>
      </c>
      <c r="B13820" t="s" s="3">
        <v>27638</v>
      </c>
      <c r="C13820" t="s" s="3">
        <v>27639</v>
      </c>
    </row>
    <row r="13821" s="2" customFormat="1" ht="20.1" customHeight="1">
      <c r="A13821" t="s" s="3">
        <v>2</v>
      </c>
      <c r="B13821" t="s" s="3">
        <v>27640</v>
      </c>
      <c r="C13821" t="s" s="3">
        <v>27641</v>
      </c>
    </row>
    <row r="13822" s="2" customFormat="1" ht="20.1" customHeight="1">
      <c r="A13822" t="s" s="3">
        <v>2</v>
      </c>
      <c r="B13822" t="s" s="3">
        <v>27642</v>
      </c>
      <c r="C13822" t="s" s="3">
        <v>27643</v>
      </c>
    </row>
    <row r="13823" s="2" customFormat="1" ht="20.1" customHeight="1">
      <c r="A13823" t="s" s="3">
        <v>2</v>
      </c>
      <c r="B13823" t="s" s="3">
        <v>27644</v>
      </c>
      <c r="C13823" t="s" s="3">
        <v>27645</v>
      </c>
    </row>
    <row r="13824" s="2" customFormat="1" ht="20.1" customHeight="1">
      <c r="A13824" t="s" s="3">
        <v>2</v>
      </c>
      <c r="B13824" t="s" s="3">
        <v>27646</v>
      </c>
      <c r="C13824" t="s" s="3">
        <v>27647</v>
      </c>
    </row>
    <row r="13825" s="2" customFormat="1" ht="20.1" customHeight="1">
      <c r="A13825" t="s" s="3">
        <v>2</v>
      </c>
      <c r="B13825" t="s" s="3">
        <v>27648</v>
      </c>
      <c r="C13825" t="s" s="3">
        <v>27649</v>
      </c>
    </row>
    <row r="13826" s="2" customFormat="1" ht="20.1" customHeight="1">
      <c r="A13826" t="s" s="3">
        <v>2</v>
      </c>
      <c r="B13826" t="s" s="3">
        <v>27650</v>
      </c>
      <c r="C13826" t="s" s="3">
        <v>27651</v>
      </c>
    </row>
    <row r="13827" s="2" customFormat="1" ht="20.1" customHeight="1">
      <c r="A13827" t="s" s="3">
        <v>2</v>
      </c>
      <c r="B13827" t="s" s="3">
        <v>27652</v>
      </c>
      <c r="C13827" t="s" s="3">
        <v>27653</v>
      </c>
    </row>
    <row r="13828" s="2" customFormat="1" ht="20.1" customHeight="1">
      <c r="A13828" t="s" s="3">
        <v>2</v>
      </c>
      <c r="B13828" t="s" s="3">
        <v>27654</v>
      </c>
      <c r="C13828" t="s" s="3">
        <v>27655</v>
      </c>
    </row>
    <row r="13829" s="2" customFormat="1" ht="20.1" customHeight="1">
      <c r="A13829" t="s" s="3">
        <v>2</v>
      </c>
      <c r="B13829" t="s" s="3">
        <v>27656</v>
      </c>
      <c r="C13829" t="s" s="3">
        <v>27657</v>
      </c>
    </row>
    <row r="13830" s="2" customFormat="1" ht="20.1" customHeight="1">
      <c r="A13830" t="s" s="3">
        <v>2</v>
      </c>
      <c r="B13830" t="s" s="3">
        <v>27658</v>
      </c>
      <c r="C13830" t="s" s="3">
        <v>27659</v>
      </c>
    </row>
    <row r="13831" s="2" customFormat="1" ht="20.1" customHeight="1">
      <c r="A13831" t="s" s="3">
        <v>2</v>
      </c>
      <c r="B13831" t="s" s="3">
        <v>27660</v>
      </c>
      <c r="C13831" t="s" s="3">
        <v>27661</v>
      </c>
    </row>
    <row r="13832" s="2" customFormat="1" ht="20.1" customHeight="1">
      <c r="A13832" t="s" s="3">
        <v>2</v>
      </c>
      <c r="B13832" t="s" s="3">
        <v>27662</v>
      </c>
      <c r="C13832" t="s" s="3">
        <v>27663</v>
      </c>
    </row>
    <row r="13833" s="2" customFormat="1" ht="20.1" customHeight="1">
      <c r="A13833" t="s" s="3">
        <v>2</v>
      </c>
      <c r="B13833" t="s" s="3">
        <v>27664</v>
      </c>
      <c r="C13833" t="s" s="3">
        <v>27665</v>
      </c>
    </row>
    <row r="13834" s="2" customFormat="1" ht="20.1" customHeight="1">
      <c r="A13834" t="s" s="3">
        <v>2</v>
      </c>
      <c r="B13834" t="s" s="3">
        <v>27666</v>
      </c>
      <c r="C13834" t="s" s="3">
        <v>27667</v>
      </c>
    </row>
    <row r="13835" s="2" customFormat="1" ht="20.1" customHeight="1">
      <c r="A13835" t="s" s="3">
        <v>2</v>
      </c>
      <c r="B13835" t="s" s="3">
        <v>27668</v>
      </c>
      <c r="C13835" t="s" s="3">
        <v>27669</v>
      </c>
    </row>
    <row r="13836" s="2" customFormat="1" ht="20.1" customHeight="1">
      <c r="A13836" t="s" s="3">
        <v>2</v>
      </c>
      <c r="B13836" t="s" s="3">
        <v>27670</v>
      </c>
      <c r="C13836" t="s" s="3">
        <v>27671</v>
      </c>
    </row>
    <row r="13837" s="2" customFormat="1" ht="20.1" customHeight="1">
      <c r="A13837" t="s" s="3">
        <v>2</v>
      </c>
      <c r="B13837" t="s" s="3">
        <v>27672</v>
      </c>
      <c r="C13837" t="s" s="3">
        <v>27673</v>
      </c>
    </row>
    <row r="13838" s="2" customFormat="1" ht="20.1" customHeight="1">
      <c r="A13838" t="s" s="3">
        <v>2</v>
      </c>
      <c r="B13838" t="s" s="3">
        <v>27674</v>
      </c>
      <c r="C13838" t="s" s="3">
        <v>27675</v>
      </c>
    </row>
    <row r="13839" s="2" customFormat="1" ht="20.1" customHeight="1">
      <c r="A13839" t="s" s="3">
        <v>2</v>
      </c>
      <c r="B13839" t="s" s="3">
        <v>27676</v>
      </c>
      <c r="C13839" t="s" s="3">
        <v>27677</v>
      </c>
    </row>
    <row r="13840" s="2" customFormat="1" ht="20.1" customHeight="1">
      <c r="A13840" t="s" s="3">
        <v>2</v>
      </c>
      <c r="B13840" t="s" s="3">
        <v>27678</v>
      </c>
      <c r="C13840" t="s" s="3">
        <v>27679</v>
      </c>
    </row>
    <row r="13841" s="2" customFormat="1" ht="20.1" customHeight="1">
      <c r="A13841" t="s" s="3">
        <v>2</v>
      </c>
      <c r="B13841" t="s" s="3">
        <v>27680</v>
      </c>
      <c r="C13841" t="s" s="3">
        <v>27681</v>
      </c>
    </row>
    <row r="13842" s="2" customFormat="1" ht="20.1" customHeight="1">
      <c r="A13842" t="s" s="3">
        <v>2</v>
      </c>
      <c r="B13842" t="s" s="3">
        <v>27682</v>
      </c>
      <c r="C13842" t="s" s="3">
        <v>27683</v>
      </c>
    </row>
    <row r="13843" s="2" customFormat="1" ht="20.1" customHeight="1">
      <c r="A13843" t="s" s="3">
        <v>2</v>
      </c>
      <c r="B13843" t="s" s="3">
        <v>27684</v>
      </c>
      <c r="C13843" t="s" s="3">
        <v>27685</v>
      </c>
    </row>
    <row r="13844" s="2" customFormat="1" ht="20.1" customHeight="1">
      <c r="A13844" t="s" s="3">
        <v>2</v>
      </c>
      <c r="B13844" t="s" s="3">
        <v>27686</v>
      </c>
      <c r="C13844" t="s" s="3">
        <v>27687</v>
      </c>
    </row>
    <row r="13845" s="2" customFormat="1" ht="20.1" customHeight="1">
      <c r="A13845" t="s" s="3">
        <v>2</v>
      </c>
      <c r="B13845" t="s" s="3">
        <v>27688</v>
      </c>
      <c r="C13845" t="s" s="3">
        <v>27689</v>
      </c>
    </row>
    <row r="13846" s="2" customFormat="1" ht="20.1" customHeight="1">
      <c r="A13846" t="s" s="3">
        <v>2</v>
      </c>
      <c r="B13846" t="s" s="3">
        <v>27690</v>
      </c>
      <c r="C13846" t="s" s="3">
        <v>27691</v>
      </c>
    </row>
    <row r="13847" s="2" customFormat="1" ht="20.1" customHeight="1">
      <c r="A13847" t="s" s="3">
        <v>2</v>
      </c>
      <c r="B13847" t="s" s="3">
        <v>27692</v>
      </c>
      <c r="C13847" t="s" s="3">
        <v>27693</v>
      </c>
    </row>
    <row r="13848" s="2" customFormat="1" ht="20.1" customHeight="1">
      <c r="A13848" t="s" s="3">
        <v>2</v>
      </c>
      <c r="B13848" t="s" s="3">
        <v>27694</v>
      </c>
      <c r="C13848" t="s" s="3">
        <v>27695</v>
      </c>
    </row>
    <row r="13849" s="2" customFormat="1" ht="20.1" customHeight="1">
      <c r="A13849" t="s" s="3">
        <v>2</v>
      </c>
      <c r="B13849" t="s" s="3">
        <v>27696</v>
      </c>
      <c r="C13849" t="s" s="3">
        <v>27697</v>
      </c>
    </row>
    <row r="13850" s="2" customFormat="1" ht="20.1" customHeight="1">
      <c r="A13850" t="s" s="3">
        <v>2</v>
      </c>
      <c r="B13850" t="s" s="3">
        <v>27698</v>
      </c>
      <c r="C13850" t="s" s="3">
        <v>27699</v>
      </c>
    </row>
    <row r="13851" s="2" customFormat="1" ht="20.1" customHeight="1">
      <c r="A13851" t="s" s="3">
        <v>2</v>
      </c>
      <c r="B13851" t="s" s="3">
        <v>27700</v>
      </c>
      <c r="C13851" t="s" s="3">
        <v>27701</v>
      </c>
    </row>
    <row r="13852" s="2" customFormat="1" ht="20.1" customHeight="1">
      <c r="A13852" t="s" s="3">
        <v>2</v>
      </c>
      <c r="B13852" t="s" s="3">
        <v>27702</v>
      </c>
      <c r="C13852" t="s" s="3">
        <v>27703</v>
      </c>
    </row>
    <row r="13853" s="2" customFormat="1" ht="20.1" customHeight="1">
      <c r="A13853" t="s" s="3">
        <v>2</v>
      </c>
      <c r="B13853" t="s" s="3">
        <v>27704</v>
      </c>
      <c r="C13853" t="s" s="3">
        <v>27705</v>
      </c>
    </row>
    <row r="13854" s="2" customFormat="1" ht="20.1" customHeight="1">
      <c r="A13854" t="s" s="3">
        <v>2</v>
      </c>
      <c r="B13854" t="s" s="3">
        <v>27706</v>
      </c>
      <c r="C13854" t="s" s="3">
        <v>27707</v>
      </c>
    </row>
    <row r="13855" s="2" customFormat="1" ht="20.1" customHeight="1">
      <c r="A13855" t="s" s="3">
        <v>2</v>
      </c>
      <c r="B13855" t="s" s="3">
        <v>27708</v>
      </c>
      <c r="C13855" t="s" s="3">
        <v>27709</v>
      </c>
    </row>
    <row r="13856" s="2" customFormat="1" ht="20.1" customHeight="1">
      <c r="A13856" t="s" s="3">
        <v>2</v>
      </c>
      <c r="B13856" t="s" s="3">
        <v>27710</v>
      </c>
      <c r="C13856" t="s" s="3">
        <v>27711</v>
      </c>
    </row>
    <row r="13857" s="2" customFormat="1" ht="20.1" customHeight="1">
      <c r="A13857" t="s" s="3">
        <v>2</v>
      </c>
      <c r="B13857" t="s" s="3">
        <v>27712</v>
      </c>
      <c r="C13857" t="s" s="3">
        <v>27713</v>
      </c>
    </row>
    <row r="13858" s="2" customFormat="1" ht="20.1" customHeight="1">
      <c r="A13858" t="s" s="3">
        <v>2</v>
      </c>
      <c r="B13858" t="s" s="3">
        <v>27714</v>
      </c>
      <c r="C13858" t="s" s="3">
        <v>27715</v>
      </c>
    </row>
    <row r="13859" s="2" customFormat="1" ht="20.1" customHeight="1">
      <c r="A13859" t="s" s="3">
        <v>2</v>
      </c>
      <c r="B13859" t="s" s="3">
        <v>27716</v>
      </c>
      <c r="C13859" t="s" s="3">
        <v>27717</v>
      </c>
    </row>
    <row r="13860" s="2" customFormat="1" ht="20.1" customHeight="1">
      <c r="A13860" t="s" s="3">
        <v>2</v>
      </c>
      <c r="B13860" t="s" s="3">
        <v>27718</v>
      </c>
      <c r="C13860" t="s" s="3">
        <v>27719</v>
      </c>
    </row>
    <row r="13861" s="2" customFormat="1" ht="20.1" customHeight="1">
      <c r="A13861" t="s" s="3">
        <v>2</v>
      </c>
      <c r="B13861" t="s" s="3">
        <v>27720</v>
      </c>
      <c r="C13861" t="s" s="3">
        <v>27721</v>
      </c>
    </row>
    <row r="13862" s="2" customFormat="1" ht="20.1" customHeight="1">
      <c r="A13862" t="s" s="3">
        <v>2</v>
      </c>
      <c r="B13862" t="s" s="3">
        <v>27722</v>
      </c>
      <c r="C13862" t="s" s="3">
        <v>27723</v>
      </c>
    </row>
    <row r="13863" s="2" customFormat="1" ht="20.1" customHeight="1">
      <c r="A13863" t="s" s="3">
        <v>2</v>
      </c>
      <c r="B13863" t="s" s="3">
        <v>27724</v>
      </c>
      <c r="C13863" t="s" s="3">
        <v>27725</v>
      </c>
    </row>
    <row r="13864" s="2" customFormat="1" ht="20.1" customHeight="1">
      <c r="A13864" t="s" s="3">
        <v>2</v>
      </c>
      <c r="B13864" t="s" s="3">
        <v>27726</v>
      </c>
      <c r="C13864" t="s" s="3">
        <v>27727</v>
      </c>
    </row>
    <row r="13865" s="2" customFormat="1" ht="20.1" customHeight="1">
      <c r="A13865" t="s" s="3">
        <v>2</v>
      </c>
      <c r="B13865" t="s" s="3">
        <v>27728</v>
      </c>
      <c r="C13865" t="s" s="3">
        <v>27729</v>
      </c>
    </row>
    <row r="13866" s="2" customFormat="1" ht="20.1" customHeight="1">
      <c r="A13866" t="s" s="3">
        <v>2</v>
      </c>
      <c r="B13866" t="s" s="3">
        <v>27730</v>
      </c>
      <c r="C13866" t="s" s="3">
        <v>27731</v>
      </c>
    </row>
    <row r="13867" s="2" customFormat="1" ht="20.1" customHeight="1">
      <c r="A13867" t="s" s="3">
        <v>2</v>
      </c>
      <c r="B13867" t="s" s="3">
        <v>27732</v>
      </c>
      <c r="C13867" t="s" s="3">
        <v>27733</v>
      </c>
    </row>
    <row r="13868" s="2" customFormat="1" ht="20.1" customHeight="1">
      <c r="A13868" t="s" s="3">
        <v>2</v>
      </c>
      <c r="B13868" t="s" s="3">
        <v>27734</v>
      </c>
      <c r="C13868" t="s" s="3">
        <v>27735</v>
      </c>
    </row>
    <row r="13869" s="2" customFormat="1" ht="20.1" customHeight="1">
      <c r="A13869" t="s" s="3">
        <v>2</v>
      </c>
      <c r="B13869" t="s" s="3">
        <v>27736</v>
      </c>
      <c r="C13869" t="s" s="3">
        <v>27737</v>
      </c>
    </row>
    <row r="13870" s="2" customFormat="1" ht="20.1" customHeight="1">
      <c r="A13870" t="s" s="3">
        <v>2</v>
      </c>
      <c r="B13870" t="s" s="3">
        <v>27738</v>
      </c>
      <c r="C13870" t="s" s="3">
        <v>27739</v>
      </c>
    </row>
    <row r="13871" s="2" customFormat="1" ht="20.1" customHeight="1">
      <c r="A13871" t="s" s="3">
        <v>2</v>
      </c>
      <c r="B13871" t="s" s="3">
        <v>27740</v>
      </c>
      <c r="C13871" t="s" s="3">
        <v>27741</v>
      </c>
    </row>
    <row r="13872" s="2" customFormat="1" ht="20.1" customHeight="1">
      <c r="A13872" t="s" s="3">
        <v>2</v>
      </c>
      <c r="B13872" t="s" s="3">
        <v>27742</v>
      </c>
      <c r="C13872" t="s" s="3">
        <v>27743</v>
      </c>
    </row>
    <row r="13873" s="2" customFormat="1" ht="20.1" customHeight="1">
      <c r="A13873" t="s" s="3">
        <v>2</v>
      </c>
      <c r="B13873" t="s" s="3">
        <v>27744</v>
      </c>
      <c r="C13873" t="s" s="3">
        <v>27745</v>
      </c>
    </row>
    <row r="13874" s="2" customFormat="1" ht="20.1" customHeight="1">
      <c r="A13874" t="s" s="3">
        <v>2</v>
      </c>
      <c r="B13874" t="s" s="3">
        <v>27746</v>
      </c>
      <c r="C13874" t="s" s="3">
        <v>27747</v>
      </c>
    </row>
    <row r="13875" s="2" customFormat="1" ht="20.1" customHeight="1">
      <c r="A13875" t="s" s="3">
        <v>2</v>
      </c>
      <c r="B13875" t="s" s="3">
        <v>27748</v>
      </c>
      <c r="C13875" t="s" s="3">
        <v>27749</v>
      </c>
    </row>
    <row r="13876" s="2" customFormat="1" ht="20.1" customHeight="1">
      <c r="A13876" t="s" s="3">
        <v>2</v>
      </c>
      <c r="B13876" t="s" s="3">
        <v>27750</v>
      </c>
      <c r="C13876" t="s" s="3">
        <v>27751</v>
      </c>
    </row>
    <row r="13877" s="2" customFormat="1" ht="20.1" customHeight="1">
      <c r="A13877" t="s" s="3">
        <v>2</v>
      </c>
      <c r="B13877" t="s" s="3">
        <v>27752</v>
      </c>
      <c r="C13877" t="s" s="3">
        <v>27753</v>
      </c>
    </row>
    <row r="13878" s="2" customFormat="1" ht="20.1" customHeight="1">
      <c r="A13878" t="s" s="3">
        <v>2</v>
      </c>
      <c r="B13878" t="s" s="3">
        <v>27754</v>
      </c>
      <c r="C13878" t="s" s="3">
        <v>27755</v>
      </c>
    </row>
    <row r="13879" s="2" customFormat="1" ht="20.1" customHeight="1">
      <c r="A13879" t="s" s="3">
        <v>2</v>
      </c>
      <c r="B13879" t="s" s="3">
        <v>27756</v>
      </c>
      <c r="C13879" t="s" s="3">
        <v>27757</v>
      </c>
    </row>
    <row r="13880" s="2" customFormat="1" ht="20.1" customHeight="1">
      <c r="A13880" t="s" s="3">
        <v>2</v>
      </c>
      <c r="B13880" t="s" s="3">
        <v>27758</v>
      </c>
      <c r="C13880" t="s" s="3">
        <v>27759</v>
      </c>
    </row>
    <row r="13881" s="2" customFormat="1" ht="20.1" customHeight="1">
      <c r="A13881" t="s" s="3">
        <v>2</v>
      </c>
      <c r="B13881" t="s" s="3">
        <v>27760</v>
      </c>
      <c r="C13881" t="s" s="3">
        <v>27761</v>
      </c>
    </row>
    <row r="13882" s="2" customFormat="1" ht="20.1" customHeight="1">
      <c r="A13882" t="s" s="3">
        <v>2</v>
      </c>
      <c r="B13882" t="s" s="3">
        <v>27762</v>
      </c>
      <c r="C13882" t="s" s="3">
        <v>27763</v>
      </c>
    </row>
    <row r="13883" s="2" customFormat="1" ht="20.1" customHeight="1">
      <c r="A13883" t="s" s="3">
        <v>2</v>
      </c>
      <c r="B13883" t="s" s="3">
        <v>27764</v>
      </c>
      <c r="C13883" t="s" s="3">
        <v>27765</v>
      </c>
    </row>
    <row r="13884" s="2" customFormat="1" ht="20.1" customHeight="1">
      <c r="A13884" t="s" s="3">
        <v>2</v>
      </c>
      <c r="B13884" t="s" s="3">
        <v>27766</v>
      </c>
      <c r="C13884" t="s" s="3">
        <v>27767</v>
      </c>
    </row>
    <row r="13885" s="2" customFormat="1" ht="20.1" customHeight="1">
      <c r="A13885" t="s" s="3">
        <v>2</v>
      </c>
      <c r="B13885" t="s" s="3">
        <v>27768</v>
      </c>
      <c r="C13885" t="s" s="3">
        <v>27769</v>
      </c>
    </row>
    <row r="13886" s="2" customFormat="1" ht="20.1" customHeight="1">
      <c r="A13886" t="s" s="3">
        <v>2</v>
      </c>
      <c r="B13886" t="s" s="3">
        <v>27770</v>
      </c>
      <c r="C13886" t="s" s="3">
        <v>27771</v>
      </c>
    </row>
    <row r="13887" s="2" customFormat="1" ht="20.1" customHeight="1">
      <c r="A13887" t="s" s="3">
        <v>2</v>
      </c>
      <c r="B13887" t="s" s="3">
        <v>27772</v>
      </c>
      <c r="C13887" t="s" s="3">
        <v>27773</v>
      </c>
    </row>
    <row r="13888" s="2" customFormat="1" ht="20.1" customHeight="1">
      <c r="A13888" t="s" s="3">
        <v>2</v>
      </c>
      <c r="B13888" t="s" s="3">
        <v>27774</v>
      </c>
      <c r="C13888" t="s" s="3">
        <v>27775</v>
      </c>
    </row>
    <row r="13889" s="2" customFormat="1" ht="20.1" customHeight="1">
      <c r="A13889" t="s" s="3">
        <v>2</v>
      </c>
      <c r="B13889" t="s" s="3">
        <v>27776</v>
      </c>
      <c r="C13889" t="s" s="3">
        <v>27777</v>
      </c>
    </row>
    <row r="13890" s="2" customFormat="1" ht="20.1" customHeight="1">
      <c r="A13890" t="s" s="3">
        <v>2</v>
      </c>
      <c r="B13890" t="s" s="3">
        <v>27778</v>
      </c>
      <c r="C13890" t="s" s="3">
        <v>27779</v>
      </c>
    </row>
    <row r="13891" s="2" customFormat="1" ht="20.1" customHeight="1">
      <c r="A13891" t="s" s="3">
        <v>2</v>
      </c>
      <c r="B13891" t="s" s="3">
        <v>27780</v>
      </c>
      <c r="C13891" t="s" s="3">
        <v>27781</v>
      </c>
    </row>
    <row r="13892" s="2" customFormat="1" ht="20.1" customHeight="1">
      <c r="A13892" t="s" s="3">
        <v>2</v>
      </c>
      <c r="B13892" t="s" s="3">
        <v>27782</v>
      </c>
      <c r="C13892" t="s" s="3">
        <v>27783</v>
      </c>
    </row>
    <row r="13893" s="2" customFormat="1" ht="20.1" customHeight="1">
      <c r="A13893" t="s" s="3">
        <v>2</v>
      </c>
      <c r="B13893" t="s" s="3">
        <v>27784</v>
      </c>
      <c r="C13893" t="s" s="3">
        <v>27785</v>
      </c>
    </row>
    <row r="13894" s="2" customFormat="1" ht="20.1" customHeight="1">
      <c r="A13894" t="s" s="3">
        <v>2</v>
      </c>
      <c r="B13894" t="s" s="3">
        <v>27786</v>
      </c>
      <c r="C13894" t="s" s="3">
        <v>27787</v>
      </c>
    </row>
    <row r="13895" s="2" customFormat="1" ht="20.1" customHeight="1">
      <c r="A13895" t="s" s="3">
        <v>2</v>
      </c>
      <c r="B13895" t="s" s="3">
        <v>27788</v>
      </c>
      <c r="C13895" t="s" s="3">
        <v>27789</v>
      </c>
    </row>
    <row r="13896" s="2" customFormat="1" ht="20.1" customHeight="1">
      <c r="A13896" t="s" s="3">
        <v>2</v>
      </c>
      <c r="B13896" t="s" s="3">
        <v>27790</v>
      </c>
      <c r="C13896" t="s" s="3">
        <v>27791</v>
      </c>
    </row>
    <row r="13897" s="2" customFormat="1" ht="20.1" customHeight="1">
      <c r="A13897" t="s" s="3">
        <v>2</v>
      </c>
      <c r="B13897" t="s" s="3">
        <v>27792</v>
      </c>
      <c r="C13897" t="s" s="3">
        <v>27793</v>
      </c>
    </row>
    <row r="13898" s="2" customFormat="1" ht="20.1" customHeight="1">
      <c r="A13898" t="s" s="3">
        <v>2</v>
      </c>
      <c r="B13898" t="s" s="3">
        <v>27794</v>
      </c>
      <c r="C13898" t="s" s="3">
        <v>27795</v>
      </c>
    </row>
    <row r="13899" s="2" customFormat="1" ht="20.1" customHeight="1">
      <c r="A13899" t="s" s="3">
        <v>2</v>
      </c>
      <c r="B13899" t="s" s="3">
        <v>27796</v>
      </c>
      <c r="C13899" t="s" s="3">
        <v>27797</v>
      </c>
    </row>
    <row r="13900" s="2" customFormat="1" ht="20.1" customHeight="1">
      <c r="A13900" t="s" s="3">
        <v>2</v>
      </c>
      <c r="B13900" t="s" s="3">
        <v>27798</v>
      </c>
      <c r="C13900" t="s" s="3">
        <v>27799</v>
      </c>
    </row>
    <row r="13901" s="2" customFormat="1" ht="20.1" customHeight="1">
      <c r="A13901" t="s" s="3">
        <v>2</v>
      </c>
      <c r="B13901" t="s" s="3">
        <v>27800</v>
      </c>
      <c r="C13901" t="s" s="3">
        <v>27801</v>
      </c>
    </row>
    <row r="13902" s="2" customFormat="1" ht="20.1" customHeight="1">
      <c r="A13902" t="s" s="3">
        <v>2</v>
      </c>
      <c r="B13902" t="s" s="3">
        <v>27802</v>
      </c>
      <c r="C13902" t="s" s="3">
        <v>27803</v>
      </c>
    </row>
    <row r="13903" s="2" customFormat="1" ht="20.1" customHeight="1">
      <c r="A13903" t="s" s="3">
        <v>2</v>
      </c>
      <c r="B13903" t="s" s="3">
        <v>27804</v>
      </c>
      <c r="C13903" t="s" s="3">
        <v>27805</v>
      </c>
    </row>
    <row r="13904" s="2" customFormat="1" ht="20.1" customHeight="1">
      <c r="A13904" t="s" s="3">
        <v>2</v>
      </c>
      <c r="B13904" t="s" s="3">
        <v>27806</v>
      </c>
      <c r="C13904" t="s" s="3">
        <v>27807</v>
      </c>
    </row>
    <row r="13905" s="2" customFormat="1" ht="20.1" customHeight="1">
      <c r="A13905" t="s" s="3">
        <v>2</v>
      </c>
      <c r="B13905" t="s" s="3">
        <v>27808</v>
      </c>
      <c r="C13905" t="s" s="3">
        <v>27809</v>
      </c>
    </row>
    <row r="13906" s="2" customFormat="1" ht="20.1" customHeight="1">
      <c r="A13906" t="s" s="3">
        <v>2</v>
      </c>
      <c r="B13906" t="s" s="3">
        <v>27810</v>
      </c>
      <c r="C13906" t="s" s="3">
        <v>27811</v>
      </c>
    </row>
    <row r="13907" s="2" customFormat="1" ht="20.1" customHeight="1">
      <c r="A13907" t="s" s="3">
        <v>2</v>
      </c>
      <c r="B13907" t="s" s="3">
        <v>27812</v>
      </c>
      <c r="C13907" t="s" s="3">
        <v>27813</v>
      </c>
    </row>
    <row r="13908" s="2" customFormat="1" ht="20.1" customHeight="1">
      <c r="A13908" t="s" s="3">
        <v>2</v>
      </c>
      <c r="B13908" t="s" s="3">
        <v>27814</v>
      </c>
      <c r="C13908" t="s" s="3">
        <v>27815</v>
      </c>
    </row>
    <row r="13909" s="2" customFormat="1" ht="20.1" customHeight="1">
      <c r="A13909" t="s" s="3">
        <v>2</v>
      </c>
      <c r="B13909" t="s" s="3">
        <v>27816</v>
      </c>
      <c r="C13909" t="s" s="3">
        <v>27817</v>
      </c>
    </row>
    <row r="13910" s="2" customFormat="1" ht="20.1" customHeight="1">
      <c r="A13910" t="s" s="3">
        <v>2</v>
      </c>
      <c r="B13910" t="s" s="3">
        <v>27818</v>
      </c>
      <c r="C13910" t="s" s="3">
        <v>27819</v>
      </c>
    </row>
    <row r="13911" s="2" customFormat="1" ht="20.1" customHeight="1">
      <c r="A13911" t="s" s="3">
        <v>2</v>
      </c>
      <c r="B13911" t="s" s="3">
        <v>27820</v>
      </c>
      <c r="C13911" t="s" s="3">
        <v>27821</v>
      </c>
    </row>
    <row r="13912" s="2" customFormat="1" ht="20.1" customHeight="1">
      <c r="A13912" t="s" s="3">
        <v>2</v>
      </c>
      <c r="B13912" t="s" s="3">
        <v>27822</v>
      </c>
      <c r="C13912" t="s" s="3">
        <v>27823</v>
      </c>
    </row>
    <row r="13913" s="2" customFormat="1" ht="20.1" customHeight="1">
      <c r="A13913" t="s" s="3">
        <v>2</v>
      </c>
      <c r="B13913" t="s" s="3">
        <v>27824</v>
      </c>
      <c r="C13913" t="s" s="3">
        <v>27825</v>
      </c>
    </row>
    <row r="13914" s="2" customFormat="1" ht="20.1" customHeight="1">
      <c r="A13914" t="s" s="3">
        <v>2</v>
      </c>
      <c r="B13914" t="s" s="3">
        <v>27826</v>
      </c>
      <c r="C13914" t="s" s="3">
        <v>27827</v>
      </c>
    </row>
    <row r="13915" s="2" customFormat="1" ht="20.1" customHeight="1">
      <c r="A13915" t="s" s="3">
        <v>2</v>
      </c>
      <c r="B13915" t="s" s="3">
        <v>27828</v>
      </c>
      <c r="C13915" t="s" s="3">
        <v>27829</v>
      </c>
    </row>
    <row r="13916" s="2" customFormat="1" ht="20.1" customHeight="1">
      <c r="A13916" t="s" s="3">
        <v>2</v>
      </c>
      <c r="B13916" t="s" s="3">
        <v>27830</v>
      </c>
      <c r="C13916" t="s" s="3">
        <v>27831</v>
      </c>
    </row>
    <row r="13917" s="2" customFormat="1" ht="20.1" customHeight="1">
      <c r="A13917" t="s" s="3">
        <v>2</v>
      </c>
      <c r="B13917" t="s" s="3">
        <v>27832</v>
      </c>
      <c r="C13917" t="s" s="3">
        <v>27833</v>
      </c>
    </row>
    <row r="13918" s="2" customFormat="1" ht="20.1" customHeight="1">
      <c r="A13918" t="s" s="3">
        <v>2</v>
      </c>
      <c r="B13918" t="s" s="3">
        <v>27834</v>
      </c>
      <c r="C13918" t="s" s="3">
        <v>27835</v>
      </c>
    </row>
    <row r="13919" s="2" customFormat="1" ht="20.1" customHeight="1">
      <c r="A13919" t="s" s="3">
        <v>2</v>
      </c>
      <c r="B13919" t="s" s="3">
        <v>27836</v>
      </c>
      <c r="C13919" t="s" s="3">
        <v>27837</v>
      </c>
    </row>
    <row r="13920" s="2" customFormat="1" ht="20.1" customHeight="1">
      <c r="A13920" t="s" s="3">
        <v>2</v>
      </c>
      <c r="B13920" t="s" s="3">
        <v>27838</v>
      </c>
      <c r="C13920" t="s" s="3">
        <v>27839</v>
      </c>
    </row>
    <row r="13921" s="2" customFormat="1" ht="20.1" customHeight="1">
      <c r="A13921" t="s" s="3">
        <v>2</v>
      </c>
      <c r="B13921" t="s" s="3">
        <v>27840</v>
      </c>
      <c r="C13921" t="s" s="3">
        <v>27841</v>
      </c>
    </row>
    <row r="13922" s="2" customFormat="1" ht="20.1" customHeight="1">
      <c r="A13922" t="s" s="3">
        <v>2</v>
      </c>
      <c r="B13922" t="s" s="3">
        <v>27842</v>
      </c>
      <c r="C13922" t="s" s="3">
        <v>27843</v>
      </c>
    </row>
    <row r="13923" s="2" customFormat="1" ht="20.1" customHeight="1">
      <c r="A13923" t="s" s="3">
        <v>2</v>
      </c>
      <c r="B13923" t="s" s="3">
        <v>27844</v>
      </c>
      <c r="C13923" t="s" s="3">
        <v>27845</v>
      </c>
    </row>
    <row r="13924" s="2" customFormat="1" ht="20.1" customHeight="1">
      <c r="A13924" t="s" s="3">
        <v>2</v>
      </c>
      <c r="B13924" t="s" s="3">
        <v>27846</v>
      </c>
      <c r="C13924" t="s" s="3">
        <v>27847</v>
      </c>
    </row>
    <row r="13925" s="2" customFormat="1" ht="20.1" customHeight="1">
      <c r="A13925" t="s" s="3">
        <v>2</v>
      </c>
      <c r="B13925" t="s" s="3">
        <v>27848</v>
      </c>
      <c r="C13925" t="s" s="3">
        <v>27849</v>
      </c>
    </row>
    <row r="13926" s="2" customFormat="1" ht="20.1" customHeight="1">
      <c r="A13926" t="s" s="3">
        <v>2</v>
      </c>
      <c r="B13926" t="s" s="3">
        <v>27850</v>
      </c>
      <c r="C13926" t="s" s="3">
        <v>27851</v>
      </c>
    </row>
    <row r="13927" s="2" customFormat="1" ht="20.1" customHeight="1">
      <c r="A13927" t="s" s="3">
        <v>2</v>
      </c>
      <c r="B13927" t="s" s="3">
        <v>27852</v>
      </c>
      <c r="C13927" t="s" s="3">
        <v>27853</v>
      </c>
    </row>
    <row r="13928" s="2" customFormat="1" ht="20.1" customHeight="1">
      <c r="A13928" t="s" s="3">
        <v>2</v>
      </c>
      <c r="B13928" t="s" s="3">
        <v>27854</v>
      </c>
      <c r="C13928" t="s" s="3">
        <v>27855</v>
      </c>
    </row>
    <row r="13929" s="2" customFormat="1" ht="20.1" customHeight="1">
      <c r="A13929" t="s" s="3">
        <v>2</v>
      </c>
      <c r="B13929" t="s" s="3">
        <v>27856</v>
      </c>
      <c r="C13929" t="s" s="3">
        <v>27857</v>
      </c>
    </row>
    <row r="13930" s="2" customFormat="1" ht="20.1" customHeight="1">
      <c r="A13930" t="s" s="3">
        <v>2</v>
      </c>
      <c r="B13930" t="s" s="3">
        <v>27858</v>
      </c>
      <c r="C13930" t="s" s="3">
        <v>27859</v>
      </c>
    </row>
    <row r="13931" s="2" customFormat="1" ht="20.1" customHeight="1">
      <c r="A13931" t="s" s="3">
        <v>2</v>
      </c>
      <c r="B13931" t="s" s="3">
        <v>27860</v>
      </c>
      <c r="C13931" t="s" s="3">
        <v>27861</v>
      </c>
    </row>
    <row r="13932" s="2" customFormat="1" ht="20.1" customHeight="1">
      <c r="A13932" t="s" s="3">
        <v>2</v>
      </c>
      <c r="B13932" t="s" s="3">
        <v>27862</v>
      </c>
      <c r="C13932" t="s" s="3">
        <v>27863</v>
      </c>
    </row>
    <row r="13933" s="2" customFormat="1" ht="20.1" customHeight="1">
      <c r="A13933" t="s" s="3">
        <v>2</v>
      </c>
      <c r="B13933" t="s" s="3">
        <v>27864</v>
      </c>
      <c r="C13933" t="s" s="3">
        <v>27865</v>
      </c>
    </row>
    <row r="13934" s="2" customFormat="1" ht="20.1" customHeight="1">
      <c r="A13934" t="s" s="3">
        <v>2</v>
      </c>
      <c r="B13934" t="s" s="3">
        <v>27866</v>
      </c>
      <c r="C13934" t="s" s="3">
        <v>27867</v>
      </c>
    </row>
    <row r="13935" s="2" customFormat="1" ht="20.1" customHeight="1">
      <c r="A13935" t="s" s="3">
        <v>2</v>
      </c>
      <c r="B13935" t="s" s="3">
        <v>27868</v>
      </c>
      <c r="C13935" t="s" s="3">
        <v>27869</v>
      </c>
    </row>
    <row r="13936" s="2" customFormat="1" ht="20.1" customHeight="1">
      <c r="A13936" t="s" s="3">
        <v>2</v>
      </c>
      <c r="B13936" t="s" s="3">
        <v>27870</v>
      </c>
      <c r="C13936" t="s" s="3">
        <v>27871</v>
      </c>
    </row>
    <row r="13937" s="2" customFormat="1" ht="20.1" customHeight="1">
      <c r="A13937" t="s" s="3">
        <v>2</v>
      </c>
      <c r="B13937" t="s" s="3">
        <v>27872</v>
      </c>
      <c r="C13937" t="s" s="3">
        <v>27873</v>
      </c>
    </row>
    <row r="13938" s="2" customFormat="1" ht="20.1" customHeight="1">
      <c r="A13938" t="s" s="3">
        <v>2</v>
      </c>
      <c r="B13938" t="s" s="3">
        <v>27874</v>
      </c>
      <c r="C13938" t="s" s="3">
        <v>27875</v>
      </c>
    </row>
    <row r="13939" s="2" customFormat="1" ht="20.1" customHeight="1">
      <c r="A13939" t="s" s="3">
        <v>2</v>
      </c>
      <c r="B13939" t="s" s="3">
        <v>27876</v>
      </c>
      <c r="C13939" t="s" s="3">
        <v>27877</v>
      </c>
    </row>
    <row r="13940" s="2" customFormat="1" ht="20.1" customHeight="1">
      <c r="A13940" t="s" s="3">
        <v>2</v>
      </c>
      <c r="B13940" t="s" s="3">
        <v>27878</v>
      </c>
      <c r="C13940" t="s" s="3">
        <v>27879</v>
      </c>
    </row>
    <row r="13941" s="2" customFormat="1" ht="20.1" customHeight="1">
      <c r="A13941" t="s" s="3">
        <v>2</v>
      </c>
      <c r="B13941" t="s" s="3">
        <v>27880</v>
      </c>
      <c r="C13941" t="s" s="3">
        <v>27881</v>
      </c>
    </row>
    <row r="13942" s="2" customFormat="1" ht="20.1" customHeight="1">
      <c r="A13942" t="s" s="3">
        <v>2</v>
      </c>
      <c r="B13942" t="s" s="3">
        <v>27882</v>
      </c>
      <c r="C13942" t="s" s="3">
        <v>27883</v>
      </c>
    </row>
    <row r="13943" s="2" customFormat="1" ht="20.1" customHeight="1">
      <c r="A13943" t="s" s="3">
        <v>2</v>
      </c>
      <c r="B13943" t="s" s="3">
        <v>27884</v>
      </c>
      <c r="C13943" t="s" s="3">
        <v>27885</v>
      </c>
    </row>
    <row r="13944" s="2" customFormat="1" ht="20.1" customHeight="1">
      <c r="A13944" t="s" s="3">
        <v>2</v>
      </c>
      <c r="B13944" t="s" s="3">
        <v>27886</v>
      </c>
      <c r="C13944" t="s" s="3">
        <v>27887</v>
      </c>
    </row>
    <row r="13945" s="2" customFormat="1" ht="20.1" customHeight="1">
      <c r="A13945" t="s" s="3">
        <v>2</v>
      </c>
      <c r="B13945" t="s" s="3">
        <v>27888</v>
      </c>
      <c r="C13945" t="s" s="3">
        <v>27889</v>
      </c>
    </row>
    <row r="13946" s="2" customFormat="1" ht="20.1" customHeight="1">
      <c r="A13946" t="s" s="3">
        <v>2</v>
      </c>
      <c r="B13946" t="s" s="3">
        <v>27890</v>
      </c>
      <c r="C13946" t="s" s="3">
        <v>27891</v>
      </c>
    </row>
    <row r="13947" s="2" customFormat="1" ht="20.1" customHeight="1">
      <c r="A13947" t="s" s="3">
        <v>2</v>
      </c>
      <c r="B13947" t="s" s="3">
        <v>27892</v>
      </c>
      <c r="C13947" t="s" s="3">
        <v>27893</v>
      </c>
    </row>
    <row r="13948" s="2" customFormat="1" ht="20.1" customHeight="1">
      <c r="A13948" t="s" s="3">
        <v>2</v>
      </c>
      <c r="B13948" t="s" s="3">
        <v>27894</v>
      </c>
      <c r="C13948" t="s" s="3">
        <v>27895</v>
      </c>
    </row>
    <row r="13949" s="2" customFormat="1" ht="20.1" customHeight="1">
      <c r="A13949" t="s" s="3">
        <v>2</v>
      </c>
      <c r="B13949" t="s" s="3">
        <v>27896</v>
      </c>
      <c r="C13949" t="s" s="3">
        <v>27897</v>
      </c>
    </row>
    <row r="13950" s="2" customFormat="1" ht="20.1" customHeight="1">
      <c r="A13950" t="s" s="3">
        <v>2</v>
      </c>
      <c r="B13950" t="s" s="3">
        <v>27898</v>
      </c>
      <c r="C13950" t="s" s="3">
        <v>27899</v>
      </c>
    </row>
    <row r="13951" s="2" customFormat="1" ht="20.1" customHeight="1">
      <c r="A13951" t="s" s="3">
        <v>2</v>
      </c>
      <c r="B13951" t="s" s="3">
        <v>27900</v>
      </c>
      <c r="C13951" t="s" s="3">
        <v>27901</v>
      </c>
    </row>
    <row r="13952" s="2" customFormat="1" ht="20.1" customHeight="1">
      <c r="A13952" t="s" s="3">
        <v>2</v>
      </c>
      <c r="B13952" t="s" s="3">
        <v>27902</v>
      </c>
      <c r="C13952" t="s" s="3">
        <v>27903</v>
      </c>
    </row>
    <row r="13953" s="2" customFormat="1" ht="20.1" customHeight="1">
      <c r="A13953" t="s" s="3">
        <v>2</v>
      </c>
      <c r="B13953" t="s" s="3">
        <v>27904</v>
      </c>
      <c r="C13953" t="s" s="3">
        <v>27905</v>
      </c>
    </row>
    <row r="13954" s="2" customFormat="1" ht="20.1" customHeight="1">
      <c r="A13954" t="s" s="3">
        <v>2</v>
      </c>
      <c r="B13954" t="s" s="3">
        <v>27906</v>
      </c>
      <c r="C13954" t="s" s="3">
        <v>27907</v>
      </c>
    </row>
    <row r="13955" s="2" customFormat="1" ht="20.1" customHeight="1">
      <c r="A13955" t="s" s="3">
        <v>2</v>
      </c>
      <c r="B13955" t="s" s="3">
        <v>27908</v>
      </c>
      <c r="C13955" t="s" s="3">
        <v>27909</v>
      </c>
    </row>
    <row r="13956" s="2" customFormat="1" ht="20.1" customHeight="1">
      <c r="A13956" t="s" s="3">
        <v>2</v>
      </c>
      <c r="B13956" t="s" s="3">
        <v>27910</v>
      </c>
      <c r="C13956" t="s" s="3">
        <v>27911</v>
      </c>
    </row>
    <row r="13957" s="2" customFormat="1" ht="20.1" customHeight="1">
      <c r="A13957" t="s" s="3">
        <v>2</v>
      </c>
      <c r="B13957" t="s" s="3">
        <v>27912</v>
      </c>
      <c r="C13957" t="s" s="3">
        <v>27913</v>
      </c>
    </row>
    <row r="13958" s="2" customFormat="1" ht="20.1" customHeight="1">
      <c r="A13958" t="s" s="3">
        <v>2</v>
      </c>
      <c r="B13958" t="s" s="3">
        <v>27914</v>
      </c>
      <c r="C13958" t="s" s="3">
        <v>27915</v>
      </c>
    </row>
    <row r="13959" s="2" customFormat="1" ht="20.1" customHeight="1">
      <c r="A13959" t="s" s="3">
        <v>2</v>
      </c>
      <c r="B13959" t="s" s="3">
        <v>27916</v>
      </c>
      <c r="C13959" t="s" s="3">
        <v>27917</v>
      </c>
    </row>
    <row r="13960" s="2" customFormat="1" ht="20.1" customHeight="1">
      <c r="A13960" t="s" s="3">
        <v>2</v>
      </c>
      <c r="B13960" t="s" s="3">
        <v>27918</v>
      </c>
      <c r="C13960" t="s" s="3">
        <v>27919</v>
      </c>
    </row>
    <row r="13961" s="2" customFormat="1" ht="20.1" customHeight="1">
      <c r="A13961" t="s" s="3">
        <v>2</v>
      </c>
      <c r="B13961" t="s" s="3">
        <v>27920</v>
      </c>
      <c r="C13961" t="s" s="3">
        <v>27921</v>
      </c>
    </row>
    <row r="13962" s="2" customFormat="1" ht="20.1" customHeight="1">
      <c r="A13962" t="s" s="3">
        <v>2</v>
      </c>
      <c r="B13962" t="s" s="3">
        <v>27922</v>
      </c>
      <c r="C13962" t="s" s="3">
        <v>27923</v>
      </c>
    </row>
    <row r="13963" s="2" customFormat="1" ht="20.1" customHeight="1">
      <c r="A13963" t="s" s="3">
        <v>2</v>
      </c>
      <c r="B13963" t="s" s="3">
        <v>27924</v>
      </c>
      <c r="C13963" t="s" s="3">
        <v>27925</v>
      </c>
    </row>
    <row r="13964" s="2" customFormat="1" ht="20.1" customHeight="1">
      <c r="A13964" t="s" s="3">
        <v>2</v>
      </c>
      <c r="B13964" t="s" s="3">
        <v>27926</v>
      </c>
      <c r="C13964" t="s" s="3">
        <v>27927</v>
      </c>
    </row>
    <row r="13965" s="2" customFormat="1" ht="20.1" customHeight="1">
      <c r="A13965" t="s" s="3">
        <v>2</v>
      </c>
      <c r="B13965" t="s" s="3">
        <v>27928</v>
      </c>
      <c r="C13965" t="s" s="3">
        <v>27929</v>
      </c>
    </row>
    <row r="13966" s="2" customFormat="1" ht="20.1" customHeight="1">
      <c r="A13966" t="s" s="3">
        <v>2</v>
      </c>
      <c r="B13966" t="s" s="3">
        <v>27930</v>
      </c>
      <c r="C13966" t="s" s="3">
        <v>27931</v>
      </c>
    </row>
    <row r="13967" s="2" customFormat="1" ht="20.1" customHeight="1">
      <c r="A13967" t="s" s="3">
        <v>2</v>
      </c>
      <c r="B13967" t="s" s="3">
        <v>27932</v>
      </c>
      <c r="C13967" t="s" s="3">
        <v>27933</v>
      </c>
    </row>
    <row r="13968" s="2" customFormat="1" ht="20.1" customHeight="1">
      <c r="A13968" t="s" s="3">
        <v>2</v>
      </c>
      <c r="B13968" t="s" s="3">
        <v>27934</v>
      </c>
      <c r="C13968" t="s" s="3">
        <v>27935</v>
      </c>
    </row>
    <row r="13969" s="2" customFormat="1" ht="20.1" customHeight="1">
      <c r="A13969" t="s" s="3">
        <v>2</v>
      </c>
      <c r="B13969" t="s" s="3">
        <v>27936</v>
      </c>
      <c r="C13969" t="s" s="3">
        <v>27937</v>
      </c>
    </row>
    <row r="13970" s="2" customFormat="1" ht="20.1" customHeight="1">
      <c r="A13970" t="s" s="3">
        <v>2</v>
      </c>
      <c r="B13970" t="s" s="3">
        <v>27938</v>
      </c>
      <c r="C13970" t="s" s="3">
        <v>27939</v>
      </c>
    </row>
    <row r="13971" s="2" customFormat="1" ht="20.1" customHeight="1">
      <c r="A13971" t="s" s="3">
        <v>2</v>
      </c>
      <c r="B13971" t="s" s="3">
        <v>27940</v>
      </c>
      <c r="C13971" t="s" s="3">
        <v>27941</v>
      </c>
    </row>
    <row r="13972" s="2" customFormat="1" ht="20.1" customHeight="1">
      <c r="A13972" t="s" s="3">
        <v>2</v>
      </c>
      <c r="B13972" t="s" s="3">
        <v>27942</v>
      </c>
      <c r="C13972" t="s" s="3">
        <v>27943</v>
      </c>
    </row>
    <row r="13973" s="2" customFormat="1" ht="20.1" customHeight="1">
      <c r="A13973" t="s" s="3">
        <v>2</v>
      </c>
      <c r="B13973" t="s" s="3">
        <v>27944</v>
      </c>
      <c r="C13973" t="s" s="3">
        <v>27945</v>
      </c>
    </row>
    <row r="13974" s="2" customFormat="1" ht="20.1" customHeight="1">
      <c r="A13974" t="s" s="3">
        <v>2</v>
      </c>
      <c r="B13974" t="s" s="3">
        <v>27946</v>
      </c>
      <c r="C13974" t="s" s="3">
        <v>27947</v>
      </c>
    </row>
    <row r="13975" s="2" customFormat="1" ht="20.1" customHeight="1">
      <c r="A13975" t="s" s="3">
        <v>2</v>
      </c>
      <c r="B13975" t="s" s="3">
        <v>27948</v>
      </c>
      <c r="C13975" t="s" s="3">
        <v>27949</v>
      </c>
    </row>
    <row r="13976" s="2" customFormat="1" ht="20.1" customHeight="1">
      <c r="A13976" t="s" s="3">
        <v>2</v>
      </c>
      <c r="B13976" t="s" s="3">
        <v>27950</v>
      </c>
      <c r="C13976" t="s" s="3">
        <v>27951</v>
      </c>
    </row>
    <row r="13977" s="2" customFormat="1" ht="20.1" customHeight="1">
      <c r="A13977" t="s" s="3">
        <v>2</v>
      </c>
      <c r="B13977" t="s" s="3">
        <v>27952</v>
      </c>
      <c r="C13977" t="s" s="3">
        <v>27953</v>
      </c>
    </row>
    <row r="13978" s="2" customFormat="1" ht="20.1" customHeight="1">
      <c r="A13978" t="s" s="3">
        <v>2</v>
      </c>
      <c r="B13978" t="s" s="3">
        <v>27954</v>
      </c>
      <c r="C13978" t="s" s="3">
        <v>27955</v>
      </c>
    </row>
    <row r="13979" s="2" customFormat="1" ht="20.1" customHeight="1">
      <c r="A13979" t="s" s="3">
        <v>2</v>
      </c>
      <c r="B13979" t="s" s="3">
        <v>27956</v>
      </c>
      <c r="C13979" t="s" s="3">
        <v>27957</v>
      </c>
    </row>
    <row r="13980" s="2" customFormat="1" ht="20.1" customHeight="1">
      <c r="A13980" t="s" s="3">
        <v>2</v>
      </c>
      <c r="B13980" t="s" s="3">
        <v>27958</v>
      </c>
      <c r="C13980" t="s" s="3">
        <v>27959</v>
      </c>
    </row>
    <row r="13981" s="2" customFormat="1" ht="20.1" customHeight="1">
      <c r="A13981" t="s" s="3">
        <v>2</v>
      </c>
      <c r="B13981" t="s" s="3">
        <v>27960</v>
      </c>
      <c r="C13981" t="s" s="3">
        <v>27961</v>
      </c>
    </row>
    <row r="13982" s="2" customFormat="1" ht="20.1" customHeight="1">
      <c r="A13982" t="s" s="3">
        <v>2</v>
      </c>
      <c r="B13982" t="s" s="3">
        <v>27962</v>
      </c>
      <c r="C13982" t="s" s="3">
        <v>27963</v>
      </c>
    </row>
    <row r="13983" s="2" customFormat="1" ht="20.1" customHeight="1">
      <c r="A13983" t="s" s="3">
        <v>2</v>
      </c>
      <c r="B13983" t="s" s="3">
        <v>27964</v>
      </c>
      <c r="C13983" t="s" s="3">
        <v>27965</v>
      </c>
    </row>
    <row r="13984" s="2" customFormat="1" ht="20.1" customHeight="1">
      <c r="A13984" t="s" s="3">
        <v>2</v>
      </c>
      <c r="B13984" t="s" s="3">
        <v>27966</v>
      </c>
      <c r="C13984" t="s" s="3">
        <v>27967</v>
      </c>
    </row>
    <row r="13985" s="2" customFormat="1" ht="20.1" customHeight="1">
      <c r="A13985" t="s" s="3">
        <v>2</v>
      </c>
      <c r="B13985" t="s" s="3">
        <v>27968</v>
      </c>
      <c r="C13985" t="s" s="3">
        <v>27969</v>
      </c>
    </row>
    <row r="13986" s="2" customFormat="1" ht="20.1" customHeight="1">
      <c r="A13986" t="s" s="3">
        <v>2</v>
      </c>
      <c r="B13986" t="s" s="3">
        <v>27970</v>
      </c>
      <c r="C13986" t="s" s="3">
        <v>27971</v>
      </c>
    </row>
    <row r="13987" s="2" customFormat="1" ht="20.1" customHeight="1">
      <c r="A13987" t="s" s="3">
        <v>2</v>
      </c>
      <c r="B13987" t="s" s="3">
        <v>27972</v>
      </c>
      <c r="C13987" t="s" s="3">
        <v>27973</v>
      </c>
    </row>
    <row r="13988" s="2" customFormat="1" ht="20.1" customHeight="1">
      <c r="A13988" t="s" s="3">
        <v>2</v>
      </c>
      <c r="B13988" t="s" s="3">
        <v>27974</v>
      </c>
      <c r="C13988" t="s" s="3">
        <v>27975</v>
      </c>
    </row>
    <row r="13989" s="2" customFormat="1" ht="20.1" customHeight="1">
      <c r="A13989" t="s" s="3">
        <v>2</v>
      </c>
      <c r="B13989" t="s" s="3">
        <v>27976</v>
      </c>
      <c r="C13989" t="s" s="3">
        <v>27977</v>
      </c>
    </row>
    <row r="13990" s="2" customFormat="1" ht="20.1" customHeight="1">
      <c r="A13990" t="s" s="3">
        <v>2</v>
      </c>
      <c r="B13990" t="s" s="3">
        <v>27978</v>
      </c>
      <c r="C13990" t="s" s="3">
        <v>27979</v>
      </c>
    </row>
    <row r="13991" s="2" customFormat="1" ht="20.1" customHeight="1">
      <c r="A13991" t="s" s="3">
        <v>2</v>
      </c>
      <c r="B13991" t="s" s="3">
        <v>27980</v>
      </c>
      <c r="C13991" t="s" s="3">
        <v>27981</v>
      </c>
    </row>
    <row r="13992" s="2" customFormat="1" ht="20.1" customHeight="1">
      <c r="A13992" t="s" s="3">
        <v>2</v>
      </c>
      <c r="B13992" t="s" s="3">
        <v>27982</v>
      </c>
      <c r="C13992" t="s" s="3">
        <v>27983</v>
      </c>
    </row>
    <row r="13993" s="2" customFormat="1" ht="20.1" customHeight="1">
      <c r="A13993" t="s" s="3">
        <v>2</v>
      </c>
      <c r="B13993" t="s" s="3">
        <v>27984</v>
      </c>
      <c r="C13993" t="s" s="3">
        <v>27985</v>
      </c>
    </row>
    <row r="13994" s="2" customFormat="1" ht="20.1" customHeight="1">
      <c r="A13994" t="s" s="3">
        <v>2</v>
      </c>
      <c r="B13994" t="s" s="3">
        <v>27986</v>
      </c>
      <c r="C13994" t="s" s="3">
        <v>27987</v>
      </c>
    </row>
    <row r="13995" s="2" customFormat="1" ht="20.1" customHeight="1">
      <c r="A13995" t="s" s="3">
        <v>2</v>
      </c>
      <c r="B13995" t="s" s="3">
        <v>27988</v>
      </c>
      <c r="C13995" t="s" s="3">
        <v>27989</v>
      </c>
    </row>
    <row r="13996" s="2" customFormat="1" ht="20.1" customHeight="1">
      <c r="A13996" t="s" s="3">
        <v>2</v>
      </c>
      <c r="B13996" t="s" s="3">
        <v>27990</v>
      </c>
      <c r="C13996" t="s" s="3">
        <v>27991</v>
      </c>
    </row>
    <row r="13997" s="2" customFormat="1" ht="20.1" customHeight="1">
      <c r="A13997" t="s" s="3">
        <v>2</v>
      </c>
      <c r="B13997" t="s" s="3">
        <v>27992</v>
      </c>
      <c r="C13997" t="s" s="3">
        <v>27993</v>
      </c>
    </row>
    <row r="13998" s="2" customFormat="1" ht="20.1" customHeight="1">
      <c r="A13998" t="s" s="3">
        <v>2</v>
      </c>
      <c r="B13998" t="s" s="3">
        <v>27994</v>
      </c>
      <c r="C13998" t="s" s="3">
        <v>27995</v>
      </c>
    </row>
    <row r="13999" s="2" customFormat="1" ht="20.1" customHeight="1">
      <c r="A13999" t="s" s="3">
        <v>2</v>
      </c>
      <c r="B13999" t="s" s="3">
        <v>27996</v>
      </c>
      <c r="C13999" t="s" s="3">
        <v>27997</v>
      </c>
    </row>
    <row r="14000" s="2" customFormat="1" ht="20.1" customHeight="1">
      <c r="A14000" t="s" s="3">
        <v>2</v>
      </c>
      <c r="B14000" t="s" s="3">
        <v>27998</v>
      </c>
      <c r="C14000" t="s" s="3">
        <v>27999</v>
      </c>
    </row>
    <row r="14001" s="2" customFormat="1" ht="20.1" customHeight="1">
      <c r="A14001" t="s" s="3">
        <v>2</v>
      </c>
      <c r="B14001" t="s" s="3">
        <v>28000</v>
      </c>
      <c r="C14001" t="s" s="3">
        <v>28001</v>
      </c>
    </row>
    <row r="14002" s="2" customFormat="1" ht="20.1" customHeight="1">
      <c r="A14002" t="s" s="3">
        <v>2</v>
      </c>
      <c r="B14002" t="s" s="3">
        <v>28002</v>
      </c>
      <c r="C14002" t="s" s="3">
        <v>28003</v>
      </c>
    </row>
    <row r="14003" s="2" customFormat="1" ht="20.1" customHeight="1">
      <c r="A14003" t="s" s="3">
        <v>2</v>
      </c>
      <c r="B14003" t="s" s="3">
        <v>28004</v>
      </c>
      <c r="C14003" t="s" s="3">
        <v>28005</v>
      </c>
    </row>
    <row r="14004" s="2" customFormat="1" ht="20.1" customHeight="1">
      <c r="A14004" t="s" s="3">
        <v>2</v>
      </c>
      <c r="B14004" t="s" s="3">
        <v>28006</v>
      </c>
      <c r="C14004" t="s" s="3">
        <v>28007</v>
      </c>
    </row>
    <row r="14005" s="2" customFormat="1" ht="20.1" customHeight="1">
      <c r="A14005" t="s" s="3">
        <v>2</v>
      </c>
      <c r="B14005" t="s" s="3">
        <v>28008</v>
      </c>
      <c r="C14005" t="s" s="3">
        <v>28009</v>
      </c>
    </row>
    <row r="14006" s="2" customFormat="1" ht="20.1" customHeight="1">
      <c r="A14006" t="s" s="3">
        <v>2</v>
      </c>
      <c r="B14006" t="s" s="3">
        <v>28010</v>
      </c>
      <c r="C14006" t="s" s="3">
        <v>28011</v>
      </c>
    </row>
    <row r="14007" s="2" customFormat="1" ht="20.1" customHeight="1">
      <c r="A14007" t="s" s="3">
        <v>2</v>
      </c>
      <c r="B14007" t="s" s="3">
        <v>28012</v>
      </c>
      <c r="C14007" t="s" s="3">
        <v>28013</v>
      </c>
    </row>
    <row r="14008" s="2" customFormat="1" ht="20.1" customHeight="1">
      <c r="A14008" t="s" s="3">
        <v>2</v>
      </c>
      <c r="B14008" t="s" s="3">
        <v>28014</v>
      </c>
      <c r="C14008" t="s" s="3">
        <v>28015</v>
      </c>
    </row>
    <row r="14009" s="2" customFormat="1" ht="20.1" customHeight="1">
      <c r="A14009" t="s" s="3">
        <v>2</v>
      </c>
      <c r="B14009" t="s" s="3">
        <v>28016</v>
      </c>
      <c r="C14009" t="s" s="3">
        <v>28017</v>
      </c>
    </row>
    <row r="14010" s="2" customFormat="1" ht="20.1" customHeight="1">
      <c r="A14010" t="s" s="3">
        <v>2</v>
      </c>
      <c r="B14010" t="s" s="3">
        <v>28018</v>
      </c>
      <c r="C14010" t="s" s="3">
        <v>28019</v>
      </c>
    </row>
    <row r="14011" s="2" customFormat="1" ht="20.1" customHeight="1">
      <c r="A14011" t="s" s="3">
        <v>2</v>
      </c>
      <c r="B14011" t="s" s="3">
        <v>28020</v>
      </c>
      <c r="C14011" t="s" s="3">
        <v>28021</v>
      </c>
    </row>
    <row r="14012" s="2" customFormat="1" ht="20.1" customHeight="1">
      <c r="A14012" t="s" s="3">
        <v>2</v>
      </c>
      <c r="B14012" t="s" s="3">
        <v>28022</v>
      </c>
      <c r="C14012" t="s" s="3">
        <v>28023</v>
      </c>
    </row>
    <row r="14013" s="2" customFormat="1" ht="20.1" customHeight="1">
      <c r="A14013" t="s" s="3">
        <v>2</v>
      </c>
      <c r="B14013" t="s" s="3">
        <v>28024</v>
      </c>
      <c r="C14013" t="s" s="3">
        <v>28025</v>
      </c>
    </row>
    <row r="14014" s="2" customFormat="1" ht="20.1" customHeight="1">
      <c r="A14014" t="s" s="3">
        <v>2</v>
      </c>
      <c r="B14014" t="s" s="3">
        <v>28026</v>
      </c>
      <c r="C14014" t="s" s="3">
        <v>28027</v>
      </c>
    </row>
    <row r="14015" s="2" customFormat="1" ht="20.1" customHeight="1">
      <c r="A14015" t="s" s="3">
        <v>2</v>
      </c>
      <c r="B14015" t="s" s="3">
        <v>28028</v>
      </c>
      <c r="C14015" t="s" s="3">
        <v>28029</v>
      </c>
    </row>
    <row r="14016" s="2" customFormat="1" ht="20.1" customHeight="1">
      <c r="A14016" t="s" s="3">
        <v>2</v>
      </c>
      <c r="B14016" t="s" s="3">
        <v>28030</v>
      </c>
      <c r="C14016" t="s" s="3">
        <v>28031</v>
      </c>
    </row>
    <row r="14017" s="2" customFormat="1" ht="20.1" customHeight="1">
      <c r="A14017" t="s" s="3">
        <v>2</v>
      </c>
      <c r="B14017" t="s" s="3">
        <v>28032</v>
      </c>
      <c r="C14017" t="s" s="3">
        <v>28033</v>
      </c>
    </row>
    <row r="14018" s="2" customFormat="1" ht="20.1" customHeight="1">
      <c r="A14018" t="s" s="3">
        <v>2</v>
      </c>
      <c r="B14018" t="s" s="3">
        <v>28034</v>
      </c>
      <c r="C14018" t="s" s="3">
        <v>28035</v>
      </c>
    </row>
    <row r="14019" s="2" customFormat="1" ht="20.1" customHeight="1">
      <c r="A14019" t="s" s="3">
        <v>2</v>
      </c>
      <c r="B14019" t="s" s="3">
        <v>28036</v>
      </c>
      <c r="C14019" t="s" s="3">
        <v>28037</v>
      </c>
    </row>
    <row r="14020" s="2" customFormat="1" ht="20.1" customHeight="1">
      <c r="A14020" t="s" s="3">
        <v>2</v>
      </c>
      <c r="B14020" t="s" s="3">
        <v>28038</v>
      </c>
      <c r="C14020" t="s" s="3">
        <v>28039</v>
      </c>
    </row>
    <row r="14021" s="2" customFormat="1" ht="20.1" customHeight="1">
      <c r="A14021" t="s" s="3">
        <v>2</v>
      </c>
      <c r="B14021" t="s" s="3">
        <v>28040</v>
      </c>
      <c r="C14021" t="s" s="3">
        <v>28041</v>
      </c>
    </row>
    <row r="14022" s="2" customFormat="1" ht="20.1" customHeight="1">
      <c r="A14022" t="s" s="3">
        <v>2</v>
      </c>
      <c r="B14022" t="s" s="3">
        <v>28042</v>
      </c>
      <c r="C14022" t="s" s="3">
        <v>28043</v>
      </c>
    </row>
    <row r="14023" s="2" customFormat="1" ht="20.1" customHeight="1">
      <c r="A14023" t="s" s="3">
        <v>2</v>
      </c>
      <c r="B14023" t="s" s="3">
        <v>28044</v>
      </c>
      <c r="C14023" t="s" s="3">
        <v>28045</v>
      </c>
    </row>
    <row r="14024" s="2" customFormat="1" ht="20.1" customHeight="1">
      <c r="A14024" t="s" s="3">
        <v>2</v>
      </c>
      <c r="B14024" t="s" s="3">
        <v>28046</v>
      </c>
      <c r="C14024" t="s" s="3">
        <v>28047</v>
      </c>
    </row>
    <row r="14025" s="2" customFormat="1" ht="20.1" customHeight="1">
      <c r="A14025" t="s" s="3">
        <v>2</v>
      </c>
      <c r="B14025" t="s" s="3">
        <v>28048</v>
      </c>
      <c r="C14025" t="s" s="3">
        <v>28049</v>
      </c>
    </row>
    <row r="14026" s="2" customFormat="1" ht="20.1" customHeight="1">
      <c r="A14026" t="s" s="3">
        <v>2</v>
      </c>
      <c r="B14026" t="s" s="3">
        <v>28050</v>
      </c>
      <c r="C14026" t="s" s="3">
        <v>28051</v>
      </c>
    </row>
    <row r="14027" s="2" customFormat="1" ht="20.1" customHeight="1">
      <c r="A14027" t="s" s="3">
        <v>2</v>
      </c>
      <c r="B14027" t="s" s="3">
        <v>28052</v>
      </c>
      <c r="C14027" t="s" s="3">
        <v>28053</v>
      </c>
    </row>
    <row r="14028" s="2" customFormat="1" ht="20.1" customHeight="1">
      <c r="A14028" t="s" s="3">
        <v>2</v>
      </c>
      <c r="B14028" t="s" s="3">
        <v>28054</v>
      </c>
      <c r="C14028" t="s" s="3">
        <v>28055</v>
      </c>
    </row>
    <row r="14029" s="2" customFormat="1" ht="20.1" customHeight="1">
      <c r="A14029" t="s" s="3">
        <v>2</v>
      </c>
      <c r="B14029" t="s" s="3">
        <v>28056</v>
      </c>
      <c r="C14029" t="s" s="3">
        <v>28057</v>
      </c>
    </row>
    <row r="14030" s="2" customFormat="1" ht="20.1" customHeight="1">
      <c r="A14030" t="s" s="3">
        <v>2</v>
      </c>
      <c r="B14030" t="s" s="3">
        <v>28058</v>
      </c>
      <c r="C14030" t="s" s="3">
        <v>28059</v>
      </c>
    </row>
    <row r="14031" s="2" customFormat="1" ht="20.1" customHeight="1">
      <c r="A14031" t="s" s="3">
        <v>2</v>
      </c>
      <c r="B14031" t="s" s="3">
        <v>28060</v>
      </c>
      <c r="C14031" t="s" s="3">
        <v>28061</v>
      </c>
    </row>
    <row r="14032" s="2" customFormat="1" ht="20.1" customHeight="1">
      <c r="A14032" t="s" s="3">
        <v>2</v>
      </c>
      <c r="B14032" t="s" s="3">
        <v>28062</v>
      </c>
      <c r="C14032" t="s" s="3">
        <v>28063</v>
      </c>
    </row>
    <row r="14033" s="2" customFormat="1" ht="20.1" customHeight="1">
      <c r="A14033" t="s" s="3">
        <v>2</v>
      </c>
      <c r="B14033" t="s" s="3">
        <v>28064</v>
      </c>
      <c r="C14033" t="s" s="3">
        <v>28065</v>
      </c>
    </row>
    <row r="14034" s="2" customFormat="1" ht="20.1" customHeight="1">
      <c r="A14034" t="s" s="3">
        <v>2</v>
      </c>
      <c r="B14034" t="s" s="3">
        <v>28066</v>
      </c>
      <c r="C14034" t="s" s="3">
        <v>28067</v>
      </c>
    </row>
    <row r="14035" s="2" customFormat="1" ht="20.1" customHeight="1">
      <c r="A14035" t="s" s="3">
        <v>2</v>
      </c>
      <c r="B14035" t="s" s="3">
        <v>28068</v>
      </c>
      <c r="C14035" t="s" s="3">
        <v>28069</v>
      </c>
    </row>
    <row r="14036" s="2" customFormat="1" ht="20.1" customHeight="1">
      <c r="A14036" t="s" s="3">
        <v>2</v>
      </c>
      <c r="B14036" t="s" s="3">
        <v>28070</v>
      </c>
      <c r="C14036" t="s" s="3">
        <v>28071</v>
      </c>
    </row>
    <row r="14037" s="2" customFormat="1" ht="20.1" customHeight="1">
      <c r="A14037" t="s" s="3">
        <v>2</v>
      </c>
      <c r="B14037" t="s" s="3">
        <v>28072</v>
      </c>
      <c r="C14037" t="s" s="3">
        <v>28073</v>
      </c>
    </row>
    <row r="14038" s="2" customFormat="1" ht="20.1" customHeight="1">
      <c r="A14038" t="s" s="3">
        <v>2</v>
      </c>
      <c r="B14038" t="s" s="3">
        <v>28074</v>
      </c>
      <c r="C14038" t="s" s="3">
        <v>28075</v>
      </c>
    </row>
    <row r="14039" s="2" customFormat="1" ht="20.1" customHeight="1">
      <c r="A14039" t="s" s="3">
        <v>2</v>
      </c>
      <c r="B14039" t="s" s="3">
        <v>28076</v>
      </c>
      <c r="C14039" t="s" s="3">
        <v>28077</v>
      </c>
    </row>
    <row r="14040" s="2" customFormat="1" ht="20.1" customHeight="1">
      <c r="A14040" t="s" s="3">
        <v>2</v>
      </c>
      <c r="B14040" t="s" s="3">
        <v>28078</v>
      </c>
      <c r="C14040" t="s" s="3">
        <v>28079</v>
      </c>
    </row>
    <row r="14041" s="2" customFormat="1" ht="20.1" customHeight="1">
      <c r="A14041" t="s" s="3">
        <v>2</v>
      </c>
      <c r="B14041" t="s" s="3">
        <v>28080</v>
      </c>
      <c r="C14041" t="s" s="3">
        <v>28081</v>
      </c>
    </row>
    <row r="14042" s="2" customFormat="1" ht="20.1" customHeight="1">
      <c r="A14042" t="s" s="3">
        <v>2</v>
      </c>
      <c r="B14042" t="s" s="3">
        <v>28082</v>
      </c>
      <c r="C14042" t="s" s="3">
        <v>28083</v>
      </c>
    </row>
    <row r="14043" s="2" customFormat="1" ht="20.1" customHeight="1">
      <c r="A14043" t="s" s="3">
        <v>2</v>
      </c>
      <c r="B14043" t="s" s="3">
        <v>28084</v>
      </c>
      <c r="C14043" t="s" s="3">
        <v>28085</v>
      </c>
    </row>
    <row r="14044" s="2" customFormat="1" ht="20.1" customHeight="1">
      <c r="A14044" t="s" s="3">
        <v>2</v>
      </c>
      <c r="B14044" t="s" s="3">
        <v>28086</v>
      </c>
      <c r="C14044" t="s" s="3">
        <v>28087</v>
      </c>
    </row>
    <row r="14045" s="2" customFormat="1" ht="20.1" customHeight="1">
      <c r="A14045" t="s" s="3">
        <v>2</v>
      </c>
      <c r="B14045" t="s" s="3">
        <v>28088</v>
      </c>
      <c r="C14045" t="s" s="3">
        <v>28089</v>
      </c>
    </row>
    <row r="14046" s="2" customFormat="1" ht="20.1" customHeight="1">
      <c r="A14046" t="s" s="3">
        <v>2</v>
      </c>
      <c r="B14046" t="s" s="3">
        <v>28090</v>
      </c>
      <c r="C14046" t="s" s="3">
        <v>28091</v>
      </c>
    </row>
    <row r="14047" s="2" customFormat="1" ht="20.1" customHeight="1">
      <c r="A14047" t="s" s="3">
        <v>2</v>
      </c>
      <c r="B14047" t="s" s="3">
        <v>28092</v>
      </c>
      <c r="C14047" t="s" s="3">
        <v>28093</v>
      </c>
    </row>
    <row r="14048" s="2" customFormat="1" ht="20.1" customHeight="1">
      <c r="A14048" t="s" s="3">
        <v>2</v>
      </c>
      <c r="B14048" t="s" s="3">
        <v>28094</v>
      </c>
      <c r="C14048" t="s" s="3">
        <v>28095</v>
      </c>
    </row>
    <row r="14049" s="2" customFormat="1" ht="20.1" customHeight="1">
      <c r="A14049" t="s" s="3">
        <v>2</v>
      </c>
      <c r="B14049" t="s" s="3">
        <v>28096</v>
      </c>
      <c r="C14049" t="s" s="3">
        <v>28097</v>
      </c>
    </row>
    <row r="14050" s="2" customFormat="1" ht="20.1" customHeight="1">
      <c r="A14050" t="s" s="3">
        <v>2</v>
      </c>
      <c r="B14050" t="s" s="3">
        <v>28098</v>
      </c>
      <c r="C14050" t="s" s="3">
        <v>28099</v>
      </c>
    </row>
    <row r="14051" s="2" customFormat="1" ht="20.1" customHeight="1">
      <c r="A14051" t="s" s="3">
        <v>2</v>
      </c>
      <c r="B14051" t="s" s="3">
        <v>28100</v>
      </c>
      <c r="C14051" t="s" s="3">
        <v>28101</v>
      </c>
    </row>
    <row r="14052" s="2" customFormat="1" ht="20.1" customHeight="1">
      <c r="A14052" t="s" s="3">
        <v>2</v>
      </c>
      <c r="B14052" t="s" s="3">
        <v>28102</v>
      </c>
      <c r="C14052" t="s" s="3">
        <v>28103</v>
      </c>
    </row>
    <row r="14053" s="2" customFormat="1" ht="20.1" customHeight="1">
      <c r="A14053" t="s" s="3">
        <v>2</v>
      </c>
      <c r="B14053" t="s" s="3">
        <v>28104</v>
      </c>
      <c r="C14053" t="s" s="3">
        <v>28105</v>
      </c>
    </row>
    <row r="14054" s="2" customFormat="1" ht="20.1" customHeight="1">
      <c r="A14054" t="s" s="3">
        <v>2</v>
      </c>
      <c r="B14054" t="s" s="3">
        <v>28106</v>
      </c>
      <c r="C14054" t="s" s="3">
        <v>28107</v>
      </c>
    </row>
    <row r="14055" s="2" customFormat="1" ht="20.1" customHeight="1">
      <c r="A14055" t="s" s="3">
        <v>2</v>
      </c>
      <c r="B14055" t="s" s="3">
        <v>28108</v>
      </c>
      <c r="C14055" t="s" s="3">
        <v>28109</v>
      </c>
    </row>
    <row r="14056" s="2" customFormat="1" ht="20.1" customHeight="1">
      <c r="A14056" t="s" s="3">
        <v>2</v>
      </c>
      <c r="B14056" t="s" s="3">
        <v>28110</v>
      </c>
      <c r="C14056" t="s" s="3">
        <v>28111</v>
      </c>
    </row>
    <row r="14057" s="2" customFormat="1" ht="20.1" customHeight="1">
      <c r="A14057" t="s" s="3">
        <v>2</v>
      </c>
      <c r="B14057" t="s" s="3">
        <v>28112</v>
      </c>
      <c r="C14057" t="s" s="3">
        <v>28113</v>
      </c>
    </row>
    <row r="14058" s="2" customFormat="1" ht="20.1" customHeight="1">
      <c r="A14058" t="s" s="3">
        <v>2</v>
      </c>
      <c r="B14058" t="s" s="3">
        <v>28114</v>
      </c>
      <c r="C14058" t="s" s="3">
        <v>28115</v>
      </c>
    </row>
    <row r="14059" s="2" customFormat="1" ht="20.1" customHeight="1">
      <c r="A14059" t="s" s="3">
        <v>2</v>
      </c>
      <c r="B14059" t="s" s="3">
        <v>28116</v>
      </c>
      <c r="C14059" t="s" s="3">
        <v>28117</v>
      </c>
    </row>
    <row r="14060" s="2" customFormat="1" ht="20.1" customHeight="1">
      <c r="A14060" t="s" s="3">
        <v>2</v>
      </c>
      <c r="B14060" t="s" s="3">
        <v>28118</v>
      </c>
      <c r="C14060" t="s" s="3">
        <v>28119</v>
      </c>
    </row>
    <row r="14061" s="2" customFormat="1" ht="20.1" customHeight="1">
      <c r="A14061" t="s" s="3">
        <v>2</v>
      </c>
      <c r="B14061" t="s" s="3">
        <v>28120</v>
      </c>
      <c r="C14061" t="s" s="3">
        <v>28121</v>
      </c>
    </row>
    <row r="14062" s="2" customFormat="1" ht="20.1" customHeight="1">
      <c r="A14062" t="s" s="3">
        <v>2</v>
      </c>
      <c r="B14062" t="s" s="3">
        <v>28122</v>
      </c>
      <c r="C14062" t="s" s="3">
        <v>28123</v>
      </c>
    </row>
    <row r="14063" s="2" customFormat="1" ht="20.1" customHeight="1">
      <c r="A14063" t="s" s="3">
        <v>2</v>
      </c>
      <c r="B14063" t="s" s="3">
        <v>28124</v>
      </c>
      <c r="C14063" t="s" s="3">
        <v>28125</v>
      </c>
    </row>
    <row r="14064" s="2" customFormat="1" ht="20.1" customHeight="1">
      <c r="A14064" t="s" s="3">
        <v>2</v>
      </c>
      <c r="B14064" t="s" s="3">
        <v>28126</v>
      </c>
      <c r="C14064" t="s" s="3">
        <v>28127</v>
      </c>
    </row>
    <row r="14065" s="2" customFormat="1" ht="20.1" customHeight="1">
      <c r="A14065" t="s" s="3">
        <v>2</v>
      </c>
      <c r="B14065" t="s" s="3">
        <v>28128</v>
      </c>
      <c r="C14065" t="s" s="3">
        <v>28129</v>
      </c>
    </row>
    <row r="14066" s="2" customFormat="1" ht="20.1" customHeight="1">
      <c r="A14066" t="s" s="3">
        <v>2</v>
      </c>
      <c r="B14066" t="s" s="3">
        <v>28130</v>
      </c>
      <c r="C14066" t="s" s="3">
        <v>28131</v>
      </c>
    </row>
    <row r="14067" s="2" customFormat="1" ht="20.1" customHeight="1">
      <c r="A14067" t="s" s="3">
        <v>2</v>
      </c>
      <c r="B14067" t="s" s="3">
        <v>28132</v>
      </c>
      <c r="C14067" t="s" s="3">
        <v>28133</v>
      </c>
    </row>
    <row r="14068" s="2" customFormat="1" ht="20.1" customHeight="1">
      <c r="A14068" t="s" s="3">
        <v>2</v>
      </c>
      <c r="B14068" t="s" s="3">
        <v>28134</v>
      </c>
      <c r="C14068" t="s" s="3">
        <v>28135</v>
      </c>
    </row>
    <row r="14069" s="2" customFormat="1" ht="20.1" customHeight="1">
      <c r="A14069" t="s" s="3">
        <v>2</v>
      </c>
      <c r="B14069" t="s" s="3">
        <v>28136</v>
      </c>
      <c r="C14069" t="s" s="3">
        <v>28137</v>
      </c>
    </row>
    <row r="14070" s="2" customFormat="1" ht="20.1" customHeight="1">
      <c r="A14070" t="s" s="3">
        <v>2</v>
      </c>
      <c r="B14070" t="s" s="3">
        <v>28138</v>
      </c>
      <c r="C14070" t="s" s="3">
        <v>28139</v>
      </c>
    </row>
    <row r="14071" s="2" customFormat="1" ht="20.1" customHeight="1">
      <c r="A14071" t="s" s="3">
        <v>2</v>
      </c>
      <c r="B14071" t="s" s="3">
        <v>28140</v>
      </c>
      <c r="C14071" t="s" s="3">
        <v>28141</v>
      </c>
    </row>
    <row r="14072" s="2" customFormat="1" ht="20.1" customHeight="1">
      <c r="A14072" t="s" s="3">
        <v>2</v>
      </c>
      <c r="B14072" t="s" s="3">
        <v>28142</v>
      </c>
      <c r="C14072" t="s" s="3">
        <v>28143</v>
      </c>
    </row>
    <row r="14073" s="2" customFormat="1" ht="20.1" customHeight="1">
      <c r="A14073" t="s" s="3">
        <v>2</v>
      </c>
      <c r="B14073" t="s" s="3">
        <v>28144</v>
      </c>
      <c r="C14073" t="s" s="3">
        <v>28145</v>
      </c>
    </row>
    <row r="14074" s="2" customFormat="1" ht="20.1" customHeight="1">
      <c r="A14074" t="s" s="3">
        <v>2</v>
      </c>
      <c r="B14074" t="s" s="3">
        <v>28146</v>
      </c>
      <c r="C14074" t="s" s="3">
        <v>28147</v>
      </c>
    </row>
    <row r="14075" s="2" customFormat="1" ht="20.1" customHeight="1">
      <c r="A14075" t="s" s="3">
        <v>2</v>
      </c>
      <c r="B14075" t="s" s="3">
        <v>28148</v>
      </c>
      <c r="C14075" t="s" s="3">
        <v>28149</v>
      </c>
    </row>
    <row r="14076" s="2" customFormat="1" ht="20.1" customHeight="1">
      <c r="A14076" t="s" s="3">
        <v>2</v>
      </c>
      <c r="B14076" t="s" s="3">
        <v>28150</v>
      </c>
      <c r="C14076" t="s" s="3">
        <v>28151</v>
      </c>
    </row>
    <row r="14077" s="2" customFormat="1" ht="20.1" customHeight="1">
      <c r="A14077" t="s" s="3">
        <v>2</v>
      </c>
      <c r="B14077" t="s" s="3">
        <v>28152</v>
      </c>
      <c r="C14077" t="s" s="3">
        <v>28153</v>
      </c>
    </row>
    <row r="14078" s="2" customFormat="1" ht="20.1" customHeight="1">
      <c r="A14078" t="s" s="3">
        <v>2</v>
      </c>
      <c r="B14078" t="s" s="3">
        <v>28154</v>
      </c>
      <c r="C14078" t="s" s="3">
        <v>28155</v>
      </c>
    </row>
    <row r="14079" s="2" customFormat="1" ht="20.1" customHeight="1">
      <c r="A14079" t="s" s="3">
        <v>2</v>
      </c>
      <c r="B14079" t="s" s="3">
        <v>28156</v>
      </c>
      <c r="C14079" t="s" s="3">
        <v>28157</v>
      </c>
    </row>
    <row r="14080" s="2" customFormat="1" ht="20.1" customHeight="1">
      <c r="A14080" t="s" s="3">
        <v>2</v>
      </c>
      <c r="B14080" t="s" s="3">
        <v>28158</v>
      </c>
      <c r="C14080" t="s" s="3">
        <v>28159</v>
      </c>
    </row>
    <row r="14081" s="2" customFormat="1" ht="20.1" customHeight="1">
      <c r="A14081" t="s" s="3">
        <v>2</v>
      </c>
      <c r="B14081" t="s" s="3">
        <v>28160</v>
      </c>
      <c r="C14081" t="s" s="3">
        <v>28161</v>
      </c>
    </row>
    <row r="14082" s="2" customFormat="1" ht="20.1" customHeight="1">
      <c r="A14082" t="s" s="3">
        <v>2</v>
      </c>
      <c r="B14082" t="s" s="3">
        <v>28162</v>
      </c>
      <c r="C14082" t="s" s="3">
        <v>28163</v>
      </c>
    </row>
    <row r="14083" s="2" customFormat="1" ht="20.1" customHeight="1">
      <c r="A14083" t="s" s="3">
        <v>2</v>
      </c>
      <c r="B14083" t="s" s="3">
        <v>28164</v>
      </c>
      <c r="C14083" t="s" s="3">
        <v>28165</v>
      </c>
    </row>
    <row r="14084" s="2" customFormat="1" ht="20.1" customHeight="1">
      <c r="A14084" t="s" s="3">
        <v>2</v>
      </c>
      <c r="B14084" t="s" s="3">
        <v>28166</v>
      </c>
      <c r="C14084" t="s" s="3">
        <v>28167</v>
      </c>
    </row>
    <row r="14085" s="2" customFormat="1" ht="20.1" customHeight="1">
      <c r="A14085" t="s" s="3">
        <v>2</v>
      </c>
      <c r="B14085" t="s" s="3">
        <v>28168</v>
      </c>
      <c r="C14085" t="s" s="3">
        <v>28169</v>
      </c>
    </row>
    <row r="14086" s="2" customFormat="1" ht="20.1" customHeight="1">
      <c r="A14086" t="s" s="3">
        <v>2</v>
      </c>
      <c r="B14086" t="s" s="3">
        <v>28170</v>
      </c>
      <c r="C14086" t="s" s="3">
        <v>28171</v>
      </c>
    </row>
    <row r="14087" s="2" customFormat="1" ht="20.1" customHeight="1">
      <c r="A14087" t="s" s="3">
        <v>2</v>
      </c>
      <c r="B14087" t="s" s="3">
        <v>28172</v>
      </c>
      <c r="C14087" t="s" s="3">
        <v>28173</v>
      </c>
    </row>
    <row r="14088" s="2" customFormat="1" ht="20.1" customHeight="1">
      <c r="A14088" t="s" s="3">
        <v>2</v>
      </c>
      <c r="B14088" t="s" s="3">
        <v>28174</v>
      </c>
      <c r="C14088" t="s" s="3">
        <v>28175</v>
      </c>
    </row>
    <row r="14089" s="2" customFormat="1" ht="20.1" customHeight="1">
      <c r="A14089" t="s" s="3">
        <v>2</v>
      </c>
      <c r="B14089" t="s" s="3">
        <v>28176</v>
      </c>
      <c r="C14089" t="s" s="3">
        <v>28177</v>
      </c>
    </row>
    <row r="14090" s="2" customFormat="1" ht="20.1" customHeight="1">
      <c r="A14090" t="s" s="3">
        <v>2</v>
      </c>
      <c r="B14090" t="s" s="3">
        <v>28178</v>
      </c>
      <c r="C14090" t="s" s="3">
        <v>28179</v>
      </c>
    </row>
    <row r="14091" s="2" customFormat="1" ht="20.1" customHeight="1">
      <c r="A14091" t="s" s="3">
        <v>2</v>
      </c>
      <c r="B14091" t="s" s="3">
        <v>28180</v>
      </c>
      <c r="C14091" t="s" s="3">
        <v>28181</v>
      </c>
    </row>
    <row r="14092" s="2" customFormat="1" ht="20.1" customHeight="1">
      <c r="A14092" t="s" s="3">
        <v>2</v>
      </c>
      <c r="B14092" t="s" s="3">
        <v>28182</v>
      </c>
      <c r="C14092" t="s" s="3">
        <v>28183</v>
      </c>
    </row>
    <row r="14093" s="2" customFormat="1" ht="20.1" customHeight="1">
      <c r="A14093" t="s" s="3">
        <v>2</v>
      </c>
      <c r="B14093" t="s" s="3">
        <v>28184</v>
      </c>
      <c r="C14093" t="s" s="3">
        <v>28185</v>
      </c>
    </row>
    <row r="14094" s="2" customFormat="1" ht="20.1" customHeight="1">
      <c r="A14094" t="s" s="3">
        <v>2</v>
      </c>
      <c r="B14094" t="s" s="3">
        <v>28186</v>
      </c>
      <c r="C14094" t="s" s="3">
        <v>28187</v>
      </c>
    </row>
    <row r="14095" s="2" customFormat="1" ht="20.1" customHeight="1">
      <c r="A14095" t="s" s="3">
        <v>2</v>
      </c>
      <c r="B14095" t="s" s="3">
        <v>28188</v>
      </c>
      <c r="C14095" t="s" s="3">
        <v>28189</v>
      </c>
    </row>
    <row r="14096" s="2" customFormat="1" ht="20.1" customHeight="1">
      <c r="A14096" t="s" s="3">
        <v>2</v>
      </c>
      <c r="B14096" t="s" s="3">
        <v>28190</v>
      </c>
      <c r="C14096" t="s" s="3">
        <v>28191</v>
      </c>
    </row>
    <row r="14097" s="2" customFormat="1" ht="20.1" customHeight="1">
      <c r="A14097" t="s" s="3">
        <v>2</v>
      </c>
      <c r="B14097" t="s" s="3">
        <v>28192</v>
      </c>
      <c r="C14097" t="s" s="3">
        <v>28193</v>
      </c>
    </row>
    <row r="14098" s="2" customFormat="1" ht="20.1" customHeight="1">
      <c r="A14098" t="s" s="3">
        <v>2</v>
      </c>
      <c r="B14098" t="s" s="3">
        <v>28194</v>
      </c>
      <c r="C14098" t="s" s="3">
        <v>28195</v>
      </c>
    </row>
    <row r="14099" s="2" customFormat="1" ht="20.1" customHeight="1">
      <c r="A14099" t="s" s="3">
        <v>2</v>
      </c>
      <c r="B14099" t="s" s="3">
        <v>28196</v>
      </c>
      <c r="C14099" t="s" s="3">
        <v>28197</v>
      </c>
    </row>
    <row r="14100" s="2" customFormat="1" ht="20.1" customHeight="1">
      <c r="A14100" t="s" s="3">
        <v>2</v>
      </c>
      <c r="B14100" t="s" s="3">
        <v>28198</v>
      </c>
      <c r="C14100" t="s" s="3">
        <v>28199</v>
      </c>
    </row>
    <row r="14101" s="2" customFormat="1" ht="20.1" customHeight="1">
      <c r="A14101" t="s" s="3">
        <v>2</v>
      </c>
      <c r="B14101" t="s" s="3">
        <v>28200</v>
      </c>
      <c r="C14101" t="s" s="3">
        <v>28201</v>
      </c>
    </row>
    <row r="14102" s="2" customFormat="1" ht="20.1" customHeight="1">
      <c r="A14102" t="s" s="3">
        <v>2</v>
      </c>
      <c r="B14102" t="s" s="3">
        <v>28202</v>
      </c>
      <c r="C14102" t="s" s="3">
        <v>28203</v>
      </c>
    </row>
    <row r="14103" s="2" customFormat="1" ht="20.1" customHeight="1">
      <c r="A14103" t="s" s="3">
        <v>2</v>
      </c>
      <c r="B14103" t="s" s="3">
        <v>28204</v>
      </c>
      <c r="C14103" t="s" s="3">
        <v>28205</v>
      </c>
    </row>
    <row r="14104" s="2" customFormat="1" ht="20.1" customHeight="1">
      <c r="A14104" t="s" s="3">
        <v>2</v>
      </c>
      <c r="B14104" t="s" s="3">
        <v>28206</v>
      </c>
      <c r="C14104" t="s" s="3">
        <v>28207</v>
      </c>
    </row>
    <row r="14105" s="2" customFormat="1" ht="20.1" customHeight="1">
      <c r="A14105" t="s" s="3">
        <v>2</v>
      </c>
      <c r="B14105" t="s" s="3">
        <v>28208</v>
      </c>
      <c r="C14105" t="s" s="3">
        <v>28209</v>
      </c>
    </row>
    <row r="14106" s="2" customFormat="1" ht="20.1" customHeight="1">
      <c r="A14106" t="s" s="3">
        <v>2</v>
      </c>
      <c r="B14106" t="s" s="3">
        <v>28210</v>
      </c>
      <c r="C14106" t="s" s="3">
        <v>28211</v>
      </c>
    </row>
    <row r="14107" s="2" customFormat="1" ht="20.1" customHeight="1">
      <c r="A14107" t="s" s="3">
        <v>2</v>
      </c>
      <c r="B14107" t="s" s="3">
        <v>28212</v>
      </c>
      <c r="C14107" t="s" s="3">
        <v>28213</v>
      </c>
    </row>
    <row r="14108" s="2" customFormat="1" ht="20.1" customHeight="1">
      <c r="A14108" t="s" s="3">
        <v>2</v>
      </c>
      <c r="B14108" t="s" s="3">
        <v>28214</v>
      </c>
      <c r="C14108" t="s" s="3">
        <v>28215</v>
      </c>
    </row>
    <row r="14109" s="2" customFormat="1" ht="20.1" customHeight="1">
      <c r="A14109" t="s" s="3">
        <v>2</v>
      </c>
      <c r="B14109" t="s" s="3">
        <v>28216</v>
      </c>
      <c r="C14109" t="s" s="3">
        <v>28217</v>
      </c>
    </row>
    <row r="14110" s="2" customFormat="1" ht="20.1" customHeight="1">
      <c r="A14110" t="s" s="3">
        <v>2</v>
      </c>
      <c r="B14110" t="s" s="3">
        <v>28218</v>
      </c>
      <c r="C14110" t="s" s="3">
        <v>28219</v>
      </c>
    </row>
    <row r="14111" s="2" customFormat="1" ht="20.1" customHeight="1">
      <c r="A14111" t="s" s="3">
        <v>2</v>
      </c>
      <c r="B14111" t="s" s="3">
        <v>28220</v>
      </c>
      <c r="C14111" t="s" s="3">
        <v>28221</v>
      </c>
    </row>
    <row r="14112" s="2" customFormat="1" ht="20.1" customHeight="1">
      <c r="A14112" t="s" s="3">
        <v>2</v>
      </c>
      <c r="B14112" t="s" s="3">
        <v>28222</v>
      </c>
      <c r="C14112" t="s" s="3">
        <v>28223</v>
      </c>
    </row>
    <row r="14113" s="2" customFormat="1" ht="20.1" customHeight="1">
      <c r="A14113" t="s" s="3">
        <v>2</v>
      </c>
      <c r="B14113" t="s" s="3">
        <v>28224</v>
      </c>
      <c r="C14113" t="s" s="3">
        <v>28225</v>
      </c>
    </row>
    <row r="14114" s="2" customFormat="1" ht="20.1" customHeight="1">
      <c r="A14114" t="s" s="3">
        <v>2</v>
      </c>
      <c r="B14114" t="s" s="3">
        <v>28226</v>
      </c>
      <c r="C14114" t="s" s="3">
        <v>28227</v>
      </c>
    </row>
    <row r="14115" s="2" customFormat="1" ht="20.1" customHeight="1">
      <c r="A14115" t="s" s="3">
        <v>2</v>
      </c>
      <c r="B14115" t="s" s="3">
        <v>28228</v>
      </c>
      <c r="C14115" t="s" s="3">
        <v>28229</v>
      </c>
    </row>
    <row r="14116" s="2" customFormat="1" ht="20.1" customHeight="1">
      <c r="A14116" t="s" s="3">
        <v>2</v>
      </c>
      <c r="B14116" t="s" s="3">
        <v>28230</v>
      </c>
      <c r="C14116" t="s" s="3">
        <v>28231</v>
      </c>
    </row>
    <row r="14117" s="2" customFormat="1" ht="20.1" customHeight="1">
      <c r="A14117" t="s" s="3">
        <v>2</v>
      </c>
      <c r="B14117" t="s" s="3">
        <v>28232</v>
      </c>
      <c r="C14117" t="s" s="3">
        <v>28233</v>
      </c>
    </row>
    <row r="14118" s="2" customFormat="1" ht="20.1" customHeight="1">
      <c r="A14118" t="s" s="3">
        <v>2</v>
      </c>
      <c r="B14118" t="s" s="3">
        <v>28234</v>
      </c>
      <c r="C14118" t="s" s="3">
        <v>28235</v>
      </c>
    </row>
    <row r="14119" s="2" customFormat="1" ht="20.1" customHeight="1">
      <c r="A14119" t="s" s="3">
        <v>2</v>
      </c>
      <c r="B14119" t="s" s="3">
        <v>28236</v>
      </c>
      <c r="C14119" t="s" s="3">
        <v>28237</v>
      </c>
    </row>
    <row r="14120" s="2" customFormat="1" ht="20.1" customHeight="1">
      <c r="A14120" t="s" s="3">
        <v>2</v>
      </c>
      <c r="B14120" t="s" s="3">
        <v>28238</v>
      </c>
      <c r="C14120" t="s" s="3">
        <v>28239</v>
      </c>
    </row>
    <row r="14121" s="2" customFormat="1" ht="20.1" customHeight="1">
      <c r="A14121" t="s" s="3">
        <v>2</v>
      </c>
      <c r="B14121" t="s" s="3">
        <v>28240</v>
      </c>
      <c r="C14121" t="s" s="3">
        <v>28241</v>
      </c>
    </row>
    <row r="14122" s="2" customFormat="1" ht="20.1" customHeight="1">
      <c r="A14122" t="s" s="3">
        <v>2</v>
      </c>
      <c r="B14122" t="s" s="3">
        <v>28242</v>
      </c>
      <c r="C14122" t="s" s="3">
        <v>28243</v>
      </c>
    </row>
    <row r="14123" s="2" customFormat="1" ht="20.1" customHeight="1">
      <c r="A14123" t="s" s="3">
        <v>2</v>
      </c>
      <c r="B14123" t="s" s="3">
        <v>28244</v>
      </c>
      <c r="C14123" t="s" s="3">
        <v>28245</v>
      </c>
    </row>
    <row r="14124" s="2" customFormat="1" ht="20.1" customHeight="1">
      <c r="A14124" t="s" s="3">
        <v>2</v>
      </c>
      <c r="B14124" t="s" s="3">
        <v>28246</v>
      </c>
      <c r="C14124" t="s" s="3">
        <v>28247</v>
      </c>
    </row>
    <row r="14125" s="2" customFormat="1" ht="20.1" customHeight="1">
      <c r="A14125" t="s" s="3">
        <v>2</v>
      </c>
      <c r="B14125" t="s" s="3">
        <v>28248</v>
      </c>
      <c r="C14125" t="s" s="3">
        <v>28249</v>
      </c>
    </row>
    <row r="14126" s="2" customFormat="1" ht="20.1" customHeight="1">
      <c r="A14126" t="s" s="3">
        <v>2</v>
      </c>
      <c r="B14126" t="s" s="3">
        <v>28250</v>
      </c>
      <c r="C14126" t="s" s="3">
        <v>28251</v>
      </c>
    </row>
    <row r="14127" s="2" customFormat="1" ht="20.1" customHeight="1">
      <c r="A14127" t="s" s="3">
        <v>2</v>
      </c>
      <c r="B14127" t="s" s="3">
        <v>28252</v>
      </c>
      <c r="C14127" t="s" s="3">
        <v>28253</v>
      </c>
    </row>
    <row r="14128" s="2" customFormat="1" ht="20.1" customHeight="1">
      <c r="A14128" t="s" s="3">
        <v>2</v>
      </c>
      <c r="B14128" t="s" s="3">
        <v>28254</v>
      </c>
      <c r="C14128" t="s" s="3">
        <v>28255</v>
      </c>
    </row>
    <row r="14129" s="2" customFormat="1" ht="20.1" customHeight="1">
      <c r="A14129" t="s" s="3">
        <v>2</v>
      </c>
      <c r="B14129" t="s" s="3">
        <v>28256</v>
      </c>
      <c r="C14129" t="s" s="3">
        <v>28257</v>
      </c>
    </row>
    <row r="14130" s="2" customFormat="1" ht="20.1" customHeight="1">
      <c r="A14130" t="s" s="3">
        <v>2</v>
      </c>
      <c r="B14130" t="s" s="3">
        <v>28258</v>
      </c>
      <c r="C14130" t="s" s="3">
        <v>28259</v>
      </c>
    </row>
    <row r="14131" s="2" customFormat="1" ht="20.1" customHeight="1">
      <c r="A14131" t="s" s="3">
        <v>2</v>
      </c>
      <c r="B14131" t="s" s="3">
        <v>28260</v>
      </c>
      <c r="C14131" t="s" s="3">
        <v>28261</v>
      </c>
    </row>
    <row r="14132" s="2" customFormat="1" ht="20.1" customHeight="1">
      <c r="A14132" t="s" s="3">
        <v>2</v>
      </c>
      <c r="B14132" t="s" s="3">
        <v>28262</v>
      </c>
      <c r="C14132" t="s" s="3">
        <v>28263</v>
      </c>
    </row>
    <row r="14133" s="2" customFormat="1" ht="20.1" customHeight="1">
      <c r="A14133" t="s" s="3">
        <v>2</v>
      </c>
      <c r="B14133" t="s" s="3">
        <v>28264</v>
      </c>
      <c r="C14133" t="s" s="3">
        <v>28265</v>
      </c>
    </row>
    <row r="14134" s="2" customFormat="1" ht="20.1" customHeight="1">
      <c r="A14134" t="s" s="3">
        <v>2</v>
      </c>
      <c r="B14134" t="s" s="3">
        <v>28266</v>
      </c>
      <c r="C14134" t="s" s="3">
        <v>28267</v>
      </c>
    </row>
    <row r="14135" s="2" customFormat="1" ht="20.1" customHeight="1">
      <c r="A14135" t="s" s="3">
        <v>2</v>
      </c>
      <c r="B14135" t="s" s="3">
        <v>28268</v>
      </c>
      <c r="C14135" t="s" s="3">
        <v>28269</v>
      </c>
    </row>
    <row r="14136" s="2" customFormat="1" ht="20.1" customHeight="1">
      <c r="A14136" t="s" s="3">
        <v>2</v>
      </c>
      <c r="B14136" t="s" s="3">
        <v>28270</v>
      </c>
      <c r="C14136" t="s" s="3">
        <v>28271</v>
      </c>
    </row>
    <row r="14137" s="2" customFormat="1" ht="20.1" customHeight="1">
      <c r="A14137" t="s" s="3">
        <v>2</v>
      </c>
      <c r="B14137" t="s" s="3">
        <v>28272</v>
      </c>
      <c r="C14137" t="s" s="3">
        <v>28273</v>
      </c>
    </row>
    <row r="14138" s="2" customFormat="1" ht="20.1" customHeight="1">
      <c r="A14138" t="s" s="3">
        <v>2</v>
      </c>
      <c r="B14138" t="s" s="3">
        <v>28274</v>
      </c>
      <c r="C14138" t="s" s="3">
        <v>28275</v>
      </c>
    </row>
    <row r="14139" s="2" customFormat="1" ht="20.1" customHeight="1">
      <c r="A14139" t="s" s="3">
        <v>2</v>
      </c>
      <c r="B14139" t="s" s="3">
        <v>28276</v>
      </c>
      <c r="C14139" t="s" s="3">
        <v>28277</v>
      </c>
    </row>
    <row r="14140" s="2" customFormat="1" ht="20.1" customHeight="1">
      <c r="A14140" t="s" s="3">
        <v>2</v>
      </c>
      <c r="B14140" t="s" s="3">
        <v>28278</v>
      </c>
      <c r="C14140" t="s" s="3">
        <v>28279</v>
      </c>
    </row>
    <row r="14141" s="2" customFormat="1" ht="20.1" customHeight="1">
      <c r="A14141" t="s" s="3">
        <v>2</v>
      </c>
      <c r="B14141" t="s" s="3">
        <v>28280</v>
      </c>
      <c r="C14141" t="s" s="3">
        <v>28281</v>
      </c>
    </row>
    <row r="14142" s="2" customFormat="1" ht="20.1" customHeight="1">
      <c r="A14142" t="s" s="3">
        <v>2</v>
      </c>
      <c r="B14142" t="s" s="3">
        <v>28282</v>
      </c>
      <c r="C14142" t="s" s="3">
        <v>28283</v>
      </c>
    </row>
    <row r="14143" s="2" customFormat="1" ht="20.1" customHeight="1">
      <c r="A14143" t="s" s="3">
        <v>2</v>
      </c>
      <c r="B14143" t="s" s="3">
        <v>28284</v>
      </c>
      <c r="C14143" t="s" s="3">
        <v>28285</v>
      </c>
    </row>
    <row r="14144" s="2" customFormat="1" ht="20.1" customHeight="1">
      <c r="A14144" t="s" s="3">
        <v>2</v>
      </c>
      <c r="B14144" t="s" s="3">
        <v>28286</v>
      </c>
      <c r="C14144" t="s" s="3">
        <v>28287</v>
      </c>
    </row>
    <row r="14145" s="2" customFormat="1" ht="20.1" customHeight="1">
      <c r="A14145" t="s" s="3">
        <v>2</v>
      </c>
      <c r="B14145" t="s" s="3">
        <v>28288</v>
      </c>
      <c r="C14145" t="s" s="3">
        <v>28289</v>
      </c>
    </row>
    <row r="14146" s="2" customFormat="1" ht="20.1" customHeight="1">
      <c r="A14146" t="s" s="3">
        <v>2</v>
      </c>
      <c r="B14146" t="s" s="3">
        <v>28290</v>
      </c>
      <c r="C14146" t="s" s="3">
        <v>28291</v>
      </c>
    </row>
    <row r="14147" s="2" customFormat="1" ht="20.1" customHeight="1">
      <c r="A14147" t="s" s="3">
        <v>2</v>
      </c>
      <c r="B14147" t="s" s="3">
        <v>28292</v>
      </c>
      <c r="C14147" t="s" s="3">
        <v>28293</v>
      </c>
    </row>
    <row r="14148" s="2" customFormat="1" ht="20.1" customHeight="1">
      <c r="A14148" t="s" s="3">
        <v>2</v>
      </c>
      <c r="B14148" t="s" s="3">
        <v>28294</v>
      </c>
      <c r="C14148" t="s" s="3">
        <v>28295</v>
      </c>
    </row>
    <row r="14149" s="2" customFormat="1" ht="20.1" customHeight="1">
      <c r="A14149" t="s" s="3">
        <v>2</v>
      </c>
      <c r="B14149" t="s" s="3">
        <v>28296</v>
      </c>
      <c r="C14149" t="s" s="3">
        <v>28297</v>
      </c>
    </row>
    <row r="14150" s="2" customFormat="1" ht="20.1" customHeight="1">
      <c r="A14150" t="s" s="3">
        <v>2</v>
      </c>
      <c r="B14150" t="s" s="3">
        <v>28298</v>
      </c>
      <c r="C14150" t="s" s="3">
        <v>28299</v>
      </c>
    </row>
    <row r="14151" s="2" customFormat="1" ht="20.1" customHeight="1">
      <c r="A14151" t="s" s="3">
        <v>2</v>
      </c>
      <c r="B14151" t="s" s="3">
        <v>28300</v>
      </c>
      <c r="C14151" t="s" s="3">
        <v>28301</v>
      </c>
    </row>
    <row r="14152" s="2" customFormat="1" ht="20.1" customHeight="1">
      <c r="A14152" t="s" s="3">
        <v>2</v>
      </c>
      <c r="B14152" t="s" s="3">
        <v>28302</v>
      </c>
      <c r="C14152" t="s" s="3">
        <v>28303</v>
      </c>
    </row>
    <row r="14153" s="2" customFormat="1" ht="20.1" customHeight="1">
      <c r="A14153" t="s" s="3">
        <v>2</v>
      </c>
      <c r="B14153" t="s" s="3">
        <v>28304</v>
      </c>
      <c r="C14153" t="s" s="3">
        <v>28305</v>
      </c>
    </row>
    <row r="14154" s="2" customFormat="1" ht="20.1" customHeight="1">
      <c r="A14154" t="s" s="3">
        <v>2</v>
      </c>
      <c r="B14154" t="s" s="3">
        <v>28306</v>
      </c>
      <c r="C14154" t="s" s="3">
        <v>28307</v>
      </c>
    </row>
    <row r="14155" s="2" customFormat="1" ht="20.1" customHeight="1">
      <c r="A14155" t="s" s="3">
        <v>2</v>
      </c>
      <c r="B14155" t="s" s="3">
        <v>28308</v>
      </c>
      <c r="C14155" t="s" s="3">
        <v>28309</v>
      </c>
    </row>
    <row r="14156" s="2" customFormat="1" ht="20.1" customHeight="1">
      <c r="A14156" t="s" s="3">
        <v>2</v>
      </c>
      <c r="B14156" t="s" s="3">
        <v>28310</v>
      </c>
      <c r="C14156" t="s" s="3">
        <v>28311</v>
      </c>
    </row>
    <row r="14157" s="2" customFormat="1" ht="20.1" customHeight="1">
      <c r="A14157" t="s" s="3">
        <v>2</v>
      </c>
      <c r="B14157" t="s" s="3">
        <v>28312</v>
      </c>
      <c r="C14157" t="s" s="3">
        <v>28313</v>
      </c>
    </row>
    <row r="14158" s="2" customFormat="1" ht="20.1" customHeight="1">
      <c r="A14158" t="s" s="3">
        <v>2</v>
      </c>
      <c r="B14158" t="s" s="3">
        <v>28314</v>
      </c>
      <c r="C14158" t="s" s="3">
        <v>28315</v>
      </c>
    </row>
    <row r="14159" s="2" customFormat="1" ht="20.1" customHeight="1">
      <c r="A14159" t="s" s="3">
        <v>2</v>
      </c>
      <c r="B14159" t="s" s="3">
        <v>28316</v>
      </c>
      <c r="C14159" t="s" s="3">
        <v>28317</v>
      </c>
    </row>
    <row r="14160" s="2" customFormat="1" ht="20.1" customHeight="1">
      <c r="A14160" t="s" s="3">
        <v>2</v>
      </c>
      <c r="B14160" t="s" s="3">
        <v>28318</v>
      </c>
      <c r="C14160" t="s" s="3">
        <v>28319</v>
      </c>
    </row>
    <row r="14161" s="2" customFormat="1" ht="20.1" customHeight="1">
      <c r="A14161" t="s" s="3">
        <v>2</v>
      </c>
      <c r="B14161" t="s" s="3">
        <v>28320</v>
      </c>
      <c r="C14161" t="s" s="3">
        <v>28321</v>
      </c>
    </row>
    <row r="14162" s="2" customFormat="1" ht="20.1" customHeight="1">
      <c r="A14162" t="s" s="3">
        <v>2</v>
      </c>
      <c r="B14162" t="s" s="3">
        <v>28322</v>
      </c>
      <c r="C14162" t="s" s="3">
        <v>28323</v>
      </c>
    </row>
    <row r="14163" s="2" customFormat="1" ht="20.1" customHeight="1">
      <c r="A14163" t="s" s="3">
        <v>2</v>
      </c>
      <c r="B14163" t="s" s="3">
        <v>28324</v>
      </c>
      <c r="C14163" t="s" s="3">
        <v>28325</v>
      </c>
    </row>
    <row r="14164" s="2" customFormat="1" ht="20.1" customHeight="1">
      <c r="A14164" t="s" s="3">
        <v>2</v>
      </c>
      <c r="B14164" t="s" s="3">
        <v>28326</v>
      </c>
      <c r="C14164" t="s" s="3">
        <v>28327</v>
      </c>
    </row>
    <row r="14165" s="2" customFormat="1" ht="20.1" customHeight="1">
      <c r="A14165" t="s" s="3">
        <v>2</v>
      </c>
      <c r="B14165" t="s" s="3">
        <v>28328</v>
      </c>
      <c r="C14165" t="s" s="3">
        <v>28329</v>
      </c>
    </row>
    <row r="14166" s="2" customFormat="1" ht="20.1" customHeight="1">
      <c r="A14166" t="s" s="3">
        <v>2</v>
      </c>
      <c r="B14166" t="s" s="3">
        <v>28330</v>
      </c>
      <c r="C14166" t="s" s="3">
        <v>28331</v>
      </c>
    </row>
    <row r="14167" s="2" customFormat="1" ht="20.1" customHeight="1">
      <c r="A14167" t="s" s="3">
        <v>2</v>
      </c>
      <c r="B14167" t="s" s="3">
        <v>28332</v>
      </c>
      <c r="C14167" t="s" s="3">
        <v>28333</v>
      </c>
    </row>
    <row r="14168" s="2" customFormat="1" ht="20.1" customHeight="1">
      <c r="A14168" t="s" s="3">
        <v>2</v>
      </c>
      <c r="B14168" t="s" s="3">
        <v>28334</v>
      </c>
      <c r="C14168" t="s" s="3">
        <v>28335</v>
      </c>
    </row>
    <row r="14169" s="2" customFormat="1" ht="20.1" customHeight="1">
      <c r="A14169" t="s" s="3">
        <v>2</v>
      </c>
      <c r="B14169" t="s" s="3">
        <v>28336</v>
      </c>
      <c r="C14169" t="s" s="3">
        <v>28337</v>
      </c>
    </row>
    <row r="14170" s="2" customFormat="1" ht="20.1" customHeight="1">
      <c r="A14170" t="s" s="3">
        <v>2</v>
      </c>
      <c r="B14170" t="s" s="3">
        <v>28338</v>
      </c>
      <c r="C14170" t="s" s="3">
        <v>28339</v>
      </c>
    </row>
    <row r="14171" s="2" customFormat="1" ht="20.1" customHeight="1">
      <c r="A14171" t="s" s="3">
        <v>2</v>
      </c>
      <c r="B14171" t="s" s="3">
        <v>28340</v>
      </c>
      <c r="C14171" t="s" s="3">
        <v>28341</v>
      </c>
    </row>
    <row r="14172" s="2" customFormat="1" ht="20.1" customHeight="1">
      <c r="A14172" t="s" s="3">
        <v>2</v>
      </c>
      <c r="B14172" t="s" s="3">
        <v>28342</v>
      </c>
      <c r="C14172" t="s" s="3">
        <v>28343</v>
      </c>
    </row>
    <row r="14173" s="2" customFormat="1" ht="20.1" customHeight="1">
      <c r="A14173" t="s" s="3">
        <v>2</v>
      </c>
      <c r="B14173" t="s" s="3">
        <v>28344</v>
      </c>
      <c r="C14173" t="s" s="3">
        <v>28345</v>
      </c>
    </row>
    <row r="14174" s="2" customFormat="1" ht="20.1" customHeight="1">
      <c r="A14174" t="s" s="3">
        <v>2</v>
      </c>
      <c r="B14174" t="s" s="3">
        <v>28346</v>
      </c>
      <c r="C14174" t="s" s="3">
        <v>28347</v>
      </c>
    </row>
    <row r="14175" s="2" customFormat="1" ht="20.1" customHeight="1">
      <c r="A14175" t="s" s="3">
        <v>2</v>
      </c>
      <c r="B14175" t="s" s="3">
        <v>28348</v>
      </c>
      <c r="C14175" t="s" s="3">
        <v>28349</v>
      </c>
    </row>
    <row r="14176" s="2" customFormat="1" ht="20.1" customHeight="1">
      <c r="A14176" t="s" s="3">
        <v>2</v>
      </c>
      <c r="B14176" t="s" s="3">
        <v>28350</v>
      </c>
      <c r="C14176" t="s" s="3">
        <v>28351</v>
      </c>
    </row>
    <row r="14177" s="2" customFormat="1" ht="20.1" customHeight="1">
      <c r="A14177" t="s" s="3">
        <v>2</v>
      </c>
      <c r="B14177" t="s" s="3">
        <v>28352</v>
      </c>
      <c r="C14177" t="s" s="3">
        <v>28353</v>
      </c>
    </row>
    <row r="14178" s="2" customFormat="1" ht="20.1" customHeight="1">
      <c r="A14178" t="s" s="3">
        <v>2</v>
      </c>
      <c r="B14178" t="s" s="3">
        <v>28354</v>
      </c>
      <c r="C14178" t="s" s="3">
        <v>28355</v>
      </c>
    </row>
    <row r="14179" s="2" customFormat="1" ht="20.1" customHeight="1">
      <c r="A14179" t="s" s="3">
        <v>2</v>
      </c>
      <c r="B14179" t="s" s="3">
        <v>28356</v>
      </c>
      <c r="C14179" t="s" s="3">
        <v>28357</v>
      </c>
    </row>
    <row r="14180" s="2" customFormat="1" ht="20.1" customHeight="1">
      <c r="A14180" t="s" s="3">
        <v>2</v>
      </c>
      <c r="B14180" t="s" s="3">
        <v>28358</v>
      </c>
      <c r="C14180" t="s" s="3">
        <v>28359</v>
      </c>
    </row>
    <row r="14181" s="2" customFormat="1" ht="20.1" customHeight="1">
      <c r="A14181" t="s" s="3">
        <v>2</v>
      </c>
      <c r="B14181" t="s" s="3">
        <v>28360</v>
      </c>
      <c r="C14181" t="s" s="3">
        <v>28361</v>
      </c>
    </row>
    <row r="14182" s="2" customFormat="1" ht="20.1" customHeight="1">
      <c r="A14182" t="s" s="3">
        <v>2</v>
      </c>
      <c r="B14182" t="s" s="3">
        <v>28362</v>
      </c>
      <c r="C14182" t="s" s="3">
        <v>28363</v>
      </c>
    </row>
    <row r="14183" s="2" customFormat="1" ht="20.1" customHeight="1">
      <c r="A14183" t="s" s="3">
        <v>2</v>
      </c>
      <c r="B14183" t="s" s="3">
        <v>28364</v>
      </c>
      <c r="C14183" t="s" s="3">
        <v>28365</v>
      </c>
    </row>
    <row r="14184" s="2" customFormat="1" ht="20.1" customHeight="1">
      <c r="A14184" t="s" s="3">
        <v>2</v>
      </c>
      <c r="B14184" t="s" s="3">
        <v>28366</v>
      </c>
      <c r="C14184" t="s" s="3">
        <v>28367</v>
      </c>
    </row>
    <row r="14185" s="2" customFormat="1" ht="20.1" customHeight="1">
      <c r="A14185" t="s" s="3">
        <v>2</v>
      </c>
      <c r="B14185" t="s" s="3">
        <v>28368</v>
      </c>
      <c r="C14185" t="s" s="3">
        <v>28369</v>
      </c>
    </row>
    <row r="14186" s="2" customFormat="1" ht="20.1" customHeight="1">
      <c r="A14186" t="s" s="3">
        <v>2</v>
      </c>
      <c r="B14186" t="s" s="3">
        <v>28370</v>
      </c>
      <c r="C14186" t="s" s="3">
        <v>28371</v>
      </c>
    </row>
    <row r="14187" s="2" customFormat="1" ht="20.1" customHeight="1">
      <c r="A14187" t="s" s="3">
        <v>2</v>
      </c>
      <c r="B14187" t="s" s="3">
        <v>28372</v>
      </c>
      <c r="C14187" t="s" s="3">
        <v>28373</v>
      </c>
    </row>
    <row r="14188" s="2" customFormat="1" ht="20.1" customHeight="1">
      <c r="A14188" t="s" s="3">
        <v>2</v>
      </c>
      <c r="B14188" t="s" s="3">
        <v>28374</v>
      </c>
      <c r="C14188" t="s" s="3">
        <v>28375</v>
      </c>
    </row>
    <row r="14189" s="2" customFormat="1" ht="20.1" customHeight="1">
      <c r="A14189" t="s" s="3">
        <v>2</v>
      </c>
      <c r="B14189" t="s" s="3">
        <v>28376</v>
      </c>
      <c r="C14189" t="s" s="3">
        <v>28377</v>
      </c>
    </row>
    <row r="14190" s="2" customFormat="1" ht="20.1" customHeight="1">
      <c r="A14190" t="s" s="3">
        <v>2</v>
      </c>
      <c r="B14190" t="s" s="3">
        <v>28378</v>
      </c>
      <c r="C14190" t="s" s="3">
        <v>28379</v>
      </c>
    </row>
    <row r="14191" s="2" customFormat="1" ht="20.1" customHeight="1">
      <c r="A14191" t="s" s="3">
        <v>2</v>
      </c>
      <c r="B14191" t="s" s="3">
        <v>28380</v>
      </c>
      <c r="C14191" t="s" s="3">
        <v>28381</v>
      </c>
    </row>
    <row r="14192" s="2" customFormat="1" ht="20.1" customHeight="1">
      <c r="A14192" t="s" s="3">
        <v>2</v>
      </c>
      <c r="B14192" t="s" s="3">
        <v>28382</v>
      </c>
      <c r="C14192" t="s" s="3">
        <v>28383</v>
      </c>
    </row>
    <row r="14193" s="2" customFormat="1" ht="20.1" customHeight="1">
      <c r="A14193" t="s" s="3">
        <v>2</v>
      </c>
      <c r="B14193" t="s" s="3">
        <v>28384</v>
      </c>
      <c r="C14193" t="s" s="3">
        <v>28385</v>
      </c>
    </row>
    <row r="14194" s="2" customFormat="1" ht="20.1" customHeight="1">
      <c r="A14194" t="s" s="3">
        <v>2</v>
      </c>
      <c r="B14194" t="s" s="3">
        <v>28386</v>
      </c>
      <c r="C14194" t="s" s="3">
        <v>28387</v>
      </c>
    </row>
    <row r="14195" s="2" customFormat="1" ht="20.1" customHeight="1">
      <c r="A14195" t="s" s="3">
        <v>2</v>
      </c>
      <c r="B14195" t="s" s="3">
        <v>28388</v>
      </c>
      <c r="C14195" t="s" s="3">
        <v>28389</v>
      </c>
    </row>
    <row r="14196" s="2" customFormat="1" ht="20.1" customHeight="1">
      <c r="A14196" t="s" s="3">
        <v>2</v>
      </c>
      <c r="B14196" t="s" s="3">
        <v>28390</v>
      </c>
      <c r="C14196" t="s" s="3">
        <v>28391</v>
      </c>
    </row>
    <row r="14197" s="2" customFormat="1" ht="20.1" customHeight="1">
      <c r="A14197" t="s" s="3">
        <v>2</v>
      </c>
      <c r="B14197" t="s" s="3">
        <v>28392</v>
      </c>
      <c r="C14197" t="s" s="3">
        <v>28393</v>
      </c>
    </row>
    <row r="14198" s="2" customFormat="1" ht="20.1" customHeight="1">
      <c r="A14198" t="s" s="3">
        <v>2</v>
      </c>
      <c r="B14198" t="s" s="3">
        <v>28394</v>
      </c>
      <c r="C14198" t="s" s="3">
        <v>28395</v>
      </c>
    </row>
    <row r="14199" s="2" customFormat="1" ht="20.1" customHeight="1">
      <c r="A14199" t="s" s="3">
        <v>2</v>
      </c>
      <c r="B14199" t="s" s="3">
        <v>28396</v>
      </c>
      <c r="C14199" t="s" s="3">
        <v>28397</v>
      </c>
    </row>
    <row r="14200" s="2" customFormat="1" ht="20.1" customHeight="1">
      <c r="A14200" t="s" s="3">
        <v>2</v>
      </c>
      <c r="B14200" t="s" s="3">
        <v>28398</v>
      </c>
      <c r="C14200" t="s" s="3">
        <v>28399</v>
      </c>
    </row>
    <row r="14201" s="2" customFormat="1" ht="20.1" customHeight="1">
      <c r="A14201" t="s" s="3">
        <v>2</v>
      </c>
      <c r="B14201" t="s" s="3">
        <v>28400</v>
      </c>
      <c r="C14201" t="s" s="3">
        <v>28401</v>
      </c>
    </row>
    <row r="14202" s="2" customFormat="1" ht="20.1" customHeight="1">
      <c r="A14202" t="s" s="3">
        <v>2</v>
      </c>
      <c r="B14202" t="s" s="3">
        <v>28402</v>
      </c>
      <c r="C14202" t="s" s="3">
        <v>28403</v>
      </c>
    </row>
    <row r="14203" s="2" customFormat="1" ht="20.1" customHeight="1">
      <c r="A14203" t="s" s="3">
        <v>2</v>
      </c>
      <c r="B14203" t="s" s="3">
        <v>28404</v>
      </c>
      <c r="C14203" t="s" s="3">
        <v>28405</v>
      </c>
    </row>
    <row r="14204" s="2" customFormat="1" ht="20.1" customHeight="1">
      <c r="A14204" t="s" s="3">
        <v>2</v>
      </c>
      <c r="B14204" t="s" s="3">
        <v>28406</v>
      </c>
      <c r="C14204" t="s" s="3">
        <v>28407</v>
      </c>
    </row>
    <row r="14205" s="2" customFormat="1" ht="20.1" customHeight="1">
      <c r="A14205" t="s" s="3">
        <v>2</v>
      </c>
      <c r="B14205" t="s" s="3">
        <v>28408</v>
      </c>
      <c r="C14205" t="s" s="3">
        <v>28409</v>
      </c>
    </row>
    <row r="14206" s="2" customFormat="1" ht="20.1" customHeight="1">
      <c r="A14206" t="s" s="3">
        <v>2</v>
      </c>
      <c r="B14206" t="s" s="3">
        <v>28410</v>
      </c>
      <c r="C14206" t="s" s="3">
        <v>28411</v>
      </c>
    </row>
    <row r="14207" s="2" customFormat="1" ht="20.1" customHeight="1">
      <c r="A14207" t="s" s="3">
        <v>2</v>
      </c>
      <c r="B14207" t="s" s="3">
        <v>28412</v>
      </c>
      <c r="C14207" t="s" s="3">
        <v>28413</v>
      </c>
    </row>
    <row r="14208" s="2" customFormat="1" ht="20.1" customHeight="1">
      <c r="A14208" t="s" s="3">
        <v>2</v>
      </c>
      <c r="B14208" t="s" s="3">
        <v>28414</v>
      </c>
      <c r="C14208" t="s" s="3">
        <v>28415</v>
      </c>
    </row>
    <row r="14209" s="2" customFormat="1" ht="20.1" customHeight="1">
      <c r="A14209" t="s" s="3">
        <v>2</v>
      </c>
      <c r="B14209" t="s" s="3">
        <v>28416</v>
      </c>
      <c r="C14209" t="s" s="3">
        <v>28417</v>
      </c>
    </row>
    <row r="14210" s="2" customFormat="1" ht="20.1" customHeight="1">
      <c r="A14210" t="s" s="3">
        <v>2</v>
      </c>
      <c r="B14210" t="s" s="3">
        <v>28418</v>
      </c>
      <c r="C14210" t="s" s="3">
        <v>28419</v>
      </c>
    </row>
    <row r="14211" s="2" customFormat="1" ht="20.1" customHeight="1">
      <c r="A14211" t="s" s="3">
        <v>2</v>
      </c>
      <c r="B14211" t="s" s="3">
        <v>28420</v>
      </c>
      <c r="C14211" t="s" s="3">
        <v>28421</v>
      </c>
    </row>
    <row r="14212" s="2" customFormat="1" ht="20.1" customHeight="1">
      <c r="A14212" t="s" s="3">
        <v>2</v>
      </c>
      <c r="B14212" t="s" s="3">
        <v>28422</v>
      </c>
      <c r="C14212" t="s" s="3">
        <v>28423</v>
      </c>
    </row>
    <row r="14213" s="2" customFormat="1" ht="20.1" customHeight="1">
      <c r="A14213" t="s" s="3">
        <v>2</v>
      </c>
      <c r="B14213" t="s" s="3">
        <v>28424</v>
      </c>
      <c r="C14213" t="s" s="3">
        <v>28425</v>
      </c>
    </row>
    <row r="14214" s="2" customFormat="1" ht="20.1" customHeight="1">
      <c r="A14214" t="s" s="3">
        <v>2</v>
      </c>
      <c r="B14214" t="s" s="3">
        <v>28426</v>
      </c>
      <c r="C14214" t="s" s="3">
        <v>28427</v>
      </c>
    </row>
    <row r="14215" s="2" customFormat="1" ht="20.1" customHeight="1">
      <c r="A14215" t="s" s="3">
        <v>2</v>
      </c>
      <c r="B14215" t="s" s="3">
        <v>28428</v>
      </c>
      <c r="C14215" t="s" s="3">
        <v>28429</v>
      </c>
    </row>
    <row r="14216" s="2" customFormat="1" ht="20.1" customHeight="1">
      <c r="A14216" t="s" s="3">
        <v>2</v>
      </c>
      <c r="B14216" t="s" s="3">
        <v>28430</v>
      </c>
      <c r="C14216" t="s" s="3">
        <v>28431</v>
      </c>
    </row>
    <row r="14217" s="2" customFormat="1" ht="20.1" customHeight="1">
      <c r="A14217" t="s" s="3">
        <v>2</v>
      </c>
      <c r="B14217" t="s" s="3">
        <v>28432</v>
      </c>
      <c r="C14217" t="s" s="3">
        <v>28433</v>
      </c>
    </row>
    <row r="14218" s="2" customFormat="1" ht="20.1" customHeight="1">
      <c r="A14218" t="s" s="3">
        <v>2</v>
      </c>
      <c r="B14218" t="s" s="3">
        <v>28434</v>
      </c>
      <c r="C14218" t="s" s="3">
        <v>28435</v>
      </c>
    </row>
    <row r="14219" s="2" customFormat="1" ht="20.1" customHeight="1">
      <c r="A14219" t="s" s="3">
        <v>2</v>
      </c>
      <c r="B14219" t="s" s="3">
        <v>28436</v>
      </c>
      <c r="C14219" t="s" s="3">
        <v>28437</v>
      </c>
    </row>
    <row r="14220" s="2" customFormat="1" ht="20.1" customHeight="1">
      <c r="A14220" t="s" s="3">
        <v>2</v>
      </c>
      <c r="B14220" t="s" s="3">
        <v>28438</v>
      </c>
      <c r="C14220" t="s" s="3">
        <v>28439</v>
      </c>
    </row>
    <row r="14221" s="2" customFormat="1" ht="20.1" customHeight="1">
      <c r="A14221" t="s" s="3">
        <v>2</v>
      </c>
      <c r="B14221" t="s" s="3">
        <v>28440</v>
      </c>
      <c r="C14221" t="s" s="3">
        <v>28441</v>
      </c>
    </row>
    <row r="14222" s="2" customFormat="1" ht="20.1" customHeight="1">
      <c r="A14222" t="s" s="3">
        <v>2</v>
      </c>
      <c r="B14222" t="s" s="3">
        <v>28442</v>
      </c>
      <c r="C14222" t="s" s="3">
        <v>28443</v>
      </c>
    </row>
    <row r="14223" s="2" customFormat="1" ht="20.1" customHeight="1">
      <c r="A14223" t="s" s="3">
        <v>2</v>
      </c>
      <c r="B14223" t="s" s="3">
        <v>28444</v>
      </c>
      <c r="C14223" t="s" s="3">
        <v>28445</v>
      </c>
    </row>
    <row r="14224" s="2" customFormat="1" ht="20.1" customHeight="1">
      <c r="A14224" t="s" s="3">
        <v>2</v>
      </c>
      <c r="B14224" t="s" s="3">
        <v>28446</v>
      </c>
      <c r="C14224" t="s" s="3">
        <v>28447</v>
      </c>
    </row>
    <row r="14225" s="2" customFormat="1" ht="20.1" customHeight="1">
      <c r="A14225" t="s" s="3">
        <v>2</v>
      </c>
      <c r="B14225" t="s" s="3">
        <v>28448</v>
      </c>
      <c r="C14225" t="s" s="3">
        <v>28449</v>
      </c>
    </row>
    <row r="14226" s="2" customFormat="1" ht="20.1" customHeight="1">
      <c r="A14226" t="s" s="3">
        <v>2</v>
      </c>
      <c r="B14226" t="s" s="3">
        <v>28450</v>
      </c>
      <c r="C14226" t="s" s="3">
        <v>28451</v>
      </c>
    </row>
    <row r="14227" s="2" customFormat="1" ht="20.1" customHeight="1">
      <c r="A14227" t="s" s="3">
        <v>2</v>
      </c>
      <c r="B14227" t="s" s="3">
        <v>28452</v>
      </c>
      <c r="C14227" t="s" s="3">
        <v>28453</v>
      </c>
    </row>
    <row r="14228" s="2" customFormat="1" ht="20.1" customHeight="1">
      <c r="A14228" t="s" s="3">
        <v>2</v>
      </c>
      <c r="B14228" t="s" s="3">
        <v>28454</v>
      </c>
      <c r="C14228" t="s" s="3">
        <v>28455</v>
      </c>
    </row>
    <row r="14229" s="2" customFormat="1" ht="20.1" customHeight="1">
      <c r="A14229" t="s" s="3">
        <v>2</v>
      </c>
      <c r="B14229" t="s" s="3">
        <v>28456</v>
      </c>
      <c r="C14229" t="s" s="3">
        <v>28457</v>
      </c>
    </row>
    <row r="14230" s="2" customFormat="1" ht="20.1" customHeight="1">
      <c r="A14230" t="s" s="3">
        <v>2</v>
      </c>
      <c r="B14230" t="s" s="3">
        <v>28458</v>
      </c>
      <c r="C14230" t="s" s="3">
        <v>28459</v>
      </c>
    </row>
    <row r="14231" s="2" customFormat="1" ht="20.1" customHeight="1">
      <c r="A14231" t="s" s="3">
        <v>2</v>
      </c>
      <c r="B14231" t="s" s="3">
        <v>28460</v>
      </c>
      <c r="C14231" t="s" s="3">
        <v>28461</v>
      </c>
    </row>
    <row r="14232" s="2" customFormat="1" ht="20.1" customHeight="1">
      <c r="A14232" t="s" s="3">
        <v>2</v>
      </c>
      <c r="B14232" t="s" s="3">
        <v>28462</v>
      </c>
      <c r="C14232" t="s" s="3">
        <v>28463</v>
      </c>
    </row>
    <row r="14233" s="2" customFormat="1" ht="20.1" customHeight="1">
      <c r="A14233" t="s" s="3">
        <v>2</v>
      </c>
      <c r="B14233" t="s" s="3">
        <v>28464</v>
      </c>
      <c r="C14233" t="s" s="3">
        <v>28465</v>
      </c>
    </row>
    <row r="14234" s="2" customFormat="1" ht="20.1" customHeight="1">
      <c r="A14234" t="s" s="3">
        <v>2</v>
      </c>
      <c r="B14234" t="s" s="3">
        <v>28466</v>
      </c>
      <c r="C14234" t="s" s="3">
        <v>28467</v>
      </c>
    </row>
    <row r="14235" s="2" customFormat="1" ht="20.1" customHeight="1">
      <c r="A14235" t="s" s="3">
        <v>2</v>
      </c>
      <c r="B14235" t="s" s="3">
        <v>28468</v>
      </c>
      <c r="C14235" t="s" s="3">
        <v>28469</v>
      </c>
    </row>
    <row r="14236" s="2" customFormat="1" ht="20.1" customHeight="1">
      <c r="A14236" t="s" s="3">
        <v>2</v>
      </c>
      <c r="B14236" t="s" s="3">
        <v>28470</v>
      </c>
      <c r="C14236" t="s" s="3">
        <v>28471</v>
      </c>
    </row>
    <row r="14237" s="2" customFormat="1" ht="20.1" customHeight="1">
      <c r="A14237" t="s" s="3">
        <v>2</v>
      </c>
      <c r="B14237" t="s" s="3">
        <v>28472</v>
      </c>
      <c r="C14237" t="s" s="3">
        <v>28473</v>
      </c>
    </row>
    <row r="14238" s="2" customFormat="1" ht="20.1" customHeight="1">
      <c r="A14238" t="s" s="3">
        <v>2</v>
      </c>
      <c r="B14238" t="s" s="3">
        <v>28474</v>
      </c>
      <c r="C14238" t="s" s="3">
        <v>28475</v>
      </c>
    </row>
    <row r="14239" s="2" customFormat="1" ht="20.1" customHeight="1">
      <c r="A14239" t="s" s="3">
        <v>2</v>
      </c>
      <c r="B14239" t="s" s="3">
        <v>28476</v>
      </c>
      <c r="C14239" t="s" s="3">
        <v>28477</v>
      </c>
    </row>
    <row r="14240" s="2" customFormat="1" ht="20.1" customHeight="1">
      <c r="A14240" t="s" s="3">
        <v>2</v>
      </c>
      <c r="B14240" t="s" s="3">
        <v>28478</v>
      </c>
      <c r="C14240" t="s" s="3">
        <v>28479</v>
      </c>
    </row>
    <row r="14241" s="2" customFormat="1" ht="20.1" customHeight="1">
      <c r="A14241" t="s" s="3">
        <v>2</v>
      </c>
      <c r="B14241" t="s" s="3">
        <v>28480</v>
      </c>
      <c r="C14241" t="s" s="3">
        <v>28481</v>
      </c>
    </row>
    <row r="14242" s="2" customFormat="1" ht="20.1" customHeight="1">
      <c r="A14242" t="s" s="3">
        <v>2</v>
      </c>
      <c r="B14242" t="s" s="3">
        <v>28482</v>
      </c>
      <c r="C14242" t="s" s="3">
        <v>28483</v>
      </c>
    </row>
    <row r="14243" s="2" customFormat="1" ht="20.1" customHeight="1">
      <c r="A14243" t="s" s="3">
        <v>2</v>
      </c>
      <c r="B14243" t="s" s="3">
        <v>28484</v>
      </c>
      <c r="C14243" t="s" s="3">
        <v>28485</v>
      </c>
    </row>
    <row r="14244" s="2" customFormat="1" ht="20.1" customHeight="1">
      <c r="A14244" t="s" s="3">
        <v>2</v>
      </c>
      <c r="B14244" t="s" s="3">
        <v>28486</v>
      </c>
      <c r="C14244" t="s" s="3">
        <v>28487</v>
      </c>
    </row>
    <row r="14245" s="2" customFormat="1" ht="20.1" customHeight="1">
      <c r="A14245" t="s" s="3">
        <v>2</v>
      </c>
      <c r="B14245" t="s" s="3">
        <v>28488</v>
      </c>
      <c r="C14245" t="s" s="3">
        <v>28489</v>
      </c>
    </row>
    <row r="14246" s="2" customFormat="1" ht="20.1" customHeight="1">
      <c r="A14246" t="s" s="3">
        <v>2</v>
      </c>
      <c r="B14246" t="s" s="3">
        <v>28490</v>
      </c>
      <c r="C14246" t="s" s="3">
        <v>28491</v>
      </c>
    </row>
    <row r="14247" s="2" customFormat="1" ht="20.1" customHeight="1">
      <c r="A14247" t="s" s="3">
        <v>2</v>
      </c>
      <c r="B14247" t="s" s="3">
        <v>28492</v>
      </c>
      <c r="C14247" t="s" s="3">
        <v>28493</v>
      </c>
    </row>
    <row r="14248" s="2" customFormat="1" ht="20.1" customHeight="1">
      <c r="A14248" t="s" s="3">
        <v>2</v>
      </c>
      <c r="B14248" t="s" s="3">
        <v>28494</v>
      </c>
      <c r="C14248" t="s" s="3">
        <v>28495</v>
      </c>
    </row>
    <row r="14249" s="2" customFormat="1" ht="20.1" customHeight="1">
      <c r="A14249" t="s" s="3">
        <v>2</v>
      </c>
      <c r="B14249" t="s" s="3">
        <v>28496</v>
      </c>
      <c r="C14249" t="s" s="3">
        <v>28497</v>
      </c>
    </row>
    <row r="14250" s="2" customFormat="1" ht="20.1" customHeight="1">
      <c r="A14250" t="s" s="3">
        <v>2</v>
      </c>
      <c r="B14250" t="s" s="3">
        <v>28498</v>
      </c>
      <c r="C14250" t="s" s="3">
        <v>28499</v>
      </c>
    </row>
    <row r="14251" s="2" customFormat="1" ht="20.1" customHeight="1">
      <c r="A14251" t="s" s="3">
        <v>2</v>
      </c>
      <c r="B14251" t="s" s="3">
        <v>28500</v>
      </c>
      <c r="C14251" t="s" s="3">
        <v>28501</v>
      </c>
    </row>
    <row r="14252" s="2" customFormat="1" ht="20.1" customHeight="1">
      <c r="A14252" t="s" s="3">
        <v>2</v>
      </c>
      <c r="B14252" t="s" s="3">
        <v>28502</v>
      </c>
      <c r="C14252" t="s" s="3">
        <v>28503</v>
      </c>
    </row>
    <row r="14253" s="2" customFormat="1" ht="20.1" customHeight="1">
      <c r="A14253" t="s" s="3">
        <v>2</v>
      </c>
      <c r="B14253" t="s" s="3">
        <v>28504</v>
      </c>
      <c r="C14253" t="s" s="3">
        <v>28505</v>
      </c>
    </row>
    <row r="14254" s="2" customFormat="1" ht="20.1" customHeight="1">
      <c r="A14254" t="s" s="3">
        <v>2</v>
      </c>
      <c r="B14254" t="s" s="3">
        <v>28506</v>
      </c>
      <c r="C14254" t="s" s="3">
        <v>28507</v>
      </c>
    </row>
    <row r="14255" s="2" customFormat="1" ht="20.1" customHeight="1">
      <c r="A14255" t="s" s="3">
        <v>2</v>
      </c>
      <c r="B14255" t="s" s="3">
        <v>28508</v>
      </c>
      <c r="C14255" t="s" s="3">
        <v>28509</v>
      </c>
    </row>
    <row r="14256" s="2" customFormat="1" ht="20.1" customHeight="1">
      <c r="A14256" t="s" s="3">
        <v>2</v>
      </c>
      <c r="B14256" t="s" s="3">
        <v>28510</v>
      </c>
      <c r="C14256" t="s" s="3">
        <v>28511</v>
      </c>
    </row>
    <row r="14257" s="2" customFormat="1" ht="20.1" customHeight="1">
      <c r="A14257" t="s" s="3">
        <v>2</v>
      </c>
      <c r="B14257" t="s" s="3">
        <v>28512</v>
      </c>
      <c r="C14257" t="s" s="3">
        <v>28513</v>
      </c>
    </row>
    <row r="14258" s="2" customFormat="1" ht="20.1" customHeight="1">
      <c r="A14258" t="s" s="3">
        <v>2</v>
      </c>
      <c r="B14258" t="s" s="3">
        <v>28514</v>
      </c>
      <c r="C14258" t="s" s="3">
        <v>28515</v>
      </c>
    </row>
    <row r="14259" s="2" customFormat="1" ht="20.1" customHeight="1">
      <c r="A14259" t="s" s="3">
        <v>2</v>
      </c>
      <c r="B14259" t="s" s="3">
        <v>28516</v>
      </c>
      <c r="C14259" t="s" s="3">
        <v>28517</v>
      </c>
    </row>
    <row r="14260" s="2" customFormat="1" ht="20.1" customHeight="1">
      <c r="A14260" t="s" s="3">
        <v>2</v>
      </c>
      <c r="B14260" t="s" s="3">
        <v>28518</v>
      </c>
      <c r="C14260" t="s" s="3">
        <v>28519</v>
      </c>
    </row>
    <row r="14261" s="2" customFormat="1" ht="20.1" customHeight="1">
      <c r="A14261" t="s" s="3">
        <v>2</v>
      </c>
      <c r="B14261" t="s" s="3">
        <v>28520</v>
      </c>
      <c r="C14261" t="s" s="3">
        <v>28521</v>
      </c>
    </row>
    <row r="14262" s="2" customFormat="1" ht="20.1" customHeight="1">
      <c r="A14262" t="s" s="3">
        <v>2</v>
      </c>
      <c r="B14262" t="s" s="3">
        <v>28522</v>
      </c>
      <c r="C14262" t="s" s="3">
        <v>28523</v>
      </c>
    </row>
    <row r="14263" s="2" customFormat="1" ht="20.1" customHeight="1">
      <c r="A14263" t="s" s="3">
        <v>2</v>
      </c>
      <c r="B14263" t="s" s="3">
        <v>28524</v>
      </c>
      <c r="C14263" t="s" s="3">
        <v>28525</v>
      </c>
    </row>
    <row r="14264" s="2" customFormat="1" ht="20.1" customHeight="1">
      <c r="A14264" t="s" s="3">
        <v>2</v>
      </c>
      <c r="B14264" t="s" s="3">
        <v>28526</v>
      </c>
      <c r="C14264" t="s" s="3">
        <v>28527</v>
      </c>
    </row>
    <row r="14265" s="2" customFormat="1" ht="20.1" customHeight="1">
      <c r="A14265" t="s" s="3">
        <v>2</v>
      </c>
      <c r="B14265" t="s" s="3">
        <v>28528</v>
      </c>
      <c r="C14265" t="s" s="3">
        <v>28529</v>
      </c>
    </row>
    <row r="14266" s="2" customFormat="1" ht="20.1" customHeight="1">
      <c r="A14266" t="s" s="3">
        <v>2</v>
      </c>
      <c r="B14266" t="s" s="3">
        <v>28530</v>
      </c>
      <c r="C14266" t="s" s="3">
        <v>28531</v>
      </c>
    </row>
    <row r="14267" s="2" customFormat="1" ht="20.1" customHeight="1">
      <c r="A14267" t="s" s="3">
        <v>2</v>
      </c>
      <c r="B14267" t="s" s="3">
        <v>28532</v>
      </c>
      <c r="C14267" t="s" s="3">
        <v>28533</v>
      </c>
    </row>
    <row r="14268" s="2" customFormat="1" ht="20.1" customHeight="1">
      <c r="A14268" t="s" s="3">
        <v>2</v>
      </c>
      <c r="B14268" t="s" s="3">
        <v>28534</v>
      </c>
      <c r="C14268" t="s" s="3">
        <v>28535</v>
      </c>
    </row>
    <row r="14269" s="2" customFormat="1" ht="20.1" customHeight="1">
      <c r="A14269" t="s" s="3">
        <v>2</v>
      </c>
      <c r="B14269" t="s" s="3">
        <v>28536</v>
      </c>
      <c r="C14269" t="s" s="3">
        <v>28537</v>
      </c>
    </row>
    <row r="14270" s="2" customFormat="1" ht="20.1" customHeight="1">
      <c r="A14270" t="s" s="3">
        <v>2</v>
      </c>
      <c r="B14270" t="s" s="3">
        <v>28538</v>
      </c>
      <c r="C14270" t="s" s="3">
        <v>28539</v>
      </c>
    </row>
    <row r="14271" s="2" customFormat="1" ht="20.1" customHeight="1">
      <c r="A14271" t="s" s="3">
        <v>2</v>
      </c>
      <c r="B14271" t="s" s="3">
        <v>28540</v>
      </c>
      <c r="C14271" t="s" s="3">
        <v>28541</v>
      </c>
    </row>
    <row r="14272" s="2" customFormat="1" ht="20.1" customHeight="1">
      <c r="A14272" t="s" s="3">
        <v>2</v>
      </c>
      <c r="B14272" t="s" s="3">
        <v>28542</v>
      </c>
      <c r="C14272" t="s" s="3">
        <v>28543</v>
      </c>
    </row>
    <row r="14273" s="2" customFormat="1" ht="20.1" customHeight="1">
      <c r="A14273" t="s" s="3">
        <v>2</v>
      </c>
      <c r="B14273" t="s" s="3">
        <v>28544</v>
      </c>
      <c r="C14273" t="s" s="3">
        <v>28545</v>
      </c>
    </row>
    <row r="14274" s="2" customFormat="1" ht="20.1" customHeight="1">
      <c r="A14274" t="s" s="3">
        <v>2</v>
      </c>
      <c r="B14274" t="s" s="3">
        <v>28546</v>
      </c>
      <c r="C14274" t="s" s="3">
        <v>28547</v>
      </c>
    </row>
    <row r="14275" s="2" customFormat="1" ht="20.1" customHeight="1">
      <c r="A14275" t="s" s="3">
        <v>2</v>
      </c>
      <c r="B14275" t="s" s="3">
        <v>28548</v>
      </c>
      <c r="C14275" t="s" s="3">
        <v>28549</v>
      </c>
    </row>
    <row r="14276" s="2" customFormat="1" ht="20.1" customHeight="1">
      <c r="A14276" t="s" s="3">
        <v>2</v>
      </c>
      <c r="B14276" t="s" s="3">
        <v>28550</v>
      </c>
      <c r="C14276" t="s" s="3">
        <v>28551</v>
      </c>
    </row>
    <row r="14277" s="2" customFormat="1" ht="20.1" customHeight="1">
      <c r="A14277" t="s" s="3">
        <v>2</v>
      </c>
      <c r="B14277" t="s" s="3">
        <v>28552</v>
      </c>
      <c r="C14277" t="s" s="3">
        <v>28553</v>
      </c>
    </row>
    <row r="14278" s="2" customFormat="1" ht="20.1" customHeight="1">
      <c r="A14278" t="s" s="3">
        <v>2</v>
      </c>
      <c r="B14278" t="s" s="3">
        <v>28554</v>
      </c>
      <c r="C14278" t="s" s="3">
        <v>28555</v>
      </c>
    </row>
    <row r="14279" s="2" customFormat="1" ht="20.1" customHeight="1">
      <c r="A14279" t="s" s="3">
        <v>2</v>
      </c>
      <c r="B14279" t="s" s="3">
        <v>28556</v>
      </c>
      <c r="C14279" t="s" s="3">
        <v>28557</v>
      </c>
    </row>
    <row r="14280" s="2" customFormat="1" ht="20.1" customHeight="1">
      <c r="A14280" t="s" s="3">
        <v>2</v>
      </c>
      <c r="B14280" t="s" s="3">
        <v>28558</v>
      </c>
      <c r="C14280" t="s" s="3">
        <v>28559</v>
      </c>
    </row>
    <row r="14281" s="2" customFormat="1" ht="20.1" customHeight="1">
      <c r="A14281" t="s" s="3">
        <v>2</v>
      </c>
      <c r="B14281" t="s" s="3">
        <v>28560</v>
      </c>
      <c r="C14281" t="s" s="3">
        <v>28561</v>
      </c>
    </row>
    <row r="14282" s="2" customFormat="1" ht="20.1" customHeight="1">
      <c r="A14282" t="s" s="3">
        <v>2</v>
      </c>
      <c r="B14282" t="s" s="3">
        <v>28562</v>
      </c>
      <c r="C14282" t="s" s="3">
        <v>28563</v>
      </c>
    </row>
    <row r="14283" s="2" customFormat="1" ht="20.1" customHeight="1">
      <c r="A14283" t="s" s="3">
        <v>2</v>
      </c>
      <c r="B14283" t="s" s="3">
        <v>28564</v>
      </c>
      <c r="C14283" t="s" s="3">
        <v>28565</v>
      </c>
    </row>
    <row r="14284" s="2" customFormat="1" ht="20.1" customHeight="1">
      <c r="A14284" t="s" s="3">
        <v>2</v>
      </c>
      <c r="B14284" t="s" s="3">
        <v>28566</v>
      </c>
      <c r="C14284" t="s" s="3">
        <v>28567</v>
      </c>
    </row>
    <row r="14285" s="2" customFormat="1" ht="20.1" customHeight="1">
      <c r="A14285" t="s" s="3">
        <v>2</v>
      </c>
      <c r="B14285" t="s" s="3">
        <v>28568</v>
      </c>
      <c r="C14285" t="s" s="3">
        <v>28569</v>
      </c>
    </row>
    <row r="14286" s="2" customFormat="1" ht="20.1" customHeight="1">
      <c r="A14286" t="s" s="3">
        <v>2</v>
      </c>
      <c r="B14286" t="s" s="3">
        <v>28570</v>
      </c>
      <c r="C14286" t="s" s="3">
        <v>28571</v>
      </c>
    </row>
    <row r="14287" s="2" customFormat="1" ht="20.1" customHeight="1">
      <c r="A14287" t="s" s="3">
        <v>2</v>
      </c>
      <c r="B14287" t="s" s="3">
        <v>28572</v>
      </c>
      <c r="C14287" t="s" s="3">
        <v>28573</v>
      </c>
    </row>
    <row r="14288" s="2" customFormat="1" ht="20.1" customHeight="1">
      <c r="A14288" t="s" s="3">
        <v>2</v>
      </c>
      <c r="B14288" t="s" s="3">
        <v>28574</v>
      </c>
      <c r="C14288" t="s" s="3">
        <v>28575</v>
      </c>
    </row>
    <row r="14289" s="2" customFormat="1" ht="20.1" customHeight="1">
      <c r="A14289" t="s" s="3">
        <v>2</v>
      </c>
      <c r="B14289" t="s" s="3">
        <v>28576</v>
      </c>
      <c r="C14289" t="s" s="3">
        <v>28577</v>
      </c>
    </row>
    <row r="14290" s="2" customFormat="1" ht="20.1" customHeight="1">
      <c r="A14290" t="s" s="3">
        <v>2</v>
      </c>
      <c r="B14290" t="s" s="3">
        <v>28578</v>
      </c>
      <c r="C14290" t="s" s="3">
        <v>28579</v>
      </c>
    </row>
    <row r="14291" s="2" customFormat="1" ht="20.1" customHeight="1">
      <c r="A14291" t="s" s="3">
        <v>2</v>
      </c>
      <c r="B14291" t="s" s="3">
        <v>28580</v>
      </c>
      <c r="C14291" t="s" s="3">
        <v>28581</v>
      </c>
    </row>
    <row r="14292" s="2" customFormat="1" ht="20.1" customHeight="1">
      <c r="A14292" t="s" s="3">
        <v>2</v>
      </c>
      <c r="B14292" t="s" s="3">
        <v>28582</v>
      </c>
      <c r="C14292" t="s" s="3">
        <v>28583</v>
      </c>
    </row>
    <row r="14293" s="2" customFormat="1" ht="20.1" customHeight="1">
      <c r="A14293" t="s" s="3">
        <v>2</v>
      </c>
      <c r="B14293" t="s" s="3">
        <v>28584</v>
      </c>
      <c r="C14293" t="s" s="3">
        <v>28585</v>
      </c>
    </row>
    <row r="14294" s="2" customFormat="1" ht="20.1" customHeight="1">
      <c r="A14294" t="s" s="3">
        <v>2</v>
      </c>
      <c r="B14294" t="s" s="3">
        <v>28586</v>
      </c>
      <c r="C14294" t="s" s="3">
        <v>28587</v>
      </c>
    </row>
    <row r="14295" s="2" customFormat="1" ht="20.1" customHeight="1">
      <c r="A14295" t="s" s="3">
        <v>2</v>
      </c>
      <c r="B14295" t="s" s="3">
        <v>28588</v>
      </c>
      <c r="C14295" t="s" s="3">
        <v>28589</v>
      </c>
    </row>
    <row r="14296" s="2" customFormat="1" ht="20.1" customHeight="1">
      <c r="A14296" t="s" s="3">
        <v>2</v>
      </c>
      <c r="B14296" t="s" s="3">
        <v>28590</v>
      </c>
      <c r="C14296" t="s" s="3">
        <v>28591</v>
      </c>
    </row>
    <row r="14297" s="2" customFormat="1" ht="20.1" customHeight="1">
      <c r="A14297" t="s" s="3">
        <v>2</v>
      </c>
      <c r="B14297" t="s" s="3">
        <v>28592</v>
      </c>
      <c r="C14297" t="s" s="3">
        <v>28593</v>
      </c>
    </row>
    <row r="14298" s="2" customFormat="1" ht="20.1" customHeight="1">
      <c r="A14298" t="s" s="3">
        <v>2</v>
      </c>
      <c r="B14298" t="s" s="3">
        <v>28594</v>
      </c>
      <c r="C14298" t="s" s="3">
        <v>28595</v>
      </c>
    </row>
    <row r="14299" s="2" customFormat="1" ht="20.1" customHeight="1">
      <c r="A14299" t="s" s="3">
        <v>2</v>
      </c>
      <c r="B14299" t="s" s="3">
        <v>28596</v>
      </c>
      <c r="C14299" t="s" s="3">
        <v>28597</v>
      </c>
    </row>
    <row r="14300" s="2" customFormat="1" ht="20.1" customHeight="1">
      <c r="A14300" t="s" s="3">
        <v>2</v>
      </c>
      <c r="B14300" t="s" s="3">
        <v>28598</v>
      </c>
      <c r="C14300" t="s" s="3">
        <v>28599</v>
      </c>
    </row>
    <row r="14301" s="2" customFormat="1" ht="20.1" customHeight="1">
      <c r="A14301" t="s" s="3">
        <v>2</v>
      </c>
      <c r="B14301" t="s" s="3">
        <v>28600</v>
      </c>
      <c r="C14301" t="s" s="3">
        <v>28601</v>
      </c>
    </row>
    <row r="14302" s="2" customFormat="1" ht="20.1" customHeight="1">
      <c r="A14302" t="s" s="3">
        <v>2</v>
      </c>
      <c r="B14302" t="s" s="3">
        <v>28602</v>
      </c>
      <c r="C14302" t="s" s="3">
        <v>28603</v>
      </c>
    </row>
    <row r="14303" s="2" customFormat="1" ht="20.1" customHeight="1">
      <c r="A14303" t="s" s="3">
        <v>2</v>
      </c>
      <c r="B14303" t="s" s="3">
        <v>28604</v>
      </c>
      <c r="C14303" t="s" s="3">
        <v>28605</v>
      </c>
    </row>
    <row r="14304" s="2" customFormat="1" ht="20.1" customHeight="1">
      <c r="A14304" t="s" s="3">
        <v>2</v>
      </c>
      <c r="B14304" t="s" s="3">
        <v>28606</v>
      </c>
      <c r="C14304" t="s" s="3">
        <v>28607</v>
      </c>
    </row>
    <row r="14305" s="2" customFormat="1" ht="20.1" customHeight="1">
      <c r="A14305" t="s" s="3">
        <v>2</v>
      </c>
      <c r="B14305" t="s" s="3">
        <v>28608</v>
      </c>
      <c r="C14305" t="s" s="3">
        <v>28609</v>
      </c>
    </row>
    <row r="14306" s="2" customFormat="1" ht="20.1" customHeight="1">
      <c r="A14306" t="s" s="3">
        <v>2</v>
      </c>
      <c r="B14306" t="s" s="3">
        <v>28610</v>
      </c>
      <c r="C14306" t="s" s="3">
        <v>28611</v>
      </c>
    </row>
    <row r="14307" s="2" customFormat="1" ht="20.1" customHeight="1">
      <c r="A14307" t="s" s="3">
        <v>2</v>
      </c>
      <c r="B14307" t="s" s="3">
        <v>28612</v>
      </c>
      <c r="C14307" t="s" s="3">
        <v>28613</v>
      </c>
    </row>
    <row r="14308" s="2" customFormat="1" ht="20.1" customHeight="1">
      <c r="A14308" t="s" s="3">
        <v>2</v>
      </c>
      <c r="B14308" t="s" s="3">
        <v>28614</v>
      </c>
      <c r="C14308" t="s" s="3">
        <v>28615</v>
      </c>
    </row>
    <row r="14309" s="2" customFormat="1" ht="20.1" customHeight="1">
      <c r="A14309" t="s" s="3">
        <v>2</v>
      </c>
      <c r="B14309" t="s" s="3">
        <v>28616</v>
      </c>
      <c r="C14309" t="s" s="3">
        <v>28617</v>
      </c>
    </row>
    <row r="14310" s="2" customFormat="1" ht="20.1" customHeight="1">
      <c r="A14310" t="s" s="3">
        <v>2</v>
      </c>
      <c r="B14310" t="s" s="3">
        <v>28618</v>
      </c>
      <c r="C14310" t="s" s="3">
        <v>28619</v>
      </c>
    </row>
    <row r="14311" s="2" customFormat="1" ht="20.1" customHeight="1">
      <c r="A14311" t="s" s="3">
        <v>2</v>
      </c>
      <c r="B14311" t="s" s="3">
        <v>28620</v>
      </c>
      <c r="C14311" t="s" s="3">
        <v>28621</v>
      </c>
    </row>
    <row r="14312" s="2" customFormat="1" ht="20.1" customHeight="1">
      <c r="A14312" t="s" s="3">
        <v>2</v>
      </c>
      <c r="B14312" t="s" s="3">
        <v>28622</v>
      </c>
      <c r="C14312" t="s" s="3">
        <v>28623</v>
      </c>
    </row>
    <row r="14313" s="2" customFormat="1" ht="20.1" customHeight="1">
      <c r="A14313" t="s" s="3">
        <v>2</v>
      </c>
      <c r="B14313" t="s" s="3">
        <v>28624</v>
      </c>
      <c r="C14313" t="s" s="3">
        <v>28625</v>
      </c>
    </row>
    <row r="14314" s="2" customFormat="1" ht="20.1" customHeight="1">
      <c r="A14314" t="s" s="3">
        <v>2</v>
      </c>
      <c r="B14314" t="s" s="3">
        <v>28626</v>
      </c>
      <c r="C14314" t="s" s="3">
        <v>28627</v>
      </c>
    </row>
    <row r="14315" s="2" customFormat="1" ht="20.1" customHeight="1">
      <c r="A14315" t="s" s="3">
        <v>2</v>
      </c>
      <c r="B14315" t="s" s="3">
        <v>28628</v>
      </c>
      <c r="C14315" t="s" s="3">
        <v>28629</v>
      </c>
    </row>
    <row r="14316" s="2" customFormat="1" ht="20.1" customHeight="1">
      <c r="A14316" t="s" s="3">
        <v>2</v>
      </c>
      <c r="B14316" t="s" s="3">
        <v>28630</v>
      </c>
      <c r="C14316" t="s" s="3">
        <v>28631</v>
      </c>
    </row>
    <row r="14317" s="2" customFormat="1" ht="20.1" customHeight="1">
      <c r="A14317" t="s" s="3">
        <v>2</v>
      </c>
      <c r="B14317" t="s" s="3">
        <v>28632</v>
      </c>
      <c r="C14317" t="s" s="3">
        <v>28633</v>
      </c>
    </row>
    <row r="14318" s="2" customFormat="1" ht="20.1" customHeight="1">
      <c r="A14318" t="s" s="3">
        <v>2</v>
      </c>
      <c r="B14318" t="s" s="3">
        <v>28634</v>
      </c>
      <c r="C14318" t="s" s="3">
        <v>28635</v>
      </c>
    </row>
    <row r="14319" s="2" customFormat="1" ht="20.1" customHeight="1">
      <c r="A14319" t="s" s="3">
        <v>2</v>
      </c>
      <c r="B14319" t="s" s="3">
        <v>28636</v>
      </c>
      <c r="C14319" t="s" s="3">
        <v>28637</v>
      </c>
    </row>
    <row r="14320" s="2" customFormat="1" ht="20.1" customHeight="1">
      <c r="A14320" t="s" s="3">
        <v>2</v>
      </c>
      <c r="B14320" t="s" s="3">
        <v>28638</v>
      </c>
      <c r="C14320" t="s" s="3">
        <v>28639</v>
      </c>
    </row>
    <row r="14321" s="2" customFormat="1" ht="20.1" customHeight="1">
      <c r="A14321" t="s" s="3">
        <v>2</v>
      </c>
      <c r="B14321" t="s" s="3">
        <v>28640</v>
      </c>
      <c r="C14321" t="s" s="3">
        <v>28641</v>
      </c>
    </row>
    <row r="14322" s="2" customFormat="1" ht="20.1" customHeight="1">
      <c r="A14322" t="s" s="3">
        <v>2</v>
      </c>
      <c r="B14322" t="s" s="3">
        <v>28642</v>
      </c>
      <c r="C14322" t="s" s="3">
        <v>28643</v>
      </c>
    </row>
    <row r="14323" s="2" customFormat="1" ht="20.1" customHeight="1">
      <c r="A14323" t="s" s="3">
        <v>2</v>
      </c>
      <c r="B14323" t="s" s="3">
        <v>28644</v>
      </c>
      <c r="C14323" t="s" s="3">
        <v>28645</v>
      </c>
    </row>
    <row r="14324" s="2" customFormat="1" ht="20.1" customHeight="1">
      <c r="A14324" t="s" s="3">
        <v>2</v>
      </c>
      <c r="B14324" t="s" s="3">
        <v>28646</v>
      </c>
      <c r="C14324" t="s" s="3">
        <v>28647</v>
      </c>
    </row>
    <row r="14325" s="2" customFormat="1" ht="20.1" customHeight="1">
      <c r="A14325" t="s" s="3">
        <v>2</v>
      </c>
      <c r="B14325" t="s" s="3">
        <v>28648</v>
      </c>
      <c r="C14325" t="s" s="3">
        <v>28649</v>
      </c>
    </row>
    <row r="14326" s="2" customFormat="1" ht="20.1" customHeight="1">
      <c r="A14326" t="s" s="3">
        <v>2</v>
      </c>
      <c r="B14326" t="s" s="3">
        <v>28650</v>
      </c>
      <c r="C14326" t="s" s="3">
        <v>28651</v>
      </c>
    </row>
    <row r="14327" s="2" customFormat="1" ht="20.1" customHeight="1">
      <c r="A14327" t="s" s="3">
        <v>2</v>
      </c>
      <c r="B14327" t="s" s="3">
        <v>28652</v>
      </c>
      <c r="C14327" t="s" s="3">
        <v>28653</v>
      </c>
    </row>
    <row r="14328" s="2" customFormat="1" ht="20.1" customHeight="1">
      <c r="A14328" t="s" s="3">
        <v>2</v>
      </c>
      <c r="B14328" t="s" s="3">
        <v>28654</v>
      </c>
      <c r="C14328" t="s" s="3">
        <v>28655</v>
      </c>
    </row>
    <row r="14329" s="2" customFormat="1" ht="20.1" customHeight="1">
      <c r="A14329" t="s" s="3">
        <v>2</v>
      </c>
      <c r="B14329" t="s" s="3">
        <v>28656</v>
      </c>
      <c r="C14329" t="s" s="3">
        <v>28657</v>
      </c>
    </row>
    <row r="14330" s="2" customFormat="1" ht="20.1" customHeight="1">
      <c r="A14330" t="s" s="3">
        <v>2</v>
      </c>
      <c r="B14330" t="s" s="3">
        <v>28658</v>
      </c>
      <c r="C14330" t="s" s="3">
        <v>28659</v>
      </c>
    </row>
    <row r="14331" s="2" customFormat="1" ht="20.1" customHeight="1">
      <c r="A14331" t="s" s="3">
        <v>2</v>
      </c>
      <c r="B14331" t="s" s="3">
        <v>28660</v>
      </c>
      <c r="C14331" t="s" s="3">
        <v>28661</v>
      </c>
    </row>
    <row r="14332" s="2" customFormat="1" ht="20.1" customHeight="1">
      <c r="A14332" t="s" s="3">
        <v>2</v>
      </c>
      <c r="B14332" t="s" s="3">
        <v>28662</v>
      </c>
      <c r="C14332" t="s" s="3">
        <v>28663</v>
      </c>
    </row>
    <row r="14333" s="2" customFormat="1" ht="20.1" customHeight="1">
      <c r="A14333" t="s" s="3">
        <v>2</v>
      </c>
      <c r="B14333" t="s" s="3">
        <v>28664</v>
      </c>
      <c r="C14333" t="s" s="3">
        <v>28665</v>
      </c>
    </row>
    <row r="14334" s="2" customFormat="1" ht="20.1" customHeight="1">
      <c r="A14334" t="s" s="3">
        <v>2</v>
      </c>
      <c r="B14334" t="s" s="3">
        <v>28666</v>
      </c>
      <c r="C14334" t="s" s="3">
        <v>28667</v>
      </c>
    </row>
    <row r="14335" s="2" customFormat="1" ht="20.1" customHeight="1">
      <c r="A14335" t="s" s="3">
        <v>2</v>
      </c>
      <c r="B14335" t="s" s="3">
        <v>28668</v>
      </c>
      <c r="C14335" t="s" s="3">
        <v>28669</v>
      </c>
    </row>
    <row r="14336" s="2" customFormat="1" ht="20.1" customHeight="1">
      <c r="A14336" t="s" s="3">
        <v>2</v>
      </c>
      <c r="B14336" t="s" s="3">
        <v>28670</v>
      </c>
      <c r="C14336" t="s" s="3">
        <v>28671</v>
      </c>
    </row>
    <row r="14337" s="2" customFormat="1" ht="20.1" customHeight="1">
      <c r="A14337" t="s" s="3">
        <v>2</v>
      </c>
      <c r="B14337" t="s" s="3">
        <v>28672</v>
      </c>
      <c r="C14337" t="s" s="3">
        <v>28673</v>
      </c>
    </row>
    <row r="14338" s="2" customFormat="1" ht="20.1" customHeight="1">
      <c r="A14338" t="s" s="3">
        <v>2</v>
      </c>
      <c r="B14338" t="s" s="3">
        <v>28674</v>
      </c>
      <c r="C14338" t="s" s="3">
        <v>28675</v>
      </c>
    </row>
    <row r="14339" s="2" customFormat="1" ht="20.1" customHeight="1">
      <c r="A14339" t="s" s="3">
        <v>2</v>
      </c>
      <c r="B14339" t="s" s="3">
        <v>28676</v>
      </c>
      <c r="C14339" t="s" s="3">
        <v>28677</v>
      </c>
    </row>
    <row r="14340" s="2" customFormat="1" ht="20.1" customHeight="1">
      <c r="A14340" t="s" s="3">
        <v>2</v>
      </c>
      <c r="B14340" t="s" s="3">
        <v>28678</v>
      </c>
      <c r="C14340" t="s" s="3">
        <v>28679</v>
      </c>
    </row>
    <row r="14341" s="2" customFormat="1" ht="20.1" customHeight="1">
      <c r="A14341" t="s" s="3">
        <v>2</v>
      </c>
      <c r="B14341" t="s" s="3">
        <v>28680</v>
      </c>
      <c r="C14341" t="s" s="3">
        <v>28681</v>
      </c>
    </row>
    <row r="14342" s="2" customFormat="1" ht="20.1" customHeight="1">
      <c r="A14342" t="s" s="3">
        <v>2</v>
      </c>
      <c r="B14342" t="s" s="3">
        <v>28682</v>
      </c>
      <c r="C14342" t="s" s="3">
        <v>28683</v>
      </c>
    </row>
    <row r="14343" s="2" customFormat="1" ht="20.1" customHeight="1">
      <c r="A14343" t="s" s="3">
        <v>2</v>
      </c>
      <c r="B14343" t="s" s="3">
        <v>28684</v>
      </c>
      <c r="C14343" t="s" s="3">
        <v>28685</v>
      </c>
    </row>
    <row r="14344" s="2" customFormat="1" ht="20.1" customHeight="1">
      <c r="A14344" t="s" s="3">
        <v>2</v>
      </c>
      <c r="B14344" t="s" s="3">
        <v>28686</v>
      </c>
      <c r="C14344" t="s" s="3">
        <v>28687</v>
      </c>
    </row>
    <row r="14345" s="2" customFormat="1" ht="20.1" customHeight="1">
      <c r="A14345" t="s" s="3">
        <v>2</v>
      </c>
      <c r="B14345" t="s" s="3">
        <v>28688</v>
      </c>
      <c r="C14345" t="s" s="3">
        <v>28689</v>
      </c>
    </row>
    <row r="14346" s="2" customFormat="1" ht="20.1" customHeight="1">
      <c r="A14346" t="s" s="3">
        <v>2</v>
      </c>
      <c r="B14346" t="s" s="3">
        <v>28690</v>
      </c>
      <c r="C14346" t="s" s="3">
        <v>28691</v>
      </c>
    </row>
    <row r="14347" s="2" customFormat="1" ht="20.1" customHeight="1">
      <c r="A14347" t="s" s="3">
        <v>2</v>
      </c>
      <c r="B14347" t="s" s="3">
        <v>28692</v>
      </c>
      <c r="C14347" t="s" s="3">
        <v>28693</v>
      </c>
    </row>
    <row r="14348" s="2" customFormat="1" ht="20.1" customHeight="1">
      <c r="A14348" t="s" s="3">
        <v>2</v>
      </c>
      <c r="B14348" t="s" s="3">
        <v>28694</v>
      </c>
      <c r="C14348" t="s" s="3">
        <v>28695</v>
      </c>
    </row>
    <row r="14349" s="2" customFormat="1" ht="20.1" customHeight="1">
      <c r="A14349" t="s" s="3">
        <v>2</v>
      </c>
      <c r="B14349" t="s" s="3">
        <v>28696</v>
      </c>
      <c r="C14349" t="s" s="3">
        <v>28697</v>
      </c>
    </row>
    <row r="14350" s="2" customFormat="1" ht="20.1" customHeight="1">
      <c r="A14350" t="s" s="3">
        <v>2</v>
      </c>
      <c r="B14350" t="s" s="3">
        <v>28698</v>
      </c>
      <c r="C14350" t="s" s="3">
        <v>28699</v>
      </c>
    </row>
    <row r="14351" s="2" customFormat="1" ht="20.1" customHeight="1">
      <c r="A14351" t="s" s="3">
        <v>2</v>
      </c>
      <c r="B14351" t="s" s="3">
        <v>28700</v>
      </c>
      <c r="C14351" t="s" s="3">
        <v>28701</v>
      </c>
    </row>
    <row r="14352" s="2" customFormat="1" ht="20.1" customHeight="1">
      <c r="A14352" t="s" s="3">
        <v>2</v>
      </c>
      <c r="B14352" t="s" s="3">
        <v>28702</v>
      </c>
      <c r="C14352" t="s" s="3">
        <v>28703</v>
      </c>
    </row>
    <row r="14353" s="2" customFormat="1" ht="20.1" customHeight="1">
      <c r="A14353" t="s" s="3">
        <v>2</v>
      </c>
      <c r="B14353" t="s" s="3">
        <v>28704</v>
      </c>
      <c r="C14353" t="s" s="3">
        <v>28705</v>
      </c>
    </row>
    <row r="14354" s="2" customFormat="1" ht="20.1" customHeight="1">
      <c r="A14354" t="s" s="3">
        <v>2</v>
      </c>
      <c r="B14354" t="s" s="3">
        <v>28706</v>
      </c>
      <c r="C14354" t="s" s="3">
        <v>28707</v>
      </c>
    </row>
    <row r="14355" s="2" customFormat="1" ht="20.1" customHeight="1">
      <c r="A14355" t="s" s="3">
        <v>2</v>
      </c>
      <c r="B14355" t="s" s="3">
        <v>28708</v>
      </c>
      <c r="C14355" t="s" s="3">
        <v>28709</v>
      </c>
    </row>
    <row r="14356" s="2" customFormat="1" ht="20.1" customHeight="1">
      <c r="A14356" t="s" s="3">
        <v>2</v>
      </c>
      <c r="B14356" t="s" s="3">
        <v>28710</v>
      </c>
      <c r="C14356" t="s" s="3">
        <v>28711</v>
      </c>
    </row>
    <row r="14357" s="2" customFormat="1" ht="20.1" customHeight="1">
      <c r="A14357" t="s" s="3">
        <v>2</v>
      </c>
      <c r="B14357" t="s" s="3">
        <v>28712</v>
      </c>
      <c r="C14357" t="s" s="3">
        <v>28713</v>
      </c>
    </row>
    <row r="14358" s="2" customFormat="1" ht="20.1" customHeight="1">
      <c r="A14358" t="s" s="3">
        <v>2</v>
      </c>
      <c r="B14358" t="s" s="3">
        <v>28714</v>
      </c>
      <c r="C14358" t="s" s="3">
        <v>28715</v>
      </c>
    </row>
    <row r="14359" s="2" customFormat="1" ht="20.1" customHeight="1">
      <c r="A14359" t="s" s="3">
        <v>2</v>
      </c>
      <c r="B14359" t="s" s="3">
        <v>28716</v>
      </c>
      <c r="C14359" t="s" s="3">
        <v>28717</v>
      </c>
    </row>
    <row r="14360" s="2" customFormat="1" ht="20.1" customHeight="1">
      <c r="A14360" t="s" s="3">
        <v>2</v>
      </c>
      <c r="B14360" t="s" s="3">
        <v>28718</v>
      </c>
      <c r="C14360" t="s" s="3">
        <v>28719</v>
      </c>
    </row>
    <row r="14361" s="2" customFormat="1" ht="20.1" customHeight="1">
      <c r="A14361" t="s" s="3">
        <v>2</v>
      </c>
      <c r="B14361" t="s" s="3">
        <v>28720</v>
      </c>
      <c r="C14361" t="s" s="3">
        <v>28721</v>
      </c>
    </row>
    <row r="14362" s="2" customFormat="1" ht="20.1" customHeight="1">
      <c r="A14362" t="s" s="3">
        <v>2</v>
      </c>
      <c r="B14362" t="s" s="3">
        <v>28722</v>
      </c>
      <c r="C14362" t="s" s="3">
        <v>28723</v>
      </c>
    </row>
    <row r="14363" s="2" customFormat="1" ht="20.1" customHeight="1">
      <c r="A14363" t="s" s="3">
        <v>2</v>
      </c>
      <c r="B14363" t="s" s="3">
        <v>28724</v>
      </c>
      <c r="C14363" t="s" s="3">
        <v>28725</v>
      </c>
    </row>
    <row r="14364" s="2" customFormat="1" ht="20.1" customHeight="1">
      <c r="A14364" t="s" s="3">
        <v>2</v>
      </c>
      <c r="B14364" t="s" s="3">
        <v>28726</v>
      </c>
      <c r="C14364" t="s" s="3">
        <v>28727</v>
      </c>
    </row>
    <row r="14365" s="2" customFormat="1" ht="20.1" customHeight="1">
      <c r="A14365" t="s" s="3">
        <v>2</v>
      </c>
      <c r="B14365" t="s" s="3">
        <v>28728</v>
      </c>
      <c r="C14365" t="s" s="3">
        <v>28729</v>
      </c>
    </row>
    <row r="14366" s="2" customFormat="1" ht="20.1" customHeight="1">
      <c r="A14366" t="s" s="3">
        <v>2</v>
      </c>
      <c r="B14366" t="s" s="3">
        <v>28730</v>
      </c>
      <c r="C14366" t="s" s="3">
        <v>28731</v>
      </c>
    </row>
    <row r="14367" s="2" customFormat="1" ht="20.1" customHeight="1">
      <c r="A14367" t="s" s="3">
        <v>2</v>
      </c>
      <c r="B14367" t="s" s="3">
        <v>28732</v>
      </c>
      <c r="C14367" t="s" s="3">
        <v>28733</v>
      </c>
    </row>
    <row r="14368" s="2" customFormat="1" ht="20.1" customHeight="1">
      <c r="A14368" t="s" s="3">
        <v>2</v>
      </c>
      <c r="B14368" t="s" s="3">
        <v>28734</v>
      </c>
      <c r="C14368" t="s" s="3">
        <v>28735</v>
      </c>
    </row>
    <row r="14369" s="2" customFormat="1" ht="20.1" customHeight="1">
      <c r="A14369" t="s" s="3">
        <v>2</v>
      </c>
      <c r="B14369" t="s" s="3">
        <v>28736</v>
      </c>
      <c r="C14369" t="s" s="3">
        <v>28737</v>
      </c>
    </row>
    <row r="14370" s="2" customFormat="1" ht="20.1" customHeight="1">
      <c r="A14370" t="s" s="3">
        <v>2</v>
      </c>
      <c r="B14370" t="s" s="3">
        <v>28738</v>
      </c>
      <c r="C14370" t="s" s="3">
        <v>28739</v>
      </c>
    </row>
    <row r="14371" s="2" customFormat="1" ht="20.1" customHeight="1">
      <c r="A14371" t="s" s="3">
        <v>2</v>
      </c>
      <c r="B14371" t="s" s="3">
        <v>28740</v>
      </c>
      <c r="C14371" t="s" s="3">
        <v>28741</v>
      </c>
    </row>
    <row r="14372" s="2" customFormat="1" ht="20.1" customHeight="1">
      <c r="A14372" t="s" s="3">
        <v>2</v>
      </c>
      <c r="B14372" t="s" s="3">
        <v>28742</v>
      </c>
      <c r="C14372" t="s" s="3">
        <v>28743</v>
      </c>
    </row>
    <row r="14373" s="2" customFormat="1" ht="20.1" customHeight="1">
      <c r="A14373" t="s" s="3">
        <v>2</v>
      </c>
      <c r="B14373" t="s" s="3">
        <v>28744</v>
      </c>
      <c r="C14373" t="s" s="3">
        <v>28745</v>
      </c>
    </row>
    <row r="14374" s="2" customFormat="1" ht="20.1" customHeight="1">
      <c r="A14374" t="s" s="3">
        <v>2</v>
      </c>
      <c r="B14374" t="s" s="3">
        <v>28746</v>
      </c>
      <c r="C14374" t="s" s="3">
        <v>28747</v>
      </c>
    </row>
    <row r="14375" s="2" customFormat="1" ht="20.1" customHeight="1">
      <c r="A14375" t="s" s="3">
        <v>2</v>
      </c>
      <c r="B14375" t="s" s="3">
        <v>28748</v>
      </c>
      <c r="C14375" t="s" s="3">
        <v>28749</v>
      </c>
    </row>
    <row r="14376" s="2" customFormat="1" ht="20.1" customHeight="1">
      <c r="A14376" t="s" s="3">
        <v>2</v>
      </c>
      <c r="B14376" t="s" s="3">
        <v>28750</v>
      </c>
      <c r="C14376" t="s" s="3">
        <v>28751</v>
      </c>
    </row>
    <row r="14377" s="2" customFormat="1" ht="20.1" customHeight="1">
      <c r="A14377" t="s" s="3">
        <v>2</v>
      </c>
      <c r="B14377" t="s" s="3">
        <v>28752</v>
      </c>
      <c r="C14377" t="s" s="3">
        <v>28753</v>
      </c>
    </row>
    <row r="14378" s="2" customFormat="1" ht="20.1" customHeight="1">
      <c r="A14378" t="s" s="3">
        <v>2</v>
      </c>
      <c r="B14378" t="s" s="3">
        <v>28754</v>
      </c>
      <c r="C14378" t="s" s="3">
        <v>28755</v>
      </c>
    </row>
    <row r="14379" s="2" customFormat="1" ht="20.1" customHeight="1">
      <c r="A14379" t="s" s="3">
        <v>2</v>
      </c>
      <c r="B14379" t="s" s="3">
        <v>28756</v>
      </c>
      <c r="C14379" t="s" s="3">
        <v>28757</v>
      </c>
    </row>
    <row r="14380" s="2" customFormat="1" ht="20.1" customHeight="1">
      <c r="A14380" t="s" s="3">
        <v>2</v>
      </c>
      <c r="B14380" t="s" s="3">
        <v>28758</v>
      </c>
      <c r="C14380" t="s" s="3">
        <v>28759</v>
      </c>
    </row>
    <row r="14381" s="2" customFormat="1" ht="20.1" customHeight="1">
      <c r="A14381" t="s" s="3">
        <v>2</v>
      </c>
      <c r="B14381" t="s" s="3">
        <v>28760</v>
      </c>
      <c r="C14381" t="s" s="3">
        <v>28761</v>
      </c>
    </row>
    <row r="14382" s="2" customFormat="1" ht="20.1" customHeight="1">
      <c r="A14382" t="s" s="3">
        <v>2</v>
      </c>
      <c r="B14382" t="s" s="3">
        <v>28762</v>
      </c>
      <c r="C14382" t="s" s="3">
        <v>28763</v>
      </c>
    </row>
    <row r="14383" s="2" customFormat="1" ht="20.1" customHeight="1">
      <c r="A14383" t="s" s="3">
        <v>2</v>
      </c>
      <c r="B14383" t="s" s="3">
        <v>28764</v>
      </c>
      <c r="C14383" t="s" s="3">
        <v>28765</v>
      </c>
    </row>
    <row r="14384" s="2" customFormat="1" ht="20.1" customHeight="1">
      <c r="A14384" t="s" s="3">
        <v>2</v>
      </c>
      <c r="B14384" t="s" s="3">
        <v>28766</v>
      </c>
      <c r="C14384" t="s" s="3">
        <v>28767</v>
      </c>
    </row>
    <row r="14385" s="2" customFormat="1" ht="20.1" customHeight="1">
      <c r="A14385" t="s" s="3">
        <v>2</v>
      </c>
      <c r="B14385" t="s" s="3">
        <v>28768</v>
      </c>
      <c r="C14385" t="s" s="3">
        <v>28769</v>
      </c>
    </row>
    <row r="14386" s="2" customFormat="1" ht="20.1" customHeight="1">
      <c r="A14386" t="s" s="3">
        <v>2</v>
      </c>
      <c r="B14386" t="s" s="3">
        <v>28770</v>
      </c>
      <c r="C14386" t="s" s="3">
        <v>28771</v>
      </c>
    </row>
    <row r="14387" s="2" customFormat="1" ht="20.1" customHeight="1">
      <c r="A14387" t="s" s="3">
        <v>2</v>
      </c>
      <c r="B14387" t="s" s="3">
        <v>28772</v>
      </c>
      <c r="C14387" t="s" s="3">
        <v>28773</v>
      </c>
    </row>
    <row r="14388" s="2" customFormat="1" ht="20.1" customHeight="1">
      <c r="A14388" t="s" s="3">
        <v>2</v>
      </c>
      <c r="B14388" t="s" s="3">
        <v>28774</v>
      </c>
      <c r="C14388" t="s" s="3">
        <v>28775</v>
      </c>
    </row>
    <row r="14389" s="2" customFormat="1" ht="20.1" customHeight="1">
      <c r="A14389" t="s" s="3">
        <v>2</v>
      </c>
      <c r="B14389" t="s" s="3">
        <v>28776</v>
      </c>
      <c r="C14389" t="s" s="3">
        <v>28777</v>
      </c>
    </row>
    <row r="14390" s="2" customFormat="1" ht="20.1" customHeight="1">
      <c r="A14390" t="s" s="3">
        <v>2</v>
      </c>
      <c r="B14390" t="s" s="3">
        <v>28778</v>
      </c>
      <c r="C14390" t="s" s="3">
        <v>28779</v>
      </c>
    </row>
    <row r="14391" s="2" customFormat="1" ht="20.1" customHeight="1">
      <c r="A14391" t="s" s="3">
        <v>2</v>
      </c>
      <c r="B14391" t="s" s="3">
        <v>28780</v>
      </c>
      <c r="C14391" t="s" s="3">
        <v>28781</v>
      </c>
    </row>
    <row r="14392" s="2" customFormat="1" ht="20.1" customHeight="1">
      <c r="A14392" t="s" s="3">
        <v>2</v>
      </c>
      <c r="B14392" t="s" s="3">
        <v>28782</v>
      </c>
      <c r="C14392" t="s" s="3">
        <v>28783</v>
      </c>
    </row>
    <row r="14393" s="2" customFormat="1" ht="20.1" customHeight="1">
      <c r="A14393" t="s" s="3">
        <v>2</v>
      </c>
      <c r="B14393" t="s" s="3">
        <v>28784</v>
      </c>
      <c r="C14393" t="s" s="3">
        <v>28785</v>
      </c>
    </row>
    <row r="14394" s="2" customFormat="1" ht="20.1" customHeight="1">
      <c r="A14394" t="s" s="3">
        <v>2</v>
      </c>
      <c r="B14394" t="s" s="3">
        <v>28786</v>
      </c>
      <c r="C14394" t="s" s="3">
        <v>28787</v>
      </c>
    </row>
    <row r="14395" s="2" customFormat="1" ht="20.1" customHeight="1">
      <c r="A14395" t="s" s="3">
        <v>2</v>
      </c>
      <c r="B14395" t="s" s="3">
        <v>28788</v>
      </c>
      <c r="C14395" t="s" s="3">
        <v>28789</v>
      </c>
    </row>
    <row r="14396" s="2" customFormat="1" ht="20.1" customHeight="1">
      <c r="A14396" t="s" s="3">
        <v>2</v>
      </c>
      <c r="B14396" t="s" s="3">
        <v>28790</v>
      </c>
      <c r="C14396" t="s" s="3">
        <v>28791</v>
      </c>
    </row>
    <row r="14397" s="2" customFormat="1" ht="20.1" customHeight="1">
      <c r="A14397" t="s" s="3">
        <v>2</v>
      </c>
      <c r="B14397" t="s" s="3">
        <v>28792</v>
      </c>
      <c r="C14397" t="s" s="3">
        <v>28793</v>
      </c>
    </row>
    <row r="14398" s="2" customFormat="1" ht="20.1" customHeight="1">
      <c r="A14398" t="s" s="3">
        <v>2</v>
      </c>
      <c r="B14398" t="s" s="3">
        <v>28794</v>
      </c>
      <c r="C14398" t="s" s="3">
        <v>28795</v>
      </c>
    </row>
    <row r="14399" s="2" customFormat="1" ht="20.1" customHeight="1">
      <c r="A14399" t="s" s="3">
        <v>2</v>
      </c>
      <c r="B14399" t="s" s="3">
        <v>28796</v>
      </c>
      <c r="C14399" t="s" s="3">
        <v>28797</v>
      </c>
    </row>
    <row r="14400" s="2" customFormat="1" ht="20.1" customHeight="1">
      <c r="A14400" t="s" s="3">
        <v>2</v>
      </c>
      <c r="B14400" t="s" s="3">
        <v>28798</v>
      </c>
      <c r="C14400" t="s" s="3">
        <v>28799</v>
      </c>
    </row>
    <row r="14401" s="2" customFormat="1" ht="20.1" customHeight="1">
      <c r="A14401" t="s" s="3">
        <v>2</v>
      </c>
      <c r="B14401" t="s" s="3">
        <v>28800</v>
      </c>
      <c r="C14401" t="s" s="3">
        <v>28801</v>
      </c>
    </row>
    <row r="14402" s="2" customFormat="1" ht="20.1" customHeight="1">
      <c r="A14402" t="s" s="3">
        <v>2</v>
      </c>
      <c r="B14402" t="s" s="3">
        <v>28802</v>
      </c>
      <c r="C14402" t="s" s="3">
        <v>28803</v>
      </c>
    </row>
    <row r="14403" s="2" customFormat="1" ht="20.1" customHeight="1">
      <c r="A14403" t="s" s="3">
        <v>2</v>
      </c>
      <c r="B14403" t="s" s="3">
        <v>28804</v>
      </c>
      <c r="C14403" t="s" s="3">
        <v>28805</v>
      </c>
    </row>
    <row r="14404" s="2" customFormat="1" ht="20.1" customHeight="1">
      <c r="A14404" t="s" s="3">
        <v>2</v>
      </c>
      <c r="B14404" t="s" s="3">
        <v>28806</v>
      </c>
      <c r="C14404" t="s" s="3">
        <v>28807</v>
      </c>
    </row>
    <row r="14405" s="2" customFormat="1" ht="20.1" customHeight="1">
      <c r="A14405" t="s" s="3">
        <v>2</v>
      </c>
      <c r="B14405" t="s" s="3">
        <v>28808</v>
      </c>
      <c r="C14405" t="s" s="3">
        <v>28809</v>
      </c>
    </row>
    <row r="14406" s="2" customFormat="1" ht="20.1" customHeight="1">
      <c r="A14406" t="s" s="3">
        <v>2</v>
      </c>
      <c r="B14406" t="s" s="3">
        <v>28810</v>
      </c>
      <c r="C14406" t="s" s="3">
        <v>28811</v>
      </c>
    </row>
    <row r="14407" s="2" customFormat="1" ht="20.1" customHeight="1">
      <c r="A14407" t="s" s="3">
        <v>2</v>
      </c>
      <c r="B14407" t="s" s="3">
        <v>28812</v>
      </c>
      <c r="C14407" t="s" s="3">
        <v>28813</v>
      </c>
    </row>
    <row r="14408" s="2" customFormat="1" ht="20.1" customHeight="1">
      <c r="A14408" t="s" s="3">
        <v>2</v>
      </c>
      <c r="B14408" t="s" s="3">
        <v>28814</v>
      </c>
      <c r="C14408" t="s" s="3">
        <v>28815</v>
      </c>
    </row>
    <row r="14409" s="2" customFormat="1" ht="20.1" customHeight="1">
      <c r="A14409" t="s" s="3">
        <v>2</v>
      </c>
      <c r="B14409" t="s" s="3">
        <v>28816</v>
      </c>
      <c r="C14409" t="s" s="3">
        <v>28817</v>
      </c>
    </row>
    <row r="14410" s="2" customFormat="1" ht="20.1" customHeight="1">
      <c r="A14410" t="s" s="3">
        <v>2</v>
      </c>
      <c r="B14410" t="s" s="3">
        <v>28818</v>
      </c>
      <c r="C14410" t="s" s="3">
        <v>28819</v>
      </c>
    </row>
    <row r="14411" s="2" customFormat="1" ht="20.1" customHeight="1">
      <c r="A14411" t="s" s="3">
        <v>2</v>
      </c>
      <c r="B14411" t="s" s="3">
        <v>28820</v>
      </c>
      <c r="C14411" t="s" s="3">
        <v>28821</v>
      </c>
    </row>
    <row r="14412" s="2" customFormat="1" ht="20.1" customHeight="1">
      <c r="A14412" t="s" s="3">
        <v>2</v>
      </c>
      <c r="B14412" t="s" s="3">
        <v>28822</v>
      </c>
      <c r="C14412" t="s" s="3">
        <v>28823</v>
      </c>
    </row>
    <row r="14413" s="2" customFormat="1" ht="20.1" customHeight="1">
      <c r="A14413" t="s" s="3">
        <v>2</v>
      </c>
      <c r="B14413" t="s" s="3">
        <v>28824</v>
      </c>
      <c r="C14413" t="s" s="3">
        <v>28825</v>
      </c>
    </row>
    <row r="14414" s="2" customFormat="1" ht="20.1" customHeight="1">
      <c r="A14414" t="s" s="3">
        <v>2</v>
      </c>
      <c r="B14414" t="s" s="3">
        <v>28826</v>
      </c>
      <c r="C14414" t="s" s="3">
        <v>28827</v>
      </c>
    </row>
    <row r="14415" s="2" customFormat="1" ht="20.1" customHeight="1">
      <c r="A14415" t="s" s="3">
        <v>2</v>
      </c>
      <c r="B14415" t="s" s="3">
        <v>28828</v>
      </c>
      <c r="C14415" t="s" s="3">
        <v>28829</v>
      </c>
    </row>
    <row r="14416" s="2" customFormat="1" ht="20.1" customHeight="1">
      <c r="A14416" t="s" s="3">
        <v>2</v>
      </c>
      <c r="B14416" t="s" s="3">
        <v>28830</v>
      </c>
      <c r="C14416" t="s" s="3">
        <v>28831</v>
      </c>
    </row>
    <row r="14417" s="2" customFormat="1" ht="20.1" customHeight="1">
      <c r="A14417" t="s" s="3">
        <v>2</v>
      </c>
      <c r="B14417" t="s" s="3">
        <v>28832</v>
      </c>
      <c r="C14417" t="s" s="3">
        <v>28833</v>
      </c>
    </row>
    <row r="14418" s="2" customFormat="1" ht="20.1" customHeight="1">
      <c r="A14418" t="s" s="3">
        <v>2</v>
      </c>
      <c r="B14418" t="s" s="3">
        <v>28834</v>
      </c>
      <c r="C14418" t="s" s="3">
        <v>28835</v>
      </c>
    </row>
    <row r="14419" s="2" customFormat="1" ht="20.1" customHeight="1">
      <c r="A14419" t="s" s="3">
        <v>2</v>
      </c>
      <c r="B14419" t="s" s="3">
        <v>28836</v>
      </c>
      <c r="C14419" t="s" s="3">
        <v>28837</v>
      </c>
    </row>
    <row r="14420" s="2" customFormat="1" ht="20.1" customHeight="1">
      <c r="A14420" t="s" s="3">
        <v>2</v>
      </c>
      <c r="B14420" t="s" s="3">
        <v>28838</v>
      </c>
      <c r="C14420" t="s" s="3">
        <v>28839</v>
      </c>
    </row>
    <row r="14421" s="2" customFormat="1" ht="20.1" customHeight="1">
      <c r="A14421" t="s" s="3">
        <v>2</v>
      </c>
      <c r="B14421" t="s" s="3">
        <v>28840</v>
      </c>
      <c r="C14421" t="s" s="3">
        <v>28841</v>
      </c>
    </row>
    <row r="14422" s="2" customFormat="1" ht="20.1" customHeight="1">
      <c r="A14422" t="s" s="3">
        <v>2</v>
      </c>
      <c r="B14422" t="s" s="3">
        <v>28842</v>
      </c>
      <c r="C14422" t="s" s="3">
        <v>28843</v>
      </c>
    </row>
    <row r="14423" s="2" customFormat="1" ht="20.1" customHeight="1">
      <c r="A14423" t="s" s="3">
        <v>2</v>
      </c>
      <c r="B14423" t="s" s="3">
        <v>28844</v>
      </c>
      <c r="C14423" t="s" s="3">
        <v>28845</v>
      </c>
    </row>
    <row r="14424" s="2" customFormat="1" ht="20.1" customHeight="1">
      <c r="A14424" t="s" s="3">
        <v>2</v>
      </c>
      <c r="B14424" t="s" s="3">
        <v>28846</v>
      </c>
      <c r="C14424" t="s" s="3">
        <v>28847</v>
      </c>
    </row>
    <row r="14425" s="2" customFormat="1" ht="20.1" customHeight="1">
      <c r="A14425" t="s" s="3">
        <v>2</v>
      </c>
      <c r="B14425" t="s" s="3">
        <v>28848</v>
      </c>
      <c r="C14425" t="s" s="3">
        <v>28849</v>
      </c>
    </row>
    <row r="14426" s="2" customFormat="1" ht="20.1" customHeight="1">
      <c r="A14426" t="s" s="3">
        <v>2</v>
      </c>
      <c r="B14426" t="s" s="3">
        <v>28850</v>
      </c>
      <c r="C14426" t="s" s="3">
        <v>28851</v>
      </c>
    </row>
    <row r="14427" s="2" customFormat="1" ht="20.1" customHeight="1">
      <c r="A14427" t="s" s="3">
        <v>2</v>
      </c>
      <c r="B14427" t="s" s="3">
        <v>28852</v>
      </c>
      <c r="C14427" t="s" s="3">
        <v>28853</v>
      </c>
    </row>
    <row r="14428" s="2" customFormat="1" ht="20.1" customHeight="1">
      <c r="A14428" t="s" s="3">
        <v>2</v>
      </c>
      <c r="B14428" t="s" s="3">
        <v>28854</v>
      </c>
      <c r="C14428" t="s" s="3">
        <v>28855</v>
      </c>
    </row>
    <row r="14429" s="2" customFormat="1" ht="20.1" customHeight="1">
      <c r="A14429" t="s" s="3">
        <v>2</v>
      </c>
      <c r="B14429" t="s" s="3">
        <v>28856</v>
      </c>
      <c r="C14429" t="s" s="3">
        <v>28857</v>
      </c>
    </row>
    <row r="14430" s="2" customFormat="1" ht="20.1" customHeight="1">
      <c r="A14430" t="s" s="3">
        <v>2</v>
      </c>
      <c r="B14430" t="s" s="3">
        <v>28858</v>
      </c>
      <c r="C14430" t="s" s="3">
        <v>28859</v>
      </c>
    </row>
    <row r="14431" s="2" customFormat="1" ht="20.1" customHeight="1">
      <c r="A14431" t="s" s="3">
        <v>2</v>
      </c>
      <c r="B14431" t="s" s="3">
        <v>28860</v>
      </c>
      <c r="C14431" t="s" s="3">
        <v>28861</v>
      </c>
    </row>
    <row r="14432" s="2" customFormat="1" ht="20.1" customHeight="1">
      <c r="A14432" t="s" s="3">
        <v>2</v>
      </c>
      <c r="B14432" t="s" s="3">
        <v>28862</v>
      </c>
      <c r="C14432" t="s" s="3">
        <v>28863</v>
      </c>
    </row>
    <row r="14433" s="2" customFormat="1" ht="20.1" customHeight="1">
      <c r="A14433" t="s" s="3">
        <v>2</v>
      </c>
      <c r="B14433" t="s" s="3">
        <v>28864</v>
      </c>
      <c r="C14433" t="s" s="3">
        <v>28865</v>
      </c>
    </row>
    <row r="14434" s="2" customFormat="1" ht="20.1" customHeight="1">
      <c r="A14434" t="s" s="3">
        <v>2</v>
      </c>
      <c r="B14434" t="s" s="3">
        <v>28866</v>
      </c>
      <c r="C14434" t="s" s="3">
        <v>28867</v>
      </c>
    </row>
    <row r="14435" s="2" customFormat="1" ht="20.1" customHeight="1">
      <c r="A14435" t="s" s="3">
        <v>2</v>
      </c>
      <c r="B14435" t="s" s="3">
        <v>28868</v>
      </c>
      <c r="C14435" t="s" s="3">
        <v>28869</v>
      </c>
    </row>
    <row r="14436" s="2" customFormat="1" ht="20.1" customHeight="1">
      <c r="A14436" t="s" s="3">
        <v>2</v>
      </c>
      <c r="B14436" t="s" s="3">
        <v>28870</v>
      </c>
      <c r="C14436" t="s" s="3">
        <v>28871</v>
      </c>
    </row>
    <row r="14437" s="2" customFormat="1" ht="20.1" customHeight="1">
      <c r="A14437" t="s" s="3">
        <v>2</v>
      </c>
      <c r="B14437" t="s" s="3">
        <v>28872</v>
      </c>
      <c r="C14437" t="s" s="3">
        <v>28873</v>
      </c>
    </row>
    <row r="14438" s="2" customFormat="1" ht="20.1" customHeight="1">
      <c r="A14438" t="s" s="3">
        <v>2</v>
      </c>
      <c r="B14438" t="s" s="3">
        <v>28874</v>
      </c>
      <c r="C14438" t="s" s="3">
        <v>28875</v>
      </c>
    </row>
    <row r="14439" s="2" customFormat="1" ht="20.1" customHeight="1">
      <c r="A14439" t="s" s="3">
        <v>2</v>
      </c>
      <c r="B14439" t="s" s="3">
        <v>28876</v>
      </c>
      <c r="C14439" t="s" s="3">
        <v>28877</v>
      </c>
    </row>
    <row r="14440" s="2" customFormat="1" ht="20.1" customHeight="1">
      <c r="A14440" t="s" s="3">
        <v>2</v>
      </c>
      <c r="B14440" t="s" s="3">
        <v>28878</v>
      </c>
      <c r="C14440" t="s" s="3">
        <v>28879</v>
      </c>
    </row>
    <row r="14441" s="2" customFormat="1" ht="20.1" customHeight="1">
      <c r="A14441" t="s" s="3">
        <v>2</v>
      </c>
      <c r="B14441" t="s" s="3">
        <v>28880</v>
      </c>
      <c r="C14441" t="s" s="3">
        <v>28881</v>
      </c>
    </row>
    <row r="14442" s="2" customFormat="1" ht="20.1" customHeight="1">
      <c r="A14442" t="s" s="3">
        <v>2</v>
      </c>
      <c r="B14442" t="s" s="3">
        <v>28882</v>
      </c>
      <c r="C14442" t="s" s="3">
        <v>28883</v>
      </c>
    </row>
    <row r="14443" s="2" customFormat="1" ht="20.1" customHeight="1">
      <c r="A14443" t="s" s="3">
        <v>2</v>
      </c>
      <c r="B14443" t="s" s="3">
        <v>28884</v>
      </c>
      <c r="C14443" t="s" s="3">
        <v>28885</v>
      </c>
    </row>
    <row r="14444" s="2" customFormat="1" ht="20.1" customHeight="1">
      <c r="A14444" t="s" s="3">
        <v>2</v>
      </c>
      <c r="B14444" t="s" s="3">
        <v>28886</v>
      </c>
      <c r="C14444" t="s" s="3">
        <v>28887</v>
      </c>
    </row>
    <row r="14445" s="2" customFormat="1" ht="20.1" customHeight="1">
      <c r="A14445" t="s" s="3">
        <v>2</v>
      </c>
      <c r="B14445" t="s" s="3">
        <v>28888</v>
      </c>
      <c r="C14445" t="s" s="3">
        <v>28889</v>
      </c>
    </row>
    <row r="14446" s="2" customFormat="1" ht="20.1" customHeight="1">
      <c r="A14446" t="s" s="3">
        <v>2</v>
      </c>
      <c r="B14446" t="s" s="3">
        <v>28890</v>
      </c>
      <c r="C14446" t="s" s="3">
        <v>28891</v>
      </c>
    </row>
    <row r="14447" s="2" customFormat="1" ht="20.1" customHeight="1">
      <c r="A14447" t="s" s="3">
        <v>2</v>
      </c>
      <c r="B14447" t="s" s="3">
        <v>28892</v>
      </c>
      <c r="C14447" t="s" s="3">
        <v>28893</v>
      </c>
    </row>
    <row r="14448" s="2" customFormat="1" ht="20.1" customHeight="1">
      <c r="A14448" t="s" s="3">
        <v>2</v>
      </c>
      <c r="B14448" t="s" s="3">
        <v>28894</v>
      </c>
      <c r="C14448" t="s" s="3">
        <v>28895</v>
      </c>
    </row>
    <row r="14449" s="2" customFormat="1" ht="20.1" customHeight="1">
      <c r="A14449" t="s" s="3">
        <v>2</v>
      </c>
      <c r="B14449" t="s" s="3">
        <v>28896</v>
      </c>
      <c r="C14449" t="s" s="3">
        <v>28897</v>
      </c>
    </row>
    <row r="14450" s="2" customFormat="1" ht="20.1" customHeight="1">
      <c r="A14450" t="s" s="3">
        <v>2</v>
      </c>
      <c r="B14450" t="s" s="3">
        <v>28898</v>
      </c>
      <c r="C14450" t="s" s="3">
        <v>28899</v>
      </c>
    </row>
    <row r="14451" s="2" customFormat="1" ht="20.1" customHeight="1">
      <c r="A14451" t="s" s="3">
        <v>2</v>
      </c>
      <c r="B14451" t="s" s="3">
        <v>28900</v>
      </c>
      <c r="C14451" t="s" s="3">
        <v>28901</v>
      </c>
    </row>
    <row r="14452" s="2" customFormat="1" ht="20.1" customHeight="1">
      <c r="A14452" t="s" s="3">
        <v>2</v>
      </c>
      <c r="B14452" t="s" s="3">
        <v>28902</v>
      </c>
      <c r="C14452" t="s" s="3">
        <v>28903</v>
      </c>
    </row>
    <row r="14453" s="2" customFormat="1" ht="20.1" customHeight="1">
      <c r="A14453" t="s" s="3">
        <v>2</v>
      </c>
      <c r="B14453" t="s" s="3">
        <v>28904</v>
      </c>
      <c r="C14453" t="s" s="3">
        <v>28905</v>
      </c>
    </row>
    <row r="14454" s="2" customFormat="1" ht="20.1" customHeight="1">
      <c r="A14454" t="s" s="3">
        <v>2</v>
      </c>
      <c r="B14454" t="s" s="3">
        <v>28906</v>
      </c>
      <c r="C14454" t="s" s="3">
        <v>28907</v>
      </c>
    </row>
    <row r="14455" s="2" customFormat="1" ht="20.1" customHeight="1">
      <c r="A14455" t="s" s="3">
        <v>2</v>
      </c>
      <c r="B14455" t="s" s="3">
        <v>28908</v>
      </c>
      <c r="C14455" t="s" s="3">
        <v>28909</v>
      </c>
    </row>
    <row r="14456" s="2" customFormat="1" ht="20.1" customHeight="1">
      <c r="A14456" t="s" s="3">
        <v>2</v>
      </c>
      <c r="B14456" t="s" s="3">
        <v>28910</v>
      </c>
      <c r="C14456" t="s" s="3">
        <v>28911</v>
      </c>
    </row>
    <row r="14457" s="2" customFormat="1" ht="20.1" customHeight="1">
      <c r="A14457" t="s" s="3">
        <v>2</v>
      </c>
      <c r="B14457" t="s" s="3">
        <v>28912</v>
      </c>
      <c r="C14457" t="s" s="3">
        <v>28913</v>
      </c>
    </row>
    <row r="14458" s="2" customFormat="1" ht="20.1" customHeight="1">
      <c r="A14458" t="s" s="3">
        <v>2</v>
      </c>
      <c r="B14458" t="s" s="3">
        <v>28914</v>
      </c>
      <c r="C14458" t="s" s="3">
        <v>28915</v>
      </c>
    </row>
    <row r="14459" s="2" customFormat="1" ht="20.1" customHeight="1">
      <c r="A14459" t="s" s="3">
        <v>2</v>
      </c>
      <c r="B14459" t="s" s="3">
        <v>28916</v>
      </c>
      <c r="C14459" t="s" s="3">
        <v>28917</v>
      </c>
    </row>
    <row r="14460" s="2" customFormat="1" ht="20.1" customHeight="1">
      <c r="A14460" t="s" s="3">
        <v>2</v>
      </c>
      <c r="B14460" t="s" s="3">
        <v>28918</v>
      </c>
      <c r="C14460" t="s" s="3">
        <v>28919</v>
      </c>
    </row>
    <row r="14461" s="2" customFormat="1" ht="20.1" customHeight="1">
      <c r="A14461" t="s" s="3">
        <v>2</v>
      </c>
      <c r="B14461" t="s" s="3">
        <v>28920</v>
      </c>
      <c r="C14461" t="s" s="3">
        <v>28921</v>
      </c>
    </row>
    <row r="14462" s="2" customFormat="1" ht="20.1" customHeight="1">
      <c r="A14462" t="s" s="3">
        <v>2</v>
      </c>
      <c r="B14462" t="s" s="3">
        <v>28922</v>
      </c>
      <c r="C14462" t="s" s="3">
        <v>28923</v>
      </c>
    </row>
    <row r="14463" s="2" customFormat="1" ht="20.1" customHeight="1">
      <c r="A14463" t="s" s="3">
        <v>2</v>
      </c>
      <c r="B14463" t="s" s="3">
        <v>28924</v>
      </c>
      <c r="C14463" t="s" s="3">
        <v>28925</v>
      </c>
    </row>
    <row r="14464" s="2" customFormat="1" ht="20.1" customHeight="1">
      <c r="A14464" t="s" s="3">
        <v>2</v>
      </c>
      <c r="B14464" t="s" s="3">
        <v>28926</v>
      </c>
      <c r="C14464" t="s" s="3">
        <v>28927</v>
      </c>
    </row>
    <row r="14465" s="2" customFormat="1" ht="20.1" customHeight="1">
      <c r="A14465" t="s" s="3">
        <v>2</v>
      </c>
      <c r="B14465" t="s" s="3">
        <v>28928</v>
      </c>
      <c r="C14465" t="s" s="3">
        <v>28929</v>
      </c>
    </row>
    <row r="14466" s="2" customFormat="1" ht="20.1" customHeight="1">
      <c r="A14466" t="s" s="3">
        <v>2</v>
      </c>
      <c r="B14466" t="s" s="3">
        <v>28930</v>
      </c>
      <c r="C14466" t="s" s="3">
        <v>28931</v>
      </c>
    </row>
    <row r="14467" s="2" customFormat="1" ht="20.1" customHeight="1">
      <c r="A14467" t="s" s="3">
        <v>2</v>
      </c>
      <c r="B14467" t="s" s="3">
        <v>28932</v>
      </c>
      <c r="C14467" t="s" s="3">
        <v>28933</v>
      </c>
    </row>
    <row r="14468" s="2" customFormat="1" ht="20.1" customHeight="1">
      <c r="A14468" t="s" s="3">
        <v>2</v>
      </c>
      <c r="B14468" t="s" s="3">
        <v>28934</v>
      </c>
      <c r="C14468" t="s" s="3">
        <v>28935</v>
      </c>
    </row>
    <row r="14469" s="2" customFormat="1" ht="20.1" customHeight="1">
      <c r="A14469" t="s" s="3">
        <v>2</v>
      </c>
      <c r="B14469" t="s" s="3">
        <v>28936</v>
      </c>
      <c r="C14469" t="s" s="3">
        <v>28937</v>
      </c>
    </row>
    <row r="14470" s="2" customFormat="1" ht="20.1" customHeight="1">
      <c r="A14470" t="s" s="3">
        <v>2</v>
      </c>
      <c r="B14470" t="s" s="3">
        <v>28938</v>
      </c>
      <c r="C14470" t="s" s="3">
        <v>28939</v>
      </c>
    </row>
    <row r="14471" s="2" customFormat="1" ht="20.1" customHeight="1">
      <c r="A14471" t="s" s="3">
        <v>2</v>
      </c>
      <c r="B14471" t="s" s="3">
        <v>28940</v>
      </c>
      <c r="C14471" t="s" s="3">
        <v>28941</v>
      </c>
    </row>
    <row r="14472" s="2" customFormat="1" ht="20.1" customHeight="1">
      <c r="A14472" t="s" s="3">
        <v>2</v>
      </c>
      <c r="B14472" t="s" s="3">
        <v>28942</v>
      </c>
      <c r="C14472" t="s" s="3">
        <v>28943</v>
      </c>
    </row>
    <row r="14473" s="2" customFormat="1" ht="20.1" customHeight="1">
      <c r="A14473" t="s" s="3">
        <v>2</v>
      </c>
      <c r="B14473" t="s" s="3">
        <v>28944</v>
      </c>
      <c r="C14473" t="s" s="3">
        <v>28945</v>
      </c>
    </row>
    <row r="14474" s="2" customFormat="1" ht="20.1" customHeight="1">
      <c r="A14474" t="s" s="3">
        <v>2</v>
      </c>
      <c r="B14474" t="s" s="3">
        <v>28946</v>
      </c>
      <c r="C14474" t="s" s="3">
        <v>28947</v>
      </c>
    </row>
    <row r="14475" s="2" customFormat="1" ht="20.1" customHeight="1">
      <c r="A14475" t="s" s="3">
        <v>2</v>
      </c>
      <c r="B14475" t="s" s="3">
        <v>28948</v>
      </c>
      <c r="C14475" t="s" s="3">
        <v>28949</v>
      </c>
    </row>
    <row r="14476" s="2" customFormat="1" ht="20.1" customHeight="1">
      <c r="A14476" t="s" s="3">
        <v>2</v>
      </c>
      <c r="B14476" t="s" s="3">
        <v>28950</v>
      </c>
      <c r="C14476" t="s" s="3">
        <v>28951</v>
      </c>
    </row>
    <row r="14477" s="2" customFormat="1" ht="20.1" customHeight="1">
      <c r="A14477" t="s" s="3">
        <v>2</v>
      </c>
      <c r="B14477" t="s" s="3">
        <v>28952</v>
      </c>
      <c r="C14477" t="s" s="3">
        <v>28953</v>
      </c>
    </row>
    <row r="14478" s="2" customFormat="1" ht="20.1" customHeight="1">
      <c r="A14478" t="s" s="3">
        <v>2</v>
      </c>
      <c r="B14478" t="s" s="3">
        <v>28954</v>
      </c>
      <c r="C14478" t="s" s="3">
        <v>28955</v>
      </c>
    </row>
    <row r="14479" s="2" customFormat="1" ht="20.1" customHeight="1">
      <c r="A14479" t="s" s="3">
        <v>2</v>
      </c>
      <c r="B14479" t="s" s="3">
        <v>28956</v>
      </c>
      <c r="C14479" t="s" s="3">
        <v>28957</v>
      </c>
    </row>
    <row r="14480" s="2" customFormat="1" ht="20.1" customHeight="1">
      <c r="A14480" t="s" s="3">
        <v>2</v>
      </c>
      <c r="B14480" t="s" s="3">
        <v>28958</v>
      </c>
      <c r="C14480" t="s" s="3">
        <v>28959</v>
      </c>
    </row>
    <row r="14481" s="2" customFormat="1" ht="20.1" customHeight="1">
      <c r="A14481" t="s" s="3">
        <v>2</v>
      </c>
      <c r="B14481" t="s" s="3">
        <v>28960</v>
      </c>
      <c r="C14481" t="s" s="3">
        <v>28961</v>
      </c>
    </row>
    <row r="14482" s="2" customFormat="1" ht="20.1" customHeight="1">
      <c r="A14482" t="s" s="3">
        <v>2</v>
      </c>
      <c r="B14482" t="s" s="3">
        <v>28962</v>
      </c>
      <c r="C14482" t="s" s="3">
        <v>28963</v>
      </c>
    </row>
    <row r="14483" s="2" customFormat="1" ht="20.1" customHeight="1">
      <c r="A14483" t="s" s="3">
        <v>2</v>
      </c>
      <c r="B14483" t="s" s="3">
        <v>28964</v>
      </c>
      <c r="C14483" t="s" s="3">
        <v>28965</v>
      </c>
    </row>
    <row r="14484" s="2" customFormat="1" ht="20.1" customHeight="1">
      <c r="A14484" t="s" s="3">
        <v>2</v>
      </c>
      <c r="B14484" t="s" s="3">
        <v>28966</v>
      </c>
      <c r="C14484" t="s" s="3">
        <v>28967</v>
      </c>
    </row>
    <row r="14485" s="2" customFormat="1" ht="20.1" customHeight="1">
      <c r="A14485" t="s" s="3">
        <v>2</v>
      </c>
      <c r="B14485" t="s" s="3">
        <v>28968</v>
      </c>
      <c r="C14485" t="s" s="3">
        <v>28969</v>
      </c>
    </row>
    <row r="14486" s="2" customFormat="1" ht="20.1" customHeight="1">
      <c r="A14486" t="s" s="3">
        <v>2</v>
      </c>
      <c r="B14486" t="s" s="3">
        <v>28970</v>
      </c>
      <c r="C14486" t="s" s="3">
        <v>28971</v>
      </c>
    </row>
    <row r="14487" s="2" customFormat="1" ht="20.1" customHeight="1">
      <c r="A14487" t="s" s="3">
        <v>2</v>
      </c>
      <c r="B14487" t="s" s="3">
        <v>28972</v>
      </c>
      <c r="C14487" t="s" s="3">
        <v>28973</v>
      </c>
    </row>
    <row r="14488" s="2" customFormat="1" ht="20.1" customHeight="1">
      <c r="A14488" t="s" s="3">
        <v>2</v>
      </c>
      <c r="B14488" t="s" s="3">
        <v>28974</v>
      </c>
      <c r="C14488" t="s" s="3">
        <v>28975</v>
      </c>
    </row>
    <row r="14489" s="2" customFormat="1" ht="20.1" customHeight="1">
      <c r="A14489" t="s" s="3">
        <v>2</v>
      </c>
      <c r="B14489" t="s" s="3">
        <v>28976</v>
      </c>
      <c r="C14489" t="s" s="3">
        <v>28977</v>
      </c>
    </row>
    <row r="14490" s="2" customFormat="1" ht="20.1" customHeight="1">
      <c r="A14490" t="s" s="3">
        <v>2</v>
      </c>
      <c r="B14490" t="s" s="3">
        <v>28978</v>
      </c>
      <c r="C14490" t="s" s="3">
        <v>28979</v>
      </c>
    </row>
    <row r="14491" s="2" customFormat="1" ht="20.1" customHeight="1">
      <c r="A14491" t="s" s="3">
        <v>2</v>
      </c>
      <c r="B14491" t="s" s="3">
        <v>28980</v>
      </c>
      <c r="C14491" t="s" s="3">
        <v>28981</v>
      </c>
    </row>
    <row r="14492" s="2" customFormat="1" ht="20.1" customHeight="1">
      <c r="A14492" t="s" s="3">
        <v>2</v>
      </c>
      <c r="B14492" t="s" s="3">
        <v>28982</v>
      </c>
      <c r="C14492" t="s" s="3">
        <v>28983</v>
      </c>
    </row>
    <row r="14493" s="2" customFormat="1" ht="20.1" customHeight="1">
      <c r="A14493" t="s" s="3">
        <v>2</v>
      </c>
      <c r="B14493" t="s" s="3">
        <v>28984</v>
      </c>
      <c r="C14493" t="s" s="3">
        <v>28985</v>
      </c>
    </row>
    <row r="14494" s="2" customFormat="1" ht="20.1" customHeight="1">
      <c r="A14494" t="s" s="3">
        <v>2</v>
      </c>
      <c r="B14494" t="s" s="3">
        <v>28986</v>
      </c>
      <c r="C14494" t="s" s="3">
        <v>28987</v>
      </c>
    </row>
    <row r="14495" s="2" customFormat="1" ht="20.1" customHeight="1">
      <c r="A14495" t="s" s="3">
        <v>2</v>
      </c>
      <c r="B14495" t="s" s="3">
        <v>28988</v>
      </c>
      <c r="C14495" t="s" s="3">
        <v>28989</v>
      </c>
    </row>
    <row r="14496" s="2" customFormat="1" ht="20.1" customHeight="1">
      <c r="A14496" t="s" s="3">
        <v>2</v>
      </c>
      <c r="B14496" t="s" s="3">
        <v>28990</v>
      </c>
      <c r="C14496" t="s" s="3">
        <v>28991</v>
      </c>
    </row>
    <row r="14497" s="2" customFormat="1" ht="20.1" customHeight="1">
      <c r="A14497" t="s" s="3">
        <v>2</v>
      </c>
      <c r="B14497" t="s" s="3">
        <v>28992</v>
      </c>
      <c r="C14497" t="s" s="3">
        <v>28993</v>
      </c>
    </row>
    <row r="14498" s="2" customFormat="1" ht="20.1" customHeight="1">
      <c r="A14498" t="s" s="3">
        <v>2</v>
      </c>
      <c r="B14498" t="s" s="3">
        <v>28994</v>
      </c>
      <c r="C14498" t="s" s="3">
        <v>28995</v>
      </c>
    </row>
    <row r="14499" s="2" customFormat="1" ht="20.1" customHeight="1">
      <c r="A14499" t="s" s="3">
        <v>2</v>
      </c>
      <c r="B14499" t="s" s="3">
        <v>28996</v>
      </c>
      <c r="C14499" t="s" s="3">
        <v>28997</v>
      </c>
    </row>
    <row r="14500" s="2" customFormat="1" ht="20.1" customHeight="1">
      <c r="A14500" t="s" s="3">
        <v>2</v>
      </c>
      <c r="B14500" t="s" s="3">
        <v>28998</v>
      </c>
      <c r="C14500" t="s" s="3">
        <v>28999</v>
      </c>
    </row>
    <row r="14501" s="2" customFormat="1" ht="20.1" customHeight="1">
      <c r="A14501" t="s" s="3">
        <v>2</v>
      </c>
      <c r="B14501" t="s" s="3">
        <v>29000</v>
      </c>
      <c r="C14501" t="s" s="3">
        <v>29001</v>
      </c>
    </row>
    <row r="14502" s="2" customFormat="1" ht="20.1" customHeight="1">
      <c r="A14502" t="s" s="3">
        <v>2</v>
      </c>
      <c r="B14502" t="s" s="3">
        <v>29002</v>
      </c>
      <c r="C14502" t="s" s="3">
        <v>29003</v>
      </c>
    </row>
    <row r="14503" s="2" customFormat="1" ht="20.1" customHeight="1">
      <c r="A14503" t="s" s="3">
        <v>2</v>
      </c>
      <c r="B14503" t="s" s="3">
        <v>29004</v>
      </c>
      <c r="C14503" t="s" s="3">
        <v>29005</v>
      </c>
    </row>
    <row r="14504" s="2" customFormat="1" ht="20.1" customHeight="1">
      <c r="A14504" t="s" s="3">
        <v>2</v>
      </c>
      <c r="B14504" t="s" s="3">
        <v>29006</v>
      </c>
      <c r="C14504" t="s" s="3">
        <v>29007</v>
      </c>
    </row>
    <row r="14505" s="2" customFormat="1" ht="20.1" customHeight="1">
      <c r="A14505" t="s" s="3">
        <v>2</v>
      </c>
      <c r="B14505" t="s" s="3">
        <v>29008</v>
      </c>
      <c r="C14505" t="s" s="3">
        <v>29009</v>
      </c>
    </row>
    <row r="14506" s="2" customFormat="1" ht="20.1" customHeight="1">
      <c r="A14506" t="s" s="3">
        <v>2</v>
      </c>
      <c r="B14506" t="s" s="3">
        <v>29010</v>
      </c>
      <c r="C14506" t="s" s="3">
        <v>29011</v>
      </c>
    </row>
    <row r="14507" s="2" customFormat="1" ht="20.1" customHeight="1">
      <c r="A14507" t="s" s="3">
        <v>2</v>
      </c>
      <c r="B14507" t="s" s="3">
        <v>29012</v>
      </c>
      <c r="C14507" t="s" s="3">
        <v>29013</v>
      </c>
    </row>
    <row r="14508" s="2" customFormat="1" ht="20.1" customHeight="1">
      <c r="A14508" t="s" s="3">
        <v>2</v>
      </c>
      <c r="B14508" t="s" s="3">
        <v>29014</v>
      </c>
      <c r="C14508" t="s" s="3">
        <v>29015</v>
      </c>
    </row>
    <row r="14509" s="2" customFormat="1" ht="20.1" customHeight="1">
      <c r="A14509" t="s" s="3">
        <v>2</v>
      </c>
      <c r="B14509" t="s" s="3">
        <v>29016</v>
      </c>
      <c r="C14509" t="s" s="3">
        <v>29017</v>
      </c>
    </row>
    <row r="14510" s="2" customFormat="1" ht="20.1" customHeight="1">
      <c r="A14510" t="s" s="3">
        <v>2</v>
      </c>
      <c r="B14510" t="s" s="3">
        <v>29018</v>
      </c>
      <c r="C14510" t="s" s="3">
        <v>29019</v>
      </c>
    </row>
    <row r="14511" s="2" customFormat="1" ht="20.1" customHeight="1">
      <c r="A14511" t="s" s="3">
        <v>2</v>
      </c>
      <c r="B14511" t="s" s="3">
        <v>29020</v>
      </c>
      <c r="C14511" t="s" s="3">
        <v>29021</v>
      </c>
    </row>
    <row r="14512" s="2" customFormat="1" ht="20.1" customHeight="1">
      <c r="A14512" t="s" s="3">
        <v>2</v>
      </c>
      <c r="B14512" t="s" s="3">
        <v>29022</v>
      </c>
      <c r="C14512" t="s" s="3">
        <v>29023</v>
      </c>
    </row>
    <row r="14513" s="2" customFormat="1" ht="20.1" customHeight="1">
      <c r="A14513" t="s" s="3">
        <v>2</v>
      </c>
      <c r="B14513" t="s" s="3">
        <v>29024</v>
      </c>
      <c r="C14513" t="s" s="3">
        <v>29025</v>
      </c>
    </row>
    <row r="14514" s="2" customFormat="1" ht="20.1" customHeight="1">
      <c r="A14514" t="s" s="3">
        <v>2</v>
      </c>
      <c r="B14514" t="s" s="3">
        <v>29026</v>
      </c>
      <c r="C14514" t="s" s="3">
        <v>29027</v>
      </c>
    </row>
    <row r="14515" s="2" customFormat="1" ht="20.1" customHeight="1">
      <c r="A14515" t="s" s="3">
        <v>2</v>
      </c>
      <c r="B14515" t="s" s="3">
        <v>29028</v>
      </c>
      <c r="C14515" t="s" s="3">
        <v>29029</v>
      </c>
    </row>
    <row r="14516" s="2" customFormat="1" ht="20.1" customHeight="1">
      <c r="A14516" t="s" s="3">
        <v>2</v>
      </c>
      <c r="B14516" t="s" s="3">
        <v>29030</v>
      </c>
      <c r="C14516" t="s" s="3">
        <v>29031</v>
      </c>
    </row>
    <row r="14517" s="2" customFormat="1" ht="20.1" customHeight="1">
      <c r="A14517" t="s" s="3">
        <v>2</v>
      </c>
      <c r="B14517" t="s" s="3">
        <v>29032</v>
      </c>
      <c r="C14517" t="s" s="3">
        <v>29033</v>
      </c>
    </row>
    <row r="14518" s="2" customFormat="1" ht="20.1" customHeight="1">
      <c r="A14518" t="s" s="3">
        <v>2</v>
      </c>
      <c r="B14518" t="s" s="3">
        <v>29034</v>
      </c>
      <c r="C14518" t="s" s="3">
        <v>29035</v>
      </c>
    </row>
    <row r="14519" s="2" customFormat="1" ht="20.1" customHeight="1">
      <c r="A14519" t="s" s="3">
        <v>2</v>
      </c>
      <c r="B14519" t="s" s="3">
        <v>29036</v>
      </c>
      <c r="C14519" t="s" s="3">
        <v>29037</v>
      </c>
    </row>
    <row r="14520" s="2" customFormat="1" ht="20.1" customHeight="1">
      <c r="A14520" t="s" s="3">
        <v>2</v>
      </c>
      <c r="B14520" t="s" s="3">
        <v>29038</v>
      </c>
      <c r="C14520" t="s" s="3">
        <v>29039</v>
      </c>
    </row>
    <row r="14521" s="2" customFormat="1" ht="20.1" customHeight="1">
      <c r="A14521" t="s" s="3">
        <v>2</v>
      </c>
      <c r="B14521" t="s" s="3">
        <v>29040</v>
      </c>
      <c r="C14521" t="s" s="3">
        <v>29041</v>
      </c>
    </row>
    <row r="14522" s="2" customFormat="1" ht="20.1" customHeight="1">
      <c r="A14522" t="s" s="3">
        <v>2</v>
      </c>
      <c r="B14522" t="s" s="3">
        <v>29042</v>
      </c>
      <c r="C14522" t="s" s="3">
        <v>29043</v>
      </c>
    </row>
    <row r="14523" s="2" customFormat="1" ht="20.1" customHeight="1">
      <c r="A14523" t="s" s="3">
        <v>2</v>
      </c>
      <c r="B14523" t="s" s="3">
        <v>29044</v>
      </c>
      <c r="C14523" t="s" s="3">
        <v>29045</v>
      </c>
    </row>
    <row r="14524" s="2" customFormat="1" ht="20.1" customHeight="1">
      <c r="A14524" t="s" s="3">
        <v>2</v>
      </c>
      <c r="B14524" t="s" s="3">
        <v>29046</v>
      </c>
      <c r="C14524" t="s" s="3">
        <v>29047</v>
      </c>
    </row>
    <row r="14525" s="2" customFormat="1" ht="20.1" customHeight="1">
      <c r="A14525" t="s" s="3">
        <v>2</v>
      </c>
      <c r="B14525" t="s" s="3">
        <v>29048</v>
      </c>
      <c r="C14525" t="s" s="3">
        <v>29049</v>
      </c>
    </row>
    <row r="14526" s="2" customFormat="1" ht="20.1" customHeight="1">
      <c r="A14526" t="s" s="3">
        <v>2</v>
      </c>
      <c r="B14526" t="s" s="3">
        <v>29050</v>
      </c>
      <c r="C14526" t="s" s="3">
        <v>29051</v>
      </c>
    </row>
    <row r="14527" s="2" customFormat="1" ht="20.1" customHeight="1">
      <c r="A14527" t="s" s="3">
        <v>2</v>
      </c>
      <c r="B14527" t="s" s="3">
        <v>29052</v>
      </c>
      <c r="C14527" t="s" s="3">
        <v>29053</v>
      </c>
    </row>
    <row r="14528" s="2" customFormat="1" ht="20.1" customHeight="1">
      <c r="A14528" t="s" s="3">
        <v>2</v>
      </c>
      <c r="B14528" t="s" s="3">
        <v>29054</v>
      </c>
      <c r="C14528" t="s" s="3">
        <v>29055</v>
      </c>
    </row>
    <row r="14529" s="2" customFormat="1" ht="20.1" customHeight="1">
      <c r="A14529" t="s" s="3">
        <v>2</v>
      </c>
      <c r="B14529" t="s" s="3">
        <v>29056</v>
      </c>
      <c r="C14529" t="s" s="3">
        <v>29057</v>
      </c>
    </row>
    <row r="14530" s="2" customFormat="1" ht="20.1" customHeight="1">
      <c r="A14530" t="s" s="3">
        <v>2</v>
      </c>
      <c r="B14530" t="s" s="3">
        <v>29058</v>
      </c>
      <c r="C14530" t="s" s="3">
        <v>29059</v>
      </c>
    </row>
    <row r="14531" s="2" customFormat="1" ht="20.1" customHeight="1">
      <c r="A14531" t="s" s="3">
        <v>2</v>
      </c>
      <c r="B14531" t="s" s="3">
        <v>29060</v>
      </c>
      <c r="C14531" t="s" s="3">
        <v>29061</v>
      </c>
    </row>
    <row r="14532" s="2" customFormat="1" ht="20.1" customHeight="1">
      <c r="A14532" t="s" s="3">
        <v>2</v>
      </c>
      <c r="B14532" t="s" s="3">
        <v>29062</v>
      </c>
      <c r="C14532" t="s" s="3">
        <v>29063</v>
      </c>
    </row>
    <row r="14533" s="2" customFormat="1" ht="20.1" customHeight="1">
      <c r="A14533" t="s" s="3">
        <v>2</v>
      </c>
      <c r="B14533" t="s" s="3">
        <v>29064</v>
      </c>
      <c r="C14533" t="s" s="3">
        <v>29065</v>
      </c>
    </row>
    <row r="14534" s="2" customFormat="1" ht="20.1" customHeight="1">
      <c r="A14534" t="s" s="3">
        <v>2</v>
      </c>
      <c r="B14534" t="s" s="3">
        <v>29066</v>
      </c>
      <c r="C14534" t="s" s="3">
        <v>29067</v>
      </c>
    </row>
    <row r="14535" s="2" customFormat="1" ht="20.1" customHeight="1">
      <c r="A14535" t="s" s="3">
        <v>2</v>
      </c>
      <c r="B14535" t="s" s="3">
        <v>29068</v>
      </c>
      <c r="C14535" t="s" s="3">
        <v>29069</v>
      </c>
    </row>
    <row r="14536" s="2" customFormat="1" ht="20.1" customHeight="1">
      <c r="A14536" t="s" s="3">
        <v>2</v>
      </c>
      <c r="B14536" t="s" s="3">
        <v>29070</v>
      </c>
      <c r="C14536" t="s" s="3">
        <v>29071</v>
      </c>
    </row>
    <row r="14537" s="2" customFormat="1" ht="20.1" customHeight="1">
      <c r="A14537" t="s" s="3">
        <v>2</v>
      </c>
      <c r="B14537" t="s" s="3">
        <v>29072</v>
      </c>
      <c r="C14537" t="s" s="3">
        <v>29073</v>
      </c>
    </row>
    <row r="14538" s="2" customFormat="1" ht="20.1" customHeight="1">
      <c r="A14538" t="s" s="3">
        <v>2</v>
      </c>
      <c r="B14538" t="s" s="3">
        <v>29074</v>
      </c>
      <c r="C14538" t="s" s="3">
        <v>29075</v>
      </c>
    </row>
    <row r="14539" s="2" customFormat="1" ht="20.1" customHeight="1">
      <c r="A14539" t="s" s="3">
        <v>2</v>
      </c>
      <c r="B14539" t="s" s="3">
        <v>29076</v>
      </c>
      <c r="C14539" t="s" s="3">
        <v>29077</v>
      </c>
    </row>
    <row r="14540" s="2" customFormat="1" ht="20.1" customHeight="1">
      <c r="A14540" t="s" s="3">
        <v>2</v>
      </c>
      <c r="B14540" t="s" s="3">
        <v>29078</v>
      </c>
      <c r="C14540" t="s" s="3">
        <v>29079</v>
      </c>
    </row>
    <row r="14541" s="2" customFormat="1" ht="20.1" customHeight="1">
      <c r="A14541" t="s" s="3">
        <v>2</v>
      </c>
      <c r="B14541" t="s" s="3">
        <v>29080</v>
      </c>
      <c r="C14541" t="s" s="3">
        <v>29081</v>
      </c>
    </row>
    <row r="14542" s="2" customFormat="1" ht="20.1" customHeight="1">
      <c r="A14542" t="s" s="3">
        <v>2</v>
      </c>
      <c r="B14542" t="s" s="3">
        <v>29082</v>
      </c>
      <c r="C14542" t="s" s="3">
        <v>29083</v>
      </c>
    </row>
    <row r="14543" s="2" customFormat="1" ht="20.1" customHeight="1">
      <c r="A14543" t="s" s="3">
        <v>2</v>
      </c>
      <c r="B14543" t="s" s="3">
        <v>29084</v>
      </c>
      <c r="C14543" t="s" s="3">
        <v>29085</v>
      </c>
    </row>
    <row r="14544" s="2" customFormat="1" ht="20.1" customHeight="1">
      <c r="A14544" t="s" s="3">
        <v>2</v>
      </c>
      <c r="B14544" t="s" s="3">
        <v>29086</v>
      </c>
      <c r="C14544" t="s" s="3">
        <v>29087</v>
      </c>
    </row>
    <row r="14545" s="2" customFormat="1" ht="20.1" customHeight="1">
      <c r="A14545" t="s" s="3">
        <v>2</v>
      </c>
      <c r="B14545" t="s" s="3">
        <v>29088</v>
      </c>
      <c r="C14545" t="s" s="3">
        <v>29089</v>
      </c>
    </row>
    <row r="14546" s="2" customFormat="1" ht="20.1" customHeight="1">
      <c r="A14546" t="s" s="3">
        <v>2</v>
      </c>
      <c r="B14546" t="s" s="3">
        <v>29090</v>
      </c>
      <c r="C14546" t="s" s="3">
        <v>29091</v>
      </c>
    </row>
    <row r="14547" s="2" customFormat="1" ht="20.1" customHeight="1">
      <c r="A14547" t="s" s="3">
        <v>2</v>
      </c>
      <c r="B14547" t="s" s="3">
        <v>29092</v>
      </c>
      <c r="C14547" t="s" s="3">
        <v>29093</v>
      </c>
    </row>
    <row r="14548" s="2" customFormat="1" ht="20.1" customHeight="1">
      <c r="A14548" t="s" s="3">
        <v>2</v>
      </c>
      <c r="B14548" t="s" s="3">
        <v>29094</v>
      </c>
      <c r="C14548" t="s" s="3">
        <v>29095</v>
      </c>
    </row>
    <row r="14549" s="2" customFormat="1" ht="20.1" customHeight="1">
      <c r="A14549" t="s" s="3">
        <v>2</v>
      </c>
      <c r="B14549" t="s" s="3">
        <v>29096</v>
      </c>
      <c r="C14549" t="s" s="3">
        <v>29097</v>
      </c>
    </row>
    <row r="14550" s="2" customFormat="1" ht="20.1" customHeight="1">
      <c r="A14550" t="s" s="3">
        <v>2</v>
      </c>
      <c r="B14550" t="s" s="3">
        <v>29098</v>
      </c>
      <c r="C14550" t="s" s="3">
        <v>29099</v>
      </c>
    </row>
    <row r="14551" s="2" customFormat="1" ht="20.1" customHeight="1">
      <c r="A14551" t="s" s="3">
        <v>2</v>
      </c>
      <c r="B14551" t="s" s="3">
        <v>29100</v>
      </c>
      <c r="C14551" t="s" s="3">
        <v>29101</v>
      </c>
    </row>
    <row r="14552" s="2" customFormat="1" ht="20.1" customHeight="1">
      <c r="A14552" t="s" s="3">
        <v>2</v>
      </c>
      <c r="B14552" t="s" s="3">
        <v>29102</v>
      </c>
      <c r="C14552" t="s" s="3">
        <v>29103</v>
      </c>
    </row>
    <row r="14553" s="2" customFormat="1" ht="20.1" customHeight="1">
      <c r="A14553" t="s" s="3">
        <v>2</v>
      </c>
      <c r="B14553" t="s" s="3">
        <v>29104</v>
      </c>
      <c r="C14553" t="s" s="3">
        <v>29105</v>
      </c>
    </row>
    <row r="14554" s="2" customFormat="1" ht="20.1" customHeight="1">
      <c r="A14554" t="s" s="3">
        <v>2</v>
      </c>
      <c r="B14554" t="s" s="3">
        <v>29106</v>
      </c>
      <c r="C14554" t="s" s="3">
        <v>29107</v>
      </c>
    </row>
    <row r="14555" s="2" customFormat="1" ht="20.1" customHeight="1">
      <c r="A14555" t="s" s="3">
        <v>2</v>
      </c>
      <c r="B14555" t="s" s="3">
        <v>29108</v>
      </c>
      <c r="C14555" t="s" s="3">
        <v>29109</v>
      </c>
    </row>
    <row r="14556" s="2" customFormat="1" ht="20.1" customHeight="1">
      <c r="A14556" t="s" s="3">
        <v>2</v>
      </c>
      <c r="B14556" t="s" s="3">
        <v>29110</v>
      </c>
      <c r="C14556" t="s" s="3">
        <v>29111</v>
      </c>
    </row>
    <row r="14557" s="2" customFormat="1" ht="20.1" customHeight="1">
      <c r="A14557" t="s" s="3">
        <v>2</v>
      </c>
      <c r="B14557" t="s" s="3">
        <v>29112</v>
      </c>
      <c r="C14557" t="s" s="3">
        <v>29113</v>
      </c>
    </row>
    <row r="14558" s="2" customFormat="1" ht="20.1" customHeight="1">
      <c r="A14558" t="s" s="3">
        <v>2</v>
      </c>
      <c r="B14558" t="s" s="3">
        <v>29114</v>
      </c>
      <c r="C14558" t="s" s="3">
        <v>29115</v>
      </c>
    </row>
    <row r="14559" s="2" customFormat="1" ht="20.1" customHeight="1">
      <c r="A14559" t="s" s="3">
        <v>2</v>
      </c>
      <c r="B14559" t="s" s="3">
        <v>29116</v>
      </c>
      <c r="C14559" t="s" s="3">
        <v>29117</v>
      </c>
    </row>
    <row r="14560" s="2" customFormat="1" ht="20.1" customHeight="1">
      <c r="A14560" t="s" s="3">
        <v>2</v>
      </c>
      <c r="B14560" t="s" s="3">
        <v>29118</v>
      </c>
      <c r="C14560" t="s" s="3">
        <v>29119</v>
      </c>
    </row>
    <row r="14561" s="2" customFormat="1" ht="20.1" customHeight="1">
      <c r="A14561" t="s" s="3">
        <v>2</v>
      </c>
      <c r="B14561" t="s" s="3">
        <v>29120</v>
      </c>
      <c r="C14561" t="s" s="3">
        <v>29121</v>
      </c>
    </row>
    <row r="14562" s="2" customFormat="1" ht="20.1" customHeight="1">
      <c r="A14562" t="s" s="3">
        <v>2</v>
      </c>
      <c r="B14562" t="s" s="3">
        <v>29122</v>
      </c>
      <c r="C14562" t="s" s="3">
        <v>29123</v>
      </c>
    </row>
    <row r="14563" s="2" customFormat="1" ht="20.1" customHeight="1">
      <c r="A14563" t="s" s="3">
        <v>2</v>
      </c>
      <c r="B14563" t="s" s="3">
        <v>29124</v>
      </c>
      <c r="C14563" t="s" s="3">
        <v>29125</v>
      </c>
    </row>
    <row r="14564" s="2" customFormat="1" ht="20.1" customHeight="1">
      <c r="A14564" t="s" s="3">
        <v>2</v>
      </c>
      <c r="B14564" t="s" s="3">
        <v>29126</v>
      </c>
      <c r="C14564" t="s" s="3">
        <v>29127</v>
      </c>
    </row>
    <row r="14565" s="2" customFormat="1" ht="20.1" customHeight="1">
      <c r="A14565" t="s" s="3">
        <v>2</v>
      </c>
      <c r="B14565" t="s" s="3">
        <v>29128</v>
      </c>
      <c r="C14565" t="s" s="3">
        <v>29129</v>
      </c>
    </row>
    <row r="14566" s="2" customFormat="1" ht="20.1" customHeight="1">
      <c r="A14566" t="s" s="3">
        <v>2</v>
      </c>
      <c r="B14566" t="s" s="3">
        <v>29130</v>
      </c>
      <c r="C14566" t="s" s="3">
        <v>29131</v>
      </c>
    </row>
    <row r="14567" s="2" customFormat="1" ht="20.1" customHeight="1">
      <c r="A14567" t="s" s="3">
        <v>2</v>
      </c>
      <c r="B14567" t="s" s="3">
        <v>29132</v>
      </c>
      <c r="C14567" t="s" s="3">
        <v>29133</v>
      </c>
    </row>
    <row r="14568" s="2" customFormat="1" ht="20.1" customHeight="1">
      <c r="A14568" t="s" s="3">
        <v>2</v>
      </c>
      <c r="B14568" t="s" s="3">
        <v>29134</v>
      </c>
      <c r="C14568" t="s" s="3">
        <v>29135</v>
      </c>
    </row>
    <row r="14569" s="2" customFormat="1" ht="20.1" customHeight="1">
      <c r="A14569" t="s" s="3">
        <v>2</v>
      </c>
      <c r="B14569" t="s" s="3">
        <v>29136</v>
      </c>
      <c r="C14569" t="s" s="3">
        <v>29137</v>
      </c>
    </row>
    <row r="14570" s="2" customFormat="1" ht="20.1" customHeight="1">
      <c r="A14570" t="s" s="3">
        <v>2</v>
      </c>
      <c r="B14570" t="s" s="3">
        <v>29138</v>
      </c>
      <c r="C14570" t="s" s="3">
        <v>29139</v>
      </c>
    </row>
    <row r="14571" s="2" customFormat="1" ht="20.1" customHeight="1">
      <c r="A14571" t="s" s="3">
        <v>2</v>
      </c>
      <c r="B14571" t="s" s="3">
        <v>29140</v>
      </c>
      <c r="C14571" t="s" s="3">
        <v>29141</v>
      </c>
    </row>
    <row r="14572" s="2" customFormat="1" ht="20.1" customHeight="1">
      <c r="A14572" t="s" s="3">
        <v>2</v>
      </c>
      <c r="B14572" t="s" s="3">
        <v>29142</v>
      </c>
      <c r="C14572" t="s" s="3">
        <v>29143</v>
      </c>
    </row>
    <row r="14573" s="2" customFormat="1" ht="20.1" customHeight="1">
      <c r="A14573" t="s" s="3">
        <v>2</v>
      </c>
      <c r="B14573" t="s" s="3">
        <v>29144</v>
      </c>
      <c r="C14573" t="s" s="3">
        <v>29145</v>
      </c>
    </row>
    <row r="14574" s="2" customFormat="1" ht="20.1" customHeight="1">
      <c r="A14574" t="s" s="3">
        <v>2</v>
      </c>
      <c r="B14574" t="s" s="3">
        <v>29146</v>
      </c>
      <c r="C14574" t="s" s="3">
        <v>29147</v>
      </c>
    </row>
    <row r="14575" s="2" customFormat="1" ht="20.1" customHeight="1">
      <c r="A14575" t="s" s="3">
        <v>2</v>
      </c>
      <c r="B14575" t="s" s="3">
        <v>29148</v>
      </c>
      <c r="C14575" t="s" s="3">
        <v>29149</v>
      </c>
    </row>
    <row r="14576" s="2" customFormat="1" ht="20.1" customHeight="1">
      <c r="A14576" t="s" s="3">
        <v>2</v>
      </c>
      <c r="B14576" t="s" s="3">
        <v>29150</v>
      </c>
      <c r="C14576" t="s" s="3">
        <v>29151</v>
      </c>
    </row>
    <row r="14577" s="2" customFormat="1" ht="20.1" customHeight="1">
      <c r="A14577" t="s" s="3">
        <v>2</v>
      </c>
      <c r="B14577" t="s" s="3">
        <v>29152</v>
      </c>
      <c r="C14577" t="s" s="3">
        <v>29153</v>
      </c>
    </row>
    <row r="14578" s="2" customFormat="1" ht="20.1" customHeight="1">
      <c r="A14578" t="s" s="3">
        <v>2</v>
      </c>
      <c r="B14578" t="s" s="3">
        <v>29154</v>
      </c>
      <c r="C14578" t="s" s="3">
        <v>29155</v>
      </c>
    </row>
    <row r="14579" s="2" customFormat="1" ht="20.1" customHeight="1">
      <c r="A14579" t="s" s="3">
        <v>2</v>
      </c>
      <c r="B14579" t="s" s="3">
        <v>29156</v>
      </c>
      <c r="C14579" t="s" s="3">
        <v>29157</v>
      </c>
    </row>
    <row r="14580" s="2" customFormat="1" ht="20.1" customHeight="1">
      <c r="A14580" t="s" s="3">
        <v>2</v>
      </c>
      <c r="B14580" t="s" s="3">
        <v>29158</v>
      </c>
      <c r="C14580" t="s" s="3">
        <v>29159</v>
      </c>
    </row>
    <row r="14581" s="2" customFormat="1" ht="20.1" customHeight="1">
      <c r="A14581" t="s" s="3">
        <v>2</v>
      </c>
      <c r="B14581" t="s" s="3">
        <v>29160</v>
      </c>
      <c r="C14581" t="s" s="3">
        <v>29161</v>
      </c>
    </row>
    <row r="14582" s="2" customFormat="1" ht="20.1" customHeight="1">
      <c r="A14582" t="s" s="3">
        <v>2</v>
      </c>
      <c r="B14582" t="s" s="3">
        <v>29162</v>
      </c>
      <c r="C14582" t="s" s="3">
        <v>29163</v>
      </c>
    </row>
    <row r="14583" s="2" customFormat="1" ht="20.1" customHeight="1">
      <c r="A14583" t="s" s="3">
        <v>2</v>
      </c>
      <c r="B14583" t="s" s="3">
        <v>29164</v>
      </c>
      <c r="C14583" t="s" s="3">
        <v>29165</v>
      </c>
    </row>
    <row r="14584" s="2" customFormat="1" ht="20.1" customHeight="1">
      <c r="A14584" t="s" s="3">
        <v>2</v>
      </c>
      <c r="B14584" t="s" s="3">
        <v>29166</v>
      </c>
      <c r="C14584" t="s" s="3">
        <v>29167</v>
      </c>
    </row>
    <row r="14585" s="2" customFormat="1" ht="20.1" customHeight="1">
      <c r="A14585" t="s" s="3">
        <v>2</v>
      </c>
      <c r="B14585" t="s" s="3">
        <v>29168</v>
      </c>
      <c r="C14585" t="s" s="3">
        <v>29169</v>
      </c>
    </row>
    <row r="14586" s="2" customFormat="1" ht="20.1" customHeight="1">
      <c r="A14586" t="s" s="3">
        <v>2</v>
      </c>
      <c r="B14586" t="s" s="3">
        <v>29170</v>
      </c>
      <c r="C14586" t="s" s="3">
        <v>29171</v>
      </c>
    </row>
    <row r="14587" s="2" customFormat="1" ht="20.1" customHeight="1">
      <c r="A14587" t="s" s="3">
        <v>2</v>
      </c>
      <c r="B14587" t="s" s="3">
        <v>29172</v>
      </c>
      <c r="C14587" t="s" s="3">
        <v>29173</v>
      </c>
    </row>
    <row r="14588" s="2" customFormat="1" ht="20.1" customHeight="1">
      <c r="A14588" t="s" s="3">
        <v>2</v>
      </c>
      <c r="B14588" t="s" s="3">
        <v>29174</v>
      </c>
      <c r="C14588" t="s" s="3">
        <v>29175</v>
      </c>
    </row>
    <row r="14589" s="2" customFormat="1" ht="20.1" customHeight="1">
      <c r="A14589" t="s" s="3">
        <v>2</v>
      </c>
      <c r="B14589" t="s" s="3">
        <v>29176</v>
      </c>
      <c r="C14589" t="s" s="3">
        <v>29177</v>
      </c>
    </row>
    <row r="14590" s="2" customFormat="1" ht="20.1" customHeight="1">
      <c r="A14590" t="s" s="3">
        <v>2</v>
      </c>
      <c r="B14590" t="s" s="3">
        <v>29178</v>
      </c>
      <c r="C14590" t="s" s="3">
        <v>29179</v>
      </c>
    </row>
    <row r="14591" s="2" customFormat="1" ht="20.1" customHeight="1">
      <c r="A14591" t="s" s="3">
        <v>2</v>
      </c>
      <c r="B14591" t="s" s="3">
        <v>29180</v>
      </c>
      <c r="C14591" t="s" s="3">
        <v>29181</v>
      </c>
    </row>
    <row r="14592" s="2" customFormat="1" ht="20.1" customHeight="1">
      <c r="A14592" t="s" s="3">
        <v>2</v>
      </c>
      <c r="B14592" t="s" s="3">
        <v>29182</v>
      </c>
      <c r="C14592" t="s" s="3">
        <v>29183</v>
      </c>
    </row>
    <row r="14593" s="2" customFormat="1" ht="20.1" customHeight="1">
      <c r="A14593" t="s" s="3">
        <v>2</v>
      </c>
      <c r="B14593" t="s" s="3">
        <v>29184</v>
      </c>
      <c r="C14593" t="s" s="3">
        <v>29185</v>
      </c>
    </row>
    <row r="14594" s="2" customFormat="1" ht="20.1" customHeight="1">
      <c r="A14594" t="s" s="3">
        <v>2</v>
      </c>
      <c r="B14594" t="s" s="3">
        <v>29186</v>
      </c>
      <c r="C14594" t="s" s="3">
        <v>29187</v>
      </c>
    </row>
    <row r="14595" s="2" customFormat="1" ht="20.1" customHeight="1">
      <c r="A14595" t="s" s="3">
        <v>2</v>
      </c>
      <c r="B14595" t="s" s="3">
        <v>29188</v>
      </c>
      <c r="C14595" t="s" s="3">
        <v>29189</v>
      </c>
    </row>
    <row r="14596" s="2" customFormat="1" ht="20.1" customHeight="1">
      <c r="A14596" t="s" s="3">
        <v>2</v>
      </c>
      <c r="B14596" t="s" s="3">
        <v>29190</v>
      </c>
      <c r="C14596" t="s" s="3">
        <v>29191</v>
      </c>
    </row>
    <row r="14597" s="2" customFormat="1" ht="20.1" customHeight="1">
      <c r="A14597" t="s" s="3">
        <v>2</v>
      </c>
      <c r="B14597" t="s" s="3">
        <v>29192</v>
      </c>
      <c r="C14597" t="s" s="3">
        <v>29193</v>
      </c>
    </row>
    <row r="14598" s="2" customFormat="1" ht="20.1" customHeight="1">
      <c r="A14598" t="s" s="3">
        <v>2</v>
      </c>
      <c r="B14598" t="s" s="3">
        <v>29194</v>
      </c>
      <c r="C14598" t="s" s="3">
        <v>29195</v>
      </c>
    </row>
    <row r="14599" s="2" customFormat="1" ht="20.1" customHeight="1">
      <c r="A14599" t="s" s="3">
        <v>2</v>
      </c>
      <c r="B14599" t="s" s="3">
        <v>29196</v>
      </c>
      <c r="C14599" t="s" s="3">
        <v>29197</v>
      </c>
    </row>
    <row r="14600" s="2" customFormat="1" ht="20.1" customHeight="1">
      <c r="A14600" t="s" s="3">
        <v>2</v>
      </c>
      <c r="B14600" t="s" s="3">
        <v>29198</v>
      </c>
      <c r="C14600" t="s" s="3">
        <v>29199</v>
      </c>
    </row>
    <row r="14601" s="2" customFormat="1" ht="20.1" customHeight="1">
      <c r="A14601" t="s" s="3">
        <v>2</v>
      </c>
      <c r="B14601" t="s" s="3">
        <v>29200</v>
      </c>
      <c r="C14601" t="s" s="3">
        <v>29201</v>
      </c>
    </row>
    <row r="14602" s="2" customFormat="1" ht="20.1" customHeight="1">
      <c r="A14602" t="s" s="3">
        <v>2</v>
      </c>
      <c r="B14602" t="s" s="3">
        <v>29202</v>
      </c>
      <c r="C14602" t="s" s="3">
        <v>29203</v>
      </c>
    </row>
    <row r="14603" s="2" customFormat="1" ht="20.1" customHeight="1">
      <c r="A14603" t="s" s="3">
        <v>2</v>
      </c>
      <c r="B14603" t="s" s="3">
        <v>29204</v>
      </c>
      <c r="C14603" t="s" s="3">
        <v>29205</v>
      </c>
    </row>
    <row r="14604" s="2" customFormat="1" ht="20.1" customHeight="1">
      <c r="A14604" t="s" s="3">
        <v>2</v>
      </c>
      <c r="B14604" t="s" s="3">
        <v>29206</v>
      </c>
      <c r="C14604" t="s" s="3">
        <v>29207</v>
      </c>
    </row>
    <row r="14605" s="2" customFormat="1" ht="20.1" customHeight="1">
      <c r="A14605" t="s" s="3">
        <v>2</v>
      </c>
      <c r="B14605" t="s" s="3">
        <v>29208</v>
      </c>
      <c r="C14605" t="s" s="3">
        <v>29209</v>
      </c>
    </row>
    <row r="14606" s="2" customFormat="1" ht="20.1" customHeight="1">
      <c r="A14606" t="s" s="3">
        <v>2</v>
      </c>
      <c r="B14606" t="s" s="3">
        <v>29210</v>
      </c>
      <c r="C14606" t="s" s="3">
        <v>29211</v>
      </c>
    </row>
    <row r="14607" s="2" customFormat="1" ht="20.1" customHeight="1">
      <c r="A14607" t="s" s="3">
        <v>2</v>
      </c>
      <c r="B14607" t="s" s="3">
        <v>29212</v>
      </c>
      <c r="C14607" t="s" s="3">
        <v>29213</v>
      </c>
    </row>
    <row r="14608" s="2" customFormat="1" ht="20.1" customHeight="1">
      <c r="A14608" t="s" s="3">
        <v>2</v>
      </c>
      <c r="B14608" t="s" s="3">
        <v>29214</v>
      </c>
      <c r="C14608" t="s" s="3">
        <v>29215</v>
      </c>
    </row>
    <row r="14609" s="2" customFormat="1" ht="20.1" customHeight="1">
      <c r="A14609" t="s" s="3">
        <v>2</v>
      </c>
      <c r="B14609" t="s" s="3">
        <v>29216</v>
      </c>
      <c r="C14609" t="s" s="3">
        <v>29217</v>
      </c>
    </row>
    <row r="14610" s="2" customFormat="1" ht="20.1" customHeight="1">
      <c r="A14610" t="s" s="3">
        <v>2</v>
      </c>
      <c r="B14610" t="s" s="3">
        <v>29218</v>
      </c>
      <c r="C14610" t="s" s="3">
        <v>29219</v>
      </c>
    </row>
    <row r="14611" s="2" customFormat="1" ht="20.1" customHeight="1">
      <c r="A14611" t="s" s="3">
        <v>2</v>
      </c>
      <c r="B14611" t="s" s="3">
        <v>29220</v>
      </c>
      <c r="C14611" t="s" s="3">
        <v>29221</v>
      </c>
    </row>
    <row r="14612" s="2" customFormat="1" ht="20.1" customHeight="1">
      <c r="A14612" t="s" s="3">
        <v>2</v>
      </c>
      <c r="B14612" t="s" s="3">
        <v>29222</v>
      </c>
      <c r="C14612" t="s" s="3">
        <v>29223</v>
      </c>
    </row>
    <row r="14613" s="2" customFormat="1" ht="20.1" customHeight="1">
      <c r="A14613" t="s" s="3">
        <v>2</v>
      </c>
      <c r="B14613" t="s" s="3">
        <v>29224</v>
      </c>
      <c r="C14613" t="s" s="3">
        <v>29225</v>
      </c>
    </row>
    <row r="14614" s="2" customFormat="1" ht="20.1" customHeight="1">
      <c r="A14614" t="s" s="3">
        <v>2</v>
      </c>
      <c r="B14614" t="s" s="3">
        <v>29226</v>
      </c>
      <c r="C14614" t="s" s="3">
        <v>29227</v>
      </c>
    </row>
    <row r="14615" s="2" customFormat="1" ht="20.1" customHeight="1">
      <c r="A14615" t="s" s="3">
        <v>2</v>
      </c>
      <c r="B14615" t="s" s="3">
        <v>29228</v>
      </c>
      <c r="C14615" t="s" s="3">
        <v>29229</v>
      </c>
    </row>
    <row r="14616" s="2" customFormat="1" ht="20.1" customHeight="1">
      <c r="A14616" t="s" s="3">
        <v>2</v>
      </c>
      <c r="B14616" t="s" s="3">
        <v>29230</v>
      </c>
      <c r="C14616" t="s" s="3">
        <v>29231</v>
      </c>
    </row>
    <row r="14617" s="2" customFormat="1" ht="20.1" customHeight="1">
      <c r="A14617" t="s" s="3">
        <v>2</v>
      </c>
      <c r="B14617" t="s" s="3">
        <v>29232</v>
      </c>
      <c r="C14617" t="s" s="3">
        <v>29233</v>
      </c>
    </row>
    <row r="14618" s="2" customFormat="1" ht="20.1" customHeight="1">
      <c r="A14618" t="s" s="3">
        <v>2</v>
      </c>
      <c r="B14618" t="s" s="3">
        <v>29234</v>
      </c>
      <c r="C14618" t="s" s="3">
        <v>29235</v>
      </c>
    </row>
    <row r="14619" s="2" customFormat="1" ht="20.1" customHeight="1">
      <c r="A14619" t="s" s="3">
        <v>2</v>
      </c>
      <c r="B14619" t="s" s="3">
        <v>29236</v>
      </c>
      <c r="C14619" t="s" s="3">
        <v>29237</v>
      </c>
    </row>
    <row r="14620" s="2" customFormat="1" ht="20.1" customHeight="1">
      <c r="A14620" t="s" s="3">
        <v>2</v>
      </c>
      <c r="B14620" t="s" s="3">
        <v>29238</v>
      </c>
      <c r="C14620" t="s" s="3">
        <v>29239</v>
      </c>
    </row>
    <row r="14621" s="2" customFormat="1" ht="20.1" customHeight="1">
      <c r="A14621" t="s" s="3">
        <v>2</v>
      </c>
      <c r="B14621" t="s" s="3">
        <v>29240</v>
      </c>
      <c r="C14621" t="s" s="3">
        <v>29241</v>
      </c>
    </row>
    <row r="14622" s="2" customFormat="1" ht="20.1" customHeight="1">
      <c r="A14622" t="s" s="3">
        <v>2</v>
      </c>
      <c r="B14622" t="s" s="3">
        <v>29242</v>
      </c>
      <c r="C14622" t="s" s="3">
        <v>29243</v>
      </c>
    </row>
    <row r="14623" s="2" customFormat="1" ht="20.1" customHeight="1">
      <c r="A14623" t="s" s="3">
        <v>2</v>
      </c>
      <c r="B14623" t="s" s="3">
        <v>29244</v>
      </c>
      <c r="C14623" t="s" s="3">
        <v>29245</v>
      </c>
    </row>
    <row r="14624" s="2" customFormat="1" ht="20.1" customHeight="1">
      <c r="A14624" t="s" s="3">
        <v>2</v>
      </c>
      <c r="B14624" t="s" s="3">
        <v>29246</v>
      </c>
      <c r="C14624" t="s" s="3">
        <v>29247</v>
      </c>
    </row>
    <row r="14625" s="2" customFormat="1" ht="20.1" customHeight="1">
      <c r="A14625" t="s" s="3">
        <v>2</v>
      </c>
      <c r="B14625" t="s" s="3">
        <v>29248</v>
      </c>
      <c r="C14625" t="s" s="3">
        <v>29249</v>
      </c>
    </row>
    <row r="14626" s="2" customFormat="1" ht="20.1" customHeight="1">
      <c r="A14626" t="s" s="3">
        <v>2</v>
      </c>
      <c r="B14626" t="s" s="3">
        <v>29250</v>
      </c>
      <c r="C14626" t="s" s="3">
        <v>29251</v>
      </c>
    </row>
    <row r="14627" s="2" customFormat="1" ht="20.1" customHeight="1">
      <c r="A14627" t="s" s="3">
        <v>2</v>
      </c>
      <c r="B14627" t="s" s="3">
        <v>29252</v>
      </c>
      <c r="C14627" t="s" s="3">
        <v>29253</v>
      </c>
    </row>
    <row r="14628" s="2" customFormat="1" ht="20.1" customHeight="1">
      <c r="A14628" t="s" s="3">
        <v>2</v>
      </c>
      <c r="B14628" t="s" s="3">
        <v>29254</v>
      </c>
      <c r="C14628" t="s" s="3">
        <v>29255</v>
      </c>
    </row>
    <row r="14629" s="2" customFormat="1" ht="20.1" customHeight="1">
      <c r="A14629" t="s" s="3">
        <v>2</v>
      </c>
      <c r="B14629" t="s" s="3">
        <v>29256</v>
      </c>
      <c r="C14629" t="s" s="3">
        <v>29257</v>
      </c>
    </row>
    <row r="14630" s="2" customFormat="1" ht="20.1" customHeight="1">
      <c r="A14630" t="s" s="3">
        <v>2</v>
      </c>
      <c r="B14630" t="s" s="3">
        <v>29258</v>
      </c>
      <c r="C14630" t="s" s="3">
        <v>29259</v>
      </c>
    </row>
    <row r="14631" s="2" customFormat="1" ht="20.1" customHeight="1">
      <c r="A14631" t="s" s="3">
        <v>2</v>
      </c>
      <c r="B14631" t="s" s="3">
        <v>29260</v>
      </c>
      <c r="C14631" t="s" s="3">
        <v>29261</v>
      </c>
    </row>
    <row r="14632" s="2" customFormat="1" ht="20.1" customHeight="1">
      <c r="A14632" t="s" s="3">
        <v>2</v>
      </c>
      <c r="B14632" t="s" s="3">
        <v>29262</v>
      </c>
      <c r="C14632" t="s" s="3">
        <v>29263</v>
      </c>
    </row>
    <row r="14633" s="2" customFormat="1" ht="20.1" customHeight="1">
      <c r="A14633" t="s" s="3">
        <v>2</v>
      </c>
      <c r="B14633" t="s" s="3">
        <v>29264</v>
      </c>
      <c r="C14633" t="s" s="3">
        <v>29265</v>
      </c>
    </row>
    <row r="14634" s="2" customFormat="1" ht="20.1" customHeight="1">
      <c r="A14634" t="s" s="3">
        <v>2</v>
      </c>
      <c r="B14634" t="s" s="3">
        <v>29266</v>
      </c>
      <c r="C14634" t="s" s="3">
        <v>29267</v>
      </c>
    </row>
    <row r="14635" s="2" customFormat="1" ht="20.1" customHeight="1">
      <c r="A14635" t="s" s="3">
        <v>2</v>
      </c>
      <c r="B14635" t="s" s="3">
        <v>29268</v>
      </c>
      <c r="C14635" t="s" s="3">
        <v>29269</v>
      </c>
    </row>
    <row r="14636" s="2" customFormat="1" ht="20.1" customHeight="1">
      <c r="A14636" t="s" s="3">
        <v>2</v>
      </c>
      <c r="B14636" t="s" s="3">
        <v>29270</v>
      </c>
      <c r="C14636" t="s" s="3">
        <v>29271</v>
      </c>
    </row>
    <row r="14637" s="2" customFormat="1" ht="20.1" customHeight="1">
      <c r="A14637" t="s" s="3">
        <v>2</v>
      </c>
      <c r="B14637" t="s" s="3">
        <v>29272</v>
      </c>
      <c r="C14637" t="s" s="3">
        <v>29273</v>
      </c>
    </row>
    <row r="14638" s="2" customFormat="1" ht="20.1" customHeight="1">
      <c r="A14638" t="s" s="3">
        <v>2</v>
      </c>
      <c r="B14638" t="s" s="3">
        <v>29274</v>
      </c>
      <c r="C14638" t="s" s="3">
        <v>29275</v>
      </c>
    </row>
    <row r="14639" s="2" customFormat="1" ht="20.1" customHeight="1">
      <c r="A14639" t="s" s="3">
        <v>2</v>
      </c>
      <c r="B14639" t="s" s="3">
        <v>29276</v>
      </c>
      <c r="C14639" t="s" s="3">
        <v>29277</v>
      </c>
    </row>
    <row r="14640" s="2" customFormat="1" ht="20.1" customHeight="1">
      <c r="A14640" t="s" s="3">
        <v>2</v>
      </c>
      <c r="B14640" t="s" s="3">
        <v>29278</v>
      </c>
      <c r="C14640" t="s" s="3">
        <v>29279</v>
      </c>
    </row>
    <row r="14641" s="2" customFormat="1" ht="20.1" customHeight="1">
      <c r="A14641" t="s" s="3">
        <v>2</v>
      </c>
      <c r="B14641" t="s" s="3">
        <v>29280</v>
      </c>
      <c r="C14641" t="s" s="3">
        <v>29281</v>
      </c>
    </row>
    <row r="14642" s="2" customFormat="1" ht="20.1" customHeight="1">
      <c r="A14642" t="s" s="3">
        <v>2</v>
      </c>
      <c r="B14642" t="s" s="3">
        <v>29282</v>
      </c>
      <c r="C14642" t="s" s="3">
        <v>29283</v>
      </c>
    </row>
    <row r="14643" s="2" customFormat="1" ht="20.1" customHeight="1">
      <c r="A14643" t="s" s="3">
        <v>2</v>
      </c>
      <c r="B14643" t="s" s="3">
        <v>29284</v>
      </c>
      <c r="C14643" t="s" s="3">
        <v>29285</v>
      </c>
    </row>
    <row r="14644" s="2" customFormat="1" ht="20.1" customHeight="1">
      <c r="A14644" t="s" s="3">
        <v>2</v>
      </c>
      <c r="B14644" t="s" s="3">
        <v>29286</v>
      </c>
      <c r="C14644" t="s" s="3">
        <v>29287</v>
      </c>
    </row>
    <row r="14645" s="2" customFormat="1" ht="20.1" customHeight="1">
      <c r="A14645" t="s" s="3">
        <v>2</v>
      </c>
      <c r="B14645" t="s" s="3">
        <v>29288</v>
      </c>
      <c r="C14645" t="s" s="3">
        <v>29289</v>
      </c>
    </row>
    <row r="14646" s="2" customFormat="1" ht="20.1" customHeight="1">
      <c r="A14646" t="s" s="3">
        <v>2</v>
      </c>
      <c r="B14646" t="s" s="3">
        <v>29290</v>
      </c>
      <c r="C14646" t="s" s="3">
        <v>29291</v>
      </c>
    </row>
    <row r="14647" s="2" customFormat="1" ht="20.1" customHeight="1">
      <c r="A14647" t="s" s="3">
        <v>2</v>
      </c>
      <c r="B14647" t="s" s="3">
        <v>29292</v>
      </c>
      <c r="C14647" t="s" s="3">
        <v>29293</v>
      </c>
    </row>
    <row r="14648" s="2" customFormat="1" ht="20.1" customHeight="1">
      <c r="A14648" t="s" s="3">
        <v>2</v>
      </c>
      <c r="B14648" t="s" s="3">
        <v>29294</v>
      </c>
      <c r="C14648" t="s" s="3">
        <v>29295</v>
      </c>
    </row>
    <row r="14649" s="2" customFormat="1" ht="20.1" customHeight="1">
      <c r="A14649" t="s" s="3">
        <v>2</v>
      </c>
      <c r="B14649" t="s" s="3">
        <v>29296</v>
      </c>
      <c r="C14649" t="s" s="3">
        <v>29297</v>
      </c>
    </row>
    <row r="14650" s="2" customFormat="1" ht="20.1" customHeight="1">
      <c r="A14650" t="s" s="3">
        <v>2</v>
      </c>
      <c r="B14650" t="s" s="3">
        <v>29298</v>
      </c>
      <c r="C14650" t="s" s="3">
        <v>29299</v>
      </c>
    </row>
    <row r="14651" s="2" customFormat="1" ht="20.1" customHeight="1">
      <c r="A14651" t="s" s="3">
        <v>2</v>
      </c>
      <c r="B14651" t="s" s="3">
        <v>29300</v>
      </c>
      <c r="C14651" t="s" s="3">
        <v>29301</v>
      </c>
    </row>
    <row r="14652" s="2" customFormat="1" ht="20.1" customHeight="1">
      <c r="A14652" t="s" s="3">
        <v>2</v>
      </c>
      <c r="B14652" t="s" s="3">
        <v>29302</v>
      </c>
      <c r="C14652" t="s" s="3">
        <v>29303</v>
      </c>
    </row>
    <row r="14653" s="2" customFormat="1" ht="20.1" customHeight="1">
      <c r="A14653" t="s" s="3">
        <v>2</v>
      </c>
      <c r="B14653" t="s" s="3">
        <v>29304</v>
      </c>
      <c r="C14653" t="s" s="3">
        <v>29305</v>
      </c>
    </row>
    <row r="14654" s="2" customFormat="1" ht="20.1" customHeight="1">
      <c r="A14654" t="s" s="3">
        <v>2</v>
      </c>
      <c r="B14654" t="s" s="3">
        <v>29306</v>
      </c>
      <c r="C14654" t="s" s="3">
        <v>29307</v>
      </c>
    </row>
    <row r="14655" s="2" customFormat="1" ht="20.1" customHeight="1">
      <c r="A14655" t="s" s="3">
        <v>2</v>
      </c>
      <c r="B14655" t="s" s="3">
        <v>29308</v>
      </c>
      <c r="C14655" t="s" s="3">
        <v>29309</v>
      </c>
    </row>
    <row r="14656" s="2" customFormat="1" ht="20.1" customHeight="1">
      <c r="A14656" t="s" s="3">
        <v>2</v>
      </c>
      <c r="B14656" t="s" s="3">
        <v>29310</v>
      </c>
      <c r="C14656" t="s" s="3">
        <v>29311</v>
      </c>
    </row>
    <row r="14657" s="2" customFormat="1" ht="20.1" customHeight="1">
      <c r="A14657" t="s" s="3">
        <v>2</v>
      </c>
      <c r="B14657" t="s" s="3">
        <v>29312</v>
      </c>
      <c r="C14657" t="s" s="3">
        <v>29313</v>
      </c>
    </row>
    <row r="14658" s="2" customFormat="1" ht="20.1" customHeight="1">
      <c r="A14658" t="s" s="3">
        <v>2</v>
      </c>
      <c r="B14658" t="s" s="3">
        <v>29314</v>
      </c>
      <c r="C14658" t="s" s="3">
        <v>29315</v>
      </c>
    </row>
    <row r="14659" s="2" customFormat="1" ht="20.1" customHeight="1">
      <c r="A14659" t="s" s="3">
        <v>2</v>
      </c>
      <c r="B14659" t="s" s="3">
        <v>29316</v>
      </c>
      <c r="C14659" t="s" s="3">
        <v>29317</v>
      </c>
    </row>
    <row r="14660" s="2" customFormat="1" ht="20.1" customHeight="1">
      <c r="A14660" t="s" s="3">
        <v>2</v>
      </c>
      <c r="B14660" t="s" s="3">
        <v>29318</v>
      </c>
      <c r="C14660" t="s" s="3">
        <v>29319</v>
      </c>
    </row>
    <row r="14661" s="2" customFormat="1" ht="20.1" customHeight="1">
      <c r="A14661" t="s" s="3">
        <v>2</v>
      </c>
      <c r="B14661" t="s" s="3">
        <v>29320</v>
      </c>
      <c r="C14661" t="s" s="3">
        <v>29321</v>
      </c>
    </row>
    <row r="14662" s="2" customFormat="1" ht="20.1" customHeight="1">
      <c r="A14662" t="s" s="3">
        <v>2</v>
      </c>
      <c r="B14662" t="s" s="3">
        <v>29322</v>
      </c>
      <c r="C14662" t="s" s="3">
        <v>29323</v>
      </c>
    </row>
    <row r="14663" s="2" customFormat="1" ht="20.1" customHeight="1">
      <c r="A14663" t="s" s="3">
        <v>2</v>
      </c>
      <c r="B14663" t="s" s="3">
        <v>29324</v>
      </c>
      <c r="C14663" t="s" s="3">
        <v>29325</v>
      </c>
    </row>
    <row r="14664" s="2" customFormat="1" ht="20.1" customHeight="1">
      <c r="A14664" t="s" s="3">
        <v>2</v>
      </c>
      <c r="B14664" t="s" s="3">
        <v>29326</v>
      </c>
      <c r="C14664" t="s" s="3">
        <v>29327</v>
      </c>
    </row>
    <row r="14665" s="2" customFormat="1" ht="20.1" customHeight="1">
      <c r="A14665" t="s" s="3">
        <v>2</v>
      </c>
      <c r="B14665" t="s" s="3">
        <v>29328</v>
      </c>
      <c r="C14665" t="s" s="3">
        <v>29329</v>
      </c>
    </row>
    <row r="14666" s="2" customFormat="1" ht="20.1" customHeight="1">
      <c r="A14666" t="s" s="3">
        <v>2</v>
      </c>
      <c r="B14666" t="s" s="3">
        <v>29330</v>
      </c>
      <c r="C14666" t="s" s="3">
        <v>29331</v>
      </c>
    </row>
    <row r="14667" s="2" customFormat="1" ht="20.1" customHeight="1">
      <c r="A14667" t="s" s="3">
        <v>2</v>
      </c>
      <c r="B14667" t="s" s="3">
        <v>29332</v>
      </c>
      <c r="C14667" t="s" s="3">
        <v>29333</v>
      </c>
    </row>
    <row r="14668" s="2" customFormat="1" ht="20.1" customHeight="1">
      <c r="A14668" t="s" s="3">
        <v>2</v>
      </c>
      <c r="B14668" t="s" s="3">
        <v>29334</v>
      </c>
      <c r="C14668" t="s" s="3">
        <v>29335</v>
      </c>
    </row>
    <row r="14669" s="2" customFormat="1" ht="20.1" customHeight="1">
      <c r="A14669" t="s" s="3">
        <v>2</v>
      </c>
      <c r="B14669" t="s" s="3">
        <v>29336</v>
      </c>
      <c r="C14669" t="s" s="3">
        <v>29337</v>
      </c>
    </row>
    <row r="14670" s="2" customFormat="1" ht="20.1" customHeight="1">
      <c r="A14670" t="s" s="3">
        <v>2</v>
      </c>
      <c r="B14670" t="s" s="3">
        <v>29338</v>
      </c>
      <c r="C14670" t="s" s="3">
        <v>29339</v>
      </c>
    </row>
    <row r="14671" s="2" customFormat="1" ht="20.1" customHeight="1">
      <c r="A14671" t="s" s="3">
        <v>2</v>
      </c>
      <c r="B14671" t="s" s="3">
        <v>29340</v>
      </c>
      <c r="C14671" t="s" s="3">
        <v>29341</v>
      </c>
    </row>
    <row r="14672" s="2" customFormat="1" ht="20.1" customHeight="1">
      <c r="A14672" t="s" s="3">
        <v>2</v>
      </c>
      <c r="B14672" t="s" s="3">
        <v>29342</v>
      </c>
      <c r="C14672" t="s" s="3">
        <v>29343</v>
      </c>
    </row>
    <row r="14673" s="2" customFormat="1" ht="20.1" customHeight="1">
      <c r="A14673" t="s" s="3">
        <v>2</v>
      </c>
      <c r="B14673" t="s" s="3">
        <v>29344</v>
      </c>
      <c r="C14673" t="s" s="3">
        <v>29345</v>
      </c>
    </row>
    <row r="14674" s="2" customFormat="1" ht="20.1" customHeight="1">
      <c r="A14674" t="s" s="3">
        <v>2</v>
      </c>
      <c r="B14674" t="s" s="3">
        <v>29346</v>
      </c>
      <c r="C14674" t="s" s="3">
        <v>29347</v>
      </c>
    </row>
    <row r="14675" s="2" customFormat="1" ht="20.1" customHeight="1">
      <c r="A14675" t="s" s="3">
        <v>2</v>
      </c>
      <c r="B14675" t="s" s="3">
        <v>29348</v>
      </c>
      <c r="C14675" t="s" s="3">
        <v>29349</v>
      </c>
    </row>
    <row r="14676" s="2" customFormat="1" ht="20.1" customHeight="1">
      <c r="A14676" t="s" s="3">
        <v>2</v>
      </c>
      <c r="B14676" t="s" s="3">
        <v>29350</v>
      </c>
      <c r="C14676" t="s" s="3">
        <v>29351</v>
      </c>
    </row>
    <row r="14677" s="2" customFormat="1" ht="20.1" customHeight="1">
      <c r="A14677" t="s" s="3">
        <v>2</v>
      </c>
      <c r="B14677" t="s" s="3">
        <v>29352</v>
      </c>
      <c r="C14677" t="s" s="3">
        <v>29353</v>
      </c>
    </row>
    <row r="14678" s="2" customFormat="1" ht="20.1" customHeight="1">
      <c r="A14678" t="s" s="3">
        <v>2</v>
      </c>
      <c r="B14678" t="s" s="3">
        <v>29354</v>
      </c>
      <c r="C14678" t="s" s="3">
        <v>29355</v>
      </c>
    </row>
    <row r="14679" s="2" customFormat="1" ht="20.1" customHeight="1">
      <c r="A14679" t="s" s="3">
        <v>2</v>
      </c>
      <c r="B14679" t="s" s="3">
        <v>29356</v>
      </c>
      <c r="C14679" t="s" s="3">
        <v>29357</v>
      </c>
    </row>
    <row r="14680" s="2" customFormat="1" ht="20.1" customHeight="1">
      <c r="A14680" t="s" s="3">
        <v>2</v>
      </c>
      <c r="B14680" t="s" s="3">
        <v>29358</v>
      </c>
      <c r="C14680" t="s" s="3">
        <v>29359</v>
      </c>
    </row>
    <row r="14681" s="2" customFormat="1" ht="20.1" customHeight="1">
      <c r="A14681" t="s" s="3">
        <v>2</v>
      </c>
      <c r="B14681" t="s" s="3">
        <v>29360</v>
      </c>
      <c r="C14681" t="s" s="3">
        <v>29361</v>
      </c>
    </row>
    <row r="14682" s="2" customFormat="1" ht="20.1" customHeight="1">
      <c r="A14682" t="s" s="3">
        <v>2</v>
      </c>
      <c r="B14682" t="s" s="3">
        <v>29362</v>
      </c>
      <c r="C14682" t="s" s="3">
        <v>29363</v>
      </c>
    </row>
    <row r="14683" s="2" customFormat="1" ht="20.1" customHeight="1">
      <c r="A14683" t="s" s="3">
        <v>2</v>
      </c>
      <c r="B14683" t="s" s="3">
        <v>29364</v>
      </c>
      <c r="C14683" t="s" s="3">
        <v>29365</v>
      </c>
    </row>
    <row r="14684" s="2" customFormat="1" ht="20.1" customHeight="1">
      <c r="A14684" t="s" s="3">
        <v>2</v>
      </c>
      <c r="B14684" t="s" s="3">
        <v>29366</v>
      </c>
      <c r="C14684" t="s" s="3">
        <v>29367</v>
      </c>
    </row>
    <row r="14685" s="2" customFormat="1" ht="20.1" customHeight="1">
      <c r="A14685" t="s" s="3">
        <v>2</v>
      </c>
      <c r="B14685" t="s" s="3">
        <v>29368</v>
      </c>
      <c r="C14685" t="s" s="3">
        <v>29369</v>
      </c>
    </row>
    <row r="14686" s="2" customFormat="1" ht="20.1" customHeight="1">
      <c r="A14686" t="s" s="3">
        <v>2</v>
      </c>
      <c r="B14686" t="s" s="3">
        <v>29370</v>
      </c>
      <c r="C14686" t="s" s="3">
        <v>29371</v>
      </c>
    </row>
    <row r="14687" s="2" customFormat="1" ht="20.1" customHeight="1">
      <c r="A14687" t="s" s="3">
        <v>2</v>
      </c>
      <c r="B14687" t="s" s="3">
        <v>29372</v>
      </c>
      <c r="C14687" t="s" s="3">
        <v>29373</v>
      </c>
    </row>
    <row r="14688" s="2" customFormat="1" ht="20.1" customHeight="1">
      <c r="A14688" t="s" s="3">
        <v>2</v>
      </c>
      <c r="B14688" t="s" s="3">
        <v>29374</v>
      </c>
      <c r="C14688" t="s" s="3">
        <v>29375</v>
      </c>
    </row>
    <row r="14689" s="2" customFormat="1" ht="20.1" customHeight="1">
      <c r="A14689" t="s" s="3">
        <v>2</v>
      </c>
      <c r="B14689" t="s" s="3">
        <v>29376</v>
      </c>
      <c r="C14689" t="s" s="3">
        <v>29377</v>
      </c>
    </row>
    <row r="14690" s="2" customFormat="1" ht="20.1" customHeight="1">
      <c r="A14690" t="s" s="3">
        <v>2</v>
      </c>
      <c r="B14690" t="s" s="3">
        <v>29378</v>
      </c>
      <c r="C14690" t="s" s="3">
        <v>29379</v>
      </c>
    </row>
    <row r="14691" s="2" customFormat="1" ht="20.1" customHeight="1">
      <c r="A14691" t="s" s="3">
        <v>2</v>
      </c>
      <c r="B14691" t="s" s="3">
        <v>29380</v>
      </c>
      <c r="C14691" t="s" s="3">
        <v>29381</v>
      </c>
    </row>
    <row r="14692" s="2" customFormat="1" ht="20.1" customHeight="1">
      <c r="A14692" t="s" s="3">
        <v>2</v>
      </c>
      <c r="B14692" t="s" s="3">
        <v>29382</v>
      </c>
      <c r="C14692" t="s" s="3">
        <v>29383</v>
      </c>
    </row>
    <row r="14693" s="2" customFormat="1" ht="20.1" customHeight="1">
      <c r="A14693" t="s" s="3">
        <v>2</v>
      </c>
      <c r="B14693" t="s" s="3">
        <v>29384</v>
      </c>
      <c r="C14693" t="s" s="3">
        <v>29385</v>
      </c>
    </row>
    <row r="14694" s="2" customFormat="1" ht="20.1" customHeight="1">
      <c r="A14694" t="s" s="3">
        <v>2</v>
      </c>
      <c r="B14694" t="s" s="3">
        <v>29386</v>
      </c>
      <c r="C14694" t="s" s="3">
        <v>29387</v>
      </c>
    </row>
    <row r="14695" s="2" customFormat="1" ht="20.1" customHeight="1">
      <c r="A14695" t="s" s="3">
        <v>2</v>
      </c>
      <c r="B14695" t="s" s="3">
        <v>29388</v>
      </c>
      <c r="C14695" t="s" s="3">
        <v>29389</v>
      </c>
    </row>
    <row r="14696" s="2" customFormat="1" ht="20.1" customHeight="1">
      <c r="A14696" t="s" s="3">
        <v>2</v>
      </c>
      <c r="B14696" t="s" s="3">
        <v>29390</v>
      </c>
      <c r="C14696" t="s" s="3">
        <v>29391</v>
      </c>
    </row>
    <row r="14697" s="2" customFormat="1" ht="20.1" customHeight="1">
      <c r="A14697" t="s" s="3">
        <v>2</v>
      </c>
      <c r="B14697" t="s" s="3">
        <v>29392</v>
      </c>
      <c r="C14697" t="s" s="3">
        <v>29393</v>
      </c>
    </row>
    <row r="14698" s="2" customFormat="1" ht="20.1" customHeight="1">
      <c r="A14698" t="s" s="3">
        <v>2</v>
      </c>
      <c r="B14698" t="s" s="3">
        <v>29394</v>
      </c>
      <c r="C14698" t="s" s="3">
        <v>29395</v>
      </c>
    </row>
    <row r="14699" s="2" customFormat="1" ht="20.1" customHeight="1">
      <c r="A14699" t="s" s="3">
        <v>2</v>
      </c>
      <c r="B14699" t="s" s="3">
        <v>29396</v>
      </c>
      <c r="C14699" t="s" s="3">
        <v>29397</v>
      </c>
    </row>
    <row r="14700" s="2" customFormat="1" ht="20.1" customHeight="1">
      <c r="A14700" t="s" s="3">
        <v>2</v>
      </c>
      <c r="B14700" t="s" s="3">
        <v>29398</v>
      </c>
      <c r="C14700" t="s" s="3">
        <v>29399</v>
      </c>
    </row>
    <row r="14701" s="2" customFormat="1" ht="20.1" customHeight="1">
      <c r="A14701" t="s" s="3">
        <v>2</v>
      </c>
      <c r="B14701" t="s" s="3">
        <v>29400</v>
      </c>
      <c r="C14701" t="s" s="3">
        <v>29401</v>
      </c>
    </row>
    <row r="14702" s="2" customFormat="1" ht="20.1" customHeight="1">
      <c r="A14702" t="s" s="3">
        <v>2</v>
      </c>
      <c r="B14702" t="s" s="3">
        <v>29402</v>
      </c>
      <c r="C14702" t="s" s="3">
        <v>29403</v>
      </c>
    </row>
    <row r="14703" s="2" customFormat="1" ht="20.1" customHeight="1">
      <c r="A14703" t="s" s="3">
        <v>2</v>
      </c>
      <c r="B14703" t="s" s="3">
        <v>29404</v>
      </c>
      <c r="C14703" t="s" s="3">
        <v>29405</v>
      </c>
    </row>
    <row r="14704" s="2" customFormat="1" ht="20.1" customHeight="1">
      <c r="A14704" t="s" s="3">
        <v>2</v>
      </c>
      <c r="B14704" t="s" s="3">
        <v>29406</v>
      </c>
      <c r="C14704" t="s" s="3">
        <v>29407</v>
      </c>
    </row>
    <row r="14705" s="2" customFormat="1" ht="20.1" customHeight="1">
      <c r="A14705" t="s" s="3">
        <v>2</v>
      </c>
      <c r="B14705" t="s" s="3">
        <v>29408</v>
      </c>
      <c r="C14705" t="s" s="3">
        <v>29409</v>
      </c>
    </row>
    <row r="14706" s="2" customFormat="1" ht="20.1" customHeight="1">
      <c r="A14706" t="s" s="3">
        <v>2</v>
      </c>
      <c r="B14706" t="s" s="3">
        <v>29410</v>
      </c>
      <c r="C14706" t="s" s="3">
        <v>29411</v>
      </c>
    </row>
    <row r="14707" s="2" customFormat="1" ht="20.1" customHeight="1">
      <c r="A14707" t="s" s="3">
        <v>2</v>
      </c>
      <c r="B14707" t="s" s="3">
        <v>29412</v>
      </c>
      <c r="C14707" t="s" s="3">
        <v>29413</v>
      </c>
    </row>
    <row r="14708" s="2" customFormat="1" ht="20.1" customHeight="1">
      <c r="A14708" t="s" s="3">
        <v>2</v>
      </c>
      <c r="B14708" t="s" s="3">
        <v>29414</v>
      </c>
      <c r="C14708" t="s" s="3">
        <v>29415</v>
      </c>
    </row>
    <row r="14709" s="2" customFormat="1" ht="20.1" customHeight="1">
      <c r="A14709" t="s" s="3">
        <v>2</v>
      </c>
      <c r="B14709" t="s" s="3">
        <v>29416</v>
      </c>
      <c r="C14709" t="s" s="3">
        <v>29417</v>
      </c>
    </row>
    <row r="14710" s="2" customFormat="1" ht="20.1" customHeight="1">
      <c r="A14710" t="s" s="3">
        <v>2</v>
      </c>
      <c r="B14710" t="s" s="3">
        <v>29418</v>
      </c>
      <c r="C14710" t="s" s="3">
        <v>29419</v>
      </c>
    </row>
    <row r="14711" s="2" customFormat="1" ht="20.1" customHeight="1">
      <c r="A14711" t="s" s="3">
        <v>2</v>
      </c>
      <c r="B14711" t="s" s="3">
        <v>29420</v>
      </c>
      <c r="C14711" t="s" s="3">
        <v>29421</v>
      </c>
    </row>
    <row r="14712" s="2" customFormat="1" ht="20.1" customHeight="1">
      <c r="A14712" t="s" s="3">
        <v>2</v>
      </c>
      <c r="B14712" t="s" s="3">
        <v>29422</v>
      </c>
      <c r="C14712" t="s" s="3">
        <v>29423</v>
      </c>
    </row>
    <row r="14713" s="2" customFormat="1" ht="20.1" customHeight="1">
      <c r="A14713" t="s" s="3">
        <v>2</v>
      </c>
      <c r="B14713" t="s" s="3">
        <v>29424</v>
      </c>
      <c r="C14713" t="s" s="3">
        <v>29425</v>
      </c>
    </row>
    <row r="14714" s="2" customFormat="1" ht="20.1" customHeight="1">
      <c r="A14714" t="s" s="3">
        <v>2</v>
      </c>
      <c r="B14714" t="s" s="3">
        <v>29426</v>
      </c>
      <c r="C14714" t="s" s="3">
        <v>29427</v>
      </c>
    </row>
    <row r="14715" s="2" customFormat="1" ht="20.1" customHeight="1">
      <c r="A14715" t="s" s="3">
        <v>2</v>
      </c>
      <c r="B14715" t="s" s="3">
        <v>29428</v>
      </c>
      <c r="C14715" t="s" s="3">
        <v>29429</v>
      </c>
    </row>
    <row r="14716" s="2" customFormat="1" ht="20.1" customHeight="1">
      <c r="A14716" t="s" s="3">
        <v>2</v>
      </c>
      <c r="B14716" t="s" s="3">
        <v>29430</v>
      </c>
      <c r="C14716" t="s" s="3">
        <v>29431</v>
      </c>
    </row>
    <row r="14717" s="2" customFormat="1" ht="20.1" customHeight="1">
      <c r="A14717" t="s" s="3">
        <v>2</v>
      </c>
      <c r="B14717" t="s" s="3">
        <v>29432</v>
      </c>
      <c r="C14717" t="s" s="3">
        <v>29433</v>
      </c>
    </row>
    <row r="14718" s="2" customFormat="1" ht="20.1" customHeight="1">
      <c r="A14718" t="s" s="3">
        <v>2</v>
      </c>
      <c r="B14718" t="s" s="3">
        <v>29434</v>
      </c>
      <c r="C14718" t="s" s="3">
        <v>29435</v>
      </c>
    </row>
    <row r="14719" s="2" customFormat="1" ht="20.1" customHeight="1">
      <c r="A14719" t="s" s="3">
        <v>2</v>
      </c>
      <c r="B14719" t="s" s="3">
        <v>29436</v>
      </c>
      <c r="C14719" t="s" s="3">
        <v>29437</v>
      </c>
    </row>
    <row r="14720" s="2" customFormat="1" ht="20.1" customHeight="1">
      <c r="A14720" t="s" s="3">
        <v>2</v>
      </c>
      <c r="B14720" t="s" s="3">
        <v>29438</v>
      </c>
      <c r="C14720" t="s" s="3">
        <v>29439</v>
      </c>
    </row>
    <row r="14721" s="2" customFormat="1" ht="20.1" customHeight="1">
      <c r="A14721" t="s" s="3">
        <v>2</v>
      </c>
      <c r="B14721" t="s" s="3">
        <v>29440</v>
      </c>
      <c r="C14721" t="s" s="3">
        <v>29441</v>
      </c>
    </row>
    <row r="14722" s="2" customFormat="1" ht="20.1" customHeight="1">
      <c r="A14722" t="s" s="3">
        <v>2</v>
      </c>
      <c r="B14722" t="s" s="3">
        <v>29442</v>
      </c>
      <c r="C14722" t="s" s="3">
        <v>29443</v>
      </c>
    </row>
    <row r="14723" s="2" customFormat="1" ht="20.1" customHeight="1">
      <c r="A14723" t="s" s="3">
        <v>2</v>
      </c>
      <c r="B14723" t="s" s="3">
        <v>29444</v>
      </c>
      <c r="C14723" t="s" s="3">
        <v>29445</v>
      </c>
    </row>
    <row r="14724" s="2" customFormat="1" ht="20.1" customHeight="1">
      <c r="A14724" t="s" s="3">
        <v>2</v>
      </c>
      <c r="B14724" t="s" s="3">
        <v>29446</v>
      </c>
      <c r="C14724" t="s" s="3">
        <v>29447</v>
      </c>
    </row>
    <row r="14725" s="2" customFormat="1" ht="20.1" customHeight="1">
      <c r="A14725" t="s" s="3">
        <v>2</v>
      </c>
      <c r="B14725" t="s" s="3">
        <v>29448</v>
      </c>
      <c r="C14725" t="s" s="3">
        <v>29449</v>
      </c>
    </row>
    <row r="14726" s="2" customFormat="1" ht="20.1" customHeight="1">
      <c r="A14726" t="s" s="3">
        <v>2</v>
      </c>
      <c r="B14726" t="s" s="3">
        <v>29450</v>
      </c>
      <c r="C14726" t="s" s="3">
        <v>29451</v>
      </c>
    </row>
    <row r="14727" s="2" customFormat="1" ht="20.1" customHeight="1">
      <c r="A14727" t="s" s="3">
        <v>2</v>
      </c>
      <c r="B14727" t="s" s="3">
        <v>29452</v>
      </c>
      <c r="C14727" t="s" s="3">
        <v>29453</v>
      </c>
    </row>
    <row r="14728" s="2" customFormat="1" ht="20.1" customHeight="1">
      <c r="A14728" t="s" s="3">
        <v>2</v>
      </c>
      <c r="B14728" t="s" s="3">
        <v>29454</v>
      </c>
      <c r="C14728" t="s" s="3">
        <v>29455</v>
      </c>
    </row>
    <row r="14729" s="2" customFormat="1" ht="20.1" customHeight="1">
      <c r="A14729" t="s" s="3">
        <v>2</v>
      </c>
      <c r="B14729" t="s" s="3">
        <v>29456</v>
      </c>
      <c r="C14729" t="s" s="3">
        <v>29457</v>
      </c>
    </row>
    <row r="14730" s="2" customFormat="1" ht="20.1" customHeight="1">
      <c r="A14730" t="s" s="3">
        <v>2</v>
      </c>
      <c r="B14730" t="s" s="3">
        <v>29458</v>
      </c>
      <c r="C14730" t="s" s="3">
        <v>29459</v>
      </c>
    </row>
    <row r="14731" s="2" customFormat="1" ht="20.1" customHeight="1">
      <c r="A14731" t="s" s="3">
        <v>2</v>
      </c>
      <c r="B14731" t="s" s="3">
        <v>29460</v>
      </c>
      <c r="C14731" t="s" s="3">
        <v>29461</v>
      </c>
    </row>
    <row r="14732" s="2" customFormat="1" ht="20.1" customHeight="1">
      <c r="A14732" t="s" s="3">
        <v>2</v>
      </c>
      <c r="B14732" t="s" s="3">
        <v>29462</v>
      </c>
      <c r="C14732" t="s" s="3">
        <v>29463</v>
      </c>
    </row>
    <row r="14733" s="2" customFormat="1" ht="20.1" customHeight="1">
      <c r="A14733" t="s" s="3">
        <v>2</v>
      </c>
      <c r="B14733" t="s" s="3">
        <v>29464</v>
      </c>
      <c r="C14733" t="s" s="3">
        <v>29465</v>
      </c>
    </row>
    <row r="14734" s="2" customFormat="1" ht="20.1" customHeight="1">
      <c r="A14734" t="s" s="3">
        <v>2</v>
      </c>
      <c r="B14734" t="s" s="3">
        <v>29466</v>
      </c>
      <c r="C14734" t="s" s="3">
        <v>29467</v>
      </c>
    </row>
    <row r="14735" s="2" customFormat="1" ht="20.1" customHeight="1">
      <c r="A14735" t="s" s="3">
        <v>2</v>
      </c>
      <c r="B14735" t="s" s="3">
        <v>29468</v>
      </c>
      <c r="C14735" t="s" s="3">
        <v>29469</v>
      </c>
    </row>
    <row r="14736" s="2" customFormat="1" ht="20.1" customHeight="1">
      <c r="A14736" t="s" s="3">
        <v>2</v>
      </c>
      <c r="B14736" t="s" s="3">
        <v>29470</v>
      </c>
      <c r="C14736" t="s" s="3">
        <v>29471</v>
      </c>
    </row>
    <row r="14737" s="2" customFormat="1" ht="20.1" customHeight="1">
      <c r="A14737" t="s" s="3">
        <v>2</v>
      </c>
      <c r="B14737" t="s" s="3">
        <v>29472</v>
      </c>
      <c r="C14737" t="s" s="3">
        <v>29473</v>
      </c>
    </row>
    <row r="14738" s="2" customFormat="1" ht="20.1" customHeight="1">
      <c r="A14738" t="s" s="3">
        <v>2</v>
      </c>
      <c r="B14738" t="s" s="3">
        <v>29474</v>
      </c>
      <c r="C14738" t="s" s="3">
        <v>29475</v>
      </c>
    </row>
    <row r="14739" s="2" customFormat="1" ht="20.1" customHeight="1">
      <c r="A14739" t="s" s="3">
        <v>2</v>
      </c>
      <c r="B14739" t="s" s="3">
        <v>29476</v>
      </c>
      <c r="C14739" t="s" s="3">
        <v>29477</v>
      </c>
    </row>
    <row r="14740" s="2" customFormat="1" ht="20.1" customHeight="1">
      <c r="A14740" t="s" s="3">
        <v>2</v>
      </c>
      <c r="B14740" t="s" s="3">
        <v>29478</v>
      </c>
      <c r="C14740" t="s" s="3">
        <v>29479</v>
      </c>
    </row>
    <row r="14741" s="2" customFormat="1" ht="20.1" customHeight="1">
      <c r="A14741" t="s" s="3">
        <v>2</v>
      </c>
      <c r="B14741" t="s" s="3">
        <v>29480</v>
      </c>
      <c r="C14741" t="s" s="3">
        <v>29481</v>
      </c>
    </row>
    <row r="14742" s="2" customFormat="1" ht="20.1" customHeight="1">
      <c r="A14742" t="s" s="3">
        <v>2</v>
      </c>
      <c r="B14742" t="s" s="3">
        <v>29482</v>
      </c>
      <c r="C14742" t="s" s="3">
        <v>29483</v>
      </c>
    </row>
    <row r="14743" s="2" customFormat="1" ht="20.1" customHeight="1">
      <c r="A14743" t="s" s="3">
        <v>2</v>
      </c>
      <c r="B14743" t="s" s="3">
        <v>29484</v>
      </c>
      <c r="C14743" t="s" s="3">
        <v>29485</v>
      </c>
    </row>
    <row r="14744" s="2" customFormat="1" ht="20.1" customHeight="1">
      <c r="A14744" t="s" s="3">
        <v>2</v>
      </c>
      <c r="B14744" t="s" s="3">
        <v>29486</v>
      </c>
      <c r="C14744" t="s" s="3">
        <v>29487</v>
      </c>
    </row>
    <row r="14745" s="2" customFormat="1" ht="20.1" customHeight="1">
      <c r="A14745" t="s" s="3">
        <v>2</v>
      </c>
      <c r="B14745" t="s" s="3">
        <v>29488</v>
      </c>
      <c r="C14745" t="s" s="3">
        <v>29489</v>
      </c>
    </row>
    <row r="14746" s="2" customFormat="1" ht="20.1" customHeight="1">
      <c r="A14746" t="s" s="3">
        <v>2</v>
      </c>
      <c r="B14746" t="s" s="3">
        <v>29490</v>
      </c>
      <c r="C14746" t="s" s="3">
        <v>29491</v>
      </c>
    </row>
    <row r="14747" s="2" customFormat="1" ht="20.1" customHeight="1">
      <c r="A14747" t="s" s="3">
        <v>2</v>
      </c>
      <c r="B14747" t="s" s="3">
        <v>29492</v>
      </c>
      <c r="C14747" t="s" s="3">
        <v>29493</v>
      </c>
    </row>
    <row r="14748" s="2" customFormat="1" ht="20.1" customHeight="1">
      <c r="A14748" t="s" s="3">
        <v>2</v>
      </c>
      <c r="B14748" t="s" s="3">
        <v>29494</v>
      </c>
      <c r="C14748" t="s" s="3">
        <v>29495</v>
      </c>
    </row>
    <row r="14749" s="2" customFormat="1" ht="20.1" customHeight="1">
      <c r="A14749" t="s" s="3">
        <v>2</v>
      </c>
      <c r="B14749" t="s" s="3">
        <v>29496</v>
      </c>
      <c r="C14749" t="s" s="3">
        <v>29497</v>
      </c>
    </row>
    <row r="14750" s="2" customFormat="1" ht="20.1" customHeight="1">
      <c r="A14750" t="s" s="3">
        <v>2</v>
      </c>
      <c r="B14750" t="s" s="3">
        <v>29498</v>
      </c>
      <c r="C14750" t="s" s="3">
        <v>29499</v>
      </c>
    </row>
    <row r="14751" s="2" customFormat="1" ht="20.1" customHeight="1">
      <c r="A14751" t="s" s="3">
        <v>2</v>
      </c>
      <c r="B14751" t="s" s="3">
        <v>29500</v>
      </c>
      <c r="C14751" t="s" s="3">
        <v>29501</v>
      </c>
    </row>
    <row r="14752" s="2" customFormat="1" ht="20.1" customHeight="1">
      <c r="A14752" t="s" s="3">
        <v>2</v>
      </c>
      <c r="B14752" t="s" s="3">
        <v>29502</v>
      </c>
      <c r="C14752" t="s" s="3">
        <v>29503</v>
      </c>
    </row>
    <row r="14753" s="2" customFormat="1" ht="20.1" customHeight="1">
      <c r="A14753" t="s" s="3">
        <v>2</v>
      </c>
      <c r="B14753" t="s" s="3">
        <v>29504</v>
      </c>
      <c r="C14753" t="s" s="3">
        <v>29505</v>
      </c>
    </row>
    <row r="14754" s="2" customFormat="1" ht="20.1" customHeight="1">
      <c r="A14754" t="s" s="3">
        <v>2</v>
      </c>
      <c r="B14754" t="s" s="3">
        <v>29506</v>
      </c>
      <c r="C14754" t="s" s="3">
        <v>29507</v>
      </c>
    </row>
    <row r="14755" s="2" customFormat="1" ht="20.1" customHeight="1">
      <c r="A14755" t="s" s="3">
        <v>2</v>
      </c>
      <c r="B14755" t="s" s="3">
        <v>29508</v>
      </c>
      <c r="C14755" t="s" s="3">
        <v>29509</v>
      </c>
    </row>
    <row r="14756" s="2" customFormat="1" ht="20.1" customHeight="1">
      <c r="A14756" t="s" s="3">
        <v>2</v>
      </c>
      <c r="B14756" t="s" s="3">
        <v>29510</v>
      </c>
      <c r="C14756" t="s" s="3">
        <v>29511</v>
      </c>
    </row>
    <row r="14757" s="2" customFormat="1" ht="20.1" customHeight="1">
      <c r="A14757" t="s" s="3">
        <v>2</v>
      </c>
      <c r="B14757" t="s" s="3">
        <v>29512</v>
      </c>
      <c r="C14757" t="s" s="3">
        <v>29513</v>
      </c>
    </row>
    <row r="14758" s="2" customFormat="1" ht="20.1" customHeight="1">
      <c r="A14758" t="s" s="3">
        <v>2</v>
      </c>
      <c r="B14758" t="s" s="3">
        <v>29514</v>
      </c>
      <c r="C14758" t="s" s="3">
        <v>29515</v>
      </c>
    </row>
    <row r="14759" s="2" customFormat="1" ht="20.1" customHeight="1">
      <c r="A14759" t="s" s="3">
        <v>2</v>
      </c>
      <c r="B14759" t="s" s="3">
        <v>29516</v>
      </c>
      <c r="C14759" t="s" s="3">
        <v>29517</v>
      </c>
    </row>
    <row r="14760" s="2" customFormat="1" ht="20.1" customHeight="1">
      <c r="A14760" t="s" s="3">
        <v>2</v>
      </c>
      <c r="B14760" t="s" s="3">
        <v>29518</v>
      </c>
      <c r="C14760" t="s" s="3">
        <v>29519</v>
      </c>
    </row>
    <row r="14761" s="2" customFormat="1" ht="20.1" customHeight="1">
      <c r="A14761" t="s" s="3">
        <v>2</v>
      </c>
      <c r="B14761" t="s" s="3">
        <v>29520</v>
      </c>
      <c r="C14761" t="s" s="3">
        <v>29521</v>
      </c>
    </row>
    <row r="14762" s="2" customFormat="1" ht="20.1" customHeight="1">
      <c r="A14762" t="s" s="3">
        <v>2</v>
      </c>
      <c r="B14762" t="s" s="3">
        <v>29522</v>
      </c>
      <c r="C14762" t="s" s="3">
        <v>29523</v>
      </c>
    </row>
    <row r="14763" s="2" customFormat="1" ht="20.1" customHeight="1">
      <c r="A14763" t="s" s="3">
        <v>2</v>
      </c>
      <c r="B14763" t="s" s="3">
        <v>29524</v>
      </c>
      <c r="C14763" t="s" s="3">
        <v>29525</v>
      </c>
    </row>
    <row r="14764" s="2" customFormat="1" ht="20.1" customHeight="1">
      <c r="A14764" t="s" s="3">
        <v>2</v>
      </c>
      <c r="B14764" t="s" s="3">
        <v>29526</v>
      </c>
      <c r="C14764" t="s" s="3">
        <v>29527</v>
      </c>
    </row>
    <row r="14765" s="2" customFormat="1" ht="20.1" customHeight="1">
      <c r="A14765" t="s" s="3">
        <v>2</v>
      </c>
      <c r="B14765" t="s" s="3">
        <v>29528</v>
      </c>
      <c r="C14765" t="s" s="3">
        <v>29529</v>
      </c>
    </row>
    <row r="14766" s="2" customFormat="1" ht="20.1" customHeight="1">
      <c r="A14766" t="s" s="3">
        <v>2</v>
      </c>
      <c r="B14766" t="s" s="3">
        <v>29530</v>
      </c>
      <c r="C14766" t="s" s="3">
        <v>29531</v>
      </c>
    </row>
    <row r="14767" s="2" customFormat="1" ht="20.1" customHeight="1">
      <c r="A14767" t="s" s="3">
        <v>2</v>
      </c>
      <c r="B14767" t="s" s="3">
        <v>29532</v>
      </c>
      <c r="C14767" t="s" s="3">
        <v>29533</v>
      </c>
    </row>
    <row r="14768" s="2" customFormat="1" ht="20.1" customHeight="1">
      <c r="A14768" t="s" s="3">
        <v>2</v>
      </c>
      <c r="B14768" t="s" s="3">
        <v>29534</v>
      </c>
      <c r="C14768" t="s" s="3">
        <v>29535</v>
      </c>
    </row>
    <row r="14769" s="2" customFormat="1" ht="20.1" customHeight="1">
      <c r="A14769" t="s" s="3">
        <v>2</v>
      </c>
      <c r="B14769" t="s" s="3">
        <v>29536</v>
      </c>
      <c r="C14769" t="s" s="3">
        <v>29537</v>
      </c>
    </row>
    <row r="14770" s="2" customFormat="1" ht="20.1" customHeight="1">
      <c r="A14770" t="s" s="3">
        <v>2</v>
      </c>
      <c r="B14770" t="s" s="3">
        <v>29538</v>
      </c>
      <c r="C14770" t="s" s="3">
        <v>29539</v>
      </c>
    </row>
    <row r="14771" s="2" customFormat="1" ht="20.1" customHeight="1">
      <c r="A14771" t="s" s="3">
        <v>2</v>
      </c>
      <c r="B14771" t="s" s="3">
        <v>29540</v>
      </c>
      <c r="C14771" t="s" s="3">
        <v>29541</v>
      </c>
    </row>
    <row r="14772" s="2" customFormat="1" ht="20.1" customHeight="1">
      <c r="A14772" t="s" s="3">
        <v>2</v>
      </c>
      <c r="B14772" t="s" s="3">
        <v>29542</v>
      </c>
      <c r="C14772" t="s" s="3">
        <v>29543</v>
      </c>
    </row>
    <row r="14773" s="2" customFormat="1" ht="20.1" customHeight="1">
      <c r="A14773" t="s" s="3">
        <v>2</v>
      </c>
      <c r="B14773" t="s" s="3">
        <v>29544</v>
      </c>
      <c r="C14773" t="s" s="3">
        <v>29545</v>
      </c>
    </row>
    <row r="14774" s="2" customFormat="1" ht="20.1" customHeight="1">
      <c r="A14774" t="s" s="3">
        <v>2</v>
      </c>
      <c r="B14774" t="s" s="3">
        <v>29546</v>
      </c>
      <c r="C14774" t="s" s="3">
        <v>29547</v>
      </c>
    </row>
    <row r="14775" s="2" customFormat="1" ht="20.1" customHeight="1">
      <c r="A14775" t="s" s="3">
        <v>2</v>
      </c>
      <c r="B14775" t="s" s="3">
        <v>29548</v>
      </c>
      <c r="C14775" t="s" s="3">
        <v>29549</v>
      </c>
    </row>
    <row r="14776" s="2" customFormat="1" ht="20.1" customHeight="1">
      <c r="A14776" t="s" s="3">
        <v>2</v>
      </c>
      <c r="B14776" t="s" s="3">
        <v>29550</v>
      </c>
      <c r="C14776" t="s" s="3">
        <v>29551</v>
      </c>
    </row>
    <row r="14777" s="2" customFormat="1" ht="20.1" customHeight="1">
      <c r="A14777" t="s" s="3">
        <v>2</v>
      </c>
      <c r="B14777" t="s" s="3">
        <v>29552</v>
      </c>
      <c r="C14777" t="s" s="3">
        <v>29553</v>
      </c>
    </row>
    <row r="14778" s="2" customFormat="1" ht="20.1" customHeight="1">
      <c r="A14778" t="s" s="3">
        <v>2</v>
      </c>
      <c r="B14778" t="s" s="3">
        <v>29554</v>
      </c>
      <c r="C14778" t="s" s="3">
        <v>29555</v>
      </c>
    </row>
    <row r="14779" s="2" customFormat="1" ht="20.1" customHeight="1">
      <c r="A14779" t="s" s="3">
        <v>2</v>
      </c>
      <c r="B14779" t="s" s="3">
        <v>29556</v>
      </c>
      <c r="C14779" t="s" s="3">
        <v>29557</v>
      </c>
    </row>
    <row r="14780" s="2" customFormat="1" ht="20.1" customHeight="1">
      <c r="A14780" t="s" s="3">
        <v>2</v>
      </c>
      <c r="B14780" t="s" s="3">
        <v>29558</v>
      </c>
      <c r="C14780" t="s" s="3">
        <v>29559</v>
      </c>
    </row>
    <row r="14781" s="2" customFormat="1" ht="20.1" customHeight="1">
      <c r="A14781" t="s" s="3">
        <v>2</v>
      </c>
      <c r="B14781" t="s" s="3">
        <v>29560</v>
      </c>
      <c r="C14781" t="s" s="3">
        <v>29561</v>
      </c>
    </row>
    <row r="14782" s="2" customFormat="1" ht="20.1" customHeight="1">
      <c r="A14782" t="s" s="3">
        <v>2</v>
      </c>
      <c r="B14782" t="s" s="3">
        <v>29562</v>
      </c>
      <c r="C14782" t="s" s="3">
        <v>29563</v>
      </c>
    </row>
    <row r="14783" s="2" customFormat="1" ht="20.1" customHeight="1">
      <c r="A14783" t="s" s="3">
        <v>2</v>
      </c>
      <c r="B14783" t="s" s="3">
        <v>29564</v>
      </c>
      <c r="C14783" t="s" s="3">
        <v>29565</v>
      </c>
    </row>
    <row r="14784" s="2" customFormat="1" ht="20.1" customHeight="1">
      <c r="A14784" t="s" s="3">
        <v>2</v>
      </c>
      <c r="B14784" t="s" s="3">
        <v>29566</v>
      </c>
      <c r="C14784" t="s" s="3">
        <v>29567</v>
      </c>
    </row>
    <row r="14785" s="2" customFormat="1" ht="20.1" customHeight="1">
      <c r="A14785" t="s" s="3">
        <v>2</v>
      </c>
      <c r="B14785" t="s" s="3">
        <v>29568</v>
      </c>
      <c r="C14785" t="s" s="3">
        <v>29569</v>
      </c>
    </row>
    <row r="14786" s="2" customFormat="1" ht="20.1" customHeight="1">
      <c r="A14786" t="s" s="3">
        <v>2</v>
      </c>
      <c r="B14786" t="s" s="3">
        <v>29570</v>
      </c>
      <c r="C14786" t="s" s="3">
        <v>29571</v>
      </c>
    </row>
    <row r="14787" s="2" customFormat="1" ht="20.1" customHeight="1">
      <c r="A14787" t="s" s="3">
        <v>2</v>
      </c>
      <c r="B14787" t="s" s="3">
        <v>29572</v>
      </c>
      <c r="C14787" t="s" s="3">
        <v>29573</v>
      </c>
    </row>
    <row r="14788" s="2" customFormat="1" ht="20.1" customHeight="1">
      <c r="A14788" t="s" s="3">
        <v>2</v>
      </c>
      <c r="B14788" t="s" s="3">
        <v>29574</v>
      </c>
      <c r="C14788" t="s" s="3">
        <v>29575</v>
      </c>
    </row>
    <row r="14789" s="2" customFormat="1" ht="20.1" customHeight="1">
      <c r="A14789" t="s" s="3">
        <v>2</v>
      </c>
      <c r="B14789" t="s" s="3">
        <v>29576</v>
      </c>
      <c r="C14789" t="s" s="3">
        <v>29577</v>
      </c>
    </row>
    <row r="14790" s="2" customFormat="1" ht="20.1" customHeight="1">
      <c r="A14790" t="s" s="3">
        <v>2</v>
      </c>
      <c r="B14790" t="s" s="3">
        <v>29578</v>
      </c>
      <c r="C14790" t="s" s="3">
        <v>29579</v>
      </c>
    </row>
    <row r="14791" s="2" customFormat="1" ht="20.1" customHeight="1">
      <c r="A14791" t="s" s="3">
        <v>2</v>
      </c>
      <c r="B14791" t="s" s="3">
        <v>29580</v>
      </c>
      <c r="C14791" t="s" s="3">
        <v>29581</v>
      </c>
    </row>
    <row r="14792" s="2" customFormat="1" ht="20.1" customHeight="1">
      <c r="A14792" t="s" s="3">
        <v>2</v>
      </c>
      <c r="B14792" t="s" s="3">
        <v>29582</v>
      </c>
      <c r="C14792" t="s" s="3">
        <v>29583</v>
      </c>
    </row>
    <row r="14793" s="2" customFormat="1" ht="20.1" customHeight="1">
      <c r="A14793" t="s" s="3">
        <v>2</v>
      </c>
      <c r="B14793" t="s" s="3">
        <v>29584</v>
      </c>
      <c r="C14793" t="s" s="3">
        <v>29585</v>
      </c>
    </row>
    <row r="14794" s="2" customFormat="1" ht="20.1" customHeight="1">
      <c r="A14794" t="s" s="3">
        <v>2</v>
      </c>
      <c r="B14794" t="s" s="3">
        <v>29586</v>
      </c>
      <c r="C14794" t="s" s="3">
        <v>29587</v>
      </c>
    </row>
    <row r="14795" s="2" customFormat="1" ht="20.1" customHeight="1">
      <c r="A14795" t="s" s="3">
        <v>2</v>
      </c>
      <c r="B14795" t="s" s="3">
        <v>29588</v>
      </c>
      <c r="C14795" t="s" s="3">
        <v>29589</v>
      </c>
    </row>
    <row r="14796" s="2" customFormat="1" ht="20.1" customHeight="1">
      <c r="A14796" t="s" s="3">
        <v>2</v>
      </c>
      <c r="B14796" t="s" s="3">
        <v>29590</v>
      </c>
      <c r="C14796" t="s" s="3">
        <v>29591</v>
      </c>
    </row>
    <row r="14797" s="2" customFormat="1" ht="20.1" customHeight="1">
      <c r="A14797" t="s" s="3">
        <v>2</v>
      </c>
      <c r="B14797" t="s" s="3">
        <v>29592</v>
      </c>
      <c r="C14797" t="s" s="3">
        <v>29593</v>
      </c>
    </row>
    <row r="14798" s="2" customFormat="1" ht="20.1" customHeight="1">
      <c r="A14798" t="s" s="3">
        <v>2</v>
      </c>
      <c r="B14798" t="s" s="3">
        <v>29594</v>
      </c>
      <c r="C14798" t="s" s="3">
        <v>29595</v>
      </c>
    </row>
    <row r="14799" s="2" customFormat="1" ht="20.1" customHeight="1">
      <c r="A14799" t="s" s="3">
        <v>2</v>
      </c>
      <c r="B14799" t="s" s="3">
        <v>29596</v>
      </c>
      <c r="C14799" t="s" s="3">
        <v>29597</v>
      </c>
    </row>
    <row r="14800" s="2" customFormat="1" ht="20.1" customHeight="1">
      <c r="A14800" t="s" s="3">
        <v>2</v>
      </c>
      <c r="B14800" t="s" s="3">
        <v>29598</v>
      </c>
      <c r="C14800" t="s" s="3">
        <v>29599</v>
      </c>
    </row>
    <row r="14801" s="2" customFormat="1" ht="20.1" customHeight="1">
      <c r="A14801" t="s" s="3">
        <v>2</v>
      </c>
      <c r="B14801" t="s" s="3">
        <v>29600</v>
      </c>
      <c r="C14801" t="s" s="3">
        <v>29601</v>
      </c>
    </row>
    <row r="14802" s="2" customFormat="1" ht="20.1" customHeight="1">
      <c r="A14802" t="s" s="3">
        <v>2</v>
      </c>
      <c r="B14802" t="s" s="3">
        <v>29602</v>
      </c>
      <c r="C14802" t="s" s="3">
        <v>29603</v>
      </c>
    </row>
    <row r="14803" s="2" customFormat="1" ht="20.1" customHeight="1">
      <c r="A14803" t="s" s="3">
        <v>2</v>
      </c>
      <c r="B14803" t="s" s="3">
        <v>29604</v>
      </c>
      <c r="C14803" t="s" s="3">
        <v>29605</v>
      </c>
    </row>
    <row r="14804" s="2" customFormat="1" ht="20.1" customHeight="1">
      <c r="A14804" t="s" s="3">
        <v>2</v>
      </c>
      <c r="B14804" t="s" s="3">
        <v>29606</v>
      </c>
      <c r="C14804" t="s" s="3">
        <v>29607</v>
      </c>
    </row>
    <row r="14805" s="2" customFormat="1" ht="20.1" customHeight="1">
      <c r="A14805" t="s" s="3">
        <v>2</v>
      </c>
      <c r="B14805" t="s" s="3">
        <v>29608</v>
      </c>
      <c r="C14805" t="s" s="3">
        <v>29609</v>
      </c>
    </row>
    <row r="14806" s="2" customFormat="1" ht="20.1" customHeight="1">
      <c r="A14806" t="s" s="3">
        <v>2</v>
      </c>
      <c r="B14806" t="s" s="3">
        <v>29610</v>
      </c>
      <c r="C14806" t="s" s="3">
        <v>29611</v>
      </c>
    </row>
    <row r="14807" s="2" customFormat="1" ht="20.1" customHeight="1">
      <c r="A14807" t="s" s="3">
        <v>2</v>
      </c>
      <c r="B14807" t="s" s="3">
        <v>29612</v>
      </c>
      <c r="C14807" t="s" s="3">
        <v>29613</v>
      </c>
    </row>
    <row r="14808" s="2" customFormat="1" ht="20.1" customHeight="1">
      <c r="A14808" t="s" s="3">
        <v>2</v>
      </c>
      <c r="B14808" t="s" s="3">
        <v>29614</v>
      </c>
      <c r="C14808" t="s" s="3">
        <v>29615</v>
      </c>
    </row>
    <row r="14809" s="2" customFormat="1" ht="20.1" customHeight="1">
      <c r="A14809" t="s" s="3">
        <v>2</v>
      </c>
      <c r="B14809" t="s" s="3">
        <v>29616</v>
      </c>
      <c r="C14809" t="s" s="3">
        <v>29617</v>
      </c>
    </row>
    <row r="14810" s="2" customFormat="1" ht="20.1" customHeight="1">
      <c r="A14810" t="s" s="3">
        <v>2</v>
      </c>
      <c r="B14810" t="s" s="3">
        <v>29618</v>
      </c>
      <c r="C14810" t="s" s="3">
        <v>29619</v>
      </c>
    </row>
    <row r="14811" s="2" customFormat="1" ht="20.1" customHeight="1">
      <c r="A14811" t="s" s="3">
        <v>2</v>
      </c>
      <c r="B14811" t="s" s="3">
        <v>29620</v>
      </c>
      <c r="C14811" t="s" s="3">
        <v>29621</v>
      </c>
    </row>
    <row r="14812" s="2" customFormat="1" ht="20.1" customHeight="1">
      <c r="A14812" t="s" s="3">
        <v>2</v>
      </c>
      <c r="B14812" t="s" s="3">
        <v>29622</v>
      </c>
      <c r="C14812" t="s" s="3">
        <v>29623</v>
      </c>
    </row>
    <row r="14813" s="2" customFormat="1" ht="20.1" customHeight="1">
      <c r="A14813" t="s" s="3">
        <v>2</v>
      </c>
      <c r="B14813" t="s" s="3">
        <v>29624</v>
      </c>
      <c r="C14813" t="s" s="3">
        <v>29625</v>
      </c>
    </row>
    <row r="14814" s="2" customFormat="1" ht="20.1" customHeight="1">
      <c r="A14814" t="s" s="3">
        <v>2</v>
      </c>
      <c r="B14814" t="s" s="3">
        <v>29626</v>
      </c>
      <c r="C14814" t="s" s="3">
        <v>29627</v>
      </c>
    </row>
    <row r="14815" s="2" customFormat="1" ht="20.1" customHeight="1">
      <c r="A14815" t="s" s="3">
        <v>2</v>
      </c>
      <c r="B14815" t="s" s="3">
        <v>29628</v>
      </c>
      <c r="C14815" t="s" s="3">
        <v>29629</v>
      </c>
    </row>
    <row r="14816" s="2" customFormat="1" ht="20.1" customHeight="1">
      <c r="A14816" t="s" s="3">
        <v>2</v>
      </c>
      <c r="B14816" t="s" s="3">
        <v>29630</v>
      </c>
      <c r="C14816" t="s" s="3">
        <v>29631</v>
      </c>
    </row>
    <row r="14817" s="2" customFormat="1" ht="20.1" customHeight="1">
      <c r="A14817" t="s" s="3">
        <v>2</v>
      </c>
      <c r="B14817" t="s" s="3">
        <v>29632</v>
      </c>
      <c r="C14817" t="s" s="3">
        <v>29633</v>
      </c>
    </row>
    <row r="14818" s="2" customFormat="1" ht="20.1" customHeight="1">
      <c r="A14818" t="s" s="3">
        <v>2</v>
      </c>
      <c r="B14818" t="s" s="3">
        <v>29634</v>
      </c>
      <c r="C14818" t="s" s="3">
        <v>29635</v>
      </c>
    </row>
    <row r="14819" s="2" customFormat="1" ht="20.1" customHeight="1">
      <c r="A14819" t="s" s="3">
        <v>2</v>
      </c>
      <c r="B14819" t="s" s="3">
        <v>29636</v>
      </c>
      <c r="C14819" t="s" s="3">
        <v>29637</v>
      </c>
    </row>
    <row r="14820" s="2" customFormat="1" ht="20.1" customHeight="1">
      <c r="A14820" t="s" s="3">
        <v>2</v>
      </c>
      <c r="B14820" t="s" s="3">
        <v>29638</v>
      </c>
      <c r="C14820" t="s" s="3">
        <v>29639</v>
      </c>
    </row>
    <row r="14821" s="2" customFormat="1" ht="20.1" customHeight="1">
      <c r="A14821" t="s" s="3">
        <v>2</v>
      </c>
      <c r="B14821" t="s" s="3">
        <v>29640</v>
      </c>
      <c r="C14821" t="s" s="3">
        <v>29641</v>
      </c>
    </row>
    <row r="14822" s="2" customFormat="1" ht="20.1" customHeight="1">
      <c r="A14822" t="s" s="3">
        <v>2</v>
      </c>
      <c r="B14822" t="s" s="3">
        <v>29642</v>
      </c>
      <c r="C14822" t="s" s="3">
        <v>29643</v>
      </c>
    </row>
    <row r="14823" s="2" customFormat="1" ht="20.1" customHeight="1">
      <c r="A14823" t="s" s="3">
        <v>2</v>
      </c>
      <c r="B14823" t="s" s="3">
        <v>29644</v>
      </c>
      <c r="C14823" t="s" s="3">
        <v>29645</v>
      </c>
    </row>
    <row r="14824" s="2" customFormat="1" ht="20.1" customHeight="1">
      <c r="A14824" t="s" s="3">
        <v>2</v>
      </c>
      <c r="B14824" t="s" s="3">
        <v>29646</v>
      </c>
      <c r="C14824" t="s" s="3">
        <v>29647</v>
      </c>
    </row>
    <row r="14825" s="2" customFormat="1" ht="20.1" customHeight="1">
      <c r="A14825" t="s" s="3">
        <v>2</v>
      </c>
      <c r="B14825" t="s" s="3">
        <v>29648</v>
      </c>
      <c r="C14825" t="s" s="3">
        <v>29649</v>
      </c>
    </row>
    <row r="14826" s="2" customFormat="1" ht="20.1" customHeight="1">
      <c r="A14826" t="s" s="3">
        <v>2</v>
      </c>
      <c r="B14826" t="s" s="3">
        <v>29650</v>
      </c>
      <c r="C14826" t="s" s="3">
        <v>29651</v>
      </c>
    </row>
    <row r="14827" s="2" customFormat="1" ht="20.1" customHeight="1">
      <c r="A14827" t="s" s="3">
        <v>2</v>
      </c>
      <c r="B14827" t="s" s="3">
        <v>29652</v>
      </c>
      <c r="C14827" t="s" s="3">
        <v>29653</v>
      </c>
    </row>
    <row r="14828" s="2" customFormat="1" ht="20.1" customHeight="1">
      <c r="A14828" t="s" s="3">
        <v>2</v>
      </c>
      <c r="B14828" t="s" s="3">
        <v>29654</v>
      </c>
      <c r="C14828" t="s" s="3">
        <v>29655</v>
      </c>
    </row>
    <row r="14829" s="2" customFormat="1" ht="20.1" customHeight="1">
      <c r="A14829" t="s" s="3">
        <v>2</v>
      </c>
      <c r="B14829" t="s" s="3">
        <v>29656</v>
      </c>
      <c r="C14829" t="s" s="3">
        <v>29657</v>
      </c>
    </row>
    <row r="14830" s="2" customFormat="1" ht="20.1" customHeight="1">
      <c r="A14830" t="s" s="3">
        <v>2</v>
      </c>
      <c r="B14830" t="s" s="3">
        <v>29658</v>
      </c>
      <c r="C14830" t="s" s="3">
        <v>29659</v>
      </c>
    </row>
    <row r="14831" s="2" customFormat="1" ht="20.1" customHeight="1">
      <c r="A14831" t="s" s="3">
        <v>2</v>
      </c>
      <c r="B14831" t="s" s="3">
        <v>29660</v>
      </c>
      <c r="C14831" t="s" s="3">
        <v>29661</v>
      </c>
    </row>
    <row r="14832" s="2" customFormat="1" ht="20.1" customHeight="1">
      <c r="A14832" t="s" s="3">
        <v>2</v>
      </c>
      <c r="B14832" t="s" s="3">
        <v>29662</v>
      </c>
      <c r="C14832" t="s" s="3">
        <v>29663</v>
      </c>
    </row>
    <row r="14833" s="2" customFormat="1" ht="20.1" customHeight="1">
      <c r="A14833" t="s" s="3">
        <v>2</v>
      </c>
      <c r="B14833" t="s" s="3">
        <v>29664</v>
      </c>
      <c r="C14833" t="s" s="3">
        <v>29665</v>
      </c>
    </row>
    <row r="14834" s="2" customFormat="1" ht="20.1" customHeight="1">
      <c r="A14834" t="s" s="3">
        <v>2</v>
      </c>
      <c r="B14834" t="s" s="3">
        <v>29666</v>
      </c>
      <c r="C14834" t="s" s="3">
        <v>29667</v>
      </c>
    </row>
    <row r="14835" s="2" customFormat="1" ht="20.1" customHeight="1">
      <c r="A14835" t="s" s="3">
        <v>2</v>
      </c>
      <c r="B14835" t="s" s="3">
        <v>29668</v>
      </c>
      <c r="C14835" t="s" s="3">
        <v>29669</v>
      </c>
    </row>
    <row r="14836" s="2" customFormat="1" ht="20.1" customHeight="1">
      <c r="A14836" t="s" s="3">
        <v>2</v>
      </c>
      <c r="B14836" t="s" s="3">
        <v>29670</v>
      </c>
      <c r="C14836" t="s" s="3">
        <v>29671</v>
      </c>
    </row>
    <row r="14837" s="2" customFormat="1" ht="20.1" customHeight="1">
      <c r="A14837" t="s" s="3">
        <v>2</v>
      </c>
      <c r="B14837" t="s" s="3">
        <v>29672</v>
      </c>
      <c r="C14837" t="s" s="3">
        <v>29673</v>
      </c>
    </row>
    <row r="14838" s="2" customFormat="1" ht="20.1" customHeight="1">
      <c r="A14838" t="s" s="3">
        <v>2</v>
      </c>
      <c r="B14838" t="s" s="3">
        <v>29674</v>
      </c>
      <c r="C14838" t="s" s="3">
        <v>29675</v>
      </c>
    </row>
    <row r="14839" s="2" customFormat="1" ht="20.1" customHeight="1">
      <c r="A14839" t="s" s="3">
        <v>2</v>
      </c>
      <c r="B14839" t="s" s="3">
        <v>29676</v>
      </c>
      <c r="C14839" t="s" s="3">
        <v>29677</v>
      </c>
    </row>
    <row r="14840" s="2" customFormat="1" ht="20.1" customHeight="1">
      <c r="A14840" t="s" s="3">
        <v>2</v>
      </c>
      <c r="B14840" t="s" s="3">
        <v>29678</v>
      </c>
      <c r="C14840" t="s" s="3">
        <v>29679</v>
      </c>
    </row>
    <row r="14841" s="2" customFormat="1" ht="20.1" customHeight="1">
      <c r="A14841" t="s" s="3">
        <v>2</v>
      </c>
      <c r="B14841" t="s" s="3">
        <v>29680</v>
      </c>
      <c r="C14841" t="s" s="3">
        <v>29681</v>
      </c>
    </row>
    <row r="14842" s="2" customFormat="1" ht="20.1" customHeight="1">
      <c r="A14842" t="s" s="3">
        <v>2</v>
      </c>
      <c r="B14842" t="s" s="3">
        <v>29682</v>
      </c>
      <c r="C14842" t="s" s="3">
        <v>29683</v>
      </c>
    </row>
    <row r="14843" s="2" customFormat="1" ht="20.1" customHeight="1">
      <c r="A14843" t="s" s="3">
        <v>2</v>
      </c>
      <c r="B14843" t="s" s="3">
        <v>29684</v>
      </c>
      <c r="C14843" t="s" s="3">
        <v>29685</v>
      </c>
    </row>
    <row r="14844" s="2" customFormat="1" ht="20.1" customHeight="1">
      <c r="A14844" t="s" s="3">
        <v>2</v>
      </c>
      <c r="B14844" t="s" s="3">
        <v>29686</v>
      </c>
      <c r="C14844" t="s" s="3">
        <v>29687</v>
      </c>
    </row>
    <row r="14845" s="2" customFormat="1" ht="20.1" customHeight="1">
      <c r="A14845" t="s" s="3">
        <v>2</v>
      </c>
      <c r="B14845" t="s" s="3">
        <v>29688</v>
      </c>
      <c r="C14845" t="s" s="3">
        <v>29689</v>
      </c>
    </row>
    <row r="14846" s="2" customFormat="1" ht="20.1" customHeight="1">
      <c r="A14846" t="s" s="3">
        <v>2</v>
      </c>
      <c r="B14846" t="s" s="3">
        <v>29690</v>
      </c>
      <c r="C14846" t="s" s="3">
        <v>29691</v>
      </c>
    </row>
    <row r="14847" s="2" customFormat="1" ht="20.1" customHeight="1">
      <c r="A14847" t="s" s="3">
        <v>2</v>
      </c>
      <c r="B14847" t="s" s="3">
        <v>29692</v>
      </c>
      <c r="C14847" t="s" s="3">
        <v>29693</v>
      </c>
    </row>
    <row r="14848" s="2" customFormat="1" ht="20.1" customHeight="1">
      <c r="A14848" t="s" s="3">
        <v>2</v>
      </c>
      <c r="B14848" t="s" s="3">
        <v>29694</v>
      </c>
      <c r="C14848" t="s" s="3">
        <v>29695</v>
      </c>
    </row>
    <row r="14849" s="2" customFormat="1" ht="20.1" customHeight="1">
      <c r="A14849" t="s" s="3">
        <v>2</v>
      </c>
      <c r="B14849" t="s" s="3">
        <v>29696</v>
      </c>
      <c r="C14849" t="s" s="3">
        <v>29697</v>
      </c>
    </row>
    <row r="14850" s="2" customFormat="1" ht="20.1" customHeight="1">
      <c r="A14850" t="s" s="3">
        <v>2</v>
      </c>
      <c r="B14850" t="s" s="3">
        <v>29698</v>
      </c>
      <c r="C14850" t="s" s="3">
        <v>29699</v>
      </c>
    </row>
    <row r="14851" s="2" customFormat="1" ht="20.1" customHeight="1">
      <c r="A14851" t="s" s="3">
        <v>2</v>
      </c>
      <c r="B14851" t="s" s="3">
        <v>29700</v>
      </c>
      <c r="C14851" t="s" s="3">
        <v>29701</v>
      </c>
    </row>
    <row r="14852" s="2" customFormat="1" ht="20.1" customHeight="1">
      <c r="A14852" t="s" s="3">
        <v>2</v>
      </c>
      <c r="B14852" t="s" s="3">
        <v>29702</v>
      </c>
      <c r="C14852" t="s" s="3">
        <v>29703</v>
      </c>
    </row>
    <row r="14853" s="2" customFormat="1" ht="20.1" customHeight="1">
      <c r="A14853" t="s" s="3">
        <v>2</v>
      </c>
      <c r="B14853" t="s" s="3">
        <v>29704</v>
      </c>
      <c r="C14853" t="s" s="3">
        <v>29705</v>
      </c>
    </row>
    <row r="14854" s="2" customFormat="1" ht="20.1" customHeight="1">
      <c r="A14854" t="s" s="3">
        <v>2</v>
      </c>
      <c r="B14854" t="s" s="3">
        <v>29706</v>
      </c>
      <c r="C14854" t="s" s="3">
        <v>29707</v>
      </c>
    </row>
    <row r="14855" s="2" customFormat="1" ht="20.1" customHeight="1">
      <c r="A14855" t="s" s="3">
        <v>2</v>
      </c>
      <c r="B14855" t="s" s="3">
        <v>29708</v>
      </c>
      <c r="C14855" t="s" s="3">
        <v>29709</v>
      </c>
    </row>
    <row r="14856" s="2" customFormat="1" ht="20.1" customHeight="1">
      <c r="A14856" t="s" s="3">
        <v>2</v>
      </c>
      <c r="B14856" t="s" s="3">
        <v>29710</v>
      </c>
      <c r="C14856" t="s" s="3">
        <v>29711</v>
      </c>
    </row>
    <row r="14857" s="2" customFormat="1" ht="20.1" customHeight="1">
      <c r="A14857" t="s" s="3">
        <v>2</v>
      </c>
      <c r="B14857" t="s" s="3">
        <v>29712</v>
      </c>
      <c r="C14857" t="s" s="3">
        <v>29713</v>
      </c>
    </row>
    <row r="14858" s="2" customFormat="1" ht="20.1" customHeight="1">
      <c r="A14858" t="s" s="3">
        <v>2</v>
      </c>
      <c r="B14858" t="s" s="3">
        <v>29714</v>
      </c>
      <c r="C14858" t="s" s="3">
        <v>29715</v>
      </c>
    </row>
    <row r="14859" s="2" customFormat="1" ht="20.1" customHeight="1">
      <c r="A14859" t="s" s="3">
        <v>2</v>
      </c>
      <c r="B14859" t="s" s="3">
        <v>29716</v>
      </c>
      <c r="C14859" t="s" s="3">
        <v>29717</v>
      </c>
    </row>
    <row r="14860" s="2" customFormat="1" ht="20.1" customHeight="1">
      <c r="A14860" t="s" s="3">
        <v>2</v>
      </c>
      <c r="B14860" t="s" s="3">
        <v>29718</v>
      </c>
      <c r="C14860" t="s" s="3">
        <v>29719</v>
      </c>
    </row>
    <row r="14861" s="2" customFormat="1" ht="20.1" customHeight="1">
      <c r="A14861" t="s" s="3">
        <v>2</v>
      </c>
      <c r="B14861" t="s" s="3">
        <v>29720</v>
      </c>
      <c r="C14861" t="s" s="3">
        <v>29721</v>
      </c>
    </row>
    <row r="14862" s="2" customFormat="1" ht="20.1" customHeight="1">
      <c r="A14862" t="s" s="3">
        <v>2</v>
      </c>
      <c r="B14862" t="s" s="3">
        <v>29722</v>
      </c>
      <c r="C14862" t="s" s="3">
        <v>29723</v>
      </c>
    </row>
    <row r="14863" s="2" customFormat="1" ht="20.1" customHeight="1">
      <c r="A14863" t="s" s="3">
        <v>2</v>
      </c>
      <c r="B14863" t="s" s="3">
        <v>29724</v>
      </c>
      <c r="C14863" t="s" s="3">
        <v>29725</v>
      </c>
    </row>
    <row r="14864" s="2" customFormat="1" ht="20.1" customHeight="1">
      <c r="A14864" t="s" s="3">
        <v>2</v>
      </c>
      <c r="B14864" t="s" s="3">
        <v>29726</v>
      </c>
      <c r="C14864" t="s" s="3">
        <v>29727</v>
      </c>
    </row>
    <row r="14865" s="2" customFormat="1" ht="20.1" customHeight="1">
      <c r="A14865" t="s" s="3">
        <v>2</v>
      </c>
      <c r="B14865" t="s" s="3">
        <v>29728</v>
      </c>
      <c r="C14865" t="s" s="3">
        <v>29729</v>
      </c>
    </row>
    <row r="14866" s="2" customFormat="1" ht="20.1" customHeight="1">
      <c r="A14866" t="s" s="3">
        <v>2</v>
      </c>
      <c r="B14866" t="s" s="3">
        <v>29730</v>
      </c>
      <c r="C14866" t="s" s="3">
        <v>29731</v>
      </c>
    </row>
    <row r="14867" s="2" customFormat="1" ht="20.1" customHeight="1">
      <c r="A14867" t="s" s="3">
        <v>2</v>
      </c>
      <c r="B14867" t="s" s="3">
        <v>29732</v>
      </c>
      <c r="C14867" t="s" s="3">
        <v>29733</v>
      </c>
    </row>
    <row r="14868" s="2" customFormat="1" ht="20.1" customHeight="1">
      <c r="A14868" t="s" s="3">
        <v>2</v>
      </c>
      <c r="B14868" t="s" s="3">
        <v>29734</v>
      </c>
      <c r="C14868" t="s" s="3">
        <v>29735</v>
      </c>
    </row>
    <row r="14869" s="2" customFormat="1" ht="20.1" customHeight="1">
      <c r="A14869" t="s" s="3">
        <v>2</v>
      </c>
      <c r="B14869" t="s" s="3">
        <v>29736</v>
      </c>
      <c r="C14869" t="s" s="3">
        <v>29737</v>
      </c>
    </row>
    <row r="14870" s="2" customFormat="1" ht="20.1" customHeight="1">
      <c r="A14870" t="s" s="3">
        <v>2</v>
      </c>
      <c r="B14870" t="s" s="3">
        <v>29738</v>
      </c>
      <c r="C14870" t="s" s="3">
        <v>29739</v>
      </c>
    </row>
    <row r="14871" s="2" customFormat="1" ht="20.1" customHeight="1">
      <c r="A14871" t="s" s="3">
        <v>2</v>
      </c>
      <c r="B14871" t="s" s="3">
        <v>29740</v>
      </c>
      <c r="C14871" t="s" s="3">
        <v>29741</v>
      </c>
    </row>
    <row r="14872" s="2" customFormat="1" ht="20.1" customHeight="1">
      <c r="A14872" t="s" s="3">
        <v>2</v>
      </c>
      <c r="B14872" t="s" s="3">
        <v>29742</v>
      </c>
      <c r="C14872" t="s" s="3">
        <v>29743</v>
      </c>
    </row>
    <row r="14873" s="2" customFormat="1" ht="20.1" customHeight="1">
      <c r="A14873" t="s" s="3">
        <v>2</v>
      </c>
      <c r="B14873" t="s" s="3">
        <v>29744</v>
      </c>
      <c r="C14873" t="s" s="3">
        <v>29745</v>
      </c>
    </row>
    <row r="14874" s="2" customFormat="1" ht="20.1" customHeight="1">
      <c r="A14874" t="s" s="3">
        <v>2</v>
      </c>
      <c r="B14874" t="s" s="3">
        <v>29746</v>
      </c>
      <c r="C14874" t="s" s="3">
        <v>29747</v>
      </c>
    </row>
    <row r="14875" s="2" customFormat="1" ht="20.1" customHeight="1">
      <c r="A14875" t="s" s="3">
        <v>2</v>
      </c>
      <c r="B14875" t="s" s="3">
        <v>29748</v>
      </c>
      <c r="C14875" t="s" s="3">
        <v>29749</v>
      </c>
    </row>
    <row r="14876" s="2" customFormat="1" ht="20.1" customHeight="1">
      <c r="A14876" t="s" s="3">
        <v>2</v>
      </c>
      <c r="B14876" t="s" s="3">
        <v>29750</v>
      </c>
      <c r="C14876" t="s" s="3">
        <v>29751</v>
      </c>
    </row>
    <row r="14877" s="2" customFormat="1" ht="20.1" customHeight="1">
      <c r="A14877" t="s" s="3">
        <v>2</v>
      </c>
      <c r="B14877" t="s" s="3">
        <v>29752</v>
      </c>
      <c r="C14877" t="s" s="3">
        <v>29753</v>
      </c>
    </row>
    <row r="14878" s="2" customFormat="1" ht="20.1" customHeight="1">
      <c r="A14878" t="s" s="3">
        <v>2</v>
      </c>
      <c r="B14878" t="s" s="3">
        <v>29754</v>
      </c>
      <c r="C14878" t="s" s="3">
        <v>29755</v>
      </c>
    </row>
    <row r="14879" s="2" customFormat="1" ht="20.1" customHeight="1">
      <c r="A14879" t="s" s="3">
        <v>2</v>
      </c>
      <c r="B14879" t="s" s="3">
        <v>29756</v>
      </c>
      <c r="C14879" t="s" s="3">
        <v>29757</v>
      </c>
    </row>
    <row r="14880" s="2" customFormat="1" ht="20.1" customHeight="1">
      <c r="A14880" t="s" s="3">
        <v>2</v>
      </c>
      <c r="B14880" t="s" s="3">
        <v>29758</v>
      </c>
      <c r="C14880" t="s" s="3">
        <v>29759</v>
      </c>
    </row>
    <row r="14881" s="2" customFormat="1" ht="20.1" customHeight="1">
      <c r="A14881" t="s" s="3">
        <v>2</v>
      </c>
      <c r="B14881" t="s" s="3">
        <v>29760</v>
      </c>
      <c r="C14881" t="s" s="3">
        <v>29761</v>
      </c>
    </row>
    <row r="14882" s="2" customFormat="1" ht="20.1" customHeight="1">
      <c r="A14882" t="s" s="3">
        <v>2</v>
      </c>
      <c r="B14882" t="s" s="3">
        <v>29762</v>
      </c>
      <c r="C14882" t="s" s="3">
        <v>29763</v>
      </c>
    </row>
    <row r="14883" s="2" customFormat="1" ht="20.1" customHeight="1">
      <c r="A14883" t="s" s="3">
        <v>2</v>
      </c>
      <c r="B14883" t="s" s="3">
        <v>29764</v>
      </c>
      <c r="C14883" t="s" s="3">
        <v>29765</v>
      </c>
    </row>
    <row r="14884" s="2" customFormat="1" ht="20.1" customHeight="1">
      <c r="A14884" t="s" s="3">
        <v>2</v>
      </c>
      <c r="B14884" t="s" s="3">
        <v>29766</v>
      </c>
      <c r="C14884" t="s" s="3">
        <v>29767</v>
      </c>
    </row>
    <row r="14885" s="2" customFormat="1" ht="20.1" customHeight="1">
      <c r="A14885" t="s" s="3">
        <v>2</v>
      </c>
      <c r="B14885" t="s" s="3">
        <v>29768</v>
      </c>
      <c r="C14885" t="s" s="3">
        <v>29769</v>
      </c>
    </row>
    <row r="14886" s="2" customFormat="1" ht="20.1" customHeight="1">
      <c r="A14886" t="s" s="3">
        <v>2</v>
      </c>
      <c r="B14886" t="s" s="3">
        <v>29770</v>
      </c>
      <c r="C14886" t="s" s="3">
        <v>29771</v>
      </c>
    </row>
    <row r="14887" s="2" customFormat="1" ht="20.1" customHeight="1">
      <c r="A14887" t="s" s="3">
        <v>2</v>
      </c>
      <c r="B14887" t="s" s="3">
        <v>29772</v>
      </c>
      <c r="C14887" t="s" s="3">
        <v>29773</v>
      </c>
    </row>
    <row r="14888" s="2" customFormat="1" ht="20.1" customHeight="1">
      <c r="A14888" t="s" s="3">
        <v>2</v>
      </c>
      <c r="B14888" t="s" s="3">
        <v>29774</v>
      </c>
      <c r="C14888" t="s" s="3">
        <v>29775</v>
      </c>
    </row>
    <row r="14889" s="2" customFormat="1" ht="20.1" customHeight="1">
      <c r="A14889" t="s" s="3">
        <v>2</v>
      </c>
      <c r="B14889" t="s" s="3">
        <v>29776</v>
      </c>
      <c r="C14889" t="s" s="3">
        <v>29777</v>
      </c>
    </row>
    <row r="14890" s="2" customFormat="1" ht="20.1" customHeight="1">
      <c r="A14890" t="s" s="3">
        <v>2</v>
      </c>
      <c r="B14890" t="s" s="3">
        <v>29778</v>
      </c>
      <c r="C14890" t="s" s="3">
        <v>29779</v>
      </c>
    </row>
    <row r="14891" s="2" customFormat="1" ht="20.1" customHeight="1">
      <c r="A14891" t="s" s="3">
        <v>2</v>
      </c>
      <c r="B14891" t="s" s="3">
        <v>29780</v>
      </c>
      <c r="C14891" t="s" s="3">
        <v>29781</v>
      </c>
    </row>
    <row r="14892" s="2" customFormat="1" ht="20.1" customHeight="1">
      <c r="A14892" t="s" s="3">
        <v>2</v>
      </c>
      <c r="B14892" t="s" s="3">
        <v>29782</v>
      </c>
      <c r="C14892" t="s" s="3">
        <v>29783</v>
      </c>
    </row>
    <row r="14893" s="2" customFormat="1" ht="20.1" customHeight="1">
      <c r="A14893" t="s" s="3">
        <v>2</v>
      </c>
      <c r="B14893" t="s" s="3">
        <v>29784</v>
      </c>
      <c r="C14893" t="s" s="3">
        <v>29785</v>
      </c>
    </row>
    <row r="14894" s="2" customFormat="1" ht="20.1" customHeight="1">
      <c r="A14894" t="s" s="3">
        <v>2</v>
      </c>
      <c r="B14894" t="s" s="3">
        <v>29786</v>
      </c>
      <c r="C14894" t="s" s="3">
        <v>29787</v>
      </c>
    </row>
    <row r="14895" s="2" customFormat="1" ht="20.1" customHeight="1">
      <c r="A14895" t="s" s="3">
        <v>2</v>
      </c>
      <c r="B14895" t="s" s="3">
        <v>29788</v>
      </c>
      <c r="C14895" t="s" s="3">
        <v>29789</v>
      </c>
    </row>
    <row r="14896" s="2" customFormat="1" ht="20.1" customHeight="1">
      <c r="A14896" t="s" s="3">
        <v>2</v>
      </c>
      <c r="B14896" t="s" s="3">
        <v>29790</v>
      </c>
      <c r="C14896" t="s" s="3">
        <v>29791</v>
      </c>
    </row>
    <row r="14897" s="2" customFormat="1" ht="20.1" customHeight="1">
      <c r="A14897" t="s" s="3">
        <v>2</v>
      </c>
      <c r="B14897" t="s" s="3">
        <v>29792</v>
      </c>
      <c r="C14897" t="s" s="3">
        <v>29793</v>
      </c>
    </row>
    <row r="14898" s="2" customFormat="1" ht="20.1" customHeight="1">
      <c r="A14898" t="s" s="3">
        <v>2</v>
      </c>
      <c r="B14898" t="s" s="3">
        <v>29794</v>
      </c>
      <c r="C14898" t="s" s="3">
        <v>29795</v>
      </c>
    </row>
    <row r="14899" s="2" customFormat="1" ht="20.1" customHeight="1">
      <c r="A14899" t="s" s="3">
        <v>2</v>
      </c>
      <c r="B14899" t="s" s="3">
        <v>29796</v>
      </c>
      <c r="C14899" t="s" s="3">
        <v>29797</v>
      </c>
    </row>
    <row r="14900" s="2" customFormat="1" ht="20.1" customHeight="1">
      <c r="A14900" t="s" s="3">
        <v>2</v>
      </c>
      <c r="B14900" t="s" s="3">
        <v>29798</v>
      </c>
      <c r="C14900" t="s" s="3">
        <v>29799</v>
      </c>
    </row>
    <row r="14901" s="2" customFormat="1" ht="20.1" customHeight="1">
      <c r="A14901" t="s" s="3">
        <v>2</v>
      </c>
      <c r="B14901" t="s" s="3">
        <v>29800</v>
      </c>
      <c r="C14901" t="s" s="3">
        <v>29801</v>
      </c>
    </row>
    <row r="14902" s="2" customFormat="1" ht="20.1" customHeight="1">
      <c r="A14902" t="s" s="3">
        <v>2</v>
      </c>
      <c r="B14902" t="s" s="3">
        <v>29802</v>
      </c>
      <c r="C14902" t="s" s="3">
        <v>29803</v>
      </c>
    </row>
    <row r="14903" s="2" customFormat="1" ht="20.1" customHeight="1">
      <c r="A14903" t="s" s="3">
        <v>2</v>
      </c>
      <c r="B14903" t="s" s="3">
        <v>29804</v>
      </c>
      <c r="C14903" t="s" s="3">
        <v>29805</v>
      </c>
    </row>
    <row r="14904" s="2" customFormat="1" ht="20.1" customHeight="1">
      <c r="A14904" t="s" s="3">
        <v>2</v>
      </c>
      <c r="B14904" t="s" s="3">
        <v>29806</v>
      </c>
      <c r="C14904" t="s" s="3">
        <v>29807</v>
      </c>
    </row>
    <row r="14905" s="2" customFormat="1" ht="20.1" customHeight="1">
      <c r="A14905" t="s" s="3">
        <v>2</v>
      </c>
      <c r="B14905" t="s" s="3">
        <v>29808</v>
      </c>
      <c r="C14905" t="s" s="3">
        <v>29809</v>
      </c>
    </row>
    <row r="14906" s="2" customFormat="1" ht="20.1" customHeight="1">
      <c r="A14906" t="s" s="3">
        <v>2</v>
      </c>
      <c r="B14906" t="s" s="3">
        <v>29810</v>
      </c>
      <c r="C14906" t="s" s="3">
        <v>29811</v>
      </c>
    </row>
    <row r="14907" s="2" customFormat="1" ht="20.1" customHeight="1">
      <c r="A14907" t="s" s="3">
        <v>2</v>
      </c>
      <c r="B14907" t="s" s="3">
        <v>29812</v>
      </c>
      <c r="C14907" t="s" s="3">
        <v>29813</v>
      </c>
    </row>
    <row r="14908" s="2" customFormat="1" ht="20.1" customHeight="1">
      <c r="A14908" t="s" s="3">
        <v>2</v>
      </c>
      <c r="B14908" t="s" s="3">
        <v>29814</v>
      </c>
      <c r="C14908" t="s" s="3">
        <v>29815</v>
      </c>
    </row>
    <row r="14909" s="2" customFormat="1" ht="20.1" customHeight="1">
      <c r="A14909" t="s" s="3">
        <v>2</v>
      </c>
      <c r="B14909" t="s" s="3">
        <v>29816</v>
      </c>
      <c r="C14909" t="s" s="3">
        <v>29817</v>
      </c>
    </row>
    <row r="14910" s="2" customFormat="1" ht="20.1" customHeight="1">
      <c r="A14910" t="s" s="3">
        <v>2</v>
      </c>
      <c r="B14910" t="s" s="3">
        <v>29818</v>
      </c>
      <c r="C14910" t="s" s="3">
        <v>29819</v>
      </c>
    </row>
    <row r="14911" s="2" customFormat="1" ht="20.1" customHeight="1">
      <c r="A14911" t="s" s="3">
        <v>2</v>
      </c>
      <c r="B14911" t="s" s="3">
        <v>29820</v>
      </c>
      <c r="C14911" t="s" s="3">
        <v>29821</v>
      </c>
    </row>
    <row r="14912" s="2" customFormat="1" ht="20.1" customHeight="1">
      <c r="A14912" t="s" s="3">
        <v>2</v>
      </c>
      <c r="B14912" t="s" s="3">
        <v>29822</v>
      </c>
      <c r="C14912" t="s" s="3">
        <v>29823</v>
      </c>
    </row>
    <row r="14913" s="2" customFormat="1" ht="20.1" customHeight="1">
      <c r="A14913" t="s" s="3">
        <v>2</v>
      </c>
      <c r="B14913" t="s" s="3">
        <v>29824</v>
      </c>
      <c r="C14913" t="s" s="3">
        <v>29825</v>
      </c>
    </row>
    <row r="14914" s="2" customFormat="1" ht="20.1" customHeight="1">
      <c r="A14914" t="s" s="3">
        <v>2</v>
      </c>
      <c r="B14914" t="s" s="3">
        <v>29826</v>
      </c>
      <c r="C14914" t="s" s="3">
        <v>29827</v>
      </c>
    </row>
    <row r="14915" s="2" customFormat="1" ht="20.1" customHeight="1">
      <c r="A14915" t="s" s="3">
        <v>2</v>
      </c>
      <c r="B14915" t="s" s="3">
        <v>29828</v>
      </c>
      <c r="C14915" t="s" s="3">
        <v>29829</v>
      </c>
    </row>
    <row r="14916" s="2" customFormat="1" ht="20.1" customHeight="1">
      <c r="A14916" t="s" s="3">
        <v>2</v>
      </c>
      <c r="B14916" t="s" s="3">
        <v>29830</v>
      </c>
      <c r="C14916" t="s" s="3">
        <v>29831</v>
      </c>
    </row>
    <row r="14917" s="2" customFormat="1" ht="20.1" customHeight="1">
      <c r="A14917" t="s" s="3">
        <v>2</v>
      </c>
      <c r="B14917" t="s" s="3">
        <v>29832</v>
      </c>
      <c r="C14917" t="s" s="3">
        <v>29833</v>
      </c>
    </row>
    <row r="14918" s="2" customFormat="1" ht="20.1" customHeight="1">
      <c r="A14918" t="s" s="3">
        <v>2</v>
      </c>
      <c r="B14918" t="s" s="3">
        <v>29834</v>
      </c>
      <c r="C14918" t="s" s="3">
        <v>29835</v>
      </c>
    </row>
    <row r="14919" s="2" customFormat="1" ht="20.1" customHeight="1">
      <c r="A14919" t="s" s="3">
        <v>2</v>
      </c>
      <c r="B14919" t="s" s="3">
        <v>29836</v>
      </c>
      <c r="C14919" t="s" s="3">
        <v>29837</v>
      </c>
    </row>
    <row r="14920" s="2" customFormat="1" ht="20.1" customHeight="1">
      <c r="A14920" t="s" s="3">
        <v>2</v>
      </c>
      <c r="B14920" t="s" s="3">
        <v>29838</v>
      </c>
      <c r="C14920" t="s" s="3">
        <v>29839</v>
      </c>
    </row>
    <row r="14921" s="2" customFormat="1" ht="20.1" customHeight="1">
      <c r="A14921" t="s" s="3">
        <v>2</v>
      </c>
      <c r="B14921" t="s" s="3">
        <v>29840</v>
      </c>
      <c r="C14921" t="s" s="3">
        <v>29841</v>
      </c>
    </row>
    <row r="14922" s="2" customFormat="1" ht="20.1" customHeight="1">
      <c r="A14922" t="s" s="3">
        <v>2</v>
      </c>
      <c r="B14922" t="s" s="3">
        <v>29842</v>
      </c>
      <c r="C14922" t="s" s="3">
        <v>29843</v>
      </c>
    </row>
    <row r="14923" s="2" customFormat="1" ht="20.1" customHeight="1">
      <c r="A14923" t="s" s="3">
        <v>2</v>
      </c>
      <c r="B14923" t="s" s="3">
        <v>29844</v>
      </c>
      <c r="C14923" t="s" s="3">
        <v>29845</v>
      </c>
    </row>
    <row r="14924" s="2" customFormat="1" ht="20.1" customHeight="1">
      <c r="A14924" t="s" s="3">
        <v>2</v>
      </c>
      <c r="B14924" t="s" s="3">
        <v>29846</v>
      </c>
      <c r="C14924" t="s" s="3">
        <v>29847</v>
      </c>
    </row>
    <row r="14925" s="2" customFormat="1" ht="20.1" customHeight="1">
      <c r="A14925" t="s" s="3">
        <v>2</v>
      </c>
      <c r="B14925" t="s" s="3">
        <v>29848</v>
      </c>
      <c r="C14925" t="s" s="3">
        <v>29849</v>
      </c>
    </row>
    <row r="14926" s="2" customFormat="1" ht="20.1" customHeight="1">
      <c r="A14926" t="s" s="3">
        <v>2</v>
      </c>
      <c r="B14926" t="s" s="3">
        <v>29850</v>
      </c>
      <c r="C14926" t="s" s="3">
        <v>29851</v>
      </c>
    </row>
    <row r="14927" s="2" customFormat="1" ht="20.1" customHeight="1">
      <c r="A14927" t="s" s="3">
        <v>2</v>
      </c>
      <c r="B14927" t="s" s="3">
        <v>29852</v>
      </c>
      <c r="C14927" t="s" s="3">
        <v>29853</v>
      </c>
    </row>
    <row r="14928" s="2" customFormat="1" ht="20.1" customHeight="1">
      <c r="A14928" t="s" s="3">
        <v>2</v>
      </c>
      <c r="B14928" t="s" s="3">
        <v>29854</v>
      </c>
      <c r="C14928" t="s" s="3">
        <v>29855</v>
      </c>
    </row>
    <row r="14929" s="2" customFormat="1" ht="20.1" customHeight="1">
      <c r="A14929" t="s" s="3">
        <v>2</v>
      </c>
      <c r="B14929" t="s" s="3">
        <v>29856</v>
      </c>
      <c r="C14929" t="s" s="3">
        <v>29857</v>
      </c>
    </row>
    <row r="14930" s="2" customFormat="1" ht="20.1" customHeight="1">
      <c r="A14930" t="s" s="3">
        <v>2</v>
      </c>
      <c r="B14930" t="s" s="3">
        <v>29858</v>
      </c>
      <c r="C14930" t="s" s="3">
        <v>29859</v>
      </c>
    </row>
    <row r="14931" s="2" customFormat="1" ht="20.1" customHeight="1">
      <c r="A14931" t="s" s="3">
        <v>2</v>
      </c>
      <c r="B14931" t="s" s="3">
        <v>29860</v>
      </c>
      <c r="C14931" t="s" s="3">
        <v>29861</v>
      </c>
    </row>
    <row r="14932" s="2" customFormat="1" ht="20.1" customHeight="1">
      <c r="A14932" t="s" s="3">
        <v>2</v>
      </c>
      <c r="B14932" t="s" s="3">
        <v>29862</v>
      </c>
      <c r="C14932" t="s" s="3">
        <v>29863</v>
      </c>
    </row>
    <row r="14933" s="2" customFormat="1" ht="20.1" customHeight="1">
      <c r="A14933" t="s" s="3">
        <v>2</v>
      </c>
      <c r="B14933" t="s" s="3">
        <v>29864</v>
      </c>
      <c r="C14933" t="s" s="3">
        <v>29865</v>
      </c>
    </row>
    <row r="14934" s="2" customFormat="1" ht="20.1" customHeight="1">
      <c r="A14934" t="s" s="3">
        <v>2</v>
      </c>
      <c r="B14934" t="s" s="3">
        <v>29866</v>
      </c>
      <c r="C14934" t="s" s="3">
        <v>29867</v>
      </c>
    </row>
    <row r="14935" s="2" customFormat="1" ht="20.1" customHeight="1">
      <c r="A14935" t="s" s="3">
        <v>2</v>
      </c>
      <c r="B14935" t="s" s="3">
        <v>29868</v>
      </c>
      <c r="C14935" t="s" s="3">
        <v>29869</v>
      </c>
    </row>
    <row r="14936" s="2" customFormat="1" ht="20.1" customHeight="1">
      <c r="A14936" t="s" s="3">
        <v>2</v>
      </c>
      <c r="B14936" t="s" s="3">
        <v>29870</v>
      </c>
      <c r="C14936" t="s" s="3">
        <v>29871</v>
      </c>
    </row>
    <row r="14937" s="2" customFormat="1" ht="20.1" customHeight="1">
      <c r="A14937" t="s" s="3">
        <v>2</v>
      </c>
      <c r="B14937" t="s" s="3">
        <v>29872</v>
      </c>
      <c r="C14937" t="s" s="3">
        <v>29873</v>
      </c>
    </row>
    <row r="14938" s="2" customFormat="1" ht="20.1" customHeight="1">
      <c r="A14938" t="s" s="3">
        <v>2</v>
      </c>
      <c r="B14938" t="s" s="3">
        <v>29874</v>
      </c>
      <c r="C14938" t="s" s="3">
        <v>29875</v>
      </c>
    </row>
    <row r="14939" s="2" customFormat="1" ht="20.1" customHeight="1">
      <c r="A14939" t="s" s="3">
        <v>2</v>
      </c>
      <c r="B14939" t="s" s="3">
        <v>29876</v>
      </c>
      <c r="C14939" t="s" s="3">
        <v>29877</v>
      </c>
    </row>
    <row r="14940" s="2" customFormat="1" ht="20.1" customHeight="1">
      <c r="A14940" t="s" s="3">
        <v>2</v>
      </c>
      <c r="B14940" t="s" s="3">
        <v>29878</v>
      </c>
      <c r="C14940" t="s" s="3">
        <v>29879</v>
      </c>
    </row>
    <row r="14941" s="2" customFormat="1" ht="20.1" customHeight="1">
      <c r="A14941" t="s" s="3">
        <v>2</v>
      </c>
      <c r="B14941" t="s" s="3">
        <v>29880</v>
      </c>
      <c r="C14941" t="s" s="3">
        <v>29881</v>
      </c>
    </row>
    <row r="14942" s="2" customFormat="1" ht="20.1" customHeight="1">
      <c r="A14942" t="s" s="3">
        <v>2</v>
      </c>
      <c r="B14942" t="s" s="3">
        <v>29882</v>
      </c>
      <c r="C14942" t="s" s="3">
        <v>29883</v>
      </c>
    </row>
    <row r="14943" s="2" customFormat="1" ht="20.1" customHeight="1">
      <c r="A14943" t="s" s="3">
        <v>2</v>
      </c>
      <c r="B14943" t="s" s="3">
        <v>29884</v>
      </c>
      <c r="C14943" t="s" s="3">
        <v>29885</v>
      </c>
    </row>
    <row r="14944" s="2" customFormat="1" ht="20.1" customHeight="1">
      <c r="A14944" t="s" s="3">
        <v>2</v>
      </c>
      <c r="B14944" t="s" s="3">
        <v>29886</v>
      </c>
      <c r="C14944" t="s" s="3">
        <v>29887</v>
      </c>
    </row>
    <row r="14945" s="2" customFormat="1" ht="20.1" customHeight="1">
      <c r="A14945" t="s" s="3">
        <v>2</v>
      </c>
      <c r="B14945" t="s" s="3">
        <v>29888</v>
      </c>
      <c r="C14945" t="s" s="3">
        <v>29889</v>
      </c>
    </row>
    <row r="14946" s="2" customFormat="1" ht="20.1" customHeight="1">
      <c r="A14946" t="s" s="3">
        <v>2</v>
      </c>
      <c r="B14946" t="s" s="3">
        <v>29890</v>
      </c>
      <c r="C14946" t="s" s="3">
        <v>29891</v>
      </c>
    </row>
    <row r="14947" s="2" customFormat="1" ht="20.1" customHeight="1">
      <c r="A14947" t="s" s="3">
        <v>2</v>
      </c>
      <c r="B14947" t="s" s="3">
        <v>29892</v>
      </c>
      <c r="C14947" t="s" s="3">
        <v>29893</v>
      </c>
    </row>
    <row r="14948" s="2" customFormat="1" ht="20.1" customHeight="1">
      <c r="A14948" t="s" s="3">
        <v>2</v>
      </c>
      <c r="B14948" t="s" s="3">
        <v>29894</v>
      </c>
      <c r="C14948" t="s" s="3">
        <v>29895</v>
      </c>
    </row>
    <row r="14949" s="2" customFormat="1" ht="20.1" customHeight="1">
      <c r="A14949" t="s" s="3">
        <v>2</v>
      </c>
      <c r="B14949" t="s" s="3">
        <v>29896</v>
      </c>
      <c r="C14949" t="s" s="3">
        <v>29897</v>
      </c>
    </row>
    <row r="14950" s="2" customFormat="1" ht="20.1" customHeight="1">
      <c r="A14950" t="s" s="3">
        <v>2</v>
      </c>
      <c r="B14950" t="s" s="3">
        <v>29898</v>
      </c>
      <c r="C14950" t="s" s="3">
        <v>29899</v>
      </c>
    </row>
    <row r="14951" s="2" customFormat="1" ht="20.1" customHeight="1">
      <c r="A14951" t="s" s="3">
        <v>2</v>
      </c>
      <c r="B14951" t="s" s="3">
        <v>29900</v>
      </c>
      <c r="C14951" t="s" s="3">
        <v>29901</v>
      </c>
    </row>
    <row r="14952" s="2" customFormat="1" ht="20.1" customHeight="1">
      <c r="A14952" t="s" s="3">
        <v>2</v>
      </c>
      <c r="B14952" t="s" s="3">
        <v>29902</v>
      </c>
      <c r="C14952" t="s" s="3">
        <v>29903</v>
      </c>
    </row>
    <row r="14953" s="2" customFormat="1" ht="20.1" customHeight="1">
      <c r="A14953" t="s" s="3">
        <v>2</v>
      </c>
      <c r="B14953" t="s" s="3">
        <v>29904</v>
      </c>
      <c r="C14953" t="s" s="3">
        <v>29905</v>
      </c>
    </row>
    <row r="14954" s="2" customFormat="1" ht="20.1" customHeight="1">
      <c r="A14954" t="s" s="3">
        <v>2</v>
      </c>
      <c r="B14954" t="s" s="3">
        <v>29906</v>
      </c>
      <c r="C14954" t="s" s="3">
        <v>29907</v>
      </c>
    </row>
    <row r="14955" s="2" customFormat="1" ht="20.1" customHeight="1">
      <c r="A14955" t="s" s="3">
        <v>2</v>
      </c>
      <c r="B14955" t="s" s="3">
        <v>29908</v>
      </c>
      <c r="C14955" t="s" s="3">
        <v>29909</v>
      </c>
    </row>
    <row r="14956" s="2" customFormat="1" ht="20.1" customHeight="1">
      <c r="A14956" t="s" s="3">
        <v>2</v>
      </c>
      <c r="B14956" t="s" s="3">
        <v>29910</v>
      </c>
      <c r="C14956" t="s" s="3">
        <v>29911</v>
      </c>
    </row>
    <row r="14957" s="2" customFormat="1" ht="20.1" customHeight="1">
      <c r="A14957" t="s" s="3">
        <v>2</v>
      </c>
      <c r="B14957" t="s" s="3">
        <v>29912</v>
      </c>
      <c r="C14957" t="s" s="3">
        <v>29913</v>
      </c>
    </row>
    <row r="14958" s="2" customFormat="1" ht="20.1" customHeight="1">
      <c r="A14958" t="s" s="3">
        <v>2</v>
      </c>
      <c r="B14958" t="s" s="3">
        <v>29914</v>
      </c>
      <c r="C14958" t="s" s="3">
        <v>29915</v>
      </c>
    </row>
    <row r="14959" s="2" customFormat="1" ht="20.1" customHeight="1">
      <c r="A14959" t="s" s="3">
        <v>2</v>
      </c>
      <c r="B14959" t="s" s="3">
        <v>29916</v>
      </c>
      <c r="C14959" t="s" s="3">
        <v>29917</v>
      </c>
    </row>
    <row r="14960" s="2" customFormat="1" ht="20.1" customHeight="1">
      <c r="A14960" t="s" s="3">
        <v>2</v>
      </c>
      <c r="B14960" t="s" s="3">
        <v>29918</v>
      </c>
      <c r="C14960" t="s" s="3">
        <v>29919</v>
      </c>
    </row>
    <row r="14961" s="2" customFormat="1" ht="20.1" customHeight="1">
      <c r="A14961" t="s" s="3">
        <v>2</v>
      </c>
      <c r="B14961" t="s" s="3">
        <v>29920</v>
      </c>
      <c r="C14961" t="s" s="3">
        <v>29921</v>
      </c>
    </row>
    <row r="14962" s="2" customFormat="1" ht="20.1" customHeight="1">
      <c r="A14962" t="s" s="3">
        <v>2</v>
      </c>
      <c r="B14962" t="s" s="3">
        <v>29922</v>
      </c>
      <c r="C14962" t="s" s="3">
        <v>29923</v>
      </c>
    </row>
    <row r="14963" s="2" customFormat="1" ht="20.1" customHeight="1">
      <c r="A14963" t="s" s="3">
        <v>2</v>
      </c>
      <c r="B14963" t="s" s="3">
        <v>29924</v>
      </c>
      <c r="C14963" t="s" s="3">
        <v>29925</v>
      </c>
    </row>
    <row r="14964" s="2" customFormat="1" ht="20.1" customHeight="1">
      <c r="A14964" t="s" s="3">
        <v>2</v>
      </c>
      <c r="B14964" t="s" s="3">
        <v>29926</v>
      </c>
      <c r="C14964" t="s" s="3">
        <v>29927</v>
      </c>
    </row>
    <row r="14965" s="2" customFormat="1" ht="20.1" customHeight="1">
      <c r="A14965" t="s" s="3">
        <v>2</v>
      </c>
      <c r="B14965" t="s" s="3">
        <v>29928</v>
      </c>
      <c r="C14965" t="s" s="3">
        <v>29929</v>
      </c>
    </row>
    <row r="14966" s="2" customFormat="1" ht="20.1" customHeight="1">
      <c r="A14966" t="s" s="3">
        <v>2</v>
      </c>
      <c r="B14966" t="s" s="3">
        <v>29930</v>
      </c>
      <c r="C14966" t="s" s="3">
        <v>29931</v>
      </c>
    </row>
    <row r="14967" s="2" customFormat="1" ht="20.1" customHeight="1">
      <c r="A14967" t="s" s="3">
        <v>2</v>
      </c>
      <c r="B14967" t="s" s="3">
        <v>29932</v>
      </c>
      <c r="C14967" t="s" s="3">
        <v>29933</v>
      </c>
    </row>
    <row r="14968" s="2" customFormat="1" ht="20.1" customHeight="1">
      <c r="A14968" t="s" s="3">
        <v>2</v>
      </c>
      <c r="B14968" t="s" s="3">
        <v>29934</v>
      </c>
      <c r="C14968" t="s" s="3">
        <v>29935</v>
      </c>
    </row>
    <row r="14969" s="2" customFormat="1" ht="20.1" customHeight="1">
      <c r="A14969" t="s" s="3">
        <v>2</v>
      </c>
      <c r="B14969" t="s" s="3">
        <v>29936</v>
      </c>
      <c r="C14969" t="s" s="3">
        <v>29937</v>
      </c>
    </row>
    <row r="14970" s="2" customFormat="1" ht="20.1" customHeight="1">
      <c r="A14970" t="s" s="3">
        <v>2</v>
      </c>
      <c r="B14970" t="s" s="3">
        <v>29938</v>
      </c>
      <c r="C14970" t="s" s="3">
        <v>29939</v>
      </c>
    </row>
    <row r="14971" s="2" customFormat="1" ht="20.1" customHeight="1">
      <c r="A14971" t="s" s="3">
        <v>2</v>
      </c>
      <c r="B14971" t="s" s="3">
        <v>29940</v>
      </c>
      <c r="C14971" t="s" s="3">
        <v>29941</v>
      </c>
    </row>
    <row r="14972" s="2" customFormat="1" ht="20.1" customHeight="1">
      <c r="A14972" t="s" s="3">
        <v>2</v>
      </c>
      <c r="B14972" t="s" s="3">
        <v>29942</v>
      </c>
      <c r="C14972" t="s" s="3">
        <v>29943</v>
      </c>
    </row>
    <row r="14973" s="2" customFormat="1" ht="20.1" customHeight="1">
      <c r="A14973" t="s" s="3">
        <v>2</v>
      </c>
      <c r="B14973" t="s" s="3">
        <v>29944</v>
      </c>
      <c r="C14973" t="s" s="3">
        <v>29945</v>
      </c>
    </row>
    <row r="14974" s="2" customFormat="1" ht="20.1" customHeight="1">
      <c r="A14974" t="s" s="3">
        <v>2</v>
      </c>
      <c r="B14974" t="s" s="3">
        <v>29946</v>
      </c>
      <c r="C14974" t="s" s="3">
        <v>29947</v>
      </c>
    </row>
    <row r="14975" s="2" customFormat="1" ht="20.1" customHeight="1">
      <c r="A14975" t="s" s="3">
        <v>2</v>
      </c>
      <c r="B14975" t="s" s="3">
        <v>29948</v>
      </c>
      <c r="C14975" t="s" s="3">
        <v>29949</v>
      </c>
    </row>
    <row r="14976" s="2" customFormat="1" ht="20.1" customHeight="1">
      <c r="A14976" t="s" s="3">
        <v>2</v>
      </c>
      <c r="B14976" t="s" s="3">
        <v>29950</v>
      </c>
      <c r="C14976" t="s" s="3">
        <v>29951</v>
      </c>
    </row>
    <row r="14977" s="2" customFormat="1" ht="20.1" customHeight="1">
      <c r="A14977" t="s" s="3">
        <v>2</v>
      </c>
      <c r="B14977" t="s" s="3">
        <v>29952</v>
      </c>
      <c r="C14977" t="s" s="3">
        <v>29953</v>
      </c>
    </row>
    <row r="14978" s="2" customFormat="1" ht="20.1" customHeight="1">
      <c r="A14978" t="s" s="3">
        <v>2</v>
      </c>
      <c r="B14978" t="s" s="3">
        <v>29954</v>
      </c>
      <c r="C14978" t="s" s="3">
        <v>29955</v>
      </c>
    </row>
    <row r="14979" s="2" customFormat="1" ht="20.1" customHeight="1">
      <c r="A14979" t="s" s="3">
        <v>2</v>
      </c>
      <c r="B14979" t="s" s="3">
        <v>29956</v>
      </c>
      <c r="C14979" t="s" s="3">
        <v>29957</v>
      </c>
    </row>
    <row r="14980" s="2" customFormat="1" ht="20.1" customHeight="1">
      <c r="A14980" t="s" s="3">
        <v>2</v>
      </c>
      <c r="B14980" t="s" s="3">
        <v>29958</v>
      </c>
      <c r="C14980" t="s" s="3">
        <v>29959</v>
      </c>
    </row>
    <row r="14981" s="2" customFormat="1" ht="20.1" customHeight="1">
      <c r="A14981" t="s" s="3">
        <v>2</v>
      </c>
      <c r="B14981" t="s" s="3">
        <v>29960</v>
      </c>
      <c r="C14981" t="s" s="3">
        <v>29961</v>
      </c>
    </row>
    <row r="14982" s="2" customFormat="1" ht="20.1" customHeight="1">
      <c r="A14982" t="s" s="3">
        <v>2</v>
      </c>
      <c r="B14982" t="s" s="3">
        <v>29962</v>
      </c>
      <c r="C14982" t="s" s="3">
        <v>29963</v>
      </c>
    </row>
    <row r="14983" s="2" customFormat="1" ht="20.1" customHeight="1">
      <c r="A14983" t="s" s="3">
        <v>2</v>
      </c>
      <c r="B14983" t="s" s="3">
        <v>29964</v>
      </c>
      <c r="C14983" t="s" s="3">
        <v>29965</v>
      </c>
    </row>
    <row r="14984" s="2" customFormat="1" ht="20.1" customHeight="1">
      <c r="A14984" t="s" s="3">
        <v>2</v>
      </c>
      <c r="B14984" t="s" s="3">
        <v>29966</v>
      </c>
      <c r="C14984" t="s" s="3">
        <v>29967</v>
      </c>
    </row>
    <row r="14985" s="2" customFormat="1" ht="20.1" customHeight="1">
      <c r="A14985" t="s" s="3">
        <v>2</v>
      </c>
      <c r="B14985" t="s" s="3">
        <v>29968</v>
      </c>
      <c r="C14985" t="s" s="3">
        <v>29969</v>
      </c>
    </row>
    <row r="14986" s="2" customFormat="1" ht="20.1" customHeight="1">
      <c r="A14986" t="s" s="3">
        <v>2</v>
      </c>
      <c r="B14986" t="s" s="3">
        <v>29970</v>
      </c>
      <c r="C14986" t="s" s="3">
        <v>29971</v>
      </c>
    </row>
    <row r="14987" s="2" customFormat="1" ht="20.1" customHeight="1">
      <c r="A14987" t="s" s="3">
        <v>2</v>
      </c>
      <c r="B14987" t="s" s="3">
        <v>29972</v>
      </c>
      <c r="C14987" t="s" s="3">
        <v>29973</v>
      </c>
    </row>
    <row r="14988" s="2" customFormat="1" ht="20.1" customHeight="1">
      <c r="A14988" t="s" s="3">
        <v>2</v>
      </c>
      <c r="B14988" t="s" s="3">
        <v>29974</v>
      </c>
      <c r="C14988" t="s" s="3">
        <v>29975</v>
      </c>
    </row>
    <row r="14989" s="2" customFormat="1" ht="20.1" customHeight="1">
      <c r="A14989" t="s" s="3">
        <v>2</v>
      </c>
      <c r="B14989" t="s" s="3">
        <v>29976</v>
      </c>
      <c r="C14989" t="s" s="3">
        <v>29977</v>
      </c>
    </row>
    <row r="14990" s="2" customFormat="1" ht="20.1" customHeight="1">
      <c r="A14990" t="s" s="3">
        <v>2</v>
      </c>
      <c r="B14990" t="s" s="3">
        <v>29978</v>
      </c>
      <c r="C14990" t="s" s="3">
        <v>29979</v>
      </c>
    </row>
    <row r="14991" s="2" customFormat="1" ht="20.1" customHeight="1">
      <c r="A14991" t="s" s="3">
        <v>2</v>
      </c>
      <c r="B14991" t="s" s="3">
        <v>29980</v>
      </c>
      <c r="C14991" t="s" s="3">
        <v>29981</v>
      </c>
    </row>
    <row r="14992" s="2" customFormat="1" ht="20.1" customHeight="1">
      <c r="A14992" t="s" s="3">
        <v>2</v>
      </c>
      <c r="B14992" t="s" s="3">
        <v>29982</v>
      </c>
      <c r="C14992" t="s" s="3">
        <v>29983</v>
      </c>
    </row>
    <row r="14993" s="2" customFormat="1" ht="20.1" customHeight="1">
      <c r="A14993" t="s" s="3">
        <v>2</v>
      </c>
      <c r="B14993" t="s" s="3">
        <v>29984</v>
      </c>
      <c r="C14993" t="s" s="3">
        <v>29985</v>
      </c>
    </row>
    <row r="14994" s="2" customFormat="1" ht="20.1" customHeight="1">
      <c r="A14994" t="s" s="3">
        <v>2</v>
      </c>
      <c r="B14994" t="s" s="3">
        <v>29986</v>
      </c>
      <c r="C14994" t="s" s="3">
        <v>29987</v>
      </c>
    </row>
    <row r="14995" s="2" customFormat="1" ht="20.1" customHeight="1">
      <c r="A14995" t="s" s="3">
        <v>2</v>
      </c>
      <c r="B14995" t="s" s="3">
        <v>29988</v>
      </c>
      <c r="C14995" t="s" s="3">
        <v>29989</v>
      </c>
    </row>
    <row r="14996" s="2" customFormat="1" ht="20.1" customHeight="1">
      <c r="A14996" t="s" s="3">
        <v>2</v>
      </c>
      <c r="B14996" t="s" s="3">
        <v>29990</v>
      </c>
      <c r="C14996" t="s" s="3">
        <v>29991</v>
      </c>
    </row>
    <row r="14997" s="2" customFormat="1" ht="20.1" customHeight="1">
      <c r="A14997" t="s" s="3">
        <v>2</v>
      </c>
      <c r="B14997" t="s" s="3">
        <v>29992</v>
      </c>
      <c r="C14997" t="s" s="3">
        <v>29993</v>
      </c>
    </row>
    <row r="14998" s="2" customFormat="1" ht="20.1" customHeight="1">
      <c r="A14998" t="s" s="3">
        <v>2</v>
      </c>
      <c r="B14998" t="s" s="3">
        <v>29994</v>
      </c>
      <c r="C14998" t="s" s="3">
        <v>29995</v>
      </c>
    </row>
    <row r="14999" s="2" customFormat="1" ht="20.1" customHeight="1">
      <c r="A14999" t="s" s="3">
        <v>2</v>
      </c>
      <c r="B14999" t="s" s="3">
        <v>29996</v>
      </c>
      <c r="C14999" t="s" s="3">
        <v>29997</v>
      </c>
    </row>
    <row r="15000" s="2" customFormat="1" ht="20.1" customHeight="1">
      <c r="A15000" t="s" s="3">
        <v>2</v>
      </c>
      <c r="B15000" t="s" s="3">
        <v>29998</v>
      </c>
      <c r="C15000" t="s" s="3">
        <v>29999</v>
      </c>
    </row>
    <row r="15001" s="2" customFormat="1" ht="20.1" customHeight="1">
      <c r="A15001" t="s" s="3">
        <v>2</v>
      </c>
      <c r="B15001" t="s" s="3">
        <v>30000</v>
      </c>
      <c r="C15001" t="s" s="3">
        <v>30001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Pr>
    <pageSetUpPr fitToPage="1"/>
  </sheetPr>
  <dimension ref="A1:E5001"/>
  <sheetViews>
    <sheetView workbookViewId="0" showGridLines="0" defaultGridColor="1"/>
  </sheetViews>
  <sheetFormatPr defaultColWidth="16.3333" defaultRowHeight="20.1" customHeight="1" outlineLevelRow="0" outlineLevelCol="0"/>
  <cols>
    <col min="1" max="1" width="17.6719" style="4" customWidth="1"/>
    <col min="2" max="2" width="10" style="4" customWidth="1"/>
    <col min="3" max="3" width="20.5" style="4" customWidth="1"/>
    <col min="4" max="5" width="16.3516" style="4" customWidth="1"/>
    <col min="6" max="16384" width="16.3516" style="4" customWidth="1"/>
  </cols>
  <sheetData>
    <row r="1" ht="20.1" customHeight="1">
      <c r="A1" t="s" s="5">
        <v>0</v>
      </c>
      <c r="B1" t="s" s="5">
        <v>1</v>
      </c>
      <c r="C1" s="6"/>
      <c r="D1" s="6"/>
      <c r="E1" s="6"/>
    </row>
    <row r="2" ht="20.1" customHeight="1">
      <c r="A2" t="s" s="7">
        <v>2</v>
      </c>
      <c r="B2" t="s" s="7">
        <v>30002</v>
      </c>
      <c r="C2" t="s" s="7">
        <v>30003</v>
      </c>
      <c r="D2" s="6"/>
      <c r="E2" s="6"/>
    </row>
    <row r="3" ht="20.1" customHeight="1">
      <c r="A3" t="s" s="7">
        <v>30004</v>
      </c>
      <c r="B3" t="s" s="7">
        <v>30005</v>
      </c>
      <c r="C3" t="s" s="7">
        <v>30006</v>
      </c>
      <c r="D3" s="6"/>
      <c r="E3" s="6"/>
    </row>
    <row r="4" ht="20.1" customHeight="1">
      <c r="A4" t="s" s="7">
        <v>30004</v>
      </c>
      <c r="B4" t="s" s="7">
        <v>30007</v>
      </c>
      <c r="C4" t="s" s="7">
        <v>30008</v>
      </c>
      <c r="D4" s="6"/>
      <c r="E4" s="6"/>
    </row>
    <row r="5" ht="20.1" customHeight="1">
      <c r="A5" t="s" s="7">
        <v>30004</v>
      </c>
      <c r="B5" t="s" s="7">
        <v>30009</v>
      </c>
      <c r="C5" t="s" s="7">
        <v>30010</v>
      </c>
      <c r="D5" s="6"/>
      <c r="E5" s="6"/>
    </row>
    <row r="6" ht="20.1" customHeight="1">
      <c r="A6" t="s" s="7">
        <v>30004</v>
      </c>
      <c r="B6" t="s" s="7">
        <v>30011</v>
      </c>
      <c r="C6" t="s" s="7">
        <v>30012</v>
      </c>
      <c r="D6" s="6"/>
      <c r="E6" s="6"/>
    </row>
    <row r="7" ht="20.1" customHeight="1">
      <c r="A7" t="s" s="7">
        <v>30004</v>
      </c>
      <c r="B7" t="s" s="7">
        <v>30013</v>
      </c>
      <c r="C7" t="s" s="7">
        <v>30014</v>
      </c>
      <c r="D7" s="6"/>
      <c r="E7" s="6"/>
    </row>
    <row r="8" ht="20.1" customHeight="1">
      <c r="A8" t="s" s="7">
        <v>30004</v>
      </c>
      <c r="B8" t="s" s="7">
        <v>30015</v>
      </c>
      <c r="C8" t="s" s="7">
        <v>30016</v>
      </c>
      <c r="D8" s="6"/>
      <c r="E8" s="6"/>
    </row>
    <row r="9" ht="20.1" customHeight="1">
      <c r="A9" t="s" s="7">
        <v>30004</v>
      </c>
      <c r="B9" t="s" s="7">
        <v>30017</v>
      </c>
      <c r="C9" t="s" s="7">
        <v>30018</v>
      </c>
      <c r="D9" s="6"/>
      <c r="E9" s="6"/>
    </row>
    <row r="10" ht="20.1" customHeight="1">
      <c r="A10" t="s" s="7">
        <v>30004</v>
      </c>
      <c r="B10" t="s" s="7">
        <v>30019</v>
      </c>
      <c r="C10" t="s" s="7">
        <v>30020</v>
      </c>
      <c r="D10" s="6"/>
      <c r="E10" s="6"/>
    </row>
    <row r="11" ht="20.1" customHeight="1">
      <c r="A11" t="s" s="7">
        <v>30004</v>
      </c>
      <c r="B11" t="s" s="7">
        <v>30021</v>
      </c>
      <c r="C11" t="s" s="7">
        <v>30022</v>
      </c>
      <c r="D11" s="6"/>
      <c r="E11" s="6"/>
    </row>
    <row r="12" ht="20.1" customHeight="1">
      <c r="A12" t="s" s="7">
        <v>30004</v>
      </c>
      <c r="B12" t="s" s="7">
        <v>30023</v>
      </c>
      <c r="C12" t="s" s="7">
        <v>30024</v>
      </c>
      <c r="D12" s="6"/>
      <c r="E12" s="6"/>
    </row>
    <row r="13" ht="20.1" customHeight="1">
      <c r="A13" t="s" s="7">
        <v>30004</v>
      </c>
      <c r="B13" t="s" s="7">
        <v>30025</v>
      </c>
      <c r="C13" t="s" s="7">
        <v>30026</v>
      </c>
      <c r="D13" s="6"/>
      <c r="E13" s="6"/>
    </row>
    <row r="14" ht="20.1" customHeight="1">
      <c r="A14" t="s" s="7">
        <v>30004</v>
      </c>
      <c r="B14" t="s" s="7">
        <v>30027</v>
      </c>
      <c r="C14" t="s" s="7">
        <v>30028</v>
      </c>
      <c r="D14" s="6"/>
      <c r="E14" s="6"/>
    </row>
    <row r="15" ht="20.1" customHeight="1">
      <c r="A15" t="s" s="7">
        <v>30004</v>
      </c>
      <c r="B15" t="s" s="7">
        <v>30029</v>
      </c>
      <c r="C15" t="s" s="7">
        <v>30030</v>
      </c>
      <c r="D15" s="6"/>
      <c r="E15" s="6"/>
    </row>
    <row r="16" ht="20.1" customHeight="1">
      <c r="A16" t="s" s="7">
        <v>30004</v>
      </c>
      <c r="B16" t="s" s="7">
        <v>30031</v>
      </c>
      <c r="C16" t="s" s="7">
        <v>30032</v>
      </c>
      <c r="D16" s="6"/>
      <c r="E16" s="6"/>
    </row>
    <row r="17" ht="20.1" customHeight="1">
      <c r="A17" t="s" s="7">
        <v>30004</v>
      </c>
      <c r="B17" t="s" s="7">
        <v>30033</v>
      </c>
      <c r="C17" t="s" s="7">
        <v>30034</v>
      </c>
      <c r="D17" s="6"/>
      <c r="E17" s="6"/>
    </row>
    <row r="18" ht="20.1" customHeight="1">
      <c r="A18" t="s" s="7">
        <v>30004</v>
      </c>
      <c r="B18" t="s" s="7">
        <v>30035</v>
      </c>
      <c r="C18" t="s" s="7">
        <v>30036</v>
      </c>
      <c r="D18" s="6"/>
      <c r="E18" s="6"/>
    </row>
    <row r="19" ht="20.1" customHeight="1">
      <c r="A19" t="s" s="7">
        <v>30004</v>
      </c>
      <c r="B19" t="s" s="7">
        <v>30037</v>
      </c>
      <c r="C19" t="s" s="7">
        <v>30038</v>
      </c>
      <c r="D19" s="6"/>
      <c r="E19" s="6"/>
    </row>
    <row r="20" ht="20.1" customHeight="1">
      <c r="A20" t="s" s="7">
        <v>30004</v>
      </c>
      <c r="B20" t="s" s="7">
        <v>30039</v>
      </c>
      <c r="C20" t="s" s="7">
        <v>30040</v>
      </c>
      <c r="D20" s="6"/>
      <c r="E20" s="6"/>
    </row>
    <row r="21" ht="20.1" customHeight="1">
      <c r="A21" t="s" s="7">
        <v>30004</v>
      </c>
      <c r="B21" t="s" s="7">
        <v>30041</v>
      </c>
      <c r="C21" t="s" s="7">
        <v>30042</v>
      </c>
      <c r="D21" s="6"/>
      <c r="E21" s="6"/>
    </row>
    <row r="22" ht="20.1" customHeight="1">
      <c r="A22" t="s" s="7">
        <v>30004</v>
      </c>
      <c r="B22" t="s" s="7">
        <v>30043</v>
      </c>
      <c r="C22" t="s" s="7">
        <v>30044</v>
      </c>
      <c r="D22" s="6"/>
      <c r="E22" s="6"/>
    </row>
    <row r="23" ht="20.1" customHeight="1">
      <c r="A23" t="s" s="7">
        <v>30004</v>
      </c>
      <c r="B23" t="s" s="7">
        <v>30045</v>
      </c>
      <c r="C23" t="s" s="7">
        <v>30046</v>
      </c>
      <c r="D23" s="6"/>
      <c r="E23" s="6"/>
    </row>
    <row r="24" ht="20.1" customHeight="1">
      <c r="A24" t="s" s="7">
        <v>30004</v>
      </c>
      <c r="B24" t="s" s="7">
        <v>30047</v>
      </c>
      <c r="C24" t="s" s="7">
        <v>30048</v>
      </c>
      <c r="D24" s="6"/>
      <c r="E24" s="6"/>
    </row>
    <row r="25" ht="20.1" customHeight="1">
      <c r="A25" t="s" s="7">
        <v>30004</v>
      </c>
      <c r="B25" t="s" s="7">
        <v>30049</v>
      </c>
      <c r="C25" t="s" s="7">
        <v>30050</v>
      </c>
      <c r="D25" s="6"/>
      <c r="E25" s="6"/>
    </row>
    <row r="26" ht="20.1" customHeight="1">
      <c r="A26" t="s" s="7">
        <v>30004</v>
      </c>
      <c r="B26" t="s" s="7">
        <v>30051</v>
      </c>
      <c r="C26" t="s" s="7">
        <v>30052</v>
      </c>
      <c r="D26" s="6"/>
      <c r="E26" s="6"/>
    </row>
    <row r="27" ht="20.1" customHeight="1">
      <c r="A27" t="s" s="7">
        <v>30004</v>
      </c>
      <c r="B27" t="s" s="7">
        <v>30053</v>
      </c>
      <c r="C27" t="s" s="7">
        <v>30054</v>
      </c>
      <c r="D27" s="6"/>
      <c r="E27" s="6"/>
    </row>
    <row r="28" ht="20.1" customHeight="1">
      <c r="A28" t="s" s="7">
        <v>30004</v>
      </c>
      <c r="B28" t="s" s="7">
        <v>30055</v>
      </c>
      <c r="C28" t="s" s="7">
        <v>30056</v>
      </c>
      <c r="D28" s="6"/>
      <c r="E28" s="6"/>
    </row>
    <row r="29" ht="20.1" customHeight="1">
      <c r="A29" t="s" s="7">
        <v>30004</v>
      </c>
      <c r="B29" t="s" s="7">
        <v>30057</v>
      </c>
      <c r="C29" t="s" s="7">
        <v>30058</v>
      </c>
      <c r="D29" s="6"/>
      <c r="E29" s="6"/>
    </row>
    <row r="30" ht="20.1" customHeight="1">
      <c r="A30" t="s" s="7">
        <v>30004</v>
      </c>
      <c r="B30" t="s" s="7">
        <v>30059</v>
      </c>
      <c r="C30" t="s" s="7">
        <v>30060</v>
      </c>
      <c r="D30" s="6"/>
      <c r="E30" s="6"/>
    </row>
    <row r="31" ht="20.1" customHeight="1">
      <c r="A31" t="s" s="7">
        <v>30004</v>
      </c>
      <c r="B31" t="s" s="7">
        <v>30061</v>
      </c>
      <c r="C31" t="s" s="7">
        <v>30062</v>
      </c>
      <c r="D31" s="6"/>
      <c r="E31" s="6"/>
    </row>
    <row r="32" ht="20.1" customHeight="1">
      <c r="A32" t="s" s="7">
        <v>30004</v>
      </c>
      <c r="B32" t="s" s="7">
        <v>30063</v>
      </c>
      <c r="C32" t="s" s="7">
        <v>30064</v>
      </c>
      <c r="D32" s="6"/>
      <c r="E32" s="6"/>
    </row>
    <row r="33" ht="20.1" customHeight="1">
      <c r="A33" t="s" s="7">
        <v>30004</v>
      </c>
      <c r="B33" t="s" s="7">
        <v>30065</v>
      </c>
      <c r="C33" t="s" s="7">
        <v>30066</v>
      </c>
      <c r="D33" s="6"/>
      <c r="E33" s="6"/>
    </row>
    <row r="34" ht="20.1" customHeight="1">
      <c r="A34" t="s" s="7">
        <v>30004</v>
      </c>
      <c r="B34" t="s" s="7">
        <v>30067</v>
      </c>
      <c r="C34" t="s" s="7">
        <v>30068</v>
      </c>
      <c r="D34" s="6"/>
      <c r="E34" s="6"/>
    </row>
    <row r="35" ht="20.1" customHeight="1">
      <c r="A35" t="s" s="7">
        <v>30004</v>
      </c>
      <c r="B35" t="s" s="7">
        <v>30069</v>
      </c>
      <c r="C35" t="s" s="7">
        <v>30070</v>
      </c>
      <c r="D35" s="6"/>
      <c r="E35" s="6"/>
    </row>
    <row r="36" ht="20.1" customHeight="1">
      <c r="A36" t="s" s="7">
        <v>30004</v>
      </c>
      <c r="B36" t="s" s="7">
        <v>30071</v>
      </c>
      <c r="C36" t="s" s="7">
        <v>30072</v>
      </c>
      <c r="D36" s="6"/>
      <c r="E36" s="6"/>
    </row>
    <row r="37" ht="20.1" customHeight="1">
      <c r="A37" t="s" s="7">
        <v>30004</v>
      </c>
      <c r="B37" t="s" s="7">
        <v>30073</v>
      </c>
      <c r="C37" t="s" s="7">
        <v>30074</v>
      </c>
      <c r="D37" s="6"/>
      <c r="E37" s="6"/>
    </row>
    <row r="38" ht="20.1" customHeight="1">
      <c r="A38" t="s" s="7">
        <v>30004</v>
      </c>
      <c r="B38" t="s" s="7">
        <v>30075</v>
      </c>
      <c r="C38" t="s" s="7">
        <v>30076</v>
      </c>
      <c r="D38" s="6"/>
      <c r="E38" s="6"/>
    </row>
    <row r="39" ht="20.1" customHeight="1">
      <c r="A39" t="s" s="7">
        <v>30004</v>
      </c>
      <c r="B39" t="s" s="7">
        <v>30077</v>
      </c>
      <c r="C39" t="s" s="7">
        <v>30078</v>
      </c>
      <c r="D39" s="6"/>
      <c r="E39" s="6"/>
    </row>
    <row r="40" ht="20.1" customHeight="1">
      <c r="A40" t="s" s="7">
        <v>30004</v>
      </c>
      <c r="B40" t="s" s="7">
        <v>30079</v>
      </c>
      <c r="C40" t="s" s="7">
        <v>30080</v>
      </c>
      <c r="D40" s="6"/>
      <c r="E40" s="6"/>
    </row>
    <row r="41" ht="20.1" customHeight="1">
      <c r="A41" t="s" s="7">
        <v>30004</v>
      </c>
      <c r="B41" t="s" s="7">
        <v>30081</v>
      </c>
      <c r="C41" t="s" s="7">
        <v>30082</v>
      </c>
      <c r="D41" s="6"/>
      <c r="E41" s="6"/>
    </row>
    <row r="42" ht="20.1" customHeight="1">
      <c r="A42" t="s" s="7">
        <v>30004</v>
      </c>
      <c r="B42" t="s" s="7">
        <v>30083</v>
      </c>
      <c r="C42" t="s" s="7">
        <v>30084</v>
      </c>
      <c r="D42" s="6"/>
      <c r="E42" s="6"/>
    </row>
    <row r="43" ht="20.1" customHeight="1">
      <c r="A43" t="s" s="7">
        <v>30004</v>
      </c>
      <c r="B43" t="s" s="7">
        <v>30085</v>
      </c>
      <c r="C43" t="s" s="7">
        <v>30086</v>
      </c>
      <c r="D43" s="6"/>
      <c r="E43" s="6"/>
    </row>
    <row r="44" ht="20.1" customHeight="1">
      <c r="A44" t="s" s="7">
        <v>30004</v>
      </c>
      <c r="B44" t="s" s="7">
        <v>30087</v>
      </c>
      <c r="C44" t="s" s="7">
        <v>30088</v>
      </c>
      <c r="D44" s="6"/>
      <c r="E44" s="6"/>
    </row>
    <row r="45" ht="20.1" customHeight="1">
      <c r="A45" t="s" s="7">
        <v>30004</v>
      </c>
      <c r="B45" t="s" s="7">
        <v>30089</v>
      </c>
      <c r="C45" t="s" s="7">
        <v>30090</v>
      </c>
      <c r="D45" s="6"/>
      <c r="E45" s="6"/>
    </row>
    <row r="46" ht="20.1" customHeight="1">
      <c r="A46" t="s" s="7">
        <v>30004</v>
      </c>
      <c r="B46" t="s" s="7">
        <v>30091</v>
      </c>
      <c r="C46" t="s" s="7">
        <v>30092</v>
      </c>
      <c r="D46" s="6"/>
      <c r="E46" s="6"/>
    </row>
    <row r="47" ht="20.1" customHeight="1">
      <c r="A47" t="s" s="7">
        <v>30004</v>
      </c>
      <c r="B47" t="s" s="7">
        <v>30093</v>
      </c>
      <c r="C47" t="s" s="7">
        <v>30094</v>
      </c>
      <c r="D47" s="6"/>
      <c r="E47" s="6"/>
    </row>
    <row r="48" ht="20.1" customHeight="1">
      <c r="A48" t="s" s="7">
        <v>30004</v>
      </c>
      <c r="B48" t="s" s="7">
        <v>30095</v>
      </c>
      <c r="C48" t="s" s="7">
        <v>30096</v>
      </c>
      <c r="D48" s="6"/>
      <c r="E48" s="6"/>
    </row>
    <row r="49" ht="20.1" customHeight="1">
      <c r="A49" t="s" s="7">
        <v>30004</v>
      </c>
      <c r="B49" t="s" s="7">
        <v>30097</v>
      </c>
      <c r="C49" t="s" s="7">
        <v>30098</v>
      </c>
      <c r="D49" s="6"/>
      <c r="E49" s="6"/>
    </row>
    <row r="50" ht="20.1" customHeight="1">
      <c r="A50" t="s" s="7">
        <v>30004</v>
      </c>
      <c r="B50" t="s" s="7">
        <v>30099</v>
      </c>
      <c r="C50" t="s" s="7">
        <v>30100</v>
      </c>
      <c r="D50" s="6"/>
      <c r="E50" s="6"/>
    </row>
    <row r="51" ht="20.1" customHeight="1">
      <c r="A51" t="s" s="7">
        <v>30004</v>
      </c>
      <c r="B51" t="s" s="7">
        <v>30101</v>
      </c>
      <c r="C51" t="s" s="7">
        <v>30102</v>
      </c>
      <c r="D51" s="6"/>
      <c r="E51" s="6"/>
    </row>
    <row r="52" ht="20.1" customHeight="1">
      <c r="A52" t="s" s="7">
        <v>30004</v>
      </c>
      <c r="B52" t="s" s="7">
        <v>30103</v>
      </c>
      <c r="C52" t="s" s="7">
        <v>30104</v>
      </c>
      <c r="D52" s="6"/>
      <c r="E52" s="6"/>
    </row>
    <row r="53" ht="20.1" customHeight="1">
      <c r="A53" t="s" s="7">
        <v>30004</v>
      </c>
      <c r="B53" t="s" s="7">
        <v>30105</v>
      </c>
      <c r="C53" t="s" s="7">
        <v>30106</v>
      </c>
      <c r="D53" s="6"/>
      <c r="E53" s="6"/>
    </row>
    <row r="54" ht="20.1" customHeight="1">
      <c r="A54" t="s" s="7">
        <v>30004</v>
      </c>
      <c r="B54" t="s" s="7">
        <v>30107</v>
      </c>
      <c r="C54" t="s" s="7">
        <v>30108</v>
      </c>
      <c r="D54" s="6"/>
      <c r="E54" s="6"/>
    </row>
    <row r="55" ht="20.1" customHeight="1">
      <c r="A55" t="s" s="7">
        <v>30004</v>
      </c>
      <c r="B55" t="s" s="7">
        <v>30109</v>
      </c>
      <c r="C55" t="s" s="7">
        <v>30110</v>
      </c>
      <c r="D55" s="6"/>
      <c r="E55" s="6"/>
    </row>
    <row r="56" ht="20.1" customHeight="1">
      <c r="A56" t="s" s="7">
        <v>30004</v>
      </c>
      <c r="B56" t="s" s="7">
        <v>30111</v>
      </c>
      <c r="C56" t="s" s="7">
        <v>30112</v>
      </c>
      <c r="D56" s="6"/>
      <c r="E56" s="6"/>
    </row>
    <row r="57" ht="20.1" customHeight="1">
      <c r="A57" t="s" s="7">
        <v>30004</v>
      </c>
      <c r="B57" t="s" s="7">
        <v>30113</v>
      </c>
      <c r="C57" t="s" s="7">
        <v>30114</v>
      </c>
      <c r="D57" s="6"/>
      <c r="E57" s="6"/>
    </row>
    <row r="58" ht="20.1" customHeight="1">
      <c r="A58" t="s" s="7">
        <v>30004</v>
      </c>
      <c r="B58" t="s" s="7">
        <v>30115</v>
      </c>
      <c r="C58" t="s" s="7">
        <v>30116</v>
      </c>
      <c r="D58" s="6"/>
      <c r="E58" s="6"/>
    </row>
    <row r="59" ht="20.1" customHeight="1">
      <c r="A59" t="s" s="7">
        <v>30004</v>
      </c>
      <c r="B59" t="s" s="7">
        <v>30117</v>
      </c>
      <c r="C59" t="s" s="7">
        <v>30118</v>
      </c>
      <c r="D59" s="6"/>
      <c r="E59" s="6"/>
    </row>
    <row r="60" ht="20.1" customHeight="1">
      <c r="A60" t="s" s="7">
        <v>30004</v>
      </c>
      <c r="B60" t="s" s="7">
        <v>30119</v>
      </c>
      <c r="C60" t="s" s="7">
        <v>30120</v>
      </c>
      <c r="D60" s="6"/>
      <c r="E60" s="6"/>
    </row>
    <row r="61" ht="20.1" customHeight="1">
      <c r="A61" t="s" s="7">
        <v>30004</v>
      </c>
      <c r="B61" t="s" s="7">
        <v>30121</v>
      </c>
      <c r="C61" t="s" s="7">
        <v>30122</v>
      </c>
      <c r="D61" s="6"/>
      <c r="E61" s="6"/>
    </row>
    <row r="62" ht="20.1" customHeight="1">
      <c r="A62" t="s" s="7">
        <v>30004</v>
      </c>
      <c r="B62" t="s" s="7">
        <v>30123</v>
      </c>
      <c r="C62" t="s" s="7">
        <v>30124</v>
      </c>
      <c r="D62" s="6"/>
      <c r="E62" s="6"/>
    </row>
    <row r="63" ht="20.1" customHeight="1">
      <c r="A63" t="s" s="7">
        <v>30004</v>
      </c>
      <c r="B63" t="s" s="7">
        <v>30125</v>
      </c>
      <c r="C63" t="s" s="7">
        <v>30126</v>
      </c>
      <c r="D63" s="6"/>
      <c r="E63" s="6"/>
    </row>
    <row r="64" ht="20.1" customHeight="1">
      <c r="A64" t="s" s="7">
        <v>30004</v>
      </c>
      <c r="B64" t="s" s="7">
        <v>30127</v>
      </c>
      <c r="C64" t="s" s="7">
        <v>30128</v>
      </c>
      <c r="D64" s="6"/>
      <c r="E64" s="6"/>
    </row>
    <row r="65" ht="20.1" customHeight="1">
      <c r="A65" t="s" s="7">
        <v>30004</v>
      </c>
      <c r="B65" t="s" s="7">
        <v>30129</v>
      </c>
      <c r="C65" t="s" s="7">
        <v>30130</v>
      </c>
      <c r="D65" s="6"/>
      <c r="E65" s="6"/>
    </row>
    <row r="66" ht="20.1" customHeight="1">
      <c r="A66" t="s" s="7">
        <v>30004</v>
      </c>
      <c r="B66" t="s" s="7">
        <v>30131</v>
      </c>
      <c r="C66" t="s" s="7">
        <v>30132</v>
      </c>
      <c r="D66" s="6"/>
      <c r="E66" s="6"/>
    </row>
    <row r="67" ht="20.1" customHeight="1">
      <c r="A67" t="s" s="7">
        <v>30004</v>
      </c>
      <c r="B67" t="s" s="7">
        <v>30133</v>
      </c>
      <c r="C67" t="s" s="7">
        <v>30134</v>
      </c>
      <c r="D67" s="6"/>
      <c r="E67" s="6"/>
    </row>
    <row r="68" ht="20.1" customHeight="1">
      <c r="A68" t="s" s="7">
        <v>30004</v>
      </c>
      <c r="B68" t="s" s="7">
        <v>30135</v>
      </c>
      <c r="C68" t="s" s="7">
        <v>30136</v>
      </c>
      <c r="D68" s="6"/>
      <c r="E68" s="6"/>
    </row>
    <row r="69" ht="20.1" customHeight="1">
      <c r="A69" t="s" s="7">
        <v>30004</v>
      </c>
      <c r="B69" t="s" s="7">
        <v>30137</v>
      </c>
      <c r="C69" t="s" s="7">
        <v>30138</v>
      </c>
      <c r="D69" s="6"/>
      <c r="E69" s="6"/>
    </row>
    <row r="70" ht="20.1" customHeight="1">
      <c r="A70" t="s" s="7">
        <v>30004</v>
      </c>
      <c r="B70" t="s" s="7">
        <v>30139</v>
      </c>
      <c r="C70" t="s" s="7">
        <v>30140</v>
      </c>
      <c r="D70" s="6"/>
      <c r="E70" s="6"/>
    </row>
    <row r="71" ht="20.1" customHeight="1">
      <c r="A71" t="s" s="7">
        <v>30004</v>
      </c>
      <c r="B71" t="s" s="7">
        <v>30141</v>
      </c>
      <c r="C71" t="s" s="7">
        <v>30142</v>
      </c>
      <c r="D71" s="6"/>
      <c r="E71" s="6"/>
    </row>
    <row r="72" ht="20.1" customHeight="1">
      <c r="A72" t="s" s="7">
        <v>30004</v>
      </c>
      <c r="B72" t="s" s="7">
        <v>30143</v>
      </c>
      <c r="C72" t="s" s="7">
        <v>30144</v>
      </c>
      <c r="D72" s="6"/>
      <c r="E72" s="6"/>
    </row>
    <row r="73" ht="20.1" customHeight="1">
      <c r="A73" t="s" s="7">
        <v>30004</v>
      </c>
      <c r="B73" t="s" s="7">
        <v>30145</v>
      </c>
      <c r="C73" t="s" s="7">
        <v>30146</v>
      </c>
      <c r="D73" s="6"/>
      <c r="E73" s="6"/>
    </row>
    <row r="74" ht="20.1" customHeight="1">
      <c r="A74" t="s" s="7">
        <v>30004</v>
      </c>
      <c r="B74" t="s" s="7">
        <v>30147</v>
      </c>
      <c r="C74" t="s" s="7">
        <v>30148</v>
      </c>
      <c r="D74" s="6"/>
      <c r="E74" s="6"/>
    </row>
    <row r="75" ht="20.1" customHeight="1">
      <c r="A75" t="s" s="7">
        <v>30004</v>
      </c>
      <c r="B75" t="s" s="7">
        <v>30149</v>
      </c>
      <c r="C75" t="s" s="7">
        <v>30150</v>
      </c>
      <c r="D75" s="6"/>
      <c r="E75" s="6"/>
    </row>
    <row r="76" ht="20.1" customHeight="1">
      <c r="A76" t="s" s="7">
        <v>30004</v>
      </c>
      <c r="B76" t="s" s="7">
        <v>30151</v>
      </c>
      <c r="C76" t="s" s="7">
        <v>30152</v>
      </c>
      <c r="D76" s="6"/>
      <c r="E76" s="6"/>
    </row>
    <row r="77" ht="20.1" customHeight="1">
      <c r="A77" t="s" s="7">
        <v>30004</v>
      </c>
      <c r="B77" t="s" s="7">
        <v>30153</v>
      </c>
      <c r="C77" t="s" s="7">
        <v>30154</v>
      </c>
      <c r="D77" s="6"/>
      <c r="E77" s="6"/>
    </row>
    <row r="78" ht="20.1" customHeight="1">
      <c r="A78" t="s" s="7">
        <v>30004</v>
      </c>
      <c r="B78" t="s" s="7">
        <v>30155</v>
      </c>
      <c r="C78" t="s" s="7">
        <v>30156</v>
      </c>
      <c r="D78" s="6"/>
      <c r="E78" s="6"/>
    </row>
    <row r="79" ht="20.1" customHeight="1">
      <c r="A79" t="s" s="7">
        <v>30004</v>
      </c>
      <c r="B79" t="s" s="7">
        <v>30157</v>
      </c>
      <c r="C79" t="s" s="7">
        <v>30158</v>
      </c>
      <c r="D79" s="6"/>
      <c r="E79" s="6"/>
    </row>
    <row r="80" ht="20.1" customHeight="1">
      <c r="A80" t="s" s="7">
        <v>30004</v>
      </c>
      <c r="B80" t="s" s="7">
        <v>30159</v>
      </c>
      <c r="C80" t="s" s="7">
        <v>30160</v>
      </c>
      <c r="D80" s="6"/>
      <c r="E80" s="6"/>
    </row>
    <row r="81" ht="20.1" customHeight="1">
      <c r="A81" t="s" s="7">
        <v>30004</v>
      </c>
      <c r="B81" t="s" s="7">
        <v>30161</v>
      </c>
      <c r="C81" t="s" s="7">
        <v>30162</v>
      </c>
      <c r="D81" s="6"/>
      <c r="E81" s="6"/>
    </row>
    <row r="82" ht="20.1" customHeight="1">
      <c r="A82" t="s" s="7">
        <v>30004</v>
      </c>
      <c r="B82" t="s" s="7">
        <v>30163</v>
      </c>
      <c r="C82" t="s" s="7">
        <v>30164</v>
      </c>
      <c r="D82" s="6"/>
      <c r="E82" s="6"/>
    </row>
    <row r="83" ht="20.1" customHeight="1">
      <c r="A83" t="s" s="7">
        <v>30004</v>
      </c>
      <c r="B83" t="s" s="7">
        <v>30165</v>
      </c>
      <c r="C83" t="s" s="7">
        <v>30166</v>
      </c>
      <c r="D83" s="6"/>
      <c r="E83" s="6"/>
    </row>
    <row r="84" ht="20.1" customHeight="1">
      <c r="A84" t="s" s="7">
        <v>30004</v>
      </c>
      <c r="B84" t="s" s="7">
        <v>30167</v>
      </c>
      <c r="C84" t="s" s="7">
        <v>30168</v>
      </c>
      <c r="D84" s="6"/>
      <c r="E84" s="6"/>
    </row>
    <row r="85" ht="20.1" customHeight="1">
      <c r="A85" t="s" s="7">
        <v>30004</v>
      </c>
      <c r="B85" t="s" s="7">
        <v>30169</v>
      </c>
      <c r="C85" t="s" s="7">
        <v>30170</v>
      </c>
      <c r="D85" s="6"/>
      <c r="E85" s="6"/>
    </row>
    <row r="86" ht="20.1" customHeight="1">
      <c r="A86" t="s" s="7">
        <v>30004</v>
      </c>
      <c r="B86" t="s" s="7">
        <v>30171</v>
      </c>
      <c r="C86" t="s" s="7">
        <v>30172</v>
      </c>
      <c r="D86" s="6"/>
      <c r="E86" s="6"/>
    </row>
    <row r="87" ht="20.1" customHeight="1">
      <c r="A87" t="s" s="7">
        <v>30004</v>
      </c>
      <c r="B87" t="s" s="7">
        <v>30173</v>
      </c>
      <c r="C87" t="s" s="7">
        <v>30174</v>
      </c>
      <c r="D87" s="6"/>
      <c r="E87" s="6"/>
    </row>
    <row r="88" ht="20.1" customHeight="1">
      <c r="A88" t="s" s="7">
        <v>30004</v>
      </c>
      <c r="B88" t="s" s="7">
        <v>30175</v>
      </c>
      <c r="C88" t="s" s="7">
        <v>30176</v>
      </c>
      <c r="D88" s="6"/>
      <c r="E88" s="6"/>
    </row>
    <row r="89" ht="20.1" customHeight="1">
      <c r="A89" t="s" s="7">
        <v>30004</v>
      </c>
      <c r="B89" t="s" s="7">
        <v>30177</v>
      </c>
      <c r="C89" t="s" s="7">
        <v>30178</v>
      </c>
      <c r="D89" s="6"/>
      <c r="E89" s="6"/>
    </row>
    <row r="90" ht="20.1" customHeight="1">
      <c r="A90" t="s" s="7">
        <v>30004</v>
      </c>
      <c r="B90" t="s" s="7">
        <v>30179</v>
      </c>
      <c r="C90" t="s" s="7">
        <v>30180</v>
      </c>
      <c r="D90" s="6"/>
      <c r="E90" s="6"/>
    </row>
    <row r="91" ht="20.1" customHeight="1">
      <c r="A91" t="s" s="7">
        <v>30004</v>
      </c>
      <c r="B91" t="s" s="7">
        <v>30181</v>
      </c>
      <c r="C91" t="s" s="7">
        <v>30182</v>
      </c>
      <c r="D91" s="6"/>
      <c r="E91" s="6"/>
    </row>
    <row r="92" ht="20.1" customHeight="1">
      <c r="A92" t="s" s="7">
        <v>30004</v>
      </c>
      <c r="B92" t="s" s="7">
        <v>30183</v>
      </c>
      <c r="C92" t="s" s="7">
        <v>30184</v>
      </c>
      <c r="D92" s="6"/>
      <c r="E92" s="6"/>
    </row>
    <row r="93" ht="20.1" customHeight="1">
      <c r="A93" t="s" s="7">
        <v>30004</v>
      </c>
      <c r="B93" t="s" s="7">
        <v>30185</v>
      </c>
      <c r="C93" t="s" s="7">
        <v>30186</v>
      </c>
      <c r="D93" s="6"/>
      <c r="E93" s="6"/>
    </row>
    <row r="94" ht="20.1" customHeight="1">
      <c r="A94" t="s" s="7">
        <v>30004</v>
      </c>
      <c r="B94" t="s" s="7">
        <v>30187</v>
      </c>
      <c r="C94" t="s" s="7">
        <v>30188</v>
      </c>
      <c r="D94" s="6"/>
      <c r="E94" s="6"/>
    </row>
    <row r="95" ht="20.1" customHeight="1">
      <c r="A95" t="s" s="7">
        <v>30004</v>
      </c>
      <c r="B95" t="s" s="7">
        <v>30189</v>
      </c>
      <c r="C95" t="s" s="7">
        <v>30190</v>
      </c>
      <c r="D95" s="6"/>
      <c r="E95" s="6"/>
    </row>
    <row r="96" ht="20.1" customHeight="1">
      <c r="A96" t="s" s="7">
        <v>30004</v>
      </c>
      <c r="B96" t="s" s="7">
        <v>30191</v>
      </c>
      <c r="C96" t="s" s="7">
        <v>30192</v>
      </c>
      <c r="D96" s="6"/>
      <c r="E96" s="6"/>
    </row>
    <row r="97" ht="20.1" customHeight="1">
      <c r="A97" t="s" s="7">
        <v>30004</v>
      </c>
      <c r="B97" t="s" s="7">
        <v>30193</v>
      </c>
      <c r="C97" t="s" s="7">
        <v>30194</v>
      </c>
      <c r="D97" s="6"/>
      <c r="E97" s="6"/>
    </row>
    <row r="98" ht="20.1" customHeight="1">
      <c r="A98" t="s" s="7">
        <v>30004</v>
      </c>
      <c r="B98" t="s" s="7">
        <v>30195</v>
      </c>
      <c r="C98" t="s" s="7">
        <v>30196</v>
      </c>
      <c r="D98" s="6"/>
      <c r="E98" s="6"/>
    </row>
    <row r="99" ht="20.1" customHeight="1">
      <c r="A99" t="s" s="7">
        <v>30004</v>
      </c>
      <c r="B99" t="s" s="7">
        <v>30197</v>
      </c>
      <c r="C99" t="s" s="7">
        <v>30198</v>
      </c>
      <c r="D99" s="6"/>
      <c r="E99" s="6"/>
    </row>
    <row r="100" ht="20.1" customHeight="1">
      <c r="A100" t="s" s="7">
        <v>30004</v>
      </c>
      <c r="B100" t="s" s="7">
        <v>30199</v>
      </c>
      <c r="C100" t="s" s="7">
        <v>30200</v>
      </c>
      <c r="D100" s="6"/>
      <c r="E100" s="6"/>
    </row>
    <row r="101" ht="20.1" customHeight="1">
      <c r="A101" t="s" s="7">
        <v>30004</v>
      </c>
      <c r="B101" t="s" s="7">
        <v>30201</v>
      </c>
      <c r="C101" t="s" s="7">
        <v>30202</v>
      </c>
      <c r="D101" s="6"/>
      <c r="E101" s="6"/>
    </row>
    <row r="102" ht="20.1" customHeight="1">
      <c r="A102" t="s" s="7">
        <v>30004</v>
      </c>
      <c r="B102" t="s" s="7">
        <v>30203</v>
      </c>
      <c r="C102" t="s" s="7">
        <v>30204</v>
      </c>
      <c r="D102" s="6"/>
      <c r="E102" s="6"/>
    </row>
    <row r="103" ht="20.1" customHeight="1">
      <c r="A103" t="s" s="7">
        <v>30004</v>
      </c>
      <c r="B103" t="s" s="7">
        <v>30205</v>
      </c>
      <c r="C103" t="s" s="7">
        <v>30206</v>
      </c>
      <c r="D103" s="6"/>
      <c r="E103" s="6"/>
    </row>
    <row r="104" ht="20.1" customHeight="1">
      <c r="A104" t="s" s="7">
        <v>30004</v>
      </c>
      <c r="B104" t="s" s="7">
        <v>30207</v>
      </c>
      <c r="C104" t="s" s="7">
        <v>30208</v>
      </c>
      <c r="D104" s="6"/>
      <c r="E104" s="6"/>
    </row>
    <row r="105" ht="20.1" customHeight="1">
      <c r="A105" t="s" s="7">
        <v>30004</v>
      </c>
      <c r="B105" t="s" s="7">
        <v>30209</v>
      </c>
      <c r="C105" t="s" s="7">
        <v>30210</v>
      </c>
      <c r="D105" s="6"/>
      <c r="E105" s="6"/>
    </row>
    <row r="106" ht="20.1" customHeight="1">
      <c r="A106" t="s" s="7">
        <v>30004</v>
      </c>
      <c r="B106" t="s" s="7">
        <v>30211</v>
      </c>
      <c r="C106" t="s" s="7">
        <v>30212</v>
      </c>
      <c r="D106" s="6"/>
      <c r="E106" s="6"/>
    </row>
    <row r="107" ht="20.1" customHeight="1">
      <c r="A107" t="s" s="7">
        <v>30004</v>
      </c>
      <c r="B107" t="s" s="7">
        <v>30213</v>
      </c>
      <c r="C107" t="s" s="7">
        <v>30214</v>
      </c>
      <c r="D107" s="6"/>
      <c r="E107" s="6"/>
    </row>
    <row r="108" ht="20.1" customHeight="1">
      <c r="A108" t="s" s="7">
        <v>30004</v>
      </c>
      <c r="B108" t="s" s="7">
        <v>30215</v>
      </c>
      <c r="C108" t="s" s="7">
        <v>30216</v>
      </c>
      <c r="D108" s="6"/>
      <c r="E108" s="6"/>
    </row>
    <row r="109" ht="20.1" customHeight="1">
      <c r="A109" t="s" s="7">
        <v>30004</v>
      </c>
      <c r="B109" t="s" s="7">
        <v>30217</v>
      </c>
      <c r="C109" t="s" s="7">
        <v>30218</v>
      </c>
      <c r="D109" s="6"/>
      <c r="E109" s="6"/>
    </row>
    <row r="110" ht="20.1" customHeight="1">
      <c r="A110" t="s" s="7">
        <v>30004</v>
      </c>
      <c r="B110" t="s" s="7">
        <v>30219</v>
      </c>
      <c r="C110" t="s" s="7">
        <v>30220</v>
      </c>
      <c r="D110" s="6"/>
      <c r="E110" s="6"/>
    </row>
    <row r="111" ht="20.1" customHeight="1">
      <c r="A111" t="s" s="7">
        <v>30004</v>
      </c>
      <c r="B111" t="s" s="7">
        <v>30221</v>
      </c>
      <c r="C111" t="s" s="7">
        <v>30222</v>
      </c>
      <c r="D111" s="6"/>
      <c r="E111" s="6"/>
    </row>
    <row r="112" ht="20.1" customHeight="1">
      <c r="A112" t="s" s="7">
        <v>30004</v>
      </c>
      <c r="B112" t="s" s="7">
        <v>30223</v>
      </c>
      <c r="C112" t="s" s="7">
        <v>30224</v>
      </c>
      <c r="D112" s="6"/>
      <c r="E112" s="6"/>
    </row>
    <row r="113" ht="20.1" customHeight="1">
      <c r="A113" t="s" s="7">
        <v>30004</v>
      </c>
      <c r="B113" t="s" s="7">
        <v>30225</v>
      </c>
      <c r="C113" t="s" s="7">
        <v>30226</v>
      </c>
      <c r="D113" s="6"/>
      <c r="E113" s="6"/>
    </row>
    <row r="114" ht="20.1" customHeight="1">
      <c r="A114" t="s" s="7">
        <v>30004</v>
      </c>
      <c r="B114" t="s" s="7">
        <v>30227</v>
      </c>
      <c r="C114" t="s" s="7">
        <v>30228</v>
      </c>
      <c r="D114" s="6"/>
      <c r="E114" s="6"/>
    </row>
    <row r="115" ht="20.1" customHeight="1">
      <c r="A115" t="s" s="7">
        <v>30004</v>
      </c>
      <c r="B115" t="s" s="7">
        <v>30229</v>
      </c>
      <c r="C115" t="s" s="7">
        <v>30230</v>
      </c>
      <c r="D115" s="6"/>
      <c r="E115" s="6"/>
    </row>
    <row r="116" ht="20.1" customHeight="1">
      <c r="A116" t="s" s="7">
        <v>30004</v>
      </c>
      <c r="B116" t="s" s="7">
        <v>30231</v>
      </c>
      <c r="C116" t="s" s="7">
        <v>30232</v>
      </c>
      <c r="D116" s="6"/>
      <c r="E116" s="6"/>
    </row>
    <row r="117" ht="20.1" customHeight="1">
      <c r="A117" t="s" s="7">
        <v>30004</v>
      </c>
      <c r="B117" t="s" s="7">
        <v>30233</v>
      </c>
      <c r="C117" t="s" s="7">
        <v>30234</v>
      </c>
      <c r="D117" s="6"/>
      <c r="E117" s="6"/>
    </row>
    <row r="118" ht="20.1" customHeight="1">
      <c r="A118" t="s" s="7">
        <v>30004</v>
      </c>
      <c r="B118" t="s" s="7">
        <v>30235</v>
      </c>
      <c r="C118" t="s" s="7">
        <v>30236</v>
      </c>
      <c r="D118" s="6"/>
      <c r="E118" s="6"/>
    </row>
    <row r="119" ht="20.1" customHeight="1">
      <c r="A119" t="s" s="7">
        <v>30004</v>
      </c>
      <c r="B119" t="s" s="7">
        <v>30237</v>
      </c>
      <c r="C119" t="s" s="7">
        <v>30238</v>
      </c>
      <c r="D119" s="6"/>
      <c r="E119" s="6"/>
    </row>
    <row r="120" ht="20.1" customHeight="1">
      <c r="A120" t="s" s="7">
        <v>30004</v>
      </c>
      <c r="B120" t="s" s="7">
        <v>30239</v>
      </c>
      <c r="C120" t="s" s="7">
        <v>30240</v>
      </c>
      <c r="D120" s="6"/>
      <c r="E120" s="6"/>
    </row>
    <row r="121" ht="20.1" customHeight="1">
      <c r="A121" t="s" s="7">
        <v>30004</v>
      </c>
      <c r="B121" t="s" s="7">
        <v>30241</v>
      </c>
      <c r="C121" t="s" s="7">
        <v>30242</v>
      </c>
      <c r="D121" s="6"/>
      <c r="E121" s="6"/>
    </row>
    <row r="122" ht="20.1" customHeight="1">
      <c r="A122" t="s" s="7">
        <v>30004</v>
      </c>
      <c r="B122" t="s" s="7">
        <v>30243</v>
      </c>
      <c r="C122" t="s" s="7">
        <v>30244</v>
      </c>
      <c r="D122" s="6"/>
      <c r="E122" s="6"/>
    </row>
    <row r="123" ht="20.1" customHeight="1">
      <c r="A123" t="s" s="7">
        <v>30004</v>
      </c>
      <c r="B123" t="s" s="7">
        <v>30245</v>
      </c>
      <c r="C123" t="s" s="7">
        <v>30246</v>
      </c>
      <c r="D123" s="6"/>
      <c r="E123" s="6"/>
    </row>
    <row r="124" ht="20.1" customHeight="1">
      <c r="A124" t="s" s="7">
        <v>30004</v>
      </c>
      <c r="B124" t="s" s="7">
        <v>30247</v>
      </c>
      <c r="C124" t="s" s="7">
        <v>30248</v>
      </c>
      <c r="D124" s="6"/>
      <c r="E124" s="6"/>
    </row>
    <row r="125" ht="20.1" customHeight="1">
      <c r="A125" t="s" s="7">
        <v>30004</v>
      </c>
      <c r="B125" t="s" s="7">
        <v>30249</v>
      </c>
      <c r="C125" t="s" s="7">
        <v>30250</v>
      </c>
      <c r="D125" s="6"/>
      <c r="E125" s="6"/>
    </row>
    <row r="126" ht="20.1" customHeight="1">
      <c r="A126" t="s" s="7">
        <v>30004</v>
      </c>
      <c r="B126" t="s" s="7">
        <v>30251</v>
      </c>
      <c r="C126" t="s" s="7">
        <v>30252</v>
      </c>
      <c r="D126" s="6"/>
      <c r="E126" s="6"/>
    </row>
    <row r="127" ht="20.1" customHeight="1">
      <c r="A127" t="s" s="7">
        <v>30004</v>
      </c>
      <c r="B127" t="s" s="7">
        <v>30253</v>
      </c>
      <c r="C127" t="s" s="7">
        <v>30254</v>
      </c>
      <c r="D127" s="6"/>
      <c r="E127" s="6"/>
    </row>
    <row r="128" ht="20.1" customHeight="1">
      <c r="A128" t="s" s="7">
        <v>30004</v>
      </c>
      <c r="B128" t="s" s="7">
        <v>30255</v>
      </c>
      <c r="C128" t="s" s="7">
        <v>30256</v>
      </c>
      <c r="D128" s="6"/>
      <c r="E128" s="6"/>
    </row>
    <row r="129" ht="20.1" customHeight="1">
      <c r="A129" t="s" s="7">
        <v>30004</v>
      </c>
      <c r="B129" t="s" s="7">
        <v>30257</v>
      </c>
      <c r="C129" t="s" s="7">
        <v>30258</v>
      </c>
      <c r="D129" s="6"/>
      <c r="E129" s="6"/>
    </row>
    <row r="130" ht="20.1" customHeight="1">
      <c r="A130" t="s" s="7">
        <v>30004</v>
      </c>
      <c r="B130" t="s" s="7">
        <v>30259</v>
      </c>
      <c r="C130" t="s" s="7">
        <v>30260</v>
      </c>
      <c r="D130" s="6"/>
      <c r="E130" s="6"/>
    </row>
    <row r="131" ht="20.1" customHeight="1">
      <c r="A131" t="s" s="7">
        <v>30004</v>
      </c>
      <c r="B131" t="s" s="7">
        <v>30261</v>
      </c>
      <c r="C131" t="s" s="7">
        <v>30262</v>
      </c>
      <c r="D131" s="6"/>
      <c r="E131" s="6"/>
    </row>
    <row r="132" ht="20.1" customHeight="1">
      <c r="A132" t="s" s="7">
        <v>30004</v>
      </c>
      <c r="B132" t="s" s="7">
        <v>30263</v>
      </c>
      <c r="C132" t="s" s="7">
        <v>30264</v>
      </c>
      <c r="D132" s="6"/>
      <c r="E132" s="6"/>
    </row>
    <row r="133" ht="20.1" customHeight="1">
      <c r="A133" t="s" s="7">
        <v>30004</v>
      </c>
      <c r="B133" t="s" s="7">
        <v>30265</v>
      </c>
      <c r="C133" t="s" s="7">
        <v>30266</v>
      </c>
      <c r="D133" s="6"/>
      <c r="E133" s="6"/>
    </row>
    <row r="134" ht="20.1" customHeight="1">
      <c r="A134" t="s" s="7">
        <v>30004</v>
      </c>
      <c r="B134" t="s" s="7">
        <v>30267</v>
      </c>
      <c r="C134" t="s" s="7">
        <v>30268</v>
      </c>
      <c r="D134" s="6"/>
      <c r="E134" s="6"/>
    </row>
    <row r="135" ht="20.1" customHeight="1">
      <c r="A135" t="s" s="7">
        <v>30004</v>
      </c>
      <c r="B135" t="s" s="7">
        <v>30269</v>
      </c>
      <c r="C135" t="s" s="7">
        <v>30270</v>
      </c>
      <c r="D135" s="6"/>
      <c r="E135" s="6"/>
    </row>
    <row r="136" ht="20.1" customHeight="1">
      <c r="A136" t="s" s="7">
        <v>30004</v>
      </c>
      <c r="B136" t="s" s="7">
        <v>30271</v>
      </c>
      <c r="C136" t="s" s="7">
        <v>30272</v>
      </c>
      <c r="D136" s="6"/>
      <c r="E136" s="6"/>
    </row>
    <row r="137" ht="20.1" customHeight="1">
      <c r="A137" t="s" s="7">
        <v>30004</v>
      </c>
      <c r="B137" t="s" s="7">
        <v>30273</v>
      </c>
      <c r="C137" t="s" s="7">
        <v>30274</v>
      </c>
      <c r="D137" s="6"/>
      <c r="E137" s="6"/>
    </row>
    <row r="138" ht="20.1" customHeight="1">
      <c r="A138" t="s" s="7">
        <v>30004</v>
      </c>
      <c r="B138" t="s" s="7">
        <v>30275</v>
      </c>
      <c r="C138" t="s" s="7">
        <v>30276</v>
      </c>
      <c r="D138" s="6"/>
      <c r="E138" s="6"/>
    </row>
    <row r="139" ht="20.1" customHeight="1">
      <c r="A139" t="s" s="7">
        <v>30004</v>
      </c>
      <c r="B139" t="s" s="7">
        <v>30277</v>
      </c>
      <c r="C139" t="s" s="7">
        <v>30278</v>
      </c>
      <c r="D139" s="6"/>
      <c r="E139" s="6"/>
    </row>
    <row r="140" ht="20.1" customHeight="1">
      <c r="A140" t="s" s="7">
        <v>30004</v>
      </c>
      <c r="B140" t="s" s="7">
        <v>30279</v>
      </c>
      <c r="C140" t="s" s="7">
        <v>30280</v>
      </c>
      <c r="D140" s="6"/>
      <c r="E140" s="6"/>
    </row>
    <row r="141" ht="20.1" customHeight="1">
      <c r="A141" t="s" s="7">
        <v>30004</v>
      </c>
      <c r="B141" t="s" s="7">
        <v>30281</v>
      </c>
      <c r="C141" t="s" s="7">
        <v>30282</v>
      </c>
      <c r="D141" s="6"/>
      <c r="E141" s="6"/>
    </row>
    <row r="142" ht="20.1" customHeight="1">
      <c r="A142" t="s" s="7">
        <v>30004</v>
      </c>
      <c r="B142" t="s" s="7">
        <v>30283</v>
      </c>
      <c r="C142" t="s" s="7">
        <v>30284</v>
      </c>
      <c r="D142" s="6"/>
      <c r="E142" s="6"/>
    </row>
    <row r="143" ht="20.1" customHeight="1">
      <c r="A143" t="s" s="7">
        <v>30004</v>
      </c>
      <c r="B143" t="s" s="7">
        <v>30285</v>
      </c>
      <c r="C143" t="s" s="7">
        <v>30286</v>
      </c>
      <c r="D143" s="6"/>
      <c r="E143" s="6"/>
    </row>
    <row r="144" ht="20.1" customHeight="1">
      <c r="A144" t="s" s="7">
        <v>30004</v>
      </c>
      <c r="B144" t="s" s="7">
        <v>30287</v>
      </c>
      <c r="C144" t="s" s="7">
        <v>30288</v>
      </c>
      <c r="D144" s="6"/>
      <c r="E144" s="6"/>
    </row>
    <row r="145" ht="20.1" customHeight="1">
      <c r="A145" t="s" s="7">
        <v>30004</v>
      </c>
      <c r="B145" t="s" s="7">
        <v>30289</v>
      </c>
      <c r="C145" t="s" s="7">
        <v>30290</v>
      </c>
      <c r="D145" s="6"/>
      <c r="E145" s="6"/>
    </row>
    <row r="146" ht="20.1" customHeight="1">
      <c r="A146" t="s" s="7">
        <v>30004</v>
      </c>
      <c r="B146" t="s" s="7">
        <v>30291</v>
      </c>
      <c r="C146" t="s" s="7">
        <v>30292</v>
      </c>
      <c r="D146" s="6"/>
      <c r="E146" s="6"/>
    </row>
    <row r="147" ht="20.1" customHeight="1">
      <c r="A147" t="s" s="7">
        <v>30004</v>
      </c>
      <c r="B147" t="s" s="7">
        <v>30293</v>
      </c>
      <c r="C147" t="s" s="7">
        <v>30294</v>
      </c>
      <c r="D147" s="6"/>
      <c r="E147" s="6"/>
    </row>
    <row r="148" ht="20.1" customHeight="1">
      <c r="A148" t="s" s="7">
        <v>30004</v>
      </c>
      <c r="B148" t="s" s="7">
        <v>30295</v>
      </c>
      <c r="C148" t="s" s="7">
        <v>30296</v>
      </c>
      <c r="D148" s="6"/>
      <c r="E148" s="6"/>
    </row>
    <row r="149" ht="20.1" customHeight="1">
      <c r="A149" t="s" s="7">
        <v>30004</v>
      </c>
      <c r="B149" t="s" s="7">
        <v>30297</v>
      </c>
      <c r="C149" t="s" s="7">
        <v>30298</v>
      </c>
      <c r="D149" s="6"/>
      <c r="E149" s="6"/>
    </row>
    <row r="150" ht="20.1" customHeight="1">
      <c r="A150" t="s" s="7">
        <v>30004</v>
      </c>
      <c r="B150" t="s" s="7">
        <v>30299</v>
      </c>
      <c r="C150" t="s" s="7">
        <v>30300</v>
      </c>
      <c r="D150" s="6"/>
      <c r="E150" s="6"/>
    </row>
    <row r="151" ht="20.1" customHeight="1">
      <c r="A151" t="s" s="7">
        <v>30004</v>
      </c>
      <c r="B151" t="s" s="7">
        <v>30301</v>
      </c>
      <c r="C151" t="s" s="7">
        <v>30302</v>
      </c>
      <c r="D151" s="6"/>
      <c r="E151" s="6"/>
    </row>
    <row r="152" ht="20.1" customHeight="1">
      <c r="A152" t="s" s="7">
        <v>30004</v>
      </c>
      <c r="B152" t="s" s="7">
        <v>30303</v>
      </c>
      <c r="C152" t="s" s="7">
        <v>30304</v>
      </c>
      <c r="D152" s="6"/>
      <c r="E152" s="6"/>
    </row>
    <row r="153" ht="20.1" customHeight="1">
      <c r="A153" t="s" s="7">
        <v>30004</v>
      </c>
      <c r="B153" t="s" s="7">
        <v>30305</v>
      </c>
      <c r="C153" t="s" s="7">
        <v>30306</v>
      </c>
      <c r="D153" s="6"/>
      <c r="E153" s="6"/>
    </row>
    <row r="154" ht="20.1" customHeight="1">
      <c r="A154" t="s" s="7">
        <v>30004</v>
      </c>
      <c r="B154" t="s" s="7">
        <v>30307</v>
      </c>
      <c r="C154" t="s" s="7">
        <v>30308</v>
      </c>
      <c r="D154" s="6"/>
      <c r="E154" s="6"/>
    </row>
    <row r="155" ht="20.1" customHeight="1">
      <c r="A155" t="s" s="7">
        <v>30004</v>
      </c>
      <c r="B155" t="s" s="7">
        <v>30309</v>
      </c>
      <c r="C155" t="s" s="7">
        <v>30310</v>
      </c>
      <c r="D155" s="6"/>
      <c r="E155" s="6"/>
    </row>
    <row r="156" ht="20.1" customHeight="1">
      <c r="A156" t="s" s="7">
        <v>30004</v>
      </c>
      <c r="B156" t="s" s="7">
        <v>30311</v>
      </c>
      <c r="C156" t="s" s="7">
        <v>30312</v>
      </c>
      <c r="D156" s="6"/>
      <c r="E156" s="6"/>
    </row>
    <row r="157" ht="20.1" customHeight="1">
      <c r="A157" t="s" s="7">
        <v>30004</v>
      </c>
      <c r="B157" t="s" s="7">
        <v>30313</v>
      </c>
      <c r="C157" t="s" s="7">
        <v>30314</v>
      </c>
      <c r="D157" s="6"/>
      <c r="E157" s="6"/>
    </row>
    <row r="158" ht="20.1" customHeight="1">
      <c r="A158" t="s" s="7">
        <v>30004</v>
      </c>
      <c r="B158" t="s" s="7">
        <v>30315</v>
      </c>
      <c r="C158" t="s" s="7">
        <v>30316</v>
      </c>
      <c r="D158" s="6"/>
      <c r="E158" s="6"/>
    </row>
    <row r="159" ht="20.1" customHeight="1">
      <c r="A159" t="s" s="7">
        <v>30004</v>
      </c>
      <c r="B159" t="s" s="7">
        <v>30317</v>
      </c>
      <c r="C159" t="s" s="7">
        <v>30318</v>
      </c>
      <c r="D159" s="6"/>
      <c r="E159" s="6"/>
    </row>
    <row r="160" ht="20.1" customHeight="1">
      <c r="A160" t="s" s="7">
        <v>30004</v>
      </c>
      <c r="B160" t="s" s="7">
        <v>30319</v>
      </c>
      <c r="C160" t="s" s="7">
        <v>30320</v>
      </c>
      <c r="D160" s="6"/>
      <c r="E160" s="6"/>
    </row>
    <row r="161" ht="20.1" customHeight="1">
      <c r="A161" t="s" s="7">
        <v>30004</v>
      </c>
      <c r="B161" t="s" s="7">
        <v>30321</v>
      </c>
      <c r="C161" t="s" s="7">
        <v>30322</v>
      </c>
      <c r="D161" s="6"/>
      <c r="E161" s="6"/>
    </row>
    <row r="162" ht="20.1" customHeight="1">
      <c r="A162" t="s" s="7">
        <v>30004</v>
      </c>
      <c r="B162" t="s" s="7">
        <v>30323</v>
      </c>
      <c r="C162" t="s" s="7">
        <v>30324</v>
      </c>
      <c r="D162" s="6"/>
      <c r="E162" s="6"/>
    </row>
    <row r="163" ht="20.1" customHeight="1">
      <c r="A163" t="s" s="7">
        <v>30004</v>
      </c>
      <c r="B163" t="s" s="7">
        <v>30325</v>
      </c>
      <c r="C163" t="s" s="7">
        <v>30326</v>
      </c>
      <c r="D163" s="6"/>
      <c r="E163" s="6"/>
    </row>
    <row r="164" ht="20.1" customHeight="1">
      <c r="A164" t="s" s="7">
        <v>30004</v>
      </c>
      <c r="B164" t="s" s="7">
        <v>30327</v>
      </c>
      <c r="C164" t="s" s="7">
        <v>30328</v>
      </c>
      <c r="D164" s="6"/>
      <c r="E164" s="6"/>
    </row>
    <row r="165" ht="20.1" customHeight="1">
      <c r="A165" t="s" s="7">
        <v>30004</v>
      </c>
      <c r="B165" t="s" s="7">
        <v>30329</v>
      </c>
      <c r="C165" t="s" s="7">
        <v>30330</v>
      </c>
      <c r="D165" s="6"/>
      <c r="E165" s="6"/>
    </row>
    <row r="166" ht="20.1" customHeight="1">
      <c r="A166" t="s" s="7">
        <v>30004</v>
      </c>
      <c r="B166" t="s" s="7">
        <v>30331</v>
      </c>
      <c r="C166" t="s" s="7">
        <v>30332</v>
      </c>
      <c r="D166" s="6"/>
      <c r="E166" s="6"/>
    </row>
    <row r="167" ht="20.1" customHeight="1">
      <c r="A167" t="s" s="7">
        <v>30004</v>
      </c>
      <c r="B167" t="s" s="7">
        <v>30333</v>
      </c>
      <c r="C167" t="s" s="7">
        <v>30334</v>
      </c>
      <c r="D167" s="6"/>
      <c r="E167" s="6"/>
    </row>
    <row r="168" ht="20.1" customHeight="1">
      <c r="A168" t="s" s="7">
        <v>30004</v>
      </c>
      <c r="B168" t="s" s="7">
        <v>30335</v>
      </c>
      <c r="C168" t="s" s="7">
        <v>30336</v>
      </c>
      <c r="D168" s="6"/>
      <c r="E168" s="6"/>
    </row>
    <row r="169" ht="20.1" customHeight="1">
      <c r="A169" t="s" s="7">
        <v>30004</v>
      </c>
      <c r="B169" t="s" s="7">
        <v>30337</v>
      </c>
      <c r="C169" t="s" s="7">
        <v>30338</v>
      </c>
      <c r="D169" s="6"/>
      <c r="E169" s="6"/>
    </row>
    <row r="170" ht="20.1" customHeight="1">
      <c r="A170" t="s" s="7">
        <v>30004</v>
      </c>
      <c r="B170" t="s" s="7">
        <v>30339</v>
      </c>
      <c r="C170" t="s" s="7">
        <v>30340</v>
      </c>
      <c r="D170" s="6"/>
      <c r="E170" s="6"/>
    </row>
    <row r="171" ht="20.1" customHeight="1">
      <c r="A171" t="s" s="7">
        <v>30004</v>
      </c>
      <c r="B171" t="s" s="7">
        <v>30341</v>
      </c>
      <c r="C171" t="s" s="7">
        <v>30342</v>
      </c>
      <c r="D171" s="6"/>
      <c r="E171" s="6"/>
    </row>
    <row r="172" ht="20.1" customHeight="1">
      <c r="A172" t="s" s="7">
        <v>30004</v>
      </c>
      <c r="B172" t="s" s="7">
        <v>30343</v>
      </c>
      <c r="C172" t="s" s="7">
        <v>30344</v>
      </c>
      <c r="D172" s="6"/>
      <c r="E172" s="6"/>
    </row>
    <row r="173" ht="20.1" customHeight="1">
      <c r="A173" t="s" s="7">
        <v>30004</v>
      </c>
      <c r="B173" t="s" s="7">
        <v>30345</v>
      </c>
      <c r="C173" t="s" s="7">
        <v>30346</v>
      </c>
      <c r="D173" s="6"/>
      <c r="E173" s="6"/>
    </row>
    <row r="174" ht="20.1" customHeight="1">
      <c r="A174" t="s" s="7">
        <v>30004</v>
      </c>
      <c r="B174" t="s" s="7">
        <v>30347</v>
      </c>
      <c r="C174" t="s" s="7">
        <v>30348</v>
      </c>
      <c r="D174" s="6"/>
      <c r="E174" s="6"/>
    </row>
    <row r="175" ht="20.1" customHeight="1">
      <c r="A175" t="s" s="7">
        <v>30004</v>
      </c>
      <c r="B175" t="s" s="7">
        <v>30349</v>
      </c>
      <c r="C175" t="s" s="7">
        <v>30350</v>
      </c>
      <c r="D175" s="6"/>
      <c r="E175" s="6"/>
    </row>
    <row r="176" ht="20.1" customHeight="1">
      <c r="A176" t="s" s="7">
        <v>30004</v>
      </c>
      <c r="B176" t="s" s="7">
        <v>30351</v>
      </c>
      <c r="C176" t="s" s="7">
        <v>30352</v>
      </c>
      <c r="D176" s="6"/>
      <c r="E176" s="6"/>
    </row>
    <row r="177" ht="20.1" customHeight="1">
      <c r="A177" t="s" s="7">
        <v>30004</v>
      </c>
      <c r="B177" t="s" s="7">
        <v>30353</v>
      </c>
      <c r="C177" t="s" s="7">
        <v>30354</v>
      </c>
      <c r="D177" s="6"/>
      <c r="E177" s="6"/>
    </row>
    <row r="178" ht="20.1" customHeight="1">
      <c r="A178" t="s" s="7">
        <v>30004</v>
      </c>
      <c r="B178" t="s" s="7">
        <v>30355</v>
      </c>
      <c r="C178" t="s" s="7">
        <v>30356</v>
      </c>
      <c r="D178" s="6"/>
      <c r="E178" s="6"/>
    </row>
    <row r="179" ht="20.1" customHeight="1">
      <c r="A179" t="s" s="7">
        <v>30004</v>
      </c>
      <c r="B179" t="s" s="7">
        <v>30357</v>
      </c>
      <c r="C179" t="s" s="7">
        <v>30358</v>
      </c>
      <c r="D179" s="6"/>
      <c r="E179" s="6"/>
    </row>
    <row r="180" ht="20.1" customHeight="1">
      <c r="A180" t="s" s="7">
        <v>30004</v>
      </c>
      <c r="B180" t="s" s="7">
        <v>30359</v>
      </c>
      <c r="C180" t="s" s="7">
        <v>30360</v>
      </c>
      <c r="D180" s="6"/>
      <c r="E180" s="6"/>
    </row>
    <row r="181" ht="20.1" customHeight="1">
      <c r="A181" t="s" s="7">
        <v>30004</v>
      </c>
      <c r="B181" t="s" s="7">
        <v>30361</v>
      </c>
      <c r="C181" t="s" s="7">
        <v>30362</v>
      </c>
      <c r="D181" s="6"/>
      <c r="E181" s="6"/>
    </row>
    <row r="182" ht="20.1" customHeight="1">
      <c r="A182" t="s" s="7">
        <v>30004</v>
      </c>
      <c r="B182" t="s" s="7">
        <v>30363</v>
      </c>
      <c r="C182" t="s" s="7">
        <v>30364</v>
      </c>
      <c r="D182" s="6"/>
      <c r="E182" s="6"/>
    </row>
    <row r="183" ht="20.1" customHeight="1">
      <c r="A183" t="s" s="7">
        <v>30004</v>
      </c>
      <c r="B183" t="s" s="7">
        <v>30365</v>
      </c>
      <c r="C183" t="s" s="7">
        <v>30366</v>
      </c>
      <c r="D183" s="6"/>
      <c r="E183" s="6"/>
    </row>
    <row r="184" ht="20.1" customHeight="1">
      <c r="A184" t="s" s="7">
        <v>30004</v>
      </c>
      <c r="B184" t="s" s="7">
        <v>30367</v>
      </c>
      <c r="C184" t="s" s="7">
        <v>30368</v>
      </c>
      <c r="D184" s="6"/>
      <c r="E184" s="6"/>
    </row>
    <row r="185" ht="20.1" customHeight="1">
      <c r="A185" t="s" s="7">
        <v>30004</v>
      </c>
      <c r="B185" t="s" s="7">
        <v>30369</v>
      </c>
      <c r="C185" t="s" s="7">
        <v>30370</v>
      </c>
      <c r="D185" s="6"/>
      <c r="E185" s="6"/>
    </row>
    <row r="186" ht="20.1" customHeight="1">
      <c r="A186" t="s" s="7">
        <v>30004</v>
      </c>
      <c r="B186" t="s" s="7">
        <v>30371</v>
      </c>
      <c r="C186" t="s" s="7">
        <v>30372</v>
      </c>
      <c r="D186" s="6"/>
      <c r="E186" s="6"/>
    </row>
    <row r="187" ht="20.1" customHeight="1">
      <c r="A187" t="s" s="7">
        <v>30004</v>
      </c>
      <c r="B187" t="s" s="7">
        <v>30373</v>
      </c>
      <c r="C187" t="s" s="7">
        <v>30374</v>
      </c>
      <c r="D187" s="6"/>
      <c r="E187" s="6"/>
    </row>
    <row r="188" ht="20.1" customHeight="1">
      <c r="A188" t="s" s="7">
        <v>30004</v>
      </c>
      <c r="B188" t="s" s="7">
        <v>30375</v>
      </c>
      <c r="C188" t="s" s="7">
        <v>30376</v>
      </c>
      <c r="D188" s="6"/>
      <c r="E188" s="6"/>
    </row>
    <row r="189" ht="20.1" customHeight="1">
      <c r="A189" t="s" s="7">
        <v>30004</v>
      </c>
      <c r="B189" t="s" s="7">
        <v>30377</v>
      </c>
      <c r="C189" t="s" s="7">
        <v>30378</v>
      </c>
      <c r="D189" s="6"/>
      <c r="E189" s="6"/>
    </row>
    <row r="190" ht="20.1" customHeight="1">
      <c r="A190" t="s" s="7">
        <v>30004</v>
      </c>
      <c r="B190" t="s" s="7">
        <v>30379</v>
      </c>
      <c r="C190" t="s" s="7">
        <v>30380</v>
      </c>
      <c r="D190" s="6"/>
      <c r="E190" s="6"/>
    </row>
    <row r="191" ht="20.1" customHeight="1">
      <c r="A191" t="s" s="7">
        <v>30004</v>
      </c>
      <c r="B191" t="s" s="7">
        <v>30381</v>
      </c>
      <c r="C191" t="s" s="7">
        <v>30382</v>
      </c>
      <c r="D191" s="6"/>
      <c r="E191" s="6"/>
    </row>
    <row r="192" ht="20.1" customHeight="1">
      <c r="A192" t="s" s="7">
        <v>30004</v>
      </c>
      <c r="B192" t="s" s="7">
        <v>30383</v>
      </c>
      <c r="C192" t="s" s="7">
        <v>30384</v>
      </c>
      <c r="D192" s="6"/>
      <c r="E192" s="6"/>
    </row>
    <row r="193" ht="20.1" customHeight="1">
      <c r="A193" t="s" s="7">
        <v>30004</v>
      </c>
      <c r="B193" t="s" s="7">
        <v>30385</v>
      </c>
      <c r="C193" t="s" s="7">
        <v>30386</v>
      </c>
      <c r="D193" s="6"/>
      <c r="E193" s="6"/>
    </row>
    <row r="194" ht="20.1" customHeight="1">
      <c r="A194" t="s" s="7">
        <v>30004</v>
      </c>
      <c r="B194" t="s" s="7">
        <v>30387</v>
      </c>
      <c r="C194" t="s" s="7">
        <v>30388</v>
      </c>
      <c r="D194" s="6"/>
      <c r="E194" s="6"/>
    </row>
    <row r="195" ht="20.1" customHeight="1">
      <c r="A195" t="s" s="7">
        <v>30004</v>
      </c>
      <c r="B195" t="s" s="7">
        <v>30389</v>
      </c>
      <c r="C195" t="s" s="7">
        <v>30390</v>
      </c>
      <c r="D195" s="6"/>
      <c r="E195" s="6"/>
    </row>
    <row r="196" ht="20.1" customHeight="1">
      <c r="A196" t="s" s="7">
        <v>30004</v>
      </c>
      <c r="B196" t="s" s="7">
        <v>30391</v>
      </c>
      <c r="C196" t="s" s="7">
        <v>30392</v>
      </c>
      <c r="D196" s="6"/>
      <c r="E196" s="6"/>
    </row>
    <row r="197" ht="20.1" customHeight="1">
      <c r="A197" t="s" s="7">
        <v>30004</v>
      </c>
      <c r="B197" t="s" s="7">
        <v>30393</v>
      </c>
      <c r="C197" t="s" s="7">
        <v>30394</v>
      </c>
      <c r="D197" s="6"/>
      <c r="E197" s="6"/>
    </row>
    <row r="198" ht="20.1" customHeight="1">
      <c r="A198" t="s" s="7">
        <v>30004</v>
      </c>
      <c r="B198" t="s" s="7">
        <v>30395</v>
      </c>
      <c r="C198" t="s" s="7">
        <v>30396</v>
      </c>
      <c r="D198" s="6"/>
      <c r="E198" s="6"/>
    </row>
    <row r="199" ht="20.1" customHeight="1">
      <c r="A199" t="s" s="7">
        <v>30004</v>
      </c>
      <c r="B199" t="s" s="7">
        <v>30397</v>
      </c>
      <c r="C199" t="s" s="7">
        <v>30398</v>
      </c>
      <c r="D199" s="6"/>
      <c r="E199" s="6"/>
    </row>
    <row r="200" ht="20.1" customHeight="1">
      <c r="A200" t="s" s="7">
        <v>30004</v>
      </c>
      <c r="B200" t="s" s="7">
        <v>30399</v>
      </c>
      <c r="C200" t="s" s="7">
        <v>30400</v>
      </c>
      <c r="D200" s="6"/>
      <c r="E200" s="6"/>
    </row>
    <row r="201" ht="20.1" customHeight="1">
      <c r="A201" t="s" s="7">
        <v>30004</v>
      </c>
      <c r="B201" t="s" s="7">
        <v>30401</v>
      </c>
      <c r="C201" t="s" s="7">
        <v>30402</v>
      </c>
      <c r="D201" s="6"/>
      <c r="E201" s="6"/>
    </row>
    <row r="202" ht="20.1" customHeight="1">
      <c r="A202" t="s" s="7">
        <v>30004</v>
      </c>
      <c r="B202" t="s" s="7">
        <v>30403</v>
      </c>
      <c r="C202" t="s" s="7">
        <v>30404</v>
      </c>
      <c r="D202" s="6"/>
      <c r="E202" s="6"/>
    </row>
    <row r="203" ht="20.1" customHeight="1">
      <c r="A203" t="s" s="7">
        <v>30004</v>
      </c>
      <c r="B203" t="s" s="7">
        <v>30405</v>
      </c>
      <c r="C203" t="s" s="7">
        <v>30406</v>
      </c>
      <c r="D203" s="6"/>
      <c r="E203" s="6"/>
    </row>
    <row r="204" ht="20.1" customHeight="1">
      <c r="A204" t="s" s="7">
        <v>30004</v>
      </c>
      <c r="B204" t="s" s="7">
        <v>30407</v>
      </c>
      <c r="C204" t="s" s="7">
        <v>30408</v>
      </c>
      <c r="D204" s="6"/>
      <c r="E204" s="6"/>
    </row>
    <row r="205" ht="20.1" customHeight="1">
      <c r="A205" t="s" s="7">
        <v>30004</v>
      </c>
      <c r="B205" t="s" s="7">
        <v>30409</v>
      </c>
      <c r="C205" t="s" s="7">
        <v>30410</v>
      </c>
      <c r="D205" s="6"/>
      <c r="E205" s="6"/>
    </row>
    <row r="206" ht="20.1" customHeight="1">
      <c r="A206" t="s" s="7">
        <v>30004</v>
      </c>
      <c r="B206" t="s" s="7">
        <v>30411</v>
      </c>
      <c r="C206" t="s" s="7">
        <v>30412</v>
      </c>
      <c r="D206" s="6"/>
      <c r="E206" s="6"/>
    </row>
    <row r="207" ht="20.1" customHeight="1">
      <c r="A207" t="s" s="7">
        <v>30004</v>
      </c>
      <c r="B207" t="s" s="7">
        <v>30413</v>
      </c>
      <c r="C207" t="s" s="7">
        <v>30414</v>
      </c>
      <c r="D207" s="6"/>
      <c r="E207" s="6"/>
    </row>
    <row r="208" ht="20.1" customHeight="1">
      <c r="A208" t="s" s="7">
        <v>30004</v>
      </c>
      <c r="B208" t="s" s="7">
        <v>30415</v>
      </c>
      <c r="C208" t="s" s="7">
        <v>30416</v>
      </c>
      <c r="D208" s="6"/>
      <c r="E208" s="6"/>
    </row>
    <row r="209" ht="20.1" customHeight="1">
      <c r="A209" t="s" s="7">
        <v>30004</v>
      </c>
      <c r="B209" t="s" s="7">
        <v>30417</v>
      </c>
      <c r="C209" t="s" s="7">
        <v>30418</v>
      </c>
      <c r="D209" s="6"/>
      <c r="E209" s="6"/>
    </row>
    <row r="210" ht="20.1" customHeight="1">
      <c r="A210" t="s" s="7">
        <v>30004</v>
      </c>
      <c r="B210" t="s" s="7">
        <v>30419</v>
      </c>
      <c r="C210" t="s" s="7">
        <v>30420</v>
      </c>
      <c r="D210" s="6"/>
      <c r="E210" s="6"/>
    </row>
    <row r="211" ht="20.1" customHeight="1">
      <c r="A211" t="s" s="7">
        <v>30004</v>
      </c>
      <c r="B211" t="s" s="7">
        <v>30421</v>
      </c>
      <c r="C211" t="s" s="7">
        <v>30422</v>
      </c>
      <c r="D211" s="6"/>
      <c r="E211" s="6"/>
    </row>
    <row r="212" ht="20.1" customHeight="1">
      <c r="A212" t="s" s="7">
        <v>30004</v>
      </c>
      <c r="B212" t="s" s="7">
        <v>30423</v>
      </c>
      <c r="C212" t="s" s="7">
        <v>30424</v>
      </c>
      <c r="D212" s="6"/>
      <c r="E212" s="6"/>
    </row>
    <row r="213" ht="20.1" customHeight="1">
      <c r="A213" t="s" s="7">
        <v>30004</v>
      </c>
      <c r="B213" t="s" s="7">
        <v>30425</v>
      </c>
      <c r="C213" t="s" s="7">
        <v>30426</v>
      </c>
      <c r="D213" s="6"/>
      <c r="E213" s="6"/>
    </row>
    <row r="214" ht="20.1" customHeight="1">
      <c r="A214" t="s" s="7">
        <v>30004</v>
      </c>
      <c r="B214" t="s" s="7">
        <v>30427</v>
      </c>
      <c r="C214" t="s" s="7">
        <v>30428</v>
      </c>
      <c r="D214" s="6"/>
      <c r="E214" s="6"/>
    </row>
    <row r="215" ht="20.1" customHeight="1">
      <c r="A215" t="s" s="7">
        <v>30004</v>
      </c>
      <c r="B215" t="s" s="7">
        <v>30429</v>
      </c>
      <c r="C215" t="s" s="7">
        <v>30430</v>
      </c>
      <c r="D215" s="6"/>
      <c r="E215" s="6"/>
    </row>
    <row r="216" ht="20.1" customHeight="1">
      <c r="A216" t="s" s="7">
        <v>30004</v>
      </c>
      <c r="B216" t="s" s="7">
        <v>30431</v>
      </c>
      <c r="C216" t="s" s="7">
        <v>30432</v>
      </c>
      <c r="D216" s="6"/>
      <c r="E216" s="6"/>
    </row>
    <row r="217" ht="20.1" customHeight="1">
      <c r="A217" t="s" s="7">
        <v>30004</v>
      </c>
      <c r="B217" t="s" s="7">
        <v>30433</v>
      </c>
      <c r="C217" t="s" s="7">
        <v>30434</v>
      </c>
      <c r="D217" s="6"/>
      <c r="E217" s="6"/>
    </row>
    <row r="218" ht="20.1" customHeight="1">
      <c r="A218" t="s" s="7">
        <v>30004</v>
      </c>
      <c r="B218" t="s" s="7">
        <v>30435</v>
      </c>
      <c r="C218" t="s" s="7">
        <v>30436</v>
      </c>
      <c r="D218" s="6"/>
      <c r="E218" s="6"/>
    </row>
    <row r="219" ht="20.1" customHeight="1">
      <c r="A219" t="s" s="7">
        <v>30004</v>
      </c>
      <c r="B219" t="s" s="7">
        <v>30437</v>
      </c>
      <c r="C219" t="s" s="7">
        <v>30438</v>
      </c>
      <c r="D219" s="6"/>
      <c r="E219" s="6"/>
    </row>
    <row r="220" ht="20.1" customHeight="1">
      <c r="A220" t="s" s="7">
        <v>30004</v>
      </c>
      <c r="B220" t="s" s="7">
        <v>30439</v>
      </c>
      <c r="C220" t="s" s="7">
        <v>30440</v>
      </c>
      <c r="D220" s="6"/>
      <c r="E220" s="6"/>
    </row>
    <row r="221" ht="20.1" customHeight="1">
      <c r="A221" t="s" s="7">
        <v>30004</v>
      </c>
      <c r="B221" t="s" s="7">
        <v>30441</v>
      </c>
      <c r="C221" t="s" s="7">
        <v>30442</v>
      </c>
      <c r="D221" s="6"/>
      <c r="E221" s="6"/>
    </row>
    <row r="222" ht="20.1" customHeight="1">
      <c r="A222" t="s" s="7">
        <v>30004</v>
      </c>
      <c r="B222" t="s" s="7">
        <v>30443</v>
      </c>
      <c r="C222" t="s" s="7">
        <v>30444</v>
      </c>
      <c r="D222" s="6"/>
      <c r="E222" s="6"/>
    </row>
    <row r="223" ht="20.1" customHeight="1">
      <c r="A223" t="s" s="7">
        <v>30004</v>
      </c>
      <c r="B223" t="s" s="7">
        <v>30445</v>
      </c>
      <c r="C223" t="s" s="7">
        <v>30446</v>
      </c>
      <c r="D223" s="6"/>
      <c r="E223" s="6"/>
    </row>
    <row r="224" ht="20.1" customHeight="1">
      <c r="A224" t="s" s="7">
        <v>30004</v>
      </c>
      <c r="B224" t="s" s="7">
        <v>30447</v>
      </c>
      <c r="C224" t="s" s="7">
        <v>30448</v>
      </c>
      <c r="D224" s="6"/>
      <c r="E224" s="6"/>
    </row>
    <row r="225" ht="20.1" customHeight="1">
      <c r="A225" t="s" s="7">
        <v>30004</v>
      </c>
      <c r="B225" t="s" s="7">
        <v>30449</v>
      </c>
      <c r="C225" t="s" s="7">
        <v>30450</v>
      </c>
      <c r="D225" s="6"/>
      <c r="E225" s="6"/>
    </row>
    <row r="226" ht="20.1" customHeight="1">
      <c r="A226" t="s" s="7">
        <v>30004</v>
      </c>
      <c r="B226" t="s" s="7">
        <v>30451</v>
      </c>
      <c r="C226" t="s" s="7">
        <v>30452</v>
      </c>
      <c r="D226" s="6"/>
      <c r="E226" s="6"/>
    </row>
    <row r="227" ht="20.1" customHeight="1">
      <c r="A227" t="s" s="7">
        <v>30004</v>
      </c>
      <c r="B227" t="s" s="7">
        <v>30453</v>
      </c>
      <c r="C227" t="s" s="7">
        <v>30454</v>
      </c>
      <c r="D227" s="6"/>
      <c r="E227" s="6"/>
    </row>
    <row r="228" ht="20.1" customHeight="1">
      <c r="A228" t="s" s="7">
        <v>30004</v>
      </c>
      <c r="B228" t="s" s="7">
        <v>30455</v>
      </c>
      <c r="C228" t="s" s="7">
        <v>30456</v>
      </c>
      <c r="D228" s="6"/>
      <c r="E228" s="6"/>
    </row>
    <row r="229" ht="20.1" customHeight="1">
      <c r="A229" t="s" s="7">
        <v>30004</v>
      </c>
      <c r="B229" t="s" s="7">
        <v>30457</v>
      </c>
      <c r="C229" t="s" s="7">
        <v>30458</v>
      </c>
      <c r="D229" s="6"/>
      <c r="E229" s="6"/>
    </row>
    <row r="230" ht="20.1" customHeight="1">
      <c r="A230" t="s" s="7">
        <v>30004</v>
      </c>
      <c r="B230" t="s" s="7">
        <v>30459</v>
      </c>
      <c r="C230" t="s" s="7">
        <v>30460</v>
      </c>
      <c r="D230" s="6"/>
      <c r="E230" s="6"/>
    </row>
    <row r="231" ht="20.1" customHeight="1">
      <c r="A231" t="s" s="7">
        <v>30004</v>
      </c>
      <c r="B231" t="s" s="7">
        <v>30461</v>
      </c>
      <c r="C231" t="s" s="7">
        <v>30462</v>
      </c>
      <c r="D231" s="6"/>
      <c r="E231" s="6"/>
    </row>
    <row r="232" ht="20.1" customHeight="1">
      <c r="A232" t="s" s="7">
        <v>30004</v>
      </c>
      <c r="B232" t="s" s="7">
        <v>30463</v>
      </c>
      <c r="C232" t="s" s="7">
        <v>30464</v>
      </c>
      <c r="D232" s="6"/>
      <c r="E232" s="6"/>
    </row>
    <row r="233" ht="20.1" customHeight="1">
      <c r="A233" t="s" s="7">
        <v>30004</v>
      </c>
      <c r="B233" t="s" s="7">
        <v>30465</v>
      </c>
      <c r="C233" t="s" s="7">
        <v>30466</v>
      </c>
      <c r="D233" s="6"/>
      <c r="E233" s="6"/>
    </row>
    <row r="234" ht="20.1" customHeight="1">
      <c r="A234" t="s" s="7">
        <v>30004</v>
      </c>
      <c r="B234" t="s" s="7">
        <v>30467</v>
      </c>
      <c r="C234" t="s" s="7">
        <v>30468</v>
      </c>
      <c r="D234" s="6"/>
      <c r="E234" s="6"/>
    </row>
    <row r="235" ht="20.1" customHeight="1">
      <c r="A235" t="s" s="7">
        <v>30004</v>
      </c>
      <c r="B235" t="s" s="7">
        <v>30469</v>
      </c>
      <c r="C235" t="s" s="7">
        <v>30470</v>
      </c>
      <c r="D235" s="6"/>
      <c r="E235" s="6"/>
    </row>
    <row r="236" ht="20.1" customHeight="1">
      <c r="A236" t="s" s="7">
        <v>30004</v>
      </c>
      <c r="B236" t="s" s="7">
        <v>30471</v>
      </c>
      <c r="C236" t="s" s="7">
        <v>30472</v>
      </c>
      <c r="D236" s="6"/>
      <c r="E236" s="6"/>
    </row>
    <row r="237" ht="20.1" customHeight="1">
      <c r="A237" t="s" s="7">
        <v>30004</v>
      </c>
      <c r="B237" t="s" s="7">
        <v>30473</v>
      </c>
      <c r="C237" t="s" s="7">
        <v>30474</v>
      </c>
      <c r="D237" s="6"/>
      <c r="E237" s="6"/>
    </row>
    <row r="238" ht="20.1" customHeight="1">
      <c r="A238" t="s" s="7">
        <v>30004</v>
      </c>
      <c r="B238" t="s" s="7">
        <v>30475</v>
      </c>
      <c r="C238" t="s" s="7">
        <v>30476</v>
      </c>
      <c r="D238" s="6"/>
      <c r="E238" s="6"/>
    </row>
    <row r="239" ht="20.1" customHeight="1">
      <c r="A239" t="s" s="7">
        <v>30004</v>
      </c>
      <c r="B239" t="s" s="7">
        <v>30477</v>
      </c>
      <c r="C239" t="s" s="7">
        <v>30478</v>
      </c>
      <c r="D239" s="6"/>
      <c r="E239" s="6"/>
    </row>
    <row r="240" ht="20.1" customHeight="1">
      <c r="A240" t="s" s="7">
        <v>30004</v>
      </c>
      <c r="B240" t="s" s="7">
        <v>30479</v>
      </c>
      <c r="C240" t="s" s="7">
        <v>30480</v>
      </c>
      <c r="D240" s="6"/>
      <c r="E240" s="6"/>
    </row>
    <row r="241" ht="20.1" customHeight="1">
      <c r="A241" t="s" s="7">
        <v>30004</v>
      </c>
      <c r="B241" t="s" s="7">
        <v>30481</v>
      </c>
      <c r="C241" t="s" s="7">
        <v>30482</v>
      </c>
      <c r="D241" s="6"/>
      <c r="E241" s="6"/>
    </row>
    <row r="242" ht="20.1" customHeight="1">
      <c r="A242" t="s" s="7">
        <v>30004</v>
      </c>
      <c r="B242" t="s" s="7">
        <v>30483</v>
      </c>
      <c r="C242" t="s" s="7">
        <v>30484</v>
      </c>
      <c r="D242" s="6"/>
      <c r="E242" s="6"/>
    </row>
    <row r="243" ht="20.1" customHeight="1">
      <c r="A243" t="s" s="7">
        <v>30004</v>
      </c>
      <c r="B243" t="s" s="7">
        <v>30485</v>
      </c>
      <c r="C243" t="s" s="7">
        <v>30486</v>
      </c>
      <c r="D243" s="6"/>
      <c r="E243" s="6"/>
    </row>
    <row r="244" ht="20.1" customHeight="1">
      <c r="A244" t="s" s="7">
        <v>30004</v>
      </c>
      <c r="B244" t="s" s="7">
        <v>30487</v>
      </c>
      <c r="C244" t="s" s="7">
        <v>30488</v>
      </c>
      <c r="D244" s="6"/>
      <c r="E244" s="6"/>
    </row>
    <row r="245" ht="20.1" customHeight="1">
      <c r="A245" t="s" s="7">
        <v>30004</v>
      </c>
      <c r="B245" t="s" s="7">
        <v>30489</v>
      </c>
      <c r="C245" t="s" s="7">
        <v>30490</v>
      </c>
      <c r="D245" s="6"/>
      <c r="E245" s="6"/>
    </row>
    <row r="246" ht="20.1" customHeight="1">
      <c r="A246" t="s" s="7">
        <v>30004</v>
      </c>
      <c r="B246" t="s" s="7">
        <v>30491</v>
      </c>
      <c r="C246" t="s" s="7">
        <v>30492</v>
      </c>
      <c r="D246" s="6"/>
      <c r="E246" s="6"/>
    </row>
    <row r="247" ht="20.1" customHeight="1">
      <c r="A247" t="s" s="7">
        <v>30004</v>
      </c>
      <c r="B247" t="s" s="7">
        <v>30493</v>
      </c>
      <c r="C247" t="s" s="7">
        <v>30494</v>
      </c>
      <c r="D247" s="6"/>
      <c r="E247" s="6"/>
    </row>
    <row r="248" ht="20.1" customHeight="1">
      <c r="A248" t="s" s="7">
        <v>30004</v>
      </c>
      <c r="B248" t="s" s="7">
        <v>30495</v>
      </c>
      <c r="C248" t="s" s="7">
        <v>30496</v>
      </c>
      <c r="D248" s="6"/>
      <c r="E248" s="6"/>
    </row>
    <row r="249" ht="20.1" customHeight="1">
      <c r="A249" t="s" s="7">
        <v>30004</v>
      </c>
      <c r="B249" t="s" s="7">
        <v>30497</v>
      </c>
      <c r="C249" t="s" s="7">
        <v>30498</v>
      </c>
      <c r="D249" s="6"/>
      <c r="E249" s="6"/>
    </row>
    <row r="250" ht="20.1" customHeight="1">
      <c r="A250" t="s" s="7">
        <v>30004</v>
      </c>
      <c r="B250" t="s" s="7">
        <v>30499</v>
      </c>
      <c r="C250" t="s" s="7">
        <v>30500</v>
      </c>
      <c r="D250" s="6"/>
      <c r="E250" s="6"/>
    </row>
    <row r="251" ht="20.1" customHeight="1">
      <c r="A251" t="s" s="7">
        <v>30004</v>
      </c>
      <c r="B251" t="s" s="7">
        <v>30501</v>
      </c>
      <c r="C251" t="s" s="7">
        <v>30502</v>
      </c>
      <c r="D251" s="6"/>
      <c r="E251" s="6"/>
    </row>
    <row r="252" ht="20.1" customHeight="1">
      <c r="A252" t="s" s="7">
        <v>30004</v>
      </c>
      <c r="B252" t="s" s="7">
        <v>30503</v>
      </c>
      <c r="C252" t="s" s="7">
        <v>30504</v>
      </c>
      <c r="D252" s="6"/>
      <c r="E252" s="6"/>
    </row>
    <row r="253" ht="20.1" customHeight="1">
      <c r="A253" t="s" s="7">
        <v>30004</v>
      </c>
      <c r="B253" t="s" s="7">
        <v>30505</v>
      </c>
      <c r="C253" t="s" s="7">
        <v>30506</v>
      </c>
      <c r="D253" s="6"/>
      <c r="E253" s="6"/>
    </row>
    <row r="254" ht="20.1" customHeight="1">
      <c r="A254" t="s" s="7">
        <v>30004</v>
      </c>
      <c r="B254" t="s" s="7">
        <v>30507</v>
      </c>
      <c r="C254" t="s" s="7">
        <v>30508</v>
      </c>
      <c r="D254" s="6"/>
      <c r="E254" s="6"/>
    </row>
    <row r="255" ht="20.1" customHeight="1">
      <c r="A255" t="s" s="7">
        <v>30004</v>
      </c>
      <c r="B255" t="s" s="7">
        <v>30509</v>
      </c>
      <c r="C255" t="s" s="7">
        <v>30510</v>
      </c>
      <c r="D255" s="6"/>
      <c r="E255" s="6"/>
    </row>
    <row r="256" ht="20.1" customHeight="1">
      <c r="A256" t="s" s="7">
        <v>30004</v>
      </c>
      <c r="B256" t="s" s="7">
        <v>30511</v>
      </c>
      <c r="C256" t="s" s="7">
        <v>30512</v>
      </c>
      <c r="D256" s="6"/>
      <c r="E256" s="6"/>
    </row>
    <row r="257" ht="20.1" customHeight="1">
      <c r="A257" t="s" s="7">
        <v>30004</v>
      </c>
      <c r="B257" t="s" s="7">
        <v>30513</v>
      </c>
      <c r="C257" t="s" s="7">
        <v>30514</v>
      </c>
      <c r="D257" s="6"/>
      <c r="E257" s="6"/>
    </row>
    <row r="258" ht="20.1" customHeight="1">
      <c r="A258" t="s" s="7">
        <v>30004</v>
      </c>
      <c r="B258" t="s" s="7">
        <v>30515</v>
      </c>
      <c r="C258" t="s" s="7">
        <v>30516</v>
      </c>
      <c r="D258" s="6"/>
      <c r="E258" s="6"/>
    </row>
    <row r="259" ht="20.1" customHeight="1">
      <c r="A259" t="s" s="7">
        <v>30004</v>
      </c>
      <c r="B259" t="s" s="7">
        <v>30517</v>
      </c>
      <c r="C259" t="s" s="7">
        <v>30518</v>
      </c>
      <c r="D259" s="6"/>
      <c r="E259" s="6"/>
    </row>
    <row r="260" ht="20.1" customHeight="1">
      <c r="A260" t="s" s="7">
        <v>30004</v>
      </c>
      <c r="B260" t="s" s="7">
        <v>30519</v>
      </c>
      <c r="C260" t="s" s="7">
        <v>30520</v>
      </c>
      <c r="D260" s="6"/>
      <c r="E260" s="6"/>
    </row>
    <row r="261" ht="20.1" customHeight="1">
      <c r="A261" t="s" s="7">
        <v>30004</v>
      </c>
      <c r="B261" t="s" s="7">
        <v>30521</v>
      </c>
      <c r="C261" t="s" s="7">
        <v>30522</v>
      </c>
      <c r="D261" s="6"/>
      <c r="E261" s="6"/>
    </row>
    <row r="262" ht="20.1" customHeight="1">
      <c r="A262" t="s" s="7">
        <v>30004</v>
      </c>
      <c r="B262" t="s" s="7">
        <v>30523</v>
      </c>
      <c r="C262" t="s" s="7">
        <v>30524</v>
      </c>
      <c r="D262" s="6"/>
      <c r="E262" s="6"/>
    </row>
    <row r="263" ht="20.1" customHeight="1">
      <c r="A263" t="s" s="7">
        <v>30004</v>
      </c>
      <c r="B263" t="s" s="7">
        <v>30525</v>
      </c>
      <c r="C263" t="s" s="7">
        <v>30526</v>
      </c>
      <c r="D263" s="6"/>
      <c r="E263" s="6"/>
    </row>
    <row r="264" ht="20.1" customHeight="1">
      <c r="A264" t="s" s="7">
        <v>30004</v>
      </c>
      <c r="B264" t="s" s="7">
        <v>30527</v>
      </c>
      <c r="C264" t="s" s="7">
        <v>30528</v>
      </c>
      <c r="D264" s="6"/>
      <c r="E264" s="6"/>
    </row>
    <row r="265" ht="20.1" customHeight="1">
      <c r="A265" t="s" s="7">
        <v>30004</v>
      </c>
      <c r="B265" t="s" s="7">
        <v>30529</v>
      </c>
      <c r="C265" t="s" s="7">
        <v>30530</v>
      </c>
      <c r="D265" s="6"/>
      <c r="E265" s="6"/>
    </row>
    <row r="266" ht="20.1" customHeight="1">
      <c r="A266" t="s" s="7">
        <v>30004</v>
      </c>
      <c r="B266" t="s" s="7">
        <v>30531</v>
      </c>
      <c r="C266" t="s" s="7">
        <v>30532</v>
      </c>
      <c r="D266" s="6"/>
      <c r="E266" s="6"/>
    </row>
    <row r="267" ht="20.1" customHeight="1">
      <c r="A267" t="s" s="7">
        <v>30004</v>
      </c>
      <c r="B267" t="s" s="7">
        <v>30533</v>
      </c>
      <c r="C267" t="s" s="7">
        <v>30534</v>
      </c>
      <c r="D267" s="6"/>
      <c r="E267" s="6"/>
    </row>
    <row r="268" ht="20.1" customHeight="1">
      <c r="A268" t="s" s="7">
        <v>30004</v>
      </c>
      <c r="B268" t="s" s="7">
        <v>30535</v>
      </c>
      <c r="C268" t="s" s="7">
        <v>30536</v>
      </c>
      <c r="D268" s="6"/>
      <c r="E268" s="6"/>
    </row>
    <row r="269" ht="20.1" customHeight="1">
      <c r="A269" t="s" s="7">
        <v>30004</v>
      </c>
      <c r="B269" t="s" s="7">
        <v>30537</v>
      </c>
      <c r="C269" t="s" s="7">
        <v>30538</v>
      </c>
      <c r="D269" s="6"/>
      <c r="E269" s="6"/>
    </row>
    <row r="270" ht="20.1" customHeight="1">
      <c r="A270" t="s" s="7">
        <v>30004</v>
      </c>
      <c r="B270" t="s" s="7">
        <v>30539</v>
      </c>
      <c r="C270" t="s" s="7">
        <v>30540</v>
      </c>
      <c r="D270" s="6"/>
      <c r="E270" s="6"/>
    </row>
    <row r="271" ht="20.1" customHeight="1">
      <c r="A271" t="s" s="7">
        <v>30004</v>
      </c>
      <c r="B271" t="s" s="7">
        <v>30541</v>
      </c>
      <c r="C271" t="s" s="7">
        <v>30542</v>
      </c>
      <c r="D271" s="6"/>
      <c r="E271" s="6"/>
    </row>
    <row r="272" ht="20.1" customHeight="1">
      <c r="A272" t="s" s="7">
        <v>30004</v>
      </c>
      <c r="B272" t="s" s="7">
        <v>30543</v>
      </c>
      <c r="C272" t="s" s="7">
        <v>30544</v>
      </c>
      <c r="D272" s="6"/>
      <c r="E272" s="6"/>
    </row>
    <row r="273" ht="20.1" customHeight="1">
      <c r="A273" t="s" s="7">
        <v>30004</v>
      </c>
      <c r="B273" t="s" s="7">
        <v>30545</v>
      </c>
      <c r="C273" t="s" s="7">
        <v>30546</v>
      </c>
      <c r="D273" s="6"/>
      <c r="E273" s="6"/>
    </row>
    <row r="274" ht="20.1" customHeight="1">
      <c r="A274" t="s" s="7">
        <v>30004</v>
      </c>
      <c r="B274" t="s" s="7">
        <v>30547</v>
      </c>
      <c r="C274" t="s" s="7">
        <v>30548</v>
      </c>
      <c r="D274" s="6"/>
      <c r="E274" s="6"/>
    </row>
    <row r="275" ht="20.1" customHeight="1">
      <c r="A275" t="s" s="7">
        <v>30004</v>
      </c>
      <c r="B275" t="s" s="7">
        <v>30549</v>
      </c>
      <c r="C275" t="s" s="7">
        <v>30550</v>
      </c>
      <c r="D275" s="6"/>
      <c r="E275" s="6"/>
    </row>
    <row r="276" ht="20.1" customHeight="1">
      <c r="A276" t="s" s="7">
        <v>30004</v>
      </c>
      <c r="B276" t="s" s="7">
        <v>30551</v>
      </c>
      <c r="C276" t="s" s="7">
        <v>30552</v>
      </c>
      <c r="D276" s="6"/>
      <c r="E276" s="6"/>
    </row>
    <row r="277" ht="20.1" customHeight="1">
      <c r="A277" t="s" s="7">
        <v>30004</v>
      </c>
      <c r="B277" t="s" s="7">
        <v>30553</v>
      </c>
      <c r="C277" t="s" s="7">
        <v>30554</v>
      </c>
      <c r="D277" s="6"/>
      <c r="E277" s="6"/>
    </row>
    <row r="278" ht="20.1" customHeight="1">
      <c r="A278" t="s" s="7">
        <v>30004</v>
      </c>
      <c r="B278" t="s" s="7">
        <v>30555</v>
      </c>
      <c r="C278" t="s" s="7">
        <v>30556</v>
      </c>
      <c r="D278" s="6"/>
      <c r="E278" s="6"/>
    </row>
    <row r="279" ht="20.1" customHeight="1">
      <c r="A279" t="s" s="7">
        <v>30004</v>
      </c>
      <c r="B279" t="s" s="7">
        <v>30557</v>
      </c>
      <c r="C279" t="s" s="7">
        <v>30558</v>
      </c>
      <c r="D279" s="6"/>
      <c r="E279" s="6"/>
    </row>
    <row r="280" ht="20.1" customHeight="1">
      <c r="A280" t="s" s="7">
        <v>30004</v>
      </c>
      <c r="B280" t="s" s="7">
        <v>30559</v>
      </c>
      <c r="C280" t="s" s="7">
        <v>30560</v>
      </c>
      <c r="D280" s="6"/>
      <c r="E280" s="6"/>
    </row>
    <row r="281" ht="20.1" customHeight="1">
      <c r="A281" t="s" s="7">
        <v>30004</v>
      </c>
      <c r="B281" t="s" s="7">
        <v>30561</v>
      </c>
      <c r="C281" t="s" s="7">
        <v>30562</v>
      </c>
      <c r="D281" s="6"/>
      <c r="E281" s="6"/>
    </row>
    <row r="282" ht="20.1" customHeight="1">
      <c r="A282" t="s" s="7">
        <v>30004</v>
      </c>
      <c r="B282" t="s" s="7">
        <v>30563</v>
      </c>
      <c r="C282" t="s" s="7">
        <v>30564</v>
      </c>
      <c r="D282" s="6"/>
      <c r="E282" s="6"/>
    </row>
    <row r="283" ht="20.1" customHeight="1">
      <c r="A283" t="s" s="7">
        <v>30004</v>
      </c>
      <c r="B283" t="s" s="7">
        <v>30565</v>
      </c>
      <c r="C283" t="s" s="7">
        <v>30566</v>
      </c>
      <c r="D283" s="6"/>
      <c r="E283" s="6"/>
    </row>
    <row r="284" ht="20.1" customHeight="1">
      <c r="A284" t="s" s="7">
        <v>30004</v>
      </c>
      <c r="B284" t="s" s="7">
        <v>30567</v>
      </c>
      <c r="C284" t="s" s="7">
        <v>30568</v>
      </c>
      <c r="D284" s="6"/>
      <c r="E284" s="6"/>
    </row>
    <row r="285" ht="20.1" customHeight="1">
      <c r="A285" t="s" s="7">
        <v>30004</v>
      </c>
      <c r="B285" t="s" s="7">
        <v>30569</v>
      </c>
      <c r="C285" t="s" s="7">
        <v>30570</v>
      </c>
      <c r="D285" s="6"/>
      <c r="E285" s="6"/>
    </row>
    <row r="286" ht="20.1" customHeight="1">
      <c r="A286" t="s" s="7">
        <v>30004</v>
      </c>
      <c r="B286" t="s" s="7">
        <v>30571</v>
      </c>
      <c r="C286" t="s" s="7">
        <v>30572</v>
      </c>
      <c r="D286" s="6"/>
      <c r="E286" s="6"/>
    </row>
    <row r="287" ht="20.1" customHeight="1">
      <c r="A287" t="s" s="7">
        <v>30004</v>
      </c>
      <c r="B287" t="s" s="7">
        <v>30573</v>
      </c>
      <c r="C287" t="s" s="7">
        <v>30574</v>
      </c>
      <c r="D287" s="6"/>
      <c r="E287" s="6"/>
    </row>
    <row r="288" ht="20.1" customHeight="1">
      <c r="A288" t="s" s="7">
        <v>30004</v>
      </c>
      <c r="B288" t="s" s="7">
        <v>30575</v>
      </c>
      <c r="C288" t="s" s="7">
        <v>30576</v>
      </c>
      <c r="D288" s="6"/>
      <c r="E288" s="6"/>
    </row>
    <row r="289" ht="20.1" customHeight="1">
      <c r="A289" t="s" s="7">
        <v>30004</v>
      </c>
      <c r="B289" t="s" s="7">
        <v>30577</v>
      </c>
      <c r="C289" t="s" s="7">
        <v>30578</v>
      </c>
      <c r="D289" s="6"/>
      <c r="E289" s="6"/>
    </row>
    <row r="290" ht="20.1" customHeight="1">
      <c r="A290" t="s" s="7">
        <v>30004</v>
      </c>
      <c r="B290" t="s" s="7">
        <v>30579</v>
      </c>
      <c r="C290" t="s" s="7">
        <v>30580</v>
      </c>
      <c r="D290" s="6"/>
      <c r="E290" s="6"/>
    </row>
    <row r="291" ht="20.1" customHeight="1">
      <c r="A291" t="s" s="7">
        <v>30004</v>
      </c>
      <c r="B291" t="s" s="7">
        <v>30581</v>
      </c>
      <c r="C291" t="s" s="7">
        <v>30582</v>
      </c>
      <c r="D291" s="6"/>
      <c r="E291" s="6"/>
    </row>
    <row r="292" ht="20.1" customHeight="1">
      <c r="A292" t="s" s="7">
        <v>30004</v>
      </c>
      <c r="B292" t="s" s="7">
        <v>30583</v>
      </c>
      <c r="C292" t="s" s="7">
        <v>30584</v>
      </c>
      <c r="D292" s="6"/>
      <c r="E292" s="6"/>
    </row>
    <row r="293" ht="20.1" customHeight="1">
      <c r="A293" t="s" s="7">
        <v>30004</v>
      </c>
      <c r="B293" t="s" s="7">
        <v>30585</v>
      </c>
      <c r="C293" t="s" s="7">
        <v>30586</v>
      </c>
      <c r="D293" s="6"/>
      <c r="E293" s="6"/>
    </row>
    <row r="294" ht="20.1" customHeight="1">
      <c r="A294" t="s" s="7">
        <v>30004</v>
      </c>
      <c r="B294" t="s" s="7">
        <v>30587</v>
      </c>
      <c r="C294" t="s" s="7">
        <v>30588</v>
      </c>
      <c r="D294" s="6"/>
      <c r="E294" s="6"/>
    </row>
    <row r="295" ht="20.1" customHeight="1">
      <c r="A295" t="s" s="7">
        <v>30004</v>
      </c>
      <c r="B295" t="s" s="7">
        <v>30589</v>
      </c>
      <c r="C295" t="s" s="7">
        <v>30590</v>
      </c>
      <c r="D295" s="6"/>
      <c r="E295" s="6"/>
    </row>
    <row r="296" ht="20.1" customHeight="1">
      <c r="A296" t="s" s="7">
        <v>30004</v>
      </c>
      <c r="B296" t="s" s="7">
        <v>30591</v>
      </c>
      <c r="C296" t="s" s="7">
        <v>30592</v>
      </c>
      <c r="D296" s="6"/>
      <c r="E296" s="6"/>
    </row>
    <row r="297" ht="20.1" customHeight="1">
      <c r="A297" t="s" s="7">
        <v>30004</v>
      </c>
      <c r="B297" t="s" s="7">
        <v>30593</v>
      </c>
      <c r="C297" t="s" s="7">
        <v>30594</v>
      </c>
      <c r="D297" s="6"/>
      <c r="E297" s="6"/>
    </row>
    <row r="298" ht="20.1" customHeight="1">
      <c r="A298" t="s" s="7">
        <v>30004</v>
      </c>
      <c r="B298" t="s" s="7">
        <v>30595</v>
      </c>
      <c r="C298" t="s" s="7">
        <v>30596</v>
      </c>
      <c r="D298" s="6"/>
      <c r="E298" s="6"/>
    </row>
    <row r="299" ht="20.1" customHeight="1">
      <c r="A299" t="s" s="7">
        <v>30004</v>
      </c>
      <c r="B299" t="s" s="7">
        <v>30597</v>
      </c>
      <c r="C299" t="s" s="7">
        <v>30598</v>
      </c>
      <c r="D299" s="6"/>
      <c r="E299" s="6"/>
    </row>
    <row r="300" ht="20.1" customHeight="1">
      <c r="A300" t="s" s="7">
        <v>30004</v>
      </c>
      <c r="B300" t="s" s="7">
        <v>30599</v>
      </c>
      <c r="C300" t="s" s="7">
        <v>30600</v>
      </c>
      <c r="D300" s="6"/>
      <c r="E300" s="6"/>
    </row>
    <row r="301" ht="20.1" customHeight="1">
      <c r="A301" t="s" s="7">
        <v>30004</v>
      </c>
      <c r="B301" t="s" s="7">
        <v>30601</v>
      </c>
      <c r="C301" t="s" s="7">
        <v>30602</v>
      </c>
      <c r="D301" s="6"/>
      <c r="E301" s="6"/>
    </row>
    <row r="302" ht="20.1" customHeight="1">
      <c r="A302" t="s" s="7">
        <v>30004</v>
      </c>
      <c r="B302" t="s" s="7">
        <v>30603</v>
      </c>
      <c r="C302" t="s" s="7">
        <v>30604</v>
      </c>
      <c r="D302" s="6"/>
      <c r="E302" s="6"/>
    </row>
    <row r="303" ht="20.1" customHeight="1">
      <c r="A303" t="s" s="7">
        <v>30004</v>
      </c>
      <c r="B303" t="s" s="7">
        <v>30605</v>
      </c>
      <c r="C303" t="s" s="7">
        <v>30606</v>
      </c>
      <c r="D303" s="6"/>
      <c r="E303" s="6"/>
    </row>
    <row r="304" ht="20.1" customHeight="1">
      <c r="A304" t="s" s="7">
        <v>30004</v>
      </c>
      <c r="B304" t="s" s="7">
        <v>30607</v>
      </c>
      <c r="C304" t="s" s="7">
        <v>30608</v>
      </c>
      <c r="D304" s="6"/>
      <c r="E304" s="6"/>
    </row>
    <row r="305" ht="20.1" customHeight="1">
      <c r="A305" t="s" s="7">
        <v>30004</v>
      </c>
      <c r="B305" t="s" s="7">
        <v>30609</v>
      </c>
      <c r="C305" t="s" s="7">
        <v>30610</v>
      </c>
      <c r="D305" s="6"/>
      <c r="E305" s="6"/>
    </row>
    <row r="306" ht="20.1" customHeight="1">
      <c r="A306" t="s" s="7">
        <v>30004</v>
      </c>
      <c r="B306" t="s" s="7">
        <v>30611</v>
      </c>
      <c r="C306" t="s" s="7">
        <v>30612</v>
      </c>
      <c r="D306" s="6"/>
      <c r="E306" s="6"/>
    </row>
    <row r="307" ht="20.1" customHeight="1">
      <c r="A307" t="s" s="7">
        <v>30004</v>
      </c>
      <c r="B307" t="s" s="7">
        <v>30613</v>
      </c>
      <c r="C307" t="s" s="7">
        <v>30614</v>
      </c>
      <c r="D307" s="6"/>
      <c r="E307" s="6"/>
    </row>
    <row r="308" ht="20.1" customHeight="1">
      <c r="A308" t="s" s="7">
        <v>30004</v>
      </c>
      <c r="B308" t="s" s="7">
        <v>30615</v>
      </c>
      <c r="C308" t="s" s="7">
        <v>30616</v>
      </c>
      <c r="D308" s="6"/>
      <c r="E308" s="6"/>
    </row>
    <row r="309" ht="20.1" customHeight="1">
      <c r="A309" t="s" s="7">
        <v>30004</v>
      </c>
      <c r="B309" t="s" s="7">
        <v>30617</v>
      </c>
      <c r="C309" t="s" s="7">
        <v>30618</v>
      </c>
      <c r="D309" s="6"/>
      <c r="E309" s="6"/>
    </row>
    <row r="310" ht="20.1" customHeight="1">
      <c r="A310" t="s" s="7">
        <v>30004</v>
      </c>
      <c r="B310" t="s" s="7">
        <v>30619</v>
      </c>
      <c r="C310" t="s" s="7">
        <v>30620</v>
      </c>
      <c r="D310" s="6"/>
      <c r="E310" s="6"/>
    </row>
    <row r="311" ht="20.1" customHeight="1">
      <c r="A311" t="s" s="7">
        <v>30004</v>
      </c>
      <c r="B311" t="s" s="7">
        <v>30621</v>
      </c>
      <c r="C311" t="s" s="7">
        <v>30622</v>
      </c>
      <c r="D311" s="6"/>
      <c r="E311" s="6"/>
    </row>
    <row r="312" ht="20.1" customHeight="1">
      <c r="A312" t="s" s="7">
        <v>30004</v>
      </c>
      <c r="B312" t="s" s="7">
        <v>30623</v>
      </c>
      <c r="C312" t="s" s="7">
        <v>30624</v>
      </c>
      <c r="D312" s="6"/>
      <c r="E312" s="6"/>
    </row>
    <row r="313" ht="20.1" customHeight="1">
      <c r="A313" t="s" s="7">
        <v>30004</v>
      </c>
      <c r="B313" t="s" s="7">
        <v>30625</v>
      </c>
      <c r="C313" t="s" s="7">
        <v>30626</v>
      </c>
      <c r="D313" s="6"/>
      <c r="E313" s="6"/>
    </row>
    <row r="314" ht="20.1" customHeight="1">
      <c r="A314" t="s" s="7">
        <v>30004</v>
      </c>
      <c r="B314" t="s" s="7">
        <v>30627</v>
      </c>
      <c r="C314" t="s" s="7">
        <v>30628</v>
      </c>
      <c r="D314" s="6"/>
      <c r="E314" s="6"/>
    </row>
    <row r="315" ht="20.1" customHeight="1">
      <c r="A315" t="s" s="7">
        <v>30004</v>
      </c>
      <c r="B315" t="s" s="7">
        <v>30629</v>
      </c>
      <c r="C315" t="s" s="7">
        <v>30630</v>
      </c>
      <c r="D315" s="6"/>
      <c r="E315" s="6"/>
    </row>
    <row r="316" ht="20.1" customHeight="1">
      <c r="A316" t="s" s="7">
        <v>30004</v>
      </c>
      <c r="B316" t="s" s="7">
        <v>30631</v>
      </c>
      <c r="C316" t="s" s="7">
        <v>30632</v>
      </c>
      <c r="D316" s="6"/>
      <c r="E316" s="6"/>
    </row>
    <row r="317" ht="20.1" customHeight="1">
      <c r="A317" t="s" s="7">
        <v>30004</v>
      </c>
      <c r="B317" t="s" s="7">
        <v>30633</v>
      </c>
      <c r="C317" t="s" s="7">
        <v>30634</v>
      </c>
      <c r="D317" s="6"/>
      <c r="E317" s="6"/>
    </row>
    <row r="318" ht="20.1" customHeight="1">
      <c r="A318" t="s" s="7">
        <v>30004</v>
      </c>
      <c r="B318" t="s" s="7">
        <v>30635</v>
      </c>
      <c r="C318" t="s" s="7">
        <v>30636</v>
      </c>
      <c r="D318" s="6"/>
      <c r="E318" s="6"/>
    </row>
    <row r="319" ht="20.1" customHeight="1">
      <c r="A319" t="s" s="7">
        <v>30004</v>
      </c>
      <c r="B319" t="s" s="7">
        <v>30637</v>
      </c>
      <c r="C319" t="s" s="7">
        <v>30638</v>
      </c>
      <c r="D319" s="6"/>
      <c r="E319" s="6"/>
    </row>
    <row r="320" ht="20.1" customHeight="1">
      <c r="A320" t="s" s="7">
        <v>30004</v>
      </c>
      <c r="B320" t="s" s="7">
        <v>30639</v>
      </c>
      <c r="C320" t="s" s="7">
        <v>30640</v>
      </c>
      <c r="D320" s="6"/>
      <c r="E320" s="6"/>
    </row>
    <row r="321" ht="20.1" customHeight="1">
      <c r="A321" t="s" s="7">
        <v>30004</v>
      </c>
      <c r="B321" t="s" s="7">
        <v>30641</v>
      </c>
      <c r="C321" t="s" s="7">
        <v>30642</v>
      </c>
      <c r="D321" s="6"/>
      <c r="E321" s="6"/>
    </row>
    <row r="322" ht="20.1" customHeight="1">
      <c r="A322" t="s" s="7">
        <v>30004</v>
      </c>
      <c r="B322" t="s" s="7">
        <v>30643</v>
      </c>
      <c r="C322" t="s" s="7">
        <v>30644</v>
      </c>
      <c r="D322" s="6"/>
      <c r="E322" s="6"/>
    </row>
    <row r="323" ht="20.1" customHeight="1">
      <c r="A323" t="s" s="7">
        <v>30004</v>
      </c>
      <c r="B323" t="s" s="7">
        <v>30645</v>
      </c>
      <c r="C323" t="s" s="7">
        <v>30646</v>
      </c>
      <c r="D323" s="6"/>
      <c r="E323" s="6"/>
    </row>
    <row r="324" ht="20.1" customHeight="1">
      <c r="A324" t="s" s="7">
        <v>30004</v>
      </c>
      <c r="B324" t="s" s="7">
        <v>30647</v>
      </c>
      <c r="C324" t="s" s="7">
        <v>30648</v>
      </c>
      <c r="D324" s="6"/>
      <c r="E324" s="6"/>
    </row>
    <row r="325" ht="20.1" customHeight="1">
      <c r="A325" t="s" s="7">
        <v>30004</v>
      </c>
      <c r="B325" t="s" s="7">
        <v>30649</v>
      </c>
      <c r="C325" t="s" s="7">
        <v>30650</v>
      </c>
      <c r="D325" s="6"/>
      <c r="E325" s="6"/>
    </row>
    <row r="326" ht="20.1" customHeight="1">
      <c r="A326" t="s" s="7">
        <v>30004</v>
      </c>
      <c r="B326" t="s" s="7">
        <v>30651</v>
      </c>
      <c r="C326" t="s" s="7">
        <v>30652</v>
      </c>
      <c r="D326" s="6"/>
      <c r="E326" s="6"/>
    </row>
    <row r="327" ht="20.1" customHeight="1">
      <c r="A327" t="s" s="7">
        <v>30004</v>
      </c>
      <c r="B327" t="s" s="7">
        <v>30653</v>
      </c>
      <c r="C327" t="s" s="7">
        <v>30654</v>
      </c>
      <c r="D327" s="6"/>
      <c r="E327" s="6"/>
    </row>
    <row r="328" ht="20.1" customHeight="1">
      <c r="A328" t="s" s="7">
        <v>30004</v>
      </c>
      <c r="B328" t="s" s="7">
        <v>30655</v>
      </c>
      <c r="C328" t="s" s="7">
        <v>30656</v>
      </c>
      <c r="D328" s="6"/>
      <c r="E328" s="6"/>
    </row>
    <row r="329" ht="20.1" customHeight="1">
      <c r="A329" t="s" s="7">
        <v>30004</v>
      </c>
      <c r="B329" t="s" s="7">
        <v>30657</v>
      </c>
      <c r="C329" t="s" s="7">
        <v>30658</v>
      </c>
      <c r="D329" s="6"/>
      <c r="E329" s="6"/>
    </row>
    <row r="330" ht="20.1" customHeight="1">
      <c r="A330" t="s" s="7">
        <v>30004</v>
      </c>
      <c r="B330" t="s" s="7">
        <v>30659</v>
      </c>
      <c r="C330" t="s" s="7">
        <v>30660</v>
      </c>
      <c r="D330" s="6"/>
      <c r="E330" s="6"/>
    </row>
    <row r="331" ht="20.1" customHeight="1">
      <c r="A331" t="s" s="7">
        <v>30004</v>
      </c>
      <c r="B331" t="s" s="7">
        <v>30661</v>
      </c>
      <c r="C331" t="s" s="7">
        <v>30662</v>
      </c>
      <c r="D331" s="6"/>
      <c r="E331" s="6"/>
    </row>
    <row r="332" ht="20.1" customHeight="1">
      <c r="A332" t="s" s="7">
        <v>30004</v>
      </c>
      <c r="B332" t="s" s="7">
        <v>30663</v>
      </c>
      <c r="C332" t="s" s="7">
        <v>30664</v>
      </c>
      <c r="D332" s="6"/>
      <c r="E332" s="6"/>
    </row>
    <row r="333" ht="20.1" customHeight="1">
      <c r="A333" t="s" s="7">
        <v>30004</v>
      </c>
      <c r="B333" t="s" s="7">
        <v>30665</v>
      </c>
      <c r="C333" t="s" s="7">
        <v>30666</v>
      </c>
      <c r="D333" s="6"/>
      <c r="E333" s="6"/>
    </row>
    <row r="334" ht="20.1" customHeight="1">
      <c r="A334" t="s" s="7">
        <v>30004</v>
      </c>
      <c r="B334" t="s" s="7">
        <v>30667</v>
      </c>
      <c r="C334" t="s" s="7">
        <v>30668</v>
      </c>
      <c r="D334" s="6"/>
      <c r="E334" s="6"/>
    </row>
    <row r="335" ht="20.1" customHeight="1">
      <c r="A335" t="s" s="7">
        <v>30004</v>
      </c>
      <c r="B335" t="s" s="7">
        <v>30669</v>
      </c>
      <c r="C335" t="s" s="7">
        <v>30670</v>
      </c>
      <c r="D335" s="6"/>
      <c r="E335" s="6"/>
    </row>
    <row r="336" ht="20.1" customHeight="1">
      <c r="A336" t="s" s="7">
        <v>30004</v>
      </c>
      <c r="B336" t="s" s="7">
        <v>30671</v>
      </c>
      <c r="C336" t="s" s="7">
        <v>30672</v>
      </c>
      <c r="D336" s="6"/>
      <c r="E336" s="6"/>
    </row>
    <row r="337" ht="20.1" customHeight="1">
      <c r="A337" t="s" s="7">
        <v>30004</v>
      </c>
      <c r="B337" t="s" s="7">
        <v>30673</v>
      </c>
      <c r="C337" t="s" s="7">
        <v>30674</v>
      </c>
      <c r="D337" s="6"/>
      <c r="E337" s="6"/>
    </row>
    <row r="338" ht="20.1" customHeight="1">
      <c r="A338" t="s" s="7">
        <v>30004</v>
      </c>
      <c r="B338" t="s" s="7">
        <v>30675</v>
      </c>
      <c r="C338" t="s" s="7">
        <v>30676</v>
      </c>
      <c r="D338" s="6"/>
      <c r="E338" s="6"/>
    </row>
    <row r="339" ht="20.1" customHeight="1">
      <c r="A339" t="s" s="7">
        <v>30004</v>
      </c>
      <c r="B339" t="s" s="7">
        <v>30677</v>
      </c>
      <c r="C339" t="s" s="7">
        <v>30678</v>
      </c>
      <c r="D339" s="6"/>
      <c r="E339" s="6"/>
    </row>
    <row r="340" ht="20.1" customHeight="1">
      <c r="A340" t="s" s="7">
        <v>30004</v>
      </c>
      <c r="B340" t="s" s="7">
        <v>30679</v>
      </c>
      <c r="C340" t="s" s="7">
        <v>30680</v>
      </c>
      <c r="D340" s="6"/>
      <c r="E340" s="6"/>
    </row>
    <row r="341" ht="20.1" customHeight="1">
      <c r="A341" t="s" s="7">
        <v>30004</v>
      </c>
      <c r="B341" t="s" s="7">
        <v>30681</v>
      </c>
      <c r="C341" t="s" s="7">
        <v>30682</v>
      </c>
      <c r="D341" s="6"/>
      <c r="E341" s="6"/>
    </row>
    <row r="342" ht="20.1" customHeight="1">
      <c r="A342" t="s" s="7">
        <v>30004</v>
      </c>
      <c r="B342" t="s" s="7">
        <v>30683</v>
      </c>
      <c r="C342" t="s" s="7">
        <v>30684</v>
      </c>
      <c r="D342" s="6"/>
      <c r="E342" s="6"/>
    </row>
    <row r="343" ht="20.1" customHeight="1">
      <c r="A343" t="s" s="7">
        <v>30004</v>
      </c>
      <c r="B343" t="s" s="7">
        <v>30685</v>
      </c>
      <c r="C343" t="s" s="7">
        <v>30686</v>
      </c>
      <c r="D343" s="6"/>
      <c r="E343" s="6"/>
    </row>
    <row r="344" ht="20.1" customHeight="1">
      <c r="A344" t="s" s="7">
        <v>30004</v>
      </c>
      <c r="B344" t="s" s="7">
        <v>30687</v>
      </c>
      <c r="C344" t="s" s="7">
        <v>30688</v>
      </c>
      <c r="D344" s="6"/>
      <c r="E344" s="6"/>
    </row>
    <row r="345" ht="20.1" customHeight="1">
      <c r="A345" t="s" s="7">
        <v>30004</v>
      </c>
      <c r="B345" t="s" s="7">
        <v>30689</v>
      </c>
      <c r="C345" t="s" s="7">
        <v>30690</v>
      </c>
      <c r="D345" s="6"/>
      <c r="E345" s="6"/>
    </row>
    <row r="346" ht="20.1" customHeight="1">
      <c r="A346" t="s" s="7">
        <v>30004</v>
      </c>
      <c r="B346" t="s" s="7">
        <v>30691</v>
      </c>
      <c r="C346" t="s" s="7">
        <v>30692</v>
      </c>
      <c r="D346" s="6"/>
      <c r="E346" s="6"/>
    </row>
    <row r="347" ht="20.1" customHeight="1">
      <c r="A347" t="s" s="7">
        <v>30004</v>
      </c>
      <c r="B347" t="s" s="7">
        <v>30693</v>
      </c>
      <c r="C347" t="s" s="7">
        <v>30694</v>
      </c>
      <c r="D347" s="6"/>
      <c r="E347" s="6"/>
    </row>
    <row r="348" ht="20.1" customHeight="1">
      <c r="A348" t="s" s="7">
        <v>30004</v>
      </c>
      <c r="B348" t="s" s="7">
        <v>30695</v>
      </c>
      <c r="C348" t="s" s="7">
        <v>30696</v>
      </c>
      <c r="D348" s="6"/>
      <c r="E348" s="6"/>
    </row>
    <row r="349" ht="20.1" customHeight="1">
      <c r="A349" t="s" s="7">
        <v>30004</v>
      </c>
      <c r="B349" t="s" s="7">
        <v>30697</v>
      </c>
      <c r="C349" t="s" s="7">
        <v>30698</v>
      </c>
      <c r="D349" s="6"/>
      <c r="E349" s="6"/>
    </row>
    <row r="350" ht="20.1" customHeight="1">
      <c r="A350" t="s" s="7">
        <v>30004</v>
      </c>
      <c r="B350" t="s" s="7">
        <v>30699</v>
      </c>
      <c r="C350" t="s" s="7">
        <v>30700</v>
      </c>
      <c r="D350" s="6"/>
      <c r="E350" s="6"/>
    </row>
    <row r="351" ht="20.1" customHeight="1">
      <c r="A351" t="s" s="7">
        <v>30004</v>
      </c>
      <c r="B351" t="s" s="7">
        <v>30701</v>
      </c>
      <c r="C351" t="s" s="7">
        <v>30702</v>
      </c>
      <c r="D351" s="6"/>
      <c r="E351" s="6"/>
    </row>
    <row r="352" ht="20.1" customHeight="1">
      <c r="A352" t="s" s="7">
        <v>30004</v>
      </c>
      <c r="B352" t="s" s="7">
        <v>30703</v>
      </c>
      <c r="C352" t="s" s="7">
        <v>30704</v>
      </c>
      <c r="D352" s="6"/>
      <c r="E352" s="6"/>
    </row>
    <row r="353" ht="20.1" customHeight="1">
      <c r="A353" t="s" s="7">
        <v>30004</v>
      </c>
      <c r="B353" t="s" s="7">
        <v>30705</v>
      </c>
      <c r="C353" t="s" s="7">
        <v>30706</v>
      </c>
      <c r="D353" s="6"/>
      <c r="E353" s="6"/>
    </row>
    <row r="354" ht="20.1" customHeight="1">
      <c r="A354" t="s" s="7">
        <v>30004</v>
      </c>
      <c r="B354" t="s" s="7">
        <v>30707</v>
      </c>
      <c r="C354" t="s" s="7">
        <v>30708</v>
      </c>
      <c r="D354" s="6"/>
      <c r="E354" s="6"/>
    </row>
    <row r="355" ht="20.1" customHeight="1">
      <c r="A355" t="s" s="7">
        <v>30004</v>
      </c>
      <c r="B355" t="s" s="7">
        <v>30709</v>
      </c>
      <c r="C355" t="s" s="7">
        <v>30710</v>
      </c>
      <c r="D355" s="6"/>
      <c r="E355" s="6"/>
    </row>
    <row r="356" ht="20.1" customHeight="1">
      <c r="A356" t="s" s="7">
        <v>30004</v>
      </c>
      <c r="B356" t="s" s="7">
        <v>30711</v>
      </c>
      <c r="C356" t="s" s="7">
        <v>30712</v>
      </c>
      <c r="D356" s="6"/>
      <c r="E356" s="6"/>
    </row>
    <row r="357" ht="20.1" customHeight="1">
      <c r="A357" t="s" s="7">
        <v>30004</v>
      </c>
      <c r="B357" t="s" s="7">
        <v>30713</v>
      </c>
      <c r="C357" t="s" s="7">
        <v>30714</v>
      </c>
      <c r="D357" s="6"/>
      <c r="E357" s="6"/>
    </row>
    <row r="358" ht="20.1" customHeight="1">
      <c r="A358" t="s" s="7">
        <v>30004</v>
      </c>
      <c r="B358" t="s" s="7">
        <v>30715</v>
      </c>
      <c r="C358" t="s" s="7">
        <v>30716</v>
      </c>
      <c r="D358" s="6"/>
      <c r="E358" s="6"/>
    </row>
    <row r="359" ht="20.1" customHeight="1">
      <c r="A359" t="s" s="7">
        <v>30004</v>
      </c>
      <c r="B359" t="s" s="7">
        <v>30717</v>
      </c>
      <c r="C359" t="s" s="7">
        <v>30718</v>
      </c>
      <c r="D359" s="6"/>
      <c r="E359" s="6"/>
    </row>
    <row r="360" ht="20.1" customHeight="1">
      <c r="A360" t="s" s="7">
        <v>30004</v>
      </c>
      <c r="B360" t="s" s="7">
        <v>30719</v>
      </c>
      <c r="C360" t="s" s="7">
        <v>30720</v>
      </c>
      <c r="D360" s="6"/>
      <c r="E360" s="6"/>
    </row>
    <row r="361" ht="20.1" customHeight="1">
      <c r="A361" t="s" s="7">
        <v>30004</v>
      </c>
      <c r="B361" t="s" s="7">
        <v>30721</v>
      </c>
      <c r="C361" t="s" s="7">
        <v>30722</v>
      </c>
      <c r="D361" s="6"/>
      <c r="E361" s="6"/>
    </row>
    <row r="362" ht="20.1" customHeight="1">
      <c r="A362" t="s" s="7">
        <v>30004</v>
      </c>
      <c r="B362" t="s" s="7">
        <v>30723</v>
      </c>
      <c r="C362" t="s" s="7">
        <v>30724</v>
      </c>
      <c r="D362" s="6"/>
      <c r="E362" s="6"/>
    </row>
    <row r="363" ht="20.1" customHeight="1">
      <c r="A363" t="s" s="7">
        <v>30004</v>
      </c>
      <c r="B363" t="s" s="7">
        <v>30725</v>
      </c>
      <c r="C363" t="s" s="7">
        <v>30726</v>
      </c>
      <c r="D363" s="6"/>
      <c r="E363" s="6"/>
    </row>
    <row r="364" ht="20.1" customHeight="1">
      <c r="A364" t="s" s="7">
        <v>30004</v>
      </c>
      <c r="B364" t="s" s="7">
        <v>30727</v>
      </c>
      <c r="C364" t="s" s="7">
        <v>30728</v>
      </c>
      <c r="D364" s="6"/>
      <c r="E364" s="6"/>
    </row>
    <row r="365" ht="20.1" customHeight="1">
      <c r="A365" t="s" s="7">
        <v>30004</v>
      </c>
      <c r="B365" t="s" s="7">
        <v>30729</v>
      </c>
      <c r="C365" t="s" s="7">
        <v>30730</v>
      </c>
      <c r="D365" s="6"/>
      <c r="E365" s="6"/>
    </row>
    <row r="366" ht="20.1" customHeight="1">
      <c r="A366" t="s" s="7">
        <v>30004</v>
      </c>
      <c r="B366" t="s" s="7">
        <v>30731</v>
      </c>
      <c r="C366" t="s" s="7">
        <v>30732</v>
      </c>
      <c r="D366" s="6"/>
      <c r="E366" s="6"/>
    </row>
    <row r="367" ht="20.1" customHeight="1">
      <c r="A367" t="s" s="7">
        <v>30004</v>
      </c>
      <c r="B367" t="s" s="7">
        <v>30733</v>
      </c>
      <c r="C367" t="s" s="7">
        <v>30734</v>
      </c>
      <c r="D367" s="6"/>
      <c r="E367" s="6"/>
    </row>
    <row r="368" ht="20.1" customHeight="1">
      <c r="A368" t="s" s="7">
        <v>30004</v>
      </c>
      <c r="B368" t="s" s="7">
        <v>30735</v>
      </c>
      <c r="C368" t="s" s="7">
        <v>30736</v>
      </c>
      <c r="D368" s="6"/>
      <c r="E368" s="6"/>
    </row>
    <row r="369" ht="20.1" customHeight="1">
      <c r="A369" t="s" s="7">
        <v>30004</v>
      </c>
      <c r="B369" t="s" s="7">
        <v>30737</v>
      </c>
      <c r="C369" t="s" s="7">
        <v>30738</v>
      </c>
      <c r="D369" s="6"/>
      <c r="E369" s="6"/>
    </row>
    <row r="370" ht="20.1" customHeight="1">
      <c r="A370" t="s" s="7">
        <v>30004</v>
      </c>
      <c r="B370" t="s" s="7">
        <v>30739</v>
      </c>
      <c r="C370" t="s" s="7">
        <v>30740</v>
      </c>
      <c r="D370" s="6"/>
      <c r="E370" s="6"/>
    </row>
    <row r="371" ht="20.1" customHeight="1">
      <c r="A371" t="s" s="7">
        <v>30004</v>
      </c>
      <c r="B371" t="s" s="7">
        <v>30741</v>
      </c>
      <c r="C371" t="s" s="7">
        <v>30742</v>
      </c>
      <c r="D371" s="6"/>
      <c r="E371" s="6"/>
    </row>
    <row r="372" ht="20.1" customHeight="1">
      <c r="A372" t="s" s="7">
        <v>30004</v>
      </c>
      <c r="B372" t="s" s="7">
        <v>30743</v>
      </c>
      <c r="C372" t="s" s="7">
        <v>30744</v>
      </c>
      <c r="D372" s="6"/>
      <c r="E372" s="6"/>
    </row>
    <row r="373" ht="20.1" customHeight="1">
      <c r="A373" t="s" s="7">
        <v>30004</v>
      </c>
      <c r="B373" t="s" s="7">
        <v>30745</v>
      </c>
      <c r="C373" t="s" s="7">
        <v>30746</v>
      </c>
      <c r="D373" s="6"/>
      <c r="E373" s="6"/>
    </row>
    <row r="374" ht="20.1" customHeight="1">
      <c r="A374" t="s" s="7">
        <v>30004</v>
      </c>
      <c r="B374" t="s" s="7">
        <v>30747</v>
      </c>
      <c r="C374" t="s" s="7">
        <v>30748</v>
      </c>
      <c r="D374" s="6"/>
      <c r="E374" s="6"/>
    </row>
    <row r="375" ht="20.1" customHeight="1">
      <c r="A375" t="s" s="7">
        <v>30004</v>
      </c>
      <c r="B375" t="s" s="7">
        <v>30749</v>
      </c>
      <c r="C375" t="s" s="7">
        <v>30750</v>
      </c>
      <c r="D375" s="6"/>
      <c r="E375" s="6"/>
    </row>
    <row r="376" ht="20.1" customHeight="1">
      <c r="A376" t="s" s="7">
        <v>30004</v>
      </c>
      <c r="B376" t="s" s="7">
        <v>30751</v>
      </c>
      <c r="C376" t="s" s="7">
        <v>30752</v>
      </c>
      <c r="D376" s="6"/>
      <c r="E376" s="6"/>
    </row>
    <row r="377" ht="20.1" customHeight="1">
      <c r="A377" t="s" s="7">
        <v>30004</v>
      </c>
      <c r="B377" t="s" s="7">
        <v>30753</v>
      </c>
      <c r="C377" t="s" s="7">
        <v>30754</v>
      </c>
      <c r="D377" s="6"/>
      <c r="E377" s="6"/>
    </row>
    <row r="378" ht="20.1" customHeight="1">
      <c r="A378" t="s" s="7">
        <v>30004</v>
      </c>
      <c r="B378" t="s" s="7">
        <v>30755</v>
      </c>
      <c r="C378" t="s" s="7">
        <v>30756</v>
      </c>
      <c r="D378" s="6"/>
      <c r="E378" s="6"/>
    </row>
    <row r="379" ht="20.1" customHeight="1">
      <c r="A379" t="s" s="7">
        <v>30004</v>
      </c>
      <c r="B379" t="s" s="7">
        <v>30757</v>
      </c>
      <c r="C379" t="s" s="7">
        <v>30758</v>
      </c>
      <c r="D379" s="6"/>
      <c r="E379" s="6"/>
    </row>
    <row r="380" ht="20.1" customHeight="1">
      <c r="A380" t="s" s="7">
        <v>30004</v>
      </c>
      <c r="B380" t="s" s="7">
        <v>30759</v>
      </c>
      <c r="C380" t="s" s="7">
        <v>30760</v>
      </c>
      <c r="D380" s="6"/>
      <c r="E380" s="6"/>
    </row>
    <row r="381" ht="20.1" customHeight="1">
      <c r="A381" t="s" s="7">
        <v>30004</v>
      </c>
      <c r="B381" t="s" s="7">
        <v>30761</v>
      </c>
      <c r="C381" t="s" s="7">
        <v>30762</v>
      </c>
      <c r="D381" s="6"/>
      <c r="E381" s="6"/>
    </row>
    <row r="382" ht="20.1" customHeight="1">
      <c r="A382" t="s" s="7">
        <v>30004</v>
      </c>
      <c r="B382" t="s" s="7">
        <v>30763</v>
      </c>
      <c r="C382" t="s" s="7">
        <v>30764</v>
      </c>
      <c r="D382" s="6"/>
      <c r="E382" s="6"/>
    </row>
    <row r="383" ht="20.1" customHeight="1">
      <c r="A383" t="s" s="7">
        <v>30004</v>
      </c>
      <c r="B383" t="s" s="7">
        <v>30765</v>
      </c>
      <c r="C383" t="s" s="7">
        <v>30766</v>
      </c>
      <c r="D383" s="6"/>
      <c r="E383" s="6"/>
    </row>
    <row r="384" ht="20.1" customHeight="1">
      <c r="A384" t="s" s="7">
        <v>30004</v>
      </c>
      <c r="B384" t="s" s="7">
        <v>30767</v>
      </c>
      <c r="C384" t="s" s="7">
        <v>30768</v>
      </c>
      <c r="D384" s="6"/>
      <c r="E384" s="6"/>
    </row>
    <row r="385" ht="20.1" customHeight="1">
      <c r="A385" t="s" s="7">
        <v>30004</v>
      </c>
      <c r="B385" t="s" s="7">
        <v>30769</v>
      </c>
      <c r="C385" t="s" s="7">
        <v>30770</v>
      </c>
      <c r="D385" s="6"/>
      <c r="E385" s="6"/>
    </row>
    <row r="386" ht="20.1" customHeight="1">
      <c r="A386" t="s" s="7">
        <v>30004</v>
      </c>
      <c r="B386" t="s" s="7">
        <v>30771</v>
      </c>
      <c r="C386" t="s" s="7">
        <v>30772</v>
      </c>
      <c r="D386" s="6"/>
      <c r="E386" s="6"/>
    </row>
    <row r="387" ht="20.1" customHeight="1">
      <c r="A387" t="s" s="7">
        <v>30004</v>
      </c>
      <c r="B387" t="s" s="7">
        <v>30773</v>
      </c>
      <c r="C387" t="s" s="7">
        <v>30774</v>
      </c>
      <c r="D387" s="6"/>
      <c r="E387" s="6"/>
    </row>
    <row r="388" ht="20.1" customHeight="1">
      <c r="A388" t="s" s="7">
        <v>30004</v>
      </c>
      <c r="B388" t="s" s="7">
        <v>30775</v>
      </c>
      <c r="C388" t="s" s="7">
        <v>30776</v>
      </c>
      <c r="D388" s="6"/>
      <c r="E388" s="6"/>
    </row>
    <row r="389" ht="20.1" customHeight="1">
      <c r="A389" t="s" s="7">
        <v>30004</v>
      </c>
      <c r="B389" t="s" s="7">
        <v>30777</v>
      </c>
      <c r="C389" t="s" s="7">
        <v>30778</v>
      </c>
      <c r="D389" s="6"/>
      <c r="E389" s="6"/>
    </row>
    <row r="390" ht="20.1" customHeight="1">
      <c r="A390" t="s" s="7">
        <v>30004</v>
      </c>
      <c r="B390" t="s" s="7">
        <v>30779</v>
      </c>
      <c r="C390" t="s" s="7">
        <v>30780</v>
      </c>
      <c r="D390" s="6"/>
      <c r="E390" s="6"/>
    </row>
    <row r="391" ht="20.1" customHeight="1">
      <c r="A391" t="s" s="7">
        <v>30004</v>
      </c>
      <c r="B391" t="s" s="7">
        <v>30781</v>
      </c>
      <c r="C391" t="s" s="7">
        <v>30782</v>
      </c>
      <c r="D391" s="6"/>
      <c r="E391" s="6"/>
    </row>
    <row r="392" ht="20.1" customHeight="1">
      <c r="A392" t="s" s="7">
        <v>30004</v>
      </c>
      <c r="B392" t="s" s="7">
        <v>30783</v>
      </c>
      <c r="C392" t="s" s="7">
        <v>30784</v>
      </c>
      <c r="D392" s="6"/>
      <c r="E392" s="6"/>
    </row>
    <row r="393" ht="20.1" customHeight="1">
      <c r="A393" t="s" s="7">
        <v>30004</v>
      </c>
      <c r="B393" t="s" s="7">
        <v>30785</v>
      </c>
      <c r="C393" t="s" s="7">
        <v>30786</v>
      </c>
      <c r="D393" s="6"/>
      <c r="E393" s="6"/>
    </row>
    <row r="394" ht="20.1" customHeight="1">
      <c r="A394" t="s" s="7">
        <v>30004</v>
      </c>
      <c r="B394" t="s" s="7">
        <v>30787</v>
      </c>
      <c r="C394" t="s" s="7">
        <v>30788</v>
      </c>
      <c r="D394" s="6"/>
      <c r="E394" s="6"/>
    </row>
    <row r="395" ht="20.1" customHeight="1">
      <c r="A395" t="s" s="7">
        <v>30004</v>
      </c>
      <c r="B395" t="s" s="7">
        <v>30789</v>
      </c>
      <c r="C395" t="s" s="7">
        <v>30790</v>
      </c>
      <c r="D395" s="6"/>
      <c r="E395" s="6"/>
    </row>
    <row r="396" ht="20.1" customHeight="1">
      <c r="A396" t="s" s="7">
        <v>30004</v>
      </c>
      <c r="B396" t="s" s="7">
        <v>30791</v>
      </c>
      <c r="C396" t="s" s="7">
        <v>30792</v>
      </c>
      <c r="D396" s="6"/>
      <c r="E396" s="6"/>
    </row>
    <row r="397" ht="20.1" customHeight="1">
      <c r="A397" t="s" s="7">
        <v>30004</v>
      </c>
      <c r="B397" t="s" s="7">
        <v>30793</v>
      </c>
      <c r="C397" t="s" s="7">
        <v>30794</v>
      </c>
      <c r="D397" s="6"/>
      <c r="E397" s="6"/>
    </row>
    <row r="398" ht="20.1" customHeight="1">
      <c r="A398" t="s" s="7">
        <v>30004</v>
      </c>
      <c r="B398" t="s" s="7">
        <v>30795</v>
      </c>
      <c r="C398" t="s" s="7">
        <v>30796</v>
      </c>
      <c r="D398" s="6"/>
      <c r="E398" s="6"/>
    </row>
    <row r="399" ht="20.1" customHeight="1">
      <c r="A399" t="s" s="7">
        <v>30004</v>
      </c>
      <c r="B399" t="s" s="7">
        <v>30797</v>
      </c>
      <c r="C399" t="s" s="7">
        <v>30798</v>
      </c>
      <c r="D399" s="6"/>
      <c r="E399" s="6"/>
    </row>
    <row r="400" ht="20.1" customHeight="1">
      <c r="A400" t="s" s="7">
        <v>30004</v>
      </c>
      <c r="B400" t="s" s="7">
        <v>30799</v>
      </c>
      <c r="C400" t="s" s="7">
        <v>30800</v>
      </c>
      <c r="D400" s="6"/>
      <c r="E400" s="6"/>
    </row>
    <row r="401" ht="20.1" customHeight="1">
      <c r="A401" t="s" s="7">
        <v>30004</v>
      </c>
      <c r="B401" t="s" s="7">
        <v>30801</v>
      </c>
      <c r="C401" t="s" s="7">
        <v>30802</v>
      </c>
      <c r="D401" s="6"/>
      <c r="E401" s="6"/>
    </row>
    <row r="402" ht="20.1" customHeight="1">
      <c r="A402" t="s" s="7">
        <v>30004</v>
      </c>
      <c r="B402" t="s" s="7">
        <v>30803</v>
      </c>
      <c r="C402" t="s" s="7">
        <v>30804</v>
      </c>
      <c r="D402" s="6"/>
      <c r="E402" s="6"/>
    </row>
    <row r="403" ht="20.1" customHeight="1">
      <c r="A403" t="s" s="7">
        <v>30004</v>
      </c>
      <c r="B403" t="s" s="7">
        <v>30805</v>
      </c>
      <c r="C403" t="s" s="7">
        <v>30806</v>
      </c>
      <c r="D403" s="6"/>
      <c r="E403" s="6"/>
    </row>
    <row r="404" ht="20.1" customHeight="1">
      <c r="A404" t="s" s="7">
        <v>30004</v>
      </c>
      <c r="B404" t="s" s="7">
        <v>30807</v>
      </c>
      <c r="C404" t="s" s="7">
        <v>30808</v>
      </c>
      <c r="D404" s="6"/>
      <c r="E404" s="6"/>
    </row>
    <row r="405" ht="20.1" customHeight="1">
      <c r="A405" t="s" s="7">
        <v>30004</v>
      </c>
      <c r="B405" t="s" s="7">
        <v>30809</v>
      </c>
      <c r="C405" t="s" s="7">
        <v>30810</v>
      </c>
      <c r="D405" s="6"/>
      <c r="E405" s="6"/>
    </row>
    <row r="406" ht="20.1" customHeight="1">
      <c r="A406" t="s" s="7">
        <v>30004</v>
      </c>
      <c r="B406" t="s" s="7">
        <v>30811</v>
      </c>
      <c r="C406" t="s" s="7">
        <v>30812</v>
      </c>
      <c r="D406" s="6"/>
      <c r="E406" s="6"/>
    </row>
    <row r="407" ht="20.1" customHeight="1">
      <c r="A407" t="s" s="7">
        <v>30004</v>
      </c>
      <c r="B407" t="s" s="7">
        <v>30813</v>
      </c>
      <c r="C407" t="s" s="7">
        <v>30814</v>
      </c>
      <c r="D407" s="6"/>
      <c r="E407" s="6"/>
    </row>
    <row r="408" ht="20.1" customHeight="1">
      <c r="A408" t="s" s="7">
        <v>30004</v>
      </c>
      <c r="B408" t="s" s="7">
        <v>30815</v>
      </c>
      <c r="C408" t="s" s="7">
        <v>30816</v>
      </c>
      <c r="D408" s="6"/>
      <c r="E408" s="6"/>
    </row>
    <row r="409" ht="20.1" customHeight="1">
      <c r="A409" t="s" s="7">
        <v>30004</v>
      </c>
      <c r="B409" t="s" s="7">
        <v>30817</v>
      </c>
      <c r="C409" t="s" s="7">
        <v>30818</v>
      </c>
      <c r="D409" s="6"/>
      <c r="E409" s="6"/>
    </row>
    <row r="410" ht="20.1" customHeight="1">
      <c r="A410" t="s" s="7">
        <v>30004</v>
      </c>
      <c r="B410" t="s" s="7">
        <v>30819</v>
      </c>
      <c r="C410" t="s" s="7">
        <v>30820</v>
      </c>
      <c r="D410" s="6"/>
      <c r="E410" s="6"/>
    </row>
    <row r="411" ht="20.1" customHeight="1">
      <c r="A411" t="s" s="7">
        <v>30004</v>
      </c>
      <c r="B411" t="s" s="7">
        <v>30821</v>
      </c>
      <c r="C411" t="s" s="7">
        <v>30822</v>
      </c>
      <c r="D411" s="6"/>
      <c r="E411" s="6"/>
    </row>
    <row r="412" ht="20.1" customHeight="1">
      <c r="A412" t="s" s="7">
        <v>30004</v>
      </c>
      <c r="B412" t="s" s="7">
        <v>30823</v>
      </c>
      <c r="C412" t="s" s="7">
        <v>30824</v>
      </c>
      <c r="D412" s="6"/>
      <c r="E412" s="6"/>
    </row>
    <row r="413" ht="20.1" customHeight="1">
      <c r="A413" t="s" s="7">
        <v>30004</v>
      </c>
      <c r="B413" t="s" s="7">
        <v>30825</v>
      </c>
      <c r="C413" t="s" s="7">
        <v>30826</v>
      </c>
      <c r="D413" s="6"/>
      <c r="E413" s="6"/>
    </row>
    <row r="414" ht="20.1" customHeight="1">
      <c r="A414" t="s" s="7">
        <v>30004</v>
      </c>
      <c r="B414" t="s" s="7">
        <v>30827</v>
      </c>
      <c r="C414" t="s" s="7">
        <v>30828</v>
      </c>
      <c r="D414" s="6"/>
      <c r="E414" s="6"/>
    </row>
    <row r="415" ht="20.1" customHeight="1">
      <c r="A415" t="s" s="7">
        <v>30004</v>
      </c>
      <c r="B415" t="s" s="7">
        <v>30829</v>
      </c>
      <c r="C415" t="s" s="7">
        <v>30830</v>
      </c>
      <c r="D415" s="6"/>
      <c r="E415" s="6"/>
    </row>
    <row r="416" ht="20.1" customHeight="1">
      <c r="A416" t="s" s="7">
        <v>30004</v>
      </c>
      <c r="B416" t="s" s="7">
        <v>30831</v>
      </c>
      <c r="C416" t="s" s="7">
        <v>30832</v>
      </c>
      <c r="D416" s="6"/>
      <c r="E416" s="6"/>
    </row>
    <row r="417" ht="20.1" customHeight="1">
      <c r="A417" t="s" s="7">
        <v>30004</v>
      </c>
      <c r="B417" t="s" s="7">
        <v>30833</v>
      </c>
      <c r="C417" t="s" s="7">
        <v>30834</v>
      </c>
      <c r="D417" s="6"/>
      <c r="E417" s="6"/>
    </row>
    <row r="418" ht="20.1" customHeight="1">
      <c r="A418" t="s" s="7">
        <v>30004</v>
      </c>
      <c r="B418" t="s" s="7">
        <v>30835</v>
      </c>
      <c r="C418" t="s" s="7">
        <v>30836</v>
      </c>
      <c r="D418" s="6"/>
      <c r="E418" s="6"/>
    </row>
    <row r="419" ht="20.1" customHeight="1">
      <c r="A419" t="s" s="7">
        <v>30004</v>
      </c>
      <c r="B419" t="s" s="7">
        <v>30837</v>
      </c>
      <c r="C419" t="s" s="7">
        <v>30838</v>
      </c>
      <c r="D419" s="6"/>
      <c r="E419" s="6"/>
    </row>
    <row r="420" ht="20.1" customHeight="1">
      <c r="A420" t="s" s="7">
        <v>30004</v>
      </c>
      <c r="B420" t="s" s="7">
        <v>30839</v>
      </c>
      <c r="C420" t="s" s="7">
        <v>30840</v>
      </c>
      <c r="D420" s="6"/>
      <c r="E420" s="6"/>
    </row>
    <row r="421" ht="20.1" customHeight="1">
      <c r="A421" t="s" s="7">
        <v>30004</v>
      </c>
      <c r="B421" t="s" s="7">
        <v>30841</v>
      </c>
      <c r="C421" t="s" s="7">
        <v>30842</v>
      </c>
      <c r="D421" s="6"/>
      <c r="E421" s="6"/>
    </row>
    <row r="422" ht="20.1" customHeight="1">
      <c r="A422" t="s" s="7">
        <v>30004</v>
      </c>
      <c r="B422" t="s" s="7">
        <v>30843</v>
      </c>
      <c r="C422" t="s" s="7">
        <v>30844</v>
      </c>
      <c r="D422" s="6"/>
      <c r="E422" s="6"/>
    </row>
    <row r="423" ht="20.1" customHeight="1">
      <c r="A423" t="s" s="7">
        <v>30004</v>
      </c>
      <c r="B423" t="s" s="7">
        <v>30845</v>
      </c>
      <c r="C423" t="s" s="7">
        <v>30846</v>
      </c>
      <c r="D423" s="6"/>
      <c r="E423" s="6"/>
    </row>
    <row r="424" ht="20.1" customHeight="1">
      <c r="A424" t="s" s="7">
        <v>30004</v>
      </c>
      <c r="B424" t="s" s="7">
        <v>30847</v>
      </c>
      <c r="C424" t="s" s="7">
        <v>30848</v>
      </c>
      <c r="D424" s="6"/>
      <c r="E424" s="6"/>
    </row>
    <row r="425" ht="20.1" customHeight="1">
      <c r="A425" t="s" s="7">
        <v>30004</v>
      </c>
      <c r="B425" t="s" s="7">
        <v>30849</v>
      </c>
      <c r="C425" t="s" s="7">
        <v>30850</v>
      </c>
      <c r="D425" s="6"/>
      <c r="E425" s="6"/>
    </row>
    <row r="426" ht="20.1" customHeight="1">
      <c r="A426" t="s" s="7">
        <v>30004</v>
      </c>
      <c r="B426" t="s" s="7">
        <v>30851</v>
      </c>
      <c r="C426" t="s" s="7">
        <v>30852</v>
      </c>
      <c r="D426" s="6"/>
      <c r="E426" s="6"/>
    </row>
    <row r="427" ht="20.1" customHeight="1">
      <c r="A427" t="s" s="7">
        <v>30004</v>
      </c>
      <c r="B427" t="s" s="7">
        <v>30853</v>
      </c>
      <c r="C427" t="s" s="7">
        <v>30854</v>
      </c>
      <c r="D427" s="6"/>
      <c r="E427" s="6"/>
    </row>
    <row r="428" ht="20.1" customHeight="1">
      <c r="A428" t="s" s="7">
        <v>30004</v>
      </c>
      <c r="B428" t="s" s="7">
        <v>30855</v>
      </c>
      <c r="C428" t="s" s="7">
        <v>30856</v>
      </c>
      <c r="D428" s="6"/>
      <c r="E428" s="6"/>
    </row>
    <row r="429" ht="20.1" customHeight="1">
      <c r="A429" t="s" s="7">
        <v>30004</v>
      </c>
      <c r="B429" t="s" s="7">
        <v>30857</v>
      </c>
      <c r="C429" t="s" s="7">
        <v>30858</v>
      </c>
      <c r="D429" s="6"/>
      <c r="E429" s="6"/>
    </row>
    <row r="430" ht="20.1" customHeight="1">
      <c r="A430" t="s" s="7">
        <v>30004</v>
      </c>
      <c r="B430" t="s" s="7">
        <v>30859</v>
      </c>
      <c r="C430" t="s" s="7">
        <v>30860</v>
      </c>
      <c r="D430" s="6"/>
      <c r="E430" s="6"/>
    </row>
    <row r="431" ht="20.1" customHeight="1">
      <c r="A431" t="s" s="7">
        <v>30004</v>
      </c>
      <c r="B431" t="s" s="7">
        <v>30861</v>
      </c>
      <c r="C431" t="s" s="7">
        <v>30862</v>
      </c>
      <c r="D431" s="6"/>
      <c r="E431" s="6"/>
    </row>
    <row r="432" ht="20.1" customHeight="1">
      <c r="A432" t="s" s="7">
        <v>30004</v>
      </c>
      <c r="B432" t="s" s="7">
        <v>30863</v>
      </c>
      <c r="C432" t="s" s="7">
        <v>30864</v>
      </c>
      <c r="D432" s="6"/>
      <c r="E432" s="6"/>
    </row>
    <row r="433" ht="20.1" customHeight="1">
      <c r="A433" t="s" s="7">
        <v>30004</v>
      </c>
      <c r="B433" t="s" s="7">
        <v>30865</v>
      </c>
      <c r="C433" t="s" s="7">
        <v>30866</v>
      </c>
      <c r="D433" s="6"/>
      <c r="E433" s="6"/>
    </row>
    <row r="434" ht="20.1" customHeight="1">
      <c r="A434" t="s" s="7">
        <v>30004</v>
      </c>
      <c r="B434" t="s" s="7">
        <v>30867</v>
      </c>
      <c r="C434" t="s" s="7">
        <v>30868</v>
      </c>
      <c r="D434" s="6"/>
      <c r="E434" s="6"/>
    </row>
    <row r="435" ht="20.1" customHeight="1">
      <c r="A435" t="s" s="7">
        <v>30004</v>
      </c>
      <c r="B435" t="s" s="7">
        <v>30869</v>
      </c>
      <c r="C435" t="s" s="7">
        <v>30870</v>
      </c>
      <c r="D435" s="6"/>
      <c r="E435" s="6"/>
    </row>
    <row r="436" ht="20.1" customHeight="1">
      <c r="A436" t="s" s="7">
        <v>30004</v>
      </c>
      <c r="B436" t="s" s="7">
        <v>30871</v>
      </c>
      <c r="C436" t="s" s="7">
        <v>30872</v>
      </c>
      <c r="D436" s="6"/>
      <c r="E436" s="6"/>
    </row>
    <row r="437" ht="20.1" customHeight="1">
      <c r="A437" t="s" s="7">
        <v>30004</v>
      </c>
      <c r="B437" t="s" s="7">
        <v>30873</v>
      </c>
      <c r="C437" t="s" s="7">
        <v>30874</v>
      </c>
      <c r="D437" s="6"/>
      <c r="E437" s="6"/>
    </row>
    <row r="438" ht="20.1" customHeight="1">
      <c r="A438" t="s" s="7">
        <v>30004</v>
      </c>
      <c r="B438" t="s" s="7">
        <v>30875</v>
      </c>
      <c r="C438" t="s" s="7">
        <v>30876</v>
      </c>
      <c r="D438" s="6"/>
      <c r="E438" s="6"/>
    </row>
    <row r="439" ht="20.1" customHeight="1">
      <c r="A439" t="s" s="7">
        <v>30004</v>
      </c>
      <c r="B439" t="s" s="7">
        <v>30877</v>
      </c>
      <c r="C439" t="s" s="7">
        <v>30878</v>
      </c>
      <c r="D439" s="6"/>
      <c r="E439" s="6"/>
    </row>
    <row r="440" ht="20.1" customHeight="1">
      <c r="A440" t="s" s="7">
        <v>30004</v>
      </c>
      <c r="B440" t="s" s="7">
        <v>30879</v>
      </c>
      <c r="C440" t="s" s="7">
        <v>30880</v>
      </c>
      <c r="D440" s="6"/>
      <c r="E440" s="6"/>
    </row>
    <row r="441" ht="20.1" customHeight="1">
      <c r="A441" t="s" s="7">
        <v>30004</v>
      </c>
      <c r="B441" t="s" s="7">
        <v>30881</v>
      </c>
      <c r="C441" t="s" s="7">
        <v>30882</v>
      </c>
      <c r="D441" s="6"/>
      <c r="E441" s="6"/>
    </row>
    <row r="442" ht="20.1" customHeight="1">
      <c r="A442" t="s" s="7">
        <v>30004</v>
      </c>
      <c r="B442" t="s" s="7">
        <v>30883</v>
      </c>
      <c r="C442" t="s" s="7">
        <v>30884</v>
      </c>
      <c r="D442" s="6"/>
      <c r="E442" s="6"/>
    </row>
    <row r="443" ht="20.1" customHeight="1">
      <c r="A443" t="s" s="7">
        <v>30004</v>
      </c>
      <c r="B443" t="s" s="7">
        <v>30885</v>
      </c>
      <c r="C443" t="s" s="7">
        <v>30886</v>
      </c>
      <c r="D443" s="6"/>
      <c r="E443" s="6"/>
    </row>
    <row r="444" ht="20.1" customHeight="1">
      <c r="A444" t="s" s="7">
        <v>30004</v>
      </c>
      <c r="B444" t="s" s="7">
        <v>30887</v>
      </c>
      <c r="C444" t="s" s="7">
        <v>30888</v>
      </c>
      <c r="D444" s="6"/>
      <c r="E444" s="6"/>
    </row>
    <row r="445" ht="20.1" customHeight="1">
      <c r="A445" t="s" s="7">
        <v>30004</v>
      </c>
      <c r="B445" t="s" s="7">
        <v>30889</v>
      </c>
      <c r="C445" t="s" s="7">
        <v>30890</v>
      </c>
      <c r="D445" s="6"/>
      <c r="E445" s="6"/>
    </row>
    <row r="446" ht="20.1" customHeight="1">
      <c r="A446" t="s" s="7">
        <v>30004</v>
      </c>
      <c r="B446" t="s" s="7">
        <v>30891</v>
      </c>
      <c r="C446" t="s" s="7">
        <v>30892</v>
      </c>
      <c r="D446" s="6"/>
      <c r="E446" s="6"/>
    </row>
    <row r="447" ht="20.1" customHeight="1">
      <c r="A447" t="s" s="7">
        <v>30004</v>
      </c>
      <c r="B447" t="s" s="7">
        <v>30893</v>
      </c>
      <c r="C447" t="s" s="7">
        <v>30894</v>
      </c>
      <c r="D447" s="6"/>
      <c r="E447" s="6"/>
    </row>
    <row r="448" ht="20.1" customHeight="1">
      <c r="A448" t="s" s="7">
        <v>30004</v>
      </c>
      <c r="B448" t="s" s="7">
        <v>30895</v>
      </c>
      <c r="C448" t="s" s="7">
        <v>30896</v>
      </c>
      <c r="D448" s="6"/>
      <c r="E448" s="6"/>
    </row>
    <row r="449" ht="20.1" customHeight="1">
      <c r="A449" t="s" s="7">
        <v>30004</v>
      </c>
      <c r="B449" t="s" s="7">
        <v>30897</v>
      </c>
      <c r="C449" t="s" s="7">
        <v>30898</v>
      </c>
      <c r="D449" s="6"/>
      <c r="E449" s="6"/>
    </row>
    <row r="450" ht="20.1" customHeight="1">
      <c r="A450" t="s" s="7">
        <v>30004</v>
      </c>
      <c r="B450" t="s" s="7">
        <v>30899</v>
      </c>
      <c r="C450" t="s" s="7">
        <v>30900</v>
      </c>
      <c r="D450" s="6"/>
      <c r="E450" s="6"/>
    </row>
    <row r="451" ht="20.1" customHeight="1">
      <c r="A451" t="s" s="7">
        <v>30004</v>
      </c>
      <c r="B451" t="s" s="7">
        <v>30901</v>
      </c>
      <c r="C451" t="s" s="7">
        <v>30902</v>
      </c>
      <c r="D451" s="6"/>
      <c r="E451" s="6"/>
    </row>
    <row r="452" ht="20.1" customHeight="1">
      <c r="A452" t="s" s="7">
        <v>30004</v>
      </c>
      <c r="B452" t="s" s="7">
        <v>30903</v>
      </c>
      <c r="C452" t="s" s="7">
        <v>30904</v>
      </c>
      <c r="D452" s="6"/>
      <c r="E452" s="6"/>
    </row>
    <row r="453" ht="20.1" customHeight="1">
      <c r="A453" t="s" s="7">
        <v>30004</v>
      </c>
      <c r="B453" t="s" s="7">
        <v>30905</v>
      </c>
      <c r="C453" t="s" s="7">
        <v>30906</v>
      </c>
      <c r="D453" s="6"/>
      <c r="E453" s="6"/>
    </row>
    <row r="454" ht="20.1" customHeight="1">
      <c r="A454" t="s" s="7">
        <v>30004</v>
      </c>
      <c r="B454" t="s" s="7">
        <v>30907</v>
      </c>
      <c r="C454" t="s" s="7">
        <v>30908</v>
      </c>
      <c r="D454" s="6"/>
      <c r="E454" s="6"/>
    </row>
    <row r="455" ht="20.1" customHeight="1">
      <c r="A455" t="s" s="7">
        <v>30004</v>
      </c>
      <c r="B455" t="s" s="7">
        <v>30909</v>
      </c>
      <c r="C455" t="s" s="7">
        <v>30910</v>
      </c>
      <c r="D455" s="6"/>
      <c r="E455" s="6"/>
    </row>
    <row r="456" ht="20.1" customHeight="1">
      <c r="A456" t="s" s="7">
        <v>30004</v>
      </c>
      <c r="B456" t="s" s="7">
        <v>30911</v>
      </c>
      <c r="C456" t="s" s="7">
        <v>30912</v>
      </c>
      <c r="D456" s="6"/>
      <c r="E456" s="6"/>
    </row>
    <row r="457" ht="20.1" customHeight="1">
      <c r="A457" t="s" s="7">
        <v>30004</v>
      </c>
      <c r="B457" t="s" s="7">
        <v>30913</v>
      </c>
      <c r="C457" t="s" s="7">
        <v>30914</v>
      </c>
      <c r="D457" s="6"/>
      <c r="E457" s="6"/>
    </row>
    <row r="458" ht="20.1" customHeight="1">
      <c r="A458" t="s" s="7">
        <v>30004</v>
      </c>
      <c r="B458" t="s" s="7">
        <v>30915</v>
      </c>
      <c r="C458" t="s" s="7">
        <v>30916</v>
      </c>
      <c r="D458" s="6"/>
      <c r="E458" s="6"/>
    </row>
    <row r="459" ht="20.1" customHeight="1">
      <c r="A459" t="s" s="7">
        <v>30004</v>
      </c>
      <c r="B459" t="s" s="7">
        <v>30917</v>
      </c>
      <c r="C459" t="s" s="7">
        <v>30918</v>
      </c>
      <c r="D459" s="6"/>
      <c r="E459" s="6"/>
    </row>
    <row r="460" ht="20.1" customHeight="1">
      <c r="A460" t="s" s="7">
        <v>30004</v>
      </c>
      <c r="B460" t="s" s="7">
        <v>30919</v>
      </c>
      <c r="C460" t="s" s="7">
        <v>30920</v>
      </c>
      <c r="D460" s="6"/>
      <c r="E460" s="6"/>
    </row>
    <row r="461" ht="20.1" customHeight="1">
      <c r="A461" t="s" s="7">
        <v>30004</v>
      </c>
      <c r="B461" t="s" s="7">
        <v>30921</v>
      </c>
      <c r="C461" t="s" s="7">
        <v>30922</v>
      </c>
      <c r="D461" s="6"/>
      <c r="E461" s="6"/>
    </row>
    <row r="462" ht="20.1" customHeight="1">
      <c r="A462" t="s" s="7">
        <v>30004</v>
      </c>
      <c r="B462" t="s" s="7">
        <v>30923</v>
      </c>
      <c r="C462" t="s" s="7">
        <v>30924</v>
      </c>
      <c r="D462" s="6"/>
      <c r="E462" s="6"/>
    </row>
    <row r="463" ht="20.1" customHeight="1">
      <c r="A463" t="s" s="7">
        <v>30004</v>
      </c>
      <c r="B463" t="s" s="7">
        <v>30925</v>
      </c>
      <c r="C463" t="s" s="7">
        <v>30926</v>
      </c>
      <c r="D463" s="6"/>
      <c r="E463" s="6"/>
    </row>
    <row r="464" ht="20.1" customHeight="1">
      <c r="A464" t="s" s="7">
        <v>30004</v>
      </c>
      <c r="B464" t="s" s="7">
        <v>30927</v>
      </c>
      <c r="C464" t="s" s="7">
        <v>30928</v>
      </c>
      <c r="D464" s="6"/>
      <c r="E464" s="6"/>
    </row>
    <row r="465" ht="20.1" customHeight="1">
      <c r="A465" t="s" s="7">
        <v>30004</v>
      </c>
      <c r="B465" t="s" s="7">
        <v>30929</v>
      </c>
      <c r="C465" t="s" s="7">
        <v>30930</v>
      </c>
      <c r="D465" s="6"/>
      <c r="E465" s="6"/>
    </row>
    <row r="466" ht="20.1" customHeight="1">
      <c r="A466" t="s" s="7">
        <v>30004</v>
      </c>
      <c r="B466" t="s" s="7">
        <v>30931</v>
      </c>
      <c r="C466" t="s" s="7">
        <v>30932</v>
      </c>
      <c r="D466" s="6"/>
      <c r="E466" s="6"/>
    </row>
    <row r="467" ht="20.1" customHeight="1">
      <c r="A467" t="s" s="7">
        <v>30004</v>
      </c>
      <c r="B467" t="s" s="7">
        <v>30933</v>
      </c>
      <c r="C467" t="s" s="7">
        <v>30934</v>
      </c>
      <c r="D467" s="6"/>
      <c r="E467" s="6"/>
    </row>
    <row r="468" ht="20.1" customHeight="1">
      <c r="A468" t="s" s="7">
        <v>30004</v>
      </c>
      <c r="B468" t="s" s="7">
        <v>30935</v>
      </c>
      <c r="C468" t="s" s="7">
        <v>30936</v>
      </c>
      <c r="D468" s="6"/>
      <c r="E468" s="6"/>
    </row>
    <row r="469" ht="20.1" customHeight="1">
      <c r="A469" t="s" s="7">
        <v>30004</v>
      </c>
      <c r="B469" t="s" s="7">
        <v>30937</v>
      </c>
      <c r="C469" t="s" s="7">
        <v>30938</v>
      </c>
      <c r="D469" s="6"/>
      <c r="E469" s="6"/>
    </row>
    <row r="470" ht="20.1" customHeight="1">
      <c r="A470" t="s" s="7">
        <v>30004</v>
      </c>
      <c r="B470" t="s" s="7">
        <v>30939</v>
      </c>
      <c r="C470" t="s" s="7">
        <v>30940</v>
      </c>
      <c r="D470" s="6"/>
      <c r="E470" s="6"/>
    </row>
    <row r="471" ht="20.1" customHeight="1">
      <c r="A471" t="s" s="7">
        <v>30004</v>
      </c>
      <c r="B471" t="s" s="7">
        <v>30941</v>
      </c>
      <c r="C471" t="s" s="7">
        <v>30942</v>
      </c>
      <c r="D471" s="6"/>
      <c r="E471" s="6"/>
    </row>
    <row r="472" ht="20.1" customHeight="1">
      <c r="A472" t="s" s="7">
        <v>30004</v>
      </c>
      <c r="B472" t="s" s="7">
        <v>30943</v>
      </c>
      <c r="C472" t="s" s="7">
        <v>30944</v>
      </c>
      <c r="D472" s="6"/>
      <c r="E472" s="6"/>
    </row>
    <row r="473" ht="20.1" customHeight="1">
      <c r="A473" t="s" s="7">
        <v>30004</v>
      </c>
      <c r="B473" t="s" s="7">
        <v>30945</v>
      </c>
      <c r="C473" t="s" s="7">
        <v>30946</v>
      </c>
      <c r="D473" s="6"/>
      <c r="E473" s="6"/>
    </row>
    <row r="474" ht="20.1" customHeight="1">
      <c r="A474" t="s" s="7">
        <v>30004</v>
      </c>
      <c r="B474" t="s" s="7">
        <v>30947</v>
      </c>
      <c r="C474" t="s" s="7">
        <v>30948</v>
      </c>
      <c r="D474" s="6"/>
      <c r="E474" s="6"/>
    </row>
    <row r="475" ht="20.1" customHeight="1">
      <c r="A475" t="s" s="7">
        <v>30004</v>
      </c>
      <c r="B475" t="s" s="7">
        <v>30949</v>
      </c>
      <c r="C475" t="s" s="7">
        <v>30950</v>
      </c>
      <c r="D475" s="6"/>
      <c r="E475" s="6"/>
    </row>
    <row r="476" ht="20.1" customHeight="1">
      <c r="A476" t="s" s="7">
        <v>30004</v>
      </c>
      <c r="B476" t="s" s="7">
        <v>30951</v>
      </c>
      <c r="C476" t="s" s="7">
        <v>30952</v>
      </c>
      <c r="D476" s="6"/>
      <c r="E476" s="6"/>
    </row>
    <row r="477" ht="20.1" customHeight="1">
      <c r="A477" t="s" s="7">
        <v>30004</v>
      </c>
      <c r="B477" t="s" s="7">
        <v>30953</v>
      </c>
      <c r="C477" t="s" s="7">
        <v>30954</v>
      </c>
      <c r="D477" s="6"/>
      <c r="E477" s="6"/>
    </row>
    <row r="478" ht="20.1" customHeight="1">
      <c r="A478" t="s" s="7">
        <v>30004</v>
      </c>
      <c r="B478" t="s" s="7">
        <v>30955</v>
      </c>
      <c r="C478" t="s" s="7">
        <v>30956</v>
      </c>
      <c r="D478" s="6"/>
      <c r="E478" s="6"/>
    </row>
    <row r="479" ht="20.1" customHeight="1">
      <c r="A479" t="s" s="7">
        <v>30004</v>
      </c>
      <c r="B479" t="s" s="7">
        <v>30957</v>
      </c>
      <c r="C479" t="s" s="7">
        <v>30958</v>
      </c>
      <c r="D479" s="6"/>
      <c r="E479" s="6"/>
    </row>
    <row r="480" ht="20.1" customHeight="1">
      <c r="A480" t="s" s="7">
        <v>30004</v>
      </c>
      <c r="B480" t="s" s="7">
        <v>30959</v>
      </c>
      <c r="C480" t="s" s="7">
        <v>30960</v>
      </c>
      <c r="D480" s="6"/>
      <c r="E480" s="6"/>
    </row>
    <row r="481" ht="20.1" customHeight="1">
      <c r="A481" t="s" s="7">
        <v>30004</v>
      </c>
      <c r="B481" t="s" s="7">
        <v>30961</v>
      </c>
      <c r="C481" t="s" s="7">
        <v>30962</v>
      </c>
      <c r="D481" s="6"/>
      <c r="E481" s="6"/>
    </row>
    <row r="482" ht="20.1" customHeight="1">
      <c r="A482" t="s" s="7">
        <v>30004</v>
      </c>
      <c r="B482" t="s" s="7">
        <v>30963</v>
      </c>
      <c r="C482" t="s" s="7">
        <v>30964</v>
      </c>
      <c r="D482" s="6"/>
      <c r="E482" s="6"/>
    </row>
    <row r="483" ht="20.1" customHeight="1">
      <c r="A483" t="s" s="7">
        <v>30004</v>
      </c>
      <c r="B483" t="s" s="7">
        <v>30965</v>
      </c>
      <c r="C483" t="s" s="7">
        <v>30966</v>
      </c>
      <c r="D483" s="6"/>
      <c r="E483" s="6"/>
    </row>
    <row r="484" ht="20.1" customHeight="1">
      <c r="A484" t="s" s="7">
        <v>30004</v>
      </c>
      <c r="B484" t="s" s="7">
        <v>30967</v>
      </c>
      <c r="C484" t="s" s="7">
        <v>30968</v>
      </c>
      <c r="D484" s="6"/>
      <c r="E484" s="6"/>
    </row>
    <row r="485" ht="20.1" customHeight="1">
      <c r="A485" t="s" s="7">
        <v>30004</v>
      </c>
      <c r="B485" t="s" s="7">
        <v>30969</v>
      </c>
      <c r="C485" t="s" s="7">
        <v>30970</v>
      </c>
      <c r="D485" s="6"/>
      <c r="E485" s="6"/>
    </row>
    <row r="486" ht="20.1" customHeight="1">
      <c r="A486" t="s" s="7">
        <v>30004</v>
      </c>
      <c r="B486" t="s" s="7">
        <v>30971</v>
      </c>
      <c r="C486" t="s" s="7">
        <v>30972</v>
      </c>
      <c r="D486" s="6"/>
      <c r="E486" s="6"/>
    </row>
    <row r="487" ht="20.1" customHeight="1">
      <c r="A487" t="s" s="7">
        <v>30004</v>
      </c>
      <c r="B487" t="s" s="7">
        <v>30973</v>
      </c>
      <c r="C487" t="s" s="7">
        <v>30974</v>
      </c>
      <c r="D487" s="6"/>
      <c r="E487" s="6"/>
    </row>
    <row r="488" ht="20.1" customHeight="1">
      <c r="A488" t="s" s="7">
        <v>30004</v>
      </c>
      <c r="B488" t="s" s="7">
        <v>30975</v>
      </c>
      <c r="C488" t="s" s="7">
        <v>30976</v>
      </c>
      <c r="D488" s="6"/>
      <c r="E488" s="6"/>
    </row>
    <row r="489" ht="20.1" customHeight="1">
      <c r="A489" t="s" s="7">
        <v>30004</v>
      </c>
      <c r="B489" t="s" s="7">
        <v>30977</v>
      </c>
      <c r="C489" t="s" s="7">
        <v>30978</v>
      </c>
      <c r="D489" s="6"/>
      <c r="E489" s="6"/>
    </row>
    <row r="490" ht="20.1" customHeight="1">
      <c r="A490" t="s" s="7">
        <v>30004</v>
      </c>
      <c r="B490" t="s" s="7">
        <v>30979</v>
      </c>
      <c r="C490" t="s" s="7">
        <v>30980</v>
      </c>
      <c r="D490" s="6"/>
      <c r="E490" s="6"/>
    </row>
    <row r="491" ht="20.1" customHeight="1">
      <c r="A491" t="s" s="7">
        <v>30004</v>
      </c>
      <c r="B491" t="s" s="7">
        <v>30981</v>
      </c>
      <c r="C491" t="s" s="7">
        <v>30982</v>
      </c>
      <c r="D491" s="6"/>
      <c r="E491" s="6"/>
    </row>
    <row r="492" ht="20.1" customHeight="1">
      <c r="A492" t="s" s="7">
        <v>30004</v>
      </c>
      <c r="B492" t="s" s="7">
        <v>30983</v>
      </c>
      <c r="C492" t="s" s="7">
        <v>30984</v>
      </c>
      <c r="D492" s="6"/>
      <c r="E492" s="6"/>
    </row>
    <row r="493" ht="20.1" customHeight="1">
      <c r="A493" t="s" s="7">
        <v>30004</v>
      </c>
      <c r="B493" t="s" s="7">
        <v>30985</v>
      </c>
      <c r="C493" t="s" s="7">
        <v>30986</v>
      </c>
      <c r="D493" s="6"/>
      <c r="E493" s="6"/>
    </row>
    <row r="494" ht="20.1" customHeight="1">
      <c r="A494" t="s" s="7">
        <v>30004</v>
      </c>
      <c r="B494" t="s" s="7">
        <v>30987</v>
      </c>
      <c r="C494" t="s" s="7">
        <v>30988</v>
      </c>
      <c r="D494" s="6"/>
      <c r="E494" s="6"/>
    </row>
    <row r="495" ht="20.1" customHeight="1">
      <c r="A495" t="s" s="7">
        <v>30004</v>
      </c>
      <c r="B495" t="s" s="7">
        <v>30989</v>
      </c>
      <c r="C495" t="s" s="7">
        <v>30990</v>
      </c>
      <c r="D495" s="6"/>
      <c r="E495" s="6"/>
    </row>
    <row r="496" ht="20.1" customHeight="1">
      <c r="A496" t="s" s="7">
        <v>30004</v>
      </c>
      <c r="B496" t="s" s="7">
        <v>30991</v>
      </c>
      <c r="C496" t="s" s="7">
        <v>30992</v>
      </c>
      <c r="D496" s="6"/>
      <c r="E496" s="6"/>
    </row>
    <row r="497" ht="20.1" customHeight="1">
      <c r="A497" t="s" s="7">
        <v>30004</v>
      </c>
      <c r="B497" t="s" s="7">
        <v>30993</v>
      </c>
      <c r="C497" t="s" s="7">
        <v>30994</v>
      </c>
      <c r="D497" s="6"/>
      <c r="E497" s="6"/>
    </row>
    <row r="498" ht="20.1" customHeight="1">
      <c r="A498" t="s" s="7">
        <v>30004</v>
      </c>
      <c r="B498" t="s" s="7">
        <v>30995</v>
      </c>
      <c r="C498" t="s" s="7">
        <v>30996</v>
      </c>
      <c r="D498" s="6"/>
      <c r="E498" s="6"/>
    </row>
    <row r="499" ht="20.1" customHeight="1">
      <c r="A499" t="s" s="7">
        <v>30004</v>
      </c>
      <c r="B499" t="s" s="7">
        <v>30997</v>
      </c>
      <c r="C499" t="s" s="7">
        <v>30998</v>
      </c>
      <c r="D499" s="6"/>
      <c r="E499" s="6"/>
    </row>
    <row r="500" ht="20.1" customHeight="1">
      <c r="A500" t="s" s="7">
        <v>30004</v>
      </c>
      <c r="B500" t="s" s="7">
        <v>30999</v>
      </c>
      <c r="C500" t="s" s="7">
        <v>31000</v>
      </c>
      <c r="D500" s="6"/>
      <c r="E500" s="6"/>
    </row>
    <row r="501" ht="20.1" customHeight="1">
      <c r="A501" t="s" s="7">
        <v>30004</v>
      </c>
      <c r="B501" t="s" s="7">
        <v>31001</v>
      </c>
      <c r="C501" t="s" s="7">
        <v>31002</v>
      </c>
      <c r="D501" s="6"/>
      <c r="E501" s="6"/>
    </row>
    <row r="502" ht="20.1" customHeight="1">
      <c r="A502" t="s" s="7">
        <v>30004</v>
      </c>
      <c r="B502" t="s" s="7">
        <v>31003</v>
      </c>
      <c r="C502" t="s" s="7">
        <v>31004</v>
      </c>
      <c r="D502" s="6"/>
      <c r="E502" s="6"/>
    </row>
    <row r="503" ht="20.1" customHeight="1">
      <c r="A503" t="s" s="7">
        <v>30004</v>
      </c>
      <c r="B503" t="s" s="7">
        <v>31005</v>
      </c>
      <c r="C503" t="s" s="7">
        <v>31006</v>
      </c>
      <c r="D503" s="6"/>
      <c r="E503" s="6"/>
    </row>
    <row r="504" ht="20.1" customHeight="1">
      <c r="A504" t="s" s="7">
        <v>30004</v>
      </c>
      <c r="B504" t="s" s="7">
        <v>31007</v>
      </c>
      <c r="C504" t="s" s="7">
        <v>31008</v>
      </c>
      <c r="D504" s="6"/>
      <c r="E504" s="6"/>
    </row>
    <row r="505" ht="20.1" customHeight="1">
      <c r="A505" t="s" s="7">
        <v>30004</v>
      </c>
      <c r="B505" t="s" s="7">
        <v>31009</v>
      </c>
      <c r="C505" t="s" s="7">
        <v>31010</v>
      </c>
      <c r="D505" s="6"/>
      <c r="E505" s="6"/>
    </row>
    <row r="506" ht="20.1" customHeight="1">
      <c r="A506" t="s" s="7">
        <v>30004</v>
      </c>
      <c r="B506" t="s" s="7">
        <v>31011</v>
      </c>
      <c r="C506" t="s" s="7">
        <v>31012</v>
      </c>
      <c r="D506" s="6"/>
      <c r="E506" s="6"/>
    </row>
    <row r="507" ht="20.1" customHeight="1">
      <c r="A507" t="s" s="7">
        <v>30004</v>
      </c>
      <c r="B507" t="s" s="7">
        <v>31013</v>
      </c>
      <c r="C507" t="s" s="7">
        <v>31014</v>
      </c>
      <c r="D507" s="6"/>
      <c r="E507" s="6"/>
    </row>
    <row r="508" ht="20.1" customHeight="1">
      <c r="A508" t="s" s="7">
        <v>30004</v>
      </c>
      <c r="B508" t="s" s="7">
        <v>31015</v>
      </c>
      <c r="C508" t="s" s="7">
        <v>31016</v>
      </c>
      <c r="D508" s="6"/>
      <c r="E508" s="6"/>
    </row>
    <row r="509" ht="20.1" customHeight="1">
      <c r="A509" t="s" s="7">
        <v>30004</v>
      </c>
      <c r="B509" t="s" s="7">
        <v>31017</v>
      </c>
      <c r="C509" t="s" s="7">
        <v>31018</v>
      </c>
      <c r="D509" s="6"/>
      <c r="E509" s="6"/>
    </row>
    <row r="510" ht="20.1" customHeight="1">
      <c r="A510" t="s" s="7">
        <v>30004</v>
      </c>
      <c r="B510" t="s" s="7">
        <v>31019</v>
      </c>
      <c r="C510" t="s" s="7">
        <v>31020</v>
      </c>
      <c r="D510" s="6"/>
      <c r="E510" s="6"/>
    </row>
    <row r="511" ht="20.1" customHeight="1">
      <c r="A511" t="s" s="7">
        <v>30004</v>
      </c>
      <c r="B511" t="s" s="7">
        <v>31021</v>
      </c>
      <c r="C511" t="s" s="7">
        <v>31022</v>
      </c>
      <c r="D511" s="6"/>
      <c r="E511" s="6"/>
    </row>
    <row r="512" ht="20.1" customHeight="1">
      <c r="A512" t="s" s="7">
        <v>30004</v>
      </c>
      <c r="B512" t="s" s="7">
        <v>31023</v>
      </c>
      <c r="C512" t="s" s="7">
        <v>31024</v>
      </c>
      <c r="D512" s="6"/>
      <c r="E512" s="6"/>
    </row>
    <row r="513" ht="20.1" customHeight="1">
      <c r="A513" t="s" s="7">
        <v>30004</v>
      </c>
      <c r="B513" t="s" s="7">
        <v>31025</v>
      </c>
      <c r="C513" t="s" s="7">
        <v>31026</v>
      </c>
      <c r="D513" s="6"/>
      <c r="E513" s="6"/>
    </row>
    <row r="514" ht="20.1" customHeight="1">
      <c r="A514" t="s" s="7">
        <v>30004</v>
      </c>
      <c r="B514" t="s" s="7">
        <v>31027</v>
      </c>
      <c r="C514" t="s" s="7">
        <v>31028</v>
      </c>
      <c r="D514" s="6"/>
      <c r="E514" s="6"/>
    </row>
    <row r="515" ht="20.1" customHeight="1">
      <c r="A515" t="s" s="7">
        <v>30004</v>
      </c>
      <c r="B515" t="s" s="7">
        <v>31029</v>
      </c>
      <c r="C515" t="s" s="7">
        <v>31030</v>
      </c>
      <c r="D515" s="6"/>
      <c r="E515" s="6"/>
    </row>
    <row r="516" ht="20.1" customHeight="1">
      <c r="A516" t="s" s="7">
        <v>30004</v>
      </c>
      <c r="B516" t="s" s="7">
        <v>31031</v>
      </c>
      <c r="C516" t="s" s="7">
        <v>31032</v>
      </c>
      <c r="D516" s="6"/>
      <c r="E516" s="6"/>
    </row>
    <row r="517" ht="20.1" customHeight="1">
      <c r="A517" t="s" s="7">
        <v>30004</v>
      </c>
      <c r="B517" t="s" s="7">
        <v>31033</v>
      </c>
      <c r="C517" t="s" s="7">
        <v>31034</v>
      </c>
      <c r="D517" s="6"/>
      <c r="E517" s="6"/>
    </row>
    <row r="518" ht="20.1" customHeight="1">
      <c r="A518" t="s" s="7">
        <v>30004</v>
      </c>
      <c r="B518" t="s" s="7">
        <v>31035</v>
      </c>
      <c r="C518" t="s" s="7">
        <v>31036</v>
      </c>
      <c r="D518" s="6"/>
      <c r="E518" s="6"/>
    </row>
    <row r="519" ht="20.1" customHeight="1">
      <c r="A519" t="s" s="7">
        <v>30004</v>
      </c>
      <c r="B519" t="s" s="7">
        <v>31037</v>
      </c>
      <c r="C519" t="s" s="7">
        <v>31038</v>
      </c>
      <c r="D519" s="6"/>
      <c r="E519" s="6"/>
    </row>
    <row r="520" ht="20.1" customHeight="1">
      <c r="A520" t="s" s="7">
        <v>30004</v>
      </c>
      <c r="B520" t="s" s="7">
        <v>31039</v>
      </c>
      <c r="C520" t="s" s="7">
        <v>31040</v>
      </c>
      <c r="D520" s="6"/>
      <c r="E520" s="6"/>
    </row>
    <row r="521" ht="20.1" customHeight="1">
      <c r="A521" t="s" s="7">
        <v>30004</v>
      </c>
      <c r="B521" t="s" s="7">
        <v>31041</v>
      </c>
      <c r="C521" t="s" s="7">
        <v>31042</v>
      </c>
      <c r="D521" s="6"/>
      <c r="E521" s="6"/>
    </row>
    <row r="522" ht="20.1" customHeight="1">
      <c r="A522" t="s" s="7">
        <v>30004</v>
      </c>
      <c r="B522" t="s" s="7">
        <v>31043</v>
      </c>
      <c r="C522" t="s" s="7">
        <v>31044</v>
      </c>
      <c r="D522" s="6"/>
      <c r="E522" s="6"/>
    </row>
    <row r="523" ht="20.1" customHeight="1">
      <c r="A523" t="s" s="7">
        <v>30004</v>
      </c>
      <c r="B523" t="s" s="7">
        <v>31045</v>
      </c>
      <c r="C523" t="s" s="7">
        <v>31046</v>
      </c>
      <c r="D523" s="6"/>
      <c r="E523" s="6"/>
    </row>
    <row r="524" ht="20.1" customHeight="1">
      <c r="A524" t="s" s="7">
        <v>30004</v>
      </c>
      <c r="B524" t="s" s="7">
        <v>31047</v>
      </c>
      <c r="C524" t="s" s="7">
        <v>31048</v>
      </c>
      <c r="D524" s="6"/>
      <c r="E524" s="6"/>
    </row>
    <row r="525" ht="20.1" customHeight="1">
      <c r="A525" t="s" s="7">
        <v>30004</v>
      </c>
      <c r="B525" t="s" s="7">
        <v>31049</v>
      </c>
      <c r="C525" t="s" s="7">
        <v>31050</v>
      </c>
      <c r="D525" s="6"/>
      <c r="E525" s="6"/>
    </row>
    <row r="526" ht="20.1" customHeight="1">
      <c r="A526" t="s" s="7">
        <v>30004</v>
      </c>
      <c r="B526" t="s" s="7">
        <v>31051</v>
      </c>
      <c r="C526" t="s" s="7">
        <v>31052</v>
      </c>
      <c r="D526" s="6"/>
      <c r="E526" s="6"/>
    </row>
    <row r="527" ht="20.1" customHeight="1">
      <c r="A527" t="s" s="7">
        <v>30004</v>
      </c>
      <c r="B527" t="s" s="7">
        <v>31053</v>
      </c>
      <c r="C527" t="s" s="7">
        <v>31054</v>
      </c>
      <c r="D527" s="6"/>
      <c r="E527" s="6"/>
    </row>
    <row r="528" ht="20.1" customHeight="1">
      <c r="A528" t="s" s="7">
        <v>30004</v>
      </c>
      <c r="B528" t="s" s="7">
        <v>31055</v>
      </c>
      <c r="C528" t="s" s="7">
        <v>31056</v>
      </c>
      <c r="D528" s="6"/>
      <c r="E528" s="6"/>
    </row>
    <row r="529" ht="20.1" customHeight="1">
      <c r="A529" t="s" s="7">
        <v>30004</v>
      </c>
      <c r="B529" t="s" s="7">
        <v>31057</v>
      </c>
      <c r="C529" t="s" s="7">
        <v>31058</v>
      </c>
      <c r="D529" s="6"/>
      <c r="E529" s="6"/>
    </row>
    <row r="530" ht="20.1" customHeight="1">
      <c r="A530" t="s" s="7">
        <v>30004</v>
      </c>
      <c r="B530" t="s" s="7">
        <v>31059</v>
      </c>
      <c r="C530" t="s" s="7">
        <v>31060</v>
      </c>
      <c r="D530" s="6"/>
      <c r="E530" s="6"/>
    </row>
    <row r="531" ht="20.1" customHeight="1">
      <c r="A531" t="s" s="7">
        <v>30004</v>
      </c>
      <c r="B531" t="s" s="7">
        <v>31061</v>
      </c>
      <c r="C531" t="s" s="7">
        <v>31062</v>
      </c>
      <c r="D531" s="6"/>
      <c r="E531" s="6"/>
    </row>
    <row r="532" ht="20.1" customHeight="1">
      <c r="A532" t="s" s="7">
        <v>30004</v>
      </c>
      <c r="B532" t="s" s="7">
        <v>31063</v>
      </c>
      <c r="C532" t="s" s="7">
        <v>31064</v>
      </c>
      <c r="D532" s="6"/>
      <c r="E532" s="6"/>
    </row>
    <row r="533" ht="20.1" customHeight="1">
      <c r="A533" t="s" s="7">
        <v>30004</v>
      </c>
      <c r="B533" t="s" s="7">
        <v>31065</v>
      </c>
      <c r="C533" t="s" s="7">
        <v>31066</v>
      </c>
      <c r="D533" s="6"/>
      <c r="E533" s="6"/>
    </row>
    <row r="534" ht="20.1" customHeight="1">
      <c r="A534" t="s" s="7">
        <v>30004</v>
      </c>
      <c r="B534" t="s" s="7">
        <v>31067</v>
      </c>
      <c r="C534" t="s" s="7">
        <v>31068</v>
      </c>
      <c r="D534" s="6"/>
      <c r="E534" s="6"/>
    </row>
    <row r="535" ht="20.1" customHeight="1">
      <c r="A535" t="s" s="7">
        <v>30004</v>
      </c>
      <c r="B535" t="s" s="7">
        <v>31069</v>
      </c>
      <c r="C535" t="s" s="7">
        <v>31070</v>
      </c>
      <c r="D535" s="6"/>
      <c r="E535" s="6"/>
    </row>
    <row r="536" ht="20.1" customHeight="1">
      <c r="A536" t="s" s="7">
        <v>30004</v>
      </c>
      <c r="B536" t="s" s="7">
        <v>31071</v>
      </c>
      <c r="C536" t="s" s="7">
        <v>31072</v>
      </c>
      <c r="D536" s="6"/>
      <c r="E536" s="6"/>
    </row>
    <row r="537" ht="20.1" customHeight="1">
      <c r="A537" t="s" s="7">
        <v>30004</v>
      </c>
      <c r="B537" t="s" s="7">
        <v>31073</v>
      </c>
      <c r="C537" t="s" s="7">
        <v>31074</v>
      </c>
      <c r="D537" s="6"/>
      <c r="E537" s="6"/>
    </row>
    <row r="538" ht="20.1" customHeight="1">
      <c r="A538" t="s" s="7">
        <v>30004</v>
      </c>
      <c r="B538" t="s" s="7">
        <v>31075</v>
      </c>
      <c r="C538" t="s" s="7">
        <v>31076</v>
      </c>
      <c r="D538" s="6"/>
      <c r="E538" s="6"/>
    </row>
    <row r="539" ht="20.1" customHeight="1">
      <c r="A539" t="s" s="7">
        <v>30004</v>
      </c>
      <c r="B539" t="s" s="7">
        <v>31077</v>
      </c>
      <c r="C539" t="s" s="7">
        <v>31078</v>
      </c>
      <c r="D539" s="6"/>
      <c r="E539" s="6"/>
    </row>
    <row r="540" ht="20.1" customHeight="1">
      <c r="A540" t="s" s="7">
        <v>30004</v>
      </c>
      <c r="B540" t="s" s="7">
        <v>31079</v>
      </c>
      <c r="C540" t="s" s="7">
        <v>31080</v>
      </c>
      <c r="D540" s="6"/>
      <c r="E540" s="6"/>
    </row>
    <row r="541" ht="20.1" customHeight="1">
      <c r="A541" t="s" s="7">
        <v>30004</v>
      </c>
      <c r="B541" t="s" s="7">
        <v>31081</v>
      </c>
      <c r="C541" t="s" s="7">
        <v>31082</v>
      </c>
      <c r="D541" s="6"/>
      <c r="E541" s="6"/>
    </row>
    <row r="542" ht="20.1" customHeight="1">
      <c r="A542" t="s" s="7">
        <v>30004</v>
      </c>
      <c r="B542" t="s" s="7">
        <v>31083</v>
      </c>
      <c r="C542" t="s" s="7">
        <v>31084</v>
      </c>
      <c r="D542" s="6"/>
      <c r="E542" s="6"/>
    </row>
    <row r="543" ht="20.1" customHeight="1">
      <c r="A543" t="s" s="7">
        <v>30004</v>
      </c>
      <c r="B543" t="s" s="7">
        <v>31085</v>
      </c>
      <c r="C543" t="s" s="7">
        <v>31086</v>
      </c>
      <c r="D543" s="6"/>
      <c r="E543" s="6"/>
    </row>
    <row r="544" ht="20.1" customHeight="1">
      <c r="A544" t="s" s="7">
        <v>30004</v>
      </c>
      <c r="B544" t="s" s="7">
        <v>31087</v>
      </c>
      <c r="C544" t="s" s="7">
        <v>31088</v>
      </c>
      <c r="D544" s="6"/>
      <c r="E544" s="6"/>
    </row>
    <row r="545" ht="20.1" customHeight="1">
      <c r="A545" t="s" s="7">
        <v>30004</v>
      </c>
      <c r="B545" t="s" s="7">
        <v>31089</v>
      </c>
      <c r="C545" t="s" s="7">
        <v>31090</v>
      </c>
      <c r="D545" s="6"/>
      <c r="E545" s="6"/>
    </row>
    <row r="546" ht="20.1" customHeight="1">
      <c r="A546" t="s" s="7">
        <v>30004</v>
      </c>
      <c r="B546" t="s" s="7">
        <v>31091</v>
      </c>
      <c r="C546" t="s" s="7">
        <v>31092</v>
      </c>
      <c r="D546" s="6"/>
      <c r="E546" s="6"/>
    </row>
    <row r="547" ht="20.1" customHeight="1">
      <c r="A547" t="s" s="7">
        <v>30004</v>
      </c>
      <c r="B547" t="s" s="7">
        <v>31093</v>
      </c>
      <c r="C547" t="s" s="7">
        <v>31094</v>
      </c>
      <c r="D547" s="6"/>
      <c r="E547" s="6"/>
    </row>
    <row r="548" ht="20.1" customHeight="1">
      <c r="A548" t="s" s="7">
        <v>30004</v>
      </c>
      <c r="B548" t="s" s="7">
        <v>31095</v>
      </c>
      <c r="C548" t="s" s="7">
        <v>31096</v>
      </c>
      <c r="D548" s="6"/>
      <c r="E548" s="6"/>
    </row>
    <row r="549" ht="20.1" customHeight="1">
      <c r="A549" t="s" s="7">
        <v>30004</v>
      </c>
      <c r="B549" t="s" s="7">
        <v>31097</v>
      </c>
      <c r="C549" t="s" s="7">
        <v>31098</v>
      </c>
      <c r="D549" s="6"/>
      <c r="E549" s="6"/>
    </row>
    <row r="550" ht="20.1" customHeight="1">
      <c r="A550" t="s" s="7">
        <v>30004</v>
      </c>
      <c r="B550" t="s" s="7">
        <v>31099</v>
      </c>
      <c r="C550" t="s" s="7">
        <v>31100</v>
      </c>
      <c r="D550" s="6"/>
      <c r="E550" s="6"/>
    </row>
    <row r="551" ht="20.1" customHeight="1">
      <c r="A551" t="s" s="7">
        <v>30004</v>
      </c>
      <c r="B551" t="s" s="7">
        <v>31101</v>
      </c>
      <c r="C551" t="s" s="7">
        <v>31102</v>
      </c>
      <c r="D551" s="6"/>
      <c r="E551" s="6"/>
    </row>
    <row r="552" ht="20.1" customHeight="1">
      <c r="A552" t="s" s="7">
        <v>30004</v>
      </c>
      <c r="B552" t="s" s="7">
        <v>31103</v>
      </c>
      <c r="C552" t="s" s="7">
        <v>31104</v>
      </c>
      <c r="D552" s="6"/>
      <c r="E552" s="6"/>
    </row>
    <row r="553" ht="20.1" customHeight="1">
      <c r="A553" t="s" s="7">
        <v>30004</v>
      </c>
      <c r="B553" t="s" s="7">
        <v>31105</v>
      </c>
      <c r="C553" t="s" s="7">
        <v>31106</v>
      </c>
      <c r="D553" s="6"/>
      <c r="E553" s="6"/>
    </row>
    <row r="554" ht="20.1" customHeight="1">
      <c r="A554" t="s" s="7">
        <v>30004</v>
      </c>
      <c r="B554" t="s" s="7">
        <v>31107</v>
      </c>
      <c r="C554" t="s" s="7">
        <v>31108</v>
      </c>
      <c r="D554" s="6"/>
      <c r="E554" s="6"/>
    </row>
    <row r="555" ht="20.1" customHeight="1">
      <c r="A555" t="s" s="7">
        <v>30004</v>
      </c>
      <c r="B555" t="s" s="7">
        <v>31109</v>
      </c>
      <c r="C555" t="s" s="7">
        <v>31110</v>
      </c>
      <c r="D555" s="6"/>
      <c r="E555" s="6"/>
    </row>
    <row r="556" ht="20.1" customHeight="1">
      <c r="A556" t="s" s="7">
        <v>30004</v>
      </c>
      <c r="B556" t="s" s="7">
        <v>31111</v>
      </c>
      <c r="C556" t="s" s="7">
        <v>31112</v>
      </c>
      <c r="D556" s="6"/>
      <c r="E556" s="6"/>
    </row>
    <row r="557" ht="20.1" customHeight="1">
      <c r="A557" t="s" s="7">
        <v>30004</v>
      </c>
      <c r="B557" t="s" s="7">
        <v>31113</v>
      </c>
      <c r="C557" t="s" s="7">
        <v>31114</v>
      </c>
      <c r="D557" s="6"/>
      <c r="E557" s="6"/>
    </row>
    <row r="558" ht="20.1" customHeight="1">
      <c r="A558" t="s" s="7">
        <v>30004</v>
      </c>
      <c r="B558" t="s" s="7">
        <v>31115</v>
      </c>
      <c r="C558" t="s" s="7">
        <v>31116</v>
      </c>
      <c r="D558" s="6"/>
      <c r="E558" s="6"/>
    </row>
    <row r="559" ht="20.1" customHeight="1">
      <c r="A559" t="s" s="7">
        <v>30004</v>
      </c>
      <c r="B559" t="s" s="7">
        <v>31117</v>
      </c>
      <c r="C559" t="s" s="7">
        <v>31118</v>
      </c>
      <c r="D559" s="6"/>
      <c r="E559" s="6"/>
    </row>
    <row r="560" ht="20.1" customHeight="1">
      <c r="A560" t="s" s="7">
        <v>30004</v>
      </c>
      <c r="B560" t="s" s="7">
        <v>31119</v>
      </c>
      <c r="C560" t="s" s="7">
        <v>31120</v>
      </c>
      <c r="D560" s="6"/>
      <c r="E560" s="6"/>
    </row>
    <row r="561" ht="20.1" customHeight="1">
      <c r="A561" t="s" s="7">
        <v>30004</v>
      </c>
      <c r="B561" t="s" s="7">
        <v>31121</v>
      </c>
      <c r="C561" t="s" s="7">
        <v>31122</v>
      </c>
      <c r="D561" s="6"/>
      <c r="E561" s="6"/>
    </row>
    <row r="562" ht="20.1" customHeight="1">
      <c r="A562" t="s" s="7">
        <v>30004</v>
      </c>
      <c r="B562" t="s" s="7">
        <v>31123</v>
      </c>
      <c r="C562" t="s" s="7">
        <v>31124</v>
      </c>
      <c r="D562" s="6"/>
      <c r="E562" s="6"/>
    </row>
    <row r="563" ht="20.1" customHeight="1">
      <c r="A563" t="s" s="7">
        <v>30004</v>
      </c>
      <c r="B563" t="s" s="7">
        <v>31125</v>
      </c>
      <c r="C563" t="s" s="7">
        <v>31126</v>
      </c>
      <c r="D563" s="6"/>
      <c r="E563" s="6"/>
    </row>
    <row r="564" ht="20.1" customHeight="1">
      <c r="A564" t="s" s="7">
        <v>30004</v>
      </c>
      <c r="B564" t="s" s="7">
        <v>31127</v>
      </c>
      <c r="C564" t="s" s="7">
        <v>31128</v>
      </c>
      <c r="D564" s="6"/>
      <c r="E564" s="6"/>
    </row>
    <row r="565" ht="20.1" customHeight="1">
      <c r="A565" t="s" s="7">
        <v>30004</v>
      </c>
      <c r="B565" t="s" s="7">
        <v>31129</v>
      </c>
      <c r="C565" t="s" s="7">
        <v>31130</v>
      </c>
      <c r="D565" s="6"/>
      <c r="E565" s="6"/>
    </row>
    <row r="566" ht="20.1" customHeight="1">
      <c r="A566" t="s" s="7">
        <v>30004</v>
      </c>
      <c r="B566" t="s" s="7">
        <v>31131</v>
      </c>
      <c r="C566" t="s" s="7">
        <v>31132</v>
      </c>
      <c r="D566" s="6"/>
      <c r="E566" s="6"/>
    </row>
    <row r="567" ht="20.1" customHeight="1">
      <c r="A567" t="s" s="7">
        <v>30004</v>
      </c>
      <c r="B567" t="s" s="7">
        <v>31133</v>
      </c>
      <c r="C567" t="s" s="7">
        <v>31134</v>
      </c>
      <c r="D567" s="6"/>
      <c r="E567" s="6"/>
    </row>
    <row r="568" ht="20.1" customHeight="1">
      <c r="A568" t="s" s="7">
        <v>30004</v>
      </c>
      <c r="B568" t="s" s="7">
        <v>31135</v>
      </c>
      <c r="C568" t="s" s="7">
        <v>31136</v>
      </c>
      <c r="D568" s="6"/>
      <c r="E568" s="6"/>
    </row>
    <row r="569" ht="20.1" customHeight="1">
      <c r="A569" t="s" s="7">
        <v>30004</v>
      </c>
      <c r="B569" t="s" s="7">
        <v>31137</v>
      </c>
      <c r="C569" t="s" s="7">
        <v>31138</v>
      </c>
      <c r="D569" s="6"/>
      <c r="E569" s="6"/>
    </row>
    <row r="570" ht="20.1" customHeight="1">
      <c r="A570" t="s" s="7">
        <v>30004</v>
      </c>
      <c r="B570" t="s" s="7">
        <v>31139</v>
      </c>
      <c r="C570" t="s" s="7">
        <v>31140</v>
      </c>
      <c r="D570" s="6"/>
      <c r="E570" s="6"/>
    </row>
    <row r="571" ht="20.1" customHeight="1">
      <c r="A571" t="s" s="7">
        <v>30004</v>
      </c>
      <c r="B571" t="s" s="7">
        <v>31141</v>
      </c>
      <c r="C571" t="s" s="7">
        <v>31142</v>
      </c>
      <c r="D571" s="6"/>
      <c r="E571" s="6"/>
    </row>
    <row r="572" ht="20.1" customHeight="1">
      <c r="A572" t="s" s="7">
        <v>30004</v>
      </c>
      <c r="B572" t="s" s="7">
        <v>31143</v>
      </c>
      <c r="C572" t="s" s="7">
        <v>31144</v>
      </c>
      <c r="D572" s="6"/>
      <c r="E572" s="6"/>
    </row>
    <row r="573" ht="20.1" customHeight="1">
      <c r="A573" t="s" s="7">
        <v>30004</v>
      </c>
      <c r="B573" t="s" s="7">
        <v>31145</v>
      </c>
      <c r="C573" t="s" s="7">
        <v>31146</v>
      </c>
      <c r="D573" s="6"/>
      <c r="E573" s="6"/>
    </row>
    <row r="574" ht="20.1" customHeight="1">
      <c r="A574" t="s" s="7">
        <v>30004</v>
      </c>
      <c r="B574" t="s" s="7">
        <v>31147</v>
      </c>
      <c r="C574" t="s" s="7">
        <v>31148</v>
      </c>
      <c r="D574" s="6"/>
      <c r="E574" s="6"/>
    </row>
    <row r="575" ht="20.1" customHeight="1">
      <c r="A575" t="s" s="7">
        <v>30004</v>
      </c>
      <c r="B575" t="s" s="7">
        <v>31149</v>
      </c>
      <c r="C575" t="s" s="7">
        <v>31150</v>
      </c>
      <c r="D575" s="6"/>
      <c r="E575" s="6"/>
    </row>
    <row r="576" ht="20.1" customHeight="1">
      <c r="A576" t="s" s="7">
        <v>30004</v>
      </c>
      <c r="B576" t="s" s="7">
        <v>31151</v>
      </c>
      <c r="C576" t="s" s="7">
        <v>31152</v>
      </c>
      <c r="D576" s="6"/>
      <c r="E576" s="6"/>
    </row>
    <row r="577" ht="20.1" customHeight="1">
      <c r="A577" t="s" s="7">
        <v>30004</v>
      </c>
      <c r="B577" t="s" s="7">
        <v>31153</v>
      </c>
      <c r="C577" t="s" s="7">
        <v>31154</v>
      </c>
      <c r="D577" s="6"/>
      <c r="E577" s="6"/>
    </row>
    <row r="578" ht="20.1" customHeight="1">
      <c r="A578" t="s" s="7">
        <v>30004</v>
      </c>
      <c r="B578" t="s" s="7">
        <v>31155</v>
      </c>
      <c r="C578" t="s" s="7">
        <v>31156</v>
      </c>
      <c r="D578" s="6"/>
      <c r="E578" s="6"/>
    </row>
    <row r="579" ht="20.1" customHeight="1">
      <c r="A579" t="s" s="7">
        <v>30004</v>
      </c>
      <c r="B579" t="s" s="7">
        <v>31157</v>
      </c>
      <c r="C579" t="s" s="7">
        <v>31158</v>
      </c>
      <c r="D579" s="6"/>
      <c r="E579" s="6"/>
    </row>
    <row r="580" ht="20.1" customHeight="1">
      <c r="A580" t="s" s="7">
        <v>30004</v>
      </c>
      <c r="B580" t="s" s="7">
        <v>31159</v>
      </c>
      <c r="C580" t="s" s="7">
        <v>31160</v>
      </c>
      <c r="D580" s="6"/>
      <c r="E580" s="6"/>
    </row>
    <row r="581" ht="20.1" customHeight="1">
      <c r="A581" t="s" s="7">
        <v>30004</v>
      </c>
      <c r="B581" t="s" s="7">
        <v>31161</v>
      </c>
      <c r="C581" t="s" s="7">
        <v>31162</v>
      </c>
      <c r="D581" s="6"/>
      <c r="E581" s="6"/>
    </row>
    <row r="582" ht="20.1" customHeight="1">
      <c r="A582" t="s" s="7">
        <v>30004</v>
      </c>
      <c r="B582" t="s" s="7">
        <v>31163</v>
      </c>
      <c r="C582" t="s" s="7">
        <v>31164</v>
      </c>
      <c r="D582" s="6"/>
      <c r="E582" s="6"/>
    </row>
    <row r="583" ht="20.1" customHeight="1">
      <c r="A583" t="s" s="7">
        <v>30004</v>
      </c>
      <c r="B583" t="s" s="7">
        <v>31165</v>
      </c>
      <c r="C583" t="s" s="7">
        <v>31166</v>
      </c>
      <c r="D583" s="6"/>
      <c r="E583" s="6"/>
    </row>
    <row r="584" ht="20.1" customHeight="1">
      <c r="A584" t="s" s="7">
        <v>30004</v>
      </c>
      <c r="B584" t="s" s="7">
        <v>31167</v>
      </c>
      <c r="C584" t="s" s="7">
        <v>31168</v>
      </c>
      <c r="D584" s="6"/>
      <c r="E584" s="6"/>
    </row>
    <row r="585" ht="20.1" customHeight="1">
      <c r="A585" t="s" s="7">
        <v>30004</v>
      </c>
      <c r="B585" t="s" s="7">
        <v>31169</v>
      </c>
      <c r="C585" t="s" s="7">
        <v>31170</v>
      </c>
      <c r="D585" s="6"/>
      <c r="E585" s="6"/>
    </row>
    <row r="586" ht="20.1" customHeight="1">
      <c r="A586" t="s" s="7">
        <v>30004</v>
      </c>
      <c r="B586" t="s" s="7">
        <v>31171</v>
      </c>
      <c r="C586" t="s" s="7">
        <v>31172</v>
      </c>
      <c r="D586" s="6"/>
      <c r="E586" s="6"/>
    </row>
    <row r="587" ht="20.1" customHeight="1">
      <c r="A587" t="s" s="7">
        <v>30004</v>
      </c>
      <c r="B587" t="s" s="7">
        <v>31173</v>
      </c>
      <c r="C587" t="s" s="7">
        <v>31174</v>
      </c>
      <c r="D587" s="6"/>
      <c r="E587" s="6"/>
    </row>
    <row r="588" ht="20.1" customHeight="1">
      <c r="A588" t="s" s="7">
        <v>30004</v>
      </c>
      <c r="B588" t="s" s="7">
        <v>31175</v>
      </c>
      <c r="C588" t="s" s="7">
        <v>31176</v>
      </c>
      <c r="D588" s="6"/>
      <c r="E588" s="6"/>
    </row>
    <row r="589" ht="20.1" customHeight="1">
      <c r="A589" t="s" s="7">
        <v>30004</v>
      </c>
      <c r="B589" t="s" s="7">
        <v>31177</v>
      </c>
      <c r="C589" t="s" s="7">
        <v>31178</v>
      </c>
      <c r="D589" s="6"/>
      <c r="E589" s="6"/>
    </row>
    <row r="590" ht="20.1" customHeight="1">
      <c r="A590" t="s" s="7">
        <v>30004</v>
      </c>
      <c r="B590" t="s" s="7">
        <v>31179</v>
      </c>
      <c r="C590" t="s" s="7">
        <v>31180</v>
      </c>
      <c r="D590" s="6"/>
      <c r="E590" s="6"/>
    </row>
    <row r="591" ht="20.1" customHeight="1">
      <c r="A591" t="s" s="7">
        <v>30004</v>
      </c>
      <c r="B591" t="s" s="7">
        <v>31181</v>
      </c>
      <c r="C591" t="s" s="7">
        <v>31182</v>
      </c>
      <c r="D591" s="6"/>
      <c r="E591" s="6"/>
    </row>
    <row r="592" ht="20.1" customHeight="1">
      <c r="A592" t="s" s="7">
        <v>30004</v>
      </c>
      <c r="B592" t="s" s="7">
        <v>31183</v>
      </c>
      <c r="C592" t="s" s="7">
        <v>31184</v>
      </c>
      <c r="D592" s="6"/>
      <c r="E592" s="6"/>
    </row>
    <row r="593" ht="20.1" customHeight="1">
      <c r="A593" t="s" s="7">
        <v>30004</v>
      </c>
      <c r="B593" t="s" s="7">
        <v>31185</v>
      </c>
      <c r="C593" t="s" s="7">
        <v>31186</v>
      </c>
      <c r="D593" s="6"/>
      <c r="E593" s="6"/>
    </row>
    <row r="594" ht="20.1" customHeight="1">
      <c r="A594" t="s" s="7">
        <v>30004</v>
      </c>
      <c r="B594" t="s" s="7">
        <v>31187</v>
      </c>
      <c r="C594" t="s" s="7">
        <v>31188</v>
      </c>
      <c r="D594" s="6"/>
      <c r="E594" s="6"/>
    </row>
    <row r="595" ht="20.1" customHeight="1">
      <c r="A595" t="s" s="7">
        <v>30004</v>
      </c>
      <c r="B595" t="s" s="7">
        <v>31189</v>
      </c>
      <c r="C595" t="s" s="7">
        <v>31190</v>
      </c>
      <c r="D595" s="6"/>
      <c r="E595" s="6"/>
    </row>
    <row r="596" ht="20.1" customHeight="1">
      <c r="A596" t="s" s="7">
        <v>30004</v>
      </c>
      <c r="B596" t="s" s="7">
        <v>31191</v>
      </c>
      <c r="C596" t="s" s="7">
        <v>31192</v>
      </c>
      <c r="D596" s="6"/>
      <c r="E596" s="6"/>
    </row>
    <row r="597" ht="20.1" customHeight="1">
      <c r="A597" t="s" s="7">
        <v>30004</v>
      </c>
      <c r="B597" t="s" s="7">
        <v>31193</v>
      </c>
      <c r="C597" t="s" s="7">
        <v>31194</v>
      </c>
      <c r="D597" s="6"/>
      <c r="E597" s="6"/>
    </row>
    <row r="598" ht="20.1" customHeight="1">
      <c r="A598" t="s" s="7">
        <v>30004</v>
      </c>
      <c r="B598" t="s" s="7">
        <v>31195</v>
      </c>
      <c r="C598" t="s" s="7">
        <v>31196</v>
      </c>
      <c r="D598" s="6"/>
      <c r="E598" s="6"/>
    </row>
    <row r="599" ht="20.1" customHeight="1">
      <c r="A599" t="s" s="7">
        <v>30004</v>
      </c>
      <c r="B599" t="s" s="7">
        <v>31197</v>
      </c>
      <c r="C599" t="s" s="7">
        <v>31198</v>
      </c>
      <c r="D599" s="6"/>
      <c r="E599" s="6"/>
    </row>
    <row r="600" ht="20.1" customHeight="1">
      <c r="A600" t="s" s="7">
        <v>30004</v>
      </c>
      <c r="B600" t="s" s="7">
        <v>31199</v>
      </c>
      <c r="C600" t="s" s="7">
        <v>31200</v>
      </c>
      <c r="D600" s="6"/>
      <c r="E600" s="6"/>
    </row>
    <row r="601" ht="20.1" customHeight="1">
      <c r="A601" t="s" s="7">
        <v>30004</v>
      </c>
      <c r="B601" t="s" s="7">
        <v>31201</v>
      </c>
      <c r="C601" t="s" s="7">
        <v>31202</v>
      </c>
      <c r="D601" s="6"/>
      <c r="E601" s="6"/>
    </row>
    <row r="602" ht="20.1" customHeight="1">
      <c r="A602" t="s" s="7">
        <v>30004</v>
      </c>
      <c r="B602" t="s" s="7">
        <v>31203</v>
      </c>
      <c r="C602" t="s" s="7">
        <v>31204</v>
      </c>
      <c r="D602" s="6"/>
      <c r="E602" s="6"/>
    </row>
    <row r="603" ht="20.1" customHeight="1">
      <c r="A603" t="s" s="7">
        <v>30004</v>
      </c>
      <c r="B603" t="s" s="7">
        <v>31205</v>
      </c>
      <c r="C603" t="s" s="7">
        <v>31206</v>
      </c>
      <c r="D603" s="6"/>
      <c r="E603" s="6"/>
    </row>
    <row r="604" ht="20.1" customHeight="1">
      <c r="A604" t="s" s="7">
        <v>30004</v>
      </c>
      <c r="B604" t="s" s="7">
        <v>31207</v>
      </c>
      <c r="C604" t="s" s="7">
        <v>31208</v>
      </c>
      <c r="D604" s="6"/>
      <c r="E604" s="6"/>
    </row>
    <row r="605" ht="20.1" customHeight="1">
      <c r="A605" t="s" s="7">
        <v>30004</v>
      </c>
      <c r="B605" t="s" s="7">
        <v>31209</v>
      </c>
      <c r="C605" t="s" s="7">
        <v>31210</v>
      </c>
      <c r="D605" s="6"/>
      <c r="E605" s="6"/>
    </row>
    <row r="606" ht="20.1" customHeight="1">
      <c r="A606" t="s" s="7">
        <v>30004</v>
      </c>
      <c r="B606" t="s" s="7">
        <v>31211</v>
      </c>
      <c r="C606" t="s" s="7">
        <v>31212</v>
      </c>
      <c r="D606" s="6"/>
      <c r="E606" s="6"/>
    </row>
    <row r="607" ht="20.1" customHeight="1">
      <c r="A607" t="s" s="7">
        <v>30004</v>
      </c>
      <c r="B607" t="s" s="7">
        <v>31213</v>
      </c>
      <c r="C607" t="s" s="7">
        <v>31214</v>
      </c>
      <c r="D607" s="6"/>
      <c r="E607" s="6"/>
    </row>
    <row r="608" ht="20.1" customHeight="1">
      <c r="A608" t="s" s="7">
        <v>30004</v>
      </c>
      <c r="B608" t="s" s="7">
        <v>31215</v>
      </c>
      <c r="C608" t="s" s="7">
        <v>31216</v>
      </c>
      <c r="D608" s="6"/>
      <c r="E608" s="6"/>
    </row>
    <row r="609" ht="20.1" customHeight="1">
      <c r="A609" t="s" s="7">
        <v>30004</v>
      </c>
      <c r="B609" t="s" s="7">
        <v>31217</v>
      </c>
      <c r="C609" t="s" s="7">
        <v>31218</v>
      </c>
      <c r="D609" s="6"/>
      <c r="E609" s="6"/>
    </row>
    <row r="610" ht="20.1" customHeight="1">
      <c r="A610" t="s" s="7">
        <v>30004</v>
      </c>
      <c r="B610" t="s" s="7">
        <v>31219</v>
      </c>
      <c r="C610" t="s" s="7">
        <v>31220</v>
      </c>
      <c r="D610" s="6"/>
      <c r="E610" s="6"/>
    </row>
    <row r="611" ht="20.1" customHeight="1">
      <c r="A611" t="s" s="7">
        <v>30004</v>
      </c>
      <c r="B611" t="s" s="7">
        <v>31221</v>
      </c>
      <c r="C611" t="s" s="7">
        <v>31222</v>
      </c>
      <c r="D611" s="6"/>
      <c r="E611" s="6"/>
    </row>
    <row r="612" ht="20.1" customHeight="1">
      <c r="A612" t="s" s="7">
        <v>30004</v>
      </c>
      <c r="B612" t="s" s="7">
        <v>31223</v>
      </c>
      <c r="C612" t="s" s="7">
        <v>31224</v>
      </c>
      <c r="D612" s="6"/>
      <c r="E612" s="6"/>
    </row>
    <row r="613" ht="20.1" customHeight="1">
      <c r="A613" t="s" s="7">
        <v>30004</v>
      </c>
      <c r="B613" t="s" s="7">
        <v>31225</v>
      </c>
      <c r="C613" t="s" s="7">
        <v>31226</v>
      </c>
      <c r="D613" s="6"/>
      <c r="E613" s="6"/>
    </row>
    <row r="614" ht="20.1" customHeight="1">
      <c r="A614" t="s" s="7">
        <v>30004</v>
      </c>
      <c r="B614" t="s" s="7">
        <v>31227</v>
      </c>
      <c r="C614" t="s" s="7">
        <v>31228</v>
      </c>
      <c r="D614" s="6"/>
      <c r="E614" s="6"/>
    </row>
    <row r="615" ht="20.1" customHeight="1">
      <c r="A615" t="s" s="7">
        <v>30004</v>
      </c>
      <c r="B615" t="s" s="7">
        <v>31229</v>
      </c>
      <c r="C615" t="s" s="7">
        <v>31230</v>
      </c>
      <c r="D615" s="6"/>
      <c r="E615" s="6"/>
    </row>
    <row r="616" ht="20.1" customHeight="1">
      <c r="A616" t="s" s="7">
        <v>30004</v>
      </c>
      <c r="B616" t="s" s="7">
        <v>31231</v>
      </c>
      <c r="C616" t="s" s="7">
        <v>31232</v>
      </c>
      <c r="D616" s="6"/>
      <c r="E616" s="6"/>
    </row>
    <row r="617" ht="20.1" customHeight="1">
      <c r="A617" t="s" s="7">
        <v>30004</v>
      </c>
      <c r="B617" t="s" s="7">
        <v>31233</v>
      </c>
      <c r="C617" t="s" s="7">
        <v>31234</v>
      </c>
      <c r="D617" s="6"/>
      <c r="E617" s="6"/>
    </row>
    <row r="618" ht="20.1" customHeight="1">
      <c r="A618" t="s" s="7">
        <v>30004</v>
      </c>
      <c r="B618" t="s" s="7">
        <v>31235</v>
      </c>
      <c r="C618" t="s" s="7">
        <v>31236</v>
      </c>
      <c r="D618" s="6"/>
      <c r="E618" s="6"/>
    </row>
    <row r="619" ht="20.1" customHeight="1">
      <c r="A619" t="s" s="7">
        <v>30004</v>
      </c>
      <c r="B619" t="s" s="7">
        <v>31237</v>
      </c>
      <c r="C619" t="s" s="7">
        <v>31238</v>
      </c>
      <c r="D619" s="6"/>
      <c r="E619" s="6"/>
    </row>
    <row r="620" ht="20.1" customHeight="1">
      <c r="A620" t="s" s="7">
        <v>30004</v>
      </c>
      <c r="B620" t="s" s="7">
        <v>31239</v>
      </c>
      <c r="C620" t="s" s="7">
        <v>31240</v>
      </c>
      <c r="D620" s="6"/>
      <c r="E620" s="6"/>
    </row>
    <row r="621" ht="20.1" customHeight="1">
      <c r="A621" t="s" s="7">
        <v>30004</v>
      </c>
      <c r="B621" t="s" s="7">
        <v>31241</v>
      </c>
      <c r="C621" t="s" s="7">
        <v>31242</v>
      </c>
      <c r="D621" s="6"/>
      <c r="E621" s="6"/>
    </row>
    <row r="622" ht="20.1" customHeight="1">
      <c r="A622" t="s" s="7">
        <v>30004</v>
      </c>
      <c r="B622" t="s" s="7">
        <v>31243</v>
      </c>
      <c r="C622" t="s" s="7">
        <v>31244</v>
      </c>
      <c r="D622" s="6"/>
      <c r="E622" s="6"/>
    </row>
    <row r="623" ht="20.1" customHeight="1">
      <c r="A623" t="s" s="7">
        <v>30004</v>
      </c>
      <c r="B623" t="s" s="7">
        <v>31245</v>
      </c>
      <c r="C623" t="s" s="7">
        <v>31246</v>
      </c>
      <c r="D623" s="6"/>
      <c r="E623" s="6"/>
    </row>
    <row r="624" ht="20.1" customHeight="1">
      <c r="A624" t="s" s="7">
        <v>30004</v>
      </c>
      <c r="B624" t="s" s="7">
        <v>31247</v>
      </c>
      <c r="C624" t="s" s="7">
        <v>31248</v>
      </c>
      <c r="D624" s="6"/>
      <c r="E624" s="6"/>
    </row>
    <row r="625" ht="20.1" customHeight="1">
      <c r="A625" t="s" s="7">
        <v>30004</v>
      </c>
      <c r="B625" t="s" s="7">
        <v>31249</v>
      </c>
      <c r="C625" t="s" s="7">
        <v>31250</v>
      </c>
      <c r="D625" s="6"/>
      <c r="E625" s="6"/>
    </row>
    <row r="626" ht="20.1" customHeight="1">
      <c r="A626" t="s" s="7">
        <v>30004</v>
      </c>
      <c r="B626" t="s" s="7">
        <v>31251</v>
      </c>
      <c r="C626" t="s" s="7">
        <v>31252</v>
      </c>
      <c r="D626" s="6"/>
      <c r="E626" s="6"/>
    </row>
    <row r="627" ht="20.1" customHeight="1">
      <c r="A627" t="s" s="7">
        <v>30004</v>
      </c>
      <c r="B627" t="s" s="7">
        <v>31253</v>
      </c>
      <c r="C627" t="s" s="7">
        <v>31254</v>
      </c>
      <c r="D627" s="6"/>
      <c r="E627" s="6"/>
    </row>
    <row r="628" ht="20.1" customHeight="1">
      <c r="A628" t="s" s="7">
        <v>30004</v>
      </c>
      <c r="B628" t="s" s="7">
        <v>31255</v>
      </c>
      <c r="C628" t="s" s="7">
        <v>31256</v>
      </c>
      <c r="D628" s="6"/>
      <c r="E628" s="6"/>
    </row>
    <row r="629" ht="20.1" customHeight="1">
      <c r="A629" t="s" s="7">
        <v>30004</v>
      </c>
      <c r="B629" t="s" s="7">
        <v>31257</v>
      </c>
      <c r="C629" t="s" s="7">
        <v>31258</v>
      </c>
      <c r="D629" s="6"/>
      <c r="E629" s="6"/>
    </row>
    <row r="630" ht="20.1" customHeight="1">
      <c r="A630" t="s" s="7">
        <v>30004</v>
      </c>
      <c r="B630" t="s" s="7">
        <v>31259</v>
      </c>
      <c r="C630" t="s" s="7">
        <v>31260</v>
      </c>
      <c r="D630" s="6"/>
      <c r="E630" s="6"/>
    </row>
    <row r="631" ht="20.1" customHeight="1">
      <c r="A631" t="s" s="7">
        <v>30004</v>
      </c>
      <c r="B631" t="s" s="7">
        <v>31261</v>
      </c>
      <c r="C631" t="s" s="7">
        <v>31262</v>
      </c>
      <c r="D631" s="6"/>
      <c r="E631" s="6"/>
    </row>
    <row r="632" ht="20.1" customHeight="1">
      <c r="A632" t="s" s="7">
        <v>30004</v>
      </c>
      <c r="B632" t="s" s="7">
        <v>31263</v>
      </c>
      <c r="C632" t="s" s="7">
        <v>31264</v>
      </c>
      <c r="D632" s="6"/>
      <c r="E632" s="6"/>
    </row>
    <row r="633" ht="20.1" customHeight="1">
      <c r="A633" t="s" s="7">
        <v>30004</v>
      </c>
      <c r="B633" t="s" s="7">
        <v>31265</v>
      </c>
      <c r="C633" t="s" s="7">
        <v>31266</v>
      </c>
      <c r="D633" s="6"/>
      <c r="E633" s="6"/>
    </row>
    <row r="634" ht="20.1" customHeight="1">
      <c r="A634" t="s" s="7">
        <v>30004</v>
      </c>
      <c r="B634" t="s" s="7">
        <v>31267</v>
      </c>
      <c r="C634" t="s" s="7">
        <v>31268</v>
      </c>
      <c r="D634" s="6"/>
      <c r="E634" s="6"/>
    </row>
    <row r="635" ht="20.1" customHeight="1">
      <c r="A635" t="s" s="7">
        <v>30004</v>
      </c>
      <c r="B635" t="s" s="7">
        <v>31269</v>
      </c>
      <c r="C635" t="s" s="7">
        <v>31270</v>
      </c>
      <c r="D635" s="6"/>
      <c r="E635" s="6"/>
    </row>
    <row r="636" ht="20.1" customHeight="1">
      <c r="A636" t="s" s="7">
        <v>30004</v>
      </c>
      <c r="B636" t="s" s="7">
        <v>31271</v>
      </c>
      <c r="C636" t="s" s="7">
        <v>31272</v>
      </c>
      <c r="D636" s="6"/>
      <c r="E636" s="6"/>
    </row>
    <row r="637" ht="20.1" customHeight="1">
      <c r="A637" t="s" s="7">
        <v>30004</v>
      </c>
      <c r="B637" t="s" s="7">
        <v>31273</v>
      </c>
      <c r="C637" t="s" s="7">
        <v>31274</v>
      </c>
      <c r="D637" s="6"/>
      <c r="E637" s="6"/>
    </row>
    <row r="638" ht="20.1" customHeight="1">
      <c r="A638" t="s" s="7">
        <v>30004</v>
      </c>
      <c r="B638" t="s" s="7">
        <v>31275</v>
      </c>
      <c r="C638" t="s" s="7">
        <v>31276</v>
      </c>
      <c r="D638" s="6"/>
      <c r="E638" s="6"/>
    </row>
    <row r="639" ht="20.1" customHeight="1">
      <c r="A639" t="s" s="7">
        <v>30004</v>
      </c>
      <c r="B639" t="s" s="7">
        <v>31277</v>
      </c>
      <c r="C639" t="s" s="7">
        <v>31278</v>
      </c>
      <c r="D639" s="6"/>
      <c r="E639" s="6"/>
    </row>
    <row r="640" ht="20.1" customHeight="1">
      <c r="A640" t="s" s="7">
        <v>30004</v>
      </c>
      <c r="B640" t="s" s="7">
        <v>31279</v>
      </c>
      <c r="C640" t="s" s="7">
        <v>31280</v>
      </c>
      <c r="D640" s="6"/>
      <c r="E640" s="6"/>
    </row>
    <row r="641" ht="20.1" customHeight="1">
      <c r="A641" t="s" s="7">
        <v>30004</v>
      </c>
      <c r="B641" t="s" s="7">
        <v>31281</v>
      </c>
      <c r="C641" t="s" s="7">
        <v>31282</v>
      </c>
      <c r="D641" s="6"/>
      <c r="E641" s="6"/>
    </row>
    <row r="642" ht="20.1" customHeight="1">
      <c r="A642" t="s" s="7">
        <v>30004</v>
      </c>
      <c r="B642" t="s" s="7">
        <v>31283</v>
      </c>
      <c r="C642" t="s" s="7">
        <v>31284</v>
      </c>
      <c r="D642" s="6"/>
      <c r="E642" s="6"/>
    </row>
    <row r="643" ht="20.1" customHeight="1">
      <c r="A643" t="s" s="7">
        <v>30004</v>
      </c>
      <c r="B643" t="s" s="7">
        <v>31285</v>
      </c>
      <c r="C643" t="s" s="7">
        <v>31286</v>
      </c>
      <c r="D643" s="6"/>
      <c r="E643" s="6"/>
    </row>
    <row r="644" ht="20.1" customHeight="1">
      <c r="A644" t="s" s="7">
        <v>30004</v>
      </c>
      <c r="B644" t="s" s="7">
        <v>31287</v>
      </c>
      <c r="C644" t="s" s="7">
        <v>31288</v>
      </c>
      <c r="D644" s="6"/>
      <c r="E644" s="6"/>
    </row>
    <row r="645" ht="20.1" customHeight="1">
      <c r="A645" t="s" s="7">
        <v>30004</v>
      </c>
      <c r="B645" t="s" s="7">
        <v>31289</v>
      </c>
      <c r="C645" t="s" s="7">
        <v>31290</v>
      </c>
      <c r="D645" s="6"/>
      <c r="E645" s="6"/>
    </row>
    <row r="646" ht="20.1" customHeight="1">
      <c r="A646" t="s" s="7">
        <v>30004</v>
      </c>
      <c r="B646" t="s" s="7">
        <v>31291</v>
      </c>
      <c r="C646" t="s" s="7">
        <v>31292</v>
      </c>
      <c r="D646" s="6"/>
      <c r="E646" s="6"/>
    </row>
    <row r="647" ht="20.1" customHeight="1">
      <c r="A647" t="s" s="7">
        <v>30004</v>
      </c>
      <c r="B647" t="s" s="7">
        <v>31293</v>
      </c>
      <c r="C647" t="s" s="7">
        <v>31294</v>
      </c>
      <c r="D647" s="6"/>
      <c r="E647" s="6"/>
    </row>
    <row r="648" ht="20.1" customHeight="1">
      <c r="A648" t="s" s="7">
        <v>30004</v>
      </c>
      <c r="B648" t="s" s="7">
        <v>31295</v>
      </c>
      <c r="C648" t="s" s="7">
        <v>31296</v>
      </c>
      <c r="D648" s="6"/>
      <c r="E648" s="6"/>
    </row>
    <row r="649" ht="20.1" customHeight="1">
      <c r="A649" t="s" s="7">
        <v>30004</v>
      </c>
      <c r="B649" t="s" s="7">
        <v>31297</v>
      </c>
      <c r="C649" t="s" s="7">
        <v>31298</v>
      </c>
      <c r="D649" s="6"/>
      <c r="E649" s="6"/>
    </row>
    <row r="650" ht="20.1" customHeight="1">
      <c r="A650" t="s" s="7">
        <v>30004</v>
      </c>
      <c r="B650" t="s" s="7">
        <v>31299</v>
      </c>
      <c r="C650" t="s" s="7">
        <v>31300</v>
      </c>
      <c r="D650" s="6"/>
      <c r="E650" s="6"/>
    </row>
    <row r="651" ht="20.1" customHeight="1">
      <c r="A651" t="s" s="7">
        <v>30004</v>
      </c>
      <c r="B651" t="s" s="7">
        <v>31301</v>
      </c>
      <c r="C651" t="s" s="7">
        <v>31302</v>
      </c>
      <c r="D651" s="6"/>
      <c r="E651" s="6"/>
    </row>
    <row r="652" ht="20.1" customHeight="1">
      <c r="A652" t="s" s="7">
        <v>30004</v>
      </c>
      <c r="B652" t="s" s="7">
        <v>31303</v>
      </c>
      <c r="C652" t="s" s="7">
        <v>31304</v>
      </c>
      <c r="D652" s="6"/>
      <c r="E652" s="6"/>
    </row>
    <row r="653" ht="20.1" customHeight="1">
      <c r="A653" t="s" s="7">
        <v>30004</v>
      </c>
      <c r="B653" t="s" s="7">
        <v>31305</v>
      </c>
      <c r="C653" t="s" s="7">
        <v>31306</v>
      </c>
      <c r="D653" s="6"/>
      <c r="E653" s="6"/>
    </row>
    <row r="654" ht="20.1" customHeight="1">
      <c r="A654" t="s" s="7">
        <v>30004</v>
      </c>
      <c r="B654" t="s" s="7">
        <v>31307</v>
      </c>
      <c r="C654" t="s" s="7">
        <v>31308</v>
      </c>
      <c r="D654" s="6"/>
      <c r="E654" s="6"/>
    </row>
    <row r="655" ht="20.1" customHeight="1">
      <c r="A655" t="s" s="7">
        <v>30004</v>
      </c>
      <c r="B655" t="s" s="7">
        <v>31309</v>
      </c>
      <c r="C655" t="s" s="7">
        <v>31310</v>
      </c>
      <c r="D655" s="6"/>
      <c r="E655" s="6"/>
    </row>
    <row r="656" ht="20.1" customHeight="1">
      <c r="A656" t="s" s="7">
        <v>30004</v>
      </c>
      <c r="B656" t="s" s="7">
        <v>31311</v>
      </c>
      <c r="C656" t="s" s="7">
        <v>31312</v>
      </c>
      <c r="D656" s="6"/>
      <c r="E656" s="6"/>
    </row>
    <row r="657" ht="20.1" customHeight="1">
      <c r="A657" t="s" s="7">
        <v>30004</v>
      </c>
      <c r="B657" t="s" s="7">
        <v>31313</v>
      </c>
      <c r="C657" t="s" s="7">
        <v>31314</v>
      </c>
      <c r="D657" s="6"/>
      <c r="E657" s="6"/>
    </row>
    <row r="658" ht="20.1" customHeight="1">
      <c r="A658" t="s" s="7">
        <v>30004</v>
      </c>
      <c r="B658" t="s" s="7">
        <v>31315</v>
      </c>
      <c r="C658" t="s" s="7">
        <v>31316</v>
      </c>
      <c r="D658" s="6"/>
      <c r="E658" s="6"/>
    </row>
    <row r="659" ht="20.1" customHeight="1">
      <c r="A659" t="s" s="7">
        <v>30004</v>
      </c>
      <c r="B659" t="s" s="7">
        <v>31317</v>
      </c>
      <c r="C659" t="s" s="7">
        <v>31318</v>
      </c>
      <c r="D659" s="6"/>
      <c r="E659" s="6"/>
    </row>
    <row r="660" ht="20.1" customHeight="1">
      <c r="A660" t="s" s="7">
        <v>30004</v>
      </c>
      <c r="B660" t="s" s="7">
        <v>31319</v>
      </c>
      <c r="C660" t="s" s="7">
        <v>31320</v>
      </c>
      <c r="D660" s="6"/>
      <c r="E660" s="6"/>
    </row>
    <row r="661" ht="20.1" customHeight="1">
      <c r="A661" t="s" s="7">
        <v>30004</v>
      </c>
      <c r="B661" t="s" s="7">
        <v>31321</v>
      </c>
      <c r="C661" t="s" s="7">
        <v>31322</v>
      </c>
      <c r="D661" s="6"/>
      <c r="E661" s="6"/>
    </row>
    <row r="662" ht="20.1" customHeight="1">
      <c r="A662" t="s" s="7">
        <v>30004</v>
      </c>
      <c r="B662" t="s" s="7">
        <v>31323</v>
      </c>
      <c r="C662" t="s" s="7">
        <v>31324</v>
      </c>
      <c r="D662" s="6"/>
      <c r="E662" s="6"/>
    </row>
    <row r="663" ht="20.1" customHeight="1">
      <c r="A663" t="s" s="7">
        <v>30004</v>
      </c>
      <c r="B663" t="s" s="7">
        <v>31325</v>
      </c>
      <c r="C663" t="s" s="7">
        <v>31326</v>
      </c>
      <c r="D663" s="6"/>
      <c r="E663" s="6"/>
    </row>
    <row r="664" ht="20.1" customHeight="1">
      <c r="A664" t="s" s="7">
        <v>30004</v>
      </c>
      <c r="B664" t="s" s="7">
        <v>31327</v>
      </c>
      <c r="C664" t="s" s="7">
        <v>31328</v>
      </c>
      <c r="D664" s="6"/>
      <c r="E664" s="6"/>
    </row>
    <row r="665" ht="20.1" customHeight="1">
      <c r="A665" t="s" s="7">
        <v>30004</v>
      </c>
      <c r="B665" t="s" s="7">
        <v>31329</v>
      </c>
      <c r="C665" t="s" s="7">
        <v>31330</v>
      </c>
      <c r="D665" s="6"/>
      <c r="E665" s="6"/>
    </row>
    <row r="666" ht="20.1" customHeight="1">
      <c r="A666" t="s" s="7">
        <v>30004</v>
      </c>
      <c r="B666" t="s" s="7">
        <v>31331</v>
      </c>
      <c r="C666" t="s" s="7">
        <v>31332</v>
      </c>
      <c r="D666" s="6"/>
      <c r="E666" s="6"/>
    </row>
    <row r="667" ht="20.1" customHeight="1">
      <c r="A667" t="s" s="7">
        <v>30004</v>
      </c>
      <c r="B667" t="s" s="7">
        <v>31333</v>
      </c>
      <c r="C667" t="s" s="7">
        <v>31334</v>
      </c>
      <c r="D667" s="6"/>
      <c r="E667" s="6"/>
    </row>
    <row r="668" ht="20.1" customHeight="1">
      <c r="A668" t="s" s="7">
        <v>30004</v>
      </c>
      <c r="B668" t="s" s="7">
        <v>31335</v>
      </c>
      <c r="C668" t="s" s="7">
        <v>31336</v>
      </c>
      <c r="D668" s="6"/>
      <c r="E668" s="6"/>
    </row>
    <row r="669" ht="20.1" customHeight="1">
      <c r="A669" t="s" s="7">
        <v>30004</v>
      </c>
      <c r="B669" t="s" s="7">
        <v>31337</v>
      </c>
      <c r="C669" t="s" s="7">
        <v>31338</v>
      </c>
      <c r="D669" s="6"/>
      <c r="E669" s="6"/>
    </row>
    <row r="670" ht="20.1" customHeight="1">
      <c r="A670" t="s" s="7">
        <v>30004</v>
      </c>
      <c r="B670" t="s" s="7">
        <v>31339</v>
      </c>
      <c r="C670" t="s" s="7">
        <v>31340</v>
      </c>
      <c r="D670" s="6"/>
      <c r="E670" s="6"/>
    </row>
    <row r="671" ht="20.1" customHeight="1">
      <c r="A671" t="s" s="7">
        <v>30004</v>
      </c>
      <c r="B671" t="s" s="7">
        <v>31341</v>
      </c>
      <c r="C671" t="s" s="7">
        <v>31342</v>
      </c>
      <c r="D671" s="6"/>
      <c r="E671" s="6"/>
    </row>
    <row r="672" ht="20.1" customHeight="1">
      <c r="A672" t="s" s="7">
        <v>30004</v>
      </c>
      <c r="B672" t="s" s="7">
        <v>31343</v>
      </c>
      <c r="C672" t="s" s="7">
        <v>31344</v>
      </c>
      <c r="D672" s="6"/>
      <c r="E672" s="6"/>
    </row>
    <row r="673" ht="20.1" customHeight="1">
      <c r="A673" t="s" s="7">
        <v>30004</v>
      </c>
      <c r="B673" t="s" s="7">
        <v>31345</v>
      </c>
      <c r="C673" t="s" s="7">
        <v>31346</v>
      </c>
      <c r="D673" s="6"/>
      <c r="E673" s="6"/>
    </row>
    <row r="674" ht="20.1" customHeight="1">
      <c r="A674" t="s" s="7">
        <v>30004</v>
      </c>
      <c r="B674" t="s" s="7">
        <v>31347</v>
      </c>
      <c r="C674" t="s" s="7">
        <v>31348</v>
      </c>
      <c r="D674" s="6"/>
      <c r="E674" s="6"/>
    </row>
    <row r="675" ht="20.1" customHeight="1">
      <c r="A675" t="s" s="7">
        <v>30004</v>
      </c>
      <c r="B675" t="s" s="7">
        <v>31349</v>
      </c>
      <c r="C675" t="s" s="7">
        <v>31350</v>
      </c>
      <c r="D675" s="6"/>
      <c r="E675" s="6"/>
    </row>
    <row r="676" ht="20.1" customHeight="1">
      <c r="A676" t="s" s="7">
        <v>30004</v>
      </c>
      <c r="B676" t="s" s="7">
        <v>31351</v>
      </c>
      <c r="C676" t="s" s="7">
        <v>31352</v>
      </c>
      <c r="D676" s="6"/>
      <c r="E676" s="6"/>
    </row>
    <row r="677" ht="20.1" customHeight="1">
      <c r="A677" t="s" s="7">
        <v>30004</v>
      </c>
      <c r="B677" t="s" s="7">
        <v>31353</v>
      </c>
      <c r="C677" t="s" s="7">
        <v>31354</v>
      </c>
      <c r="D677" s="6"/>
      <c r="E677" s="6"/>
    </row>
    <row r="678" ht="20.1" customHeight="1">
      <c r="A678" t="s" s="7">
        <v>30004</v>
      </c>
      <c r="B678" t="s" s="7">
        <v>31355</v>
      </c>
      <c r="C678" t="s" s="7">
        <v>31356</v>
      </c>
      <c r="D678" s="6"/>
      <c r="E678" s="6"/>
    </row>
    <row r="679" ht="20.1" customHeight="1">
      <c r="A679" t="s" s="7">
        <v>30004</v>
      </c>
      <c r="B679" t="s" s="7">
        <v>31357</v>
      </c>
      <c r="C679" t="s" s="7">
        <v>31358</v>
      </c>
      <c r="D679" s="6"/>
      <c r="E679" s="6"/>
    </row>
    <row r="680" ht="20.1" customHeight="1">
      <c r="A680" t="s" s="7">
        <v>30004</v>
      </c>
      <c r="B680" t="s" s="7">
        <v>31359</v>
      </c>
      <c r="C680" t="s" s="7">
        <v>31360</v>
      </c>
      <c r="D680" s="6"/>
      <c r="E680" s="6"/>
    </row>
    <row r="681" ht="20.1" customHeight="1">
      <c r="A681" t="s" s="7">
        <v>30004</v>
      </c>
      <c r="B681" t="s" s="7">
        <v>31361</v>
      </c>
      <c r="C681" t="s" s="7">
        <v>31362</v>
      </c>
      <c r="D681" s="6"/>
      <c r="E681" s="6"/>
    </row>
    <row r="682" ht="20.1" customHeight="1">
      <c r="A682" t="s" s="7">
        <v>30004</v>
      </c>
      <c r="B682" t="s" s="7">
        <v>31363</v>
      </c>
      <c r="C682" t="s" s="7">
        <v>31364</v>
      </c>
      <c r="D682" s="6"/>
      <c r="E682" s="6"/>
    </row>
    <row r="683" ht="20.1" customHeight="1">
      <c r="A683" t="s" s="7">
        <v>30004</v>
      </c>
      <c r="B683" t="s" s="7">
        <v>31365</v>
      </c>
      <c r="C683" t="s" s="7">
        <v>31366</v>
      </c>
      <c r="D683" s="6"/>
      <c r="E683" s="6"/>
    </row>
    <row r="684" ht="20.1" customHeight="1">
      <c r="A684" t="s" s="7">
        <v>30004</v>
      </c>
      <c r="B684" t="s" s="7">
        <v>31367</v>
      </c>
      <c r="C684" t="s" s="7">
        <v>31368</v>
      </c>
      <c r="D684" s="6"/>
      <c r="E684" s="6"/>
    </row>
    <row r="685" ht="20.1" customHeight="1">
      <c r="A685" t="s" s="7">
        <v>30004</v>
      </c>
      <c r="B685" t="s" s="7">
        <v>31369</v>
      </c>
      <c r="C685" t="s" s="7">
        <v>31370</v>
      </c>
      <c r="D685" s="6"/>
      <c r="E685" s="6"/>
    </row>
    <row r="686" ht="20.1" customHeight="1">
      <c r="A686" t="s" s="7">
        <v>30004</v>
      </c>
      <c r="B686" t="s" s="7">
        <v>31371</v>
      </c>
      <c r="C686" t="s" s="7">
        <v>31372</v>
      </c>
      <c r="D686" s="6"/>
      <c r="E686" s="6"/>
    </row>
    <row r="687" ht="20.1" customHeight="1">
      <c r="A687" t="s" s="7">
        <v>30004</v>
      </c>
      <c r="B687" t="s" s="7">
        <v>31373</v>
      </c>
      <c r="C687" t="s" s="7">
        <v>31374</v>
      </c>
      <c r="D687" s="6"/>
      <c r="E687" s="6"/>
    </row>
    <row r="688" ht="20.1" customHeight="1">
      <c r="A688" t="s" s="7">
        <v>30004</v>
      </c>
      <c r="B688" t="s" s="7">
        <v>31375</v>
      </c>
      <c r="C688" t="s" s="7">
        <v>31376</v>
      </c>
      <c r="D688" s="6"/>
      <c r="E688" s="6"/>
    </row>
    <row r="689" ht="20.1" customHeight="1">
      <c r="A689" t="s" s="7">
        <v>30004</v>
      </c>
      <c r="B689" t="s" s="7">
        <v>31377</v>
      </c>
      <c r="C689" t="s" s="7">
        <v>31378</v>
      </c>
      <c r="D689" s="6"/>
      <c r="E689" s="6"/>
    </row>
    <row r="690" ht="20.1" customHeight="1">
      <c r="A690" t="s" s="7">
        <v>30004</v>
      </c>
      <c r="B690" t="s" s="7">
        <v>31379</v>
      </c>
      <c r="C690" t="s" s="7">
        <v>31380</v>
      </c>
      <c r="D690" s="6"/>
      <c r="E690" s="6"/>
    </row>
    <row r="691" ht="20.1" customHeight="1">
      <c r="A691" t="s" s="7">
        <v>30004</v>
      </c>
      <c r="B691" t="s" s="7">
        <v>31381</v>
      </c>
      <c r="C691" t="s" s="7">
        <v>31382</v>
      </c>
      <c r="D691" s="6"/>
      <c r="E691" s="6"/>
    </row>
    <row r="692" ht="20.1" customHeight="1">
      <c r="A692" t="s" s="7">
        <v>30004</v>
      </c>
      <c r="B692" t="s" s="7">
        <v>31383</v>
      </c>
      <c r="C692" t="s" s="7">
        <v>31384</v>
      </c>
      <c r="D692" s="6"/>
      <c r="E692" s="6"/>
    </row>
    <row r="693" ht="20.1" customHeight="1">
      <c r="A693" t="s" s="7">
        <v>30004</v>
      </c>
      <c r="B693" t="s" s="7">
        <v>31385</v>
      </c>
      <c r="C693" t="s" s="7">
        <v>31386</v>
      </c>
      <c r="D693" s="6"/>
      <c r="E693" s="6"/>
    </row>
    <row r="694" ht="20.1" customHeight="1">
      <c r="A694" t="s" s="7">
        <v>30004</v>
      </c>
      <c r="B694" t="s" s="7">
        <v>31387</v>
      </c>
      <c r="C694" t="s" s="7">
        <v>31388</v>
      </c>
      <c r="D694" s="6"/>
      <c r="E694" s="6"/>
    </row>
    <row r="695" ht="20.1" customHeight="1">
      <c r="A695" t="s" s="7">
        <v>30004</v>
      </c>
      <c r="B695" t="s" s="7">
        <v>31389</v>
      </c>
      <c r="C695" t="s" s="7">
        <v>31390</v>
      </c>
      <c r="D695" s="6"/>
      <c r="E695" s="6"/>
    </row>
    <row r="696" ht="20.1" customHeight="1">
      <c r="A696" t="s" s="7">
        <v>30004</v>
      </c>
      <c r="B696" t="s" s="7">
        <v>31391</v>
      </c>
      <c r="C696" t="s" s="7">
        <v>31392</v>
      </c>
      <c r="D696" s="6"/>
      <c r="E696" s="6"/>
    </row>
    <row r="697" ht="20.1" customHeight="1">
      <c r="A697" t="s" s="7">
        <v>30004</v>
      </c>
      <c r="B697" t="s" s="7">
        <v>31393</v>
      </c>
      <c r="C697" t="s" s="7">
        <v>31394</v>
      </c>
      <c r="D697" s="6"/>
      <c r="E697" s="6"/>
    </row>
    <row r="698" ht="20.1" customHeight="1">
      <c r="A698" t="s" s="7">
        <v>30004</v>
      </c>
      <c r="B698" t="s" s="7">
        <v>31395</v>
      </c>
      <c r="C698" t="s" s="7">
        <v>31396</v>
      </c>
      <c r="D698" s="6"/>
      <c r="E698" s="6"/>
    </row>
    <row r="699" ht="20.1" customHeight="1">
      <c r="A699" t="s" s="7">
        <v>30004</v>
      </c>
      <c r="B699" t="s" s="7">
        <v>31397</v>
      </c>
      <c r="C699" t="s" s="7">
        <v>31398</v>
      </c>
      <c r="D699" s="6"/>
      <c r="E699" s="6"/>
    </row>
    <row r="700" ht="20.1" customHeight="1">
      <c r="A700" t="s" s="7">
        <v>30004</v>
      </c>
      <c r="B700" t="s" s="7">
        <v>31399</v>
      </c>
      <c r="C700" t="s" s="7">
        <v>31400</v>
      </c>
      <c r="D700" s="6"/>
      <c r="E700" s="6"/>
    </row>
    <row r="701" ht="20.1" customHeight="1">
      <c r="A701" t="s" s="7">
        <v>30004</v>
      </c>
      <c r="B701" t="s" s="7">
        <v>31401</v>
      </c>
      <c r="C701" t="s" s="7">
        <v>31402</v>
      </c>
      <c r="D701" s="6"/>
      <c r="E701" s="6"/>
    </row>
    <row r="702" ht="20.1" customHeight="1">
      <c r="A702" t="s" s="7">
        <v>30004</v>
      </c>
      <c r="B702" t="s" s="7">
        <v>31403</v>
      </c>
      <c r="C702" t="s" s="7">
        <v>31404</v>
      </c>
      <c r="D702" s="6"/>
      <c r="E702" s="6"/>
    </row>
    <row r="703" ht="20.1" customHeight="1">
      <c r="A703" t="s" s="7">
        <v>30004</v>
      </c>
      <c r="B703" t="s" s="7">
        <v>31405</v>
      </c>
      <c r="C703" t="s" s="7">
        <v>31406</v>
      </c>
      <c r="D703" s="6"/>
      <c r="E703" s="6"/>
    </row>
    <row r="704" ht="20.1" customHeight="1">
      <c r="A704" t="s" s="7">
        <v>30004</v>
      </c>
      <c r="B704" t="s" s="7">
        <v>31407</v>
      </c>
      <c r="C704" t="s" s="7">
        <v>31408</v>
      </c>
      <c r="D704" s="6"/>
      <c r="E704" s="6"/>
    </row>
    <row r="705" ht="20.1" customHeight="1">
      <c r="A705" t="s" s="7">
        <v>30004</v>
      </c>
      <c r="B705" t="s" s="7">
        <v>31409</v>
      </c>
      <c r="C705" t="s" s="7">
        <v>31410</v>
      </c>
      <c r="D705" s="6"/>
      <c r="E705" s="6"/>
    </row>
    <row r="706" ht="20.1" customHeight="1">
      <c r="A706" t="s" s="7">
        <v>30004</v>
      </c>
      <c r="B706" t="s" s="7">
        <v>31411</v>
      </c>
      <c r="C706" t="s" s="7">
        <v>31412</v>
      </c>
      <c r="D706" s="6"/>
      <c r="E706" s="6"/>
    </row>
    <row r="707" ht="20.1" customHeight="1">
      <c r="A707" t="s" s="7">
        <v>30004</v>
      </c>
      <c r="B707" t="s" s="7">
        <v>31413</v>
      </c>
      <c r="C707" t="s" s="7">
        <v>31414</v>
      </c>
      <c r="D707" s="6"/>
      <c r="E707" s="6"/>
    </row>
    <row r="708" ht="20.1" customHeight="1">
      <c r="A708" t="s" s="7">
        <v>30004</v>
      </c>
      <c r="B708" t="s" s="7">
        <v>31415</v>
      </c>
      <c r="C708" t="s" s="7">
        <v>31416</v>
      </c>
      <c r="D708" s="6"/>
      <c r="E708" s="6"/>
    </row>
    <row r="709" ht="20.1" customHeight="1">
      <c r="A709" t="s" s="7">
        <v>30004</v>
      </c>
      <c r="B709" t="s" s="7">
        <v>31417</v>
      </c>
      <c r="C709" t="s" s="7">
        <v>31418</v>
      </c>
      <c r="D709" s="6"/>
      <c r="E709" s="6"/>
    </row>
    <row r="710" ht="20.1" customHeight="1">
      <c r="A710" t="s" s="7">
        <v>30004</v>
      </c>
      <c r="B710" t="s" s="7">
        <v>31419</v>
      </c>
      <c r="C710" t="s" s="7">
        <v>31420</v>
      </c>
      <c r="D710" s="6"/>
      <c r="E710" s="6"/>
    </row>
    <row r="711" ht="20.1" customHeight="1">
      <c r="A711" t="s" s="7">
        <v>30004</v>
      </c>
      <c r="B711" t="s" s="7">
        <v>31421</v>
      </c>
      <c r="C711" t="s" s="7">
        <v>31422</v>
      </c>
      <c r="D711" s="6"/>
      <c r="E711" s="6"/>
    </row>
    <row r="712" ht="20.1" customHeight="1">
      <c r="A712" t="s" s="7">
        <v>30004</v>
      </c>
      <c r="B712" t="s" s="7">
        <v>31423</v>
      </c>
      <c r="C712" t="s" s="7">
        <v>31424</v>
      </c>
      <c r="D712" s="6"/>
      <c r="E712" s="6"/>
    </row>
    <row r="713" ht="20.1" customHeight="1">
      <c r="A713" t="s" s="7">
        <v>30004</v>
      </c>
      <c r="B713" t="s" s="7">
        <v>31425</v>
      </c>
      <c r="C713" t="s" s="7">
        <v>31426</v>
      </c>
      <c r="D713" s="6"/>
      <c r="E713" s="6"/>
    </row>
    <row r="714" ht="20.1" customHeight="1">
      <c r="A714" t="s" s="7">
        <v>30004</v>
      </c>
      <c r="B714" t="s" s="7">
        <v>31427</v>
      </c>
      <c r="C714" t="s" s="7">
        <v>31428</v>
      </c>
      <c r="D714" s="6"/>
      <c r="E714" s="6"/>
    </row>
    <row r="715" ht="20.1" customHeight="1">
      <c r="A715" t="s" s="7">
        <v>30004</v>
      </c>
      <c r="B715" t="s" s="7">
        <v>31429</v>
      </c>
      <c r="C715" t="s" s="7">
        <v>31430</v>
      </c>
      <c r="D715" s="6"/>
      <c r="E715" s="6"/>
    </row>
    <row r="716" ht="20.1" customHeight="1">
      <c r="A716" t="s" s="7">
        <v>30004</v>
      </c>
      <c r="B716" t="s" s="7">
        <v>31431</v>
      </c>
      <c r="C716" t="s" s="7">
        <v>31432</v>
      </c>
      <c r="D716" s="6"/>
      <c r="E716" s="6"/>
    </row>
    <row r="717" ht="20.1" customHeight="1">
      <c r="A717" t="s" s="7">
        <v>30004</v>
      </c>
      <c r="B717" t="s" s="7">
        <v>31433</v>
      </c>
      <c r="C717" t="s" s="7">
        <v>31434</v>
      </c>
      <c r="D717" s="6"/>
      <c r="E717" s="6"/>
    </row>
    <row r="718" ht="20.1" customHeight="1">
      <c r="A718" t="s" s="7">
        <v>30004</v>
      </c>
      <c r="B718" t="s" s="7">
        <v>31435</v>
      </c>
      <c r="C718" t="s" s="7">
        <v>31436</v>
      </c>
      <c r="D718" s="6"/>
      <c r="E718" s="6"/>
    </row>
    <row r="719" ht="20.1" customHeight="1">
      <c r="A719" t="s" s="7">
        <v>30004</v>
      </c>
      <c r="B719" t="s" s="7">
        <v>31437</v>
      </c>
      <c r="C719" t="s" s="7">
        <v>31438</v>
      </c>
      <c r="D719" s="6"/>
      <c r="E719" s="6"/>
    </row>
    <row r="720" ht="20.1" customHeight="1">
      <c r="A720" t="s" s="7">
        <v>30004</v>
      </c>
      <c r="B720" t="s" s="7">
        <v>31439</v>
      </c>
      <c r="C720" t="s" s="7">
        <v>31440</v>
      </c>
      <c r="D720" s="6"/>
      <c r="E720" s="6"/>
    </row>
    <row r="721" ht="20.1" customHeight="1">
      <c r="A721" t="s" s="7">
        <v>30004</v>
      </c>
      <c r="B721" t="s" s="7">
        <v>31441</v>
      </c>
      <c r="C721" t="s" s="7">
        <v>31442</v>
      </c>
      <c r="D721" s="6"/>
      <c r="E721" s="6"/>
    </row>
    <row r="722" ht="20.1" customHeight="1">
      <c r="A722" t="s" s="7">
        <v>30004</v>
      </c>
      <c r="B722" t="s" s="7">
        <v>31443</v>
      </c>
      <c r="C722" t="s" s="7">
        <v>31444</v>
      </c>
      <c r="D722" s="6"/>
      <c r="E722" s="6"/>
    </row>
    <row r="723" ht="20.1" customHeight="1">
      <c r="A723" t="s" s="7">
        <v>30004</v>
      </c>
      <c r="B723" t="s" s="7">
        <v>31445</v>
      </c>
      <c r="C723" t="s" s="7">
        <v>31446</v>
      </c>
      <c r="D723" s="6"/>
      <c r="E723" s="6"/>
    </row>
    <row r="724" ht="20.1" customHeight="1">
      <c r="A724" t="s" s="7">
        <v>30004</v>
      </c>
      <c r="B724" t="s" s="7">
        <v>31447</v>
      </c>
      <c r="C724" t="s" s="7">
        <v>31448</v>
      </c>
      <c r="D724" s="6"/>
      <c r="E724" s="6"/>
    </row>
    <row r="725" ht="20.1" customHeight="1">
      <c r="A725" t="s" s="7">
        <v>30004</v>
      </c>
      <c r="B725" t="s" s="7">
        <v>31449</v>
      </c>
      <c r="C725" t="s" s="7">
        <v>31450</v>
      </c>
      <c r="D725" s="6"/>
      <c r="E725" s="6"/>
    </row>
    <row r="726" ht="20.1" customHeight="1">
      <c r="A726" t="s" s="7">
        <v>30004</v>
      </c>
      <c r="B726" t="s" s="7">
        <v>31451</v>
      </c>
      <c r="C726" t="s" s="7">
        <v>31452</v>
      </c>
      <c r="D726" s="6"/>
      <c r="E726" s="6"/>
    </row>
    <row r="727" ht="20.1" customHeight="1">
      <c r="A727" t="s" s="7">
        <v>30004</v>
      </c>
      <c r="B727" t="s" s="7">
        <v>31453</v>
      </c>
      <c r="C727" t="s" s="7">
        <v>31454</v>
      </c>
      <c r="D727" s="6"/>
      <c r="E727" s="6"/>
    </row>
    <row r="728" ht="20.1" customHeight="1">
      <c r="A728" t="s" s="7">
        <v>30004</v>
      </c>
      <c r="B728" t="s" s="7">
        <v>31455</v>
      </c>
      <c r="C728" t="s" s="7">
        <v>31456</v>
      </c>
      <c r="D728" s="6"/>
      <c r="E728" s="6"/>
    </row>
    <row r="729" ht="20.1" customHeight="1">
      <c r="A729" t="s" s="7">
        <v>30004</v>
      </c>
      <c r="B729" t="s" s="7">
        <v>31457</v>
      </c>
      <c r="C729" t="s" s="7">
        <v>31458</v>
      </c>
      <c r="D729" s="6"/>
      <c r="E729" s="6"/>
    </row>
    <row r="730" ht="20.1" customHeight="1">
      <c r="A730" t="s" s="7">
        <v>30004</v>
      </c>
      <c r="B730" t="s" s="7">
        <v>31459</v>
      </c>
      <c r="C730" t="s" s="7">
        <v>31460</v>
      </c>
      <c r="D730" s="6"/>
      <c r="E730" s="6"/>
    </row>
    <row r="731" ht="20.1" customHeight="1">
      <c r="A731" t="s" s="7">
        <v>30004</v>
      </c>
      <c r="B731" t="s" s="7">
        <v>31461</v>
      </c>
      <c r="C731" t="s" s="7">
        <v>31462</v>
      </c>
      <c r="D731" s="6"/>
      <c r="E731" s="6"/>
    </row>
    <row r="732" ht="20.1" customHeight="1">
      <c r="A732" t="s" s="7">
        <v>30004</v>
      </c>
      <c r="B732" t="s" s="7">
        <v>31463</v>
      </c>
      <c r="C732" t="s" s="7">
        <v>31464</v>
      </c>
      <c r="D732" s="6"/>
      <c r="E732" s="6"/>
    </row>
    <row r="733" ht="20.1" customHeight="1">
      <c r="A733" t="s" s="7">
        <v>30004</v>
      </c>
      <c r="B733" t="s" s="7">
        <v>31465</v>
      </c>
      <c r="C733" t="s" s="7">
        <v>31466</v>
      </c>
      <c r="D733" s="6"/>
      <c r="E733" s="6"/>
    </row>
    <row r="734" ht="20.1" customHeight="1">
      <c r="A734" t="s" s="7">
        <v>30004</v>
      </c>
      <c r="B734" t="s" s="7">
        <v>31467</v>
      </c>
      <c r="C734" t="s" s="7">
        <v>31468</v>
      </c>
      <c r="D734" s="6"/>
      <c r="E734" s="6"/>
    </row>
    <row r="735" ht="20.1" customHeight="1">
      <c r="A735" t="s" s="7">
        <v>30004</v>
      </c>
      <c r="B735" t="s" s="7">
        <v>31469</v>
      </c>
      <c r="C735" t="s" s="7">
        <v>31470</v>
      </c>
      <c r="D735" s="6"/>
      <c r="E735" s="6"/>
    </row>
    <row r="736" ht="20.1" customHeight="1">
      <c r="A736" t="s" s="7">
        <v>30004</v>
      </c>
      <c r="B736" t="s" s="7">
        <v>31471</v>
      </c>
      <c r="C736" t="s" s="7">
        <v>31472</v>
      </c>
      <c r="D736" s="6"/>
      <c r="E736" s="6"/>
    </row>
    <row r="737" ht="20.1" customHeight="1">
      <c r="A737" t="s" s="7">
        <v>30004</v>
      </c>
      <c r="B737" t="s" s="7">
        <v>31473</v>
      </c>
      <c r="C737" t="s" s="7">
        <v>31474</v>
      </c>
      <c r="D737" s="6"/>
      <c r="E737" s="6"/>
    </row>
    <row r="738" ht="20.1" customHeight="1">
      <c r="A738" t="s" s="7">
        <v>30004</v>
      </c>
      <c r="B738" t="s" s="7">
        <v>31475</v>
      </c>
      <c r="C738" t="s" s="7">
        <v>31476</v>
      </c>
      <c r="D738" s="6"/>
      <c r="E738" s="6"/>
    </row>
    <row r="739" ht="20.1" customHeight="1">
      <c r="A739" t="s" s="7">
        <v>30004</v>
      </c>
      <c r="B739" t="s" s="7">
        <v>31477</v>
      </c>
      <c r="C739" t="s" s="7">
        <v>31478</v>
      </c>
      <c r="D739" s="6"/>
      <c r="E739" s="6"/>
    </row>
    <row r="740" ht="20.1" customHeight="1">
      <c r="A740" t="s" s="7">
        <v>30004</v>
      </c>
      <c r="B740" t="s" s="7">
        <v>31479</v>
      </c>
      <c r="C740" t="s" s="7">
        <v>31480</v>
      </c>
      <c r="D740" s="6"/>
      <c r="E740" s="6"/>
    </row>
    <row r="741" ht="20.1" customHeight="1">
      <c r="A741" t="s" s="7">
        <v>30004</v>
      </c>
      <c r="B741" t="s" s="7">
        <v>31481</v>
      </c>
      <c r="C741" t="s" s="7">
        <v>31482</v>
      </c>
      <c r="D741" s="6"/>
      <c r="E741" s="6"/>
    </row>
    <row r="742" ht="20.1" customHeight="1">
      <c r="A742" t="s" s="7">
        <v>30004</v>
      </c>
      <c r="B742" t="s" s="7">
        <v>31483</v>
      </c>
      <c r="C742" t="s" s="7">
        <v>31484</v>
      </c>
      <c r="D742" s="6"/>
      <c r="E742" s="6"/>
    </row>
    <row r="743" ht="20.1" customHeight="1">
      <c r="A743" t="s" s="7">
        <v>30004</v>
      </c>
      <c r="B743" t="s" s="7">
        <v>31485</v>
      </c>
      <c r="C743" t="s" s="7">
        <v>31486</v>
      </c>
      <c r="D743" s="6"/>
      <c r="E743" s="6"/>
    </row>
    <row r="744" ht="20.1" customHeight="1">
      <c r="A744" t="s" s="7">
        <v>30004</v>
      </c>
      <c r="B744" t="s" s="7">
        <v>31487</v>
      </c>
      <c r="C744" t="s" s="7">
        <v>31488</v>
      </c>
      <c r="D744" s="6"/>
      <c r="E744" s="6"/>
    </row>
    <row r="745" ht="20.1" customHeight="1">
      <c r="A745" t="s" s="7">
        <v>30004</v>
      </c>
      <c r="B745" t="s" s="7">
        <v>31489</v>
      </c>
      <c r="C745" t="s" s="7">
        <v>31490</v>
      </c>
      <c r="D745" s="6"/>
      <c r="E745" s="6"/>
    </row>
    <row r="746" ht="20.1" customHeight="1">
      <c r="A746" t="s" s="7">
        <v>30004</v>
      </c>
      <c r="B746" t="s" s="7">
        <v>31491</v>
      </c>
      <c r="C746" t="s" s="7">
        <v>31492</v>
      </c>
      <c r="D746" s="6"/>
      <c r="E746" s="6"/>
    </row>
    <row r="747" ht="20.1" customHeight="1">
      <c r="A747" t="s" s="7">
        <v>30004</v>
      </c>
      <c r="B747" t="s" s="7">
        <v>31493</v>
      </c>
      <c r="C747" t="s" s="7">
        <v>31494</v>
      </c>
      <c r="D747" s="6"/>
      <c r="E747" s="6"/>
    </row>
    <row r="748" ht="20.1" customHeight="1">
      <c r="A748" t="s" s="7">
        <v>30004</v>
      </c>
      <c r="B748" t="s" s="7">
        <v>31495</v>
      </c>
      <c r="C748" t="s" s="7">
        <v>31496</v>
      </c>
      <c r="D748" s="6"/>
      <c r="E748" s="6"/>
    </row>
    <row r="749" ht="20.1" customHeight="1">
      <c r="A749" t="s" s="7">
        <v>30004</v>
      </c>
      <c r="B749" t="s" s="7">
        <v>31497</v>
      </c>
      <c r="C749" t="s" s="7">
        <v>31498</v>
      </c>
      <c r="D749" s="6"/>
      <c r="E749" s="6"/>
    </row>
    <row r="750" ht="20.1" customHeight="1">
      <c r="A750" t="s" s="7">
        <v>30004</v>
      </c>
      <c r="B750" t="s" s="7">
        <v>31499</v>
      </c>
      <c r="C750" t="s" s="7">
        <v>31500</v>
      </c>
      <c r="D750" s="6"/>
      <c r="E750" s="6"/>
    </row>
    <row r="751" ht="20.1" customHeight="1">
      <c r="A751" t="s" s="7">
        <v>30004</v>
      </c>
      <c r="B751" t="s" s="7">
        <v>31501</v>
      </c>
      <c r="C751" t="s" s="7">
        <v>31502</v>
      </c>
      <c r="D751" s="6"/>
      <c r="E751" s="6"/>
    </row>
    <row r="752" ht="20.1" customHeight="1">
      <c r="A752" t="s" s="7">
        <v>30004</v>
      </c>
      <c r="B752" t="s" s="7">
        <v>31503</v>
      </c>
      <c r="C752" t="s" s="7">
        <v>31504</v>
      </c>
      <c r="D752" s="6"/>
      <c r="E752" s="6"/>
    </row>
    <row r="753" ht="20.1" customHeight="1">
      <c r="A753" t="s" s="7">
        <v>30004</v>
      </c>
      <c r="B753" t="s" s="7">
        <v>31505</v>
      </c>
      <c r="C753" t="s" s="7">
        <v>31506</v>
      </c>
      <c r="D753" s="6"/>
      <c r="E753" s="6"/>
    </row>
    <row r="754" ht="20.1" customHeight="1">
      <c r="A754" t="s" s="7">
        <v>30004</v>
      </c>
      <c r="B754" t="s" s="7">
        <v>31507</v>
      </c>
      <c r="C754" t="s" s="7">
        <v>31508</v>
      </c>
      <c r="D754" s="6"/>
      <c r="E754" s="6"/>
    </row>
    <row r="755" ht="20.1" customHeight="1">
      <c r="A755" t="s" s="7">
        <v>30004</v>
      </c>
      <c r="B755" t="s" s="7">
        <v>31509</v>
      </c>
      <c r="C755" t="s" s="7">
        <v>31510</v>
      </c>
      <c r="D755" s="6"/>
      <c r="E755" s="6"/>
    </row>
    <row r="756" ht="20.1" customHeight="1">
      <c r="A756" t="s" s="7">
        <v>30004</v>
      </c>
      <c r="B756" t="s" s="7">
        <v>31511</v>
      </c>
      <c r="C756" t="s" s="7">
        <v>31512</v>
      </c>
      <c r="D756" s="6"/>
      <c r="E756" s="6"/>
    </row>
    <row r="757" ht="20.1" customHeight="1">
      <c r="A757" t="s" s="7">
        <v>30004</v>
      </c>
      <c r="B757" t="s" s="7">
        <v>31513</v>
      </c>
      <c r="C757" t="s" s="7">
        <v>31514</v>
      </c>
      <c r="D757" s="6"/>
      <c r="E757" s="6"/>
    </row>
    <row r="758" ht="20.1" customHeight="1">
      <c r="A758" t="s" s="7">
        <v>30004</v>
      </c>
      <c r="B758" t="s" s="7">
        <v>31515</v>
      </c>
      <c r="C758" t="s" s="7">
        <v>31516</v>
      </c>
      <c r="D758" s="6"/>
      <c r="E758" s="6"/>
    </row>
    <row r="759" ht="20.1" customHeight="1">
      <c r="A759" t="s" s="7">
        <v>30004</v>
      </c>
      <c r="B759" t="s" s="7">
        <v>31517</v>
      </c>
      <c r="C759" t="s" s="7">
        <v>31518</v>
      </c>
      <c r="D759" s="6"/>
      <c r="E759" s="6"/>
    </row>
    <row r="760" ht="20.1" customHeight="1">
      <c r="A760" t="s" s="7">
        <v>30004</v>
      </c>
      <c r="B760" t="s" s="7">
        <v>31519</v>
      </c>
      <c r="C760" t="s" s="7">
        <v>31520</v>
      </c>
      <c r="D760" s="6"/>
      <c r="E760" s="6"/>
    </row>
    <row r="761" ht="20.1" customHeight="1">
      <c r="A761" t="s" s="7">
        <v>30004</v>
      </c>
      <c r="B761" t="s" s="7">
        <v>31521</v>
      </c>
      <c r="C761" t="s" s="7">
        <v>31522</v>
      </c>
      <c r="D761" s="6"/>
      <c r="E761" s="6"/>
    </row>
    <row r="762" ht="20.1" customHeight="1">
      <c r="A762" t="s" s="7">
        <v>30004</v>
      </c>
      <c r="B762" t="s" s="7">
        <v>31523</v>
      </c>
      <c r="C762" t="s" s="7">
        <v>31524</v>
      </c>
      <c r="D762" s="6"/>
      <c r="E762" s="6"/>
    </row>
    <row r="763" ht="20.1" customHeight="1">
      <c r="A763" t="s" s="7">
        <v>30004</v>
      </c>
      <c r="B763" t="s" s="7">
        <v>31525</v>
      </c>
      <c r="C763" t="s" s="7">
        <v>31526</v>
      </c>
      <c r="D763" s="6"/>
      <c r="E763" s="6"/>
    </row>
    <row r="764" ht="20.1" customHeight="1">
      <c r="A764" t="s" s="7">
        <v>30004</v>
      </c>
      <c r="B764" t="s" s="7">
        <v>31527</v>
      </c>
      <c r="C764" t="s" s="7">
        <v>31528</v>
      </c>
      <c r="D764" s="6"/>
      <c r="E764" s="6"/>
    </row>
    <row r="765" ht="20.1" customHeight="1">
      <c r="A765" t="s" s="7">
        <v>30004</v>
      </c>
      <c r="B765" t="s" s="7">
        <v>31529</v>
      </c>
      <c r="C765" t="s" s="7">
        <v>31530</v>
      </c>
      <c r="D765" s="6"/>
      <c r="E765" s="6"/>
    </row>
    <row r="766" ht="20.1" customHeight="1">
      <c r="A766" t="s" s="7">
        <v>30004</v>
      </c>
      <c r="B766" t="s" s="7">
        <v>31531</v>
      </c>
      <c r="C766" t="s" s="7">
        <v>31532</v>
      </c>
      <c r="D766" s="6"/>
      <c r="E766" s="6"/>
    </row>
    <row r="767" ht="20.1" customHeight="1">
      <c r="A767" t="s" s="7">
        <v>30004</v>
      </c>
      <c r="B767" t="s" s="7">
        <v>31533</v>
      </c>
      <c r="C767" t="s" s="7">
        <v>31534</v>
      </c>
      <c r="D767" s="6"/>
      <c r="E767" s="6"/>
    </row>
    <row r="768" ht="20.1" customHeight="1">
      <c r="A768" t="s" s="7">
        <v>30004</v>
      </c>
      <c r="B768" t="s" s="7">
        <v>31535</v>
      </c>
      <c r="C768" t="s" s="7">
        <v>31536</v>
      </c>
      <c r="D768" s="6"/>
      <c r="E768" s="6"/>
    </row>
    <row r="769" ht="20.1" customHeight="1">
      <c r="A769" t="s" s="7">
        <v>30004</v>
      </c>
      <c r="B769" t="s" s="7">
        <v>31537</v>
      </c>
      <c r="C769" t="s" s="7">
        <v>31538</v>
      </c>
      <c r="D769" s="6"/>
      <c r="E769" s="6"/>
    </row>
    <row r="770" ht="20.1" customHeight="1">
      <c r="A770" t="s" s="7">
        <v>30004</v>
      </c>
      <c r="B770" t="s" s="7">
        <v>31539</v>
      </c>
      <c r="C770" t="s" s="7">
        <v>31540</v>
      </c>
      <c r="D770" s="6"/>
      <c r="E770" s="6"/>
    </row>
    <row r="771" ht="20.1" customHeight="1">
      <c r="A771" t="s" s="7">
        <v>30004</v>
      </c>
      <c r="B771" t="s" s="7">
        <v>31541</v>
      </c>
      <c r="C771" t="s" s="7">
        <v>31542</v>
      </c>
      <c r="D771" s="6"/>
      <c r="E771" s="6"/>
    </row>
    <row r="772" ht="20.1" customHeight="1">
      <c r="A772" t="s" s="7">
        <v>30004</v>
      </c>
      <c r="B772" t="s" s="7">
        <v>31543</v>
      </c>
      <c r="C772" t="s" s="7">
        <v>31544</v>
      </c>
      <c r="D772" s="6"/>
      <c r="E772" s="6"/>
    </row>
    <row r="773" ht="20.1" customHeight="1">
      <c r="A773" t="s" s="7">
        <v>30004</v>
      </c>
      <c r="B773" t="s" s="7">
        <v>31545</v>
      </c>
      <c r="C773" t="s" s="7">
        <v>31546</v>
      </c>
      <c r="D773" s="6"/>
      <c r="E773" s="6"/>
    </row>
    <row r="774" ht="20.1" customHeight="1">
      <c r="A774" t="s" s="7">
        <v>30004</v>
      </c>
      <c r="B774" t="s" s="7">
        <v>31547</v>
      </c>
      <c r="C774" t="s" s="7">
        <v>31548</v>
      </c>
      <c r="D774" s="6"/>
      <c r="E774" s="6"/>
    </row>
    <row r="775" ht="20.1" customHeight="1">
      <c r="A775" t="s" s="7">
        <v>30004</v>
      </c>
      <c r="B775" t="s" s="7">
        <v>31549</v>
      </c>
      <c r="C775" t="s" s="7">
        <v>31550</v>
      </c>
      <c r="D775" s="6"/>
      <c r="E775" s="6"/>
    </row>
    <row r="776" ht="20.1" customHeight="1">
      <c r="A776" t="s" s="7">
        <v>30004</v>
      </c>
      <c r="B776" t="s" s="7">
        <v>31551</v>
      </c>
      <c r="C776" t="s" s="7">
        <v>31552</v>
      </c>
      <c r="D776" s="6"/>
      <c r="E776" s="6"/>
    </row>
    <row r="777" ht="20.1" customHeight="1">
      <c r="A777" t="s" s="7">
        <v>30004</v>
      </c>
      <c r="B777" t="s" s="7">
        <v>31553</v>
      </c>
      <c r="C777" t="s" s="7">
        <v>31554</v>
      </c>
      <c r="D777" s="6"/>
      <c r="E777" s="6"/>
    </row>
    <row r="778" ht="20.1" customHeight="1">
      <c r="A778" t="s" s="7">
        <v>30004</v>
      </c>
      <c r="B778" t="s" s="7">
        <v>31555</v>
      </c>
      <c r="C778" t="s" s="7">
        <v>31556</v>
      </c>
      <c r="D778" s="6"/>
      <c r="E778" s="6"/>
    </row>
    <row r="779" ht="20.1" customHeight="1">
      <c r="A779" t="s" s="7">
        <v>30004</v>
      </c>
      <c r="B779" t="s" s="7">
        <v>31557</v>
      </c>
      <c r="C779" t="s" s="7">
        <v>31558</v>
      </c>
      <c r="D779" s="6"/>
      <c r="E779" s="6"/>
    </row>
    <row r="780" ht="20.1" customHeight="1">
      <c r="A780" t="s" s="7">
        <v>30004</v>
      </c>
      <c r="B780" t="s" s="7">
        <v>31559</v>
      </c>
      <c r="C780" t="s" s="7">
        <v>31560</v>
      </c>
      <c r="D780" s="6"/>
      <c r="E780" s="6"/>
    </row>
    <row r="781" ht="20.1" customHeight="1">
      <c r="A781" t="s" s="7">
        <v>30004</v>
      </c>
      <c r="B781" t="s" s="7">
        <v>31561</v>
      </c>
      <c r="C781" t="s" s="7">
        <v>31562</v>
      </c>
      <c r="D781" s="6"/>
      <c r="E781" s="6"/>
    </row>
    <row r="782" ht="20.1" customHeight="1">
      <c r="A782" t="s" s="7">
        <v>30004</v>
      </c>
      <c r="B782" t="s" s="7">
        <v>31563</v>
      </c>
      <c r="C782" t="s" s="7">
        <v>31564</v>
      </c>
      <c r="D782" s="6"/>
      <c r="E782" s="6"/>
    </row>
    <row r="783" ht="20.1" customHeight="1">
      <c r="A783" t="s" s="7">
        <v>30004</v>
      </c>
      <c r="B783" t="s" s="7">
        <v>31565</v>
      </c>
      <c r="C783" t="s" s="7">
        <v>31566</v>
      </c>
      <c r="D783" s="6"/>
      <c r="E783" s="6"/>
    </row>
    <row r="784" ht="20.1" customHeight="1">
      <c r="A784" t="s" s="7">
        <v>30004</v>
      </c>
      <c r="B784" t="s" s="7">
        <v>31567</v>
      </c>
      <c r="C784" t="s" s="7">
        <v>31568</v>
      </c>
      <c r="D784" s="6"/>
      <c r="E784" s="6"/>
    </row>
    <row r="785" ht="20.1" customHeight="1">
      <c r="A785" t="s" s="7">
        <v>30004</v>
      </c>
      <c r="B785" t="s" s="7">
        <v>31569</v>
      </c>
      <c r="C785" t="s" s="7">
        <v>31570</v>
      </c>
      <c r="D785" s="6"/>
      <c r="E785" s="6"/>
    </row>
    <row r="786" ht="20.1" customHeight="1">
      <c r="A786" t="s" s="7">
        <v>30004</v>
      </c>
      <c r="B786" t="s" s="7">
        <v>31571</v>
      </c>
      <c r="C786" t="s" s="7">
        <v>31572</v>
      </c>
      <c r="D786" s="6"/>
      <c r="E786" s="6"/>
    </row>
    <row r="787" ht="20.1" customHeight="1">
      <c r="A787" t="s" s="7">
        <v>30004</v>
      </c>
      <c r="B787" t="s" s="7">
        <v>31573</v>
      </c>
      <c r="C787" t="s" s="7">
        <v>31574</v>
      </c>
      <c r="D787" s="6"/>
      <c r="E787" s="6"/>
    </row>
    <row r="788" ht="20.1" customHeight="1">
      <c r="A788" t="s" s="7">
        <v>30004</v>
      </c>
      <c r="B788" t="s" s="7">
        <v>31575</v>
      </c>
      <c r="C788" t="s" s="7">
        <v>31576</v>
      </c>
      <c r="D788" s="6"/>
      <c r="E788" s="6"/>
    </row>
    <row r="789" ht="20.1" customHeight="1">
      <c r="A789" t="s" s="7">
        <v>30004</v>
      </c>
      <c r="B789" t="s" s="7">
        <v>31577</v>
      </c>
      <c r="C789" t="s" s="7">
        <v>31578</v>
      </c>
      <c r="D789" s="6"/>
      <c r="E789" s="6"/>
    </row>
    <row r="790" ht="20.1" customHeight="1">
      <c r="A790" t="s" s="7">
        <v>30004</v>
      </c>
      <c r="B790" t="s" s="7">
        <v>31579</v>
      </c>
      <c r="C790" t="s" s="7">
        <v>31580</v>
      </c>
      <c r="D790" s="6"/>
      <c r="E790" s="6"/>
    </row>
    <row r="791" ht="20.1" customHeight="1">
      <c r="A791" t="s" s="7">
        <v>30004</v>
      </c>
      <c r="B791" t="s" s="7">
        <v>31581</v>
      </c>
      <c r="C791" t="s" s="7">
        <v>31582</v>
      </c>
      <c r="D791" s="6"/>
      <c r="E791" s="6"/>
    </row>
    <row r="792" ht="20.1" customHeight="1">
      <c r="A792" t="s" s="7">
        <v>30004</v>
      </c>
      <c r="B792" t="s" s="7">
        <v>31583</v>
      </c>
      <c r="C792" t="s" s="7">
        <v>31584</v>
      </c>
      <c r="D792" s="6"/>
      <c r="E792" s="6"/>
    </row>
    <row r="793" ht="20.1" customHeight="1">
      <c r="A793" t="s" s="7">
        <v>30004</v>
      </c>
      <c r="B793" t="s" s="7">
        <v>31585</v>
      </c>
      <c r="C793" t="s" s="7">
        <v>31586</v>
      </c>
      <c r="D793" s="6"/>
      <c r="E793" s="6"/>
    </row>
    <row r="794" ht="20.1" customHeight="1">
      <c r="A794" t="s" s="7">
        <v>30004</v>
      </c>
      <c r="B794" t="s" s="7">
        <v>31587</v>
      </c>
      <c r="C794" t="s" s="7">
        <v>31588</v>
      </c>
      <c r="D794" s="6"/>
      <c r="E794" s="6"/>
    </row>
    <row r="795" ht="20.1" customHeight="1">
      <c r="A795" t="s" s="7">
        <v>30004</v>
      </c>
      <c r="B795" t="s" s="7">
        <v>31589</v>
      </c>
      <c r="C795" t="s" s="7">
        <v>31590</v>
      </c>
      <c r="D795" s="6"/>
      <c r="E795" s="6"/>
    </row>
    <row r="796" ht="20.1" customHeight="1">
      <c r="A796" t="s" s="7">
        <v>30004</v>
      </c>
      <c r="B796" t="s" s="7">
        <v>31591</v>
      </c>
      <c r="C796" t="s" s="7">
        <v>31592</v>
      </c>
      <c r="D796" s="6"/>
      <c r="E796" s="6"/>
    </row>
    <row r="797" ht="20.1" customHeight="1">
      <c r="A797" t="s" s="7">
        <v>30004</v>
      </c>
      <c r="B797" t="s" s="7">
        <v>31593</v>
      </c>
      <c r="C797" t="s" s="7">
        <v>31594</v>
      </c>
      <c r="D797" s="6"/>
      <c r="E797" s="6"/>
    </row>
    <row r="798" ht="20.1" customHeight="1">
      <c r="A798" t="s" s="7">
        <v>30004</v>
      </c>
      <c r="B798" t="s" s="7">
        <v>31595</v>
      </c>
      <c r="C798" t="s" s="7">
        <v>31596</v>
      </c>
      <c r="D798" s="6"/>
      <c r="E798" s="6"/>
    </row>
    <row r="799" ht="20.1" customHeight="1">
      <c r="A799" t="s" s="7">
        <v>30004</v>
      </c>
      <c r="B799" t="s" s="7">
        <v>31597</v>
      </c>
      <c r="C799" t="s" s="7">
        <v>31598</v>
      </c>
      <c r="D799" s="6"/>
      <c r="E799" s="6"/>
    </row>
    <row r="800" ht="20.1" customHeight="1">
      <c r="A800" t="s" s="7">
        <v>30004</v>
      </c>
      <c r="B800" t="s" s="7">
        <v>31599</v>
      </c>
      <c r="C800" t="s" s="7">
        <v>31600</v>
      </c>
      <c r="D800" s="6"/>
      <c r="E800" s="6"/>
    </row>
    <row r="801" ht="20.1" customHeight="1">
      <c r="A801" t="s" s="7">
        <v>30004</v>
      </c>
      <c r="B801" t="s" s="7">
        <v>31601</v>
      </c>
      <c r="C801" t="s" s="7">
        <v>31602</v>
      </c>
      <c r="D801" s="6"/>
      <c r="E801" s="6"/>
    </row>
    <row r="802" ht="20.1" customHeight="1">
      <c r="A802" t="s" s="7">
        <v>30004</v>
      </c>
      <c r="B802" t="s" s="7">
        <v>31603</v>
      </c>
      <c r="C802" t="s" s="7">
        <v>31604</v>
      </c>
      <c r="D802" s="6"/>
      <c r="E802" s="6"/>
    </row>
    <row r="803" ht="20.1" customHeight="1">
      <c r="A803" t="s" s="7">
        <v>30004</v>
      </c>
      <c r="B803" t="s" s="7">
        <v>31605</v>
      </c>
      <c r="C803" t="s" s="7">
        <v>31606</v>
      </c>
      <c r="D803" s="6"/>
      <c r="E803" s="6"/>
    </row>
    <row r="804" ht="20.1" customHeight="1">
      <c r="A804" t="s" s="7">
        <v>30004</v>
      </c>
      <c r="B804" t="s" s="7">
        <v>31607</v>
      </c>
      <c r="C804" t="s" s="7">
        <v>31608</v>
      </c>
      <c r="D804" s="6"/>
      <c r="E804" s="6"/>
    </row>
    <row r="805" ht="20.1" customHeight="1">
      <c r="A805" t="s" s="7">
        <v>30004</v>
      </c>
      <c r="B805" t="s" s="7">
        <v>31609</v>
      </c>
      <c r="C805" t="s" s="7">
        <v>31610</v>
      </c>
      <c r="D805" s="6"/>
      <c r="E805" s="6"/>
    </row>
    <row r="806" ht="20.1" customHeight="1">
      <c r="A806" t="s" s="7">
        <v>30004</v>
      </c>
      <c r="B806" t="s" s="7">
        <v>31611</v>
      </c>
      <c r="C806" t="s" s="7">
        <v>31612</v>
      </c>
      <c r="D806" s="6"/>
      <c r="E806" s="6"/>
    </row>
    <row r="807" ht="20.1" customHeight="1">
      <c r="A807" t="s" s="7">
        <v>30004</v>
      </c>
      <c r="B807" t="s" s="7">
        <v>31613</v>
      </c>
      <c r="C807" t="s" s="7">
        <v>31614</v>
      </c>
      <c r="D807" s="6"/>
      <c r="E807" s="6"/>
    </row>
    <row r="808" ht="20.1" customHeight="1">
      <c r="A808" t="s" s="7">
        <v>30004</v>
      </c>
      <c r="B808" t="s" s="7">
        <v>31615</v>
      </c>
      <c r="C808" t="s" s="7">
        <v>31616</v>
      </c>
      <c r="D808" s="6"/>
      <c r="E808" s="6"/>
    </row>
    <row r="809" ht="20.1" customHeight="1">
      <c r="A809" t="s" s="7">
        <v>30004</v>
      </c>
      <c r="B809" t="s" s="7">
        <v>31617</v>
      </c>
      <c r="C809" t="s" s="7">
        <v>31618</v>
      </c>
      <c r="D809" s="6"/>
      <c r="E809" s="6"/>
    </row>
    <row r="810" ht="20.1" customHeight="1">
      <c r="A810" t="s" s="7">
        <v>30004</v>
      </c>
      <c r="B810" t="s" s="7">
        <v>31619</v>
      </c>
      <c r="C810" t="s" s="7">
        <v>31620</v>
      </c>
      <c r="D810" s="6"/>
      <c r="E810" s="6"/>
    </row>
    <row r="811" ht="20.1" customHeight="1">
      <c r="A811" t="s" s="7">
        <v>30004</v>
      </c>
      <c r="B811" t="s" s="7">
        <v>31621</v>
      </c>
      <c r="C811" t="s" s="7">
        <v>31622</v>
      </c>
      <c r="D811" s="6"/>
      <c r="E811" s="6"/>
    </row>
    <row r="812" ht="20.1" customHeight="1">
      <c r="A812" t="s" s="7">
        <v>30004</v>
      </c>
      <c r="B812" t="s" s="7">
        <v>31623</v>
      </c>
      <c r="C812" t="s" s="7">
        <v>31624</v>
      </c>
      <c r="D812" s="6"/>
      <c r="E812" s="6"/>
    </row>
    <row r="813" ht="20.1" customHeight="1">
      <c r="A813" t="s" s="7">
        <v>30004</v>
      </c>
      <c r="B813" t="s" s="7">
        <v>31625</v>
      </c>
      <c r="C813" t="s" s="7">
        <v>31626</v>
      </c>
      <c r="D813" s="6"/>
      <c r="E813" s="6"/>
    </row>
    <row r="814" ht="20.1" customHeight="1">
      <c r="A814" t="s" s="7">
        <v>30004</v>
      </c>
      <c r="B814" t="s" s="7">
        <v>31627</v>
      </c>
      <c r="C814" t="s" s="7">
        <v>31628</v>
      </c>
      <c r="D814" s="6"/>
      <c r="E814" s="6"/>
    </row>
    <row r="815" ht="20.1" customHeight="1">
      <c r="A815" t="s" s="7">
        <v>30004</v>
      </c>
      <c r="B815" t="s" s="7">
        <v>31629</v>
      </c>
      <c r="C815" t="s" s="7">
        <v>31630</v>
      </c>
      <c r="D815" s="6"/>
      <c r="E815" s="6"/>
    </row>
    <row r="816" ht="20.1" customHeight="1">
      <c r="A816" t="s" s="7">
        <v>30004</v>
      </c>
      <c r="B816" t="s" s="7">
        <v>31631</v>
      </c>
      <c r="C816" t="s" s="7">
        <v>31632</v>
      </c>
      <c r="D816" s="6"/>
      <c r="E816" s="6"/>
    </row>
    <row r="817" ht="20.1" customHeight="1">
      <c r="A817" t="s" s="7">
        <v>30004</v>
      </c>
      <c r="B817" t="s" s="7">
        <v>31633</v>
      </c>
      <c r="C817" t="s" s="7">
        <v>31634</v>
      </c>
      <c r="D817" s="6"/>
      <c r="E817" s="6"/>
    </row>
    <row r="818" ht="20.1" customHeight="1">
      <c r="A818" t="s" s="7">
        <v>30004</v>
      </c>
      <c r="B818" t="s" s="7">
        <v>31635</v>
      </c>
      <c r="C818" t="s" s="7">
        <v>31636</v>
      </c>
      <c r="D818" s="6"/>
      <c r="E818" s="6"/>
    </row>
    <row r="819" ht="20.1" customHeight="1">
      <c r="A819" t="s" s="7">
        <v>30004</v>
      </c>
      <c r="B819" t="s" s="7">
        <v>31637</v>
      </c>
      <c r="C819" t="s" s="7">
        <v>31638</v>
      </c>
      <c r="D819" s="6"/>
      <c r="E819" s="6"/>
    </row>
    <row r="820" ht="20.1" customHeight="1">
      <c r="A820" t="s" s="7">
        <v>30004</v>
      </c>
      <c r="B820" t="s" s="7">
        <v>31639</v>
      </c>
      <c r="C820" t="s" s="7">
        <v>31640</v>
      </c>
      <c r="D820" s="6"/>
      <c r="E820" s="6"/>
    </row>
    <row r="821" ht="20.1" customHeight="1">
      <c r="A821" t="s" s="7">
        <v>30004</v>
      </c>
      <c r="B821" t="s" s="7">
        <v>31641</v>
      </c>
      <c r="C821" t="s" s="7">
        <v>31642</v>
      </c>
      <c r="D821" s="6"/>
      <c r="E821" s="6"/>
    </row>
    <row r="822" ht="20.1" customHeight="1">
      <c r="A822" t="s" s="7">
        <v>30004</v>
      </c>
      <c r="B822" t="s" s="7">
        <v>31643</v>
      </c>
      <c r="C822" t="s" s="7">
        <v>31644</v>
      </c>
      <c r="D822" s="6"/>
      <c r="E822" s="6"/>
    </row>
    <row r="823" ht="20.1" customHeight="1">
      <c r="A823" t="s" s="7">
        <v>30004</v>
      </c>
      <c r="B823" t="s" s="7">
        <v>31645</v>
      </c>
      <c r="C823" t="s" s="7">
        <v>31646</v>
      </c>
      <c r="D823" s="6"/>
      <c r="E823" s="6"/>
    </row>
    <row r="824" ht="20.1" customHeight="1">
      <c r="A824" t="s" s="7">
        <v>30004</v>
      </c>
      <c r="B824" t="s" s="7">
        <v>31647</v>
      </c>
      <c r="C824" t="s" s="7">
        <v>31648</v>
      </c>
      <c r="D824" s="6"/>
      <c r="E824" s="6"/>
    </row>
    <row r="825" ht="20.1" customHeight="1">
      <c r="A825" t="s" s="7">
        <v>30004</v>
      </c>
      <c r="B825" t="s" s="7">
        <v>31649</v>
      </c>
      <c r="C825" t="s" s="7">
        <v>31650</v>
      </c>
      <c r="D825" s="6"/>
      <c r="E825" s="6"/>
    </row>
    <row r="826" ht="20.1" customHeight="1">
      <c r="A826" t="s" s="7">
        <v>30004</v>
      </c>
      <c r="B826" t="s" s="7">
        <v>31651</v>
      </c>
      <c r="C826" t="s" s="7">
        <v>31652</v>
      </c>
      <c r="D826" s="6"/>
      <c r="E826" s="6"/>
    </row>
    <row r="827" ht="20.1" customHeight="1">
      <c r="A827" t="s" s="7">
        <v>30004</v>
      </c>
      <c r="B827" t="s" s="7">
        <v>31653</v>
      </c>
      <c r="C827" t="s" s="7">
        <v>31654</v>
      </c>
      <c r="D827" s="6"/>
      <c r="E827" s="6"/>
    </row>
    <row r="828" ht="20.1" customHeight="1">
      <c r="A828" t="s" s="7">
        <v>30004</v>
      </c>
      <c r="B828" t="s" s="7">
        <v>31655</v>
      </c>
      <c r="C828" t="s" s="7">
        <v>31656</v>
      </c>
      <c r="D828" s="6"/>
      <c r="E828" s="6"/>
    </row>
    <row r="829" ht="20.1" customHeight="1">
      <c r="A829" t="s" s="7">
        <v>30004</v>
      </c>
      <c r="B829" t="s" s="7">
        <v>31657</v>
      </c>
      <c r="C829" t="s" s="7">
        <v>31658</v>
      </c>
      <c r="D829" s="6"/>
      <c r="E829" s="6"/>
    </row>
    <row r="830" ht="20.1" customHeight="1">
      <c r="A830" t="s" s="7">
        <v>30004</v>
      </c>
      <c r="B830" t="s" s="7">
        <v>31659</v>
      </c>
      <c r="C830" t="s" s="7">
        <v>31660</v>
      </c>
      <c r="D830" s="6"/>
      <c r="E830" s="6"/>
    </row>
    <row r="831" ht="20.1" customHeight="1">
      <c r="A831" t="s" s="7">
        <v>30004</v>
      </c>
      <c r="B831" t="s" s="7">
        <v>31661</v>
      </c>
      <c r="C831" t="s" s="7">
        <v>31662</v>
      </c>
      <c r="D831" s="6"/>
      <c r="E831" s="6"/>
    </row>
    <row r="832" ht="20.1" customHeight="1">
      <c r="A832" t="s" s="7">
        <v>30004</v>
      </c>
      <c r="B832" t="s" s="7">
        <v>31663</v>
      </c>
      <c r="C832" t="s" s="7">
        <v>31664</v>
      </c>
      <c r="D832" s="6"/>
      <c r="E832" s="6"/>
    </row>
    <row r="833" ht="20.1" customHeight="1">
      <c r="A833" t="s" s="7">
        <v>30004</v>
      </c>
      <c r="B833" t="s" s="7">
        <v>31665</v>
      </c>
      <c r="C833" t="s" s="7">
        <v>31666</v>
      </c>
      <c r="D833" s="6"/>
      <c r="E833" s="6"/>
    </row>
    <row r="834" ht="20.1" customHeight="1">
      <c r="A834" t="s" s="7">
        <v>30004</v>
      </c>
      <c r="B834" t="s" s="7">
        <v>31667</v>
      </c>
      <c r="C834" t="s" s="7">
        <v>31668</v>
      </c>
      <c r="D834" s="6"/>
      <c r="E834" s="6"/>
    </row>
    <row r="835" ht="20.1" customHeight="1">
      <c r="A835" t="s" s="7">
        <v>30004</v>
      </c>
      <c r="B835" t="s" s="7">
        <v>31669</v>
      </c>
      <c r="C835" t="s" s="7">
        <v>31670</v>
      </c>
      <c r="D835" s="6"/>
      <c r="E835" s="6"/>
    </row>
    <row r="836" ht="20.1" customHeight="1">
      <c r="A836" t="s" s="7">
        <v>30004</v>
      </c>
      <c r="B836" t="s" s="7">
        <v>31671</v>
      </c>
      <c r="C836" t="s" s="7">
        <v>31672</v>
      </c>
      <c r="D836" s="6"/>
      <c r="E836" s="6"/>
    </row>
    <row r="837" ht="20.1" customHeight="1">
      <c r="A837" t="s" s="7">
        <v>30004</v>
      </c>
      <c r="B837" t="s" s="7">
        <v>31673</v>
      </c>
      <c r="C837" t="s" s="7">
        <v>31674</v>
      </c>
      <c r="D837" s="6"/>
      <c r="E837" s="6"/>
    </row>
    <row r="838" ht="20.1" customHeight="1">
      <c r="A838" t="s" s="7">
        <v>30004</v>
      </c>
      <c r="B838" t="s" s="7">
        <v>31675</v>
      </c>
      <c r="C838" t="s" s="7">
        <v>31676</v>
      </c>
      <c r="D838" s="6"/>
      <c r="E838" s="6"/>
    </row>
    <row r="839" ht="20.1" customHeight="1">
      <c r="A839" t="s" s="7">
        <v>30004</v>
      </c>
      <c r="B839" t="s" s="7">
        <v>31677</v>
      </c>
      <c r="C839" t="s" s="7">
        <v>31678</v>
      </c>
      <c r="D839" s="6"/>
      <c r="E839" s="6"/>
    </row>
    <row r="840" ht="20.1" customHeight="1">
      <c r="A840" t="s" s="7">
        <v>30004</v>
      </c>
      <c r="B840" t="s" s="7">
        <v>31679</v>
      </c>
      <c r="C840" t="s" s="7">
        <v>31680</v>
      </c>
      <c r="D840" s="6"/>
      <c r="E840" s="6"/>
    </row>
    <row r="841" ht="20.1" customHeight="1">
      <c r="A841" t="s" s="7">
        <v>30004</v>
      </c>
      <c r="B841" t="s" s="7">
        <v>31681</v>
      </c>
      <c r="C841" t="s" s="7">
        <v>31682</v>
      </c>
      <c r="D841" s="6"/>
      <c r="E841" s="6"/>
    </row>
    <row r="842" ht="20.1" customHeight="1">
      <c r="A842" t="s" s="7">
        <v>30004</v>
      </c>
      <c r="B842" t="s" s="7">
        <v>31683</v>
      </c>
      <c r="C842" t="s" s="7">
        <v>31684</v>
      </c>
      <c r="D842" s="6"/>
      <c r="E842" s="6"/>
    </row>
    <row r="843" ht="20.1" customHeight="1">
      <c r="A843" t="s" s="7">
        <v>30004</v>
      </c>
      <c r="B843" t="s" s="7">
        <v>31685</v>
      </c>
      <c r="C843" t="s" s="7">
        <v>31686</v>
      </c>
      <c r="D843" s="6"/>
      <c r="E843" s="6"/>
    </row>
    <row r="844" ht="20.1" customHeight="1">
      <c r="A844" t="s" s="7">
        <v>30004</v>
      </c>
      <c r="B844" t="s" s="7">
        <v>31687</v>
      </c>
      <c r="C844" t="s" s="7">
        <v>31688</v>
      </c>
      <c r="D844" s="6"/>
      <c r="E844" s="6"/>
    </row>
    <row r="845" ht="20.1" customHeight="1">
      <c r="A845" t="s" s="7">
        <v>30004</v>
      </c>
      <c r="B845" t="s" s="7">
        <v>31689</v>
      </c>
      <c r="C845" t="s" s="7">
        <v>31690</v>
      </c>
      <c r="D845" s="6"/>
      <c r="E845" s="6"/>
    </row>
    <row r="846" ht="20.1" customHeight="1">
      <c r="A846" t="s" s="7">
        <v>30004</v>
      </c>
      <c r="B846" t="s" s="7">
        <v>31691</v>
      </c>
      <c r="C846" t="s" s="7">
        <v>31692</v>
      </c>
      <c r="D846" s="6"/>
      <c r="E846" s="6"/>
    </row>
    <row r="847" ht="20.1" customHeight="1">
      <c r="A847" t="s" s="7">
        <v>30004</v>
      </c>
      <c r="B847" t="s" s="7">
        <v>31693</v>
      </c>
      <c r="C847" t="s" s="7">
        <v>31694</v>
      </c>
      <c r="D847" s="6"/>
      <c r="E847" s="6"/>
    </row>
    <row r="848" ht="20.1" customHeight="1">
      <c r="A848" t="s" s="7">
        <v>30004</v>
      </c>
      <c r="B848" t="s" s="7">
        <v>31695</v>
      </c>
      <c r="C848" t="s" s="7">
        <v>31696</v>
      </c>
      <c r="D848" s="6"/>
      <c r="E848" s="6"/>
    </row>
    <row r="849" ht="20.1" customHeight="1">
      <c r="A849" t="s" s="7">
        <v>30004</v>
      </c>
      <c r="B849" t="s" s="7">
        <v>31697</v>
      </c>
      <c r="C849" t="s" s="7">
        <v>31698</v>
      </c>
      <c r="D849" s="6"/>
      <c r="E849" s="6"/>
    </row>
    <row r="850" ht="20.1" customHeight="1">
      <c r="A850" t="s" s="7">
        <v>30004</v>
      </c>
      <c r="B850" t="s" s="7">
        <v>31699</v>
      </c>
      <c r="C850" t="s" s="7">
        <v>31700</v>
      </c>
      <c r="D850" s="6"/>
      <c r="E850" s="6"/>
    </row>
    <row r="851" ht="20.1" customHeight="1">
      <c r="A851" t="s" s="7">
        <v>30004</v>
      </c>
      <c r="B851" t="s" s="7">
        <v>31701</v>
      </c>
      <c r="C851" t="s" s="7">
        <v>31702</v>
      </c>
      <c r="D851" s="6"/>
      <c r="E851" s="6"/>
    </row>
    <row r="852" ht="20.1" customHeight="1">
      <c r="A852" t="s" s="7">
        <v>30004</v>
      </c>
      <c r="B852" t="s" s="7">
        <v>31703</v>
      </c>
      <c r="C852" t="s" s="7">
        <v>31704</v>
      </c>
      <c r="D852" s="6"/>
      <c r="E852" s="6"/>
    </row>
    <row r="853" ht="20.1" customHeight="1">
      <c r="A853" t="s" s="7">
        <v>30004</v>
      </c>
      <c r="B853" t="s" s="7">
        <v>31705</v>
      </c>
      <c r="C853" t="s" s="7">
        <v>31706</v>
      </c>
      <c r="D853" s="6"/>
      <c r="E853" s="6"/>
    </row>
    <row r="854" ht="20.1" customHeight="1">
      <c r="A854" t="s" s="7">
        <v>30004</v>
      </c>
      <c r="B854" t="s" s="7">
        <v>31707</v>
      </c>
      <c r="C854" t="s" s="7">
        <v>31708</v>
      </c>
      <c r="D854" s="6"/>
      <c r="E854" s="6"/>
    </row>
    <row r="855" ht="20.1" customHeight="1">
      <c r="A855" t="s" s="7">
        <v>30004</v>
      </c>
      <c r="B855" t="s" s="7">
        <v>31709</v>
      </c>
      <c r="C855" t="s" s="7">
        <v>31710</v>
      </c>
      <c r="D855" s="6"/>
      <c r="E855" s="6"/>
    </row>
    <row r="856" ht="20.1" customHeight="1">
      <c r="A856" t="s" s="7">
        <v>30004</v>
      </c>
      <c r="B856" t="s" s="7">
        <v>31711</v>
      </c>
      <c r="C856" t="s" s="7">
        <v>31712</v>
      </c>
      <c r="D856" s="6"/>
      <c r="E856" s="6"/>
    </row>
    <row r="857" ht="20.1" customHeight="1">
      <c r="A857" t="s" s="7">
        <v>30004</v>
      </c>
      <c r="B857" t="s" s="7">
        <v>31713</v>
      </c>
      <c r="C857" t="s" s="7">
        <v>31714</v>
      </c>
      <c r="D857" s="6"/>
      <c r="E857" s="6"/>
    </row>
    <row r="858" ht="20.1" customHeight="1">
      <c r="A858" t="s" s="7">
        <v>30004</v>
      </c>
      <c r="B858" t="s" s="7">
        <v>31715</v>
      </c>
      <c r="C858" t="s" s="7">
        <v>31716</v>
      </c>
      <c r="D858" s="6"/>
      <c r="E858" s="6"/>
    </row>
    <row r="859" ht="20.1" customHeight="1">
      <c r="A859" t="s" s="7">
        <v>30004</v>
      </c>
      <c r="B859" t="s" s="7">
        <v>31717</v>
      </c>
      <c r="C859" t="s" s="7">
        <v>31718</v>
      </c>
      <c r="D859" s="6"/>
      <c r="E859" s="6"/>
    </row>
    <row r="860" ht="20.1" customHeight="1">
      <c r="A860" t="s" s="7">
        <v>30004</v>
      </c>
      <c r="B860" t="s" s="7">
        <v>31719</v>
      </c>
      <c r="C860" t="s" s="7">
        <v>31720</v>
      </c>
      <c r="D860" s="6"/>
      <c r="E860" s="6"/>
    </row>
    <row r="861" ht="20.1" customHeight="1">
      <c r="A861" t="s" s="7">
        <v>30004</v>
      </c>
      <c r="B861" t="s" s="7">
        <v>31721</v>
      </c>
      <c r="C861" t="s" s="7">
        <v>31722</v>
      </c>
      <c r="D861" s="6"/>
      <c r="E861" s="6"/>
    </row>
    <row r="862" ht="20.1" customHeight="1">
      <c r="A862" t="s" s="7">
        <v>30004</v>
      </c>
      <c r="B862" t="s" s="7">
        <v>31723</v>
      </c>
      <c r="C862" t="s" s="7">
        <v>31724</v>
      </c>
      <c r="D862" s="6"/>
      <c r="E862" s="6"/>
    </row>
    <row r="863" ht="20.1" customHeight="1">
      <c r="A863" t="s" s="7">
        <v>30004</v>
      </c>
      <c r="B863" t="s" s="7">
        <v>31725</v>
      </c>
      <c r="C863" t="s" s="7">
        <v>31726</v>
      </c>
      <c r="D863" s="6"/>
      <c r="E863" s="6"/>
    </row>
    <row r="864" ht="20.1" customHeight="1">
      <c r="A864" t="s" s="7">
        <v>30004</v>
      </c>
      <c r="B864" t="s" s="7">
        <v>31727</v>
      </c>
      <c r="C864" t="s" s="7">
        <v>31728</v>
      </c>
      <c r="D864" s="6"/>
      <c r="E864" s="6"/>
    </row>
    <row r="865" ht="20.1" customHeight="1">
      <c r="A865" t="s" s="7">
        <v>30004</v>
      </c>
      <c r="B865" t="s" s="7">
        <v>31729</v>
      </c>
      <c r="C865" t="s" s="7">
        <v>31730</v>
      </c>
      <c r="D865" s="6"/>
      <c r="E865" s="6"/>
    </row>
    <row r="866" ht="20.1" customHeight="1">
      <c r="A866" t="s" s="7">
        <v>30004</v>
      </c>
      <c r="B866" t="s" s="7">
        <v>31731</v>
      </c>
      <c r="C866" t="s" s="7">
        <v>31732</v>
      </c>
      <c r="D866" s="6"/>
      <c r="E866" s="6"/>
    </row>
    <row r="867" ht="20.1" customHeight="1">
      <c r="A867" t="s" s="7">
        <v>30004</v>
      </c>
      <c r="B867" t="s" s="7">
        <v>31733</v>
      </c>
      <c r="C867" t="s" s="7">
        <v>31734</v>
      </c>
      <c r="D867" s="6"/>
      <c r="E867" s="6"/>
    </row>
    <row r="868" ht="20.1" customHeight="1">
      <c r="A868" t="s" s="7">
        <v>30004</v>
      </c>
      <c r="B868" t="s" s="7">
        <v>31735</v>
      </c>
      <c r="C868" t="s" s="7">
        <v>31736</v>
      </c>
      <c r="D868" s="6"/>
      <c r="E868" s="6"/>
    </row>
    <row r="869" ht="20.1" customHeight="1">
      <c r="A869" t="s" s="7">
        <v>30004</v>
      </c>
      <c r="B869" t="s" s="7">
        <v>31737</v>
      </c>
      <c r="C869" t="s" s="7">
        <v>31738</v>
      </c>
      <c r="D869" s="6"/>
      <c r="E869" s="6"/>
    </row>
    <row r="870" ht="20.1" customHeight="1">
      <c r="A870" t="s" s="7">
        <v>30004</v>
      </c>
      <c r="B870" t="s" s="7">
        <v>31739</v>
      </c>
      <c r="C870" t="s" s="7">
        <v>31740</v>
      </c>
      <c r="D870" s="6"/>
      <c r="E870" s="6"/>
    </row>
    <row r="871" ht="20.1" customHeight="1">
      <c r="A871" t="s" s="7">
        <v>30004</v>
      </c>
      <c r="B871" t="s" s="7">
        <v>31741</v>
      </c>
      <c r="C871" t="s" s="7">
        <v>31742</v>
      </c>
      <c r="D871" s="6"/>
      <c r="E871" s="6"/>
    </row>
    <row r="872" ht="20.1" customHeight="1">
      <c r="A872" t="s" s="7">
        <v>30004</v>
      </c>
      <c r="B872" t="s" s="7">
        <v>31743</v>
      </c>
      <c r="C872" t="s" s="7">
        <v>31744</v>
      </c>
      <c r="D872" s="6"/>
      <c r="E872" s="6"/>
    </row>
    <row r="873" ht="20.1" customHeight="1">
      <c r="A873" t="s" s="7">
        <v>30004</v>
      </c>
      <c r="B873" t="s" s="7">
        <v>31745</v>
      </c>
      <c r="C873" t="s" s="7">
        <v>31746</v>
      </c>
      <c r="D873" s="6"/>
      <c r="E873" s="6"/>
    </row>
    <row r="874" ht="20.1" customHeight="1">
      <c r="A874" t="s" s="7">
        <v>30004</v>
      </c>
      <c r="B874" t="s" s="7">
        <v>31747</v>
      </c>
      <c r="C874" t="s" s="7">
        <v>31748</v>
      </c>
      <c r="D874" s="6"/>
      <c r="E874" s="6"/>
    </row>
    <row r="875" ht="20.1" customHeight="1">
      <c r="A875" t="s" s="7">
        <v>30004</v>
      </c>
      <c r="B875" t="s" s="7">
        <v>31749</v>
      </c>
      <c r="C875" t="s" s="7">
        <v>31750</v>
      </c>
      <c r="D875" s="6"/>
      <c r="E875" s="6"/>
    </row>
    <row r="876" ht="20.1" customHeight="1">
      <c r="A876" t="s" s="7">
        <v>30004</v>
      </c>
      <c r="B876" t="s" s="7">
        <v>31751</v>
      </c>
      <c r="C876" t="s" s="7">
        <v>31752</v>
      </c>
      <c r="D876" s="6"/>
      <c r="E876" s="6"/>
    </row>
    <row r="877" ht="20.1" customHeight="1">
      <c r="A877" t="s" s="7">
        <v>30004</v>
      </c>
      <c r="B877" t="s" s="7">
        <v>31753</v>
      </c>
      <c r="C877" t="s" s="7">
        <v>31754</v>
      </c>
      <c r="D877" s="6"/>
      <c r="E877" s="6"/>
    </row>
    <row r="878" ht="20.1" customHeight="1">
      <c r="A878" t="s" s="7">
        <v>30004</v>
      </c>
      <c r="B878" t="s" s="7">
        <v>31755</v>
      </c>
      <c r="C878" t="s" s="7">
        <v>31756</v>
      </c>
      <c r="D878" s="6"/>
      <c r="E878" s="6"/>
    </row>
    <row r="879" ht="20.1" customHeight="1">
      <c r="A879" t="s" s="7">
        <v>30004</v>
      </c>
      <c r="B879" t="s" s="7">
        <v>31757</v>
      </c>
      <c r="C879" t="s" s="7">
        <v>31758</v>
      </c>
      <c r="D879" s="6"/>
      <c r="E879" s="6"/>
    </row>
    <row r="880" ht="20.1" customHeight="1">
      <c r="A880" t="s" s="7">
        <v>30004</v>
      </c>
      <c r="B880" t="s" s="7">
        <v>31759</v>
      </c>
      <c r="C880" t="s" s="7">
        <v>31760</v>
      </c>
      <c r="D880" s="6"/>
      <c r="E880" s="6"/>
    </row>
    <row r="881" ht="20.1" customHeight="1">
      <c r="A881" t="s" s="7">
        <v>30004</v>
      </c>
      <c r="B881" t="s" s="7">
        <v>31761</v>
      </c>
      <c r="C881" t="s" s="7">
        <v>31762</v>
      </c>
      <c r="D881" s="6"/>
      <c r="E881" s="6"/>
    </row>
    <row r="882" ht="20.1" customHeight="1">
      <c r="A882" t="s" s="7">
        <v>30004</v>
      </c>
      <c r="B882" t="s" s="7">
        <v>31763</v>
      </c>
      <c r="C882" t="s" s="7">
        <v>31764</v>
      </c>
      <c r="D882" s="6"/>
      <c r="E882" s="6"/>
    </row>
    <row r="883" ht="20.1" customHeight="1">
      <c r="A883" t="s" s="7">
        <v>30004</v>
      </c>
      <c r="B883" t="s" s="7">
        <v>31765</v>
      </c>
      <c r="C883" t="s" s="7">
        <v>31766</v>
      </c>
      <c r="D883" s="6"/>
      <c r="E883" s="6"/>
    </row>
    <row r="884" ht="20.1" customHeight="1">
      <c r="A884" t="s" s="7">
        <v>30004</v>
      </c>
      <c r="B884" t="s" s="7">
        <v>31767</v>
      </c>
      <c r="C884" t="s" s="7">
        <v>31768</v>
      </c>
      <c r="D884" s="6"/>
      <c r="E884" s="6"/>
    </row>
    <row r="885" ht="20.1" customHeight="1">
      <c r="A885" t="s" s="7">
        <v>30004</v>
      </c>
      <c r="B885" t="s" s="7">
        <v>31769</v>
      </c>
      <c r="C885" t="s" s="7">
        <v>31770</v>
      </c>
      <c r="D885" s="6"/>
      <c r="E885" s="6"/>
    </row>
    <row r="886" ht="20.1" customHeight="1">
      <c r="A886" t="s" s="7">
        <v>30004</v>
      </c>
      <c r="B886" t="s" s="7">
        <v>31771</v>
      </c>
      <c r="C886" t="s" s="7">
        <v>31772</v>
      </c>
      <c r="D886" s="6"/>
      <c r="E886" s="6"/>
    </row>
    <row r="887" ht="20.1" customHeight="1">
      <c r="A887" t="s" s="7">
        <v>30004</v>
      </c>
      <c r="B887" t="s" s="7">
        <v>31773</v>
      </c>
      <c r="C887" t="s" s="7">
        <v>31774</v>
      </c>
      <c r="D887" s="6"/>
      <c r="E887" s="6"/>
    </row>
    <row r="888" ht="20.1" customHeight="1">
      <c r="A888" t="s" s="7">
        <v>30004</v>
      </c>
      <c r="B888" t="s" s="7">
        <v>31775</v>
      </c>
      <c r="C888" t="s" s="7">
        <v>31776</v>
      </c>
      <c r="D888" s="6"/>
      <c r="E888" s="6"/>
    </row>
    <row r="889" ht="20.1" customHeight="1">
      <c r="A889" t="s" s="7">
        <v>30004</v>
      </c>
      <c r="B889" t="s" s="7">
        <v>31777</v>
      </c>
      <c r="C889" t="s" s="7">
        <v>31778</v>
      </c>
      <c r="D889" s="6"/>
      <c r="E889" s="6"/>
    </row>
    <row r="890" ht="20.1" customHeight="1">
      <c r="A890" t="s" s="7">
        <v>30004</v>
      </c>
      <c r="B890" t="s" s="7">
        <v>31779</v>
      </c>
      <c r="C890" t="s" s="7">
        <v>31780</v>
      </c>
      <c r="D890" s="6"/>
      <c r="E890" s="6"/>
    </row>
    <row r="891" ht="20.1" customHeight="1">
      <c r="A891" t="s" s="7">
        <v>30004</v>
      </c>
      <c r="B891" t="s" s="7">
        <v>31781</v>
      </c>
      <c r="C891" t="s" s="7">
        <v>31782</v>
      </c>
      <c r="D891" s="6"/>
      <c r="E891" s="6"/>
    </row>
    <row r="892" ht="20.1" customHeight="1">
      <c r="A892" t="s" s="7">
        <v>30004</v>
      </c>
      <c r="B892" t="s" s="7">
        <v>31783</v>
      </c>
      <c r="C892" t="s" s="7">
        <v>31784</v>
      </c>
      <c r="D892" s="6"/>
      <c r="E892" s="6"/>
    </row>
    <row r="893" ht="20.1" customHeight="1">
      <c r="A893" t="s" s="7">
        <v>30004</v>
      </c>
      <c r="B893" t="s" s="7">
        <v>31785</v>
      </c>
      <c r="C893" t="s" s="7">
        <v>31786</v>
      </c>
      <c r="D893" s="6"/>
      <c r="E893" s="6"/>
    </row>
    <row r="894" ht="20.1" customHeight="1">
      <c r="A894" t="s" s="7">
        <v>30004</v>
      </c>
      <c r="B894" t="s" s="7">
        <v>31787</v>
      </c>
      <c r="C894" t="s" s="7">
        <v>31788</v>
      </c>
      <c r="D894" s="6"/>
      <c r="E894" s="6"/>
    </row>
    <row r="895" ht="20.1" customHeight="1">
      <c r="A895" t="s" s="7">
        <v>30004</v>
      </c>
      <c r="B895" t="s" s="7">
        <v>31789</v>
      </c>
      <c r="C895" t="s" s="7">
        <v>31790</v>
      </c>
      <c r="D895" s="6"/>
      <c r="E895" s="6"/>
    </row>
    <row r="896" ht="20.1" customHeight="1">
      <c r="A896" t="s" s="7">
        <v>30004</v>
      </c>
      <c r="B896" t="s" s="7">
        <v>31791</v>
      </c>
      <c r="C896" t="s" s="7">
        <v>31792</v>
      </c>
      <c r="D896" s="6"/>
      <c r="E896" s="6"/>
    </row>
    <row r="897" ht="20.1" customHeight="1">
      <c r="A897" t="s" s="7">
        <v>30004</v>
      </c>
      <c r="B897" t="s" s="7">
        <v>31793</v>
      </c>
      <c r="C897" t="s" s="7">
        <v>31794</v>
      </c>
      <c r="D897" s="6"/>
      <c r="E897" s="6"/>
    </row>
    <row r="898" ht="20.1" customHeight="1">
      <c r="A898" t="s" s="7">
        <v>30004</v>
      </c>
      <c r="B898" t="s" s="7">
        <v>31795</v>
      </c>
      <c r="C898" t="s" s="7">
        <v>31796</v>
      </c>
      <c r="D898" s="6"/>
      <c r="E898" s="6"/>
    </row>
    <row r="899" ht="20.1" customHeight="1">
      <c r="A899" t="s" s="7">
        <v>30004</v>
      </c>
      <c r="B899" t="s" s="7">
        <v>31797</v>
      </c>
      <c r="C899" t="s" s="7">
        <v>31798</v>
      </c>
      <c r="D899" s="6"/>
      <c r="E899" s="6"/>
    </row>
    <row r="900" ht="20.1" customHeight="1">
      <c r="A900" t="s" s="7">
        <v>30004</v>
      </c>
      <c r="B900" t="s" s="7">
        <v>31799</v>
      </c>
      <c r="C900" t="s" s="7">
        <v>31800</v>
      </c>
      <c r="D900" s="6"/>
      <c r="E900" s="6"/>
    </row>
    <row r="901" ht="20.1" customHeight="1">
      <c r="A901" t="s" s="7">
        <v>30004</v>
      </c>
      <c r="B901" t="s" s="7">
        <v>31801</v>
      </c>
      <c r="C901" t="s" s="7">
        <v>31802</v>
      </c>
      <c r="D901" s="6"/>
      <c r="E901" s="6"/>
    </row>
    <row r="902" ht="20.1" customHeight="1">
      <c r="A902" t="s" s="7">
        <v>30004</v>
      </c>
      <c r="B902" t="s" s="7">
        <v>31803</v>
      </c>
      <c r="C902" t="s" s="7">
        <v>31804</v>
      </c>
      <c r="D902" s="6"/>
      <c r="E902" s="6"/>
    </row>
    <row r="903" ht="20.1" customHeight="1">
      <c r="A903" t="s" s="7">
        <v>30004</v>
      </c>
      <c r="B903" t="s" s="7">
        <v>31805</v>
      </c>
      <c r="C903" t="s" s="7">
        <v>31806</v>
      </c>
      <c r="D903" s="6"/>
      <c r="E903" s="6"/>
    </row>
    <row r="904" ht="20.1" customHeight="1">
      <c r="A904" t="s" s="7">
        <v>30004</v>
      </c>
      <c r="B904" t="s" s="7">
        <v>31807</v>
      </c>
      <c r="C904" t="s" s="7">
        <v>31808</v>
      </c>
      <c r="D904" s="6"/>
      <c r="E904" s="6"/>
    </row>
    <row r="905" ht="20.1" customHeight="1">
      <c r="A905" t="s" s="7">
        <v>30004</v>
      </c>
      <c r="B905" t="s" s="7">
        <v>31809</v>
      </c>
      <c r="C905" t="s" s="7">
        <v>31810</v>
      </c>
      <c r="D905" s="6"/>
      <c r="E905" s="6"/>
    </row>
    <row r="906" ht="20.1" customHeight="1">
      <c r="A906" t="s" s="7">
        <v>30004</v>
      </c>
      <c r="B906" t="s" s="7">
        <v>31811</v>
      </c>
      <c r="C906" t="s" s="7">
        <v>31812</v>
      </c>
      <c r="D906" s="6"/>
      <c r="E906" s="6"/>
    </row>
    <row r="907" ht="20.1" customHeight="1">
      <c r="A907" t="s" s="7">
        <v>30004</v>
      </c>
      <c r="B907" t="s" s="7">
        <v>31813</v>
      </c>
      <c r="C907" t="s" s="7">
        <v>31814</v>
      </c>
      <c r="D907" s="6"/>
      <c r="E907" s="6"/>
    </row>
    <row r="908" ht="20.1" customHeight="1">
      <c r="A908" t="s" s="7">
        <v>30004</v>
      </c>
      <c r="B908" t="s" s="7">
        <v>31815</v>
      </c>
      <c r="C908" t="s" s="7">
        <v>31816</v>
      </c>
      <c r="D908" s="6"/>
      <c r="E908" s="6"/>
    </row>
    <row r="909" ht="20.1" customHeight="1">
      <c r="A909" t="s" s="7">
        <v>30004</v>
      </c>
      <c r="B909" t="s" s="7">
        <v>31817</v>
      </c>
      <c r="C909" t="s" s="7">
        <v>31818</v>
      </c>
      <c r="D909" s="6"/>
      <c r="E909" s="6"/>
    </row>
    <row r="910" ht="20.1" customHeight="1">
      <c r="A910" t="s" s="7">
        <v>30004</v>
      </c>
      <c r="B910" t="s" s="7">
        <v>31819</v>
      </c>
      <c r="C910" t="s" s="7">
        <v>31820</v>
      </c>
      <c r="D910" s="6"/>
      <c r="E910" s="6"/>
    </row>
    <row r="911" ht="20.1" customHeight="1">
      <c r="A911" t="s" s="7">
        <v>30004</v>
      </c>
      <c r="B911" t="s" s="7">
        <v>31821</v>
      </c>
      <c r="C911" t="s" s="7">
        <v>31822</v>
      </c>
      <c r="D911" s="6"/>
      <c r="E911" s="6"/>
    </row>
    <row r="912" ht="20.1" customHeight="1">
      <c r="A912" t="s" s="7">
        <v>30004</v>
      </c>
      <c r="B912" t="s" s="7">
        <v>31823</v>
      </c>
      <c r="C912" t="s" s="7">
        <v>31824</v>
      </c>
      <c r="D912" s="6"/>
      <c r="E912" s="6"/>
    </row>
    <row r="913" ht="20.1" customHeight="1">
      <c r="A913" t="s" s="7">
        <v>30004</v>
      </c>
      <c r="B913" t="s" s="7">
        <v>31825</v>
      </c>
      <c r="C913" t="s" s="7">
        <v>31826</v>
      </c>
      <c r="D913" s="6"/>
      <c r="E913" s="6"/>
    </row>
    <row r="914" ht="20.1" customHeight="1">
      <c r="A914" t="s" s="7">
        <v>30004</v>
      </c>
      <c r="B914" t="s" s="7">
        <v>31827</v>
      </c>
      <c r="C914" t="s" s="7">
        <v>31828</v>
      </c>
      <c r="D914" s="6"/>
      <c r="E914" s="6"/>
    </row>
    <row r="915" ht="20.1" customHeight="1">
      <c r="A915" t="s" s="7">
        <v>30004</v>
      </c>
      <c r="B915" t="s" s="7">
        <v>31829</v>
      </c>
      <c r="C915" t="s" s="7">
        <v>31830</v>
      </c>
      <c r="D915" s="6"/>
      <c r="E915" s="6"/>
    </row>
    <row r="916" ht="20.1" customHeight="1">
      <c r="A916" t="s" s="7">
        <v>30004</v>
      </c>
      <c r="B916" t="s" s="7">
        <v>31831</v>
      </c>
      <c r="C916" t="s" s="7">
        <v>31832</v>
      </c>
      <c r="D916" s="6"/>
      <c r="E916" s="6"/>
    </row>
    <row r="917" ht="20.1" customHeight="1">
      <c r="A917" t="s" s="7">
        <v>30004</v>
      </c>
      <c r="B917" t="s" s="7">
        <v>31833</v>
      </c>
      <c r="C917" t="s" s="7">
        <v>31834</v>
      </c>
      <c r="D917" s="6"/>
      <c r="E917" s="6"/>
    </row>
    <row r="918" ht="20.1" customHeight="1">
      <c r="A918" t="s" s="7">
        <v>30004</v>
      </c>
      <c r="B918" t="s" s="7">
        <v>31835</v>
      </c>
      <c r="C918" t="s" s="7">
        <v>31836</v>
      </c>
      <c r="D918" s="6"/>
      <c r="E918" s="6"/>
    </row>
    <row r="919" ht="20.1" customHeight="1">
      <c r="A919" t="s" s="7">
        <v>30004</v>
      </c>
      <c r="B919" t="s" s="7">
        <v>31837</v>
      </c>
      <c r="C919" t="s" s="7">
        <v>31838</v>
      </c>
      <c r="D919" s="6"/>
      <c r="E919" s="6"/>
    </row>
    <row r="920" ht="20.1" customHeight="1">
      <c r="A920" t="s" s="7">
        <v>30004</v>
      </c>
      <c r="B920" t="s" s="7">
        <v>31839</v>
      </c>
      <c r="C920" t="s" s="7">
        <v>31840</v>
      </c>
      <c r="D920" s="6"/>
      <c r="E920" s="6"/>
    </row>
    <row r="921" ht="20.1" customHeight="1">
      <c r="A921" t="s" s="7">
        <v>30004</v>
      </c>
      <c r="B921" t="s" s="7">
        <v>31841</v>
      </c>
      <c r="C921" t="s" s="7">
        <v>31842</v>
      </c>
      <c r="D921" s="6"/>
      <c r="E921" s="6"/>
    </row>
    <row r="922" ht="20.1" customHeight="1">
      <c r="A922" t="s" s="7">
        <v>30004</v>
      </c>
      <c r="B922" t="s" s="7">
        <v>31843</v>
      </c>
      <c r="C922" t="s" s="7">
        <v>31844</v>
      </c>
      <c r="D922" s="6"/>
      <c r="E922" s="6"/>
    </row>
    <row r="923" ht="20.1" customHeight="1">
      <c r="A923" t="s" s="7">
        <v>30004</v>
      </c>
      <c r="B923" t="s" s="7">
        <v>31845</v>
      </c>
      <c r="C923" t="s" s="7">
        <v>31846</v>
      </c>
      <c r="D923" s="6"/>
      <c r="E923" s="6"/>
    </row>
    <row r="924" ht="20.1" customHeight="1">
      <c r="A924" t="s" s="7">
        <v>30004</v>
      </c>
      <c r="B924" t="s" s="7">
        <v>31847</v>
      </c>
      <c r="C924" t="s" s="7">
        <v>31848</v>
      </c>
      <c r="D924" s="6"/>
      <c r="E924" s="6"/>
    </row>
    <row r="925" ht="20.1" customHeight="1">
      <c r="A925" t="s" s="7">
        <v>30004</v>
      </c>
      <c r="B925" t="s" s="7">
        <v>31849</v>
      </c>
      <c r="C925" t="s" s="7">
        <v>31850</v>
      </c>
      <c r="D925" s="6"/>
      <c r="E925" s="6"/>
    </row>
    <row r="926" ht="20.1" customHeight="1">
      <c r="A926" t="s" s="7">
        <v>30004</v>
      </c>
      <c r="B926" t="s" s="7">
        <v>31851</v>
      </c>
      <c r="C926" t="s" s="7">
        <v>31852</v>
      </c>
      <c r="D926" s="6"/>
      <c r="E926" s="6"/>
    </row>
    <row r="927" ht="20.1" customHeight="1">
      <c r="A927" t="s" s="7">
        <v>30004</v>
      </c>
      <c r="B927" t="s" s="7">
        <v>31853</v>
      </c>
      <c r="C927" t="s" s="7">
        <v>31854</v>
      </c>
      <c r="D927" s="6"/>
      <c r="E927" s="6"/>
    </row>
    <row r="928" ht="20.1" customHeight="1">
      <c r="A928" t="s" s="7">
        <v>30004</v>
      </c>
      <c r="B928" t="s" s="7">
        <v>31855</v>
      </c>
      <c r="C928" t="s" s="7">
        <v>31856</v>
      </c>
      <c r="D928" s="6"/>
      <c r="E928" s="6"/>
    </row>
    <row r="929" ht="20.1" customHeight="1">
      <c r="A929" t="s" s="7">
        <v>30004</v>
      </c>
      <c r="B929" t="s" s="7">
        <v>31857</v>
      </c>
      <c r="C929" t="s" s="7">
        <v>31858</v>
      </c>
      <c r="D929" s="6"/>
      <c r="E929" s="6"/>
    </row>
    <row r="930" ht="20.1" customHeight="1">
      <c r="A930" t="s" s="7">
        <v>30004</v>
      </c>
      <c r="B930" t="s" s="7">
        <v>31859</v>
      </c>
      <c r="C930" t="s" s="7">
        <v>31860</v>
      </c>
      <c r="D930" s="6"/>
      <c r="E930" s="6"/>
    </row>
    <row r="931" ht="20.1" customHeight="1">
      <c r="A931" t="s" s="7">
        <v>30004</v>
      </c>
      <c r="B931" t="s" s="7">
        <v>31861</v>
      </c>
      <c r="C931" t="s" s="7">
        <v>31862</v>
      </c>
      <c r="D931" s="6"/>
      <c r="E931" s="6"/>
    </row>
    <row r="932" ht="20.1" customHeight="1">
      <c r="A932" t="s" s="7">
        <v>30004</v>
      </c>
      <c r="B932" t="s" s="7">
        <v>31863</v>
      </c>
      <c r="C932" t="s" s="7">
        <v>31864</v>
      </c>
      <c r="D932" s="6"/>
      <c r="E932" s="6"/>
    </row>
    <row r="933" ht="20.1" customHeight="1">
      <c r="A933" t="s" s="7">
        <v>30004</v>
      </c>
      <c r="B933" t="s" s="7">
        <v>31865</v>
      </c>
      <c r="C933" t="s" s="7">
        <v>31866</v>
      </c>
      <c r="D933" s="6"/>
      <c r="E933" s="6"/>
    </row>
    <row r="934" ht="20.1" customHeight="1">
      <c r="A934" t="s" s="7">
        <v>30004</v>
      </c>
      <c r="B934" t="s" s="7">
        <v>31867</v>
      </c>
      <c r="C934" t="s" s="7">
        <v>31868</v>
      </c>
      <c r="D934" s="6"/>
      <c r="E934" s="6"/>
    </row>
    <row r="935" ht="20.1" customHeight="1">
      <c r="A935" t="s" s="7">
        <v>30004</v>
      </c>
      <c r="B935" t="s" s="7">
        <v>31869</v>
      </c>
      <c r="C935" t="s" s="7">
        <v>31870</v>
      </c>
      <c r="D935" s="6"/>
      <c r="E935" s="6"/>
    </row>
    <row r="936" ht="20.1" customHeight="1">
      <c r="A936" t="s" s="7">
        <v>30004</v>
      </c>
      <c r="B936" t="s" s="7">
        <v>31871</v>
      </c>
      <c r="C936" t="s" s="7">
        <v>31872</v>
      </c>
      <c r="D936" s="6"/>
      <c r="E936" s="6"/>
    </row>
    <row r="937" ht="20.1" customHeight="1">
      <c r="A937" t="s" s="7">
        <v>30004</v>
      </c>
      <c r="B937" t="s" s="7">
        <v>31873</v>
      </c>
      <c r="C937" t="s" s="7">
        <v>31874</v>
      </c>
      <c r="D937" s="6"/>
      <c r="E937" s="6"/>
    </row>
    <row r="938" ht="20.1" customHeight="1">
      <c r="A938" t="s" s="7">
        <v>30004</v>
      </c>
      <c r="B938" t="s" s="7">
        <v>31875</v>
      </c>
      <c r="C938" t="s" s="7">
        <v>31876</v>
      </c>
      <c r="D938" s="6"/>
      <c r="E938" s="6"/>
    </row>
    <row r="939" ht="20.1" customHeight="1">
      <c r="A939" t="s" s="7">
        <v>30004</v>
      </c>
      <c r="B939" t="s" s="7">
        <v>31877</v>
      </c>
      <c r="C939" t="s" s="7">
        <v>31878</v>
      </c>
      <c r="D939" s="6"/>
      <c r="E939" s="6"/>
    </row>
    <row r="940" ht="20.1" customHeight="1">
      <c r="A940" t="s" s="7">
        <v>30004</v>
      </c>
      <c r="B940" t="s" s="7">
        <v>31879</v>
      </c>
      <c r="C940" t="s" s="7">
        <v>31880</v>
      </c>
      <c r="D940" s="6"/>
      <c r="E940" s="6"/>
    </row>
    <row r="941" ht="20.1" customHeight="1">
      <c r="A941" t="s" s="7">
        <v>30004</v>
      </c>
      <c r="B941" t="s" s="7">
        <v>31881</v>
      </c>
      <c r="C941" t="s" s="7">
        <v>31882</v>
      </c>
      <c r="D941" s="6"/>
      <c r="E941" s="6"/>
    </row>
    <row r="942" ht="20.1" customHeight="1">
      <c r="A942" t="s" s="7">
        <v>30004</v>
      </c>
      <c r="B942" t="s" s="7">
        <v>31883</v>
      </c>
      <c r="C942" t="s" s="7">
        <v>31884</v>
      </c>
      <c r="D942" s="6"/>
      <c r="E942" s="6"/>
    </row>
    <row r="943" ht="20.1" customHeight="1">
      <c r="A943" t="s" s="7">
        <v>30004</v>
      </c>
      <c r="B943" t="s" s="7">
        <v>31885</v>
      </c>
      <c r="C943" t="s" s="7">
        <v>31886</v>
      </c>
      <c r="D943" s="6"/>
      <c r="E943" s="6"/>
    </row>
    <row r="944" ht="20.1" customHeight="1">
      <c r="A944" t="s" s="7">
        <v>30004</v>
      </c>
      <c r="B944" t="s" s="7">
        <v>31887</v>
      </c>
      <c r="C944" t="s" s="7">
        <v>31888</v>
      </c>
      <c r="D944" s="6"/>
      <c r="E944" s="6"/>
    </row>
    <row r="945" ht="20.1" customHeight="1">
      <c r="A945" t="s" s="7">
        <v>30004</v>
      </c>
      <c r="B945" t="s" s="7">
        <v>31889</v>
      </c>
      <c r="C945" t="s" s="7">
        <v>31890</v>
      </c>
      <c r="D945" s="6"/>
      <c r="E945" s="6"/>
    </row>
    <row r="946" ht="20.1" customHeight="1">
      <c r="A946" t="s" s="7">
        <v>30004</v>
      </c>
      <c r="B946" t="s" s="7">
        <v>31891</v>
      </c>
      <c r="C946" t="s" s="7">
        <v>31892</v>
      </c>
      <c r="D946" s="6"/>
      <c r="E946" s="6"/>
    </row>
    <row r="947" ht="20.1" customHeight="1">
      <c r="A947" t="s" s="7">
        <v>30004</v>
      </c>
      <c r="B947" t="s" s="7">
        <v>31893</v>
      </c>
      <c r="C947" t="s" s="7">
        <v>31894</v>
      </c>
      <c r="D947" s="6"/>
      <c r="E947" s="6"/>
    </row>
    <row r="948" ht="20.1" customHeight="1">
      <c r="A948" t="s" s="7">
        <v>30004</v>
      </c>
      <c r="B948" t="s" s="7">
        <v>31895</v>
      </c>
      <c r="C948" t="s" s="7">
        <v>31896</v>
      </c>
      <c r="D948" s="6"/>
      <c r="E948" s="6"/>
    </row>
    <row r="949" ht="20.1" customHeight="1">
      <c r="A949" t="s" s="7">
        <v>30004</v>
      </c>
      <c r="B949" t="s" s="7">
        <v>31897</v>
      </c>
      <c r="C949" t="s" s="7">
        <v>31898</v>
      </c>
      <c r="D949" s="6"/>
      <c r="E949" s="6"/>
    </row>
    <row r="950" ht="20.1" customHeight="1">
      <c r="A950" t="s" s="7">
        <v>30004</v>
      </c>
      <c r="B950" t="s" s="7">
        <v>31899</v>
      </c>
      <c r="C950" t="s" s="7">
        <v>31900</v>
      </c>
      <c r="D950" s="6"/>
      <c r="E950" s="6"/>
    </row>
    <row r="951" ht="20.1" customHeight="1">
      <c r="A951" t="s" s="7">
        <v>30004</v>
      </c>
      <c r="B951" t="s" s="7">
        <v>31901</v>
      </c>
      <c r="C951" t="s" s="7">
        <v>31902</v>
      </c>
      <c r="D951" s="6"/>
      <c r="E951" s="6"/>
    </row>
    <row r="952" ht="20.1" customHeight="1">
      <c r="A952" t="s" s="7">
        <v>30004</v>
      </c>
      <c r="B952" t="s" s="7">
        <v>31903</v>
      </c>
      <c r="C952" t="s" s="7">
        <v>31904</v>
      </c>
      <c r="D952" s="6"/>
      <c r="E952" s="6"/>
    </row>
    <row r="953" ht="20.1" customHeight="1">
      <c r="A953" t="s" s="7">
        <v>30004</v>
      </c>
      <c r="B953" t="s" s="7">
        <v>31905</v>
      </c>
      <c r="C953" t="s" s="7">
        <v>31906</v>
      </c>
      <c r="D953" s="6"/>
      <c r="E953" s="6"/>
    </row>
    <row r="954" ht="20.1" customHeight="1">
      <c r="A954" t="s" s="7">
        <v>30004</v>
      </c>
      <c r="B954" t="s" s="7">
        <v>31907</v>
      </c>
      <c r="C954" t="s" s="7">
        <v>31908</v>
      </c>
      <c r="D954" s="6"/>
      <c r="E954" s="6"/>
    </row>
    <row r="955" ht="20.1" customHeight="1">
      <c r="A955" t="s" s="7">
        <v>30004</v>
      </c>
      <c r="B955" t="s" s="7">
        <v>31909</v>
      </c>
      <c r="C955" t="s" s="7">
        <v>31910</v>
      </c>
      <c r="D955" s="6"/>
      <c r="E955" s="6"/>
    </row>
    <row r="956" ht="20.1" customHeight="1">
      <c r="A956" t="s" s="7">
        <v>30004</v>
      </c>
      <c r="B956" t="s" s="7">
        <v>31911</v>
      </c>
      <c r="C956" t="s" s="7">
        <v>31912</v>
      </c>
      <c r="D956" s="6"/>
      <c r="E956" s="6"/>
    </row>
    <row r="957" ht="20.1" customHeight="1">
      <c r="A957" t="s" s="7">
        <v>30004</v>
      </c>
      <c r="B957" t="s" s="7">
        <v>31913</v>
      </c>
      <c r="C957" t="s" s="7">
        <v>31914</v>
      </c>
      <c r="D957" s="6"/>
      <c r="E957" s="6"/>
    </row>
    <row r="958" ht="20.1" customHeight="1">
      <c r="A958" t="s" s="7">
        <v>30004</v>
      </c>
      <c r="B958" t="s" s="7">
        <v>31915</v>
      </c>
      <c r="C958" t="s" s="7">
        <v>31916</v>
      </c>
      <c r="D958" s="6"/>
      <c r="E958" s="6"/>
    </row>
    <row r="959" ht="20.1" customHeight="1">
      <c r="A959" t="s" s="7">
        <v>30004</v>
      </c>
      <c r="B959" t="s" s="7">
        <v>31917</v>
      </c>
      <c r="C959" t="s" s="7">
        <v>31918</v>
      </c>
      <c r="D959" s="6"/>
      <c r="E959" s="6"/>
    </row>
    <row r="960" ht="20.1" customHeight="1">
      <c r="A960" t="s" s="7">
        <v>30004</v>
      </c>
      <c r="B960" t="s" s="7">
        <v>31919</v>
      </c>
      <c r="C960" t="s" s="7">
        <v>31920</v>
      </c>
      <c r="D960" s="6"/>
      <c r="E960" s="6"/>
    </row>
    <row r="961" ht="20.1" customHeight="1">
      <c r="A961" t="s" s="7">
        <v>30004</v>
      </c>
      <c r="B961" t="s" s="7">
        <v>31921</v>
      </c>
      <c r="C961" t="s" s="7">
        <v>31922</v>
      </c>
      <c r="D961" s="6"/>
      <c r="E961" s="6"/>
    </row>
    <row r="962" ht="20.1" customHeight="1">
      <c r="A962" t="s" s="7">
        <v>30004</v>
      </c>
      <c r="B962" t="s" s="7">
        <v>31923</v>
      </c>
      <c r="C962" t="s" s="7">
        <v>31924</v>
      </c>
      <c r="D962" s="6"/>
      <c r="E962" s="6"/>
    </row>
    <row r="963" ht="20.1" customHeight="1">
      <c r="A963" t="s" s="7">
        <v>30004</v>
      </c>
      <c r="B963" t="s" s="7">
        <v>31925</v>
      </c>
      <c r="C963" t="s" s="7">
        <v>31926</v>
      </c>
      <c r="D963" s="6"/>
      <c r="E963" s="6"/>
    </row>
    <row r="964" ht="20.1" customHeight="1">
      <c r="A964" t="s" s="7">
        <v>30004</v>
      </c>
      <c r="B964" t="s" s="7">
        <v>31927</v>
      </c>
      <c r="C964" t="s" s="7">
        <v>31928</v>
      </c>
      <c r="D964" s="6"/>
      <c r="E964" s="6"/>
    </row>
    <row r="965" ht="20.1" customHeight="1">
      <c r="A965" t="s" s="7">
        <v>30004</v>
      </c>
      <c r="B965" t="s" s="7">
        <v>31929</v>
      </c>
      <c r="C965" t="s" s="7">
        <v>31930</v>
      </c>
      <c r="D965" s="6"/>
      <c r="E965" s="6"/>
    </row>
    <row r="966" ht="20.1" customHeight="1">
      <c r="A966" t="s" s="7">
        <v>30004</v>
      </c>
      <c r="B966" t="s" s="7">
        <v>31931</v>
      </c>
      <c r="C966" t="s" s="7">
        <v>31932</v>
      </c>
      <c r="D966" s="6"/>
      <c r="E966" s="6"/>
    </row>
    <row r="967" ht="20.1" customHeight="1">
      <c r="A967" t="s" s="7">
        <v>30004</v>
      </c>
      <c r="B967" t="s" s="7">
        <v>31933</v>
      </c>
      <c r="C967" t="s" s="7">
        <v>31934</v>
      </c>
      <c r="D967" s="6"/>
      <c r="E967" s="6"/>
    </row>
    <row r="968" ht="20.1" customHeight="1">
      <c r="A968" t="s" s="7">
        <v>30004</v>
      </c>
      <c r="B968" t="s" s="7">
        <v>31935</v>
      </c>
      <c r="C968" t="s" s="7">
        <v>31936</v>
      </c>
      <c r="D968" s="6"/>
      <c r="E968" s="6"/>
    </row>
    <row r="969" ht="20.1" customHeight="1">
      <c r="A969" t="s" s="7">
        <v>30004</v>
      </c>
      <c r="B969" t="s" s="7">
        <v>31937</v>
      </c>
      <c r="C969" t="s" s="7">
        <v>31938</v>
      </c>
      <c r="D969" s="6"/>
      <c r="E969" s="6"/>
    </row>
    <row r="970" ht="20.1" customHeight="1">
      <c r="A970" t="s" s="7">
        <v>30004</v>
      </c>
      <c r="B970" t="s" s="7">
        <v>31939</v>
      </c>
      <c r="C970" t="s" s="7">
        <v>31940</v>
      </c>
      <c r="D970" s="6"/>
      <c r="E970" s="6"/>
    </row>
    <row r="971" ht="20.1" customHeight="1">
      <c r="A971" t="s" s="7">
        <v>30004</v>
      </c>
      <c r="B971" t="s" s="7">
        <v>31941</v>
      </c>
      <c r="C971" t="s" s="7">
        <v>31942</v>
      </c>
      <c r="D971" s="6"/>
      <c r="E971" s="6"/>
    </row>
    <row r="972" ht="20.1" customHeight="1">
      <c r="A972" t="s" s="7">
        <v>30004</v>
      </c>
      <c r="B972" t="s" s="7">
        <v>31943</v>
      </c>
      <c r="C972" t="s" s="7">
        <v>31944</v>
      </c>
      <c r="D972" s="6"/>
      <c r="E972" s="6"/>
    </row>
    <row r="973" ht="20.1" customHeight="1">
      <c r="A973" t="s" s="7">
        <v>30004</v>
      </c>
      <c r="B973" t="s" s="7">
        <v>31945</v>
      </c>
      <c r="C973" t="s" s="7">
        <v>31946</v>
      </c>
      <c r="D973" s="6"/>
      <c r="E973" s="6"/>
    </row>
    <row r="974" ht="20.1" customHeight="1">
      <c r="A974" t="s" s="7">
        <v>30004</v>
      </c>
      <c r="B974" t="s" s="7">
        <v>31947</v>
      </c>
      <c r="C974" t="s" s="7">
        <v>31948</v>
      </c>
      <c r="D974" s="6"/>
      <c r="E974" s="6"/>
    </row>
    <row r="975" ht="20.1" customHeight="1">
      <c r="A975" t="s" s="7">
        <v>30004</v>
      </c>
      <c r="B975" t="s" s="7">
        <v>31949</v>
      </c>
      <c r="C975" t="s" s="7">
        <v>31950</v>
      </c>
      <c r="D975" s="6"/>
      <c r="E975" s="6"/>
    </row>
    <row r="976" ht="20.1" customHeight="1">
      <c r="A976" t="s" s="7">
        <v>30004</v>
      </c>
      <c r="B976" t="s" s="7">
        <v>31951</v>
      </c>
      <c r="C976" t="s" s="7">
        <v>31952</v>
      </c>
      <c r="D976" s="6"/>
      <c r="E976" s="6"/>
    </row>
    <row r="977" ht="20.1" customHeight="1">
      <c r="A977" t="s" s="7">
        <v>30004</v>
      </c>
      <c r="B977" t="s" s="7">
        <v>31953</v>
      </c>
      <c r="C977" t="s" s="7">
        <v>31954</v>
      </c>
      <c r="D977" s="6"/>
      <c r="E977" s="6"/>
    </row>
    <row r="978" ht="20.1" customHeight="1">
      <c r="A978" t="s" s="7">
        <v>30004</v>
      </c>
      <c r="B978" t="s" s="7">
        <v>31955</v>
      </c>
      <c r="C978" t="s" s="7">
        <v>31956</v>
      </c>
      <c r="D978" s="6"/>
      <c r="E978" s="6"/>
    </row>
    <row r="979" ht="20.1" customHeight="1">
      <c r="A979" t="s" s="7">
        <v>30004</v>
      </c>
      <c r="B979" t="s" s="7">
        <v>31957</v>
      </c>
      <c r="C979" t="s" s="7">
        <v>31958</v>
      </c>
      <c r="D979" s="6"/>
      <c r="E979" s="6"/>
    </row>
    <row r="980" ht="20.1" customHeight="1">
      <c r="A980" t="s" s="7">
        <v>30004</v>
      </c>
      <c r="B980" t="s" s="7">
        <v>31959</v>
      </c>
      <c r="C980" t="s" s="7">
        <v>31960</v>
      </c>
      <c r="D980" s="6"/>
      <c r="E980" s="6"/>
    </row>
    <row r="981" ht="20.1" customHeight="1">
      <c r="A981" t="s" s="7">
        <v>30004</v>
      </c>
      <c r="B981" t="s" s="7">
        <v>31961</v>
      </c>
      <c r="C981" t="s" s="7">
        <v>31962</v>
      </c>
      <c r="D981" s="6"/>
      <c r="E981" s="6"/>
    </row>
    <row r="982" ht="20.1" customHeight="1">
      <c r="A982" t="s" s="7">
        <v>30004</v>
      </c>
      <c r="B982" t="s" s="7">
        <v>31963</v>
      </c>
      <c r="C982" t="s" s="7">
        <v>31964</v>
      </c>
      <c r="D982" s="6"/>
      <c r="E982" s="6"/>
    </row>
    <row r="983" ht="20.1" customHeight="1">
      <c r="A983" t="s" s="7">
        <v>30004</v>
      </c>
      <c r="B983" t="s" s="7">
        <v>31965</v>
      </c>
      <c r="C983" t="s" s="7">
        <v>31966</v>
      </c>
      <c r="D983" s="6"/>
      <c r="E983" s="6"/>
    </row>
    <row r="984" ht="20.1" customHeight="1">
      <c r="A984" t="s" s="7">
        <v>30004</v>
      </c>
      <c r="B984" t="s" s="7">
        <v>31967</v>
      </c>
      <c r="C984" t="s" s="7">
        <v>31968</v>
      </c>
      <c r="D984" s="6"/>
      <c r="E984" s="6"/>
    </row>
    <row r="985" ht="20.1" customHeight="1">
      <c r="A985" t="s" s="7">
        <v>30004</v>
      </c>
      <c r="B985" t="s" s="7">
        <v>31969</v>
      </c>
      <c r="C985" t="s" s="7">
        <v>31970</v>
      </c>
      <c r="D985" s="6"/>
      <c r="E985" s="6"/>
    </row>
    <row r="986" ht="20.1" customHeight="1">
      <c r="A986" t="s" s="7">
        <v>30004</v>
      </c>
      <c r="B986" t="s" s="7">
        <v>31971</v>
      </c>
      <c r="C986" t="s" s="7">
        <v>31972</v>
      </c>
      <c r="D986" s="6"/>
      <c r="E986" s="6"/>
    </row>
    <row r="987" ht="20.1" customHeight="1">
      <c r="A987" t="s" s="7">
        <v>30004</v>
      </c>
      <c r="B987" t="s" s="7">
        <v>31973</v>
      </c>
      <c r="C987" t="s" s="7">
        <v>31974</v>
      </c>
      <c r="D987" s="6"/>
      <c r="E987" s="6"/>
    </row>
    <row r="988" ht="20.1" customHeight="1">
      <c r="A988" t="s" s="7">
        <v>30004</v>
      </c>
      <c r="B988" t="s" s="7">
        <v>31975</v>
      </c>
      <c r="C988" t="s" s="7">
        <v>31976</v>
      </c>
      <c r="D988" s="6"/>
      <c r="E988" s="6"/>
    </row>
    <row r="989" ht="20.1" customHeight="1">
      <c r="A989" t="s" s="7">
        <v>30004</v>
      </c>
      <c r="B989" t="s" s="7">
        <v>31977</v>
      </c>
      <c r="C989" t="s" s="7">
        <v>31978</v>
      </c>
      <c r="D989" s="6"/>
      <c r="E989" s="6"/>
    </row>
    <row r="990" ht="20.1" customHeight="1">
      <c r="A990" t="s" s="7">
        <v>30004</v>
      </c>
      <c r="B990" t="s" s="7">
        <v>31979</v>
      </c>
      <c r="C990" t="s" s="7">
        <v>31980</v>
      </c>
      <c r="D990" s="6"/>
      <c r="E990" s="6"/>
    </row>
    <row r="991" ht="20.1" customHeight="1">
      <c r="A991" t="s" s="7">
        <v>30004</v>
      </c>
      <c r="B991" t="s" s="7">
        <v>31981</v>
      </c>
      <c r="C991" t="s" s="7">
        <v>31982</v>
      </c>
      <c r="D991" s="6"/>
      <c r="E991" s="6"/>
    </row>
    <row r="992" ht="20.1" customHeight="1">
      <c r="A992" t="s" s="7">
        <v>30004</v>
      </c>
      <c r="B992" t="s" s="7">
        <v>31983</v>
      </c>
      <c r="C992" t="s" s="7">
        <v>31984</v>
      </c>
      <c r="D992" s="6"/>
      <c r="E992" s="6"/>
    </row>
    <row r="993" ht="20.1" customHeight="1">
      <c r="A993" t="s" s="7">
        <v>30004</v>
      </c>
      <c r="B993" t="s" s="7">
        <v>31985</v>
      </c>
      <c r="C993" t="s" s="7">
        <v>31986</v>
      </c>
      <c r="D993" s="6"/>
      <c r="E993" s="6"/>
    </row>
    <row r="994" ht="20.1" customHeight="1">
      <c r="A994" t="s" s="7">
        <v>30004</v>
      </c>
      <c r="B994" t="s" s="7">
        <v>31987</v>
      </c>
      <c r="C994" t="s" s="7">
        <v>31988</v>
      </c>
      <c r="D994" s="6"/>
      <c r="E994" s="6"/>
    </row>
    <row r="995" ht="20.1" customHeight="1">
      <c r="A995" t="s" s="7">
        <v>30004</v>
      </c>
      <c r="B995" t="s" s="7">
        <v>31989</v>
      </c>
      <c r="C995" t="s" s="7">
        <v>31990</v>
      </c>
      <c r="D995" s="6"/>
      <c r="E995" s="6"/>
    </row>
    <row r="996" ht="20.1" customHeight="1">
      <c r="A996" t="s" s="7">
        <v>30004</v>
      </c>
      <c r="B996" t="s" s="7">
        <v>31991</v>
      </c>
      <c r="C996" t="s" s="7">
        <v>31992</v>
      </c>
      <c r="D996" s="6"/>
      <c r="E996" s="6"/>
    </row>
    <row r="997" ht="20.1" customHeight="1">
      <c r="A997" t="s" s="7">
        <v>30004</v>
      </c>
      <c r="B997" t="s" s="7">
        <v>31993</v>
      </c>
      <c r="C997" t="s" s="7">
        <v>31994</v>
      </c>
      <c r="D997" s="6"/>
      <c r="E997" s="6"/>
    </row>
    <row r="998" ht="20.1" customHeight="1">
      <c r="A998" t="s" s="7">
        <v>30004</v>
      </c>
      <c r="B998" t="s" s="7">
        <v>31995</v>
      </c>
      <c r="C998" t="s" s="7">
        <v>31996</v>
      </c>
      <c r="D998" s="6"/>
      <c r="E998" s="6"/>
    </row>
    <row r="999" ht="20.1" customHeight="1">
      <c r="A999" t="s" s="7">
        <v>30004</v>
      </c>
      <c r="B999" t="s" s="7">
        <v>31997</v>
      </c>
      <c r="C999" t="s" s="7">
        <v>31998</v>
      </c>
      <c r="D999" s="6"/>
      <c r="E999" s="6"/>
    </row>
    <row r="1000" ht="20.1" customHeight="1">
      <c r="A1000" t="s" s="7">
        <v>30004</v>
      </c>
      <c r="B1000" t="s" s="7">
        <v>31999</v>
      </c>
      <c r="C1000" t="s" s="7">
        <v>32000</v>
      </c>
      <c r="D1000" s="6"/>
      <c r="E1000" s="6"/>
    </row>
    <row r="1001" ht="20.1" customHeight="1">
      <c r="A1001" t="s" s="7">
        <v>30004</v>
      </c>
      <c r="B1001" t="s" s="7">
        <v>32001</v>
      </c>
      <c r="C1001" t="s" s="7">
        <v>32002</v>
      </c>
      <c r="D1001" s="6"/>
      <c r="E1001" s="6"/>
    </row>
    <row r="1002" ht="20.1" customHeight="1">
      <c r="A1002" t="s" s="7">
        <v>30004</v>
      </c>
      <c r="B1002" t="s" s="7">
        <v>32003</v>
      </c>
      <c r="C1002" t="s" s="7">
        <v>32004</v>
      </c>
      <c r="D1002" s="6"/>
      <c r="E1002" s="6"/>
    </row>
    <row r="1003" ht="20.1" customHeight="1">
      <c r="A1003" t="s" s="7">
        <v>30004</v>
      </c>
      <c r="B1003" t="s" s="7">
        <v>32005</v>
      </c>
      <c r="C1003" t="s" s="7">
        <v>32006</v>
      </c>
      <c r="D1003" s="6"/>
      <c r="E1003" s="6"/>
    </row>
    <row r="1004" ht="20.1" customHeight="1">
      <c r="A1004" t="s" s="7">
        <v>30004</v>
      </c>
      <c r="B1004" t="s" s="7">
        <v>32007</v>
      </c>
      <c r="C1004" t="s" s="7">
        <v>32008</v>
      </c>
      <c r="D1004" s="6"/>
      <c r="E1004" s="6"/>
    </row>
    <row r="1005" ht="20.1" customHeight="1">
      <c r="A1005" t="s" s="7">
        <v>30004</v>
      </c>
      <c r="B1005" t="s" s="7">
        <v>32009</v>
      </c>
      <c r="C1005" t="s" s="7">
        <v>32010</v>
      </c>
      <c r="D1005" s="6"/>
      <c r="E1005" s="6"/>
    </row>
    <row r="1006" ht="20.1" customHeight="1">
      <c r="A1006" t="s" s="7">
        <v>30004</v>
      </c>
      <c r="B1006" t="s" s="7">
        <v>32011</v>
      </c>
      <c r="C1006" t="s" s="7">
        <v>32012</v>
      </c>
      <c r="D1006" s="6"/>
      <c r="E1006" s="6"/>
    </row>
    <row r="1007" ht="20.1" customHeight="1">
      <c r="A1007" t="s" s="7">
        <v>30004</v>
      </c>
      <c r="B1007" t="s" s="7">
        <v>32013</v>
      </c>
      <c r="C1007" t="s" s="7">
        <v>32014</v>
      </c>
      <c r="D1007" s="6"/>
      <c r="E1007" s="6"/>
    </row>
    <row r="1008" ht="20.1" customHeight="1">
      <c r="A1008" t="s" s="7">
        <v>30004</v>
      </c>
      <c r="B1008" t="s" s="7">
        <v>32015</v>
      </c>
      <c r="C1008" t="s" s="7">
        <v>32016</v>
      </c>
      <c r="D1008" s="6"/>
      <c r="E1008" s="6"/>
    </row>
    <row r="1009" ht="20.1" customHeight="1">
      <c r="A1009" t="s" s="7">
        <v>30004</v>
      </c>
      <c r="B1009" t="s" s="7">
        <v>32017</v>
      </c>
      <c r="C1009" t="s" s="7">
        <v>32018</v>
      </c>
      <c r="D1009" s="6"/>
      <c r="E1009" s="6"/>
    </row>
    <row r="1010" ht="20.1" customHeight="1">
      <c r="A1010" t="s" s="7">
        <v>30004</v>
      </c>
      <c r="B1010" t="s" s="7">
        <v>32019</v>
      </c>
      <c r="C1010" t="s" s="7">
        <v>32020</v>
      </c>
      <c r="D1010" s="6"/>
      <c r="E1010" s="6"/>
    </row>
    <row r="1011" ht="20.1" customHeight="1">
      <c r="A1011" t="s" s="7">
        <v>30004</v>
      </c>
      <c r="B1011" t="s" s="7">
        <v>32021</v>
      </c>
      <c r="C1011" t="s" s="7">
        <v>32022</v>
      </c>
      <c r="D1011" s="6"/>
      <c r="E1011" s="6"/>
    </row>
    <row r="1012" ht="20.1" customHeight="1">
      <c r="A1012" t="s" s="7">
        <v>30004</v>
      </c>
      <c r="B1012" t="s" s="7">
        <v>32023</v>
      </c>
      <c r="C1012" t="s" s="7">
        <v>32024</v>
      </c>
      <c r="D1012" s="6"/>
      <c r="E1012" s="6"/>
    </row>
    <row r="1013" ht="20.1" customHeight="1">
      <c r="A1013" t="s" s="7">
        <v>30004</v>
      </c>
      <c r="B1013" t="s" s="7">
        <v>32025</v>
      </c>
      <c r="C1013" t="s" s="7">
        <v>32026</v>
      </c>
      <c r="D1013" s="6"/>
      <c r="E1013" s="6"/>
    </row>
    <row r="1014" ht="20.1" customHeight="1">
      <c r="A1014" t="s" s="7">
        <v>30004</v>
      </c>
      <c r="B1014" t="s" s="7">
        <v>32027</v>
      </c>
      <c r="C1014" t="s" s="7">
        <v>32028</v>
      </c>
      <c r="D1014" s="6"/>
      <c r="E1014" s="6"/>
    </row>
    <row r="1015" ht="20.1" customHeight="1">
      <c r="A1015" t="s" s="7">
        <v>30004</v>
      </c>
      <c r="B1015" t="s" s="7">
        <v>32029</v>
      </c>
      <c r="C1015" t="s" s="7">
        <v>32030</v>
      </c>
      <c r="D1015" s="6"/>
      <c r="E1015" s="6"/>
    </row>
    <row r="1016" ht="20.1" customHeight="1">
      <c r="A1016" t="s" s="7">
        <v>30004</v>
      </c>
      <c r="B1016" t="s" s="7">
        <v>32031</v>
      </c>
      <c r="C1016" t="s" s="7">
        <v>32032</v>
      </c>
      <c r="D1016" s="6"/>
      <c r="E1016" s="6"/>
    </row>
    <row r="1017" ht="20.1" customHeight="1">
      <c r="A1017" t="s" s="7">
        <v>30004</v>
      </c>
      <c r="B1017" t="s" s="7">
        <v>32033</v>
      </c>
      <c r="C1017" t="s" s="7">
        <v>32034</v>
      </c>
      <c r="D1017" s="6"/>
      <c r="E1017" s="6"/>
    </row>
    <row r="1018" ht="20.1" customHeight="1">
      <c r="A1018" t="s" s="7">
        <v>30004</v>
      </c>
      <c r="B1018" t="s" s="7">
        <v>32035</v>
      </c>
      <c r="C1018" t="s" s="7">
        <v>32036</v>
      </c>
      <c r="D1018" s="6"/>
      <c r="E1018" s="6"/>
    </row>
    <row r="1019" ht="20.1" customHeight="1">
      <c r="A1019" t="s" s="7">
        <v>30004</v>
      </c>
      <c r="B1019" t="s" s="7">
        <v>32037</v>
      </c>
      <c r="C1019" t="s" s="7">
        <v>32038</v>
      </c>
      <c r="D1019" s="6"/>
      <c r="E1019" s="6"/>
    </row>
    <row r="1020" ht="20.1" customHeight="1">
      <c r="A1020" t="s" s="7">
        <v>30004</v>
      </c>
      <c r="B1020" t="s" s="7">
        <v>32039</v>
      </c>
      <c r="C1020" t="s" s="7">
        <v>32040</v>
      </c>
      <c r="D1020" s="6"/>
      <c r="E1020" s="6"/>
    </row>
    <row r="1021" ht="20.1" customHeight="1">
      <c r="A1021" t="s" s="7">
        <v>30004</v>
      </c>
      <c r="B1021" t="s" s="7">
        <v>32041</v>
      </c>
      <c r="C1021" t="s" s="7">
        <v>32042</v>
      </c>
      <c r="D1021" s="6"/>
      <c r="E1021" s="6"/>
    </row>
    <row r="1022" ht="20.1" customHeight="1">
      <c r="A1022" t="s" s="7">
        <v>30004</v>
      </c>
      <c r="B1022" t="s" s="7">
        <v>32043</v>
      </c>
      <c r="C1022" t="s" s="7">
        <v>32044</v>
      </c>
      <c r="D1022" s="6"/>
      <c r="E1022" s="6"/>
    </row>
    <row r="1023" ht="20.1" customHeight="1">
      <c r="A1023" t="s" s="7">
        <v>30004</v>
      </c>
      <c r="B1023" t="s" s="7">
        <v>32045</v>
      </c>
      <c r="C1023" t="s" s="7">
        <v>32046</v>
      </c>
      <c r="D1023" s="6"/>
      <c r="E1023" s="6"/>
    </row>
    <row r="1024" ht="20.1" customHeight="1">
      <c r="A1024" t="s" s="7">
        <v>30004</v>
      </c>
      <c r="B1024" t="s" s="7">
        <v>32047</v>
      </c>
      <c r="C1024" t="s" s="7">
        <v>32048</v>
      </c>
      <c r="D1024" s="6"/>
      <c r="E1024" s="6"/>
    </row>
    <row r="1025" ht="20.1" customHeight="1">
      <c r="A1025" t="s" s="7">
        <v>30004</v>
      </c>
      <c r="B1025" t="s" s="7">
        <v>32049</v>
      </c>
      <c r="C1025" t="s" s="7">
        <v>32050</v>
      </c>
      <c r="D1025" s="6"/>
      <c r="E1025" s="6"/>
    </row>
    <row r="1026" ht="20.1" customHeight="1">
      <c r="A1026" t="s" s="7">
        <v>30004</v>
      </c>
      <c r="B1026" t="s" s="7">
        <v>32051</v>
      </c>
      <c r="C1026" t="s" s="7">
        <v>32052</v>
      </c>
      <c r="D1026" s="6"/>
      <c r="E1026" s="6"/>
    </row>
    <row r="1027" ht="20.1" customHeight="1">
      <c r="A1027" t="s" s="7">
        <v>30004</v>
      </c>
      <c r="B1027" t="s" s="7">
        <v>32053</v>
      </c>
      <c r="C1027" t="s" s="7">
        <v>32054</v>
      </c>
      <c r="D1027" s="6"/>
      <c r="E1027" s="6"/>
    </row>
    <row r="1028" ht="20.1" customHeight="1">
      <c r="A1028" t="s" s="7">
        <v>30004</v>
      </c>
      <c r="B1028" t="s" s="7">
        <v>32055</v>
      </c>
      <c r="C1028" t="s" s="7">
        <v>32056</v>
      </c>
      <c r="D1028" s="6"/>
      <c r="E1028" s="6"/>
    </row>
    <row r="1029" ht="20.1" customHeight="1">
      <c r="A1029" t="s" s="7">
        <v>30004</v>
      </c>
      <c r="B1029" t="s" s="7">
        <v>32057</v>
      </c>
      <c r="C1029" t="s" s="7">
        <v>32058</v>
      </c>
      <c r="D1029" s="6"/>
      <c r="E1029" s="6"/>
    </row>
    <row r="1030" ht="20.1" customHeight="1">
      <c r="A1030" t="s" s="7">
        <v>30004</v>
      </c>
      <c r="B1030" t="s" s="7">
        <v>32059</v>
      </c>
      <c r="C1030" t="s" s="7">
        <v>32060</v>
      </c>
      <c r="D1030" s="6"/>
      <c r="E1030" s="6"/>
    </row>
    <row r="1031" ht="20.1" customHeight="1">
      <c r="A1031" t="s" s="7">
        <v>30004</v>
      </c>
      <c r="B1031" t="s" s="7">
        <v>32061</v>
      </c>
      <c r="C1031" t="s" s="7">
        <v>32062</v>
      </c>
      <c r="D1031" s="6"/>
      <c r="E1031" s="6"/>
    </row>
    <row r="1032" ht="20.1" customHeight="1">
      <c r="A1032" t="s" s="7">
        <v>30004</v>
      </c>
      <c r="B1032" t="s" s="7">
        <v>32063</v>
      </c>
      <c r="C1032" t="s" s="7">
        <v>32064</v>
      </c>
      <c r="D1032" s="6"/>
      <c r="E1032" s="6"/>
    </row>
    <row r="1033" ht="20.1" customHeight="1">
      <c r="A1033" t="s" s="7">
        <v>30004</v>
      </c>
      <c r="B1033" t="s" s="7">
        <v>32065</v>
      </c>
      <c r="C1033" t="s" s="7">
        <v>32066</v>
      </c>
      <c r="D1033" s="6"/>
      <c r="E1033" s="6"/>
    </row>
    <row r="1034" ht="20.1" customHeight="1">
      <c r="A1034" t="s" s="7">
        <v>30004</v>
      </c>
      <c r="B1034" t="s" s="7">
        <v>32067</v>
      </c>
      <c r="C1034" t="s" s="7">
        <v>32068</v>
      </c>
      <c r="D1034" s="6"/>
      <c r="E1034" s="6"/>
    </row>
    <row r="1035" ht="20.1" customHeight="1">
      <c r="A1035" t="s" s="7">
        <v>30004</v>
      </c>
      <c r="B1035" t="s" s="7">
        <v>32069</v>
      </c>
      <c r="C1035" t="s" s="7">
        <v>32070</v>
      </c>
      <c r="D1035" s="6"/>
      <c r="E1035" s="6"/>
    </row>
    <row r="1036" ht="20.1" customHeight="1">
      <c r="A1036" t="s" s="7">
        <v>30004</v>
      </c>
      <c r="B1036" t="s" s="7">
        <v>32071</v>
      </c>
      <c r="C1036" t="s" s="7">
        <v>32072</v>
      </c>
      <c r="D1036" s="6"/>
      <c r="E1036" s="6"/>
    </row>
    <row r="1037" ht="20.1" customHeight="1">
      <c r="A1037" t="s" s="7">
        <v>30004</v>
      </c>
      <c r="B1037" t="s" s="7">
        <v>32073</v>
      </c>
      <c r="C1037" t="s" s="7">
        <v>32074</v>
      </c>
      <c r="D1037" s="6"/>
      <c r="E1037" s="6"/>
    </row>
    <row r="1038" ht="20.1" customHeight="1">
      <c r="A1038" t="s" s="7">
        <v>30004</v>
      </c>
      <c r="B1038" t="s" s="7">
        <v>32075</v>
      </c>
      <c r="C1038" t="s" s="7">
        <v>32076</v>
      </c>
      <c r="D1038" s="6"/>
      <c r="E1038" s="6"/>
    </row>
    <row r="1039" ht="20.1" customHeight="1">
      <c r="A1039" t="s" s="7">
        <v>30004</v>
      </c>
      <c r="B1039" t="s" s="7">
        <v>32077</v>
      </c>
      <c r="C1039" t="s" s="7">
        <v>32078</v>
      </c>
      <c r="D1039" s="6"/>
      <c r="E1039" s="6"/>
    </row>
    <row r="1040" ht="20.1" customHeight="1">
      <c r="A1040" t="s" s="7">
        <v>30004</v>
      </c>
      <c r="B1040" t="s" s="7">
        <v>32079</v>
      </c>
      <c r="C1040" t="s" s="7">
        <v>32080</v>
      </c>
      <c r="D1040" s="6"/>
      <c r="E1040" s="6"/>
    </row>
    <row r="1041" ht="20.1" customHeight="1">
      <c r="A1041" t="s" s="7">
        <v>30004</v>
      </c>
      <c r="B1041" t="s" s="7">
        <v>32081</v>
      </c>
      <c r="C1041" t="s" s="7">
        <v>32082</v>
      </c>
      <c r="D1041" s="6"/>
      <c r="E1041" s="6"/>
    </row>
    <row r="1042" ht="20.1" customHeight="1">
      <c r="A1042" t="s" s="7">
        <v>30004</v>
      </c>
      <c r="B1042" t="s" s="7">
        <v>32083</v>
      </c>
      <c r="C1042" t="s" s="7">
        <v>32084</v>
      </c>
      <c r="D1042" s="6"/>
      <c r="E1042" s="6"/>
    </row>
    <row r="1043" ht="20.1" customHeight="1">
      <c r="A1043" t="s" s="7">
        <v>30004</v>
      </c>
      <c r="B1043" t="s" s="7">
        <v>32085</v>
      </c>
      <c r="C1043" t="s" s="7">
        <v>32086</v>
      </c>
      <c r="D1043" s="6"/>
      <c r="E1043" s="6"/>
    </row>
    <row r="1044" ht="20.1" customHeight="1">
      <c r="A1044" t="s" s="7">
        <v>30004</v>
      </c>
      <c r="B1044" t="s" s="7">
        <v>32087</v>
      </c>
      <c r="C1044" t="s" s="7">
        <v>32088</v>
      </c>
      <c r="D1044" s="6"/>
      <c r="E1044" s="6"/>
    </row>
    <row r="1045" ht="20.1" customHeight="1">
      <c r="A1045" t="s" s="7">
        <v>30004</v>
      </c>
      <c r="B1045" t="s" s="7">
        <v>32089</v>
      </c>
      <c r="C1045" t="s" s="7">
        <v>32090</v>
      </c>
      <c r="D1045" s="6"/>
      <c r="E1045" s="6"/>
    </row>
    <row r="1046" ht="20.1" customHeight="1">
      <c r="A1046" t="s" s="7">
        <v>30004</v>
      </c>
      <c r="B1046" t="s" s="7">
        <v>32091</v>
      </c>
      <c r="C1046" t="s" s="7">
        <v>32092</v>
      </c>
      <c r="D1046" s="6"/>
      <c r="E1046" s="6"/>
    </row>
    <row r="1047" ht="20.1" customHeight="1">
      <c r="A1047" t="s" s="7">
        <v>30004</v>
      </c>
      <c r="B1047" t="s" s="7">
        <v>32093</v>
      </c>
      <c r="C1047" t="s" s="7">
        <v>32094</v>
      </c>
      <c r="D1047" s="6"/>
      <c r="E1047" s="6"/>
    </row>
    <row r="1048" ht="20.1" customHeight="1">
      <c r="A1048" t="s" s="7">
        <v>30004</v>
      </c>
      <c r="B1048" t="s" s="7">
        <v>32095</v>
      </c>
      <c r="C1048" t="s" s="7">
        <v>32096</v>
      </c>
      <c r="D1048" s="6"/>
      <c r="E1048" s="6"/>
    </row>
    <row r="1049" ht="20.1" customHeight="1">
      <c r="A1049" t="s" s="7">
        <v>30004</v>
      </c>
      <c r="B1049" t="s" s="7">
        <v>32097</v>
      </c>
      <c r="C1049" t="s" s="7">
        <v>32098</v>
      </c>
      <c r="D1049" s="6"/>
      <c r="E1049" s="6"/>
    </row>
    <row r="1050" ht="20.1" customHeight="1">
      <c r="A1050" t="s" s="7">
        <v>30004</v>
      </c>
      <c r="B1050" t="s" s="7">
        <v>32099</v>
      </c>
      <c r="C1050" t="s" s="7">
        <v>32100</v>
      </c>
      <c r="D1050" s="6"/>
      <c r="E1050" s="6"/>
    </row>
    <row r="1051" ht="20.1" customHeight="1">
      <c r="A1051" t="s" s="7">
        <v>30004</v>
      </c>
      <c r="B1051" t="s" s="7">
        <v>32101</v>
      </c>
      <c r="C1051" t="s" s="7">
        <v>32102</v>
      </c>
      <c r="D1051" s="6"/>
      <c r="E1051" s="6"/>
    </row>
    <row r="1052" ht="20.1" customHeight="1">
      <c r="A1052" t="s" s="7">
        <v>30004</v>
      </c>
      <c r="B1052" t="s" s="7">
        <v>32103</v>
      </c>
      <c r="C1052" t="s" s="7">
        <v>32104</v>
      </c>
      <c r="D1052" s="6"/>
      <c r="E1052" s="6"/>
    </row>
    <row r="1053" ht="20.1" customHeight="1">
      <c r="A1053" t="s" s="7">
        <v>30004</v>
      </c>
      <c r="B1053" t="s" s="7">
        <v>32105</v>
      </c>
      <c r="C1053" t="s" s="7">
        <v>32106</v>
      </c>
      <c r="D1053" s="6"/>
      <c r="E1053" s="6"/>
    </row>
    <row r="1054" ht="20.1" customHeight="1">
      <c r="A1054" t="s" s="7">
        <v>30004</v>
      </c>
      <c r="B1054" t="s" s="7">
        <v>32107</v>
      </c>
      <c r="C1054" t="s" s="7">
        <v>32108</v>
      </c>
      <c r="D1054" s="6"/>
      <c r="E1054" s="6"/>
    </row>
    <row r="1055" ht="20.1" customHeight="1">
      <c r="A1055" t="s" s="7">
        <v>30004</v>
      </c>
      <c r="B1055" t="s" s="7">
        <v>32109</v>
      </c>
      <c r="C1055" t="s" s="7">
        <v>32110</v>
      </c>
      <c r="D1055" s="6"/>
      <c r="E1055" s="6"/>
    </row>
    <row r="1056" ht="20.1" customHeight="1">
      <c r="A1056" t="s" s="7">
        <v>30004</v>
      </c>
      <c r="B1056" t="s" s="7">
        <v>32111</v>
      </c>
      <c r="C1056" t="s" s="7">
        <v>32112</v>
      </c>
      <c r="D1056" s="6"/>
      <c r="E1056" s="6"/>
    </row>
    <row r="1057" ht="20.1" customHeight="1">
      <c r="A1057" t="s" s="7">
        <v>30004</v>
      </c>
      <c r="B1057" t="s" s="7">
        <v>32113</v>
      </c>
      <c r="C1057" t="s" s="7">
        <v>32114</v>
      </c>
      <c r="D1057" s="6"/>
      <c r="E1057" s="6"/>
    </row>
    <row r="1058" ht="20.1" customHeight="1">
      <c r="A1058" t="s" s="7">
        <v>30004</v>
      </c>
      <c r="B1058" t="s" s="7">
        <v>32115</v>
      </c>
      <c r="C1058" t="s" s="7">
        <v>32116</v>
      </c>
      <c r="D1058" s="6"/>
      <c r="E1058" s="6"/>
    </row>
    <row r="1059" ht="20.1" customHeight="1">
      <c r="A1059" t="s" s="7">
        <v>30004</v>
      </c>
      <c r="B1059" t="s" s="7">
        <v>32117</v>
      </c>
      <c r="C1059" t="s" s="7">
        <v>32118</v>
      </c>
      <c r="D1059" s="6"/>
      <c r="E1059" s="6"/>
    </row>
    <row r="1060" ht="20.1" customHeight="1">
      <c r="A1060" t="s" s="7">
        <v>30004</v>
      </c>
      <c r="B1060" t="s" s="7">
        <v>32119</v>
      </c>
      <c r="C1060" t="s" s="7">
        <v>32120</v>
      </c>
      <c r="D1060" s="6"/>
      <c r="E1060" s="6"/>
    </row>
    <row r="1061" ht="20.1" customHeight="1">
      <c r="A1061" t="s" s="7">
        <v>30004</v>
      </c>
      <c r="B1061" t="s" s="7">
        <v>32121</v>
      </c>
      <c r="C1061" t="s" s="7">
        <v>32122</v>
      </c>
      <c r="D1061" s="6"/>
      <c r="E1061" s="6"/>
    </row>
    <row r="1062" ht="20.1" customHeight="1">
      <c r="A1062" t="s" s="7">
        <v>30004</v>
      </c>
      <c r="B1062" t="s" s="7">
        <v>32123</v>
      </c>
      <c r="C1062" t="s" s="7">
        <v>32124</v>
      </c>
      <c r="D1062" s="6"/>
      <c r="E1062" s="6"/>
    </row>
    <row r="1063" ht="20.1" customHeight="1">
      <c r="A1063" t="s" s="7">
        <v>30004</v>
      </c>
      <c r="B1063" t="s" s="7">
        <v>32125</v>
      </c>
      <c r="C1063" t="s" s="7">
        <v>32126</v>
      </c>
      <c r="D1063" s="6"/>
      <c r="E1063" s="6"/>
    </row>
    <row r="1064" ht="20.1" customHeight="1">
      <c r="A1064" t="s" s="7">
        <v>30004</v>
      </c>
      <c r="B1064" t="s" s="7">
        <v>32127</v>
      </c>
      <c r="C1064" t="s" s="7">
        <v>32128</v>
      </c>
      <c r="D1064" s="6"/>
      <c r="E1064" s="6"/>
    </row>
    <row r="1065" ht="20.1" customHeight="1">
      <c r="A1065" t="s" s="7">
        <v>30004</v>
      </c>
      <c r="B1065" t="s" s="7">
        <v>32129</v>
      </c>
      <c r="C1065" t="s" s="7">
        <v>32130</v>
      </c>
      <c r="D1065" s="6"/>
      <c r="E1065" s="6"/>
    </row>
    <row r="1066" ht="20.1" customHeight="1">
      <c r="A1066" t="s" s="7">
        <v>30004</v>
      </c>
      <c r="B1066" t="s" s="7">
        <v>32131</v>
      </c>
      <c r="C1066" t="s" s="7">
        <v>32132</v>
      </c>
      <c r="D1066" s="6"/>
      <c r="E1066" s="6"/>
    </row>
    <row r="1067" ht="20.1" customHeight="1">
      <c r="A1067" t="s" s="7">
        <v>30004</v>
      </c>
      <c r="B1067" t="s" s="7">
        <v>32133</v>
      </c>
      <c r="C1067" t="s" s="7">
        <v>32134</v>
      </c>
      <c r="D1067" s="6"/>
      <c r="E1067" s="6"/>
    </row>
    <row r="1068" ht="20.1" customHeight="1">
      <c r="A1068" t="s" s="7">
        <v>30004</v>
      </c>
      <c r="B1068" t="s" s="7">
        <v>32135</v>
      </c>
      <c r="C1068" t="s" s="7">
        <v>32136</v>
      </c>
      <c r="D1068" s="6"/>
      <c r="E1068" s="6"/>
    </row>
    <row r="1069" ht="20.1" customHeight="1">
      <c r="A1069" t="s" s="7">
        <v>30004</v>
      </c>
      <c r="B1069" t="s" s="7">
        <v>32137</v>
      </c>
      <c r="C1069" t="s" s="7">
        <v>32138</v>
      </c>
      <c r="D1069" s="6"/>
      <c r="E1069" s="6"/>
    </row>
    <row r="1070" ht="20.1" customHeight="1">
      <c r="A1070" t="s" s="7">
        <v>30004</v>
      </c>
      <c r="B1070" t="s" s="7">
        <v>32139</v>
      </c>
      <c r="C1070" t="s" s="7">
        <v>32140</v>
      </c>
      <c r="D1070" s="6"/>
      <c r="E1070" s="6"/>
    </row>
    <row r="1071" ht="20.1" customHeight="1">
      <c r="A1071" t="s" s="7">
        <v>30004</v>
      </c>
      <c r="B1071" t="s" s="7">
        <v>32141</v>
      </c>
      <c r="C1071" t="s" s="7">
        <v>32142</v>
      </c>
      <c r="D1071" s="6"/>
      <c r="E1071" s="6"/>
    </row>
    <row r="1072" ht="20.1" customHeight="1">
      <c r="A1072" t="s" s="7">
        <v>30004</v>
      </c>
      <c r="B1072" t="s" s="7">
        <v>32143</v>
      </c>
      <c r="C1072" t="s" s="7">
        <v>32144</v>
      </c>
      <c r="D1072" s="6"/>
      <c r="E1072" s="6"/>
    </row>
    <row r="1073" ht="20.1" customHeight="1">
      <c r="A1073" t="s" s="7">
        <v>30004</v>
      </c>
      <c r="B1073" t="s" s="7">
        <v>32145</v>
      </c>
      <c r="C1073" t="s" s="7">
        <v>32146</v>
      </c>
      <c r="D1073" s="6"/>
      <c r="E1073" s="6"/>
    </row>
    <row r="1074" ht="20.1" customHeight="1">
      <c r="A1074" t="s" s="7">
        <v>30004</v>
      </c>
      <c r="B1074" t="s" s="7">
        <v>32147</v>
      </c>
      <c r="C1074" t="s" s="7">
        <v>32148</v>
      </c>
      <c r="D1074" s="6"/>
      <c r="E1074" s="6"/>
    </row>
    <row r="1075" ht="20.1" customHeight="1">
      <c r="A1075" t="s" s="7">
        <v>30004</v>
      </c>
      <c r="B1075" t="s" s="7">
        <v>32149</v>
      </c>
      <c r="C1075" t="s" s="7">
        <v>32150</v>
      </c>
      <c r="D1075" s="6"/>
      <c r="E1075" s="6"/>
    </row>
    <row r="1076" ht="20.1" customHeight="1">
      <c r="A1076" t="s" s="7">
        <v>30004</v>
      </c>
      <c r="B1076" t="s" s="7">
        <v>32151</v>
      </c>
      <c r="C1076" t="s" s="7">
        <v>32152</v>
      </c>
      <c r="D1076" s="6"/>
      <c r="E1076" s="6"/>
    </row>
    <row r="1077" ht="20.1" customHeight="1">
      <c r="A1077" t="s" s="7">
        <v>30004</v>
      </c>
      <c r="B1077" t="s" s="7">
        <v>32153</v>
      </c>
      <c r="C1077" t="s" s="7">
        <v>32154</v>
      </c>
      <c r="D1077" s="6"/>
      <c r="E1077" s="6"/>
    </row>
    <row r="1078" ht="20.1" customHeight="1">
      <c r="A1078" t="s" s="7">
        <v>30004</v>
      </c>
      <c r="B1078" t="s" s="7">
        <v>32155</v>
      </c>
      <c r="C1078" t="s" s="7">
        <v>32156</v>
      </c>
      <c r="D1078" s="6"/>
      <c r="E1078" s="6"/>
    </row>
    <row r="1079" ht="20.1" customHeight="1">
      <c r="A1079" t="s" s="7">
        <v>30004</v>
      </c>
      <c r="B1079" t="s" s="7">
        <v>32157</v>
      </c>
      <c r="C1079" t="s" s="7">
        <v>32158</v>
      </c>
      <c r="D1079" s="6"/>
      <c r="E1079" s="6"/>
    </row>
    <row r="1080" ht="20.1" customHeight="1">
      <c r="A1080" t="s" s="7">
        <v>30004</v>
      </c>
      <c r="B1080" t="s" s="7">
        <v>32159</v>
      </c>
      <c r="C1080" t="s" s="7">
        <v>32160</v>
      </c>
      <c r="D1080" s="6"/>
      <c r="E1080" s="6"/>
    </row>
    <row r="1081" ht="20.1" customHeight="1">
      <c r="A1081" t="s" s="7">
        <v>30004</v>
      </c>
      <c r="B1081" t="s" s="7">
        <v>32161</v>
      </c>
      <c r="C1081" t="s" s="7">
        <v>32162</v>
      </c>
      <c r="D1081" s="6"/>
      <c r="E1081" s="6"/>
    </row>
    <row r="1082" ht="20.1" customHeight="1">
      <c r="A1082" t="s" s="7">
        <v>30004</v>
      </c>
      <c r="B1082" t="s" s="7">
        <v>32163</v>
      </c>
      <c r="C1082" t="s" s="7">
        <v>32164</v>
      </c>
      <c r="D1082" s="6"/>
      <c r="E1082" s="6"/>
    </row>
    <row r="1083" ht="20.1" customHeight="1">
      <c r="A1083" t="s" s="7">
        <v>30004</v>
      </c>
      <c r="B1083" t="s" s="7">
        <v>32165</v>
      </c>
      <c r="C1083" t="s" s="7">
        <v>32166</v>
      </c>
      <c r="D1083" s="6"/>
      <c r="E1083" s="6"/>
    </row>
    <row r="1084" ht="20.1" customHeight="1">
      <c r="A1084" t="s" s="7">
        <v>30004</v>
      </c>
      <c r="B1084" t="s" s="7">
        <v>32167</v>
      </c>
      <c r="C1084" t="s" s="7">
        <v>32168</v>
      </c>
      <c r="D1084" s="6"/>
      <c r="E1084" s="6"/>
    </row>
    <row r="1085" ht="20.1" customHeight="1">
      <c r="A1085" t="s" s="7">
        <v>30004</v>
      </c>
      <c r="B1085" t="s" s="7">
        <v>32169</v>
      </c>
      <c r="C1085" t="s" s="7">
        <v>32170</v>
      </c>
      <c r="D1085" s="6"/>
      <c r="E1085" s="6"/>
    </row>
    <row r="1086" ht="20.1" customHeight="1">
      <c r="A1086" t="s" s="7">
        <v>30004</v>
      </c>
      <c r="B1086" t="s" s="7">
        <v>32171</v>
      </c>
      <c r="C1086" t="s" s="7">
        <v>32172</v>
      </c>
      <c r="D1086" s="6"/>
      <c r="E1086" s="6"/>
    </row>
    <row r="1087" ht="20.1" customHeight="1">
      <c r="A1087" t="s" s="7">
        <v>30004</v>
      </c>
      <c r="B1087" t="s" s="7">
        <v>32173</v>
      </c>
      <c r="C1087" t="s" s="7">
        <v>32174</v>
      </c>
      <c r="D1087" s="6"/>
      <c r="E1087" s="6"/>
    </row>
    <row r="1088" ht="20.1" customHeight="1">
      <c r="A1088" t="s" s="7">
        <v>30004</v>
      </c>
      <c r="B1088" t="s" s="7">
        <v>32175</v>
      </c>
      <c r="C1088" t="s" s="7">
        <v>32176</v>
      </c>
      <c r="D1088" s="6"/>
      <c r="E1088" s="6"/>
    </row>
    <row r="1089" ht="20.1" customHeight="1">
      <c r="A1089" t="s" s="7">
        <v>30004</v>
      </c>
      <c r="B1089" t="s" s="7">
        <v>32177</v>
      </c>
      <c r="C1089" t="s" s="7">
        <v>32178</v>
      </c>
      <c r="D1089" s="6"/>
      <c r="E1089" s="6"/>
    </row>
    <row r="1090" ht="20.1" customHeight="1">
      <c r="A1090" t="s" s="7">
        <v>30004</v>
      </c>
      <c r="B1090" t="s" s="7">
        <v>32179</v>
      </c>
      <c r="C1090" t="s" s="7">
        <v>32180</v>
      </c>
      <c r="D1090" s="6"/>
      <c r="E1090" s="6"/>
    </row>
    <row r="1091" ht="20.1" customHeight="1">
      <c r="A1091" t="s" s="7">
        <v>30004</v>
      </c>
      <c r="B1091" t="s" s="7">
        <v>32181</v>
      </c>
      <c r="C1091" t="s" s="7">
        <v>32182</v>
      </c>
      <c r="D1091" s="6"/>
      <c r="E1091" s="6"/>
    </row>
    <row r="1092" ht="20.1" customHeight="1">
      <c r="A1092" t="s" s="7">
        <v>30004</v>
      </c>
      <c r="B1092" t="s" s="7">
        <v>32183</v>
      </c>
      <c r="C1092" t="s" s="7">
        <v>32184</v>
      </c>
      <c r="D1092" s="6"/>
      <c r="E1092" s="6"/>
    </row>
    <row r="1093" ht="20.1" customHeight="1">
      <c r="A1093" t="s" s="7">
        <v>30004</v>
      </c>
      <c r="B1093" t="s" s="7">
        <v>32185</v>
      </c>
      <c r="C1093" t="s" s="7">
        <v>32186</v>
      </c>
      <c r="D1093" s="6"/>
      <c r="E1093" s="6"/>
    </row>
    <row r="1094" ht="20.1" customHeight="1">
      <c r="A1094" t="s" s="7">
        <v>30004</v>
      </c>
      <c r="B1094" t="s" s="7">
        <v>32187</v>
      </c>
      <c r="C1094" t="s" s="7">
        <v>32188</v>
      </c>
      <c r="D1094" s="6"/>
      <c r="E1094" s="6"/>
    </row>
    <row r="1095" ht="20.1" customHeight="1">
      <c r="A1095" t="s" s="7">
        <v>30004</v>
      </c>
      <c r="B1095" t="s" s="7">
        <v>32189</v>
      </c>
      <c r="C1095" t="s" s="7">
        <v>32190</v>
      </c>
      <c r="D1095" s="6"/>
      <c r="E1095" s="6"/>
    </row>
    <row r="1096" ht="20.1" customHeight="1">
      <c r="A1096" t="s" s="7">
        <v>30004</v>
      </c>
      <c r="B1096" t="s" s="7">
        <v>32191</v>
      </c>
      <c r="C1096" t="s" s="7">
        <v>32192</v>
      </c>
      <c r="D1096" s="6"/>
      <c r="E1096" s="6"/>
    </row>
    <row r="1097" ht="20.1" customHeight="1">
      <c r="A1097" t="s" s="7">
        <v>30004</v>
      </c>
      <c r="B1097" t="s" s="7">
        <v>32193</v>
      </c>
      <c r="C1097" t="s" s="7">
        <v>32194</v>
      </c>
      <c r="D1097" s="6"/>
      <c r="E1097" s="6"/>
    </row>
    <row r="1098" ht="20.1" customHeight="1">
      <c r="A1098" t="s" s="7">
        <v>30004</v>
      </c>
      <c r="B1098" t="s" s="7">
        <v>32195</v>
      </c>
      <c r="C1098" t="s" s="7">
        <v>32196</v>
      </c>
      <c r="D1098" s="6"/>
      <c r="E1098" s="6"/>
    </row>
    <row r="1099" ht="20.1" customHeight="1">
      <c r="A1099" t="s" s="7">
        <v>30004</v>
      </c>
      <c r="B1099" t="s" s="7">
        <v>32197</v>
      </c>
      <c r="C1099" t="s" s="7">
        <v>32198</v>
      </c>
      <c r="D1099" s="6"/>
      <c r="E1099" s="6"/>
    </row>
    <row r="1100" ht="20.1" customHeight="1">
      <c r="A1100" t="s" s="7">
        <v>30004</v>
      </c>
      <c r="B1100" t="s" s="7">
        <v>32199</v>
      </c>
      <c r="C1100" t="s" s="7">
        <v>32200</v>
      </c>
      <c r="D1100" s="6"/>
      <c r="E1100" s="6"/>
    </row>
    <row r="1101" ht="20.1" customHeight="1">
      <c r="A1101" t="s" s="7">
        <v>30004</v>
      </c>
      <c r="B1101" t="s" s="7">
        <v>32201</v>
      </c>
      <c r="C1101" t="s" s="7">
        <v>32202</v>
      </c>
      <c r="D1101" s="6"/>
      <c r="E1101" s="6"/>
    </row>
    <row r="1102" ht="20.1" customHeight="1">
      <c r="A1102" t="s" s="7">
        <v>30004</v>
      </c>
      <c r="B1102" t="s" s="7">
        <v>32203</v>
      </c>
      <c r="C1102" t="s" s="7">
        <v>32204</v>
      </c>
      <c r="D1102" s="6"/>
      <c r="E1102" s="6"/>
    </row>
    <row r="1103" ht="20.1" customHeight="1">
      <c r="A1103" t="s" s="7">
        <v>30004</v>
      </c>
      <c r="B1103" t="s" s="7">
        <v>32205</v>
      </c>
      <c r="C1103" t="s" s="7">
        <v>32206</v>
      </c>
      <c r="D1103" s="6"/>
      <c r="E1103" s="6"/>
    </row>
    <row r="1104" ht="20.1" customHeight="1">
      <c r="A1104" t="s" s="7">
        <v>30004</v>
      </c>
      <c r="B1104" t="s" s="7">
        <v>32207</v>
      </c>
      <c r="C1104" t="s" s="7">
        <v>32208</v>
      </c>
      <c r="D1104" s="6"/>
      <c r="E1104" s="6"/>
    </row>
    <row r="1105" ht="20.1" customHeight="1">
      <c r="A1105" t="s" s="7">
        <v>30004</v>
      </c>
      <c r="B1105" t="s" s="7">
        <v>32209</v>
      </c>
      <c r="C1105" t="s" s="7">
        <v>32210</v>
      </c>
      <c r="D1105" s="6"/>
      <c r="E1105" s="6"/>
    </row>
    <row r="1106" ht="20.1" customHeight="1">
      <c r="A1106" t="s" s="7">
        <v>30004</v>
      </c>
      <c r="B1106" t="s" s="7">
        <v>32211</v>
      </c>
      <c r="C1106" t="s" s="7">
        <v>32212</v>
      </c>
      <c r="D1106" s="6"/>
      <c r="E1106" s="6"/>
    </row>
    <row r="1107" ht="20.1" customHeight="1">
      <c r="A1107" t="s" s="7">
        <v>30004</v>
      </c>
      <c r="B1107" t="s" s="7">
        <v>32213</v>
      </c>
      <c r="C1107" t="s" s="7">
        <v>32214</v>
      </c>
      <c r="D1107" s="6"/>
      <c r="E1107" s="6"/>
    </row>
    <row r="1108" ht="20.1" customHeight="1">
      <c r="A1108" t="s" s="7">
        <v>30004</v>
      </c>
      <c r="B1108" t="s" s="7">
        <v>32215</v>
      </c>
      <c r="C1108" t="s" s="7">
        <v>32216</v>
      </c>
      <c r="D1108" s="6"/>
      <c r="E1108" s="6"/>
    </row>
    <row r="1109" ht="20.1" customHeight="1">
      <c r="A1109" t="s" s="7">
        <v>30004</v>
      </c>
      <c r="B1109" t="s" s="7">
        <v>32217</v>
      </c>
      <c r="C1109" t="s" s="7">
        <v>32218</v>
      </c>
      <c r="D1109" s="6"/>
      <c r="E1109" s="6"/>
    </row>
    <row r="1110" ht="20.1" customHeight="1">
      <c r="A1110" t="s" s="7">
        <v>30004</v>
      </c>
      <c r="B1110" t="s" s="7">
        <v>32219</v>
      </c>
      <c r="C1110" t="s" s="7">
        <v>32220</v>
      </c>
      <c r="D1110" s="6"/>
      <c r="E1110" s="6"/>
    </row>
    <row r="1111" ht="20.1" customHeight="1">
      <c r="A1111" t="s" s="7">
        <v>30004</v>
      </c>
      <c r="B1111" t="s" s="7">
        <v>32221</v>
      </c>
      <c r="C1111" t="s" s="7">
        <v>32222</v>
      </c>
      <c r="D1111" s="6"/>
      <c r="E1111" s="6"/>
    </row>
    <row r="1112" ht="20.1" customHeight="1">
      <c r="A1112" t="s" s="7">
        <v>30004</v>
      </c>
      <c r="B1112" t="s" s="7">
        <v>32223</v>
      </c>
      <c r="C1112" t="s" s="7">
        <v>32224</v>
      </c>
      <c r="D1112" s="6"/>
      <c r="E1112" s="6"/>
    </row>
    <row r="1113" ht="20.1" customHeight="1">
      <c r="A1113" t="s" s="7">
        <v>30004</v>
      </c>
      <c r="B1113" t="s" s="7">
        <v>32225</v>
      </c>
      <c r="C1113" t="s" s="7">
        <v>32226</v>
      </c>
      <c r="D1113" s="6"/>
      <c r="E1113" s="6"/>
    </row>
    <row r="1114" ht="20.1" customHeight="1">
      <c r="A1114" t="s" s="7">
        <v>30004</v>
      </c>
      <c r="B1114" t="s" s="7">
        <v>32227</v>
      </c>
      <c r="C1114" t="s" s="7">
        <v>32228</v>
      </c>
      <c r="D1114" s="6"/>
      <c r="E1114" s="6"/>
    </row>
    <row r="1115" ht="20.1" customHeight="1">
      <c r="A1115" t="s" s="7">
        <v>30004</v>
      </c>
      <c r="B1115" t="s" s="7">
        <v>32229</v>
      </c>
      <c r="C1115" t="s" s="7">
        <v>32230</v>
      </c>
      <c r="D1115" s="6"/>
      <c r="E1115" s="6"/>
    </row>
    <row r="1116" ht="20.1" customHeight="1">
      <c r="A1116" t="s" s="7">
        <v>30004</v>
      </c>
      <c r="B1116" t="s" s="7">
        <v>32231</v>
      </c>
      <c r="C1116" t="s" s="7">
        <v>32232</v>
      </c>
      <c r="D1116" s="6"/>
      <c r="E1116" s="6"/>
    </row>
    <row r="1117" ht="20.1" customHeight="1">
      <c r="A1117" t="s" s="7">
        <v>30004</v>
      </c>
      <c r="B1117" t="s" s="7">
        <v>32233</v>
      </c>
      <c r="C1117" t="s" s="7">
        <v>32234</v>
      </c>
      <c r="D1117" s="6"/>
      <c r="E1117" s="6"/>
    </row>
    <row r="1118" ht="20.1" customHeight="1">
      <c r="A1118" t="s" s="7">
        <v>30004</v>
      </c>
      <c r="B1118" t="s" s="7">
        <v>32235</v>
      </c>
      <c r="C1118" t="s" s="7">
        <v>32236</v>
      </c>
      <c r="D1118" s="6"/>
      <c r="E1118" s="6"/>
    </row>
    <row r="1119" ht="20.1" customHeight="1">
      <c r="A1119" t="s" s="7">
        <v>30004</v>
      </c>
      <c r="B1119" t="s" s="7">
        <v>32237</v>
      </c>
      <c r="C1119" t="s" s="7">
        <v>32238</v>
      </c>
      <c r="D1119" s="6"/>
      <c r="E1119" s="6"/>
    </row>
    <row r="1120" ht="20.1" customHeight="1">
      <c r="A1120" t="s" s="7">
        <v>30004</v>
      </c>
      <c r="B1120" t="s" s="7">
        <v>32239</v>
      </c>
      <c r="C1120" t="s" s="7">
        <v>32240</v>
      </c>
      <c r="D1120" s="6"/>
      <c r="E1120" s="6"/>
    </row>
    <row r="1121" ht="20.1" customHeight="1">
      <c r="A1121" t="s" s="7">
        <v>30004</v>
      </c>
      <c r="B1121" t="s" s="7">
        <v>32241</v>
      </c>
      <c r="C1121" t="s" s="7">
        <v>32242</v>
      </c>
      <c r="D1121" s="6"/>
      <c r="E1121" s="6"/>
    </row>
    <row r="1122" ht="20.1" customHeight="1">
      <c r="A1122" t="s" s="7">
        <v>30004</v>
      </c>
      <c r="B1122" t="s" s="7">
        <v>32243</v>
      </c>
      <c r="C1122" t="s" s="7">
        <v>32244</v>
      </c>
      <c r="D1122" s="6"/>
      <c r="E1122" s="6"/>
    </row>
    <row r="1123" ht="20.1" customHeight="1">
      <c r="A1123" t="s" s="7">
        <v>30004</v>
      </c>
      <c r="B1123" t="s" s="7">
        <v>32245</v>
      </c>
      <c r="C1123" t="s" s="7">
        <v>32246</v>
      </c>
      <c r="D1123" s="6"/>
      <c r="E1123" s="6"/>
    </row>
    <row r="1124" ht="20.1" customHeight="1">
      <c r="A1124" t="s" s="7">
        <v>30004</v>
      </c>
      <c r="B1124" t="s" s="7">
        <v>32247</v>
      </c>
      <c r="C1124" t="s" s="7">
        <v>32248</v>
      </c>
      <c r="D1124" s="6"/>
      <c r="E1124" s="6"/>
    </row>
    <row r="1125" ht="20.1" customHeight="1">
      <c r="A1125" t="s" s="7">
        <v>30004</v>
      </c>
      <c r="B1125" t="s" s="7">
        <v>32249</v>
      </c>
      <c r="C1125" t="s" s="7">
        <v>32250</v>
      </c>
      <c r="D1125" s="6"/>
      <c r="E1125" s="6"/>
    </row>
    <row r="1126" ht="20.1" customHeight="1">
      <c r="A1126" t="s" s="7">
        <v>30004</v>
      </c>
      <c r="B1126" t="s" s="7">
        <v>32251</v>
      </c>
      <c r="C1126" t="s" s="7">
        <v>32252</v>
      </c>
      <c r="D1126" s="6"/>
      <c r="E1126" s="6"/>
    </row>
    <row r="1127" ht="20.1" customHeight="1">
      <c r="A1127" t="s" s="7">
        <v>30004</v>
      </c>
      <c r="B1127" t="s" s="7">
        <v>32253</v>
      </c>
      <c r="C1127" t="s" s="7">
        <v>32254</v>
      </c>
      <c r="D1127" s="6"/>
      <c r="E1127" s="6"/>
    </row>
    <row r="1128" ht="20.1" customHeight="1">
      <c r="A1128" t="s" s="7">
        <v>30004</v>
      </c>
      <c r="B1128" t="s" s="7">
        <v>32255</v>
      </c>
      <c r="C1128" t="s" s="7">
        <v>32256</v>
      </c>
      <c r="D1128" s="6"/>
      <c r="E1128" s="6"/>
    </row>
    <row r="1129" ht="20.1" customHeight="1">
      <c r="A1129" t="s" s="7">
        <v>30004</v>
      </c>
      <c r="B1129" t="s" s="7">
        <v>32257</v>
      </c>
      <c r="C1129" t="s" s="7">
        <v>32258</v>
      </c>
      <c r="D1129" s="6"/>
      <c r="E1129" s="6"/>
    </row>
    <row r="1130" ht="20.1" customHeight="1">
      <c r="A1130" t="s" s="7">
        <v>30004</v>
      </c>
      <c r="B1130" t="s" s="7">
        <v>32259</v>
      </c>
      <c r="C1130" t="s" s="7">
        <v>32260</v>
      </c>
      <c r="D1130" s="6"/>
      <c r="E1130" s="6"/>
    </row>
    <row r="1131" ht="20.1" customHeight="1">
      <c r="A1131" t="s" s="7">
        <v>30004</v>
      </c>
      <c r="B1131" t="s" s="7">
        <v>32261</v>
      </c>
      <c r="C1131" t="s" s="7">
        <v>32262</v>
      </c>
      <c r="D1131" s="6"/>
      <c r="E1131" s="6"/>
    </row>
    <row r="1132" ht="20.1" customHeight="1">
      <c r="A1132" t="s" s="7">
        <v>30004</v>
      </c>
      <c r="B1132" t="s" s="7">
        <v>32263</v>
      </c>
      <c r="C1132" t="s" s="7">
        <v>32264</v>
      </c>
      <c r="D1132" s="6"/>
      <c r="E1132" s="6"/>
    </row>
    <row r="1133" ht="20.1" customHeight="1">
      <c r="A1133" t="s" s="7">
        <v>30004</v>
      </c>
      <c r="B1133" t="s" s="7">
        <v>32265</v>
      </c>
      <c r="C1133" t="s" s="7">
        <v>32266</v>
      </c>
      <c r="D1133" s="6"/>
      <c r="E1133" s="6"/>
    </row>
    <row r="1134" ht="20.1" customHeight="1">
      <c r="A1134" t="s" s="7">
        <v>30004</v>
      </c>
      <c r="B1134" t="s" s="7">
        <v>32267</v>
      </c>
      <c r="C1134" t="s" s="7">
        <v>32268</v>
      </c>
      <c r="D1134" s="6"/>
      <c r="E1134" s="6"/>
    </row>
    <row r="1135" ht="20.1" customHeight="1">
      <c r="A1135" t="s" s="7">
        <v>30004</v>
      </c>
      <c r="B1135" t="s" s="7">
        <v>32269</v>
      </c>
      <c r="C1135" t="s" s="7">
        <v>32270</v>
      </c>
      <c r="D1135" s="6"/>
      <c r="E1135" s="6"/>
    </row>
    <row r="1136" ht="20.1" customHeight="1">
      <c r="A1136" t="s" s="7">
        <v>30004</v>
      </c>
      <c r="B1136" t="s" s="7">
        <v>32271</v>
      </c>
      <c r="C1136" t="s" s="7">
        <v>32272</v>
      </c>
      <c r="D1136" s="6"/>
      <c r="E1136" s="6"/>
    </row>
    <row r="1137" ht="20.1" customHeight="1">
      <c r="A1137" t="s" s="7">
        <v>30004</v>
      </c>
      <c r="B1137" t="s" s="7">
        <v>32273</v>
      </c>
      <c r="C1137" t="s" s="7">
        <v>32274</v>
      </c>
      <c r="D1137" s="6"/>
      <c r="E1137" s="6"/>
    </row>
    <row r="1138" ht="20.1" customHeight="1">
      <c r="A1138" t="s" s="7">
        <v>30004</v>
      </c>
      <c r="B1138" t="s" s="7">
        <v>32275</v>
      </c>
      <c r="C1138" t="s" s="7">
        <v>32276</v>
      </c>
      <c r="D1138" s="6"/>
      <c r="E1138" s="6"/>
    </row>
    <row r="1139" ht="20.1" customHeight="1">
      <c r="A1139" t="s" s="7">
        <v>30004</v>
      </c>
      <c r="B1139" t="s" s="7">
        <v>32277</v>
      </c>
      <c r="C1139" t="s" s="7">
        <v>32278</v>
      </c>
      <c r="D1139" s="6"/>
      <c r="E1139" s="6"/>
    </row>
    <row r="1140" ht="20.1" customHeight="1">
      <c r="A1140" t="s" s="7">
        <v>30004</v>
      </c>
      <c r="B1140" t="s" s="7">
        <v>32279</v>
      </c>
      <c r="C1140" t="s" s="7">
        <v>32280</v>
      </c>
      <c r="D1140" s="6"/>
      <c r="E1140" s="6"/>
    </row>
    <row r="1141" ht="20.1" customHeight="1">
      <c r="A1141" t="s" s="7">
        <v>30004</v>
      </c>
      <c r="B1141" t="s" s="7">
        <v>32281</v>
      </c>
      <c r="C1141" t="s" s="7">
        <v>32282</v>
      </c>
      <c r="D1141" s="6"/>
      <c r="E1141" s="6"/>
    </row>
    <row r="1142" ht="20.1" customHeight="1">
      <c r="A1142" t="s" s="7">
        <v>30004</v>
      </c>
      <c r="B1142" t="s" s="7">
        <v>32283</v>
      </c>
      <c r="C1142" t="s" s="7">
        <v>32284</v>
      </c>
      <c r="D1142" s="6"/>
      <c r="E1142" s="6"/>
    </row>
    <row r="1143" ht="20.1" customHeight="1">
      <c r="A1143" t="s" s="7">
        <v>30004</v>
      </c>
      <c r="B1143" t="s" s="7">
        <v>32285</v>
      </c>
      <c r="C1143" t="s" s="7">
        <v>32286</v>
      </c>
      <c r="D1143" s="6"/>
      <c r="E1143" s="6"/>
    </row>
    <row r="1144" ht="20.1" customHeight="1">
      <c r="A1144" t="s" s="7">
        <v>30004</v>
      </c>
      <c r="B1144" t="s" s="7">
        <v>32287</v>
      </c>
      <c r="C1144" t="s" s="7">
        <v>32288</v>
      </c>
      <c r="D1144" s="6"/>
      <c r="E1144" s="6"/>
    </row>
    <row r="1145" ht="20.1" customHeight="1">
      <c r="A1145" t="s" s="7">
        <v>30004</v>
      </c>
      <c r="B1145" t="s" s="7">
        <v>32289</v>
      </c>
      <c r="C1145" t="s" s="7">
        <v>32290</v>
      </c>
      <c r="D1145" s="6"/>
      <c r="E1145" s="6"/>
    </row>
    <row r="1146" ht="20.1" customHeight="1">
      <c r="A1146" t="s" s="7">
        <v>30004</v>
      </c>
      <c r="B1146" t="s" s="7">
        <v>32291</v>
      </c>
      <c r="C1146" t="s" s="7">
        <v>32292</v>
      </c>
      <c r="D1146" s="6"/>
      <c r="E1146" s="6"/>
    </row>
    <row r="1147" ht="20.1" customHeight="1">
      <c r="A1147" t="s" s="7">
        <v>30004</v>
      </c>
      <c r="B1147" t="s" s="7">
        <v>32293</v>
      </c>
      <c r="C1147" t="s" s="7">
        <v>32294</v>
      </c>
      <c r="D1147" s="6"/>
      <c r="E1147" s="6"/>
    </row>
    <row r="1148" ht="20.1" customHeight="1">
      <c r="A1148" t="s" s="7">
        <v>30004</v>
      </c>
      <c r="B1148" t="s" s="7">
        <v>32295</v>
      </c>
      <c r="C1148" t="s" s="7">
        <v>32296</v>
      </c>
      <c r="D1148" s="6"/>
      <c r="E1148" s="6"/>
    </row>
    <row r="1149" ht="20.1" customHeight="1">
      <c r="A1149" t="s" s="7">
        <v>30004</v>
      </c>
      <c r="B1149" t="s" s="7">
        <v>32297</v>
      </c>
      <c r="C1149" t="s" s="7">
        <v>32298</v>
      </c>
      <c r="D1149" s="6"/>
      <c r="E1149" s="6"/>
    </row>
    <row r="1150" ht="20.1" customHeight="1">
      <c r="A1150" t="s" s="7">
        <v>30004</v>
      </c>
      <c r="B1150" t="s" s="7">
        <v>32299</v>
      </c>
      <c r="C1150" t="s" s="7">
        <v>32300</v>
      </c>
      <c r="D1150" s="6"/>
      <c r="E1150" s="6"/>
    </row>
    <row r="1151" ht="20.1" customHeight="1">
      <c r="A1151" t="s" s="7">
        <v>30004</v>
      </c>
      <c r="B1151" t="s" s="7">
        <v>32301</v>
      </c>
      <c r="C1151" t="s" s="7">
        <v>32302</v>
      </c>
      <c r="D1151" s="6"/>
      <c r="E1151" s="6"/>
    </row>
    <row r="1152" ht="20.1" customHeight="1">
      <c r="A1152" t="s" s="7">
        <v>30004</v>
      </c>
      <c r="B1152" t="s" s="7">
        <v>32303</v>
      </c>
      <c r="C1152" t="s" s="7">
        <v>32304</v>
      </c>
      <c r="D1152" s="6"/>
      <c r="E1152" s="6"/>
    </row>
    <row r="1153" ht="20.1" customHeight="1">
      <c r="A1153" t="s" s="7">
        <v>30004</v>
      </c>
      <c r="B1153" t="s" s="7">
        <v>32305</v>
      </c>
      <c r="C1153" t="s" s="7">
        <v>32306</v>
      </c>
      <c r="D1153" s="6"/>
      <c r="E1153" s="6"/>
    </row>
    <row r="1154" ht="20.1" customHeight="1">
      <c r="A1154" t="s" s="7">
        <v>30004</v>
      </c>
      <c r="B1154" t="s" s="7">
        <v>32307</v>
      </c>
      <c r="C1154" t="s" s="7">
        <v>32308</v>
      </c>
      <c r="D1154" s="6"/>
      <c r="E1154" s="6"/>
    </row>
    <row r="1155" ht="20.1" customHeight="1">
      <c r="A1155" t="s" s="7">
        <v>30004</v>
      </c>
      <c r="B1155" t="s" s="7">
        <v>32309</v>
      </c>
      <c r="C1155" t="s" s="7">
        <v>32310</v>
      </c>
      <c r="D1155" s="6"/>
      <c r="E1155" s="6"/>
    </row>
    <row r="1156" ht="20.1" customHeight="1">
      <c r="A1156" t="s" s="7">
        <v>30004</v>
      </c>
      <c r="B1156" t="s" s="7">
        <v>32311</v>
      </c>
      <c r="C1156" t="s" s="7">
        <v>32312</v>
      </c>
      <c r="D1156" s="6"/>
      <c r="E1156" s="6"/>
    </row>
    <row r="1157" ht="20.1" customHeight="1">
      <c r="A1157" t="s" s="7">
        <v>30004</v>
      </c>
      <c r="B1157" t="s" s="7">
        <v>32313</v>
      </c>
      <c r="C1157" t="s" s="7">
        <v>32314</v>
      </c>
      <c r="D1157" s="6"/>
      <c r="E1157" s="6"/>
    </row>
    <row r="1158" ht="20.1" customHeight="1">
      <c r="A1158" t="s" s="7">
        <v>30004</v>
      </c>
      <c r="B1158" t="s" s="7">
        <v>32315</v>
      </c>
      <c r="C1158" t="s" s="7">
        <v>32316</v>
      </c>
      <c r="D1158" s="6"/>
      <c r="E1158" s="6"/>
    </row>
    <row r="1159" ht="20.1" customHeight="1">
      <c r="A1159" t="s" s="7">
        <v>30004</v>
      </c>
      <c r="B1159" t="s" s="7">
        <v>32317</v>
      </c>
      <c r="C1159" t="s" s="7">
        <v>32318</v>
      </c>
      <c r="D1159" s="6"/>
      <c r="E1159" s="6"/>
    </row>
    <row r="1160" ht="20.1" customHeight="1">
      <c r="A1160" t="s" s="7">
        <v>30004</v>
      </c>
      <c r="B1160" t="s" s="7">
        <v>32319</v>
      </c>
      <c r="C1160" t="s" s="7">
        <v>32320</v>
      </c>
      <c r="D1160" s="6"/>
      <c r="E1160" s="6"/>
    </row>
    <row r="1161" ht="20.1" customHeight="1">
      <c r="A1161" t="s" s="7">
        <v>30004</v>
      </c>
      <c r="B1161" t="s" s="7">
        <v>32321</v>
      </c>
      <c r="C1161" t="s" s="7">
        <v>32322</v>
      </c>
      <c r="D1161" s="6"/>
      <c r="E1161" s="6"/>
    </row>
    <row r="1162" ht="20.1" customHeight="1">
      <c r="A1162" t="s" s="7">
        <v>30004</v>
      </c>
      <c r="B1162" t="s" s="7">
        <v>32323</v>
      </c>
      <c r="C1162" t="s" s="7">
        <v>32324</v>
      </c>
      <c r="D1162" s="6"/>
      <c r="E1162" s="6"/>
    </row>
    <row r="1163" ht="20.1" customHeight="1">
      <c r="A1163" t="s" s="7">
        <v>30004</v>
      </c>
      <c r="B1163" t="s" s="7">
        <v>32325</v>
      </c>
      <c r="C1163" t="s" s="7">
        <v>32326</v>
      </c>
      <c r="D1163" s="6"/>
      <c r="E1163" s="6"/>
    </row>
    <row r="1164" ht="20.1" customHeight="1">
      <c r="A1164" t="s" s="7">
        <v>30004</v>
      </c>
      <c r="B1164" t="s" s="7">
        <v>32327</v>
      </c>
      <c r="C1164" t="s" s="7">
        <v>32328</v>
      </c>
      <c r="D1164" s="6"/>
      <c r="E1164" s="6"/>
    </row>
    <row r="1165" ht="20.1" customHeight="1">
      <c r="A1165" t="s" s="7">
        <v>30004</v>
      </c>
      <c r="B1165" t="s" s="7">
        <v>32329</v>
      </c>
      <c r="C1165" t="s" s="7">
        <v>32330</v>
      </c>
      <c r="D1165" s="6"/>
      <c r="E1165" s="6"/>
    </row>
    <row r="1166" ht="20.1" customHeight="1">
      <c r="A1166" t="s" s="7">
        <v>30004</v>
      </c>
      <c r="B1166" t="s" s="7">
        <v>32331</v>
      </c>
      <c r="C1166" t="s" s="7">
        <v>32332</v>
      </c>
      <c r="D1166" s="6"/>
      <c r="E1166" s="6"/>
    </row>
    <row r="1167" ht="20.1" customHeight="1">
      <c r="A1167" t="s" s="7">
        <v>30004</v>
      </c>
      <c r="B1167" t="s" s="7">
        <v>32333</v>
      </c>
      <c r="C1167" t="s" s="7">
        <v>32334</v>
      </c>
      <c r="D1167" s="6"/>
      <c r="E1167" s="6"/>
    </row>
    <row r="1168" ht="20.1" customHeight="1">
      <c r="A1168" t="s" s="7">
        <v>30004</v>
      </c>
      <c r="B1168" t="s" s="7">
        <v>32335</v>
      </c>
      <c r="C1168" t="s" s="7">
        <v>32336</v>
      </c>
      <c r="D1168" s="6"/>
      <c r="E1168" s="6"/>
    </row>
    <row r="1169" ht="20.1" customHeight="1">
      <c r="A1169" t="s" s="7">
        <v>30004</v>
      </c>
      <c r="B1169" t="s" s="7">
        <v>32337</v>
      </c>
      <c r="C1169" t="s" s="7">
        <v>32338</v>
      </c>
      <c r="D1169" s="6"/>
      <c r="E1169" s="6"/>
    </row>
    <row r="1170" ht="20.1" customHeight="1">
      <c r="A1170" t="s" s="7">
        <v>30004</v>
      </c>
      <c r="B1170" t="s" s="7">
        <v>32339</v>
      </c>
      <c r="C1170" t="s" s="7">
        <v>32340</v>
      </c>
      <c r="D1170" s="6"/>
      <c r="E1170" s="6"/>
    </row>
    <row r="1171" ht="20.1" customHeight="1">
      <c r="A1171" t="s" s="7">
        <v>30004</v>
      </c>
      <c r="B1171" t="s" s="7">
        <v>32341</v>
      </c>
      <c r="C1171" t="s" s="7">
        <v>32342</v>
      </c>
      <c r="D1171" s="6"/>
      <c r="E1171" s="6"/>
    </row>
    <row r="1172" ht="20.1" customHeight="1">
      <c r="A1172" t="s" s="7">
        <v>30004</v>
      </c>
      <c r="B1172" t="s" s="7">
        <v>32343</v>
      </c>
      <c r="C1172" t="s" s="7">
        <v>32344</v>
      </c>
      <c r="D1172" s="6"/>
      <c r="E1172" s="6"/>
    </row>
    <row r="1173" ht="20.1" customHeight="1">
      <c r="A1173" t="s" s="7">
        <v>30004</v>
      </c>
      <c r="B1173" t="s" s="7">
        <v>32345</v>
      </c>
      <c r="C1173" t="s" s="7">
        <v>32346</v>
      </c>
      <c r="D1173" s="6"/>
      <c r="E1173" s="6"/>
    </row>
    <row r="1174" ht="20.1" customHeight="1">
      <c r="A1174" t="s" s="7">
        <v>30004</v>
      </c>
      <c r="B1174" t="s" s="7">
        <v>32347</v>
      </c>
      <c r="C1174" t="s" s="7">
        <v>32348</v>
      </c>
      <c r="D1174" s="6"/>
      <c r="E1174" s="6"/>
    </row>
    <row r="1175" ht="20.1" customHeight="1">
      <c r="A1175" t="s" s="7">
        <v>30004</v>
      </c>
      <c r="B1175" t="s" s="7">
        <v>32349</v>
      </c>
      <c r="C1175" t="s" s="7">
        <v>32350</v>
      </c>
      <c r="D1175" s="6"/>
      <c r="E1175" s="6"/>
    </row>
    <row r="1176" ht="20.1" customHeight="1">
      <c r="A1176" t="s" s="7">
        <v>30004</v>
      </c>
      <c r="B1176" t="s" s="7">
        <v>32351</v>
      </c>
      <c r="C1176" t="s" s="7">
        <v>32352</v>
      </c>
      <c r="D1176" s="6"/>
      <c r="E1176" s="6"/>
    </row>
    <row r="1177" ht="20.1" customHeight="1">
      <c r="A1177" t="s" s="7">
        <v>30004</v>
      </c>
      <c r="B1177" t="s" s="7">
        <v>32353</v>
      </c>
      <c r="C1177" t="s" s="7">
        <v>32354</v>
      </c>
      <c r="D1177" s="6"/>
      <c r="E1177" s="6"/>
    </row>
    <row r="1178" ht="20.1" customHeight="1">
      <c r="A1178" t="s" s="7">
        <v>30004</v>
      </c>
      <c r="B1178" t="s" s="7">
        <v>32355</v>
      </c>
      <c r="C1178" t="s" s="7">
        <v>32356</v>
      </c>
      <c r="D1178" s="6"/>
      <c r="E1178" s="6"/>
    </row>
    <row r="1179" ht="20.1" customHeight="1">
      <c r="A1179" t="s" s="7">
        <v>30004</v>
      </c>
      <c r="B1179" t="s" s="7">
        <v>32357</v>
      </c>
      <c r="C1179" t="s" s="7">
        <v>32358</v>
      </c>
      <c r="D1179" s="6"/>
      <c r="E1179" s="6"/>
    </row>
    <row r="1180" ht="20.1" customHeight="1">
      <c r="A1180" t="s" s="7">
        <v>30004</v>
      </c>
      <c r="B1180" t="s" s="7">
        <v>32359</v>
      </c>
      <c r="C1180" t="s" s="7">
        <v>32360</v>
      </c>
      <c r="D1180" s="6"/>
      <c r="E1180" s="6"/>
    </row>
    <row r="1181" ht="20.1" customHeight="1">
      <c r="A1181" t="s" s="7">
        <v>30004</v>
      </c>
      <c r="B1181" t="s" s="7">
        <v>32361</v>
      </c>
      <c r="C1181" t="s" s="7">
        <v>32362</v>
      </c>
      <c r="D1181" s="6"/>
      <c r="E1181" s="6"/>
    </row>
    <row r="1182" ht="20.1" customHeight="1">
      <c r="A1182" t="s" s="7">
        <v>30004</v>
      </c>
      <c r="B1182" t="s" s="7">
        <v>32363</v>
      </c>
      <c r="C1182" t="s" s="7">
        <v>32364</v>
      </c>
      <c r="D1182" s="6"/>
      <c r="E1182" s="6"/>
    </row>
    <row r="1183" ht="20.1" customHeight="1">
      <c r="A1183" t="s" s="7">
        <v>30004</v>
      </c>
      <c r="B1183" t="s" s="7">
        <v>32365</v>
      </c>
      <c r="C1183" t="s" s="7">
        <v>32366</v>
      </c>
      <c r="D1183" s="6"/>
      <c r="E1183" s="6"/>
    </row>
    <row r="1184" ht="20.1" customHeight="1">
      <c r="A1184" t="s" s="7">
        <v>30004</v>
      </c>
      <c r="B1184" t="s" s="7">
        <v>32367</v>
      </c>
      <c r="C1184" t="s" s="7">
        <v>32368</v>
      </c>
      <c r="D1184" s="6"/>
      <c r="E1184" s="6"/>
    </row>
    <row r="1185" ht="20.1" customHeight="1">
      <c r="A1185" t="s" s="7">
        <v>30004</v>
      </c>
      <c r="B1185" t="s" s="7">
        <v>32369</v>
      </c>
      <c r="C1185" t="s" s="7">
        <v>32370</v>
      </c>
      <c r="D1185" s="6"/>
      <c r="E1185" s="6"/>
    </row>
    <row r="1186" ht="20.1" customHeight="1">
      <c r="A1186" t="s" s="7">
        <v>30004</v>
      </c>
      <c r="B1186" t="s" s="7">
        <v>32371</v>
      </c>
      <c r="C1186" t="s" s="7">
        <v>32372</v>
      </c>
      <c r="D1186" s="6"/>
      <c r="E1186" s="6"/>
    </row>
    <row r="1187" ht="20.1" customHeight="1">
      <c r="A1187" t="s" s="7">
        <v>30004</v>
      </c>
      <c r="B1187" t="s" s="7">
        <v>32373</v>
      </c>
      <c r="C1187" t="s" s="7">
        <v>32374</v>
      </c>
      <c r="D1187" s="6"/>
      <c r="E1187" s="6"/>
    </row>
    <row r="1188" ht="20.1" customHeight="1">
      <c r="A1188" t="s" s="7">
        <v>30004</v>
      </c>
      <c r="B1188" t="s" s="7">
        <v>32375</v>
      </c>
      <c r="C1188" t="s" s="7">
        <v>32376</v>
      </c>
      <c r="D1188" s="6"/>
      <c r="E1188" s="6"/>
    </row>
    <row r="1189" ht="20.1" customHeight="1">
      <c r="A1189" t="s" s="7">
        <v>30004</v>
      </c>
      <c r="B1189" t="s" s="7">
        <v>32377</v>
      </c>
      <c r="C1189" t="s" s="7">
        <v>32378</v>
      </c>
      <c r="D1189" s="6"/>
      <c r="E1189" s="6"/>
    </row>
    <row r="1190" ht="20.1" customHeight="1">
      <c r="A1190" t="s" s="7">
        <v>30004</v>
      </c>
      <c r="B1190" t="s" s="7">
        <v>32379</v>
      </c>
      <c r="C1190" t="s" s="7">
        <v>32380</v>
      </c>
      <c r="D1190" s="6"/>
      <c r="E1190" s="6"/>
    </row>
    <row r="1191" ht="20.1" customHeight="1">
      <c r="A1191" t="s" s="7">
        <v>30004</v>
      </c>
      <c r="B1191" t="s" s="7">
        <v>32381</v>
      </c>
      <c r="C1191" t="s" s="7">
        <v>32382</v>
      </c>
      <c r="D1191" s="6"/>
      <c r="E1191" s="6"/>
    </row>
    <row r="1192" ht="20.1" customHeight="1">
      <c r="A1192" t="s" s="7">
        <v>30004</v>
      </c>
      <c r="B1192" t="s" s="7">
        <v>32383</v>
      </c>
      <c r="C1192" t="s" s="7">
        <v>32384</v>
      </c>
      <c r="D1192" s="6"/>
      <c r="E1192" s="6"/>
    </row>
    <row r="1193" ht="20.1" customHeight="1">
      <c r="A1193" t="s" s="7">
        <v>30004</v>
      </c>
      <c r="B1193" t="s" s="7">
        <v>32385</v>
      </c>
      <c r="C1193" t="s" s="7">
        <v>32386</v>
      </c>
      <c r="D1193" s="6"/>
      <c r="E1193" s="6"/>
    </row>
    <row r="1194" ht="20.1" customHeight="1">
      <c r="A1194" t="s" s="7">
        <v>30004</v>
      </c>
      <c r="B1194" t="s" s="7">
        <v>32387</v>
      </c>
      <c r="C1194" t="s" s="7">
        <v>32388</v>
      </c>
      <c r="D1194" s="6"/>
      <c r="E1194" s="6"/>
    </row>
    <row r="1195" ht="20.1" customHeight="1">
      <c r="A1195" t="s" s="7">
        <v>30004</v>
      </c>
      <c r="B1195" t="s" s="7">
        <v>32389</v>
      </c>
      <c r="C1195" t="s" s="7">
        <v>32390</v>
      </c>
      <c r="D1195" s="6"/>
      <c r="E1195" s="6"/>
    </row>
    <row r="1196" ht="20.1" customHeight="1">
      <c r="A1196" t="s" s="7">
        <v>30004</v>
      </c>
      <c r="B1196" t="s" s="7">
        <v>32391</v>
      </c>
      <c r="C1196" t="s" s="7">
        <v>32392</v>
      </c>
      <c r="D1196" s="6"/>
      <c r="E1196" s="6"/>
    </row>
    <row r="1197" ht="20.1" customHeight="1">
      <c r="A1197" t="s" s="7">
        <v>30004</v>
      </c>
      <c r="B1197" t="s" s="7">
        <v>32393</v>
      </c>
      <c r="C1197" t="s" s="7">
        <v>32394</v>
      </c>
      <c r="D1197" s="6"/>
      <c r="E1197" s="6"/>
    </row>
    <row r="1198" ht="20.1" customHeight="1">
      <c r="A1198" t="s" s="7">
        <v>30004</v>
      </c>
      <c r="B1198" t="s" s="7">
        <v>32395</v>
      </c>
      <c r="C1198" t="s" s="7">
        <v>32396</v>
      </c>
      <c r="D1198" s="6"/>
      <c r="E1198" s="6"/>
    </row>
    <row r="1199" ht="20.1" customHeight="1">
      <c r="A1199" t="s" s="7">
        <v>30004</v>
      </c>
      <c r="B1199" t="s" s="7">
        <v>32397</v>
      </c>
      <c r="C1199" t="s" s="7">
        <v>32398</v>
      </c>
      <c r="D1199" s="6"/>
      <c r="E1199" s="6"/>
    </row>
    <row r="1200" ht="20.1" customHeight="1">
      <c r="A1200" t="s" s="7">
        <v>30004</v>
      </c>
      <c r="B1200" t="s" s="7">
        <v>32399</v>
      </c>
      <c r="C1200" t="s" s="7">
        <v>32400</v>
      </c>
      <c r="D1200" s="6"/>
      <c r="E1200" s="6"/>
    </row>
    <row r="1201" ht="20.1" customHeight="1">
      <c r="A1201" t="s" s="7">
        <v>30004</v>
      </c>
      <c r="B1201" t="s" s="7">
        <v>32401</v>
      </c>
      <c r="C1201" t="s" s="7">
        <v>32402</v>
      </c>
      <c r="D1201" s="6"/>
      <c r="E1201" s="6"/>
    </row>
    <row r="1202" ht="20.1" customHeight="1">
      <c r="A1202" t="s" s="7">
        <v>30004</v>
      </c>
      <c r="B1202" t="s" s="7">
        <v>32403</v>
      </c>
      <c r="C1202" t="s" s="7">
        <v>32404</v>
      </c>
      <c r="D1202" s="6"/>
      <c r="E1202" s="6"/>
    </row>
    <row r="1203" ht="20.1" customHeight="1">
      <c r="A1203" t="s" s="7">
        <v>30004</v>
      </c>
      <c r="B1203" t="s" s="7">
        <v>32405</v>
      </c>
      <c r="C1203" t="s" s="7">
        <v>32406</v>
      </c>
      <c r="D1203" s="6"/>
      <c r="E1203" s="6"/>
    </row>
    <row r="1204" ht="20.1" customHeight="1">
      <c r="A1204" t="s" s="7">
        <v>30004</v>
      </c>
      <c r="B1204" t="s" s="7">
        <v>32407</v>
      </c>
      <c r="C1204" t="s" s="7">
        <v>32408</v>
      </c>
      <c r="D1204" s="6"/>
      <c r="E1204" s="6"/>
    </row>
    <row r="1205" ht="20.1" customHeight="1">
      <c r="A1205" t="s" s="7">
        <v>30004</v>
      </c>
      <c r="B1205" t="s" s="7">
        <v>32409</v>
      </c>
      <c r="C1205" t="s" s="7">
        <v>32410</v>
      </c>
      <c r="D1205" s="6"/>
      <c r="E1205" s="6"/>
    </row>
    <row r="1206" ht="20.1" customHeight="1">
      <c r="A1206" t="s" s="7">
        <v>30004</v>
      </c>
      <c r="B1206" t="s" s="7">
        <v>32411</v>
      </c>
      <c r="C1206" t="s" s="7">
        <v>32412</v>
      </c>
      <c r="D1206" s="6"/>
      <c r="E1206" s="6"/>
    </row>
    <row r="1207" ht="20.1" customHeight="1">
      <c r="A1207" t="s" s="7">
        <v>30004</v>
      </c>
      <c r="B1207" t="s" s="7">
        <v>32413</v>
      </c>
      <c r="C1207" t="s" s="7">
        <v>32414</v>
      </c>
      <c r="D1207" s="6"/>
      <c r="E1207" s="6"/>
    </row>
    <row r="1208" ht="20.1" customHeight="1">
      <c r="A1208" t="s" s="7">
        <v>30004</v>
      </c>
      <c r="B1208" t="s" s="7">
        <v>32415</v>
      </c>
      <c r="C1208" t="s" s="7">
        <v>32416</v>
      </c>
      <c r="D1208" s="6"/>
      <c r="E1208" s="6"/>
    </row>
    <row r="1209" ht="20.1" customHeight="1">
      <c r="A1209" t="s" s="7">
        <v>30004</v>
      </c>
      <c r="B1209" t="s" s="7">
        <v>32417</v>
      </c>
      <c r="C1209" t="s" s="7">
        <v>32418</v>
      </c>
      <c r="D1209" s="6"/>
      <c r="E1209" s="6"/>
    </row>
    <row r="1210" ht="20.1" customHeight="1">
      <c r="A1210" t="s" s="7">
        <v>30004</v>
      </c>
      <c r="B1210" t="s" s="7">
        <v>32419</v>
      </c>
      <c r="C1210" t="s" s="7">
        <v>32420</v>
      </c>
      <c r="D1210" s="6"/>
      <c r="E1210" s="6"/>
    </row>
    <row r="1211" ht="20.1" customHeight="1">
      <c r="A1211" t="s" s="7">
        <v>30004</v>
      </c>
      <c r="B1211" t="s" s="7">
        <v>32421</v>
      </c>
      <c r="C1211" t="s" s="7">
        <v>32422</v>
      </c>
      <c r="D1211" s="6"/>
      <c r="E1211" s="6"/>
    </row>
    <row r="1212" ht="20.1" customHeight="1">
      <c r="A1212" t="s" s="7">
        <v>30004</v>
      </c>
      <c r="B1212" t="s" s="7">
        <v>32423</v>
      </c>
      <c r="C1212" t="s" s="7">
        <v>32424</v>
      </c>
      <c r="D1212" s="6"/>
      <c r="E1212" s="6"/>
    </row>
    <row r="1213" ht="20.1" customHeight="1">
      <c r="A1213" t="s" s="7">
        <v>30004</v>
      </c>
      <c r="B1213" t="s" s="7">
        <v>32425</v>
      </c>
      <c r="C1213" t="s" s="7">
        <v>32426</v>
      </c>
      <c r="D1213" s="6"/>
      <c r="E1213" s="6"/>
    </row>
    <row r="1214" ht="20.1" customHeight="1">
      <c r="A1214" t="s" s="7">
        <v>30004</v>
      </c>
      <c r="B1214" t="s" s="7">
        <v>32427</v>
      </c>
      <c r="C1214" t="s" s="7">
        <v>32428</v>
      </c>
      <c r="D1214" s="6"/>
      <c r="E1214" s="6"/>
    </row>
    <row r="1215" ht="20.1" customHeight="1">
      <c r="A1215" t="s" s="7">
        <v>30004</v>
      </c>
      <c r="B1215" t="s" s="7">
        <v>32429</v>
      </c>
      <c r="C1215" t="s" s="7">
        <v>32430</v>
      </c>
      <c r="D1215" s="6"/>
      <c r="E1215" s="6"/>
    </row>
    <row r="1216" ht="20.1" customHeight="1">
      <c r="A1216" t="s" s="7">
        <v>30004</v>
      </c>
      <c r="B1216" t="s" s="7">
        <v>32431</v>
      </c>
      <c r="C1216" t="s" s="7">
        <v>32432</v>
      </c>
      <c r="D1216" s="6"/>
      <c r="E1216" s="6"/>
    </row>
    <row r="1217" ht="20.1" customHeight="1">
      <c r="A1217" t="s" s="7">
        <v>30004</v>
      </c>
      <c r="B1217" t="s" s="7">
        <v>32433</v>
      </c>
      <c r="C1217" t="s" s="7">
        <v>32434</v>
      </c>
      <c r="D1217" s="6"/>
      <c r="E1217" s="6"/>
    </row>
    <row r="1218" ht="20.1" customHeight="1">
      <c r="A1218" t="s" s="7">
        <v>30004</v>
      </c>
      <c r="B1218" t="s" s="7">
        <v>32435</v>
      </c>
      <c r="C1218" t="s" s="7">
        <v>32436</v>
      </c>
      <c r="D1218" s="6"/>
      <c r="E1218" s="6"/>
    </row>
    <row r="1219" ht="20.1" customHeight="1">
      <c r="A1219" t="s" s="7">
        <v>30004</v>
      </c>
      <c r="B1219" t="s" s="7">
        <v>32437</v>
      </c>
      <c r="C1219" t="s" s="7">
        <v>32438</v>
      </c>
      <c r="D1219" s="6"/>
      <c r="E1219" s="6"/>
    </row>
    <row r="1220" ht="20.1" customHeight="1">
      <c r="A1220" t="s" s="7">
        <v>30004</v>
      </c>
      <c r="B1220" t="s" s="7">
        <v>32439</v>
      </c>
      <c r="C1220" t="s" s="7">
        <v>32440</v>
      </c>
      <c r="D1220" s="6"/>
      <c r="E1220" s="6"/>
    </row>
    <row r="1221" ht="20.1" customHeight="1">
      <c r="A1221" t="s" s="7">
        <v>30004</v>
      </c>
      <c r="B1221" t="s" s="7">
        <v>32441</v>
      </c>
      <c r="C1221" t="s" s="7">
        <v>32442</v>
      </c>
      <c r="D1221" s="6"/>
      <c r="E1221" s="6"/>
    </row>
    <row r="1222" ht="20.1" customHeight="1">
      <c r="A1222" t="s" s="7">
        <v>30004</v>
      </c>
      <c r="B1222" t="s" s="7">
        <v>32443</v>
      </c>
      <c r="C1222" t="s" s="7">
        <v>32444</v>
      </c>
      <c r="D1222" s="6"/>
      <c r="E1222" s="6"/>
    </row>
    <row r="1223" ht="20.1" customHeight="1">
      <c r="A1223" t="s" s="7">
        <v>30004</v>
      </c>
      <c r="B1223" t="s" s="7">
        <v>32445</v>
      </c>
      <c r="C1223" t="s" s="7">
        <v>32446</v>
      </c>
      <c r="D1223" s="6"/>
      <c r="E1223" s="6"/>
    </row>
    <row r="1224" ht="20.1" customHeight="1">
      <c r="A1224" t="s" s="7">
        <v>30004</v>
      </c>
      <c r="B1224" t="s" s="7">
        <v>32447</v>
      </c>
      <c r="C1224" t="s" s="7">
        <v>32448</v>
      </c>
      <c r="D1224" s="6"/>
      <c r="E1224" s="6"/>
    </row>
    <row r="1225" ht="20.1" customHeight="1">
      <c r="A1225" t="s" s="7">
        <v>30004</v>
      </c>
      <c r="B1225" t="s" s="7">
        <v>32449</v>
      </c>
      <c r="C1225" t="s" s="7">
        <v>32450</v>
      </c>
      <c r="D1225" s="6"/>
      <c r="E1225" s="6"/>
    </row>
    <row r="1226" ht="20.1" customHeight="1">
      <c r="A1226" t="s" s="7">
        <v>30004</v>
      </c>
      <c r="B1226" t="s" s="7">
        <v>32451</v>
      </c>
      <c r="C1226" t="s" s="7">
        <v>32452</v>
      </c>
      <c r="D1226" s="6"/>
      <c r="E1226" s="6"/>
    </row>
    <row r="1227" ht="20.1" customHeight="1">
      <c r="A1227" t="s" s="7">
        <v>30004</v>
      </c>
      <c r="B1227" t="s" s="7">
        <v>32453</v>
      </c>
      <c r="C1227" t="s" s="7">
        <v>32454</v>
      </c>
      <c r="D1227" s="6"/>
      <c r="E1227" s="6"/>
    </row>
    <row r="1228" ht="20.1" customHeight="1">
      <c r="A1228" t="s" s="7">
        <v>30004</v>
      </c>
      <c r="B1228" t="s" s="7">
        <v>32455</v>
      </c>
      <c r="C1228" t="s" s="7">
        <v>32456</v>
      </c>
      <c r="D1228" s="6"/>
      <c r="E1228" s="6"/>
    </row>
    <row r="1229" ht="20.1" customHeight="1">
      <c r="A1229" t="s" s="7">
        <v>30004</v>
      </c>
      <c r="B1229" t="s" s="7">
        <v>32457</v>
      </c>
      <c r="C1229" t="s" s="7">
        <v>32458</v>
      </c>
      <c r="D1229" s="6"/>
      <c r="E1229" s="6"/>
    </row>
    <row r="1230" ht="20.1" customHeight="1">
      <c r="A1230" t="s" s="7">
        <v>30004</v>
      </c>
      <c r="B1230" t="s" s="7">
        <v>32459</v>
      </c>
      <c r="C1230" t="s" s="7">
        <v>32460</v>
      </c>
      <c r="D1230" s="6"/>
      <c r="E1230" s="6"/>
    </row>
    <row r="1231" ht="20.1" customHeight="1">
      <c r="A1231" t="s" s="7">
        <v>30004</v>
      </c>
      <c r="B1231" t="s" s="7">
        <v>32461</v>
      </c>
      <c r="C1231" t="s" s="7">
        <v>32462</v>
      </c>
      <c r="D1231" s="6"/>
      <c r="E1231" s="6"/>
    </row>
    <row r="1232" ht="20.1" customHeight="1">
      <c r="A1232" t="s" s="7">
        <v>30004</v>
      </c>
      <c r="B1232" t="s" s="7">
        <v>32463</v>
      </c>
      <c r="C1232" t="s" s="7">
        <v>32464</v>
      </c>
      <c r="D1232" s="6"/>
      <c r="E1232" s="6"/>
    </row>
    <row r="1233" ht="20.1" customHeight="1">
      <c r="A1233" t="s" s="7">
        <v>30004</v>
      </c>
      <c r="B1233" t="s" s="7">
        <v>32465</v>
      </c>
      <c r="C1233" t="s" s="7">
        <v>32466</v>
      </c>
      <c r="D1233" s="6"/>
      <c r="E1233" s="6"/>
    </row>
    <row r="1234" ht="20.1" customHeight="1">
      <c r="A1234" t="s" s="7">
        <v>30004</v>
      </c>
      <c r="B1234" t="s" s="7">
        <v>32467</v>
      </c>
      <c r="C1234" t="s" s="7">
        <v>32468</v>
      </c>
      <c r="D1234" s="6"/>
      <c r="E1234" s="6"/>
    </row>
    <row r="1235" ht="20.1" customHeight="1">
      <c r="A1235" t="s" s="7">
        <v>30004</v>
      </c>
      <c r="B1235" t="s" s="7">
        <v>32469</v>
      </c>
      <c r="C1235" t="s" s="7">
        <v>32470</v>
      </c>
      <c r="D1235" s="6"/>
      <c r="E1235" s="6"/>
    </row>
    <row r="1236" ht="20.1" customHeight="1">
      <c r="A1236" t="s" s="7">
        <v>30004</v>
      </c>
      <c r="B1236" t="s" s="7">
        <v>32471</v>
      </c>
      <c r="C1236" t="s" s="7">
        <v>32472</v>
      </c>
      <c r="D1236" s="6"/>
      <c r="E1236" s="6"/>
    </row>
    <row r="1237" ht="20.1" customHeight="1">
      <c r="A1237" t="s" s="7">
        <v>30004</v>
      </c>
      <c r="B1237" t="s" s="7">
        <v>32473</v>
      </c>
      <c r="C1237" t="s" s="7">
        <v>32474</v>
      </c>
      <c r="D1237" s="6"/>
      <c r="E1237" s="6"/>
    </row>
    <row r="1238" ht="20.1" customHeight="1">
      <c r="A1238" t="s" s="7">
        <v>30004</v>
      </c>
      <c r="B1238" t="s" s="7">
        <v>32475</v>
      </c>
      <c r="C1238" t="s" s="7">
        <v>32476</v>
      </c>
      <c r="D1238" s="6"/>
      <c r="E1238" s="6"/>
    </row>
    <row r="1239" ht="20.1" customHeight="1">
      <c r="A1239" t="s" s="7">
        <v>30004</v>
      </c>
      <c r="B1239" t="s" s="7">
        <v>32477</v>
      </c>
      <c r="C1239" t="s" s="7">
        <v>32478</v>
      </c>
      <c r="D1239" s="6"/>
      <c r="E1239" s="6"/>
    </row>
    <row r="1240" ht="20.1" customHeight="1">
      <c r="A1240" t="s" s="7">
        <v>30004</v>
      </c>
      <c r="B1240" t="s" s="7">
        <v>32479</v>
      </c>
      <c r="C1240" t="s" s="7">
        <v>32480</v>
      </c>
      <c r="D1240" s="6"/>
      <c r="E1240" s="6"/>
    </row>
    <row r="1241" ht="20.1" customHeight="1">
      <c r="A1241" t="s" s="7">
        <v>30004</v>
      </c>
      <c r="B1241" t="s" s="7">
        <v>32481</v>
      </c>
      <c r="C1241" t="s" s="7">
        <v>32482</v>
      </c>
      <c r="D1241" s="6"/>
      <c r="E1241" s="6"/>
    </row>
    <row r="1242" ht="20.1" customHeight="1">
      <c r="A1242" t="s" s="7">
        <v>30004</v>
      </c>
      <c r="B1242" t="s" s="7">
        <v>32483</v>
      </c>
      <c r="C1242" t="s" s="7">
        <v>32484</v>
      </c>
      <c r="D1242" s="6"/>
      <c r="E1242" s="6"/>
    </row>
    <row r="1243" ht="20.1" customHeight="1">
      <c r="A1243" t="s" s="7">
        <v>30004</v>
      </c>
      <c r="B1243" t="s" s="7">
        <v>32485</v>
      </c>
      <c r="C1243" t="s" s="7">
        <v>32486</v>
      </c>
      <c r="D1243" s="6"/>
      <c r="E1243" s="6"/>
    </row>
    <row r="1244" ht="20.1" customHeight="1">
      <c r="A1244" t="s" s="7">
        <v>30004</v>
      </c>
      <c r="B1244" t="s" s="7">
        <v>32487</v>
      </c>
      <c r="C1244" t="s" s="7">
        <v>32488</v>
      </c>
      <c r="D1244" s="6"/>
      <c r="E1244" s="6"/>
    </row>
    <row r="1245" ht="20.1" customHeight="1">
      <c r="A1245" t="s" s="7">
        <v>30004</v>
      </c>
      <c r="B1245" t="s" s="7">
        <v>32489</v>
      </c>
      <c r="C1245" t="s" s="7">
        <v>32490</v>
      </c>
      <c r="D1245" s="6"/>
      <c r="E1245" s="6"/>
    </row>
    <row r="1246" ht="20.1" customHeight="1">
      <c r="A1246" t="s" s="7">
        <v>30004</v>
      </c>
      <c r="B1246" t="s" s="7">
        <v>32491</v>
      </c>
      <c r="C1246" t="s" s="7">
        <v>32492</v>
      </c>
      <c r="D1246" s="6"/>
      <c r="E1246" s="6"/>
    </row>
    <row r="1247" ht="20.1" customHeight="1">
      <c r="A1247" t="s" s="7">
        <v>30004</v>
      </c>
      <c r="B1247" t="s" s="7">
        <v>32493</v>
      </c>
      <c r="C1247" t="s" s="7">
        <v>32494</v>
      </c>
      <c r="D1247" s="6"/>
      <c r="E1247" s="6"/>
    </row>
    <row r="1248" ht="20.1" customHeight="1">
      <c r="A1248" t="s" s="7">
        <v>30004</v>
      </c>
      <c r="B1248" t="s" s="7">
        <v>32495</v>
      </c>
      <c r="C1248" t="s" s="7">
        <v>32496</v>
      </c>
      <c r="D1248" s="6"/>
      <c r="E1248" s="6"/>
    </row>
    <row r="1249" ht="20.1" customHeight="1">
      <c r="A1249" t="s" s="7">
        <v>30004</v>
      </c>
      <c r="B1249" t="s" s="7">
        <v>32497</v>
      </c>
      <c r="C1249" t="s" s="7">
        <v>32498</v>
      </c>
      <c r="D1249" s="6"/>
      <c r="E1249" s="6"/>
    </row>
    <row r="1250" ht="20.1" customHeight="1">
      <c r="A1250" t="s" s="7">
        <v>30004</v>
      </c>
      <c r="B1250" t="s" s="7">
        <v>32499</v>
      </c>
      <c r="C1250" t="s" s="7">
        <v>32500</v>
      </c>
      <c r="D1250" s="6"/>
      <c r="E1250" s="6"/>
    </row>
    <row r="1251" ht="20.1" customHeight="1">
      <c r="A1251" t="s" s="7">
        <v>30004</v>
      </c>
      <c r="B1251" t="s" s="7">
        <v>32501</v>
      </c>
      <c r="C1251" t="s" s="7">
        <v>32502</v>
      </c>
      <c r="D1251" s="6"/>
      <c r="E1251" s="6"/>
    </row>
    <row r="1252" ht="20.1" customHeight="1">
      <c r="A1252" t="s" s="7">
        <v>30004</v>
      </c>
      <c r="B1252" t="s" s="7">
        <v>32503</v>
      </c>
      <c r="C1252" t="s" s="7">
        <v>32504</v>
      </c>
      <c r="D1252" s="6"/>
      <c r="E1252" s="6"/>
    </row>
    <row r="1253" ht="20.1" customHeight="1">
      <c r="A1253" t="s" s="7">
        <v>30004</v>
      </c>
      <c r="B1253" t="s" s="7">
        <v>32505</v>
      </c>
      <c r="C1253" t="s" s="7">
        <v>32506</v>
      </c>
      <c r="D1253" s="6"/>
      <c r="E1253" s="6"/>
    </row>
    <row r="1254" ht="20.1" customHeight="1">
      <c r="A1254" t="s" s="7">
        <v>30004</v>
      </c>
      <c r="B1254" t="s" s="7">
        <v>32507</v>
      </c>
      <c r="C1254" t="s" s="7">
        <v>32508</v>
      </c>
      <c r="D1254" s="6"/>
      <c r="E1254" s="6"/>
    </row>
    <row r="1255" ht="20.1" customHeight="1">
      <c r="A1255" t="s" s="7">
        <v>30004</v>
      </c>
      <c r="B1255" t="s" s="7">
        <v>32509</v>
      </c>
      <c r="C1255" t="s" s="7">
        <v>32510</v>
      </c>
      <c r="D1255" s="6"/>
      <c r="E1255" s="6"/>
    </row>
    <row r="1256" ht="20.1" customHeight="1">
      <c r="A1256" t="s" s="7">
        <v>30004</v>
      </c>
      <c r="B1256" t="s" s="7">
        <v>32511</v>
      </c>
      <c r="C1256" t="s" s="7">
        <v>32512</v>
      </c>
      <c r="D1256" s="6"/>
      <c r="E1256" s="6"/>
    </row>
    <row r="1257" ht="20.1" customHeight="1">
      <c r="A1257" t="s" s="7">
        <v>30004</v>
      </c>
      <c r="B1257" t="s" s="7">
        <v>32513</v>
      </c>
      <c r="C1257" t="s" s="7">
        <v>32514</v>
      </c>
      <c r="D1257" s="6"/>
      <c r="E1257" s="6"/>
    </row>
    <row r="1258" ht="20.1" customHeight="1">
      <c r="A1258" t="s" s="7">
        <v>30004</v>
      </c>
      <c r="B1258" t="s" s="7">
        <v>32515</v>
      </c>
      <c r="C1258" t="s" s="7">
        <v>32516</v>
      </c>
      <c r="D1258" s="6"/>
      <c r="E1258" s="6"/>
    </row>
    <row r="1259" ht="20.1" customHeight="1">
      <c r="A1259" t="s" s="7">
        <v>30004</v>
      </c>
      <c r="B1259" t="s" s="7">
        <v>32517</v>
      </c>
      <c r="C1259" t="s" s="7">
        <v>32518</v>
      </c>
      <c r="D1259" s="6"/>
      <c r="E1259" s="6"/>
    </row>
    <row r="1260" ht="20.1" customHeight="1">
      <c r="A1260" t="s" s="7">
        <v>30004</v>
      </c>
      <c r="B1260" t="s" s="7">
        <v>32519</v>
      </c>
      <c r="C1260" t="s" s="7">
        <v>32520</v>
      </c>
      <c r="D1260" s="6"/>
      <c r="E1260" s="6"/>
    </row>
    <row r="1261" ht="20.1" customHeight="1">
      <c r="A1261" t="s" s="7">
        <v>30004</v>
      </c>
      <c r="B1261" t="s" s="7">
        <v>32521</v>
      </c>
      <c r="C1261" t="s" s="7">
        <v>32522</v>
      </c>
      <c r="D1261" s="6"/>
      <c r="E1261" s="6"/>
    </row>
    <row r="1262" ht="20.1" customHeight="1">
      <c r="A1262" t="s" s="7">
        <v>30004</v>
      </c>
      <c r="B1262" t="s" s="7">
        <v>32523</v>
      </c>
      <c r="C1262" t="s" s="7">
        <v>32524</v>
      </c>
      <c r="D1262" s="6"/>
      <c r="E1262" s="6"/>
    </row>
    <row r="1263" ht="20.1" customHeight="1">
      <c r="A1263" t="s" s="7">
        <v>30004</v>
      </c>
      <c r="B1263" t="s" s="7">
        <v>32525</v>
      </c>
      <c r="C1263" t="s" s="7">
        <v>32526</v>
      </c>
      <c r="D1263" s="6"/>
      <c r="E1263" s="6"/>
    </row>
    <row r="1264" ht="20.1" customHeight="1">
      <c r="A1264" t="s" s="7">
        <v>30004</v>
      </c>
      <c r="B1264" t="s" s="7">
        <v>32527</v>
      </c>
      <c r="C1264" t="s" s="7">
        <v>32528</v>
      </c>
      <c r="D1264" s="6"/>
      <c r="E1264" s="6"/>
    </row>
    <row r="1265" ht="20.1" customHeight="1">
      <c r="A1265" t="s" s="7">
        <v>30004</v>
      </c>
      <c r="B1265" t="s" s="7">
        <v>32529</v>
      </c>
      <c r="C1265" t="s" s="7">
        <v>32530</v>
      </c>
      <c r="D1265" s="6"/>
      <c r="E1265" s="6"/>
    </row>
    <row r="1266" ht="20.1" customHeight="1">
      <c r="A1266" t="s" s="7">
        <v>30004</v>
      </c>
      <c r="B1266" t="s" s="7">
        <v>32531</v>
      </c>
      <c r="C1266" t="s" s="7">
        <v>32532</v>
      </c>
      <c r="D1266" s="6"/>
      <c r="E1266" s="6"/>
    </row>
    <row r="1267" ht="20.1" customHeight="1">
      <c r="A1267" t="s" s="7">
        <v>30004</v>
      </c>
      <c r="B1267" t="s" s="7">
        <v>32533</v>
      </c>
      <c r="C1267" t="s" s="7">
        <v>32534</v>
      </c>
      <c r="D1267" s="6"/>
      <c r="E1267" s="6"/>
    </row>
    <row r="1268" ht="20.1" customHeight="1">
      <c r="A1268" t="s" s="7">
        <v>30004</v>
      </c>
      <c r="B1268" t="s" s="7">
        <v>32535</v>
      </c>
      <c r="C1268" t="s" s="7">
        <v>32536</v>
      </c>
      <c r="D1268" s="6"/>
      <c r="E1268" s="6"/>
    </row>
    <row r="1269" ht="20.1" customHeight="1">
      <c r="A1269" t="s" s="7">
        <v>30004</v>
      </c>
      <c r="B1269" t="s" s="7">
        <v>32537</v>
      </c>
      <c r="C1269" t="s" s="7">
        <v>32538</v>
      </c>
      <c r="D1269" s="6"/>
      <c r="E1269" s="6"/>
    </row>
    <row r="1270" ht="20.1" customHeight="1">
      <c r="A1270" t="s" s="7">
        <v>30004</v>
      </c>
      <c r="B1270" t="s" s="7">
        <v>32539</v>
      </c>
      <c r="C1270" t="s" s="7">
        <v>32540</v>
      </c>
      <c r="D1270" s="6"/>
      <c r="E1270" s="6"/>
    </row>
    <row r="1271" ht="20.1" customHeight="1">
      <c r="A1271" t="s" s="7">
        <v>30004</v>
      </c>
      <c r="B1271" t="s" s="7">
        <v>32541</v>
      </c>
      <c r="C1271" t="s" s="7">
        <v>32542</v>
      </c>
      <c r="D1271" s="6"/>
      <c r="E1271" s="6"/>
    </row>
    <row r="1272" ht="20.1" customHeight="1">
      <c r="A1272" t="s" s="7">
        <v>30004</v>
      </c>
      <c r="B1272" t="s" s="7">
        <v>32543</v>
      </c>
      <c r="C1272" t="s" s="7">
        <v>32544</v>
      </c>
      <c r="D1272" s="6"/>
      <c r="E1272" s="6"/>
    </row>
    <row r="1273" ht="20.1" customHeight="1">
      <c r="A1273" t="s" s="7">
        <v>30004</v>
      </c>
      <c r="B1273" t="s" s="7">
        <v>32545</v>
      </c>
      <c r="C1273" t="s" s="7">
        <v>32546</v>
      </c>
      <c r="D1273" s="6"/>
      <c r="E1273" s="6"/>
    </row>
    <row r="1274" ht="20.1" customHeight="1">
      <c r="A1274" t="s" s="7">
        <v>30004</v>
      </c>
      <c r="B1274" t="s" s="7">
        <v>32547</v>
      </c>
      <c r="C1274" t="s" s="7">
        <v>32548</v>
      </c>
      <c r="D1274" s="6"/>
      <c r="E1274" s="6"/>
    </row>
    <row r="1275" ht="20.1" customHeight="1">
      <c r="A1275" t="s" s="7">
        <v>30004</v>
      </c>
      <c r="B1275" t="s" s="7">
        <v>32549</v>
      </c>
      <c r="C1275" t="s" s="7">
        <v>32550</v>
      </c>
      <c r="D1275" s="6"/>
      <c r="E1275" s="6"/>
    </row>
    <row r="1276" ht="20.1" customHeight="1">
      <c r="A1276" t="s" s="7">
        <v>30004</v>
      </c>
      <c r="B1276" t="s" s="7">
        <v>32551</v>
      </c>
      <c r="C1276" t="s" s="7">
        <v>32552</v>
      </c>
      <c r="D1276" s="6"/>
      <c r="E1276" s="6"/>
    </row>
    <row r="1277" ht="20.1" customHeight="1">
      <c r="A1277" t="s" s="7">
        <v>30004</v>
      </c>
      <c r="B1277" t="s" s="7">
        <v>32553</v>
      </c>
      <c r="C1277" t="s" s="7">
        <v>32554</v>
      </c>
      <c r="D1277" s="6"/>
      <c r="E1277" s="6"/>
    </row>
    <row r="1278" ht="20.1" customHeight="1">
      <c r="A1278" t="s" s="7">
        <v>30004</v>
      </c>
      <c r="B1278" t="s" s="7">
        <v>32555</v>
      </c>
      <c r="C1278" t="s" s="7">
        <v>32556</v>
      </c>
      <c r="D1278" s="6"/>
      <c r="E1278" s="6"/>
    </row>
    <row r="1279" ht="20.1" customHeight="1">
      <c r="A1279" t="s" s="7">
        <v>30004</v>
      </c>
      <c r="B1279" t="s" s="7">
        <v>32557</v>
      </c>
      <c r="C1279" t="s" s="7">
        <v>32558</v>
      </c>
      <c r="D1279" s="6"/>
      <c r="E1279" s="6"/>
    </row>
    <row r="1280" ht="20.1" customHeight="1">
      <c r="A1280" t="s" s="7">
        <v>30004</v>
      </c>
      <c r="B1280" t="s" s="7">
        <v>32559</v>
      </c>
      <c r="C1280" t="s" s="7">
        <v>32560</v>
      </c>
      <c r="D1280" s="6"/>
      <c r="E1280" s="6"/>
    </row>
    <row r="1281" ht="20.1" customHeight="1">
      <c r="A1281" t="s" s="7">
        <v>30004</v>
      </c>
      <c r="B1281" t="s" s="7">
        <v>32561</v>
      </c>
      <c r="C1281" t="s" s="7">
        <v>32562</v>
      </c>
      <c r="D1281" s="6"/>
      <c r="E1281" s="6"/>
    </row>
    <row r="1282" ht="20.1" customHeight="1">
      <c r="A1282" t="s" s="7">
        <v>30004</v>
      </c>
      <c r="B1282" t="s" s="7">
        <v>32563</v>
      </c>
      <c r="C1282" t="s" s="7">
        <v>32564</v>
      </c>
      <c r="D1282" s="6"/>
      <c r="E1282" s="6"/>
    </row>
    <row r="1283" ht="20.1" customHeight="1">
      <c r="A1283" t="s" s="7">
        <v>30004</v>
      </c>
      <c r="B1283" t="s" s="7">
        <v>32565</v>
      </c>
      <c r="C1283" t="s" s="7">
        <v>32566</v>
      </c>
      <c r="D1283" s="6"/>
      <c r="E1283" s="6"/>
    </row>
    <row r="1284" ht="20.1" customHeight="1">
      <c r="A1284" t="s" s="7">
        <v>30004</v>
      </c>
      <c r="B1284" t="s" s="7">
        <v>32567</v>
      </c>
      <c r="C1284" t="s" s="7">
        <v>32568</v>
      </c>
      <c r="D1284" s="6"/>
      <c r="E1284" s="6"/>
    </row>
    <row r="1285" ht="20.1" customHeight="1">
      <c r="A1285" t="s" s="7">
        <v>30004</v>
      </c>
      <c r="B1285" t="s" s="7">
        <v>32569</v>
      </c>
      <c r="C1285" t="s" s="7">
        <v>32570</v>
      </c>
      <c r="D1285" s="6"/>
      <c r="E1285" s="6"/>
    </row>
    <row r="1286" ht="20.1" customHeight="1">
      <c r="A1286" t="s" s="7">
        <v>30004</v>
      </c>
      <c r="B1286" t="s" s="7">
        <v>32571</v>
      </c>
      <c r="C1286" t="s" s="7">
        <v>32572</v>
      </c>
      <c r="D1286" s="6"/>
      <c r="E1286" s="6"/>
    </row>
    <row r="1287" ht="20.1" customHeight="1">
      <c r="A1287" t="s" s="7">
        <v>30004</v>
      </c>
      <c r="B1287" t="s" s="7">
        <v>32573</v>
      </c>
      <c r="C1287" t="s" s="7">
        <v>32574</v>
      </c>
      <c r="D1287" s="6"/>
      <c r="E1287" s="6"/>
    </row>
    <row r="1288" ht="20.1" customHeight="1">
      <c r="A1288" t="s" s="7">
        <v>30004</v>
      </c>
      <c r="B1288" t="s" s="7">
        <v>32575</v>
      </c>
      <c r="C1288" t="s" s="7">
        <v>32576</v>
      </c>
      <c r="D1288" s="6"/>
      <c r="E1288" s="6"/>
    </row>
    <row r="1289" ht="20.1" customHeight="1">
      <c r="A1289" t="s" s="7">
        <v>30004</v>
      </c>
      <c r="B1289" t="s" s="7">
        <v>32577</v>
      </c>
      <c r="C1289" t="s" s="7">
        <v>32578</v>
      </c>
      <c r="D1289" s="6"/>
      <c r="E1289" s="6"/>
    </row>
    <row r="1290" ht="20.1" customHeight="1">
      <c r="A1290" t="s" s="7">
        <v>30004</v>
      </c>
      <c r="B1290" t="s" s="7">
        <v>32579</v>
      </c>
      <c r="C1290" t="s" s="7">
        <v>32580</v>
      </c>
      <c r="D1290" s="6"/>
      <c r="E1290" s="6"/>
    </row>
    <row r="1291" ht="20.1" customHeight="1">
      <c r="A1291" t="s" s="7">
        <v>30004</v>
      </c>
      <c r="B1291" t="s" s="7">
        <v>32581</v>
      </c>
      <c r="C1291" t="s" s="7">
        <v>32582</v>
      </c>
      <c r="D1291" s="6"/>
      <c r="E1291" s="6"/>
    </row>
    <row r="1292" ht="20.1" customHeight="1">
      <c r="A1292" t="s" s="7">
        <v>30004</v>
      </c>
      <c r="B1292" t="s" s="7">
        <v>32583</v>
      </c>
      <c r="C1292" t="s" s="7">
        <v>32584</v>
      </c>
      <c r="D1292" s="6"/>
      <c r="E1292" s="6"/>
    </row>
    <row r="1293" ht="20.1" customHeight="1">
      <c r="A1293" t="s" s="7">
        <v>30004</v>
      </c>
      <c r="B1293" t="s" s="7">
        <v>32585</v>
      </c>
      <c r="C1293" t="s" s="7">
        <v>32586</v>
      </c>
      <c r="D1293" s="6"/>
      <c r="E1293" s="6"/>
    </row>
    <row r="1294" ht="20.1" customHeight="1">
      <c r="A1294" t="s" s="7">
        <v>30004</v>
      </c>
      <c r="B1294" t="s" s="7">
        <v>32587</v>
      </c>
      <c r="C1294" t="s" s="7">
        <v>32588</v>
      </c>
      <c r="D1294" s="6"/>
      <c r="E1294" s="6"/>
    </row>
    <row r="1295" ht="20.1" customHeight="1">
      <c r="A1295" t="s" s="7">
        <v>30004</v>
      </c>
      <c r="B1295" t="s" s="7">
        <v>32589</v>
      </c>
      <c r="C1295" t="s" s="7">
        <v>32590</v>
      </c>
      <c r="D1295" s="6"/>
      <c r="E1295" s="6"/>
    </row>
    <row r="1296" ht="20.1" customHeight="1">
      <c r="A1296" t="s" s="7">
        <v>30004</v>
      </c>
      <c r="B1296" t="s" s="7">
        <v>32591</v>
      </c>
      <c r="C1296" t="s" s="7">
        <v>32592</v>
      </c>
      <c r="D1296" s="6"/>
      <c r="E1296" s="6"/>
    </row>
    <row r="1297" ht="20.1" customHeight="1">
      <c r="A1297" t="s" s="7">
        <v>30004</v>
      </c>
      <c r="B1297" t="s" s="7">
        <v>32593</v>
      </c>
      <c r="C1297" t="s" s="7">
        <v>32594</v>
      </c>
      <c r="D1297" s="6"/>
      <c r="E1297" s="6"/>
    </row>
    <row r="1298" ht="20.1" customHeight="1">
      <c r="A1298" t="s" s="7">
        <v>30004</v>
      </c>
      <c r="B1298" t="s" s="7">
        <v>32595</v>
      </c>
      <c r="C1298" t="s" s="7">
        <v>32596</v>
      </c>
      <c r="D1298" s="6"/>
      <c r="E1298" s="6"/>
    </row>
    <row r="1299" ht="20.1" customHeight="1">
      <c r="A1299" t="s" s="7">
        <v>30004</v>
      </c>
      <c r="B1299" t="s" s="7">
        <v>32597</v>
      </c>
      <c r="C1299" t="s" s="7">
        <v>32598</v>
      </c>
      <c r="D1299" s="6"/>
      <c r="E1299" s="6"/>
    </row>
    <row r="1300" ht="20.1" customHeight="1">
      <c r="A1300" t="s" s="7">
        <v>30004</v>
      </c>
      <c r="B1300" t="s" s="7">
        <v>32599</v>
      </c>
      <c r="C1300" t="s" s="7">
        <v>32600</v>
      </c>
      <c r="D1300" s="6"/>
      <c r="E1300" s="6"/>
    </row>
    <row r="1301" ht="20.1" customHeight="1">
      <c r="A1301" t="s" s="7">
        <v>30004</v>
      </c>
      <c r="B1301" t="s" s="7">
        <v>32601</v>
      </c>
      <c r="C1301" t="s" s="7">
        <v>32602</v>
      </c>
      <c r="D1301" s="6"/>
      <c r="E1301" s="6"/>
    </row>
    <row r="1302" ht="20.1" customHeight="1">
      <c r="A1302" t="s" s="7">
        <v>30004</v>
      </c>
      <c r="B1302" t="s" s="7">
        <v>32603</v>
      </c>
      <c r="C1302" t="s" s="7">
        <v>32604</v>
      </c>
      <c r="D1302" s="6"/>
      <c r="E1302" s="6"/>
    </row>
    <row r="1303" ht="20.1" customHeight="1">
      <c r="A1303" t="s" s="7">
        <v>30004</v>
      </c>
      <c r="B1303" t="s" s="7">
        <v>32605</v>
      </c>
      <c r="C1303" t="s" s="7">
        <v>32606</v>
      </c>
      <c r="D1303" s="6"/>
      <c r="E1303" s="6"/>
    </row>
    <row r="1304" ht="20.1" customHeight="1">
      <c r="A1304" t="s" s="7">
        <v>30004</v>
      </c>
      <c r="B1304" t="s" s="7">
        <v>32607</v>
      </c>
      <c r="C1304" t="s" s="7">
        <v>32608</v>
      </c>
      <c r="D1304" s="6"/>
      <c r="E1304" s="6"/>
    </row>
    <row r="1305" ht="20.1" customHeight="1">
      <c r="A1305" t="s" s="7">
        <v>30004</v>
      </c>
      <c r="B1305" t="s" s="7">
        <v>32609</v>
      </c>
      <c r="C1305" t="s" s="7">
        <v>32610</v>
      </c>
      <c r="D1305" s="6"/>
      <c r="E1305" s="6"/>
    </row>
    <row r="1306" ht="20.1" customHeight="1">
      <c r="A1306" t="s" s="7">
        <v>30004</v>
      </c>
      <c r="B1306" t="s" s="7">
        <v>32611</v>
      </c>
      <c r="C1306" t="s" s="7">
        <v>32612</v>
      </c>
      <c r="D1306" s="6"/>
      <c r="E1306" s="6"/>
    </row>
    <row r="1307" ht="20.1" customHeight="1">
      <c r="A1307" t="s" s="7">
        <v>30004</v>
      </c>
      <c r="B1307" t="s" s="7">
        <v>32613</v>
      </c>
      <c r="C1307" t="s" s="7">
        <v>32614</v>
      </c>
      <c r="D1307" s="6"/>
      <c r="E1307" s="6"/>
    </row>
    <row r="1308" ht="20.1" customHeight="1">
      <c r="A1308" t="s" s="7">
        <v>30004</v>
      </c>
      <c r="B1308" t="s" s="7">
        <v>32615</v>
      </c>
      <c r="C1308" t="s" s="7">
        <v>32616</v>
      </c>
      <c r="D1308" s="6"/>
      <c r="E1308" s="6"/>
    </row>
    <row r="1309" ht="20.1" customHeight="1">
      <c r="A1309" t="s" s="7">
        <v>30004</v>
      </c>
      <c r="B1309" t="s" s="7">
        <v>32617</v>
      </c>
      <c r="C1309" t="s" s="7">
        <v>32618</v>
      </c>
      <c r="D1309" s="6"/>
      <c r="E1309" s="6"/>
    </row>
    <row r="1310" ht="20.1" customHeight="1">
      <c r="A1310" t="s" s="7">
        <v>30004</v>
      </c>
      <c r="B1310" t="s" s="7">
        <v>32619</v>
      </c>
      <c r="C1310" t="s" s="7">
        <v>32620</v>
      </c>
      <c r="D1310" s="6"/>
      <c r="E1310" s="6"/>
    </row>
    <row r="1311" ht="20.1" customHeight="1">
      <c r="A1311" t="s" s="7">
        <v>30004</v>
      </c>
      <c r="B1311" t="s" s="7">
        <v>32621</v>
      </c>
      <c r="C1311" t="s" s="7">
        <v>32622</v>
      </c>
      <c r="D1311" s="6"/>
      <c r="E1311" s="6"/>
    </row>
    <row r="1312" ht="20.1" customHeight="1">
      <c r="A1312" t="s" s="7">
        <v>30004</v>
      </c>
      <c r="B1312" t="s" s="7">
        <v>32623</v>
      </c>
      <c r="C1312" t="s" s="7">
        <v>32624</v>
      </c>
      <c r="D1312" s="6"/>
      <c r="E1312" s="6"/>
    </row>
    <row r="1313" ht="20.1" customHeight="1">
      <c r="A1313" t="s" s="7">
        <v>30004</v>
      </c>
      <c r="B1313" t="s" s="7">
        <v>32625</v>
      </c>
      <c r="C1313" t="s" s="7">
        <v>32626</v>
      </c>
      <c r="D1313" s="6"/>
      <c r="E1313" s="6"/>
    </row>
    <row r="1314" ht="20.1" customHeight="1">
      <c r="A1314" t="s" s="7">
        <v>30004</v>
      </c>
      <c r="B1314" t="s" s="7">
        <v>32627</v>
      </c>
      <c r="C1314" t="s" s="7">
        <v>32628</v>
      </c>
      <c r="D1314" s="6"/>
      <c r="E1314" s="6"/>
    </row>
    <row r="1315" ht="20.1" customHeight="1">
      <c r="A1315" t="s" s="7">
        <v>30004</v>
      </c>
      <c r="B1315" t="s" s="7">
        <v>32629</v>
      </c>
      <c r="C1315" t="s" s="7">
        <v>32630</v>
      </c>
      <c r="D1315" s="6"/>
      <c r="E1315" s="6"/>
    </row>
    <row r="1316" ht="20.1" customHeight="1">
      <c r="A1316" t="s" s="7">
        <v>30004</v>
      </c>
      <c r="B1316" t="s" s="7">
        <v>32631</v>
      </c>
      <c r="C1316" t="s" s="7">
        <v>32632</v>
      </c>
      <c r="D1316" s="6"/>
      <c r="E1316" s="6"/>
    </row>
    <row r="1317" ht="20.1" customHeight="1">
      <c r="A1317" t="s" s="7">
        <v>30004</v>
      </c>
      <c r="B1317" t="s" s="7">
        <v>32633</v>
      </c>
      <c r="C1317" t="s" s="7">
        <v>32634</v>
      </c>
      <c r="D1317" s="6"/>
      <c r="E1317" s="6"/>
    </row>
    <row r="1318" ht="20.1" customHeight="1">
      <c r="A1318" t="s" s="7">
        <v>30004</v>
      </c>
      <c r="B1318" t="s" s="7">
        <v>32635</v>
      </c>
      <c r="C1318" t="s" s="7">
        <v>32636</v>
      </c>
      <c r="D1318" s="6"/>
      <c r="E1318" s="6"/>
    </row>
    <row r="1319" ht="20.1" customHeight="1">
      <c r="A1319" t="s" s="7">
        <v>30004</v>
      </c>
      <c r="B1319" t="s" s="7">
        <v>32637</v>
      </c>
      <c r="C1319" t="s" s="7">
        <v>32638</v>
      </c>
      <c r="D1319" s="6"/>
      <c r="E1319" s="6"/>
    </row>
    <row r="1320" ht="20.1" customHeight="1">
      <c r="A1320" t="s" s="7">
        <v>30004</v>
      </c>
      <c r="B1320" t="s" s="7">
        <v>32639</v>
      </c>
      <c r="C1320" t="s" s="7">
        <v>32640</v>
      </c>
      <c r="D1320" s="6"/>
      <c r="E1320" s="6"/>
    </row>
    <row r="1321" ht="20.1" customHeight="1">
      <c r="A1321" t="s" s="7">
        <v>30004</v>
      </c>
      <c r="B1321" t="s" s="7">
        <v>32641</v>
      </c>
      <c r="C1321" t="s" s="7">
        <v>32642</v>
      </c>
      <c r="D1321" s="6"/>
      <c r="E1321" s="6"/>
    </row>
    <row r="1322" ht="20.1" customHeight="1">
      <c r="A1322" t="s" s="7">
        <v>30004</v>
      </c>
      <c r="B1322" t="s" s="7">
        <v>32643</v>
      </c>
      <c r="C1322" t="s" s="7">
        <v>32644</v>
      </c>
      <c r="D1322" s="6"/>
      <c r="E1322" s="6"/>
    </row>
    <row r="1323" ht="20.1" customHeight="1">
      <c r="A1323" t="s" s="7">
        <v>30004</v>
      </c>
      <c r="B1323" t="s" s="7">
        <v>32645</v>
      </c>
      <c r="C1323" t="s" s="7">
        <v>32646</v>
      </c>
      <c r="D1323" s="6"/>
      <c r="E1323" s="6"/>
    </row>
    <row r="1324" ht="20.1" customHeight="1">
      <c r="A1324" t="s" s="7">
        <v>30004</v>
      </c>
      <c r="B1324" t="s" s="7">
        <v>32647</v>
      </c>
      <c r="C1324" t="s" s="7">
        <v>32648</v>
      </c>
      <c r="D1324" s="6"/>
      <c r="E1324" s="6"/>
    </row>
    <row r="1325" ht="20.1" customHeight="1">
      <c r="A1325" t="s" s="7">
        <v>30004</v>
      </c>
      <c r="B1325" t="s" s="7">
        <v>32649</v>
      </c>
      <c r="C1325" t="s" s="7">
        <v>32650</v>
      </c>
      <c r="D1325" s="6"/>
      <c r="E1325" s="6"/>
    </row>
    <row r="1326" ht="20.1" customHeight="1">
      <c r="A1326" t="s" s="7">
        <v>30004</v>
      </c>
      <c r="B1326" t="s" s="7">
        <v>32651</v>
      </c>
      <c r="C1326" t="s" s="7">
        <v>32652</v>
      </c>
      <c r="D1326" s="6"/>
      <c r="E1326" s="6"/>
    </row>
    <row r="1327" ht="20.1" customHeight="1">
      <c r="A1327" t="s" s="7">
        <v>30004</v>
      </c>
      <c r="B1327" t="s" s="7">
        <v>32653</v>
      </c>
      <c r="C1327" t="s" s="7">
        <v>32654</v>
      </c>
      <c r="D1327" s="6"/>
      <c r="E1327" s="6"/>
    </row>
    <row r="1328" ht="20.1" customHeight="1">
      <c r="A1328" t="s" s="7">
        <v>30004</v>
      </c>
      <c r="B1328" t="s" s="7">
        <v>32655</v>
      </c>
      <c r="C1328" t="s" s="7">
        <v>32656</v>
      </c>
      <c r="D1328" s="6"/>
      <c r="E1328" s="6"/>
    </row>
    <row r="1329" ht="20.1" customHeight="1">
      <c r="A1329" t="s" s="7">
        <v>30004</v>
      </c>
      <c r="B1329" t="s" s="7">
        <v>32657</v>
      </c>
      <c r="C1329" t="s" s="7">
        <v>32658</v>
      </c>
      <c r="D1329" s="6"/>
      <c r="E1329" s="6"/>
    </row>
    <row r="1330" ht="20.1" customHeight="1">
      <c r="A1330" t="s" s="7">
        <v>30004</v>
      </c>
      <c r="B1330" t="s" s="7">
        <v>32659</v>
      </c>
      <c r="C1330" t="s" s="7">
        <v>32660</v>
      </c>
      <c r="D1330" s="6"/>
      <c r="E1330" s="6"/>
    </row>
    <row r="1331" ht="20.1" customHeight="1">
      <c r="A1331" t="s" s="7">
        <v>30004</v>
      </c>
      <c r="B1331" t="s" s="7">
        <v>32661</v>
      </c>
      <c r="C1331" t="s" s="7">
        <v>32662</v>
      </c>
      <c r="D1331" s="6"/>
      <c r="E1331" s="6"/>
    </row>
    <row r="1332" ht="20.1" customHeight="1">
      <c r="A1332" t="s" s="7">
        <v>30004</v>
      </c>
      <c r="B1332" t="s" s="7">
        <v>32663</v>
      </c>
      <c r="C1332" t="s" s="7">
        <v>32664</v>
      </c>
      <c r="D1332" s="6"/>
      <c r="E1332" s="6"/>
    </row>
    <row r="1333" ht="20.1" customHeight="1">
      <c r="A1333" t="s" s="7">
        <v>30004</v>
      </c>
      <c r="B1333" t="s" s="7">
        <v>32665</v>
      </c>
      <c r="C1333" t="s" s="7">
        <v>32666</v>
      </c>
      <c r="D1333" s="6"/>
      <c r="E1333" s="6"/>
    </row>
    <row r="1334" ht="20.1" customHeight="1">
      <c r="A1334" t="s" s="7">
        <v>30004</v>
      </c>
      <c r="B1334" t="s" s="7">
        <v>32667</v>
      </c>
      <c r="C1334" t="s" s="7">
        <v>32668</v>
      </c>
      <c r="D1334" s="6"/>
      <c r="E1334" s="6"/>
    </row>
    <row r="1335" ht="20.1" customHeight="1">
      <c r="A1335" t="s" s="7">
        <v>30004</v>
      </c>
      <c r="B1335" t="s" s="7">
        <v>32669</v>
      </c>
      <c r="C1335" t="s" s="7">
        <v>32670</v>
      </c>
      <c r="D1335" s="6"/>
      <c r="E1335" s="6"/>
    </row>
    <row r="1336" ht="20.1" customHeight="1">
      <c r="A1336" t="s" s="7">
        <v>30004</v>
      </c>
      <c r="B1336" t="s" s="7">
        <v>32671</v>
      </c>
      <c r="C1336" t="s" s="7">
        <v>32672</v>
      </c>
      <c r="D1336" s="6"/>
      <c r="E1336" s="6"/>
    </row>
    <row r="1337" ht="20.1" customHeight="1">
      <c r="A1337" t="s" s="7">
        <v>30004</v>
      </c>
      <c r="B1337" t="s" s="7">
        <v>32673</v>
      </c>
      <c r="C1337" t="s" s="7">
        <v>32674</v>
      </c>
      <c r="D1337" s="6"/>
      <c r="E1337" s="6"/>
    </row>
    <row r="1338" ht="20.1" customHeight="1">
      <c r="A1338" t="s" s="7">
        <v>30004</v>
      </c>
      <c r="B1338" t="s" s="7">
        <v>32675</v>
      </c>
      <c r="C1338" t="s" s="7">
        <v>32676</v>
      </c>
      <c r="D1338" s="6"/>
      <c r="E1338" s="6"/>
    </row>
    <row r="1339" ht="20.1" customHeight="1">
      <c r="A1339" t="s" s="7">
        <v>30004</v>
      </c>
      <c r="B1339" t="s" s="7">
        <v>32677</v>
      </c>
      <c r="C1339" t="s" s="7">
        <v>32678</v>
      </c>
      <c r="D1339" s="6"/>
      <c r="E1339" s="6"/>
    </row>
    <row r="1340" ht="20.1" customHeight="1">
      <c r="A1340" t="s" s="7">
        <v>30004</v>
      </c>
      <c r="B1340" t="s" s="7">
        <v>32679</v>
      </c>
      <c r="C1340" t="s" s="7">
        <v>32680</v>
      </c>
      <c r="D1340" s="6"/>
      <c r="E1340" s="6"/>
    </row>
    <row r="1341" ht="20.1" customHeight="1">
      <c r="A1341" t="s" s="7">
        <v>30004</v>
      </c>
      <c r="B1341" t="s" s="7">
        <v>32681</v>
      </c>
      <c r="C1341" t="s" s="7">
        <v>32682</v>
      </c>
      <c r="D1341" s="6"/>
      <c r="E1341" s="6"/>
    </row>
    <row r="1342" ht="20.1" customHeight="1">
      <c r="A1342" t="s" s="7">
        <v>30004</v>
      </c>
      <c r="B1342" t="s" s="7">
        <v>32683</v>
      </c>
      <c r="C1342" t="s" s="7">
        <v>32684</v>
      </c>
      <c r="D1342" s="6"/>
      <c r="E1342" s="6"/>
    </row>
    <row r="1343" ht="20.1" customHeight="1">
      <c r="A1343" t="s" s="7">
        <v>30004</v>
      </c>
      <c r="B1343" t="s" s="7">
        <v>32685</v>
      </c>
      <c r="C1343" t="s" s="7">
        <v>32686</v>
      </c>
      <c r="D1343" s="6"/>
      <c r="E1343" s="6"/>
    </row>
    <row r="1344" ht="20.1" customHeight="1">
      <c r="A1344" t="s" s="7">
        <v>30004</v>
      </c>
      <c r="B1344" t="s" s="7">
        <v>32687</v>
      </c>
      <c r="C1344" t="s" s="7">
        <v>32688</v>
      </c>
      <c r="D1344" s="6"/>
      <c r="E1344" s="6"/>
    </row>
    <row r="1345" ht="20.1" customHeight="1">
      <c r="A1345" t="s" s="7">
        <v>30004</v>
      </c>
      <c r="B1345" t="s" s="7">
        <v>32689</v>
      </c>
      <c r="C1345" t="s" s="7">
        <v>32690</v>
      </c>
      <c r="D1345" s="6"/>
      <c r="E1345" s="6"/>
    </row>
    <row r="1346" ht="20.1" customHeight="1">
      <c r="A1346" t="s" s="7">
        <v>30004</v>
      </c>
      <c r="B1346" t="s" s="7">
        <v>32691</v>
      </c>
      <c r="C1346" t="s" s="7">
        <v>32692</v>
      </c>
      <c r="D1346" s="6"/>
      <c r="E1346" s="6"/>
    </row>
    <row r="1347" ht="20.1" customHeight="1">
      <c r="A1347" t="s" s="7">
        <v>30004</v>
      </c>
      <c r="B1347" t="s" s="7">
        <v>32693</v>
      </c>
      <c r="C1347" t="s" s="7">
        <v>32694</v>
      </c>
      <c r="D1347" s="6"/>
      <c r="E1347" s="6"/>
    </row>
    <row r="1348" ht="20.1" customHeight="1">
      <c r="A1348" t="s" s="7">
        <v>30004</v>
      </c>
      <c r="B1348" t="s" s="7">
        <v>32695</v>
      </c>
      <c r="C1348" t="s" s="7">
        <v>32696</v>
      </c>
      <c r="D1348" s="6"/>
      <c r="E1348" s="6"/>
    </row>
    <row r="1349" ht="20.1" customHeight="1">
      <c r="A1349" t="s" s="7">
        <v>30004</v>
      </c>
      <c r="B1349" t="s" s="7">
        <v>32697</v>
      </c>
      <c r="C1349" t="s" s="7">
        <v>32698</v>
      </c>
      <c r="D1349" s="6"/>
      <c r="E1349" s="6"/>
    </row>
    <row r="1350" ht="20.1" customHeight="1">
      <c r="A1350" t="s" s="7">
        <v>30004</v>
      </c>
      <c r="B1350" t="s" s="7">
        <v>32699</v>
      </c>
      <c r="C1350" t="s" s="7">
        <v>32700</v>
      </c>
      <c r="D1350" s="6"/>
      <c r="E1350" s="6"/>
    </row>
    <row r="1351" ht="20.1" customHeight="1">
      <c r="A1351" t="s" s="7">
        <v>30004</v>
      </c>
      <c r="B1351" t="s" s="7">
        <v>32701</v>
      </c>
      <c r="C1351" t="s" s="7">
        <v>32702</v>
      </c>
      <c r="D1351" s="6"/>
      <c r="E1351" s="6"/>
    </row>
    <row r="1352" ht="20.1" customHeight="1">
      <c r="A1352" t="s" s="7">
        <v>30004</v>
      </c>
      <c r="B1352" t="s" s="7">
        <v>32703</v>
      </c>
      <c r="C1352" t="s" s="7">
        <v>32704</v>
      </c>
      <c r="D1352" s="6"/>
      <c r="E1352" s="6"/>
    </row>
    <row r="1353" ht="20.1" customHeight="1">
      <c r="A1353" t="s" s="7">
        <v>30004</v>
      </c>
      <c r="B1353" t="s" s="7">
        <v>32705</v>
      </c>
      <c r="C1353" t="s" s="7">
        <v>32706</v>
      </c>
      <c r="D1353" s="6"/>
      <c r="E1353" s="6"/>
    </row>
    <row r="1354" ht="20.1" customHeight="1">
      <c r="A1354" t="s" s="7">
        <v>30004</v>
      </c>
      <c r="B1354" t="s" s="7">
        <v>32707</v>
      </c>
      <c r="C1354" t="s" s="7">
        <v>32708</v>
      </c>
      <c r="D1354" s="6"/>
      <c r="E1354" s="6"/>
    </row>
    <row r="1355" ht="20.1" customHeight="1">
      <c r="A1355" t="s" s="7">
        <v>30004</v>
      </c>
      <c r="B1355" t="s" s="7">
        <v>32709</v>
      </c>
      <c r="C1355" t="s" s="7">
        <v>32710</v>
      </c>
      <c r="D1355" s="6"/>
      <c r="E1355" s="6"/>
    </row>
    <row r="1356" ht="20.1" customHeight="1">
      <c r="A1356" t="s" s="7">
        <v>30004</v>
      </c>
      <c r="B1356" t="s" s="7">
        <v>32711</v>
      </c>
      <c r="C1356" t="s" s="7">
        <v>32712</v>
      </c>
      <c r="D1356" s="6"/>
      <c r="E1356" s="6"/>
    </row>
    <row r="1357" ht="20.1" customHeight="1">
      <c r="A1357" t="s" s="7">
        <v>30004</v>
      </c>
      <c r="B1357" t="s" s="7">
        <v>32713</v>
      </c>
      <c r="C1357" t="s" s="7">
        <v>32714</v>
      </c>
      <c r="D1357" s="6"/>
      <c r="E1357" s="6"/>
    </row>
    <row r="1358" ht="20.1" customHeight="1">
      <c r="A1358" t="s" s="7">
        <v>30004</v>
      </c>
      <c r="B1358" t="s" s="7">
        <v>32715</v>
      </c>
      <c r="C1358" t="s" s="7">
        <v>32716</v>
      </c>
      <c r="D1358" s="6"/>
      <c r="E1358" s="6"/>
    </row>
    <row r="1359" ht="20.1" customHeight="1">
      <c r="A1359" t="s" s="7">
        <v>30004</v>
      </c>
      <c r="B1359" t="s" s="7">
        <v>32717</v>
      </c>
      <c r="C1359" t="s" s="7">
        <v>32718</v>
      </c>
      <c r="D1359" s="6"/>
      <c r="E1359" s="6"/>
    </row>
    <row r="1360" ht="20.1" customHeight="1">
      <c r="A1360" t="s" s="7">
        <v>30004</v>
      </c>
      <c r="B1360" t="s" s="7">
        <v>32719</v>
      </c>
      <c r="C1360" t="s" s="7">
        <v>32720</v>
      </c>
      <c r="D1360" s="6"/>
      <c r="E1360" s="6"/>
    </row>
    <row r="1361" ht="20.1" customHeight="1">
      <c r="A1361" t="s" s="7">
        <v>30004</v>
      </c>
      <c r="B1361" t="s" s="7">
        <v>32721</v>
      </c>
      <c r="C1361" t="s" s="7">
        <v>32722</v>
      </c>
      <c r="D1361" s="6"/>
      <c r="E1361" s="6"/>
    </row>
    <row r="1362" ht="20.1" customHeight="1">
      <c r="A1362" t="s" s="7">
        <v>30004</v>
      </c>
      <c r="B1362" t="s" s="7">
        <v>32723</v>
      </c>
      <c r="C1362" t="s" s="7">
        <v>32724</v>
      </c>
      <c r="D1362" s="6"/>
      <c r="E1362" s="6"/>
    </row>
    <row r="1363" ht="20.1" customHeight="1">
      <c r="A1363" t="s" s="7">
        <v>30004</v>
      </c>
      <c r="B1363" t="s" s="7">
        <v>32725</v>
      </c>
      <c r="C1363" t="s" s="7">
        <v>32726</v>
      </c>
      <c r="D1363" s="6"/>
      <c r="E1363" s="6"/>
    </row>
    <row r="1364" ht="20.1" customHeight="1">
      <c r="A1364" t="s" s="7">
        <v>30004</v>
      </c>
      <c r="B1364" t="s" s="7">
        <v>32727</v>
      </c>
      <c r="C1364" t="s" s="7">
        <v>32728</v>
      </c>
      <c r="D1364" s="6"/>
      <c r="E1364" s="6"/>
    </row>
    <row r="1365" ht="20.1" customHeight="1">
      <c r="A1365" t="s" s="7">
        <v>30004</v>
      </c>
      <c r="B1365" t="s" s="7">
        <v>32729</v>
      </c>
      <c r="C1365" t="s" s="7">
        <v>32730</v>
      </c>
      <c r="D1365" s="6"/>
      <c r="E1365" s="6"/>
    </row>
    <row r="1366" ht="20.1" customHeight="1">
      <c r="A1366" t="s" s="7">
        <v>30004</v>
      </c>
      <c r="B1366" t="s" s="7">
        <v>32731</v>
      </c>
      <c r="C1366" t="s" s="7">
        <v>32732</v>
      </c>
      <c r="D1366" s="6"/>
      <c r="E1366" s="6"/>
    </row>
    <row r="1367" ht="20.1" customHeight="1">
      <c r="A1367" t="s" s="7">
        <v>30004</v>
      </c>
      <c r="B1367" t="s" s="7">
        <v>32733</v>
      </c>
      <c r="C1367" t="s" s="7">
        <v>32734</v>
      </c>
      <c r="D1367" s="6"/>
      <c r="E1367" s="6"/>
    </row>
    <row r="1368" ht="20.1" customHeight="1">
      <c r="A1368" t="s" s="7">
        <v>30004</v>
      </c>
      <c r="B1368" t="s" s="7">
        <v>32735</v>
      </c>
      <c r="C1368" t="s" s="7">
        <v>32736</v>
      </c>
      <c r="D1368" s="6"/>
      <c r="E1368" s="6"/>
    </row>
    <row r="1369" ht="20.1" customHeight="1">
      <c r="A1369" t="s" s="7">
        <v>30004</v>
      </c>
      <c r="B1369" t="s" s="7">
        <v>32737</v>
      </c>
      <c r="C1369" t="s" s="7">
        <v>32738</v>
      </c>
      <c r="D1369" s="6"/>
      <c r="E1369" s="6"/>
    </row>
    <row r="1370" ht="20.1" customHeight="1">
      <c r="A1370" t="s" s="7">
        <v>30004</v>
      </c>
      <c r="B1370" t="s" s="7">
        <v>32739</v>
      </c>
      <c r="C1370" t="s" s="7">
        <v>32740</v>
      </c>
      <c r="D1370" s="6"/>
      <c r="E1370" s="6"/>
    </row>
    <row r="1371" ht="20.1" customHeight="1">
      <c r="A1371" t="s" s="7">
        <v>30004</v>
      </c>
      <c r="B1371" t="s" s="7">
        <v>32741</v>
      </c>
      <c r="C1371" t="s" s="7">
        <v>32742</v>
      </c>
      <c r="D1371" s="6"/>
      <c r="E1371" s="6"/>
    </row>
    <row r="1372" ht="20.1" customHeight="1">
      <c r="A1372" t="s" s="7">
        <v>30004</v>
      </c>
      <c r="B1372" t="s" s="7">
        <v>32743</v>
      </c>
      <c r="C1372" t="s" s="7">
        <v>32744</v>
      </c>
      <c r="D1372" s="6"/>
      <c r="E1372" s="6"/>
    </row>
    <row r="1373" ht="20.1" customHeight="1">
      <c r="A1373" t="s" s="7">
        <v>30004</v>
      </c>
      <c r="B1373" t="s" s="7">
        <v>32745</v>
      </c>
      <c r="C1373" t="s" s="7">
        <v>32746</v>
      </c>
      <c r="D1373" s="6"/>
      <c r="E1373" s="6"/>
    </row>
    <row r="1374" ht="20.1" customHeight="1">
      <c r="A1374" t="s" s="7">
        <v>30004</v>
      </c>
      <c r="B1374" t="s" s="7">
        <v>32747</v>
      </c>
      <c r="C1374" t="s" s="7">
        <v>32748</v>
      </c>
      <c r="D1374" s="6"/>
      <c r="E1374" s="6"/>
    </row>
    <row r="1375" ht="20.1" customHeight="1">
      <c r="A1375" t="s" s="7">
        <v>30004</v>
      </c>
      <c r="B1375" t="s" s="7">
        <v>32749</v>
      </c>
      <c r="C1375" t="s" s="7">
        <v>32750</v>
      </c>
      <c r="D1375" s="6"/>
      <c r="E1375" s="6"/>
    </row>
    <row r="1376" ht="20.1" customHeight="1">
      <c r="A1376" t="s" s="7">
        <v>30004</v>
      </c>
      <c r="B1376" t="s" s="7">
        <v>32751</v>
      </c>
      <c r="C1376" t="s" s="7">
        <v>32752</v>
      </c>
      <c r="D1376" s="6"/>
      <c r="E1376" s="6"/>
    </row>
    <row r="1377" ht="20.1" customHeight="1">
      <c r="A1377" t="s" s="7">
        <v>30004</v>
      </c>
      <c r="B1377" t="s" s="7">
        <v>32753</v>
      </c>
      <c r="C1377" t="s" s="7">
        <v>32754</v>
      </c>
      <c r="D1377" s="6"/>
      <c r="E1377" s="6"/>
    </row>
    <row r="1378" ht="20.1" customHeight="1">
      <c r="A1378" t="s" s="7">
        <v>30004</v>
      </c>
      <c r="B1378" t="s" s="7">
        <v>32755</v>
      </c>
      <c r="C1378" t="s" s="7">
        <v>32756</v>
      </c>
      <c r="D1378" s="6"/>
      <c r="E1378" s="6"/>
    </row>
    <row r="1379" ht="20.1" customHeight="1">
      <c r="A1379" t="s" s="7">
        <v>30004</v>
      </c>
      <c r="B1379" t="s" s="7">
        <v>32757</v>
      </c>
      <c r="C1379" t="s" s="7">
        <v>32758</v>
      </c>
      <c r="D1379" s="6"/>
      <c r="E1379" s="6"/>
    </row>
    <row r="1380" ht="20.1" customHeight="1">
      <c r="A1380" t="s" s="7">
        <v>30004</v>
      </c>
      <c r="B1380" t="s" s="7">
        <v>32759</v>
      </c>
      <c r="C1380" t="s" s="7">
        <v>32760</v>
      </c>
      <c r="D1380" s="6"/>
      <c r="E1380" s="6"/>
    </row>
    <row r="1381" ht="20.1" customHeight="1">
      <c r="A1381" t="s" s="7">
        <v>30004</v>
      </c>
      <c r="B1381" t="s" s="7">
        <v>32761</v>
      </c>
      <c r="C1381" t="s" s="7">
        <v>32762</v>
      </c>
      <c r="D1381" s="6"/>
      <c r="E1381" s="6"/>
    </row>
    <row r="1382" ht="20.1" customHeight="1">
      <c r="A1382" t="s" s="7">
        <v>30004</v>
      </c>
      <c r="B1382" t="s" s="7">
        <v>32763</v>
      </c>
      <c r="C1382" t="s" s="7">
        <v>32764</v>
      </c>
      <c r="D1382" s="6"/>
      <c r="E1382" s="6"/>
    </row>
    <row r="1383" ht="20.1" customHeight="1">
      <c r="A1383" t="s" s="7">
        <v>30004</v>
      </c>
      <c r="B1383" t="s" s="7">
        <v>32765</v>
      </c>
      <c r="C1383" t="s" s="7">
        <v>32766</v>
      </c>
      <c r="D1383" s="6"/>
      <c r="E1383" s="6"/>
    </row>
    <row r="1384" ht="20.1" customHeight="1">
      <c r="A1384" t="s" s="7">
        <v>30004</v>
      </c>
      <c r="B1384" t="s" s="7">
        <v>32767</v>
      </c>
      <c r="C1384" t="s" s="7">
        <v>32768</v>
      </c>
      <c r="D1384" s="6"/>
      <c r="E1384" s="6"/>
    </row>
    <row r="1385" ht="20.1" customHeight="1">
      <c r="A1385" t="s" s="7">
        <v>30004</v>
      </c>
      <c r="B1385" t="s" s="7">
        <v>32769</v>
      </c>
      <c r="C1385" t="s" s="7">
        <v>32770</v>
      </c>
      <c r="D1385" s="6"/>
      <c r="E1385" s="6"/>
    </row>
    <row r="1386" ht="20.1" customHeight="1">
      <c r="A1386" t="s" s="7">
        <v>30004</v>
      </c>
      <c r="B1386" t="s" s="7">
        <v>32771</v>
      </c>
      <c r="C1386" t="s" s="7">
        <v>32772</v>
      </c>
      <c r="D1386" s="6"/>
      <c r="E1386" s="6"/>
    </row>
    <row r="1387" ht="20.1" customHeight="1">
      <c r="A1387" t="s" s="7">
        <v>30004</v>
      </c>
      <c r="B1387" t="s" s="7">
        <v>32773</v>
      </c>
      <c r="C1387" t="s" s="7">
        <v>32774</v>
      </c>
      <c r="D1387" s="6"/>
      <c r="E1387" s="6"/>
    </row>
    <row r="1388" ht="20.1" customHeight="1">
      <c r="A1388" t="s" s="7">
        <v>30004</v>
      </c>
      <c r="B1388" t="s" s="7">
        <v>32775</v>
      </c>
      <c r="C1388" t="s" s="7">
        <v>32776</v>
      </c>
      <c r="D1388" s="6"/>
      <c r="E1388" s="6"/>
    </row>
    <row r="1389" ht="20.1" customHeight="1">
      <c r="A1389" t="s" s="7">
        <v>30004</v>
      </c>
      <c r="B1389" t="s" s="7">
        <v>32777</v>
      </c>
      <c r="C1389" t="s" s="7">
        <v>32778</v>
      </c>
      <c r="D1389" s="6"/>
      <c r="E1389" s="6"/>
    </row>
    <row r="1390" ht="20.1" customHeight="1">
      <c r="A1390" t="s" s="7">
        <v>30004</v>
      </c>
      <c r="B1390" t="s" s="7">
        <v>32779</v>
      </c>
      <c r="C1390" t="s" s="7">
        <v>32780</v>
      </c>
      <c r="D1390" s="6"/>
      <c r="E1390" s="6"/>
    </row>
    <row r="1391" ht="20.1" customHeight="1">
      <c r="A1391" t="s" s="7">
        <v>30004</v>
      </c>
      <c r="B1391" t="s" s="7">
        <v>32781</v>
      </c>
      <c r="C1391" t="s" s="7">
        <v>32782</v>
      </c>
      <c r="D1391" s="6"/>
      <c r="E1391" s="6"/>
    </row>
    <row r="1392" ht="20.1" customHeight="1">
      <c r="A1392" t="s" s="7">
        <v>30004</v>
      </c>
      <c r="B1392" t="s" s="7">
        <v>32783</v>
      </c>
      <c r="C1392" t="s" s="7">
        <v>32784</v>
      </c>
      <c r="D1392" s="6"/>
      <c r="E1392" s="6"/>
    </row>
    <row r="1393" ht="20.1" customHeight="1">
      <c r="A1393" t="s" s="7">
        <v>30004</v>
      </c>
      <c r="B1393" t="s" s="7">
        <v>32785</v>
      </c>
      <c r="C1393" t="s" s="7">
        <v>32786</v>
      </c>
      <c r="D1393" s="6"/>
      <c r="E1393" s="6"/>
    </row>
    <row r="1394" ht="20.1" customHeight="1">
      <c r="A1394" t="s" s="7">
        <v>30004</v>
      </c>
      <c r="B1394" t="s" s="7">
        <v>32787</v>
      </c>
      <c r="C1394" t="s" s="7">
        <v>32788</v>
      </c>
      <c r="D1394" s="6"/>
      <c r="E1394" s="6"/>
    </row>
    <row r="1395" ht="20.1" customHeight="1">
      <c r="A1395" t="s" s="7">
        <v>30004</v>
      </c>
      <c r="B1395" t="s" s="7">
        <v>32789</v>
      </c>
      <c r="C1395" t="s" s="7">
        <v>32790</v>
      </c>
      <c r="D1395" s="6"/>
      <c r="E1395" s="6"/>
    </row>
    <row r="1396" ht="20.1" customHeight="1">
      <c r="A1396" t="s" s="7">
        <v>30004</v>
      </c>
      <c r="B1396" t="s" s="7">
        <v>32791</v>
      </c>
      <c r="C1396" t="s" s="7">
        <v>32792</v>
      </c>
      <c r="D1396" s="6"/>
      <c r="E1396" s="6"/>
    </row>
    <row r="1397" ht="20.1" customHeight="1">
      <c r="A1397" t="s" s="7">
        <v>30004</v>
      </c>
      <c r="B1397" t="s" s="7">
        <v>32793</v>
      </c>
      <c r="C1397" t="s" s="7">
        <v>32794</v>
      </c>
      <c r="D1397" s="6"/>
      <c r="E1397" s="6"/>
    </row>
    <row r="1398" ht="20.1" customHeight="1">
      <c r="A1398" t="s" s="7">
        <v>30004</v>
      </c>
      <c r="B1398" t="s" s="7">
        <v>32795</v>
      </c>
      <c r="C1398" t="s" s="7">
        <v>32796</v>
      </c>
      <c r="D1398" s="6"/>
      <c r="E1398" s="6"/>
    </row>
    <row r="1399" ht="20.1" customHeight="1">
      <c r="A1399" t="s" s="7">
        <v>30004</v>
      </c>
      <c r="B1399" t="s" s="7">
        <v>32797</v>
      </c>
      <c r="C1399" t="s" s="7">
        <v>32798</v>
      </c>
      <c r="D1399" s="6"/>
      <c r="E1399" s="6"/>
    </row>
    <row r="1400" ht="20.1" customHeight="1">
      <c r="A1400" t="s" s="7">
        <v>30004</v>
      </c>
      <c r="B1400" t="s" s="7">
        <v>32799</v>
      </c>
      <c r="C1400" t="s" s="7">
        <v>32800</v>
      </c>
      <c r="D1400" s="6"/>
      <c r="E1400" s="6"/>
    </row>
    <row r="1401" ht="20.1" customHeight="1">
      <c r="A1401" t="s" s="7">
        <v>30004</v>
      </c>
      <c r="B1401" t="s" s="7">
        <v>32801</v>
      </c>
      <c r="C1401" t="s" s="7">
        <v>32802</v>
      </c>
      <c r="D1401" s="6"/>
      <c r="E1401" s="6"/>
    </row>
    <row r="1402" ht="20.1" customHeight="1">
      <c r="A1402" t="s" s="7">
        <v>30004</v>
      </c>
      <c r="B1402" t="s" s="7">
        <v>32803</v>
      </c>
      <c r="C1402" t="s" s="7">
        <v>32804</v>
      </c>
      <c r="D1402" s="6"/>
      <c r="E1402" s="6"/>
    </row>
    <row r="1403" ht="20.1" customHeight="1">
      <c r="A1403" t="s" s="7">
        <v>30004</v>
      </c>
      <c r="B1403" t="s" s="7">
        <v>32805</v>
      </c>
      <c r="C1403" t="s" s="7">
        <v>32806</v>
      </c>
      <c r="D1403" s="6"/>
      <c r="E1403" s="6"/>
    </row>
    <row r="1404" ht="20.1" customHeight="1">
      <c r="A1404" t="s" s="7">
        <v>30004</v>
      </c>
      <c r="B1404" t="s" s="7">
        <v>32807</v>
      </c>
      <c r="C1404" t="s" s="7">
        <v>32808</v>
      </c>
      <c r="D1404" s="6"/>
      <c r="E1404" s="6"/>
    </row>
    <row r="1405" ht="20.1" customHeight="1">
      <c r="A1405" t="s" s="7">
        <v>30004</v>
      </c>
      <c r="B1405" t="s" s="7">
        <v>32809</v>
      </c>
      <c r="C1405" t="s" s="7">
        <v>32810</v>
      </c>
      <c r="D1405" s="6"/>
      <c r="E1405" s="6"/>
    </row>
    <row r="1406" ht="20.1" customHeight="1">
      <c r="A1406" t="s" s="7">
        <v>30004</v>
      </c>
      <c r="B1406" t="s" s="7">
        <v>32811</v>
      </c>
      <c r="C1406" t="s" s="7">
        <v>32812</v>
      </c>
      <c r="D1406" s="6"/>
      <c r="E1406" s="6"/>
    </row>
    <row r="1407" ht="20.1" customHeight="1">
      <c r="A1407" t="s" s="7">
        <v>30004</v>
      </c>
      <c r="B1407" t="s" s="7">
        <v>32813</v>
      </c>
      <c r="C1407" t="s" s="7">
        <v>32814</v>
      </c>
      <c r="D1407" s="6"/>
      <c r="E1407" s="6"/>
    </row>
    <row r="1408" ht="20.1" customHeight="1">
      <c r="A1408" t="s" s="7">
        <v>30004</v>
      </c>
      <c r="B1408" t="s" s="7">
        <v>32815</v>
      </c>
      <c r="C1408" t="s" s="7">
        <v>32816</v>
      </c>
      <c r="D1408" s="6"/>
      <c r="E1408" s="6"/>
    </row>
    <row r="1409" ht="20.1" customHeight="1">
      <c r="A1409" t="s" s="7">
        <v>30004</v>
      </c>
      <c r="B1409" t="s" s="7">
        <v>32817</v>
      </c>
      <c r="C1409" t="s" s="7">
        <v>32818</v>
      </c>
      <c r="D1409" s="6"/>
      <c r="E1409" s="6"/>
    </row>
    <row r="1410" ht="20.1" customHeight="1">
      <c r="A1410" t="s" s="7">
        <v>30004</v>
      </c>
      <c r="B1410" t="s" s="7">
        <v>32819</v>
      </c>
      <c r="C1410" t="s" s="7">
        <v>32820</v>
      </c>
      <c r="D1410" s="6"/>
      <c r="E1410" s="6"/>
    </row>
    <row r="1411" ht="20.1" customHeight="1">
      <c r="A1411" t="s" s="7">
        <v>30004</v>
      </c>
      <c r="B1411" t="s" s="7">
        <v>32821</v>
      </c>
      <c r="C1411" t="s" s="7">
        <v>32822</v>
      </c>
      <c r="D1411" s="6"/>
      <c r="E1411" s="6"/>
    </row>
    <row r="1412" ht="20.1" customHeight="1">
      <c r="A1412" t="s" s="7">
        <v>30004</v>
      </c>
      <c r="B1412" t="s" s="7">
        <v>32823</v>
      </c>
      <c r="C1412" t="s" s="7">
        <v>32824</v>
      </c>
      <c r="D1412" s="6"/>
      <c r="E1412" s="6"/>
    </row>
    <row r="1413" ht="20.1" customHeight="1">
      <c r="A1413" t="s" s="7">
        <v>30004</v>
      </c>
      <c r="B1413" t="s" s="7">
        <v>32825</v>
      </c>
      <c r="C1413" t="s" s="7">
        <v>32826</v>
      </c>
      <c r="D1413" s="6"/>
      <c r="E1413" s="6"/>
    </row>
    <row r="1414" ht="20.1" customHeight="1">
      <c r="A1414" t="s" s="7">
        <v>30004</v>
      </c>
      <c r="B1414" t="s" s="7">
        <v>32827</v>
      </c>
      <c r="C1414" t="s" s="7">
        <v>32828</v>
      </c>
      <c r="D1414" s="6"/>
      <c r="E1414" s="6"/>
    </row>
    <row r="1415" ht="20.1" customHeight="1">
      <c r="A1415" t="s" s="7">
        <v>30004</v>
      </c>
      <c r="B1415" t="s" s="7">
        <v>32829</v>
      </c>
      <c r="C1415" t="s" s="7">
        <v>32830</v>
      </c>
      <c r="D1415" s="6"/>
      <c r="E1415" s="6"/>
    </row>
    <row r="1416" ht="20.1" customHeight="1">
      <c r="A1416" t="s" s="7">
        <v>30004</v>
      </c>
      <c r="B1416" t="s" s="7">
        <v>32831</v>
      </c>
      <c r="C1416" t="s" s="7">
        <v>32832</v>
      </c>
      <c r="D1416" s="6"/>
      <c r="E1416" s="6"/>
    </row>
    <row r="1417" ht="20.1" customHeight="1">
      <c r="A1417" t="s" s="7">
        <v>30004</v>
      </c>
      <c r="B1417" t="s" s="7">
        <v>32833</v>
      </c>
      <c r="C1417" t="s" s="7">
        <v>32834</v>
      </c>
      <c r="D1417" s="6"/>
      <c r="E1417" s="6"/>
    </row>
    <row r="1418" ht="20.1" customHeight="1">
      <c r="A1418" t="s" s="7">
        <v>30004</v>
      </c>
      <c r="B1418" t="s" s="7">
        <v>32835</v>
      </c>
      <c r="C1418" t="s" s="7">
        <v>32836</v>
      </c>
      <c r="D1418" s="6"/>
      <c r="E1418" s="6"/>
    </row>
    <row r="1419" ht="20.1" customHeight="1">
      <c r="A1419" t="s" s="7">
        <v>30004</v>
      </c>
      <c r="B1419" t="s" s="7">
        <v>32837</v>
      </c>
      <c r="C1419" t="s" s="7">
        <v>32838</v>
      </c>
      <c r="D1419" s="6"/>
      <c r="E1419" s="6"/>
    </row>
    <row r="1420" ht="20.1" customHeight="1">
      <c r="A1420" t="s" s="7">
        <v>30004</v>
      </c>
      <c r="B1420" t="s" s="7">
        <v>32839</v>
      </c>
      <c r="C1420" t="s" s="7">
        <v>32840</v>
      </c>
      <c r="D1420" s="6"/>
      <c r="E1420" s="6"/>
    </row>
    <row r="1421" ht="20.1" customHeight="1">
      <c r="A1421" t="s" s="7">
        <v>30004</v>
      </c>
      <c r="B1421" t="s" s="7">
        <v>32841</v>
      </c>
      <c r="C1421" t="s" s="7">
        <v>32842</v>
      </c>
      <c r="D1421" s="6"/>
      <c r="E1421" s="6"/>
    </row>
    <row r="1422" ht="20.1" customHeight="1">
      <c r="A1422" t="s" s="7">
        <v>30004</v>
      </c>
      <c r="B1422" t="s" s="7">
        <v>32843</v>
      </c>
      <c r="C1422" t="s" s="7">
        <v>32844</v>
      </c>
      <c r="D1422" s="6"/>
      <c r="E1422" s="6"/>
    </row>
    <row r="1423" ht="20.1" customHeight="1">
      <c r="A1423" t="s" s="7">
        <v>30004</v>
      </c>
      <c r="B1423" t="s" s="7">
        <v>32845</v>
      </c>
      <c r="C1423" t="s" s="7">
        <v>32846</v>
      </c>
      <c r="D1423" s="6"/>
      <c r="E1423" s="6"/>
    </row>
    <row r="1424" ht="20.1" customHeight="1">
      <c r="A1424" t="s" s="7">
        <v>30004</v>
      </c>
      <c r="B1424" t="s" s="7">
        <v>32847</v>
      </c>
      <c r="C1424" t="s" s="7">
        <v>32848</v>
      </c>
      <c r="D1424" s="6"/>
      <c r="E1424" s="6"/>
    </row>
    <row r="1425" ht="20.1" customHeight="1">
      <c r="A1425" t="s" s="7">
        <v>30004</v>
      </c>
      <c r="B1425" t="s" s="7">
        <v>32849</v>
      </c>
      <c r="C1425" t="s" s="7">
        <v>32850</v>
      </c>
      <c r="D1425" s="6"/>
      <c r="E1425" s="6"/>
    </row>
    <row r="1426" ht="20.1" customHeight="1">
      <c r="A1426" t="s" s="7">
        <v>30004</v>
      </c>
      <c r="B1426" t="s" s="7">
        <v>32851</v>
      </c>
      <c r="C1426" t="s" s="7">
        <v>32852</v>
      </c>
      <c r="D1426" s="6"/>
      <c r="E1426" s="6"/>
    </row>
    <row r="1427" ht="20.1" customHeight="1">
      <c r="A1427" t="s" s="7">
        <v>30004</v>
      </c>
      <c r="B1427" t="s" s="7">
        <v>32853</v>
      </c>
      <c r="C1427" t="s" s="7">
        <v>32854</v>
      </c>
      <c r="D1427" s="6"/>
      <c r="E1427" s="6"/>
    </row>
    <row r="1428" ht="20.1" customHeight="1">
      <c r="A1428" t="s" s="7">
        <v>30004</v>
      </c>
      <c r="B1428" t="s" s="7">
        <v>32855</v>
      </c>
      <c r="C1428" t="s" s="7">
        <v>32856</v>
      </c>
      <c r="D1428" s="6"/>
      <c r="E1428" s="6"/>
    </row>
    <row r="1429" ht="20.1" customHeight="1">
      <c r="A1429" t="s" s="7">
        <v>30004</v>
      </c>
      <c r="B1429" t="s" s="7">
        <v>32857</v>
      </c>
      <c r="C1429" t="s" s="7">
        <v>32858</v>
      </c>
      <c r="D1429" s="6"/>
      <c r="E1429" s="6"/>
    </row>
    <row r="1430" ht="20.1" customHeight="1">
      <c r="A1430" t="s" s="7">
        <v>30004</v>
      </c>
      <c r="B1430" t="s" s="7">
        <v>32859</v>
      </c>
      <c r="C1430" t="s" s="7">
        <v>32860</v>
      </c>
      <c r="D1430" s="6"/>
      <c r="E1430" s="6"/>
    </row>
    <row r="1431" ht="20.1" customHeight="1">
      <c r="A1431" t="s" s="7">
        <v>30004</v>
      </c>
      <c r="B1431" t="s" s="7">
        <v>32861</v>
      </c>
      <c r="C1431" t="s" s="7">
        <v>32862</v>
      </c>
      <c r="D1431" s="6"/>
      <c r="E1431" s="6"/>
    </row>
    <row r="1432" ht="20.1" customHeight="1">
      <c r="A1432" t="s" s="7">
        <v>30004</v>
      </c>
      <c r="B1432" t="s" s="7">
        <v>32863</v>
      </c>
      <c r="C1432" t="s" s="7">
        <v>32864</v>
      </c>
      <c r="D1432" s="6"/>
      <c r="E1432" s="6"/>
    </row>
    <row r="1433" ht="20.1" customHeight="1">
      <c r="A1433" t="s" s="7">
        <v>30004</v>
      </c>
      <c r="B1433" t="s" s="7">
        <v>32865</v>
      </c>
      <c r="C1433" t="s" s="7">
        <v>32866</v>
      </c>
      <c r="D1433" s="6"/>
      <c r="E1433" s="6"/>
    </row>
    <row r="1434" ht="20.1" customHeight="1">
      <c r="A1434" t="s" s="7">
        <v>30004</v>
      </c>
      <c r="B1434" t="s" s="7">
        <v>32867</v>
      </c>
      <c r="C1434" t="s" s="7">
        <v>32868</v>
      </c>
      <c r="D1434" s="6"/>
      <c r="E1434" s="6"/>
    </row>
    <row r="1435" ht="20.1" customHeight="1">
      <c r="A1435" t="s" s="7">
        <v>30004</v>
      </c>
      <c r="B1435" t="s" s="7">
        <v>32869</v>
      </c>
      <c r="C1435" t="s" s="7">
        <v>32870</v>
      </c>
      <c r="D1435" s="6"/>
      <c r="E1435" s="6"/>
    </row>
    <row r="1436" ht="20.1" customHeight="1">
      <c r="A1436" t="s" s="7">
        <v>30004</v>
      </c>
      <c r="B1436" t="s" s="7">
        <v>32871</v>
      </c>
      <c r="C1436" t="s" s="7">
        <v>32872</v>
      </c>
      <c r="D1436" s="6"/>
      <c r="E1436" s="6"/>
    </row>
    <row r="1437" ht="20.1" customHeight="1">
      <c r="A1437" t="s" s="7">
        <v>30004</v>
      </c>
      <c r="B1437" t="s" s="7">
        <v>32873</v>
      </c>
      <c r="C1437" t="s" s="7">
        <v>32874</v>
      </c>
      <c r="D1437" s="6"/>
      <c r="E1437" s="6"/>
    </row>
    <row r="1438" ht="20.1" customHeight="1">
      <c r="A1438" t="s" s="7">
        <v>30004</v>
      </c>
      <c r="B1438" t="s" s="7">
        <v>32875</v>
      </c>
      <c r="C1438" t="s" s="7">
        <v>32876</v>
      </c>
      <c r="D1438" s="6"/>
      <c r="E1438" s="6"/>
    </row>
    <row r="1439" ht="20.1" customHeight="1">
      <c r="A1439" t="s" s="7">
        <v>30004</v>
      </c>
      <c r="B1439" t="s" s="7">
        <v>32877</v>
      </c>
      <c r="C1439" t="s" s="7">
        <v>32878</v>
      </c>
      <c r="D1439" s="6"/>
      <c r="E1439" s="6"/>
    </row>
    <row r="1440" ht="20.1" customHeight="1">
      <c r="A1440" t="s" s="7">
        <v>30004</v>
      </c>
      <c r="B1440" t="s" s="7">
        <v>32879</v>
      </c>
      <c r="C1440" t="s" s="7">
        <v>32880</v>
      </c>
      <c r="D1440" s="6"/>
      <c r="E1440" s="6"/>
    </row>
    <row r="1441" ht="20.1" customHeight="1">
      <c r="A1441" t="s" s="7">
        <v>30004</v>
      </c>
      <c r="B1441" t="s" s="7">
        <v>32881</v>
      </c>
      <c r="C1441" t="s" s="7">
        <v>32882</v>
      </c>
      <c r="D1441" s="6"/>
      <c r="E1441" s="6"/>
    </row>
    <row r="1442" ht="20.1" customHeight="1">
      <c r="A1442" t="s" s="7">
        <v>30004</v>
      </c>
      <c r="B1442" t="s" s="7">
        <v>32883</v>
      </c>
      <c r="C1442" t="s" s="7">
        <v>32884</v>
      </c>
      <c r="D1442" s="6"/>
      <c r="E1442" s="6"/>
    </row>
    <row r="1443" ht="20.1" customHeight="1">
      <c r="A1443" t="s" s="7">
        <v>30004</v>
      </c>
      <c r="B1443" t="s" s="7">
        <v>32885</v>
      </c>
      <c r="C1443" t="s" s="7">
        <v>32886</v>
      </c>
      <c r="D1443" s="6"/>
      <c r="E1443" s="6"/>
    </row>
    <row r="1444" ht="20.1" customHeight="1">
      <c r="A1444" t="s" s="7">
        <v>30004</v>
      </c>
      <c r="B1444" t="s" s="7">
        <v>32887</v>
      </c>
      <c r="C1444" t="s" s="7">
        <v>32888</v>
      </c>
      <c r="D1444" s="6"/>
      <c r="E1444" s="6"/>
    </row>
    <row r="1445" ht="20.1" customHeight="1">
      <c r="A1445" t="s" s="7">
        <v>30004</v>
      </c>
      <c r="B1445" t="s" s="7">
        <v>32889</v>
      </c>
      <c r="C1445" t="s" s="7">
        <v>32890</v>
      </c>
      <c r="D1445" s="6"/>
      <c r="E1445" s="6"/>
    </row>
    <row r="1446" ht="20.1" customHeight="1">
      <c r="A1446" t="s" s="7">
        <v>30004</v>
      </c>
      <c r="B1446" t="s" s="7">
        <v>32891</v>
      </c>
      <c r="C1446" t="s" s="7">
        <v>32892</v>
      </c>
      <c r="D1446" s="6"/>
      <c r="E1446" s="6"/>
    </row>
    <row r="1447" ht="20.1" customHeight="1">
      <c r="A1447" t="s" s="7">
        <v>30004</v>
      </c>
      <c r="B1447" t="s" s="7">
        <v>32893</v>
      </c>
      <c r="C1447" t="s" s="7">
        <v>32894</v>
      </c>
      <c r="D1447" s="6"/>
      <c r="E1447" s="6"/>
    </row>
    <row r="1448" ht="20.1" customHeight="1">
      <c r="A1448" t="s" s="7">
        <v>30004</v>
      </c>
      <c r="B1448" t="s" s="7">
        <v>32895</v>
      </c>
      <c r="C1448" t="s" s="7">
        <v>32896</v>
      </c>
      <c r="D1448" s="6"/>
      <c r="E1448" s="6"/>
    </row>
    <row r="1449" ht="20.1" customHeight="1">
      <c r="A1449" t="s" s="7">
        <v>30004</v>
      </c>
      <c r="B1449" t="s" s="7">
        <v>32897</v>
      </c>
      <c r="C1449" t="s" s="7">
        <v>32898</v>
      </c>
      <c r="D1449" s="6"/>
      <c r="E1449" s="6"/>
    </row>
    <row r="1450" ht="20.1" customHeight="1">
      <c r="A1450" t="s" s="7">
        <v>30004</v>
      </c>
      <c r="B1450" t="s" s="7">
        <v>32899</v>
      </c>
      <c r="C1450" t="s" s="7">
        <v>32900</v>
      </c>
      <c r="D1450" s="6"/>
      <c r="E1450" s="6"/>
    </row>
    <row r="1451" ht="20.1" customHeight="1">
      <c r="A1451" t="s" s="7">
        <v>30004</v>
      </c>
      <c r="B1451" t="s" s="7">
        <v>32901</v>
      </c>
      <c r="C1451" t="s" s="7">
        <v>32902</v>
      </c>
      <c r="D1451" s="6"/>
      <c r="E1451" s="6"/>
    </row>
    <row r="1452" ht="20.1" customHeight="1">
      <c r="A1452" t="s" s="7">
        <v>30004</v>
      </c>
      <c r="B1452" t="s" s="7">
        <v>32903</v>
      </c>
      <c r="C1452" t="s" s="7">
        <v>32904</v>
      </c>
      <c r="D1452" s="6"/>
      <c r="E1452" s="6"/>
    </row>
    <row r="1453" ht="20.1" customHeight="1">
      <c r="A1453" t="s" s="7">
        <v>30004</v>
      </c>
      <c r="B1453" t="s" s="7">
        <v>32905</v>
      </c>
      <c r="C1453" t="s" s="7">
        <v>32906</v>
      </c>
      <c r="D1453" s="6"/>
      <c r="E1453" s="6"/>
    </row>
    <row r="1454" ht="20.1" customHeight="1">
      <c r="A1454" t="s" s="7">
        <v>30004</v>
      </c>
      <c r="B1454" t="s" s="7">
        <v>32907</v>
      </c>
      <c r="C1454" t="s" s="7">
        <v>32908</v>
      </c>
      <c r="D1454" s="6"/>
      <c r="E1454" s="6"/>
    </row>
    <row r="1455" ht="20.1" customHeight="1">
      <c r="A1455" t="s" s="7">
        <v>30004</v>
      </c>
      <c r="B1455" t="s" s="7">
        <v>32909</v>
      </c>
      <c r="C1455" t="s" s="7">
        <v>32910</v>
      </c>
      <c r="D1455" s="6"/>
      <c r="E1455" s="6"/>
    </row>
    <row r="1456" ht="20.1" customHeight="1">
      <c r="A1456" t="s" s="7">
        <v>30004</v>
      </c>
      <c r="B1456" t="s" s="7">
        <v>32911</v>
      </c>
      <c r="C1456" t="s" s="7">
        <v>32912</v>
      </c>
      <c r="D1456" s="6"/>
      <c r="E1456" s="6"/>
    </row>
    <row r="1457" ht="20.1" customHeight="1">
      <c r="A1457" t="s" s="7">
        <v>30004</v>
      </c>
      <c r="B1457" t="s" s="7">
        <v>32913</v>
      </c>
      <c r="C1457" t="s" s="7">
        <v>32914</v>
      </c>
      <c r="D1457" s="6"/>
      <c r="E1457" s="6"/>
    </row>
    <row r="1458" ht="20.1" customHeight="1">
      <c r="A1458" t="s" s="7">
        <v>30004</v>
      </c>
      <c r="B1458" t="s" s="7">
        <v>32915</v>
      </c>
      <c r="C1458" t="s" s="7">
        <v>32916</v>
      </c>
      <c r="D1458" s="6"/>
      <c r="E1458" s="6"/>
    </row>
    <row r="1459" ht="20.1" customHeight="1">
      <c r="A1459" t="s" s="7">
        <v>30004</v>
      </c>
      <c r="B1459" t="s" s="7">
        <v>32917</v>
      </c>
      <c r="C1459" t="s" s="7">
        <v>32918</v>
      </c>
      <c r="D1459" s="6"/>
      <c r="E1459" s="6"/>
    </row>
    <row r="1460" ht="20.1" customHeight="1">
      <c r="A1460" t="s" s="7">
        <v>30004</v>
      </c>
      <c r="B1460" t="s" s="7">
        <v>32919</v>
      </c>
      <c r="C1460" t="s" s="7">
        <v>32920</v>
      </c>
      <c r="D1460" s="6"/>
      <c r="E1460" s="6"/>
    </row>
    <row r="1461" ht="20.1" customHeight="1">
      <c r="A1461" t="s" s="7">
        <v>30004</v>
      </c>
      <c r="B1461" t="s" s="7">
        <v>32921</v>
      </c>
      <c r="C1461" t="s" s="7">
        <v>32922</v>
      </c>
      <c r="D1461" s="6"/>
      <c r="E1461" s="6"/>
    </row>
    <row r="1462" ht="20.1" customHeight="1">
      <c r="A1462" t="s" s="7">
        <v>30004</v>
      </c>
      <c r="B1462" t="s" s="7">
        <v>32923</v>
      </c>
      <c r="C1462" t="s" s="7">
        <v>32924</v>
      </c>
      <c r="D1462" s="6"/>
      <c r="E1462" s="6"/>
    </row>
    <row r="1463" ht="20.1" customHeight="1">
      <c r="A1463" t="s" s="7">
        <v>30004</v>
      </c>
      <c r="B1463" t="s" s="7">
        <v>32925</v>
      </c>
      <c r="C1463" t="s" s="7">
        <v>32926</v>
      </c>
      <c r="D1463" s="6"/>
      <c r="E1463" s="6"/>
    </row>
    <row r="1464" ht="20.1" customHeight="1">
      <c r="A1464" t="s" s="7">
        <v>30004</v>
      </c>
      <c r="B1464" t="s" s="7">
        <v>32927</v>
      </c>
      <c r="C1464" t="s" s="7">
        <v>32928</v>
      </c>
      <c r="D1464" s="6"/>
      <c r="E1464" s="6"/>
    </row>
    <row r="1465" ht="20.1" customHeight="1">
      <c r="A1465" t="s" s="7">
        <v>30004</v>
      </c>
      <c r="B1465" t="s" s="7">
        <v>32929</v>
      </c>
      <c r="C1465" t="s" s="7">
        <v>32930</v>
      </c>
      <c r="D1465" s="6"/>
      <c r="E1465" s="6"/>
    </row>
    <row r="1466" ht="20.1" customHeight="1">
      <c r="A1466" t="s" s="7">
        <v>30004</v>
      </c>
      <c r="B1466" t="s" s="7">
        <v>32931</v>
      </c>
      <c r="C1466" t="s" s="7">
        <v>32932</v>
      </c>
      <c r="D1466" s="6"/>
      <c r="E1466" s="6"/>
    </row>
    <row r="1467" ht="20.1" customHeight="1">
      <c r="A1467" t="s" s="7">
        <v>30004</v>
      </c>
      <c r="B1467" t="s" s="7">
        <v>32933</v>
      </c>
      <c r="C1467" t="s" s="7">
        <v>32934</v>
      </c>
      <c r="D1467" s="6"/>
      <c r="E1467" s="6"/>
    </row>
    <row r="1468" ht="20.1" customHeight="1">
      <c r="A1468" t="s" s="7">
        <v>30004</v>
      </c>
      <c r="B1468" t="s" s="7">
        <v>32935</v>
      </c>
      <c r="C1468" t="s" s="7">
        <v>32936</v>
      </c>
      <c r="D1468" s="6"/>
      <c r="E1468" s="6"/>
    </row>
    <row r="1469" ht="20.1" customHeight="1">
      <c r="A1469" t="s" s="7">
        <v>30004</v>
      </c>
      <c r="B1469" t="s" s="7">
        <v>32937</v>
      </c>
      <c r="C1469" t="s" s="7">
        <v>32938</v>
      </c>
      <c r="D1469" s="6"/>
      <c r="E1469" s="6"/>
    </row>
    <row r="1470" ht="20.1" customHeight="1">
      <c r="A1470" t="s" s="7">
        <v>30004</v>
      </c>
      <c r="B1470" t="s" s="7">
        <v>32939</v>
      </c>
      <c r="C1470" t="s" s="7">
        <v>32940</v>
      </c>
      <c r="D1470" s="6"/>
      <c r="E1470" s="6"/>
    </row>
    <row r="1471" ht="20.1" customHeight="1">
      <c r="A1471" t="s" s="7">
        <v>30004</v>
      </c>
      <c r="B1471" t="s" s="7">
        <v>32941</v>
      </c>
      <c r="C1471" t="s" s="7">
        <v>32942</v>
      </c>
      <c r="D1471" s="6"/>
      <c r="E1471" s="6"/>
    </row>
    <row r="1472" ht="20.1" customHeight="1">
      <c r="A1472" t="s" s="7">
        <v>30004</v>
      </c>
      <c r="B1472" t="s" s="7">
        <v>32943</v>
      </c>
      <c r="C1472" t="s" s="7">
        <v>32944</v>
      </c>
      <c r="D1472" s="6"/>
      <c r="E1472" s="6"/>
    </row>
    <row r="1473" ht="20.1" customHeight="1">
      <c r="A1473" t="s" s="7">
        <v>30004</v>
      </c>
      <c r="B1473" t="s" s="7">
        <v>32945</v>
      </c>
      <c r="C1473" t="s" s="7">
        <v>32946</v>
      </c>
      <c r="D1473" s="6"/>
      <c r="E1473" s="6"/>
    </row>
    <row r="1474" ht="20.1" customHeight="1">
      <c r="A1474" t="s" s="7">
        <v>30004</v>
      </c>
      <c r="B1474" t="s" s="7">
        <v>32947</v>
      </c>
      <c r="C1474" t="s" s="7">
        <v>32948</v>
      </c>
      <c r="D1474" s="6"/>
      <c r="E1474" s="6"/>
    </row>
    <row r="1475" ht="20.1" customHeight="1">
      <c r="A1475" t="s" s="7">
        <v>30004</v>
      </c>
      <c r="B1475" t="s" s="7">
        <v>32949</v>
      </c>
      <c r="C1475" t="s" s="7">
        <v>32950</v>
      </c>
      <c r="D1475" s="6"/>
      <c r="E1475" s="6"/>
    </row>
    <row r="1476" ht="20.1" customHeight="1">
      <c r="A1476" t="s" s="7">
        <v>30004</v>
      </c>
      <c r="B1476" t="s" s="7">
        <v>32951</v>
      </c>
      <c r="C1476" t="s" s="7">
        <v>32952</v>
      </c>
      <c r="D1476" s="6"/>
      <c r="E1476" s="6"/>
    </row>
    <row r="1477" ht="20.1" customHeight="1">
      <c r="A1477" t="s" s="7">
        <v>30004</v>
      </c>
      <c r="B1477" t="s" s="7">
        <v>32953</v>
      </c>
      <c r="C1477" t="s" s="7">
        <v>32954</v>
      </c>
      <c r="D1477" s="6"/>
      <c r="E1477" s="6"/>
    </row>
    <row r="1478" ht="20.1" customHeight="1">
      <c r="A1478" t="s" s="7">
        <v>30004</v>
      </c>
      <c r="B1478" t="s" s="7">
        <v>32955</v>
      </c>
      <c r="C1478" t="s" s="7">
        <v>32956</v>
      </c>
      <c r="D1478" s="6"/>
      <c r="E1478" s="6"/>
    </row>
    <row r="1479" ht="20.1" customHeight="1">
      <c r="A1479" t="s" s="7">
        <v>30004</v>
      </c>
      <c r="B1479" t="s" s="7">
        <v>32957</v>
      </c>
      <c r="C1479" t="s" s="7">
        <v>32958</v>
      </c>
      <c r="D1479" s="6"/>
      <c r="E1479" s="6"/>
    </row>
    <row r="1480" ht="20.1" customHeight="1">
      <c r="A1480" t="s" s="7">
        <v>30004</v>
      </c>
      <c r="B1480" t="s" s="7">
        <v>32959</v>
      </c>
      <c r="C1480" t="s" s="7">
        <v>32960</v>
      </c>
      <c r="D1480" s="6"/>
      <c r="E1480" s="6"/>
    </row>
    <row r="1481" ht="20.1" customHeight="1">
      <c r="A1481" t="s" s="7">
        <v>30004</v>
      </c>
      <c r="B1481" t="s" s="7">
        <v>32961</v>
      </c>
      <c r="C1481" t="s" s="7">
        <v>32962</v>
      </c>
      <c r="D1481" s="6"/>
      <c r="E1481" s="6"/>
    </row>
    <row r="1482" ht="20.1" customHeight="1">
      <c r="A1482" t="s" s="7">
        <v>30004</v>
      </c>
      <c r="B1482" t="s" s="7">
        <v>32963</v>
      </c>
      <c r="C1482" t="s" s="7">
        <v>32964</v>
      </c>
      <c r="D1482" s="6"/>
      <c r="E1482" s="6"/>
    </row>
    <row r="1483" ht="20.1" customHeight="1">
      <c r="A1483" t="s" s="7">
        <v>30004</v>
      </c>
      <c r="B1483" t="s" s="7">
        <v>32965</v>
      </c>
      <c r="C1483" t="s" s="7">
        <v>32966</v>
      </c>
      <c r="D1483" s="6"/>
      <c r="E1483" s="6"/>
    </row>
    <row r="1484" ht="20.1" customHeight="1">
      <c r="A1484" t="s" s="7">
        <v>30004</v>
      </c>
      <c r="B1484" t="s" s="7">
        <v>32967</v>
      </c>
      <c r="C1484" t="s" s="7">
        <v>32968</v>
      </c>
      <c r="D1484" s="6"/>
      <c r="E1484" s="6"/>
    </row>
    <row r="1485" ht="20.1" customHeight="1">
      <c r="A1485" t="s" s="7">
        <v>30004</v>
      </c>
      <c r="B1485" t="s" s="7">
        <v>32969</v>
      </c>
      <c r="C1485" t="s" s="7">
        <v>32970</v>
      </c>
      <c r="D1485" s="6"/>
      <c r="E1485" s="6"/>
    </row>
    <row r="1486" ht="20.1" customHeight="1">
      <c r="A1486" t="s" s="7">
        <v>30004</v>
      </c>
      <c r="B1486" t="s" s="7">
        <v>32971</v>
      </c>
      <c r="C1486" t="s" s="7">
        <v>32972</v>
      </c>
      <c r="D1486" s="6"/>
      <c r="E1486" s="6"/>
    </row>
    <row r="1487" ht="20.1" customHeight="1">
      <c r="A1487" t="s" s="7">
        <v>30004</v>
      </c>
      <c r="B1487" t="s" s="7">
        <v>32973</v>
      </c>
      <c r="C1487" t="s" s="7">
        <v>32974</v>
      </c>
      <c r="D1487" s="6"/>
      <c r="E1487" s="6"/>
    </row>
    <row r="1488" ht="20.1" customHeight="1">
      <c r="A1488" t="s" s="7">
        <v>30004</v>
      </c>
      <c r="B1488" t="s" s="7">
        <v>32975</v>
      </c>
      <c r="C1488" t="s" s="7">
        <v>32976</v>
      </c>
      <c r="D1488" s="6"/>
      <c r="E1488" s="6"/>
    </row>
    <row r="1489" ht="20.1" customHeight="1">
      <c r="A1489" t="s" s="7">
        <v>30004</v>
      </c>
      <c r="B1489" t="s" s="7">
        <v>32977</v>
      </c>
      <c r="C1489" t="s" s="7">
        <v>32978</v>
      </c>
      <c r="D1489" s="6"/>
      <c r="E1489" s="6"/>
    </row>
    <row r="1490" ht="20.1" customHeight="1">
      <c r="A1490" t="s" s="7">
        <v>30004</v>
      </c>
      <c r="B1490" t="s" s="7">
        <v>32979</v>
      </c>
      <c r="C1490" t="s" s="7">
        <v>32980</v>
      </c>
      <c r="D1490" s="6"/>
      <c r="E1490" s="6"/>
    </row>
    <row r="1491" ht="20.1" customHeight="1">
      <c r="A1491" t="s" s="7">
        <v>30004</v>
      </c>
      <c r="B1491" t="s" s="7">
        <v>32981</v>
      </c>
      <c r="C1491" t="s" s="7">
        <v>32982</v>
      </c>
      <c r="D1491" s="6"/>
      <c r="E1491" s="6"/>
    </row>
    <row r="1492" ht="20.1" customHeight="1">
      <c r="A1492" t="s" s="7">
        <v>30004</v>
      </c>
      <c r="B1492" t="s" s="7">
        <v>32983</v>
      </c>
      <c r="C1492" t="s" s="7">
        <v>32984</v>
      </c>
      <c r="D1492" s="6"/>
      <c r="E1492" s="6"/>
    </row>
    <row r="1493" ht="20.1" customHeight="1">
      <c r="A1493" t="s" s="7">
        <v>30004</v>
      </c>
      <c r="B1493" t="s" s="7">
        <v>32985</v>
      </c>
      <c r="C1493" t="s" s="7">
        <v>32986</v>
      </c>
      <c r="D1493" s="6"/>
      <c r="E1493" s="6"/>
    </row>
    <row r="1494" ht="20.1" customHeight="1">
      <c r="A1494" t="s" s="7">
        <v>30004</v>
      </c>
      <c r="B1494" t="s" s="7">
        <v>32987</v>
      </c>
      <c r="C1494" t="s" s="7">
        <v>32988</v>
      </c>
      <c r="D1494" s="6"/>
      <c r="E1494" s="6"/>
    </row>
    <row r="1495" ht="20.1" customHeight="1">
      <c r="A1495" t="s" s="7">
        <v>30004</v>
      </c>
      <c r="B1495" t="s" s="7">
        <v>32989</v>
      </c>
      <c r="C1495" t="s" s="7">
        <v>32990</v>
      </c>
      <c r="D1495" s="6"/>
      <c r="E1495" s="6"/>
    </row>
    <row r="1496" ht="20.1" customHeight="1">
      <c r="A1496" t="s" s="7">
        <v>30004</v>
      </c>
      <c r="B1496" t="s" s="7">
        <v>32991</v>
      </c>
      <c r="C1496" t="s" s="7">
        <v>32992</v>
      </c>
      <c r="D1496" s="6"/>
      <c r="E1496" s="6"/>
    </row>
    <row r="1497" ht="20.1" customHeight="1">
      <c r="A1497" t="s" s="7">
        <v>30004</v>
      </c>
      <c r="B1497" t="s" s="7">
        <v>32993</v>
      </c>
      <c r="C1497" t="s" s="7">
        <v>32994</v>
      </c>
      <c r="D1497" s="6"/>
      <c r="E1497" s="6"/>
    </row>
    <row r="1498" ht="20.1" customHeight="1">
      <c r="A1498" t="s" s="7">
        <v>30004</v>
      </c>
      <c r="B1498" t="s" s="7">
        <v>32995</v>
      </c>
      <c r="C1498" t="s" s="7">
        <v>32996</v>
      </c>
      <c r="D1498" s="6"/>
      <c r="E1498" s="6"/>
    </row>
    <row r="1499" ht="20.1" customHeight="1">
      <c r="A1499" t="s" s="7">
        <v>30004</v>
      </c>
      <c r="B1499" t="s" s="7">
        <v>32997</v>
      </c>
      <c r="C1499" t="s" s="7">
        <v>32998</v>
      </c>
      <c r="D1499" s="6"/>
      <c r="E1499" s="6"/>
    </row>
    <row r="1500" ht="20.1" customHeight="1">
      <c r="A1500" t="s" s="7">
        <v>30004</v>
      </c>
      <c r="B1500" t="s" s="7">
        <v>32999</v>
      </c>
      <c r="C1500" t="s" s="7">
        <v>33000</v>
      </c>
      <c r="D1500" s="6"/>
      <c r="E1500" s="6"/>
    </row>
    <row r="1501" ht="20.1" customHeight="1">
      <c r="A1501" t="s" s="7">
        <v>30004</v>
      </c>
      <c r="B1501" t="s" s="7">
        <v>33001</v>
      </c>
      <c r="C1501" t="s" s="7">
        <v>33002</v>
      </c>
      <c r="D1501" s="6"/>
      <c r="E1501" s="6"/>
    </row>
    <row r="1502" ht="20.1" customHeight="1">
      <c r="A1502" t="s" s="7">
        <v>30004</v>
      </c>
      <c r="B1502" t="s" s="7">
        <v>33003</v>
      </c>
      <c r="C1502" t="s" s="7">
        <v>33004</v>
      </c>
      <c r="D1502" s="6"/>
      <c r="E1502" s="6"/>
    </row>
    <row r="1503" ht="20.1" customHeight="1">
      <c r="A1503" t="s" s="7">
        <v>30004</v>
      </c>
      <c r="B1503" t="s" s="7">
        <v>33005</v>
      </c>
      <c r="C1503" t="s" s="7">
        <v>33006</v>
      </c>
      <c r="D1503" s="6"/>
      <c r="E1503" s="6"/>
    </row>
    <row r="1504" ht="20.1" customHeight="1">
      <c r="A1504" t="s" s="7">
        <v>30004</v>
      </c>
      <c r="B1504" t="s" s="7">
        <v>33007</v>
      </c>
      <c r="C1504" t="s" s="7">
        <v>33008</v>
      </c>
      <c r="D1504" s="6"/>
      <c r="E1504" s="6"/>
    </row>
    <row r="1505" ht="20.1" customHeight="1">
      <c r="A1505" t="s" s="7">
        <v>30004</v>
      </c>
      <c r="B1505" t="s" s="7">
        <v>33009</v>
      </c>
      <c r="C1505" t="s" s="7">
        <v>33010</v>
      </c>
      <c r="D1505" s="6"/>
      <c r="E1505" s="6"/>
    </row>
    <row r="1506" ht="20.1" customHeight="1">
      <c r="A1506" t="s" s="7">
        <v>30004</v>
      </c>
      <c r="B1506" t="s" s="7">
        <v>33011</v>
      </c>
      <c r="C1506" t="s" s="7">
        <v>33012</v>
      </c>
      <c r="D1506" s="6"/>
      <c r="E1506" s="6"/>
    </row>
    <row r="1507" ht="20.1" customHeight="1">
      <c r="A1507" t="s" s="7">
        <v>30004</v>
      </c>
      <c r="B1507" t="s" s="7">
        <v>33013</v>
      </c>
      <c r="C1507" t="s" s="7">
        <v>33014</v>
      </c>
      <c r="D1507" s="6"/>
      <c r="E1507" s="6"/>
    </row>
    <row r="1508" ht="20.1" customHeight="1">
      <c r="A1508" t="s" s="7">
        <v>30004</v>
      </c>
      <c r="B1508" t="s" s="7">
        <v>33015</v>
      </c>
      <c r="C1508" t="s" s="7">
        <v>33016</v>
      </c>
      <c r="D1508" s="6"/>
      <c r="E1508" s="6"/>
    </row>
    <row r="1509" ht="20.1" customHeight="1">
      <c r="A1509" t="s" s="7">
        <v>30004</v>
      </c>
      <c r="B1509" t="s" s="7">
        <v>33017</v>
      </c>
      <c r="C1509" t="s" s="7">
        <v>33018</v>
      </c>
      <c r="D1509" s="6"/>
      <c r="E1509" s="6"/>
    </row>
    <row r="1510" ht="20.1" customHeight="1">
      <c r="A1510" t="s" s="7">
        <v>30004</v>
      </c>
      <c r="B1510" t="s" s="7">
        <v>33019</v>
      </c>
      <c r="C1510" t="s" s="7">
        <v>33020</v>
      </c>
      <c r="D1510" s="6"/>
      <c r="E1510" s="6"/>
    </row>
    <row r="1511" ht="20.1" customHeight="1">
      <c r="A1511" t="s" s="7">
        <v>30004</v>
      </c>
      <c r="B1511" t="s" s="7">
        <v>33021</v>
      </c>
      <c r="C1511" t="s" s="7">
        <v>33022</v>
      </c>
      <c r="D1511" s="6"/>
      <c r="E1511" s="6"/>
    </row>
    <row r="1512" ht="20.1" customHeight="1">
      <c r="A1512" t="s" s="7">
        <v>30004</v>
      </c>
      <c r="B1512" t="s" s="7">
        <v>33023</v>
      </c>
      <c r="C1512" t="s" s="7">
        <v>33024</v>
      </c>
      <c r="D1512" s="6"/>
      <c r="E1512" s="6"/>
    </row>
    <row r="1513" ht="20.1" customHeight="1">
      <c r="A1513" t="s" s="7">
        <v>30004</v>
      </c>
      <c r="B1513" t="s" s="7">
        <v>33025</v>
      </c>
      <c r="C1513" t="s" s="7">
        <v>33026</v>
      </c>
      <c r="D1513" s="6"/>
      <c r="E1513" s="6"/>
    </row>
    <row r="1514" ht="20.1" customHeight="1">
      <c r="A1514" t="s" s="7">
        <v>30004</v>
      </c>
      <c r="B1514" t="s" s="7">
        <v>33027</v>
      </c>
      <c r="C1514" t="s" s="7">
        <v>33028</v>
      </c>
      <c r="D1514" s="6"/>
      <c r="E1514" s="6"/>
    </row>
    <row r="1515" ht="20.1" customHeight="1">
      <c r="A1515" t="s" s="7">
        <v>30004</v>
      </c>
      <c r="B1515" t="s" s="7">
        <v>33029</v>
      </c>
      <c r="C1515" t="s" s="7">
        <v>33030</v>
      </c>
      <c r="D1515" s="6"/>
      <c r="E1515" s="6"/>
    </row>
    <row r="1516" ht="20.1" customHeight="1">
      <c r="A1516" t="s" s="7">
        <v>30004</v>
      </c>
      <c r="B1516" t="s" s="7">
        <v>33031</v>
      </c>
      <c r="C1516" t="s" s="7">
        <v>33032</v>
      </c>
      <c r="D1516" s="6"/>
      <c r="E1516" s="6"/>
    </row>
    <row r="1517" ht="20.1" customHeight="1">
      <c r="A1517" t="s" s="7">
        <v>30004</v>
      </c>
      <c r="B1517" t="s" s="7">
        <v>33033</v>
      </c>
      <c r="C1517" t="s" s="7">
        <v>33034</v>
      </c>
      <c r="D1517" s="6"/>
      <c r="E1517" s="6"/>
    </row>
    <row r="1518" ht="20.1" customHeight="1">
      <c r="A1518" t="s" s="7">
        <v>30004</v>
      </c>
      <c r="B1518" t="s" s="7">
        <v>33035</v>
      </c>
      <c r="C1518" t="s" s="7">
        <v>33036</v>
      </c>
      <c r="D1518" s="6"/>
      <c r="E1518" s="6"/>
    </row>
    <row r="1519" ht="20.1" customHeight="1">
      <c r="A1519" t="s" s="7">
        <v>30004</v>
      </c>
      <c r="B1519" t="s" s="7">
        <v>33037</v>
      </c>
      <c r="C1519" t="s" s="7">
        <v>33038</v>
      </c>
      <c r="D1519" s="6"/>
      <c r="E1519" s="6"/>
    </row>
    <row r="1520" ht="20.1" customHeight="1">
      <c r="A1520" t="s" s="7">
        <v>30004</v>
      </c>
      <c r="B1520" t="s" s="7">
        <v>33039</v>
      </c>
      <c r="C1520" t="s" s="7">
        <v>33040</v>
      </c>
      <c r="D1520" s="6"/>
      <c r="E1520" s="6"/>
    </row>
    <row r="1521" ht="20.1" customHeight="1">
      <c r="A1521" t="s" s="7">
        <v>30004</v>
      </c>
      <c r="B1521" t="s" s="7">
        <v>33041</v>
      </c>
      <c r="C1521" t="s" s="7">
        <v>33042</v>
      </c>
      <c r="D1521" s="6"/>
      <c r="E1521" s="6"/>
    </row>
    <row r="1522" ht="20.1" customHeight="1">
      <c r="A1522" t="s" s="7">
        <v>30004</v>
      </c>
      <c r="B1522" t="s" s="7">
        <v>33043</v>
      </c>
      <c r="C1522" t="s" s="7">
        <v>33044</v>
      </c>
      <c r="D1522" s="6"/>
      <c r="E1522" s="6"/>
    </row>
    <row r="1523" ht="20.1" customHeight="1">
      <c r="A1523" t="s" s="7">
        <v>30004</v>
      </c>
      <c r="B1523" t="s" s="7">
        <v>33045</v>
      </c>
      <c r="C1523" t="s" s="7">
        <v>33046</v>
      </c>
      <c r="D1523" s="6"/>
      <c r="E1523" s="6"/>
    </row>
    <row r="1524" ht="20.1" customHeight="1">
      <c r="A1524" t="s" s="7">
        <v>30004</v>
      </c>
      <c r="B1524" t="s" s="7">
        <v>33047</v>
      </c>
      <c r="C1524" t="s" s="7">
        <v>33048</v>
      </c>
      <c r="D1524" s="6"/>
      <c r="E1524" s="6"/>
    </row>
    <row r="1525" ht="20.1" customHeight="1">
      <c r="A1525" t="s" s="7">
        <v>30004</v>
      </c>
      <c r="B1525" t="s" s="7">
        <v>33049</v>
      </c>
      <c r="C1525" t="s" s="7">
        <v>33050</v>
      </c>
      <c r="D1525" s="6"/>
      <c r="E1525" s="6"/>
    </row>
    <row r="1526" ht="20.1" customHeight="1">
      <c r="A1526" t="s" s="7">
        <v>30004</v>
      </c>
      <c r="B1526" t="s" s="7">
        <v>33051</v>
      </c>
      <c r="C1526" t="s" s="7">
        <v>33052</v>
      </c>
      <c r="D1526" s="6"/>
      <c r="E1526" s="6"/>
    </row>
    <row r="1527" ht="20.1" customHeight="1">
      <c r="A1527" t="s" s="7">
        <v>30004</v>
      </c>
      <c r="B1527" t="s" s="7">
        <v>33053</v>
      </c>
      <c r="C1527" t="s" s="7">
        <v>33054</v>
      </c>
      <c r="D1527" s="6"/>
      <c r="E1527" s="6"/>
    </row>
    <row r="1528" ht="20.1" customHeight="1">
      <c r="A1528" t="s" s="7">
        <v>30004</v>
      </c>
      <c r="B1528" t="s" s="7">
        <v>33055</v>
      </c>
      <c r="C1528" t="s" s="7">
        <v>33056</v>
      </c>
      <c r="D1528" s="6"/>
      <c r="E1528" s="6"/>
    </row>
    <row r="1529" ht="20.1" customHeight="1">
      <c r="A1529" t="s" s="7">
        <v>30004</v>
      </c>
      <c r="B1529" t="s" s="7">
        <v>33057</v>
      </c>
      <c r="C1529" t="s" s="7">
        <v>33058</v>
      </c>
      <c r="D1529" s="6"/>
      <c r="E1529" s="6"/>
    </row>
    <row r="1530" ht="20.1" customHeight="1">
      <c r="A1530" t="s" s="7">
        <v>30004</v>
      </c>
      <c r="B1530" t="s" s="7">
        <v>33059</v>
      </c>
      <c r="C1530" t="s" s="7">
        <v>33060</v>
      </c>
      <c r="D1530" s="6"/>
      <c r="E1530" s="6"/>
    </row>
    <row r="1531" ht="20.1" customHeight="1">
      <c r="A1531" t="s" s="7">
        <v>30004</v>
      </c>
      <c r="B1531" t="s" s="7">
        <v>33061</v>
      </c>
      <c r="C1531" t="s" s="7">
        <v>33062</v>
      </c>
      <c r="D1531" s="6"/>
      <c r="E1531" s="6"/>
    </row>
    <row r="1532" ht="20.1" customHeight="1">
      <c r="A1532" t="s" s="7">
        <v>30004</v>
      </c>
      <c r="B1532" t="s" s="7">
        <v>33063</v>
      </c>
      <c r="C1532" t="s" s="7">
        <v>33064</v>
      </c>
      <c r="D1532" s="6"/>
      <c r="E1532" s="6"/>
    </row>
    <row r="1533" ht="20.1" customHeight="1">
      <c r="A1533" t="s" s="7">
        <v>30004</v>
      </c>
      <c r="B1533" t="s" s="7">
        <v>33065</v>
      </c>
      <c r="C1533" t="s" s="7">
        <v>33066</v>
      </c>
      <c r="D1533" s="6"/>
      <c r="E1533" s="6"/>
    </row>
    <row r="1534" ht="20.1" customHeight="1">
      <c r="A1534" t="s" s="7">
        <v>30004</v>
      </c>
      <c r="B1534" t="s" s="7">
        <v>33067</v>
      </c>
      <c r="C1534" t="s" s="7">
        <v>33068</v>
      </c>
      <c r="D1534" s="6"/>
      <c r="E1534" s="6"/>
    </row>
    <row r="1535" ht="20.1" customHeight="1">
      <c r="A1535" t="s" s="7">
        <v>30004</v>
      </c>
      <c r="B1535" t="s" s="7">
        <v>33069</v>
      </c>
      <c r="C1535" t="s" s="7">
        <v>33070</v>
      </c>
      <c r="D1535" s="6"/>
      <c r="E1535" s="6"/>
    </row>
    <row r="1536" ht="20.1" customHeight="1">
      <c r="A1536" t="s" s="7">
        <v>30004</v>
      </c>
      <c r="B1536" t="s" s="7">
        <v>33071</v>
      </c>
      <c r="C1536" t="s" s="7">
        <v>33072</v>
      </c>
      <c r="D1536" s="6"/>
      <c r="E1536" s="6"/>
    </row>
    <row r="1537" ht="20.1" customHeight="1">
      <c r="A1537" t="s" s="7">
        <v>30004</v>
      </c>
      <c r="B1537" t="s" s="7">
        <v>33073</v>
      </c>
      <c r="C1537" t="s" s="7">
        <v>33074</v>
      </c>
      <c r="D1537" s="6"/>
      <c r="E1537" s="6"/>
    </row>
    <row r="1538" ht="20.1" customHeight="1">
      <c r="A1538" t="s" s="7">
        <v>30004</v>
      </c>
      <c r="B1538" t="s" s="7">
        <v>33075</v>
      </c>
      <c r="C1538" t="s" s="7">
        <v>33076</v>
      </c>
      <c r="D1538" s="6"/>
      <c r="E1538" s="6"/>
    </row>
    <row r="1539" ht="20.1" customHeight="1">
      <c r="A1539" t="s" s="7">
        <v>30004</v>
      </c>
      <c r="B1539" t="s" s="7">
        <v>33077</v>
      </c>
      <c r="C1539" t="s" s="7">
        <v>33078</v>
      </c>
      <c r="D1539" s="6"/>
      <c r="E1539" s="6"/>
    </row>
    <row r="1540" ht="20.1" customHeight="1">
      <c r="A1540" t="s" s="7">
        <v>30004</v>
      </c>
      <c r="B1540" t="s" s="7">
        <v>33079</v>
      </c>
      <c r="C1540" t="s" s="7">
        <v>33080</v>
      </c>
      <c r="D1540" s="6"/>
      <c r="E1540" s="6"/>
    </row>
    <row r="1541" ht="20.1" customHeight="1">
      <c r="A1541" t="s" s="7">
        <v>30004</v>
      </c>
      <c r="B1541" t="s" s="7">
        <v>33081</v>
      </c>
      <c r="C1541" t="s" s="7">
        <v>33082</v>
      </c>
      <c r="D1541" s="6"/>
      <c r="E1541" s="6"/>
    </row>
    <row r="1542" ht="20.1" customHeight="1">
      <c r="A1542" t="s" s="7">
        <v>30004</v>
      </c>
      <c r="B1542" t="s" s="7">
        <v>33083</v>
      </c>
      <c r="C1542" t="s" s="7">
        <v>33084</v>
      </c>
      <c r="D1542" s="6"/>
      <c r="E1542" s="6"/>
    </row>
    <row r="1543" ht="20.1" customHeight="1">
      <c r="A1543" t="s" s="7">
        <v>30004</v>
      </c>
      <c r="B1543" t="s" s="7">
        <v>33085</v>
      </c>
      <c r="C1543" t="s" s="7">
        <v>33086</v>
      </c>
      <c r="D1543" s="6"/>
      <c r="E1543" s="6"/>
    </row>
    <row r="1544" ht="20.1" customHeight="1">
      <c r="A1544" t="s" s="7">
        <v>30004</v>
      </c>
      <c r="B1544" t="s" s="7">
        <v>33087</v>
      </c>
      <c r="C1544" t="s" s="7">
        <v>33088</v>
      </c>
      <c r="D1544" s="6"/>
      <c r="E1544" s="6"/>
    </row>
    <row r="1545" ht="20.1" customHeight="1">
      <c r="A1545" t="s" s="7">
        <v>30004</v>
      </c>
      <c r="B1545" t="s" s="7">
        <v>33089</v>
      </c>
      <c r="C1545" t="s" s="7">
        <v>33090</v>
      </c>
      <c r="D1545" s="6"/>
      <c r="E1545" s="6"/>
    </row>
    <row r="1546" ht="20.1" customHeight="1">
      <c r="A1546" t="s" s="7">
        <v>30004</v>
      </c>
      <c r="B1546" t="s" s="7">
        <v>33091</v>
      </c>
      <c r="C1546" t="s" s="7">
        <v>33092</v>
      </c>
      <c r="D1546" s="6"/>
      <c r="E1546" s="6"/>
    </row>
    <row r="1547" ht="20.1" customHeight="1">
      <c r="A1547" t="s" s="7">
        <v>30004</v>
      </c>
      <c r="B1547" t="s" s="7">
        <v>33093</v>
      </c>
      <c r="C1547" t="s" s="7">
        <v>33094</v>
      </c>
      <c r="D1547" s="6"/>
      <c r="E1547" s="6"/>
    </row>
    <row r="1548" ht="20.1" customHeight="1">
      <c r="A1548" t="s" s="7">
        <v>30004</v>
      </c>
      <c r="B1548" t="s" s="7">
        <v>33095</v>
      </c>
      <c r="C1548" t="s" s="7">
        <v>33096</v>
      </c>
      <c r="D1548" s="6"/>
      <c r="E1548" s="6"/>
    </row>
    <row r="1549" ht="20.1" customHeight="1">
      <c r="A1549" t="s" s="7">
        <v>30004</v>
      </c>
      <c r="B1549" t="s" s="7">
        <v>33097</v>
      </c>
      <c r="C1549" t="s" s="7">
        <v>33098</v>
      </c>
      <c r="D1549" s="6"/>
      <c r="E1549" s="6"/>
    </row>
    <row r="1550" ht="20.1" customHeight="1">
      <c r="A1550" t="s" s="7">
        <v>30004</v>
      </c>
      <c r="B1550" t="s" s="7">
        <v>33099</v>
      </c>
      <c r="C1550" t="s" s="7">
        <v>33100</v>
      </c>
      <c r="D1550" s="6"/>
      <c r="E1550" s="6"/>
    </row>
    <row r="1551" ht="20.1" customHeight="1">
      <c r="A1551" t="s" s="7">
        <v>30004</v>
      </c>
      <c r="B1551" t="s" s="7">
        <v>33101</v>
      </c>
      <c r="C1551" t="s" s="7">
        <v>33102</v>
      </c>
      <c r="D1551" s="6"/>
      <c r="E1551" s="6"/>
    </row>
    <row r="1552" ht="20.1" customHeight="1">
      <c r="A1552" t="s" s="7">
        <v>30004</v>
      </c>
      <c r="B1552" t="s" s="7">
        <v>33103</v>
      </c>
      <c r="C1552" t="s" s="7">
        <v>33104</v>
      </c>
      <c r="D1552" s="6"/>
      <c r="E1552" s="6"/>
    </row>
    <row r="1553" ht="20.1" customHeight="1">
      <c r="A1553" t="s" s="7">
        <v>30004</v>
      </c>
      <c r="B1553" t="s" s="7">
        <v>33105</v>
      </c>
      <c r="C1553" t="s" s="7">
        <v>33106</v>
      </c>
      <c r="D1553" s="6"/>
      <c r="E1553" s="6"/>
    </row>
    <row r="1554" ht="20.1" customHeight="1">
      <c r="A1554" t="s" s="7">
        <v>30004</v>
      </c>
      <c r="B1554" t="s" s="7">
        <v>33107</v>
      </c>
      <c r="C1554" t="s" s="7">
        <v>33108</v>
      </c>
      <c r="D1554" s="6"/>
      <c r="E1554" s="6"/>
    </row>
    <row r="1555" ht="20.1" customHeight="1">
      <c r="A1555" t="s" s="7">
        <v>30004</v>
      </c>
      <c r="B1555" t="s" s="7">
        <v>33109</v>
      </c>
      <c r="C1555" t="s" s="7">
        <v>33110</v>
      </c>
      <c r="D1555" s="6"/>
      <c r="E1555" s="6"/>
    </row>
    <row r="1556" ht="20.1" customHeight="1">
      <c r="A1556" t="s" s="7">
        <v>30004</v>
      </c>
      <c r="B1556" t="s" s="7">
        <v>33111</v>
      </c>
      <c r="C1556" t="s" s="7">
        <v>33112</v>
      </c>
      <c r="D1556" s="6"/>
      <c r="E1556" s="6"/>
    </row>
    <row r="1557" ht="20.1" customHeight="1">
      <c r="A1557" t="s" s="7">
        <v>30004</v>
      </c>
      <c r="B1557" t="s" s="7">
        <v>33113</v>
      </c>
      <c r="C1557" t="s" s="7">
        <v>33114</v>
      </c>
      <c r="D1557" s="6"/>
      <c r="E1557" s="6"/>
    </row>
    <row r="1558" ht="20.1" customHeight="1">
      <c r="A1558" t="s" s="7">
        <v>30004</v>
      </c>
      <c r="B1558" t="s" s="7">
        <v>33115</v>
      </c>
      <c r="C1558" t="s" s="7">
        <v>33116</v>
      </c>
      <c r="D1558" s="6"/>
      <c r="E1558" s="6"/>
    </row>
    <row r="1559" ht="20.1" customHeight="1">
      <c r="A1559" t="s" s="7">
        <v>30004</v>
      </c>
      <c r="B1559" t="s" s="7">
        <v>33117</v>
      </c>
      <c r="C1559" t="s" s="7">
        <v>33118</v>
      </c>
      <c r="D1559" s="6"/>
      <c r="E1559" s="6"/>
    </row>
    <row r="1560" ht="20.1" customHeight="1">
      <c r="A1560" t="s" s="7">
        <v>30004</v>
      </c>
      <c r="B1560" t="s" s="7">
        <v>33119</v>
      </c>
      <c r="C1560" t="s" s="7">
        <v>33120</v>
      </c>
      <c r="D1560" s="6"/>
      <c r="E1560" s="6"/>
    </row>
    <row r="1561" ht="20.1" customHeight="1">
      <c r="A1561" t="s" s="7">
        <v>30004</v>
      </c>
      <c r="B1561" t="s" s="7">
        <v>33121</v>
      </c>
      <c r="C1561" t="s" s="7">
        <v>33122</v>
      </c>
      <c r="D1561" s="6"/>
      <c r="E1561" s="6"/>
    </row>
    <row r="1562" ht="20.1" customHeight="1">
      <c r="A1562" t="s" s="7">
        <v>30004</v>
      </c>
      <c r="B1562" t="s" s="7">
        <v>33123</v>
      </c>
      <c r="C1562" t="s" s="7">
        <v>33124</v>
      </c>
      <c r="D1562" s="6"/>
      <c r="E1562" s="6"/>
    </row>
    <row r="1563" ht="20.1" customHeight="1">
      <c r="A1563" t="s" s="7">
        <v>30004</v>
      </c>
      <c r="B1563" t="s" s="7">
        <v>33125</v>
      </c>
      <c r="C1563" t="s" s="7">
        <v>33126</v>
      </c>
      <c r="D1563" s="6"/>
      <c r="E1563" s="6"/>
    </row>
    <row r="1564" ht="20.1" customHeight="1">
      <c r="A1564" t="s" s="7">
        <v>30004</v>
      </c>
      <c r="B1564" t="s" s="7">
        <v>33127</v>
      </c>
      <c r="C1564" t="s" s="7">
        <v>33128</v>
      </c>
      <c r="D1564" s="6"/>
      <c r="E1564" s="6"/>
    </row>
    <row r="1565" ht="20.1" customHeight="1">
      <c r="A1565" t="s" s="7">
        <v>30004</v>
      </c>
      <c r="B1565" t="s" s="7">
        <v>33129</v>
      </c>
      <c r="C1565" t="s" s="7">
        <v>33130</v>
      </c>
      <c r="D1565" s="6"/>
      <c r="E1565" s="6"/>
    </row>
    <row r="1566" ht="20.1" customHeight="1">
      <c r="A1566" t="s" s="7">
        <v>30004</v>
      </c>
      <c r="B1566" t="s" s="7">
        <v>33131</v>
      </c>
      <c r="C1566" t="s" s="7">
        <v>33132</v>
      </c>
      <c r="D1566" s="6"/>
      <c r="E1566" s="6"/>
    </row>
    <row r="1567" ht="20.1" customHeight="1">
      <c r="A1567" t="s" s="7">
        <v>30004</v>
      </c>
      <c r="B1567" t="s" s="7">
        <v>33133</v>
      </c>
      <c r="C1567" t="s" s="7">
        <v>33134</v>
      </c>
      <c r="D1567" s="6"/>
      <c r="E1567" s="6"/>
    </row>
    <row r="1568" ht="20.1" customHeight="1">
      <c r="A1568" t="s" s="7">
        <v>30004</v>
      </c>
      <c r="B1568" t="s" s="7">
        <v>33135</v>
      </c>
      <c r="C1568" t="s" s="7">
        <v>33136</v>
      </c>
      <c r="D1568" s="6"/>
      <c r="E1568" s="6"/>
    </row>
    <row r="1569" ht="20.1" customHeight="1">
      <c r="A1569" t="s" s="7">
        <v>30004</v>
      </c>
      <c r="B1569" t="s" s="7">
        <v>33137</v>
      </c>
      <c r="C1569" t="s" s="7">
        <v>33138</v>
      </c>
      <c r="D1569" s="6"/>
      <c r="E1569" s="6"/>
    </row>
    <row r="1570" ht="20.1" customHeight="1">
      <c r="A1570" t="s" s="7">
        <v>30004</v>
      </c>
      <c r="B1570" t="s" s="7">
        <v>33139</v>
      </c>
      <c r="C1570" t="s" s="7">
        <v>33140</v>
      </c>
      <c r="D1570" s="6"/>
      <c r="E1570" s="6"/>
    </row>
    <row r="1571" ht="20.1" customHeight="1">
      <c r="A1571" t="s" s="7">
        <v>30004</v>
      </c>
      <c r="B1571" t="s" s="7">
        <v>33141</v>
      </c>
      <c r="C1571" t="s" s="7">
        <v>33142</v>
      </c>
      <c r="D1571" s="6"/>
      <c r="E1571" s="6"/>
    </row>
    <row r="1572" ht="20.1" customHeight="1">
      <c r="A1572" t="s" s="7">
        <v>30004</v>
      </c>
      <c r="B1572" t="s" s="7">
        <v>33143</v>
      </c>
      <c r="C1572" t="s" s="7">
        <v>33144</v>
      </c>
      <c r="D1572" s="6"/>
      <c r="E1572" s="6"/>
    </row>
    <row r="1573" ht="20.1" customHeight="1">
      <c r="A1573" t="s" s="7">
        <v>30004</v>
      </c>
      <c r="B1573" t="s" s="7">
        <v>33145</v>
      </c>
      <c r="C1573" t="s" s="7">
        <v>33146</v>
      </c>
      <c r="D1573" s="6"/>
      <c r="E1573" s="6"/>
    </row>
    <row r="1574" ht="20.1" customHeight="1">
      <c r="A1574" t="s" s="7">
        <v>30004</v>
      </c>
      <c r="B1574" t="s" s="7">
        <v>33147</v>
      </c>
      <c r="C1574" t="s" s="7">
        <v>33148</v>
      </c>
      <c r="D1574" s="6"/>
      <c r="E1574" s="6"/>
    </row>
    <row r="1575" ht="20.1" customHeight="1">
      <c r="A1575" t="s" s="7">
        <v>30004</v>
      </c>
      <c r="B1575" t="s" s="7">
        <v>33149</v>
      </c>
      <c r="C1575" t="s" s="7">
        <v>33150</v>
      </c>
      <c r="D1575" s="6"/>
      <c r="E1575" s="6"/>
    </row>
    <row r="1576" ht="20.1" customHeight="1">
      <c r="A1576" t="s" s="7">
        <v>30004</v>
      </c>
      <c r="B1576" t="s" s="7">
        <v>33151</v>
      </c>
      <c r="C1576" t="s" s="7">
        <v>33152</v>
      </c>
      <c r="D1576" s="6"/>
      <c r="E1576" s="6"/>
    </row>
    <row r="1577" ht="20.1" customHeight="1">
      <c r="A1577" t="s" s="7">
        <v>30004</v>
      </c>
      <c r="B1577" t="s" s="7">
        <v>33153</v>
      </c>
      <c r="C1577" t="s" s="7">
        <v>33154</v>
      </c>
      <c r="D1577" s="6"/>
      <c r="E1577" s="6"/>
    </row>
    <row r="1578" ht="20.1" customHeight="1">
      <c r="A1578" t="s" s="7">
        <v>30004</v>
      </c>
      <c r="B1578" t="s" s="7">
        <v>33155</v>
      </c>
      <c r="C1578" t="s" s="7">
        <v>33156</v>
      </c>
      <c r="D1578" s="6"/>
      <c r="E1578" s="6"/>
    </row>
    <row r="1579" ht="20.1" customHeight="1">
      <c r="A1579" t="s" s="7">
        <v>30004</v>
      </c>
      <c r="B1579" t="s" s="7">
        <v>33157</v>
      </c>
      <c r="C1579" t="s" s="7">
        <v>33158</v>
      </c>
      <c r="D1579" s="6"/>
      <c r="E1579" s="6"/>
    </row>
    <row r="1580" ht="20.1" customHeight="1">
      <c r="A1580" t="s" s="7">
        <v>30004</v>
      </c>
      <c r="B1580" t="s" s="7">
        <v>33159</v>
      </c>
      <c r="C1580" t="s" s="7">
        <v>33160</v>
      </c>
      <c r="D1580" s="6"/>
      <c r="E1580" s="6"/>
    </row>
    <row r="1581" ht="20.1" customHeight="1">
      <c r="A1581" t="s" s="7">
        <v>30004</v>
      </c>
      <c r="B1581" t="s" s="7">
        <v>33161</v>
      </c>
      <c r="C1581" t="s" s="7">
        <v>33162</v>
      </c>
      <c r="D1581" s="6"/>
      <c r="E1581" s="6"/>
    </row>
    <row r="1582" ht="20.1" customHeight="1">
      <c r="A1582" t="s" s="7">
        <v>30004</v>
      </c>
      <c r="B1582" t="s" s="7">
        <v>33163</v>
      </c>
      <c r="C1582" t="s" s="7">
        <v>33164</v>
      </c>
      <c r="D1582" s="6"/>
      <c r="E1582" s="6"/>
    </row>
    <row r="1583" ht="20.1" customHeight="1">
      <c r="A1583" t="s" s="7">
        <v>30004</v>
      </c>
      <c r="B1583" t="s" s="7">
        <v>33165</v>
      </c>
      <c r="C1583" t="s" s="7">
        <v>33166</v>
      </c>
      <c r="D1583" s="6"/>
      <c r="E1583" s="6"/>
    </row>
    <row r="1584" ht="20.1" customHeight="1">
      <c r="A1584" t="s" s="7">
        <v>30004</v>
      </c>
      <c r="B1584" t="s" s="7">
        <v>33167</v>
      </c>
      <c r="C1584" t="s" s="7">
        <v>33168</v>
      </c>
      <c r="D1584" s="6"/>
      <c r="E1584" s="6"/>
    </row>
    <row r="1585" ht="20.1" customHeight="1">
      <c r="A1585" t="s" s="7">
        <v>30004</v>
      </c>
      <c r="B1585" t="s" s="7">
        <v>33169</v>
      </c>
      <c r="C1585" t="s" s="7">
        <v>33170</v>
      </c>
      <c r="D1585" s="6"/>
      <c r="E1585" s="6"/>
    </row>
    <row r="1586" ht="20.1" customHeight="1">
      <c r="A1586" t="s" s="7">
        <v>30004</v>
      </c>
      <c r="B1586" t="s" s="7">
        <v>33171</v>
      </c>
      <c r="C1586" t="s" s="7">
        <v>33172</v>
      </c>
      <c r="D1586" s="6"/>
      <c r="E1586" s="6"/>
    </row>
    <row r="1587" ht="20.1" customHeight="1">
      <c r="A1587" t="s" s="7">
        <v>30004</v>
      </c>
      <c r="B1587" t="s" s="7">
        <v>33173</v>
      </c>
      <c r="C1587" t="s" s="7">
        <v>33174</v>
      </c>
      <c r="D1587" s="6"/>
      <c r="E1587" s="6"/>
    </row>
    <row r="1588" ht="20.1" customHeight="1">
      <c r="A1588" t="s" s="7">
        <v>30004</v>
      </c>
      <c r="B1588" t="s" s="7">
        <v>33175</v>
      </c>
      <c r="C1588" t="s" s="7">
        <v>33176</v>
      </c>
      <c r="D1588" s="6"/>
      <c r="E1588" s="6"/>
    </row>
    <row r="1589" ht="20.1" customHeight="1">
      <c r="A1589" t="s" s="7">
        <v>30004</v>
      </c>
      <c r="B1589" t="s" s="7">
        <v>33177</v>
      </c>
      <c r="C1589" t="s" s="7">
        <v>33178</v>
      </c>
      <c r="D1589" s="6"/>
      <c r="E1589" s="6"/>
    </row>
    <row r="1590" ht="20.1" customHeight="1">
      <c r="A1590" t="s" s="7">
        <v>30004</v>
      </c>
      <c r="B1590" t="s" s="7">
        <v>33179</v>
      </c>
      <c r="C1590" t="s" s="7">
        <v>33180</v>
      </c>
      <c r="D1590" s="6"/>
      <c r="E1590" s="6"/>
    </row>
    <row r="1591" ht="20.1" customHeight="1">
      <c r="A1591" t="s" s="7">
        <v>30004</v>
      </c>
      <c r="B1591" t="s" s="7">
        <v>33181</v>
      </c>
      <c r="C1591" t="s" s="7">
        <v>33182</v>
      </c>
      <c r="D1591" s="6"/>
      <c r="E1591" s="6"/>
    </row>
    <row r="1592" ht="20.1" customHeight="1">
      <c r="A1592" t="s" s="7">
        <v>30004</v>
      </c>
      <c r="B1592" t="s" s="7">
        <v>33183</v>
      </c>
      <c r="C1592" t="s" s="7">
        <v>33184</v>
      </c>
      <c r="D1592" s="6"/>
      <c r="E1592" s="6"/>
    </row>
    <row r="1593" ht="20.1" customHeight="1">
      <c r="A1593" t="s" s="7">
        <v>30004</v>
      </c>
      <c r="B1593" t="s" s="7">
        <v>33185</v>
      </c>
      <c r="C1593" t="s" s="7">
        <v>33186</v>
      </c>
      <c r="D1593" s="6"/>
      <c r="E1593" s="6"/>
    </row>
    <row r="1594" ht="20.1" customHeight="1">
      <c r="A1594" t="s" s="7">
        <v>30004</v>
      </c>
      <c r="B1594" t="s" s="7">
        <v>33187</v>
      </c>
      <c r="C1594" t="s" s="7">
        <v>33188</v>
      </c>
      <c r="D1594" s="6"/>
      <c r="E1594" s="6"/>
    </row>
    <row r="1595" ht="20.1" customHeight="1">
      <c r="A1595" t="s" s="7">
        <v>30004</v>
      </c>
      <c r="B1595" t="s" s="7">
        <v>33189</v>
      </c>
      <c r="C1595" t="s" s="7">
        <v>33190</v>
      </c>
      <c r="D1595" s="6"/>
      <c r="E1595" s="6"/>
    </row>
    <row r="1596" ht="20.1" customHeight="1">
      <c r="A1596" t="s" s="7">
        <v>30004</v>
      </c>
      <c r="B1596" t="s" s="7">
        <v>33191</v>
      </c>
      <c r="C1596" t="s" s="7">
        <v>33192</v>
      </c>
      <c r="D1596" s="6"/>
      <c r="E1596" s="6"/>
    </row>
    <row r="1597" ht="20.1" customHeight="1">
      <c r="A1597" t="s" s="7">
        <v>30004</v>
      </c>
      <c r="B1597" t="s" s="7">
        <v>33193</v>
      </c>
      <c r="C1597" t="s" s="7">
        <v>33194</v>
      </c>
      <c r="D1597" s="6"/>
      <c r="E1597" s="6"/>
    </row>
    <row r="1598" ht="20.1" customHeight="1">
      <c r="A1598" t="s" s="7">
        <v>30004</v>
      </c>
      <c r="B1598" t="s" s="7">
        <v>33195</v>
      </c>
      <c r="C1598" t="s" s="7">
        <v>33196</v>
      </c>
      <c r="D1598" s="6"/>
      <c r="E1598" s="6"/>
    </row>
    <row r="1599" ht="20.1" customHeight="1">
      <c r="A1599" t="s" s="7">
        <v>30004</v>
      </c>
      <c r="B1599" t="s" s="7">
        <v>33197</v>
      </c>
      <c r="C1599" t="s" s="7">
        <v>33198</v>
      </c>
      <c r="D1599" s="6"/>
      <c r="E1599" s="6"/>
    </row>
    <row r="1600" ht="20.1" customHeight="1">
      <c r="A1600" t="s" s="7">
        <v>30004</v>
      </c>
      <c r="B1600" t="s" s="7">
        <v>33199</v>
      </c>
      <c r="C1600" t="s" s="7">
        <v>33200</v>
      </c>
      <c r="D1600" s="6"/>
      <c r="E1600" s="6"/>
    </row>
    <row r="1601" ht="20.1" customHeight="1">
      <c r="A1601" t="s" s="7">
        <v>30004</v>
      </c>
      <c r="B1601" t="s" s="7">
        <v>33201</v>
      </c>
      <c r="C1601" t="s" s="7">
        <v>33202</v>
      </c>
      <c r="D1601" s="6"/>
      <c r="E1601" s="6"/>
    </row>
    <row r="1602" ht="20.1" customHeight="1">
      <c r="A1602" t="s" s="7">
        <v>30004</v>
      </c>
      <c r="B1602" t="s" s="7">
        <v>33203</v>
      </c>
      <c r="C1602" t="s" s="7">
        <v>33204</v>
      </c>
      <c r="D1602" s="6"/>
      <c r="E1602" s="6"/>
    </row>
    <row r="1603" ht="20.1" customHeight="1">
      <c r="A1603" t="s" s="7">
        <v>30004</v>
      </c>
      <c r="B1603" t="s" s="7">
        <v>33205</v>
      </c>
      <c r="C1603" t="s" s="7">
        <v>33206</v>
      </c>
      <c r="D1603" s="6"/>
      <c r="E1603" s="6"/>
    </row>
    <row r="1604" ht="20.1" customHeight="1">
      <c r="A1604" t="s" s="7">
        <v>30004</v>
      </c>
      <c r="B1604" t="s" s="7">
        <v>33207</v>
      </c>
      <c r="C1604" t="s" s="7">
        <v>33208</v>
      </c>
      <c r="D1604" s="6"/>
      <c r="E1604" s="6"/>
    </row>
    <row r="1605" ht="20.1" customHeight="1">
      <c r="A1605" t="s" s="7">
        <v>30004</v>
      </c>
      <c r="B1605" t="s" s="7">
        <v>33209</v>
      </c>
      <c r="C1605" t="s" s="7">
        <v>33210</v>
      </c>
      <c r="D1605" s="6"/>
      <c r="E1605" s="6"/>
    </row>
    <row r="1606" ht="20.1" customHeight="1">
      <c r="A1606" t="s" s="7">
        <v>30004</v>
      </c>
      <c r="B1606" t="s" s="7">
        <v>33211</v>
      </c>
      <c r="C1606" t="s" s="7">
        <v>33212</v>
      </c>
      <c r="D1606" s="6"/>
      <c r="E1606" s="6"/>
    </row>
    <row r="1607" ht="20.1" customHeight="1">
      <c r="A1607" t="s" s="7">
        <v>30004</v>
      </c>
      <c r="B1607" t="s" s="7">
        <v>33213</v>
      </c>
      <c r="C1607" t="s" s="7">
        <v>33214</v>
      </c>
      <c r="D1607" s="6"/>
      <c r="E1607" s="6"/>
    </row>
    <row r="1608" ht="20.1" customHeight="1">
      <c r="A1608" t="s" s="7">
        <v>30004</v>
      </c>
      <c r="B1608" t="s" s="7">
        <v>33215</v>
      </c>
      <c r="C1608" t="s" s="7">
        <v>33216</v>
      </c>
      <c r="D1608" s="6"/>
      <c r="E1608" s="6"/>
    </row>
    <row r="1609" ht="20.1" customHeight="1">
      <c r="A1609" t="s" s="7">
        <v>30004</v>
      </c>
      <c r="B1609" t="s" s="7">
        <v>33217</v>
      </c>
      <c r="C1609" t="s" s="7">
        <v>33218</v>
      </c>
      <c r="D1609" s="6"/>
      <c r="E1609" s="6"/>
    </row>
    <row r="1610" ht="20.1" customHeight="1">
      <c r="A1610" t="s" s="7">
        <v>30004</v>
      </c>
      <c r="B1610" t="s" s="7">
        <v>33219</v>
      </c>
      <c r="C1610" t="s" s="7">
        <v>33220</v>
      </c>
      <c r="D1610" s="6"/>
      <c r="E1610" s="6"/>
    </row>
    <row r="1611" ht="20.1" customHeight="1">
      <c r="A1611" t="s" s="7">
        <v>30004</v>
      </c>
      <c r="B1611" t="s" s="7">
        <v>33221</v>
      </c>
      <c r="C1611" t="s" s="7">
        <v>33222</v>
      </c>
      <c r="D1611" s="6"/>
      <c r="E1611" s="6"/>
    </row>
    <row r="1612" ht="20.1" customHeight="1">
      <c r="A1612" t="s" s="7">
        <v>30004</v>
      </c>
      <c r="B1612" t="s" s="7">
        <v>33223</v>
      </c>
      <c r="C1612" t="s" s="7">
        <v>33224</v>
      </c>
      <c r="D1612" s="6"/>
      <c r="E1612" s="6"/>
    </row>
    <row r="1613" ht="20.1" customHeight="1">
      <c r="A1613" t="s" s="7">
        <v>30004</v>
      </c>
      <c r="B1613" t="s" s="7">
        <v>33225</v>
      </c>
      <c r="C1613" t="s" s="7">
        <v>33226</v>
      </c>
      <c r="D1613" s="6"/>
      <c r="E1613" s="6"/>
    </row>
    <row r="1614" ht="20.1" customHeight="1">
      <c r="A1614" t="s" s="7">
        <v>30004</v>
      </c>
      <c r="B1614" t="s" s="7">
        <v>33227</v>
      </c>
      <c r="C1614" t="s" s="7">
        <v>33228</v>
      </c>
      <c r="D1614" s="6"/>
      <c r="E1614" s="6"/>
    </row>
    <row r="1615" ht="20.1" customHeight="1">
      <c r="A1615" t="s" s="7">
        <v>30004</v>
      </c>
      <c r="B1615" t="s" s="7">
        <v>33229</v>
      </c>
      <c r="C1615" t="s" s="7">
        <v>33230</v>
      </c>
      <c r="D1615" s="6"/>
      <c r="E1615" s="6"/>
    </row>
    <row r="1616" ht="20.1" customHeight="1">
      <c r="A1616" t="s" s="7">
        <v>30004</v>
      </c>
      <c r="B1616" t="s" s="7">
        <v>33231</v>
      </c>
      <c r="C1616" t="s" s="7">
        <v>33232</v>
      </c>
      <c r="D1616" s="6"/>
      <c r="E1616" s="6"/>
    </row>
    <row r="1617" ht="20.1" customHeight="1">
      <c r="A1617" t="s" s="7">
        <v>30004</v>
      </c>
      <c r="B1617" t="s" s="7">
        <v>33233</v>
      </c>
      <c r="C1617" t="s" s="7">
        <v>33234</v>
      </c>
      <c r="D1617" s="6"/>
      <c r="E1617" s="6"/>
    </row>
    <row r="1618" ht="20.1" customHeight="1">
      <c r="A1618" t="s" s="7">
        <v>30004</v>
      </c>
      <c r="B1618" t="s" s="7">
        <v>33235</v>
      </c>
      <c r="C1618" t="s" s="7">
        <v>33236</v>
      </c>
      <c r="D1618" s="6"/>
      <c r="E1618" s="6"/>
    </row>
    <row r="1619" ht="20.1" customHeight="1">
      <c r="A1619" t="s" s="7">
        <v>30004</v>
      </c>
      <c r="B1619" t="s" s="7">
        <v>33237</v>
      </c>
      <c r="C1619" t="s" s="7">
        <v>33238</v>
      </c>
      <c r="D1619" s="6"/>
      <c r="E1619" s="6"/>
    </row>
    <row r="1620" ht="20.1" customHeight="1">
      <c r="A1620" t="s" s="7">
        <v>30004</v>
      </c>
      <c r="B1620" t="s" s="7">
        <v>33239</v>
      </c>
      <c r="C1620" t="s" s="7">
        <v>33240</v>
      </c>
      <c r="D1620" s="6"/>
      <c r="E1620" s="6"/>
    </row>
    <row r="1621" ht="20.1" customHeight="1">
      <c r="A1621" t="s" s="7">
        <v>30004</v>
      </c>
      <c r="B1621" t="s" s="7">
        <v>33241</v>
      </c>
      <c r="C1621" t="s" s="7">
        <v>33242</v>
      </c>
      <c r="D1621" s="6"/>
      <c r="E1621" s="6"/>
    </row>
    <row r="1622" ht="20.1" customHeight="1">
      <c r="A1622" t="s" s="7">
        <v>30004</v>
      </c>
      <c r="B1622" t="s" s="7">
        <v>33243</v>
      </c>
      <c r="C1622" t="s" s="7">
        <v>33244</v>
      </c>
      <c r="D1622" s="6"/>
      <c r="E1622" s="6"/>
    </row>
    <row r="1623" ht="20.1" customHeight="1">
      <c r="A1623" t="s" s="7">
        <v>30004</v>
      </c>
      <c r="B1623" t="s" s="7">
        <v>33245</v>
      </c>
      <c r="C1623" t="s" s="7">
        <v>33246</v>
      </c>
      <c r="D1623" s="6"/>
      <c r="E1623" s="6"/>
    </row>
    <row r="1624" ht="20.1" customHeight="1">
      <c r="A1624" t="s" s="7">
        <v>30004</v>
      </c>
      <c r="B1624" t="s" s="7">
        <v>33247</v>
      </c>
      <c r="C1624" t="s" s="7">
        <v>33248</v>
      </c>
      <c r="D1624" s="6"/>
      <c r="E1624" s="6"/>
    </row>
    <row r="1625" ht="20.1" customHeight="1">
      <c r="A1625" t="s" s="7">
        <v>30004</v>
      </c>
      <c r="B1625" t="s" s="7">
        <v>33249</v>
      </c>
      <c r="C1625" t="s" s="7">
        <v>33250</v>
      </c>
      <c r="D1625" s="6"/>
      <c r="E1625" s="6"/>
    </row>
    <row r="1626" ht="20.1" customHeight="1">
      <c r="A1626" t="s" s="7">
        <v>30004</v>
      </c>
      <c r="B1626" t="s" s="7">
        <v>33251</v>
      </c>
      <c r="C1626" t="s" s="7">
        <v>33252</v>
      </c>
      <c r="D1626" s="6"/>
      <c r="E1626" s="6"/>
    </row>
    <row r="1627" ht="20.1" customHeight="1">
      <c r="A1627" t="s" s="7">
        <v>30004</v>
      </c>
      <c r="B1627" t="s" s="7">
        <v>33253</v>
      </c>
      <c r="C1627" t="s" s="7">
        <v>33254</v>
      </c>
      <c r="D1627" s="6"/>
      <c r="E1627" s="6"/>
    </row>
    <row r="1628" ht="20.1" customHeight="1">
      <c r="A1628" t="s" s="7">
        <v>30004</v>
      </c>
      <c r="B1628" t="s" s="7">
        <v>33255</v>
      </c>
      <c r="C1628" t="s" s="7">
        <v>33256</v>
      </c>
      <c r="D1628" s="6"/>
      <c r="E1628" s="6"/>
    </row>
    <row r="1629" ht="20.1" customHeight="1">
      <c r="A1629" t="s" s="7">
        <v>30004</v>
      </c>
      <c r="B1629" t="s" s="7">
        <v>33257</v>
      </c>
      <c r="C1629" t="s" s="7">
        <v>33258</v>
      </c>
      <c r="D1629" s="6"/>
      <c r="E1629" s="6"/>
    </row>
    <row r="1630" ht="20.1" customHeight="1">
      <c r="A1630" t="s" s="7">
        <v>30004</v>
      </c>
      <c r="B1630" t="s" s="7">
        <v>33259</v>
      </c>
      <c r="C1630" t="s" s="7">
        <v>33260</v>
      </c>
      <c r="D1630" s="6"/>
      <c r="E1630" s="6"/>
    </row>
    <row r="1631" ht="20.1" customHeight="1">
      <c r="A1631" t="s" s="7">
        <v>30004</v>
      </c>
      <c r="B1631" t="s" s="7">
        <v>33261</v>
      </c>
      <c r="C1631" t="s" s="7">
        <v>33262</v>
      </c>
      <c r="D1631" s="6"/>
      <c r="E1631" s="6"/>
    </row>
    <row r="1632" ht="20.1" customHeight="1">
      <c r="A1632" t="s" s="7">
        <v>30004</v>
      </c>
      <c r="B1632" t="s" s="7">
        <v>33263</v>
      </c>
      <c r="C1632" t="s" s="7">
        <v>33264</v>
      </c>
      <c r="D1632" s="6"/>
      <c r="E1632" s="6"/>
    </row>
    <row r="1633" ht="20.1" customHeight="1">
      <c r="A1633" t="s" s="7">
        <v>30004</v>
      </c>
      <c r="B1633" t="s" s="7">
        <v>33265</v>
      </c>
      <c r="C1633" t="s" s="7">
        <v>33266</v>
      </c>
      <c r="D1633" s="6"/>
      <c r="E1633" s="6"/>
    </row>
    <row r="1634" ht="20.1" customHeight="1">
      <c r="A1634" t="s" s="7">
        <v>30004</v>
      </c>
      <c r="B1634" t="s" s="7">
        <v>33267</v>
      </c>
      <c r="C1634" t="s" s="7">
        <v>33268</v>
      </c>
      <c r="D1634" s="6"/>
      <c r="E1634" s="6"/>
    </row>
    <row r="1635" ht="20.1" customHeight="1">
      <c r="A1635" t="s" s="7">
        <v>30004</v>
      </c>
      <c r="B1635" t="s" s="7">
        <v>33269</v>
      </c>
      <c r="C1635" t="s" s="7">
        <v>33270</v>
      </c>
      <c r="D1635" s="6"/>
      <c r="E1635" s="6"/>
    </row>
    <row r="1636" ht="20.1" customHeight="1">
      <c r="A1636" t="s" s="7">
        <v>30004</v>
      </c>
      <c r="B1636" t="s" s="7">
        <v>33271</v>
      </c>
      <c r="C1636" t="s" s="7">
        <v>33272</v>
      </c>
      <c r="D1636" s="6"/>
      <c r="E1636" s="6"/>
    </row>
    <row r="1637" ht="20.1" customHeight="1">
      <c r="A1637" t="s" s="7">
        <v>30004</v>
      </c>
      <c r="B1637" t="s" s="7">
        <v>33273</v>
      </c>
      <c r="C1637" t="s" s="7">
        <v>33274</v>
      </c>
      <c r="D1637" s="6"/>
      <c r="E1637" s="6"/>
    </row>
    <row r="1638" ht="20.1" customHeight="1">
      <c r="A1638" t="s" s="7">
        <v>30004</v>
      </c>
      <c r="B1638" t="s" s="7">
        <v>33275</v>
      </c>
      <c r="C1638" t="s" s="7">
        <v>33276</v>
      </c>
      <c r="D1638" s="6"/>
      <c r="E1638" s="6"/>
    </row>
    <row r="1639" ht="20.1" customHeight="1">
      <c r="A1639" t="s" s="7">
        <v>30004</v>
      </c>
      <c r="B1639" t="s" s="7">
        <v>33277</v>
      </c>
      <c r="C1639" t="s" s="7">
        <v>33278</v>
      </c>
      <c r="D1639" s="6"/>
      <c r="E1639" s="6"/>
    </row>
    <row r="1640" ht="20.1" customHeight="1">
      <c r="A1640" t="s" s="7">
        <v>30004</v>
      </c>
      <c r="B1640" t="s" s="7">
        <v>33279</v>
      </c>
      <c r="C1640" t="s" s="7">
        <v>33280</v>
      </c>
      <c r="D1640" s="6"/>
      <c r="E1640" s="6"/>
    </row>
    <row r="1641" ht="20.1" customHeight="1">
      <c r="A1641" t="s" s="7">
        <v>30004</v>
      </c>
      <c r="B1641" t="s" s="7">
        <v>33281</v>
      </c>
      <c r="C1641" t="s" s="7">
        <v>33282</v>
      </c>
      <c r="D1641" s="6"/>
      <c r="E1641" s="6"/>
    </row>
    <row r="1642" ht="20.1" customHeight="1">
      <c r="A1642" t="s" s="7">
        <v>30004</v>
      </c>
      <c r="B1642" t="s" s="7">
        <v>33283</v>
      </c>
      <c r="C1642" t="s" s="7">
        <v>33284</v>
      </c>
      <c r="D1642" s="6"/>
      <c r="E1642" s="6"/>
    </row>
    <row r="1643" ht="20.1" customHeight="1">
      <c r="A1643" t="s" s="7">
        <v>30004</v>
      </c>
      <c r="B1643" t="s" s="7">
        <v>33285</v>
      </c>
      <c r="C1643" t="s" s="7">
        <v>33286</v>
      </c>
      <c r="D1643" s="6"/>
      <c r="E1643" s="6"/>
    </row>
    <row r="1644" ht="20.1" customHeight="1">
      <c r="A1644" t="s" s="7">
        <v>30004</v>
      </c>
      <c r="B1644" t="s" s="7">
        <v>33287</v>
      </c>
      <c r="C1644" t="s" s="7">
        <v>33288</v>
      </c>
      <c r="D1644" s="6"/>
      <c r="E1644" s="6"/>
    </row>
    <row r="1645" ht="20.1" customHeight="1">
      <c r="A1645" t="s" s="7">
        <v>30004</v>
      </c>
      <c r="B1645" t="s" s="7">
        <v>33289</v>
      </c>
      <c r="C1645" t="s" s="7">
        <v>33290</v>
      </c>
      <c r="D1645" s="6"/>
      <c r="E1645" s="6"/>
    </row>
    <row r="1646" ht="20.1" customHeight="1">
      <c r="A1646" t="s" s="7">
        <v>30004</v>
      </c>
      <c r="B1646" t="s" s="7">
        <v>33291</v>
      </c>
      <c r="C1646" t="s" s="7">
        <v>33292</v>
      </c>
      <c r="D1646" s="6"/>
      <c r="E1646" s="6"/>
    </row>
    <row r="1647" ht="20.1" customHeight="1">
      <c r="A1647" t="s" s="7">
        <v>30004</v>
      </c>
      <c r="B1647" t="s" s="7">
        <v>33293</v>
      </c>
      <c r="C1647" t="s" s="7">
        <v>33294</v>
      </c>
      <c r="D1647" s="6"/>
      <c r="E1647" s="6"/>
    </row>
    <row r="1648" ht="20.1" customHeight="1">
      <c r="A1648" t="s" s="7">
        <v>30004</v>
      </c>
      <c r="B1648" t="s" s="7">
        <v>33295</v>
      </c>
      <c r="C1648" t="s" s="7">
        <v>33296</v>
      </c>
      <c r="D1648" s="6"/>
      <c r="E1648" s="6"/>
    </row>
    <row r="1649" ht="20.1" customHeight="1">
      <c r="A1649" t="s" s="7">
        <v>30004</v>
      </c>
      <c r="B1649" t="s" s="7">
        <v>33297</v>
      </c>
      <c r="C1649" t="s" s="7">
        <v>33298</v>
      </c>
      <c r="D1649" s="6"/>
      <c r="E1649" s="6"/>
    </row>
    <row r="1650" ht="20.1" customHeight="1">
      <c r="A1650" t="s" s="7">
        <v>30004</v>
      </c>
      <c r="B1650" t="s" s="7">
        <v>33299</v>
      </c>
      <c r="C1650" t="s" s="7">
        <v>33300</v>
      </c>
      <c r="D1650" s="6"/>
      <c r="E1650" s="6"/>
    </row>
    <row r="1651" ht="20.1" customHeight="1">
      <c r="A1651" t="s" s="7">
        <v>30004</v>
      </c>
      <c r="B1651" t="s" s="7">
        <v>33301</v>
      </c>
      <c r="C1651" t="s" s="7">
        <v>33302</v>
      </c>
      <c r="D1651" s="6"/>
      <c r="E1651" s="6"/>
    </row>
    <row r="1652" ht="20.1" customHeight="1">
      <c r="A1652" t="s" s="7">
        <v>30004</v>
      </c>
      <c r="B1652" t="s" s="7">
        <v>33303</v>
      </c>
      <c r="C1652" t="s" s="7">
        <v>33304</v>
      </c>
      <c r="D1652" s="6"/>
      <c r="E1652" s="6"/>
    </row>
    <row r="1653" ht="20.1" customHeight="1">
      <c r="A1653" t="s" s="7">
        <v>30004</v>
      </c>
      <c r="B1653" t="s" s="7">
        <v>33305</v>
      </c>
      <c r="C1653" t="s" s="7">
        <v>33306</v>
      </c>
      <c r="D1653" s="6"/>
      <c r="E1653" s="6"/>
    </row>
    <row r="1654" ht="20.1" customHeight="1">
      <c r="A1654" t="s" s="7">
        <v>30004</v>
      </c>
      <c r="B1654" t="s" s="7">
        <v>33307</v>
      </c>
      <c r="C1654" t="s" s="7">
        <v>33308</v>
      </c>
      <c r="D1654" s="6"/>
      <c r="E1654" s="6"/>
    </row>
    <row r="1655" ht="20.1" customHeight="1">
      <c r="A1655" t="s" s="7">
        <v>30004</v>
      </c>
      <c r="B1655" t="s" s="7">
        <v>33309</v>
      </c>
      <c r="C1655" t="s" s="7">
        <v>33310</v>
      </c>
      <c r="D1655" s="6"/>
      <c r="E1655" s="6"/>
    </row>
    <row r="1656" ht="20.1" customHeight="1">
      <c r="A1656" t="s" s="7">
        <v>30004</v>
      </c>
      <c r="B1656" t="s" s="7">
        <v>33311</v>
      </c>
      <c r="C1656" t="s" s="7">
        <v>33312</v>
      </c>
      <c r="D1656" s="6"/>
      <c r="E1656" s="6"/>
    </row>
    <row r="1657" ht="20.1" customHeight="1">
      <c r="A1657" t="s" s="7">
        <v>30004</v>
      </c>
      <c r="B1657" t="s" s="7">
        <v>33313</v>
      </c>
      <c r="C1657" t="s" s="7">
        <v>33314</v>
      </c>
      <c r="D1657" s="6"/>
      <c r="E1657" s="6"/>
    </row>
    <row r="1658" ht="20.1" customHeight="1">
      <c r="A1658" t="s" s="7">
        <v>30004</v>
      </c>
      <c r="B1658" t="s" s="7">
        <v>33315</v>
      </c>
      <c r="C1658" t="s" s="7">
        <v>33316</v>
      </c>
      <c r="D1658" s="6"/>
      <c r="E1658" s="6"/>
    </row>
    <row r="1659" ht="20.1" customHeight="1">
      <c r="A1659" t="s" s="7">
        <v>30004</v>
      </c>
      <c r="B1659" t="s" s="7">
        <v>33317</v>
      </c>
      <c r="C1659" t="s" s="7">
        <v>33318</v>
      </c>
      <c r="D1659" s="6"/>
      <c r="E1659" s="6"/>
    </row>
    <row r="1660" ht="20.1" customHeight="1">
      <c r="A1660" t="s" s="7">
        <v>30004</v>
      </c>
      <c r="B1660" t="s" s="7">
        <v>33319</v>
      </c>
      <c r="C1660" t="s" s="7">
        <v>33320</v>
      </c>
      <c r="D1660" s="6"/>
      <c r="E1660" s="6"/>
    </row>
    <row r="1661" ht="20.1" customHeight="1">
      <c r="A1661" t="s" s="7">
        <v>30004</v>
      </c>
      <c r="B1661" t="s" s="7">
        <v>33321</v>
      </c>
      <c r="C1661" t="s" s="7">
        <v>33322</v>
      </c>
      <c r="D1661" s="6"/>
      <c r="E1661" s="6"/>
    </row>
    <row r="1662" ht="20.1" customHeight="1">
      <c r="A1662" t="s" s="7">
        <v>30004</v>
      </c>
      <c r="B1662" t="s" s="7">
        <v>33323</v>
      </c>
      <c r="C1662" t="s" s="7">
        <v>33324</v>
      </c>
      <c r="D1662" s="6"/>
      <c r="E1662" s="6"/>
    </row>
    <row r="1663" ht="20.1" customHeight="1">
      <c r="A1663" t="s" s="7">
        <v>30004</v>
      </c>
      <c r="B1663" t="s" s="7">
        <v>33325</v>
      </c>
      <c r="C1663" t="s" s="7">
        <v>33326</v>
      </c>
      <c r="D1663" s="6"/>
      <c r="E1663" s="6"/>
    </row>
    <row r="1664" ht="20.1" customHeight="1">
      <c r="A1664" t="s" s="7">
        <v>30004</v>
      </c>
      <c r="B1664" t="s" s="7">
        <v>33327</v>
      </c>
      <c r="C1664" t="s" s="7">
        <v>33328</v>
      </c>
      <c r="D1664" s="6"/>
      <c r="E1664" s="6"/>
    </row>
    <row r="1665" ht="20.1" customHeight="1">
      <c r="A1665" t="s" s="7">
        <v>30004</v>
      </c>
      <c r="B1665" t="s" s="7">
        <v>33329</v>
      </c>
      <c r="C1665" t="s" s="7">
        <v>33330</v>
      </c>
      <c r="D1665" s="6"/>
      <c r="E1665" s="6"/>
    </row>
    <row r="1666" ht="20.1" customHeight="1">
      <c r="A1666" t="s" s="7">
        <v>30004</v>
      </c>
      <c r="B1666" t="s" s="7">
        <v>33331</v>
      </c>
      <c r="C1666" t="s" s="7">
        <v>33332</v>
      </c>
      <c r="D1666" s="6"/>
      <c r="E1666" s="6"/>
    </row>
    <row r="1667" ht="20.1" customHeight="1">
      <c r="A1667" t="s" s="7">
        <v>30004</v>
      </c>
      <c r="B1667" t="s" s="7">
        <v>33333</v>
      </c>
      <c r="C1667" t="s" s="7">
        <v>33334</v>
      </c>
      <c r="D1667" s="6"/>
      <c r="E1667" s="6"/>
    </row>
    <row r="1668" ht="20.1" customHeight="1">
      <c r="A1668" t="s" s="7">
        <v>30004</v>
      </c>
      <c r="B1668" t="s" s="7">
        <v>33335</v>
      </c>
      <c r="C1668" t="s" s="7">
        <v>33336</v>
      </c>
      <c r="D1668" s="6"/>
      <c r="E1668" s="6"/>
    </row>
    <row r="1669" ht="20.1" customHeight="1">
      <c r="A1669" t="s" s="7">
        <v>30004</v>
      </c>
      <c r="B1669" t="s" s="7">
        <v>33337</v>
      </c>
      <c r="C1669" t="s" s="7">
        <v>33338</v>
      </c>
      <c r="D1669" s="6"/>
      <c r="E1669" s="6"/>
    </row>
    <row r="1670" ht="20.1" customHeight="1">
      <c r="A1670" t="s" s="7">
        <v>30004</v>
      </c>
      <c r="B1670" t="s" s="7">
        <v>33339</v>
      </c>
      <c r="C1670" t="s" s="7">
        <v>33340</v>
      </c>
      <c r="D1670" s="6"/>
      <c r="E1670" s="6"/>
    </row>
    <row r="1671" ht="20.1" customHeight="1">
      <c r="A1671" t="s" s="7">
        <v>30004</v>
      </c>
      <c r="B1671" t="s" s="7">
        <v>33341</v>
      </c>
      <c r="C1671" t="s" s="7">
        <v>33342</v>
      </c>
      <c r="D1671" s="6"/>
      <c r="E1671" s="6"/>
    </row>
    <row r="1672" ht="20.1" customHeight="1">
      <c r="A1672" t="s" s="7">
        <v>30004</v>
      </c>
      <c r="B1672" t="s" s="7">
        <v>33343</v>
      </c>
      <c r="C1672" t="s" s="7">
        <v>33344</v>
      </c>
      <c r="D1672" s="6"/>
      <c r="E1672" s="6"/>
    </row>
    <row r="1673" ht="20.1" customHeight="1">
      <c r="A1673" t="s" s="7">
        <v>30004</v>
      </c>
      <c r="B1673" t="s" s="7">
        <v>33345</v>
      </c>
      <c r="C1673" t="s" s="7">
        <v>33346</v>
      </c>
      <c r="D1673" s="6"/>
      <c r="E1673" s="6"/>
    </row>
    <row r="1674" ht="20.1" customHeight="1">
      <c r="A1674" t="s" s="7">
        <v>30004</v>
      </c>
      <c r="B1674" t="s" s="7">
        <v>33347</v>
      </c>
      <c r="C1674" t="s" s="7">
        <v>33348</v>
      </c>
      <c r="D1674" s="6"/>
      <c r="E1674" s="6"/>
    </row>
    <row r="1675" ht="20.1" customHeight="1">
      <c r="A1675" t="s" s="7">
        <v>30004</v>
      </c>
      <c r="B1675" t="s" s="7">
        <v>33349</v>
      </c>
      <c r="C1675" t="s" s="7">
        <v>33350</v>
      </c>
      <c r="D1675" s="6"/>
      <c r="E1675" s="6"/>
    </row>
    <row r="1676" ht="20.1" customHeight="1">
      <c r="A1676" t="s" s="7">
        <v>30004</v>
      </c>
      <c r="B1676" t="s" s="7">
        <v>33351</v>
      </c>
      <c r="C1676" t="s" s="7">
        <v>33352</v>
      </c>
      <c r="D1676" s="6"/>
      <c r="E1676" s="6"/>
    </row>
    <row r="1677" ht="20.1" customHeight="1">
      <c r="A1677" t="s" s="7">
        <v>30004</v>
      </c>
      <c r="B1677" t="s" s="7">
        <v>33353</v>
      </c>
      <c r="C1677" t="s" s="7">
        <v>33354</v>
      </c>
      <c r="D1677" s="6"/>
      <c r="E1677" s="6"/>
    </row>
    <row r="1678" ht="20.1" customHeight="1">
      <c r="A1678" t="s" s="7">
        <v>30004</v>
      </c>
      <c r="B1678" t="s" s="7">
        <v>33355</v>
      </c>
      <c r="C1678" t="s" s="7">
        <v>33356</v>
      </c>
      <c r="D1678" s="6"/>
      <c r="E1678" s="6"/>
    </row>
    <row r="1679" ht="20.1" customHeight="1">
      <c r="A1679" t="s" s="7">
        <v>30004</v>
      </c>
      <c r="B1679" t="s" s="7">
        <v>33357</v>
      </c>
      <c r="C1679" t="s" s="7">
        <v>33358</v>
      </c>
      <c r="D1679" s="6"/>
      <c r="E1679" s="6"/>
    </row>
    <row r="1680" ht="20.1" customHeight="1">
      <c r="A1680" t="s" s="7">
        <v>30004</v>
      </c>
      <c r="B1680" t="s" s="7">
        <v>33359</v>
      </c>
      <c r="C1680" t="s" s="7">
        <v>33360</v>
      </c>
      <c r="D1680" s="6"/>
      <c r="E1680" s="6"/>
    </row>
    <row r="1681" ht="20.1" customHeight="1">
      <c r="A1681" t="s" s="7">
        <v>30004</v>
      </c>
      <c r="B1681" t="s" s="7">
        <v>33361</v>
      </c>
      <c r="C1681" t="s" s="7">
        <v>33362</v>
      </c>
      <c r="D1681" s="6"/>
      <c r="E1681" s="6"/>
    </row>
    <row r="1682" ht="20.1" customHeight="1">
      <c r="A1682" t="s" s="7">
        <v>30004</v>
      </c>
      <c r="B1682" t="s" s="7">
        <v>33363</v>
      </c>
      <c r="C1682" t="s" s="7">
        <v>33364</v>
      </c>
      <c r="D1682" s="6"/>
      <c r="E1682" s="6"/>
    </row>
    <row r="1683" ht="20.1" customHeight="1">
      <c r="A1683" t="s" s="7">
        <v>30004</v>
      </c>
      <c r="B1683" t="s" s="7">
        <v>33365</v>
      </c>
      <c r="C1683" t="s" s="7">
        <v>33366</v>
      </c>
      <c r="D1683" s="6"/>
      <c r="E1683" s="6"/>
    </row>
    <row r="1684" ht="20.1" customHeight="1">
      <c r="A1684" t="s" s="7">
        <v>30004</v>
      </c>
      <c r="B1684" t="s" s="7">
        <v>33367</v>
      </c>
      <c r="C1684" t="s" s="7">
        <v>33368</v>
      </c>
      <c r="D1684" s="6"/>
      <c r="E1684" s="6"/>
    </row>
    <row r="1685" ht="20.1" customHeight="1">
      <c r="A1685" t="s" s="7">
        <v>30004</v>
      </c>
      <c r="B1685" t="s" s="7">
        <v>33369</v>
      </c>
      <c r="C1685" t="s" s="7">
        <v>33370</v>
      </c>
      <c r="D1685" s="6"/>
      <c r="E1685" s="6"/>
    </row>
    <row r="1686" ht="20.1" customHeight="1">
      <c r="A1686" t="s" s="7">
        <v>30004</v>
      </c>
      <c r="B1686" t="s" s="7">
        <v>33371</v>
      </c>
      <c r="C1686" t="s" s="7">
        <v>33372</v>
      </c>
      <c r="D1686" s="6"/>
      <c r="E1686" s="6"/>
    </row>
    <row r="1687" ht="20.1" customHeight="1">
      <c r="A1687" t="s" s="7">
        <v>30004</v>
      </c>
      <c r="B1687" t="s" s="7">
        <v>33373</v>
      </c>
      <c r="C1687" t="s" s="7">
        <v>33374</v>
      </c>
      <c r="D1687" s="6"/>
      <c r="E1687" s="6"/>
    </row>
    <row r="1688" ht="20.1" customHeight="1">
      <c r="A1688" t="s" s="7">
        <v>30004</v>
      </c>
      <c r="B1688" t="s" s="7">
        <v>33375</v>
      </c>
      <c r="C1688" t="s" s="7">
        <v>33376</v>
      </c>
      <c r="D1688" s="6"/>
      <c r="E1688" s="6"/>
    </row>
    <row r="1689" ht="20.1" customHeight="1">
      <c r="A1689" t="s" s="7">
        <v>30004</v>
      </c>
      <c r="B1689" t="s" s="7">
        <v>33377</v>
      </c>
      <c r="C1689" t="s" s="7">
        <v>33378</v>
      </c>
      <c r="D1689" s="6"/>
      <c r="E1689" s="6"/>
    </row>
    <row r="1690" ht="20.1" customHeight="1">
      <c r="A1690" t="s" s="7">
        <v>30004</v>
      </c>
      <c r="B1690" t="s" s="7">
        <v>33379</v>
      </c>
      <c r="C1690" t="s" s="7">
        <v>33380</v>
      </c>
      <c r="D1690" s="6"/>
      <c r="E1690" s="6"/>
    </row>
    <row r="1691" ht="20.1" customHeight="1">
      <c r="A1691" t="s" s="7">
        <v>30004</v>
      </c>
      <c r="B1691" t="s" s="7">
        <v>33381</v>
      </c>
      <c r="C1691" t="s" s="7">
        <v>33382</v>
      </c>
      <c r="D1691" s="6"/>
      <c r="E1691" s="6"/>
    </row>
    <row r="1692" ht="20.1" customHeight="1">
      <c r="A1692" t="s" s="7">
        <v>30004</v>
      </c>
      <c r="B1692" t="s" s="7">
        <v>33383</v>
      </c>
      <c r="C1692" t="s" s="7">
        <v>33384</v>
      </c>
      <c r="D1692" s="6"/>
      <c r="E1692" s="6"/>
    </row>
    <row r="1693" ht="20.1" customHeight="1">
      <c r="A1693" t="s" s="7">
        <v>30004</v>
      </c>
      <c r="B1693" t="s" s="7">
        <v>33385</v>
      </c>
      <c r="C1693" t="s" s="7">
        <v>33386</v>
      </c>
      <c r="D1693" s="6"/>
      <c r="E1693" s="6"/>
    </row>
    <row r="1694" ht="20.1" customHeight="1">
      <c r="A1694" t="s" s="7">
        <v>30004</v>
      </c>
      <c r="B1694" t="s" s="7">
        <v>33387</v>
      </c>
      <c r="C1694" t="s" s="7">
        <v>33388</v>
      </c>
      <c r="D1694" s="6"/>
      <c r="E1694" s="6"/>
    </row>
    <row r="1695" ht="20.1" customHeight="1">
      <c r="A1695" t="s" s="7">
        <v>30004</v>
      </c>
      <c r="B1695" t="s" s="7">
        <v>33389</v>
      </c>
      <c r="C1695" t="s" s="7">
        <v>33390</v>
      </c>
      <c r="D1695" s="6"/>
      <c r="E1695" s="6"/>
    </row>
    <row r="1696" ht="20.1" customHeight="1">
      <c r="A1696" t="s" s="7">
        <v>30004</v>
      </c>
      <c r="B1696" t="s" s="7">
        <v>33391</v>
      </c>
      <c r="C1696" t="s" s="7">
        <v>33392</v>
      </c>
      <c r="D1696" s="6"/>
      <c r="E1696" s="6"/>
    </row>
    <row r="1697" ht="20.1" customHeight="1">
      <c r="A1697" t="s" s="7">
        <v>30004</v>
      </c>
      <c r="B1697" t="s" s="7">
        <v>33393</v>
      </c>
      <c r="C1697" t="s" s="7">
        <v>33394</v>
      </c>
      <c r="D1697" s="6"/>
      <c r="E1697" s="6"/>
    </row>
    <row r="1698" ht="20.1" customHeight="1">
      <c r="A1698" t="s" s="7">
        <v>30004</v>
      </c>
      <c r="B1698" t="s" s="7">
        <v>33395</v>
      </c>
      <c r="C1698" t="s" s="7">
        <v>33396</v>
      </c>
      <c r="D1698" s="6"/>
      <c r="E1698" s="6"/>
    </row>
    <row r="1699" ht="20.1" customHeight="1">
      <c r="A1699" t="s" s="7">
        <v>30004</v>
      </c>
      <c r="B1699" t="s" s="7">
        <v>33397</v>
      </c>
      <c r="C1699" t="s" s="7">
        <v>33398</v>
      </c>
      <c r="D1699" s="6"/>
      <c r="E1699" s="6"/>
    </row>
    <row r="1700" ht="20.1" customHeight="1">
      <c r="A1700" t="s" s="7">
        <v>30004</v>
      </c>
      <c r="B1700" t="s" s="7">
        <v>33399</v>
      </c>
      <c r="C1700" t="s" s="7">
        <v>33400</v>
      </c>
      <c r="D1700" s="6"/>
      <c r="E1700" s="6"/>
    </row>
    <row r="1701" ht="20.1" customHeight="1">
      <c r="A1701" t="s" s="7">
        <v>30004</v>
      </c>
      <c r="B1701" t="s" s="7">
        <v>33401</v>
      </c>
      <c r="C1701" t="s" s="7">
        <v>33402</v>
      </c>
      <c r="D1701" s="6"/>
      <c r="E1701" s="6"/>
    </row>
    <row r="1702" ht="20.1" customHeight="1">
      <c r="A1702" t="s" s="7">
        <v>30004</v>
      </c>
      <c r="B1702" t="s" s="7">
        <v>33403</v>
      </c>
      <c r="C1702" t="s" s="7">
        <v>33404</v>
      </c>
      <c r="D1702" s="6"/>
      <c r="E1702" s="6"/>
    </row>
    <row r="1703" ht="20.1" customHeight="1">
      <c r="A1703" t="s" s="7">
        <v>30004</v>
      </c>
      <c r="B1703" t="s" s="7">
        <v>33405</v>
      </c>
      <c r="C1703" t="s" s="7">
        <v>33406</v>
      </c>
      <c r="D1703" s="6"/>
      <c r="E1703" s="6"/>
    </row>
    <row r="1704" ht="20.1" customHeight="1">
      <c r="A1704" t="s" s="7">
        <v>30004</v>
      </c>
      <c r="B1704" t="s" s="7">
        <v>33407</v>
      </c>
      <c r="C1704" t="s" s="7">
        <v>33408</v>
      </c>
      <c r="D1704" s="6"/>
      <c r="E1704" s="6"/>
    </row>
    <row r="1705" ht="20.1" customHeight="1">
      <c r="A1705" t="s" s="7">
        <v>30004</v>
      </c>
      <c r="B1705" t="s" s="7">
        <v>33409</v>
      </c>
      <c r="C1705" t="s" s="7">
        <v>33410</v>
      </c>
      <c r="D1705" s="6"/>
      <c r="E1705" s="6"/>
    </row>
    <row r="1706" ht="20.1" customHeight="1">
      <c r="A1706" t="s" s="7">
        <v>30004</v>
      </c>
      <c r="B1706" t="s" s="7">
        <v>33411</v>
      </c>
      <c r="C1706" t="s" s="7">
        <v>33412</v>
      </c>
      <c r="D1706" s="6"/>
      <c r="E1706" s="6"/>
    </row>
    <row r="1707" ht="20.1" customHeight="1">
      <c r="A1707" t="s" s="7">
        <v>30004</v>
      </c>
      <c r="B1707" t="s" s="7">
        <v>33413</v>
      </c>
      <c r="C1707" t="s" s="7">
        <v>33414</v>
      </c>
      <c r="D1707" s="6"/>
      <c r="E1707" s="6"/>
    </row>
    <row r="1708" ht="20.1" customHeight="1">
      <c r="A1708" t="s" s="7">
        <v>30004</v>
      </c>
      <c r="B1708" t="s" s="7">
        <v>33415</v>
      </c>
      <c r="C1708" t="s" s="7">
        <v>33416</v>
      </c>
      <c r="D1708" s="6"/>
      <c r="E1708" s="6"/>
    </row>
    <row r="1709" ht="20.1" customHeight="1">
      <c r="A1709" t="s" s="7">
        <v>30004</v>
      </c>
      <c r="B1709" t="s" s="7">
        <v>33417</v>
      </c>
      <c r="C1709" t="s" s="7">
        <v>33418</v>
      </c>
      <c r="D1709" s="6"/>
      <c r="E1709" s="6"/>
    </row>
    <row r="1710" ht="20.1" customHeight="1">
      <c r="A1710" t="s" s="7">
        <v>30004</v>
      </c>
      <c r="B1710" t="s" s="7">
        <v>33419</v>
      </c>
      <c r="C1710" t="s" s="7">
        <v>33420</v>
      </c>
      <c r="D1710" s="6"/>
      <c r="E1710" s="6"/>
    </row>
    <row r="1711" ht="20.1" customHeight="1">
      <c r="A1711" t="s" s="7">
        <v>30004</v>
      </c>
      <c r="B1711" t="s" s="7">
        <v>33421</v>
      </c>
      <c r="C1711" t="s" s="7">
        <v>33422</v>
      </c>
      <c r="D1711" s="6"/>
      <c r="E1711" s="6"/>
    </row>
    <row r="1712" ht="20.1" customHeight="1">
      <c r="A1712" t="s" s="7">
        <v>30004</v>
      </c>
      <c r="B1712" t="s" s="7">
        <v>33423</v>
      </c>
      <c r="C1712" t="s" s="7">
        <v>33424</v>
      </c>
      <c r="D1712" s="6"/>
      <c r="E1712" s="6"/>
    </row>
    <row r="1713" ht="20.1" customHeight="1">
      <c r="A1713" t="s" s="7">
        <v>30004</v>
      </c>
      <c r="B1713" t="s" s="7">
        <v>33425</v>
      </c>
      <c r="C1713" t="s" s="7">
        <v>33426</v>
      </c>
      <c r="D1713" s="6"/>
      <c r="E1713" s="6"/>
    </row>
    <row r="1714" ht="20.1" customHeight="1">
      <c r="A1714" t="s" s="7">
        <v>30004</v>
      </c>
      <c r="B1714" t="s" s="7">
        <v>33427</v>
      </c>
      <c r="C1714" t="s" s="7">
        <v>33428</v>
      </c>
      <c r="D1714" s="6"/>
      <c r="E1714" s="6"/>
    </row>
    <row r="1715" ht="20.1" customHeight="1">
      <c r="A1715" t="s" s="7">
        <v>30004</v>
      </c>
      <c r="B1715" t="s" s="7">
        <v>33429</v>
      </c>
      <c r="C1715" t="s" s="7">
        <v>33430</v>
      </c>
      <c r="D1715" s="6"/>
      <c r="E1715" s="6"/>
    </row>
    <row r="1716" ht="20.1" customHeight="1">
      <c r="A1716" t="s" s="7">
        <v>30004</v>
      </c>
      <c r="B1716" t="s" s="7">
        <v>33431</v>
      </c>
      <c r="C1716" t="s" s="7">
        <v>33432</v>
      </c>
      <c r="D1716" s="6"/>
      <c r="E1716" s="6"/>
    </row>
    <row r="1717" ht="20.1" customHeight="1">
      <c r="A1717" t="s" s="7">
        <v>30004</v>
      </c>
      <c r="B1717" t="s" s="7">
        <v>33433</v>
      </c>
      <c r="C1717" t="s" s="7">
        <v>33434</v>
      </c>
      <c r="D1717" s="6"/>
      <c r="E1717" s="6"/>
    </row>
    <row r="1718" ht="20.1" customHeight="1">
      <c r="A1718" t="s" s="7">
        <v>30004</v>
      </c>
      <c r="B1718" t="s" s="7">
        <v>33435</v>
      </c>
      <c r="C1718" t="s" s="7">
        <v>33436</v>
      </c>
      <c r="D1718" s="6"/>
      <c r="E1718" s="6"/>
    </row>
    <row r="1719" ht="20.1" customHeight="1">
      <c r="A1719" t="s" s="7">
        <v>30004</v>
      </c>
      <c r="B1719" t="s" s="7">
        <v>33437</v>
      </c>
      <c r="C1719" t="s" s="7">
        <v>33438</v>
      </c>
      <c r="D1719" s="6"/>
      <c r="E1719" s="6"/>
    </row>
    <row r="1720" ht="20.1" customHeight="1">
      <c r="A1720" t="s" s="7">
        <v>30004</v>
      </c>
      <c r="B1720" t="s" s="7">
        <v>33439</v>
      </c>
      <c r="C1720" t="s" s="7">
        <v>33440</v>
      </c>
      <c r="D1720" s="6"/>
      <c r="E1720" s="6"/>
    </row>
    <row r="1721" ht="20.1" customHeight="1">
      <c r="A1721" t="s" s="7">
        <v>30004</v>
      </c>
      <c r="B1721" t="s" s="7">
        <v>33441</v>
      </c>
      <c r="C1721" t="s" s="7">
        <v>33442</v>
      </c>
      <c r="D1721" s="6"/>
      <c r="E1721" s="6"/>
    </row>
    <row r="1722" ht="20.1" customHeight="1">
      <c r="A1722" t="s" s="7">
        <v>30004</v>
      </c>
      <c r="B1722" t="s" s="7">
        <v>33443</v>
      </c>
      <c r="C1722" t="s" s="7">
        <v>33444</v>
      </c>
      <c r="D1722" s="6"/>
      <c r="E1722" s="6"/>
    </row>
    <row r="1723" ht="20.1" customHeight="1">
      <c r="A1723" t="s" s="7">
        <v>30004</v>
      </c>
      <c r="B1723" t="s" s="7">
        <v>33445</v>
      </c>
      <c r="C1723" t="s" s="7">
        <v>33446</v>
      </c>
      <c r="D1723" s="6"/>
      <c r="E1723" s="6"/>
    </row>
    <row r="1724" ht="20.1" customHeight="1">
      <c r="A1724" t="s" s="7">
        <v>30004</v>
      </c>
      <c r="B1724" t="s" s="7">
        <v>33447</v>
      </c>
      <c r="C1724" t="s" s="7">
        <v>33448</v>
      </c>
      <c r="D1724" s="6"/>
      <c r="E1724" s="6"/>
    </row>
    <row r="1725" ht="20.1" customHeight="1">
      <c r="A1725" t="s" s="7">
        <v>30004</v>
      </c>
      <c r="B1725" t="s" s="7">
        <v>33449</v>
      </c>
      <c r="C1725" t="s" s="7">
        <v>33450</v>
      </c>
      <c r="D1725" s="6"/>
      <c r="E1725" s="6"/>
    </row>
    <row r="1726" ht="20.1" customHeight="1">
      <c r="A1726" t="s" s="7">
        <v>30004</v>
      </c>
      <c r="B1726" t="s" s="7">
        <v>33451</v>
      </c>
      <c r="C1726" t="s" s="7">
        <v>33452</v>
      </c>
      <c r="D1726" s="6"/>
      <c r="E1726" s="6"/>
    </row>
    <row r="1727" ht="20.1" customHeight="1">
      <c r="A1727" t="s" s="7">
        <v>30004</v>
      </c>
      <c r="B1727" t="s" s="7">
        <v>33453</v>
      </c>
      <c r="C1727" t="s" s="7">
        <v>33454</v>
      </c>
      <c r="D1727" s="6"/>
      <c r="E1727" s="6"/>
    </row>
    <row r="1728" ht="20.1" customHeight="1">
      <c r="A1728" t="s" s="7">
        <v>30004</v>
      </c>
      <c r="B1728" t="s" s="7">
        <v>33455</v>
      </c>
      <c r="C1728" t="s" s="7">
        <v>33456</v>
      </c>
      <c r="D1728" s="6"/>
      <c r="E1728" s="6"/>
    </row>
    <row r="1729" ht="20.1" customHeight="1">
      <c r="A1729" t="s" s="7">
        <v>30004</v>
      </c>
      <c r="B1729" t="s" s="7">
        <v>33457</v>
      </c>
      <c r="C1729" t="s" s="7">
        <v>33458</v>
      </c>
      <c r="D1729" s="6"/>
      <c r="E1729" s="6"/>
    </row>
    <row r="1730" ht="20.1" customHeight="1">
      <c r="A1730" t="s" s="7">
        <v>30004</v>
      </c>
      <c r="B1730" t="s" s="7">
        <v>33459</v>
      </c>
      <c r="C1730" t="s" s="7">
        <v>33460</v>
      </c>
      <c r="D1730" s="6"/>
      <c r="E1730" s="6"/>
    </row>
    <row r="1731" ht="20.1" customHeight="1">
      <c r="A1731" t="s" s="7">
        <v>30004</v>
      </c>
      <c r="B1731" t="s" s="7">
        <v>33461</v>
      </c>
      <c r="C1731" t="s" s="7">
        <v>33462</v>
      </c>
      <c r="D1731" s="6"/>
      <c r="E1731" s="6"/>
    </row>
    <row r="1732" ht="20.1" customHeight="1">
      <c r="A1732" t="s" s="7">
        <v>30004</v>
      </c>
      <c r="B1732" t="s" s="7">
        <v>33463</v>
      </c>
      <c r="C1732" t="s" s="7">
        <v>33464</v>
      </c>
      <c r="D1732" s="6"/>
      <c r="E1732" s="6"/>
    </row>
    <row r="1733" ht="20.1" customHeight="1">
      <c r="A1733" t="s" s="7">
        <v>30004</v>
      </c>
      <c r="B1733" t="s" s="7">
        <v>33465</v>
      </c>
      <c r="C1733" t="s" s="7">
        <v>33466</v>
      </c>
      <c r="D1733" s="6"/>
      <c r="E1733" s="6"/>
    </row>
    <row r="1734" ht="20.1" customHeight="1">
      <c r="A1734" t="s" s="7">
        <v>30004</v>
      </c>
      <c r="B1734" t="s" s="7">
        <v>33467</v>
      </c>
      <c r="C1734" t="s" s="7">
        <v>33468</v>
      </c>
      <c r="D1734" s="6"/>
      <c r="E1734" s="6"/>
    </row>
    <row r="1735" ht="20.1" customHeight="1">
      <c r="A1735" t="s" s="7">
        <v>30004</v>
      </c>
      <c r="B1735" t="s" s="7">
        <v>33469</v>
      </c>
      <c r="C1735" t="s" s="7">
        <v>33470</v>
      </c>
      <c r="D1735" s="6"/>
      <c r="E1735" s="6"/>
    </row>
    <row r="1736" ht="20.1" customHeight="1">
      <c r="A1736" t="s" s="7">
        <v>30004</v>
      </c>
      <c r="B1736" t="s" s="7">
        <v>33471</v>
      </c>
      <c r="C1736" t="s" s="7">
        <v>33472</v>
      </c>
      <c r="D1736" s="6"/>
      <c r="E1736" s="6"/>
    </row>
    <row r="1737" ht="20.1" customHeight="1">
      <c r="A1737" t="s" s="7">
        <v>30004</v>
      </c>
      <c r="B1737" t="s" s="7">
        <v>33473</v>
      </c>
      <c r="C1737" t="s" s="7">
        <v>33474</v>
      </c>
      <c r="D1737" s="6"/>
      <c r="E1737" s="6"/>
    </row>
    <row r="1738" ht="20.1" customHeight="1">
      <c r="A1738" t="s" s="7">
        <v>30004</v>
      </c>
      <c r="B1738" t="s" s="7">
        <v>33475</v>
      </c>
      <c r="C1738" t="s" s="7">
        <v>33476</v>
      </c>
      <c r="D1738" s="6"/>
      <c r="E1738" s="6"/>
    </row>
    <row r="1739" ht="20.1" customHeight="1">
      <c r="A1739" t="s" s="7">
        <v>30004</v>
      </c>
      <c r="B1739" t="s" s="7">
        <v>33477</v>
      </c>
      <c r="C1739" t="s" s="7">
        <v>33478</v>
      </c>
      <c r="D1739" s="6"/>
      <c r="E1739" s="6"/>
    </row>
    <row r="1740" ht="20.1" customHeight="1">
      <c r="A1740" t="s" s="7">
        <v>30004</v>
      </c>
      <c r="B1740" t="s" s="7">
        <v>33479</v>
      </c>
      <c r="C1740" t="s" s="7">
        <v>33480</v>
      </c>
      <c r="D1740" s="6"/>
      <c r="E1740" s="6"/>
    </row>
    <row r="1741" ht="20.1" customHeight="1">
      <c r="A1741" t="s" s="7">
        <v>30004</v>
      </c>
      <c r="B1741" t="s" s="7">
        <v>33481</v>
      </c>
      <c r="C1741" t="s" s="7">
        <v>33482</v>
      </c>
      <c r="D1741" s="6"/>
      <c r="E1741" s="6"/>
    </row>
    <row r="1742" ht="20.1" customHeight="1">
      <c r="A1742" t="s" s="7">
        <v>30004</v>
      </c>
      <c r="B1742" t="s" s="7">
        <v>33483</v>
      </c>
      <c r="C1742" t="s" s="7">
        <v>33484</v>
      </c>
      <c r="D1742" s="6"/>
      <c r="E1742" s="6"/>
    </row>
    <row r="1743" ht="20.1" customHeight="1">
      <c r="A1743" t="s" s="7">
        <v>30004</v>
      </c>
      <c r="B1743" t="s" s="7">
        <v>33485</v>
      </c>
      <c r="C1743" t="s" s="7">
        <v>33486</v>
      </c>
      <c r="D1743" s="6"/>
      <c r="E1743" s="6"/>
    </row>
    <row r="1744" ht="20.1" customHeight="1">
      <c r="A1744" t="s" s="7">
        <v>30004</v>
      </c>
      <c r="B1744" t="s" s="7">
        <v>33487</v>
      </c>
      <c r="C1744" t="s" s="7">
        <v>33488</v>
      </c>
      <c r="D1744" s="6"/>
      <c r="E1744" s="6"/>
    </row>
    <row r="1745" ht="20.1" customHeight="1">
      <c r="A1745" t="s" s="7">
        <v>30004</v>
      </c>
      <c r="B1745" t="s" s="7">
        <v>33489</v>
      </c>
      <c r="C1745" t="s" s="7">
        <v>33490</v>
      </c>
      <c r="D1745" s="6"/>
      <c r="E1745" s="6"/>
    </row>
    <row r="1746" ht="20.1" customHeight="1">
      <c r="A1746" t="s" s="7">
        <v>30004</v>
      </c>
      <c r="B1746" t="s" s="7">
        <v>33491</v>
      </c>
      <c r="C1746" t="s" s="7">
        <v>33492</v>
      </c>
      <c r="D1746" s="6"/>
      <c r="E1746" s="6"/>
    </row>
    <row r="1747" ht="20.1" customHeight="1">
      <c r="A1747" t="s" s="7">
        <v>30004</v>
      </c>
      <c r="B1747" t="s" s="7">
        <v>33493</v>
      </c>
      <c r="C1747" t="s" s="7">
        <v>33494</v>
      </c>
      <c r="D1747" s="6"/>
      <c r="E1747" s="6"/>
    </row>
    <row r="1748" ht="20.1" customHeight="1">
      <c r="A1748" t="s" s="7">
        <v>30004</v>
      </c>
      <c r="B1748" t="s" s="7">
        <v>33495</v>
      </c>
      <c r="C1748" t="s" s="7">
        <v>33496</v>
      </c>
      <c r="D1748" s="6"/>
      <c r="E1748" s="6"/>
    </row>
    <row r="1749" ht="20.1" customHeight="1">
      <c r="A1749" t="s" s="7">
        <v>30004</v>
      </c>
      <c r="B1749" t="s" s="7">
        <v>33497</v>
      </c>
      <c r="C1749" t="s" s="7">
        <v>33498</v>
      </c>
      <c r="D1749" s="6"/>
      <c r="E1749" s="6"/>
    </row>
    <row r="1750" ht="20.1" customHeight="1">
      <c r="A1750" t="s" s="7">
        <v>30004</v>
      </c>
      <c r="B1750" t="s" s="7">
        <v>33499</v>
      </c>
      <c r="C1750" t="s" s="7">
        <v>33500</v>
      </c>
      <c r="D1750" s="6"/>
      <c r="E1750" s="6"/>
    </row>
    <row r="1751" ht="20.1" customHeight="1">
      <c r="A1751" t="s" s="7">
        <v>30004</v>
      </c>
      <c r="B1751" t="s" s="7">
        <v>33501</v>
      </c>
      <c r="C1751" t="s" s="7">
        <v>33502</v>
      </c>
      <c r="D1751" s="6"/>
      <c r="E1751" s="6"/>
    </row>
    <row r="1752" ht="20.1" customHeight="1">
      <c r="A1752" t="s" s="7">
        <v>30004</v>
      </c>
      <c r="B1752" t="s" s="7">
        <v>33503</v>
      </c>
      <c r="C1752" t="s" s="7">
        <v>33504</v>
      </c>
      <c r="D1752" s="6"/>
      <c r="E1752" s="6"/>
    </row>
    <row r="1753" ht="20.1" customHeight="1">
      <c r="A1753" t="s" s="7">
        <v>30004</v>
      </c>
      <c r="B1753" t="s" s="7">
        <v>33505</v>
      </c>
      <c r="C1753" t="s" s="7">
        <v>33506</v>
      </c>
      <c r="D1753" s="6"/>
      <c r="E1753" s="6"/>
    </row>
    <row r="1754" ht="20.1" customHeight="1">
      <c r="A1754" t="s" s="7">
        <v>30004</v>
      </c>
      <c r="B1754" t="s" s="7">
        <v>33507</v>
      </c>
      <c r="C1754" t="s" s="7">
        <v>33508</v>
      </c>
      <c r="D1754" s="6"/>
      <c r="E1754" s="6"/>
    </row>
    <row r="1755" ht="20.1" customHeight="1">
      <c r="A1755" t="s" s="7">
        <v>30004</v>
      </c>
      <c r="B1755" t="s" s="7">
        <v>33509</v>
      </c>
      <c r="C1755" t="s" s="7">
        <v>33510</v>
      </c>
      <c r="D1755" s="6"/>
      <c r="E1755" s="6"/>
    </row>
    <row r="1756" ht="20.1" customHeight="1">
      <c r="A1756" t="s" s="7">
        <v>30004</v>
      </c>
      <c r="B1756" t="s" s="7">
        <v>33511</v>
      </c>
      <c r="C1756" t="s" s="7">
        <v>33512</v>
      </c>
      <c r="D1756" s="6"/>
      <c r="E1756" s="6"/>
    </row>
    <row r="1757" ht="20.1" customHeight="1">
      <c r="A1757" t="s" s="7">
        <v>30004</v>
      </c>
      <c r="B1757" t="s" s="7">
        <v>33513</v>
      </c>
      <c r="C1757" t="s" s="7">
        <v>33514</v>
      </c>
      <c r="D1757" s="6"/>
      <c r="E1757" s="6"/>
    </row>
    <row r="1758" ht="20.1" customHeight="1">
      <c r="A1758" t="s" s="7">
        <v>30004</v>
      </c>
      <c r="B1758" t="s" s="7">
        <v>33515</v>
      </c>
      <c r="C1758" t="s" s="7">
        <v>33516</v>
      </c>
      <c r="D1758" s="6"/>
      <c r="E1758" s="6"/>
    </row>
    <row r="1759" ht="20.1" customHeight="1">
      <c r="A1759" t="s" s="7">
        <v>30004</v>
      </c>
      <c r="B1759" t="s" s="7">
        <v>33517</v>
      </c>
      <c r="C1759" t="s" s="7">
        <v>33518</v>
      </c>
      <c r="D1759" s="6"/>
      <c r="E1759" s="6"/>
    </row>
    <row r="1760" ht="20.1" customHeight="1">
      <c r="A1760" t="s" s="7">
        <v>30004</v>
      </c>
      <c r="B1760" t="s" s="7">
        <v>33519</v>
      </c>
      <c r="C1760" t="s" s="7">
        <v>33520</v>
      </c>
      <c r="D1760" s="6"/>
      <c r="E1760" s="6"/>
    </row>
    <row r="1761" ht="20.1" customHeight="1">
      <c r="A1761" t="s" s="7">
        <v>30004</v>
      </c>
      <c r="B1761" t="s" s="7">
        <v>33521</v>
      </c>
      <c r="C1761" t="s" s="7">
        <v>33522</v>
      </c>
      <c r="D1761" s="6"/>
      <c r="E1761" s="6"/>
    </row>
    <row r="1762" ht="20.1" customHeight="1">
      <c r="A1762" t="s" s="7">
        <v>30004</v>
      </c>
      <c r="B1762" t="s" s="7">
        <v>33523</v>
      </c>
      <c r="C1762" t="s" s="7">
        <v>33524</v>
      </c>
      <c r="D1762" s="6"/>
      <c r="E1762" s="6"/>
    </row>
    <row r="1763" ht="20.1" customHeight="1">
      <c r="A1763" t="s" s="7">
        <v>30004</v>
      </c>
      <c r="B1763" t="s" s="7">
        <v>33525</v>
      </c>
      <c r="C1763" t="s" s="7">
        <v>33526</v>
      </c>
      <c r="D1763" s="6"/>
      <c r="E1763" s="6"/>
    </row>
    <row r="1764" ht="20.1" customHeight="1">
      <c r="A1764" t="s" s="7">
        <v>30004</v>
      </c>
      <c r="B1764" t="s" s="7">
        <v>33527</v>
      </c>
      <c r="C1764" t="s" s="7">
        <v>33528</v>
      </c>
      <c r="D1764" s="6"/>
      <c r="E1764" s="6"/>
    </row>
    <row r="1765" ht="20.1" customHeight="1">
      <c r="A1765" t="s" s="7">
        <v>30004</v>
      </c>
      <c r="B1765" t="s" s="7">
        <v>33529</v>
      </c>
      <c r="C1765" t="s" s="7">
        <v>33530</v>
      </c>
      <c r="D1765" s="6"/>
      <c r="E1765" s="6"/>
    </row>
    <row r="1766" ht="20.1" customHeight="1">
      <c r="A1766" t="s" s="7">
        <v>30004</v>
      </c>
      <c r="B1766" t="s" s="7">
        <v>33531</v>
      </c>
      <c r="C1766" t="s" s="7">
        <v>33532</v>
      </c>
      <c r="D1766" s="6"/>
      <c r="E1766" s="6"/>
    </row>
    <row r="1767" ht="20.1" customHeight="1">
      <c r="A1767" t="s" s="7">
        <v>30004</v>
      </c>
      <c r="B1767" t="s" s="7">
        <v>33533</v>
      </c>
      <c r="C1767" t="s" s="7">
        <v>33534</v>
      </c>
      <c r="D1767" s="6"/>
      <c r="E1767" s="6"/>
    </row>
    <row r="1768" ht="20.1" customHeight="1">
      <c r="A1768" t="s" s="7">
        <v>30004</v>
      </c>
      <c r="B1768" t="s" s="7">
        <v>33535</v>
      </c>
      <c r="C1768" t="s" s="7">
        <v>33536</v>
      </c>
      <c r="D1768" s="6"/>
      <c r="E1768" s="6"/>
    </row>
    <row r="1769" ht="20.1" customHeight="1">
      <c r="A1769" t="s" s="7">
        <v>30004</v>
      </c>
      <c r="B1769" t="s" s="7">
        <v>33537</v>
      </c>
      <c r="C1769" t="s" s="7">
        <v>33538</v>
      </c>
      <c r="D1769" s="6"/>
      <c r="E1769" s="6"/>
    </row>
    <row r="1770" ht="20.1" customHeight="1">
      <c r="A1770" t="s" s="7">
        <v>30004</v>
      </c>
      <c r="B1770" t="s" s="7">
        <v>33539</v>
      </c>
      <c r="C1770" t="s" s="7">
        <v>33540</v>
      </c>
      <c r="D1770" s="6"/>
      <c r="E1770" s="6"/>
    </row>
    <row r="1771" ht="20.1" customHeight="1">
      <c r="A1771" t="s" s="7">
        <v>30004</v>
      </c>
      <c r="B1771" t="s" s="7">
        <v>33541</v>
      </c>
      <c r="C1771" t="s" s="7">
        <v>33542</v>
      </c>
      <c r="D1771" s="6"/>
      <c r="E1771" s="6"/>
    </row>
    <row r="1772" ht="20.1" customHeight="1">
      <c r="A1772" t="s" s="7">
        <v>30004</v>
      </c>
      <c r="B1772" t="s" s="7">
        <v>33543</v>
      </c>
      <c r="C1772" t="s" s="7">
        <v>33544</v>
      </c>
      <c r="D1772" s="6"/>
      <c r="E1772" s="6"/>
    </row>
    <row r="1773" ht="20.1" customHeight="1">
      <c r="A1773" t="s" s="7">
        <v>30004</v>
      </c>
      <c r="B1773" t="s" s="7">
        <v>33545</v>
      </c>
      <c r="C1773" t="s" s="7">
        <v>33546</v>
      </c>
      <c r="D1773" s="6"/>
      <c r="E1773" s="6"/>
    </row>
    <row r="1774" ht="20.1" customHeight="1">
      <c r="A1774" t="s" s="7">
        <v>30004</v>
      </c>
      <c r="B1774" t="s" s="7">
        <v>33547</v>
      </c>
      <c r="C1774" t="s" s="7">
        <v>33548</v>
      </c>
      <c r="D1774" s="6"/>
      <c r="E1774" s="6"/>
    </row>
    <row r="1775" ht="20.1" customHeight="1">
      <c r="A1775" t="s" s="7">
        <v>30004</v>
      </c>
      <c r="B1775" t="s" s="7">
        <v>33549</v>
      </c>
      <c r="C1775" t="s" s="7">
        <v>33550</v>
      </c>
      <c r="D1775" s="6"/>
      <c r="E1775" s="6"/>
    </row>
    <row r="1776" ht="20.1" customHeight="1">
      <c r="A1776" t="s" s="7">
        <v>30004</v>
      </c>
      <c r="B1776" t="s" s="7">
        <v>33551</v>
      </c>
      <c r="C1776" t="s" s="7">
        <v>33552</v>
      </c>
      <c r="D1776" s="6"/>
      <c r="E1776" s="6"/>
    </row>
    <row r="1777" ht="20.1" customHeight="1">
      <c r="A1777" t="s" s="7">
        <v>30004</v>
      </c>
      <c r="B1777" t="s" s="7">
        <v>33553</v>
      </c>
      <c r="C1777" t="s" s="7">
        <v>33554</v>
      </c>
      <c r="D1777" s="6"/>
      <c r="E1777" s="6"/>
    </row>
    <row r="1778" ht="20.1" customHeight="1">
      <c r="A1778" t="s" s="7">
        <v>30004</v>
      </c>
      <c r="B1778" t="s" s="7">
        <v>33555</v>
      </c>
      <c r="C1778" t="s" s="7">
        <v>33556</v>
      </c>
      <c r="D1778" s="6"/>
      <c r="E1778" s="6"/>
    </row>
    <row r="1779" ht="20.1" customHeight="1">
      <c r="A1779" t="s" s="7">
        <v>30004</v>
      </c>
      <c r="B1779" t="s" s="7">
        <v>33557</v>
      </c>
      <c r="C1779" t="s" s="7">
        <v>33558</v>
      </c>
      <c r="D1779" s="6"/>
      <c r="E1779" s="6"/>
    </row>
    <row r="1780" ht="20.1" customHeight="1">
      <c r="A1780" t="s" s="7">
        <v>30004</v>
      </c>
      <c r="B1780" t="s" s="7">
        <v>33559</v>
      </c>
      <c r="C1780" t="s" s="7">
        <v>33560</v>
      </c>
      <c r="D1780" s="6"/>
      <c r="E1780" s="6"/>
    </row>
    <row r="1781" ht="20.1" customHeight="1">
      <c r="A1781" t="s" s="7">
        <v>30004</v>
      </c>
      <c r="B1781" t="s" s="7">
        <v>33561</v>
      </c>
      <c r="C1781" t="s" s="7">
        <v>33562</v>
      </c>
      <c r="D1781" s="6"/>
      <c r="E1781" s="6"/>
    </row>
    <row r="1782" ht="20.1" customHeight="1">
      <c r="A1782" t="s" s="7">
        <v>30004</v>
      </c>
      <c r="B1782" t="s" s="7">
        <v>33563</v>
      </c>
      <c r="C1782" t="s" s="7">
        <v>33564</v>
      </c>
      <c r="D1782" s="6"/>
      <c r="E1782" s="6"/>
    </row>
    <row r="1783" ht="20.1" customHeight="1">
      <c r="A1783" t="s" s="7">
        <v>30004</v>
      </c>
      <c r="B1783" t="s" s="7">
        <v>33565</v>
      </c>
      <c r="C1783" t="s" s="7">
        <v>33566</v>
      </c>
      <c r="D1783" s="6"/>
      <c r="E1783" s="6"/>
    </row>
    <row r="1784" ht="20.1" customHeight="1">
      <c r="A1784" t="s" s="7">
        <v>30004</v>
      </c>
      <c r="B1784" t="s" s="7">
        <v>33567</v>
      </c>
      <c r="C1784" t="s" s="7">
        <v>33568</v>
      </c>
      <c r="D1784" s="6"/>
      <c r="E1784" s="6"/>
    </row>
    <row r="1785" ht="20.1" customHeight="1">
      <c r="A1785" t="s" s="7">
        <v>30004</v>
      </c>
      <c r="B1785" t="s" s="7">
        <v>33569</v>
      </c>
      <c r="C1785" t="s" s="7">
        <v>33570</v>
      </c>
      <c r="D1785" s="6"/>
      <c r="E1785" s="6"/>
    </row>
    <row r="1786" ht="20.1" customHeight="1">
      <c r="A1786" t="s" s="7">
        <v>30004</v>
      </c>
      <c r="B1786" t="s" s="7">
        <v>33571</v>
      </c>
      <c r="C1786" t="s" s="7">
        <v>33572</v>
      </c>
      <c r="D1786" s="6"/>
      <c r="E1786" s="6"/>
    </row>
    <row r="1787" ht="20.1" customHeight="1">
      <c r="A1787" t="s" s="7">
        <v>30004</v>
      </c>
      <c r="B1787" t="s" s="7">
        <v>33573</v>
      </c>
      <c r="C1787" t="s" s="7">
        <v>33574</v>
      </c>
      <c r="D1787" s="6"/>
      <c r="E1787" s="6"/>
    </row>
    <row r="1788" ht="20.1" customHeight="1">
      <c r="A1788" t="s" s="7">
        <v>30004</v>
      </c>
      <c r="B1788" t="s" s="7">
        <v>33575</v>
      </c>
      <c r="C1788" t="s" s="7">
        <v>33576</v>
      </c>
      <c r="D1788" s="6"/>
      <c r="E1788" s="6"/>
    </row>
    <row r="1789" ht="20.1" customHeight="1">
      <c r="A1789" t="s" s="7">
        <v>30004</v>
      </c>
      <c r="B1789" t="s" s="7">
        <v>33577</v>
      </c>
      <c r="C1789" t="s" s="7">
        <v>33578</v>
      </c>
      <c r="D1789" s="6"/>
      <c r="E1789" s="6"/>
    </row>
    <row r="1790" ht="20.1" customHeight="1">
      <c r="A1790" t="s" s="7">
        <v>30004</v>
      </c>
      <c r="B1790" t="s" s="7">
        <v>33579</v>
      </c>
      <c r="C1790" t="s" s="7">
        <v>33580</v>
      </c>
      <c r="D1790" s="6"/>
      <c r="E1790" s="6"/>
    </row>
    <row r="1791" ht="20.1" customHeight="1">
      <c r="A1791" t="s" s="7">
        <v>30004</v>
      </c>
      <c r="B1791" t="s" s="7">
        <v>33581</v>
      </c>
      <c r="C1791" t="s" s="7">
        <v>33582</v>
      </c>
      <c r="D1791" s="6"/>
      <c r="E1791" s="6"/>
    </row>
    <row r="1792" ht="20.1" customHeight="1">
      <c r="A1792" t="s" s="7">
        <v>30004</v>
      </c>
      <c r="B1792" t="s" s="7">
        <v>33583</v>
      </c>
      <c r="C1792" t="s" s="7">
        <v>33584</v>
      </c>
      <c r="D1792" s="6"/>
      <c r="E1792" s="6"/>
    </row>
    <row r="1793" ht="20.1" customHeight="1">
      <c r="A1793" t="s" s="7">
        <v>30004</v>
      </c>
      <c r="B1793" t="s" s="7">
        <v>33585</v>
      </c>
      <c r="C1793" t="s" s="7">
        <v>33586</v>
      </c>
      <c r="D1793" s="6"/>
      <c r="E1793" s="6"/>
    </row>
    <row r="1794" ht="20.1" customHeight="1">
      <c r="A1794" t="s" s="7">
        <v>30004</v>
      </c>
      <c r="B1794" t="s" s="7">
        <v>33587</v>
      </c>
      <c r="C1794" t="s" s="7">
        <v>33588</v>
      </c>
      <c r="D1794" s="6"/>
      <c r="E1794" s="6"/>
    </row>
    <row r="1795" ht="20.1" customHeight="1">
      <c r="A1795" t="s" s="7">
        <v>30004</v>
      </c>
      <c r="B1795" t="s" s="7">
        <v>33589</v>
      </c>
      <c r="C1795" t="s" s="7">
        <v>33590</v>
      </c>
      <c r="D1795" s="6"/>
      <c r="E1795" s="6"/>
    </row>
    <row r="1796" ht="20.1" customHeight="1">
      <c r="A1796" t="s" s="7">
        <v>30004</v>
      </c>
      <c r="B1796" t="s" s="7">
        <v>33591</v>
      </c>
      <c r="C1796" t="s" s="7">
        <v>33592</v>
      </c>
      <c r="D1796" s="6"/>
      <c r="E1796" s="6"/>
    </row>
    <row r="1797" ht="20.1" customHeight="1">
      <c r="A1797" t="s" s="7">
        <v>30004</v>
      </c>
      <c r="B1797" t="s" s="7">
        <v>33593</v>
      </c>
      <c r="C1797" t="s" s="7">
        <v>33594</v>
      </c>
      <c r="D1797" s="6"/>
      <c r="E1797" s="6"/>
    </row>
    <row r="1798" ht="20.1" customHeight="1">
      <c r="A1798" t="s" s="7">
        <v>30004</v>
      </c>
      <c r="B1798" t="s" s="7">
        <v>33595</v>
      </c>
      <c r="C1798" t="s" s="7">
        <v>33596</v>
      </c>
      <c r="D1798" s="6"/>
      <c r="E1798" s="6"/>
    </row>
    <row r="1799" ht="20.1" customHeight="1">
      <c r="A1799" t="s" s="7">
        <v>30004</v>
      </c>
      <c r="B1799" t="s" s="7">
        <v>33597</v>
      </c>
      <c r="C1799" t="s" s="7">
        <v>33598</v>
      </c>
      <c r="D1799" s="6"/>
      <c r="E1799" s="6"/>
    </row>
    <row r="1800" ht="20.1" customHeight="1">
      <c r="A1800" t="s" s="7">
        <v>30004</v>
      </c>
      <c r="B1800" t="s" s="7">
        <v>33599</v>
      </c>
      <c r="C1800" t="s" s="7">
        <v>33600</v>
      </c>
      <c r="D1800" s="6"/>
      <c r="E1800" s="6"/>
    </row>
    <row r="1801" ht="20.1" customHeight="1">
      <c r="A1801" t="s" s="7">
        <v>30004</v>
      </c>
      <c r="B1801" t="s" s="7">
        <v>33601</v>
      </c>
      <c r="C1801" t="s" s="7">
        <v>33602</v>
      </c>
      <c r="D1801" s="6"/>
      <c r="E1801" s="6"/>
    </row>
    <row r="1802" ht="20.1" customHeight="1">
      <c r="A1802" t="s" s="7">
        <v>30004</v>
      </c>
      <c r="B1802" t="s" s="7">
        <v>33603</v>
      </c>
      <c r="C1802" t="s" s="7">
        <v>33604</v>
      </c>
      <c r="D1802" s="6"/>
      <c r="E1802" s="6"/>
    </row>
    <row r="1803" ht="20.1" customHeight="1">
      <c r="A1803" t="s" s="7">
        <v>30004</v>
      </c>
      <c r="B1803" t="s" s="7">
        <v>33605</v>
      </c>
      <c r="C1803" t="s" s="7">
        <v>33606</v>
      </c>
      <c r="D1803" s="6"/>
      <c r="E1803" s="6"/>
    </row>
    <row r="1804" ht="20.1" customHeight="1">
      <c r="A1804" t="s" s="7">
        <v>30004</v>
      </c>
      <c r="B1804" t="s" s="7">
        <v>33607</v>
      </c>
      <c r="C1804" t="s" s="7">
        <v>33608</v>
      </c>
      <c r="D1804" s="6"/>
      <c r="E1804" s="6"/>
    </row>
    <row r="1805" ht="20.1" customHeight="1">
      <c r="A1805" t="s" s="7">
        <v>30004</v>
      </c>
      <c r="B1805" t="s" s="7">
        <v>33609</v>
      </c>
      <c r="C1805" t="s" s="7">
        <v>33610</v>
      </c>
      <c r="D1805" s="6"/>
      <c r="E1805" s="6"/>
    </row>
    <row r="1806" ht="20.1" customHeight="1">
      <c r="A1806" t="s" s="7">
        <v>30004</v>
      </c>
      <c r="B1806" t="s" s="7">
        <v>33611</v>
      </c>
      <c r="C1806" t="s" s="7">
        <v>33612</v>
      </c>
      <c r="D1806" s="6"/>
      <c r="E1806" s="6"/>
    </row>
    <row r="1807" ht="20.1" customHeight="1">
      <c r="A1807" t="s" s="7">
        <v>30004</v>
      </c>
      <c r="B1807" t="s" s="7">
        <v>33613</v>
      </c>
      <c r="C1807" t="s" s="7">
        <v>33614</v>
      </c>
      <c r="D1807" s="6"/>
      <c r="E1807" s="6"/>
    </row>
    <row r="1808" ht="20.1" customHeight="1">
      <c r="A1808" t="s" s="7">
        <v>30004</v>
      </c>
      <c r="B1808" t="s" s="7">
        <v>33615</v>
      </c>
      <c r="C1808" t="s" s="7">
        <v>33616</v>
      </c>
      <c r="D1808" s="6"/>
      <c r="E1808" s="6"/>
    </row>
    <row r="1809" ht="20.1" customHeight="1">
      <c r="A1809" t="s" s="7">
        <v>30004</v>
      </c>
      <c r="B1809" t="s" s="7">
        <v>33617</v>
      </c>
      <c r="C1809" t="s" s="7">
        <v>33618</v>
      </c>
      <c r="D1809" s="6"/>
      <c r="E1809" s="6"/>
    </row>
    <row r="1810" ht="20.1" customHeight="1">
      <c r="A1810" t="s" s="7">
        <v>30004</v>
      </c>
      <c r="B1810" t="s" s="7">
        <v>33619</v>
      </c>
      <c r="C1810" t="s" s="7">
        <v>33620</v>
      </c>
      <c r="D1810" s="6"/>
      <c r="E1810" s="6"/>
    </row>
    <row r="1811" ht="20.1" customHeight="1">
      <c r="A1811" t="s" s="7">
        <v>30004</v>
      </c>
      <c r="B1811" t="s" s="7">
        <v>33621</v>
      </c>
      <c r="C1811" t="s" s="7">
        <v>33622</v>
      </c>
      <c r="D1811" s="6"/>
      <c r="E1811" s="6"/>
    </row>
    <row r="1812" ht="20.1" customHeight="1">
      <c r="A1812" t="s" s="7">
        <v>30004</v>
      </c>
      <c r="B1812" t="s" s="7">
        <v>33623</v>
      </c>
      <c r="C1812" t="s" s="7">
        <v>33624</v>
      </c>
      <c r="D1812" s="6"/>
      <c r="E1812" s="6"/>
    </row>
    <row r="1813" ht="20.1" customHeight="1">
      <c r="A1813" t="s" s="7">
        <v>30004</v>
      </c>
      <c r="B1813" t="s" s="7">
        <v>33625</v>
      </c>
      <c r="C1813" t="s" s="7">
        <v>33626</v>
      </c>
      <c r="D1813" s="6"/>
      <c r="E1813" s="6"/>
    </row>
    <row r="1814" ht="20.1" customHeight="1">
      <c r="A1814" t="s" s="7">
        <v>30004</v>
      </c>
      <c r="B1814" t="s" s="7">
        <v>33627</v>
      </c>
      <c r="C1814" t="s" s="7">
        <v>33628</v>
      </c>
      <c r="D1814" s="6"/>
      <c r="E1814" s="6"/>
    </row>
    <row r="1815" ht="20.1" customHeight="1">
      <c r="A1815" t="s" s="7">
        <v>30004</v>
      </c>
      <c r="B1815" t="s" s="7">
        <v>33629</v>
      </c>
      <c r="C1815" t="s" s="7">
        <v>33630</v>
      </c>
      <c r="D1815" s="6"/>
      <c r="E1815" s="6"/>
    </row>
    <row r="1816" ht="20.1" customHeight="1">
      <c r="A1816" t="s" s="7">
        <v>30004</v>
      </c>
      <c r="B1816" t="s" s="7">
        <v>33631</v>
      </c>
      <c r="C1816" t="s" s="7">
        <v>33632</v>
      </c>
      <c r="D1816" s="6"/>
      <c r="E1816" s="6"/>
    </row>
    <row r="1817" ht="20.1" customHeight="1">
      <c r="A1817" t="s" s="7">
        <v>30004</v>
      </c>
      <c r="B1817" t="s" s="7">
        <v>33633</v>
      </c>
      <c r="C1817" t="s" s="7">
        <v>33634</v>
      </c>
      <c r="D1817" s="6"/>
      <c r="E1817" s="6"/>
    </row>
    <row r="1818" ht="20.1" customHeight="1">
      <c r="A1818" t="s" s="7">
        <v>30004</v>
      </c>
      <c r="B1818" t="s" s="7">
        <v>33635</v>
      </c>
      <c r="C1818" t="s" s="7">
        <v>33636</v>
      </c>
      <c r="D1818" s="6"/>
      <c r="E1818" s="6"/>
    </row>
    <row r="1819" ht="20.1" customHeight="1">
      <c r="A1819" t="s" s="7">
        <v>30004</v>
      </c>
      <c r="B1819" t="s" s="7">
        <v>33637</v>
      </c>
      <c r="C1819" t="s" s="7">
        <v>33638</v>
      </c>
      <c r="D1819" s="6"/>
      <c r="E1819" s="6"/>
    </row>
    <row r="1820" ht="20.1" customHeight="1">
      <c r="A1820" t="s" s="7">
        <v>30004</v>
      </c>
      <c r="B1820" t="s" s="7">
        <v>33639</v>
      </c>
      <c r="C1820" t="s" s="7">
        <v>33640</v>
      </c>
      <c r="D1820" s="6"/>
      <c r="E1820" s="6"/>
    </row>
    <row r="1821" ht="20.1" customHeight="1">
      <c r="A1821" t="s" s="7">
        <v>30004</v>
      </c>
      <c r="B1821" t="s" s="7">
        <v>33641</v>
      </c>
      <c r="C1821" t="s" s="7">
        <v>33642</v>
      </c>
      <c r="D1821" s="6"/>
      <c r="E1821" s="6"/>
    </row>
    <row r="1822" ht="20.1" customHeight="1">
      <c r="A1822" t="s" s="7">
        <v>30004</v>
      </c>
      <c r="B1822" t="s" s="7">
        <v>33643</v>
      </c>
      <c r="C1822" t="s" s="7">
        <v>33644</v>
      </c>
      <c r="D1822" s="6"/>
      <c r="E1822" s="6"/>
    </row>
    <row r="1823" ht="20.1" customHeight="1">
      <c r="A1823" t="s" s="7">
        <v>30004</v>
      </c>
      <c r="B1823" t="s" s="7">
        <v>33645</v>
      </c>
      <c r="C1823" t="s" s="7">
        <v>33646</v>
      </c>
      <c r="D1823" s="6"/>
      <c r="E1823" s="6"/>
    </row>
    <row r="1824" ht="20.1" customHeight="1">
      <c r="A1824" t="s" s="7">
        <v>30004</v>
      </c>
      <c r="B1824" t="s" s="7">
        <v>33647</v>
      </c>
      <c r="C1824" t="s" s="7">
        <v>33648</v>
      </c>
      <c r="D1824" s="6"/>
      <c r="E1824" s="6"/>
    </row>
    <row r="1825" ht="20.1" customHeight="1">
      <c r="A1825" t="s" s="7">
        <v>30004</v>
      </c>
      <c r="B1825" t="s" s="7">
        <v>33649</v>
      </c>
      <c r="C1825" t="s" s="7">
        <v>33650</v>
      </c>
      <c r="D1825" s="6"/>
      <c r="E1825" s="6"/>
    </row>
    <row r="1826" ht="20.1" customHeight="1">
      <c r="A1826" t="s" s="7">
        <v>30004</v>
      </c>
      <c r="B1826" t="s" s="7">
        <v>33651</v>
      </c>
      <c r="C1826" t="s" s="7">
        <v>33652</v>
      </c>
      <c r="D1826" s="6"/>
      <c r="E1826" s="6"/>
    </row>
    <row r="1827" ht="20.1" customHeight="1">
      <c r="A1827" t="s" s="7">
        <v>30004</v>
      </c>
      <c r="B1827" t="s" s="7">
        <v>33653</v>
      </c>
      <c r="C1827" t="s" s="7">
        <v>33654</v>
      </c>
      <c r="D1827" s="6"/>
      <c r="E1827" s="6"/>
    </row>
    <row r="1828" ht="20.1" customHeight="1">
      <c r="A1828" t="s" s="7">
        <v>30004</v>
      </c>
      <c r="B1828" t="s" s="7">
        <v>33655</v>
      </c>
      <c r="C1828" t="s" s="7">
        <v>33656</v>
      </c>
      <c r="D1828" s="6"/>
      <c r="E1828" s="6"/>
    </row>
    <row r="1829" ht="20.1" customHeight="1">
      <c r="A1829" t="s" s="7">
        <v>30004</v>
      </c>
      <c r="B1829" t="s" s="7">
        <v>33657</v>
      </c>
      <c r="C1829" t="s" s="7">
        <v>33658</v>
      </c>
      <c r="D1829" s="6"/>
      <c r="E1829" s="6"/>
    </row>
    <row r="1830" ht="20.1" customHeight="1">
      <c r="A1830" t="s" s="7">
        <v>30004</v>
      </c>
      <c r="B1830" t="s" s="7">
        <v>33659</v>
      </c>
      <c r="C1830" t="s" s="7">
        <v>33660</v>
      </c>
      <c r="D1830" s="6"/>
      <c r="E1830" s="6"/>
    </row>
    <row r="1831" ht="20.1" customHeight="1">
      <c r="A1831" t="s" s="7">
        <v>30004</v>
      </c>
      <c r="B1831" t="s" s="7">
        <v>33661</v>
      </c>
      <c r="C1831" t="s" s="7">
        <v>33662</v>
      </c>
      <c r="D1831" s="6"/>
      <c r="E1831" s="6"/>
    </row>
    <row r="1832" ht="20.1" customHeight="1">
      <c r="A1832" t="s" s="7">
        <v>30004</v>
      </c>
      <c r="B1832" t="s" s="7">
        <v>33663</v>
      </c>
      <c r="C1832" t="s" s="7">
        <v>33664</v>
      </c>
      <c r="D1832" s="6"/>
      <c r="E1832" s="6"/>
    </row>
    <row r="1833" ht="20.1" customHeight="1">
      <c r="A1833" t="s" s="7">
        <v>30004</v>
      </c>
      <c r="B1833" t="s" s="7">
        <v>33665</v>
      </c>
      <c r="C1833" t="s" s="7">
        <v>33666</v>
      </c>
      <c r="D1833" s="6"/>
      <c r="E1833" s="6"/>
    </row>
    <row r="1834" ht="20.1" customHeight="1">
      <c r="A1834" t="s" s="7">
        <v>30004</v>
      </c>
      <c r="B1834" t="s" s="7">
        <v>33667</v>
      </c>
      <c r="C1834" t="s" s="7">
        <v>33668</v>
      </c>
      <c r="D1834" s="6"/>
      <c r="E1834" s="6"/>
    </row>
    <row r="1835" ht="20.1" customHeight="1">
      <c r="A1835" t="s" s="7">
        <v>30004</v>
      </c>
      <c r="B1835" t="s" s="7">
        <v>33669</v>
      </c>
      <c r="C1835" t="s" s="7">
        <v>33670</v>
      </c>
      <c r="D1835" s="6"/>
      <c r="E1835" s="6"/>
    </row>
    <row r="1836" ht="20.1" customHeight="1">
      <c r="A1836" t="s" s="7">
        <v>30004</v>
      </c>
      <c r="B1836" t="s" s="7">
        <v>33671</v>
      </c>
      <c r="C1836" t="s" s="7">
        <v>33672</v>
      </c>
      <c r="D1836" s="6"/>
      <c r="E1836" s="6"/>
    </row>
    <row r="1837" ht="20.1" customHeight="1">
      <c r="A1837" t="s" s="7">
        <v>30004</v>
      </c>
      <c r="B1837" t="s" s="7">
        <v>33673</v>
      </c>
      <c r="C1837" t="s" s="7">
        <v>33674</v>
      </c>
      <c r="D1837" s="6"/>
      <c r="E1837" s="6"/>
    </row>
    <row r="1838" ht="20.1" customHeight="1">
      <c r="A1838" t="s" s="7">
        <v>30004</v>
      </c>
      <c r="B1838" t="s" s="7">
        <v>33675</v>
      </c>
      <c r="C1838" t="s" s="7">
        <v>33676</v>
      </c>
      <c r="D1838" s="6"/>
      <c r="E1838" s="6"/>
    </row>
    <row r="1839" ht="20.1" customHeight="1">
      <c r="A1839" t="s" s="7">
        <v>30004</v>
      </c>
      <c r="B1839" t="s" s="7">
        <v>33677</v>
      </c>
      <c r="C1839" t="s" s="7">
        <v>33678</v>
      </c>
      <c r="D1839" s="6"/>
      <c r="E1839" s="6"/>
    </row>
    <row r="1840" ht="20.1" customHeight="1">
      <c r="A1840" t="s" s="7">
        <v>30004</v>
      </c>
      <c r="B1840" t="s" s="7">
        <v>33679</v>
      </c>
      <c r="C1840" t="s" s="7">
        <v>33680</v>
      </c>
      <c r="D1840" s="6"/>
      <c r="E1840" s="6"/>
    </row>
    <row r="1841" ht="20.1" customHeight="1">
      <c r="A1841" t="s" s="7">
        <v>30004</v>
      </c>
      <c r="B1841" t="s" s="7">
        <v>33681</v>
      </c>
      <c r="C1841" t="s" s="7">
        <v>33682</v>
      </c>
      <c r="D1841" s="6"/>
      <c r="E1841" s="6"/>
    </row>
    <row r="1842" ht="20.1" customHeight="1">
      <c r="A1842" t="s" s="7">
        <v>30004</v>
      </c>
      <c r="B1842" t="s" s="7">
        <v>33683</v>
      </c>
      <c r="C1842" t="s" s="7">
        <v>33684</v>
      </c>
      <c r="D1842" s="6"/>
      <c r="E1842" s="6"/>
    </row>
    <row r="1843" ht="20.1" customHeight="1">
      <c r="A1843" t="s" s="7">
        <v>30004</v>
      </c>
      <c r="B1843" t="s" s="7">
        <v>33685</v>
      </c>
      <c r="C1843" t="s" s="7">
        <v>33686</v>
      </c>
      <c r="D1843" s="6"/>
      <c r="E1843" s="6"/>
    </row>
    <row r="1844" ht="20.1" customHeight="1">
      <c r="A1844" t="s" s="7">
        <v>30004</v>
      </c>
      <c r="B1844" t="s" s="7">
        <v>33687</v>
      </c>
      <c r="C1844" t="s" s="7">
        <v>33688</v>
      </c>
      <c r="D1844" s="6"/>
      <c r="E1844" s="6"/>
    </row>
    <row r="1845" ht="20.1" customHeight="1">
      <c r="A1845" t="s" s="7">
        <v>30004</v>
      </c>
      <c r="B1845" t="s" s="7">
        <v>33689</v>
      </c>
      <c r="C1845" t="s" s="7">
        <v>33690</v>
      </c>
      <c r="D1845" s="6"/>
      <c r="E1845" s="6"/>
    </row>
    <row r="1846" ht="20.1" customHeight="1">
      <c r="A1846" t="s" s="7">
        <v>30004</v>
      </c>
      <c r="B1846" t="s" s="7">
        <v>33691</v>
      </c>
      <c r="C1846" t="s" s="7">
        <v>33692</v>
      </c>
      <c r="D1846" s="6"/>
      <c r="E1846" s="6"/>
    </row>
    <row r="1847" ht="20.1" customHeight="1">
      <c r="A1847" t="s" s="7">
        <v>30004</v>
      </c>
      <c r="B1847" t="s" s="7">
        <v>33693</v>
      </c>
      <c r="C1847" t="s" s="7">
        <v>33694</v>
      </c>
      <c r="D1847" s="6"/>
      <c r="E1847" s="6"/>
    </row>
    <row r="1848" ht="20.1" customHeight="1">
      <c r="A1848" t="s" s="7">
        <v>30004</v>
      </c>
      <c r="B1848" t="s" s="7">
        <v>33695</v>
      </c>
      <c r="C1848" t="s" s="7">
        <v>33696</v>
      </c>
      <c r="D1848" s="6"/>
      <c r="E1848" s="6"/>
    </row>
    <row r="1849" ht="20.1" customHeight="1">
      <c r="A1849" t="s" s="7">
        <v>30004</v>
      </c>
      <c r="B1849" t="s" s="7">
        <v>33697</v>
      </c>
      <c r="C1849" t="s" s="7">
        <v>33698</v>
      </c>
      <c r="D1849" s="6"/>
      <c r="E1849" s="6"/>
    </row>
    <row r="1850" ht="20.1" customHeight="1">
      <c r="A1850" t="s" s="7">
        <v>30004</v>
      </c>
      <c r="B1850" t="s" s="7">
        <v>33699</v>
      </c>
      <c r="C1850" t="s" s="7">
        <v>33700</v>
      </c>
      <c r="D1850" s="6"/>
      <c r="E1850" s="6"/>
    </row>
    <row r="1851" ht="20.1" customHeight="1">
      <c r="A1851" t="s" s="7">
        <v>30004</v>
      </c>
      <c r="B1851" t="s" s="7">
        <v>33701</v>
      </c>
      <c r="C1851" t="s" s="7">
        <v>33702</v>
      </c>
      <c r="D1851" s="6"/>
      <c r="E1851" s="6"/>
    </row>
    <row r="1852" ht="20.1" customHeight="1">
      <c r="A1852" t="s" s="7">
        <v>30004</v>
      </c>
      <c r="B1852" t="s" s="7">
        <v>33703</v>
      </c>
      <c r="C1852" t="s" s="7">
        <v>33704</v>
      </c>
      <c r="D1852" s="6"/>
      <c r="E1852" s="6"/>
    </row>
    <row r="1853" ht="20.1" customHeight="1">
      <c r="A1853" t="s" s="7">
        <v>30004</v>
      </c>
      <c r="B1853" t="s" s="7">
        <v>33705</v>
      </c>
      <c r="C1853" t="s" s="7">
        <v>33706</v>
      </c>
      <c r="D1853" s="6"/>
      <c r="E1853" s="6"/>
    </row>
    <row r="1854" ht="20.1" customHeight="1">
      <c r="A1854" t="s" s="7">
        <v>30004</v>
      </c>
      <c r="B1854" t="s" s="7">
        <v>33707</v>
      </c>
      <c r="C1854" t="s" s="7">
        <v>33708</v>
      </c>
      <c r="D1854" s="6"/>
      <c r="E1854" s="6"/>
    </row>
    <row r="1855" ht="20.1" customHeight="1">
      <c r="A1855" t="s" s="7">
        <v>30004</v>
      </c>
      <c r="B1855" t="s" s="7">
        <v>33709</v>
      </c>
      <c r="C1855" t="s" s="7">
        <v>33710</v>
      </c>
      <c r="D1855" s="6"/>
      <c r="E1855" s="6"/>
    </row>
    <row r="1856" ht="20.1" customHeight="1">
      <c r="A1856" t="s" s="7">
        <v>30004</v>
      </c>
      <c r="B1856" t="s" s="7">
        <v>33711</v>
      </c>
      <c r="C1856" t="s" s="7">
        <v>33712</v>
      </c>
      <c r="D1856" s="6"/>
      <c r="E1856" s="6"/>
    </row>
    <row r="1857" ht="20.1" customHeight="1">
      <c r="A1857" t="s" s="7">
        <v>30004</v>
      </c>
      <c r="B1857" t="s" s="7">
        <v>33713</v>
      </c>
      <c r="C1857" t="s" s="7">
        <v>33714</v>
      </c>
      <c r="D1857" s="6"/>
      <c r="E1857" s="6"/>
    </row>
    <row r="1858" ht="20.1" customHeight="1">
      <c r="A1858" t="s" s="7">
        <v>30004</v>
      </c>
      <c r="B1858" t="s" s="7">
        <v>33715</v>
      </c>
      <c r="C1858" t="s" s="7">
        <v>33716</v>
      </c>
      <c r="D1858" s="6"/>
      <c r="E1858" s="6"/>
    </row>
    <row r="1859" ht="20.1" customHeight="1">
      <c r="A1859" t="s" s="7">
        <v>30004</v>
      </c>
      <c r="B1859" t="s" s="7">
        <v>33717</v>
      </c>
      <c r="C1859" t="s" s="7">
        <v>33718</v>
      </c>
      <c r="D1859" s="6"/>
      <c r="E1859" s="6"/>
    </row>
    <row r="1860" ht="20.1" customHeight="1">
      <c r="A1860" t="s" s="7">
        <v>30004</v>
      </c>
      <c r="B1860" t="s" s="7">
        <v>33719</v>
      </c>
      <c r="C1860" t="s" s="7">
        <v>33720</v>
      </c>
      <c r="D1860" s="6"/>
      <c r="E1860" s="6"/>
    </row>
    <row r="1861" ht="20.1" customHeight="1">
      <c r="A1861" t="s" s="7">
        <v>30004</v>
      </c>
      <c r="B1861" t="s" s="7">
        <v>33721</v>
      </c>
      <c r="C1861" t="s" s="7">
        <v>33722</v>
      </c>
      <c r="D1861" s="6"/>
      <c r="E1861" s="6"/>
    </row>
    <row r="1862" ht="20.1" customHeight="1">
      <c r="A1862" t="s" s="7">
        <v>30004</v>
      </c>
      <c r="B1862" t="s" s="7">
        <v>33723</v>
      </c>
      <c r="C1862" t="s" s="7">
        <v>33724</v>
      </c>
      <c r="D1862" s="6"/>
      <c r="E1862" s="6"/>
    </row>
    <row r="1863" ht="20.1" customHeight="1">
      <c r="A1863" t="s" s="7">
        <v>30004</v>
      </c>
      <c r="B1863" t="s" s="7">
        <v>33725</v>
      </c>
      <c r="C1863" t="s" s="7">
        <v>33726</v>
      </c>
      <c r="D1863" s="6"/>
      <c r="E1863" s="6"/>
    </row>
    <row r="1864" ht="20.1" customHeight="1">
      <c r="A1864" t="s" s="7">
        <v>30004</v>
      </c>
      <c r="B1864" t="s" s="7">
        <v>33727</v>
      </c>
      <c r="C1864" t="s" s="7">
        <v>33728</v>
      </c>
      <c r="D1864" s="6"/>
      <c r="E1864" s="6"/>
    </row>
    <row r="1865" ht="20.1" customHeight="1">
      <c r="A1865" t="s" s="7">
        <v>30004</v>
      </c>
      <c r="B1865" t="s" s="7">
        <v>33729</v>
      </c>
      <c r="C1865" t="s" s="7">
        <v>33730</v>
      </c>
      <c r="D1865" s="6"/>
      <c r="E1865" s="6"/>
    </row>
    <row r="1866" ht="20.1" customHeight="1">
      <c r="A1866" t="s" s="7">
        <v>30004</v>
      </c>
      <c r="B1866" t="s" s="7">
        <v>33731</v>
      </c>
      <c r="C1866" t="s" s="7">
        <v>33732</v>
      </c>
      <c r="D1866" s="6"/>
      <c r="E1866" s="6"/>
    </row>
    <row r="1867" ht="20.1" customHeight="1">
      <c r="A1867" t="s" s="7">
        <v>30004</v>
      </c>
      <c r="B1867" t="s" s="7">
        <v>33733</v>
      </c>
      <c r="C1867" t="s" s="7">
        <v>33734</v>
      </c>
      <c r="D1867" s="6"/>
      <c r="E1867" s="6"/>
    </row>
    <row r="1868" ht="20.1" customHeight="1">
      <c r="A1868" t="s" s="7">
        <v>30004</v>
      </c>
      <c r="B1868" t="s" s="7">
        <v>33735</v>
      </c>
      <c r="C1868" t="s" s="7">
        <v>33736</v>
      </c>
      <c r="D1868" s="6"/>
      <c r="E1868" s="6"/>
    </row>
    <row r="1869" ht="20.1" customHeight="1">
      <c r="A1869" t="s" s="7">
        <v>30004</v>
      </c>
      <c r="B1869" t="s" s="7">
        <v>33737</v>
      </c>
      <c r="C1869" t="s" s="7">
        <v>33738</v>
      </c>
      <c r="D1869" s="6"/>
      <c r="E1869" s="6"/>
    </row>
    <row r="1870" ht="20.1" customHeight="1">
      <c r="A1870" t="s" s="7">
        <v>30004</v>
      </c>
      <c r="B1870" t="s" s="7">
        <v>33739</v>
      </c>
      <c r="C1870" t="s" s="7">
        <v>33740</v>
      </c>
      <c r="D1870" s="6"/>
      <c r="E1870" s="6"/>
    </row>
    <row r="1871" ht="20.1" customHeight="1">
      <c r="A1871" t="s" s="7">
        <v>30004</v>
      </c>
      <c r="B1871" t="s" s="7">
        <v>33741</v>
      </c>
      <c r="C1871" t="s" s="7">
        <v>33742</v>
      </c>
      <c r="D1871" s="6"/>
      <c r="E1871" s="6"/>
    </row>
    <row r="1872" ht="20.1" customHeight="1">
      <c r="A1872" t="s" s="7">
        <v>30004</v>
      </c>
      <c r="B1872" t="s" s="7">
        <v>33743</v>
      </c>
      <c r="C1872" t="s" s="7">
        <v>33744</v>
      </c>
      <c r="D1872" s="6"/>
      <c r="E1872" s="6"/>
    </row>
    <row r="1873" ht="20.1" customHeight="1">
      <c r="A1873" t="s" s="7">
        <v>30004</v>
      </c>
      <c r="B1873" t="s" s="7">
        <v>33745</v>
      </c>
      <c r="C1873" t="s" s="7">
        <v>33746</v>
      </c>
      <c r="D1873" s="6"/>
      <c r="E1873" s="6"/>
    </row>
    <row r="1874" ht="20.1" customHeight="1">
      <c r="A1874" t="s" s="7">
        <v>30004</v>
      </c>
      <c r="B1874" t="s" s="7">
        <v>33747</v>
      </c>
      <c r="C1874" t="s" s="7">
        <v>33748</v>
      </c>
      <c r="D1874" s="6"/>
      <c r="E1874" s="6"/>
    </row>
    <row r="1875" ht="20.1" customHeight="1">
      <c r="A1875" t="s" s="7">
        <v>30004</v>
      </c>
      <c r="B1875" t="s" s="7">
        <v>33749</v>
      </c>
      <c r="C1875" t="s" s="7">
        <v>33750</v>
      </c>
      <c r="D1875" s="6"/>
      <c r="E1875" s="6"/>
    </row>
    <row r="1876" ht="20.1" customHeight="1">
      <c r="A1876" t="s" s="7">
        <v>30004</v>
      </c>
      <c r="B1876" t="s" s="7">
        <v>33751</v>
      </c>
      <c r="C1876" t="s" s="7">
        <v>33752</v>
      </c>
      <c r="D1876" s="6"/>
      <c r="E1876" s="6"/>
    </row>
    <row r="1877" ht="20.1" customHeight="1">
      <c r="A1877" t="s" s="7">
        <v>30004</v>
      </c>
      <c r="B1877" t="s" s="7">
        <v>33753</v>
      </c>
      <c r="C1877" t="s" s="7">
        <v>33754</v>
      </c>
      <c r="D1877" s="6"/>
      <c r="E1877" s="6"/>
    </row>
    <row r="1878" ht="20.1" customHeight="1">
      <c r="A1878" t="s" s="7">
        <v>30004</v>
      </c>
      <c r="B1878" t="s" s="7">
        <v>33755</v>
      </c>
      <c r="C1878" t="s" s="7">
        <v>33756</v>
      </c>
      <c r="D1878" s="6"/>
      <c r="E1878" s="6"/>
    </row>
    <row r="1879" ht="20.1" customHeight="1">
      <c r="A1879" t="s" s="7">
        <v>30004</v>
      </c>
      <c r="B1879" t="s" s="7">
        <v>33757</v>
      </c>
      <c r="C1879" t="s" s="7">
        <v>33758</v>
      </c>
      <c r="D1879" s="6"/>
      <c r="E1879" s="6"/>
    </row>
    <row r="1880" ht="20.1" customHeight="1">
      <c r="A1880" t="s" s="7">
        <v>30004</v>
      </c>
      <c r="B1880" t="s" s="7">
        <v>33759</v>
      </c>
      <c r="C1880" t="s" s="7">
        <v>33760</v>
      </c>
      <c r="D1880" s="6"/>
      <c r="E1880" s="6"/>
    </row>
    <row r="1881" ht="20.1" customHeight="1">
      <c r="A1881" t="s" s="7">
        <v>30004</v>
      </c>
      <c r="B1881" t="s" s="7">
        <v>33761</v>
      </c>
      <c r="C1881" t="s" s="7">
        <v>33762</v>
      </c>
      <c r="D1881" s="6"/>
      <c r="E1881" s="6"/>
    </row>
    <row r="1882" ht="20.1" customHeight="1">
      <c r="A1882" t="s" s="7">
        <v>30004</v>
      </c>
      <c r="B1882" t="s" s="7">
        <v>33763</v>
      </c>
      <c r="C1882" t="s" s="7">
        <v>33764</v>
      </c>
      <c r="D1882" s="6"/>
      <c r="E1882" s="6"/>
    </row>
    <row r="1883" ht="20.1" customHeight="1">
      <c r="A1883" t="s" s="7">
        <v>30004</v>
      </c>
      <c r="B1883" t="s" s="7">
        <v>33765</v>
      </c>
      <c r="C1883" t="s" s="7">
        <v>33766</v>
      </c>
      <c r="D1883" s="6"/>
      <c r="E1883" s="6"/>
    </row>
    <row r="1884" ht="20.1" customHeight="1">
      <c r="A1884" t="s" s="7">
        <v>30004</v>
      </c>
      <c r="B1884" t="s" s="7">
        <v>33767</v>
      </c>
      <c r="C1884" t="s" s="7">
        <v>33768</v>
      </c>
      <c r="D1884" s="6"/>
      <c r="E1884" s="6"/>
    </row>
    <row r="1885" ht="20.1" customHeight="1">
      <c r="A1885" t="s" s="7">
        <v>30004</v>
      </c>
      <c r="B1885" t="s" s="7">
        <v>33769</v>
      </c>
      <c r="C1885" t="s" s="7">
        <v>33770</v>
      </c>
      <c r="D1885" s="6"/>
      <c r="E1885" s="6"/>
    </row>
    <row r="1886" ht="20.1" customHeight="1">
      <c r="A1886" t="s" s="7">
        <v>30004</v>
      </c>
      <c r="B1886" t="s" s="7">
        <v>33771</v>
      </c>
      <c r="C1886" t="s" s="7">
        <v>33772</v>
      </c>
      <c r="D1886" s="6"/>
      <c r="E1886" s="6"/>
    </row>
    <row r="1887" ht="20.1" customHeight="1">
      <c r="A1887" t="s" s="7">
        <v>30004</v>
      </c>
      <c r="B1887" t="s" s="7">
        <v>33773</v>
      </c>
      <c r="C1887" t="s" s="7">
        <v>33774</v>
      </c>
      <c r="D1887" s="6"/>
      <c r="E1887" s="6"/>
    </row>
    <row r="1888" ht="20.1" customHeight="1">
      <c r="A1888" t="s" s="7">
        <v>30004</v>
      </c>
      <c r="B1888" t="s" s="7">
        <v>33775</v>
      </c>
      <c r="C1888" t="s" s="7">
        <v>33776</v>
      </c>
      <c r="D1888" s="6"/>
      <c r="E1888" s="6"/>
    </row>
    <row r="1889" ht="20.1" customHeight="1">
      <c r="A1889" t="s" s="7">
        <v>30004</v>
      </c>
      <c r="B1889" t="s" s="7">
        <v>33777</v>
      </c>
      <c r="C1889" t="s" s="7">
        <v>33778</v>
      </c>
      <c r="D1889" s="6"/>
      <c r="E1889" s="6"/>
    </row>
    <row r="1890" ht="20.1" customHeight="1">
      <c r="A1890" t="s" s="7">
        <v>30004</v>
      </c>
      <c r="B1890" t="s" s="7">
        <v>33779</v>
      </c>
      <c r="C1890" t="s" s="7">
        <v>33780</v>
      </c>
      <c r="D1890" s="6"/>
      <c r="E1890" s="6"/>
    </row>
    <row r="1891" ht="20.1" customHeight="1">
      <c r="A1891" t="s" s="7">
        <v>30004</v>
      </c>
      <c r="B1891" t="s" s="7">
        <v>33781</v>
      </c>
      <c r="C1891" t="s" s="7">
        <v>33782</v>
      </c>
      <c r="D1891" s="6"/>
      <c r="E1891" s="6"/>
    </row>
    <row r="1892" ht="20.1" customHeight="1">
      <c r="A1892" t="s" s="7">
        <v>30004</v>
      </c>
      <c r="B1892" t="s" s="7">
        <v>33783</v>
      </c>
      <c r="C1892" t="s" s="7">
        <v>33784</v>
      </c>
      <c r="D1892" s="6"/>
      <c r="E1892" s="6"/>
    </row>
    <row r="1893" ht="20.1" customHeight="1">
      <c r="A1893" t="s" s="7">
        <v>30004</v>
      </c>
      <c r="B1893" t="s" s="7">
        <v>33785</v>
      </c>
      <c r="C1893" t="s" s="7">
        <v>33786</v>
      </c>
      <c r="D1893" s="6"/>
      <c r="E1893" s="6"/>
    </row>
    <row r="1894" ht="20.1" customHeight="1">
      <c r="A1894" t="s" s="7">
        <v>30004</v>
      </c>
      <c r="B1894" t="s" s="7">
        <v>33787</v>
      </c>
      <c r="C1894" t="s" s="7">
        <v>33788</v>
      </c>
      <c r="D1894" s="6"/>
      <c r="E1894" s="6"/>
    </row>
    <row r="1895" ht="20.1" customHeight="1">
      <c r="A1895" t="s" s="7">
        <v>30004</v>
      </c>
      <c r="B1895" t="s" s="7">
        <v>33789</v>
      </c>
      <c r="C1895" t="s" s="7">
        <v>33790</v>
      </c>
      <c r="D1895" s="6"/>
      <c r="E1895" s="6"/>
    </row>
    <row r="1896" ht="20.1" customHeight="1">
      <c r="A1896" t="s" s="7">
        <v>30004</v>
      </c>
      <c r="B1896" t="s" s="7">
        <v>33791</v>
      </c>
      <c r="C1896" t="s" s="7">
        <v>33792</v>
      </c>
      <c r="D1896" s="6"/>
      <c r="E1896" s="6"/>
    </row>
    <row r="1897" ht="20.1" customHeight="1">
      <c r="A1897" t="s" s="7">
        <v>30004</v>
      </c>
      <c r="B1897" t="s" s="7">
        <v>33793</v>
      </c>
      <c r="C1897" t="s" s="7">
        <v>33794</v>
      </c>
      <c r="D1897" s="6"/>
      <c r="E1897" s="6"/>
    </row>
    <row r="1898" ht="20.1" customHeight="1">
      <c r="A1898" t="s" s="7">
        <v>30004</v>
      </c>
      <c r="B1898" t="s" s="7">
        <v>33795</v>
      </c>
      <c r="C1898" t="s" s="7">
        <v>33796</v>
      </c>
      <c r="D1898" s="6"/>
      <c r="E1898" s="6"/>
    </row>
    <row r="1899" ht="20.1" customHeight="1">
      <c r="A1899" t="s" s="7">
        <v>30004</v>
      </c>
      <c r="B1899" t="s" s="7">
        <v>33797</v>
      </c>
      <c r="C1899" t="s" s="7">
        <v>33798</v>
      </c>
      <c r="D1899" s="6"/>
      <c r="E1899" s="6"/>
    </row>
    <row r="1900" ht="20.1" customHeight="1">
      <c r="A1900" t="s" s="7">
        <v>30004</v>
      </c>
      <c r="B1900" t="s" s="7">
        <v>33799</v>
      </c>
      <c r="C1900" t="s" s="7">
        <v>33800</v>
      </c>
      <c r="D1900" s="6"/>
      <c r="E1900" s="6"/>
    </row>
    <row r="1901" ht="20.1" customHeight="1">
      <c r="A1901" t="s" s="7">
        <v>30004</v>
      </c>
      <c r="B1901" t="s" s="7">
        <v>33801</v>
      </c>
      <c r="C1901" t="s" s="7">
        <v>33802</v>
      </c>
      <c r="D1901" s="6"/>
      <c r="E1901" s="6"/>
    </row>
    <row r="1902" ht="20.1" customHeight="1">
      <c r="A1902" t="s" s="7">
        <v>30004</v>
      </c>
      <c r="B1902" t="s" s="7">
        <v>33803</v>
      </c>
      <c r="C1902" t="s" s="7">
        <v>33804</v>
      </c>
      <c r="D1902" s="6"/>
      <c r="E1902" s="6"/>
    </row>
    <row r="1903" ht="20.1" customHeight="1">
      <c r="A1903" t="s" s="7">
        <v>30004</v>
      </c>
      <c r="B1903" t="s" s="7">
        <v>33805</v>
      </c>
      <c r="C1903" t="s" s="7">
        <v>33806</v>
      </c>
      <c r="D1903" s="6"/>
      <c r="E1903" s="6"/>
    </row>
    <row r="1904" ht="20.1" customHeight="1">
      <c r="A1904" t="s" s="7">
        <v>30004</v>
      </c>
      <c r="B1904" t="s" s="7">
        <v>33807</v>
      </c>
      <c r="C1904" t="s" s="7">
        <v>33808</v>
      </c>
      <c r="D1904" s="6"/>
      <c r="E1904" s="6"/>
    </row>
    <row r="1905" ht="20.1" customHeight="1">
      <c r="A1905" t="s" s="7">
        <v>30004</v>
      </c>
      <c r="B1905" t="s" s="7">
        <v>33809</v>
      </c>
      <c r="C1905" t="s" s="7">
        <v>33810</v>
      </c>
      <c r="D1905" s="6"/>
      <c r="E1905" s="6"/>
    </row>
    <row r="1906" ht="20.1" customHeight="1">
      <c r="A1906" t="s" s="7">
        <v>30004</v>
      </c>
      <c r="B1906" t="s" s="7">
        <v>33811</v>
      </c>
      <c r="C1906" t="s" s="7">
        <v>33812</v>
      </c>
      <c r="D1906" s="6"/>
      <c r="E1906" s="6"/>
    </row>
    <row r="1907" ht="20.1" customHeight="1">
      <c r="A1907" t="s" s="7">
        <v>30004</v>
      </c>
      <c r="B1907" t="s" s="7">
        <v>33813</v>
      </c>
      <c r="C1907" t="s" s="7">
        <v>33814</v>
      </c>
      <c r="D1907" s="6"/>
      <c r="E1907" s="6"/>
    </row>
    <row r="1908" ht="20.1" customHeight="1">
      <c r="A1908" t="s" s="7">
        <v>30004</v>
      </c>
      <c r="B1908" t="s" s="7">
        <v>33815</v>
      </c>
      <c r="C1908" t="s" s="7">
        <v>33816</v>
      </c>
      <c r="D1908" s="6"/>
      <c r="E1908" s="6"/>
    </row>
    <row r="1909" ht="20.1" customHeight="1">
      <c r="A1909" t="s" s="7">
        <v>30004</v>
      </c>
      <c r="B1909" t="s" s="7">
        <v>33817</v>
      </c>
      <c r="C1909" t="s" s="7">
        <v>33818</v>
      </c>
      <c r="D1909" s="6"/>
      <c r="E1909" s="6"/>
    </row>
    <row r="1910" ht="20.1" customHeight="1">
      <c r="A1910" t="s" s="7">
        <v>30004</v>
      </c>
      <c r="B1910" t="s" s="7">
        <v>33819</v>
      </c>
      <c r="C1910" t="s" s="7">
        <v>33820</v>
      </c>
      <c r="D1910" s="6"/>
      <c r="E1910" s="6"/>
    </row>
    <row r="1911" ht="20.1" customHeight="1">
      <c r="A1911" t="s" s="7">
        <v>30004</v>
      </c>
      <c r="B1911" t="s" s="7">
        <v>33821</v>
      </c>
      <c r="C1911" t="s" s="7">
        <v>33822</v>
      </c>
      <c r="D1911" s="6"/>
      <c r="E1911" s="6"/>
    </row>
    <row r="1912" ht="20.1" customHeight="1">
      <c r="A1912" t="s" s="7">
        <v>30004</v>
      </c>
      <c r="B1912" t="s" s="7">
        <v>33823</v>
      </c>
      <c r="C1912" t="s" s="7">
        <v>33824</v>
      </c>
      <c r="D1912" s="6"/>
      <c r="E1912" s="6"/>
    </row>
    <row r="1913" ht="20.1" customHeight="1">
      <c r="A1913" t="s" s="7">
        <v>30004</v>
      </c>
      <c r="B1913" t="s" s="7">
        <v>33825</v>
      </c>
      <c r="C1913" t="s" s="7">
        <v>33826</v>
      </c>
      <c r="D1913" s="6"/>
      <c r="E1913" s="6"/>
    </row>
    <row r="1914" ht="20.1" customHeight="1">
      <c r="A1914" t="s" s="7">
        <v>30004</v>
      </c>
      <c r="B1914" t="s" s="7">
        <v>33827</v>
      </c>
      <c r="C1914" t="s" s="7">
        <v>33828</v>
      </c>
      <c r="D1914" s="6"/>
      <c r="E1914" s="6"/>
    </row>
    <row r="1915" ht="20.1" customHeight="1">
      <c r="A1915" t="s" s="7">
        <v>30004</v>
      </c>
      <c r="B1915" t="s" s="7">
        <v>33829</v>
      </c>
      <c r="C1915" t="s" s="7">
        <v>33830</v>
      </c>
      <c r="D1915" s="6"/>
      <c r="E1915" s="6"/>
    </row>
    <row r="1916" ht="20.1" customHeight="1">
      <c r="A1916" t="s" s="7">
        <v>30004</v>
      </c>
      <c r="B1916" t="s" s="7">
        <v>33831</v>
      </c>
      <c r="C1916" t="s" s="7">
        <v>33832</v>
      </c>
      <c r="D1916" s="6"/>
      <c r="E1916" s="6"/>
    </row>
    <row r="1917" ht="20.1" customHeight="1">
      <c r="A1917" t="s" s="7">
        <v>30004</v>
      </c>
      <c r="B1917" t="s" s="7">
        <v>33833</v>
      </c>
      <c r="C1917" t="s" s="7">
        <v>33834</v>
      </c>
      <c r="D1917" s="6"/>
      <c r="E1917" s="6"/>
    </row>
    <row r="1918" ht="20.1" customHeight="1">
      <c r="A1918" t="s" s="7">
        <v>30004</v>
      </c>
      <c r="B1918" t="s" s="7">
        <v>33835</v>
      </c>
      <c r="C1918" t="s" s="7">
        <v>33836</v>
      </c>
      <c r="D1918" s="6"/>
      <c r="E1918" s="6"/>
    </row>
    <row r="1919" ht="20.1" customHeight="1">
      <c r="A1919" t="s" s="7">
        <v>30004</v>
      </c>
      <c r="B1919" t="s" s="7">
        <v>33837</v>
      </c>
      <c r="C1919" t="s" s="7">
        <v>33838</v>
      </c>
      <c r="D1919" s="6"/>
      <c r="E1919" s="6"/>
    </row>
    <row r="1920" ht="20.1" customHeight="1">
      <c r="A1920" t="s" s="7">
        <v>30004</v>
      </c>
      <c r="B1920" t="s" s="7">
        <v>33839</v>
      </c>
      <c r="C1920" t="s" s="7">
        <v>33840</v>
      </c>
      <c r="D1920" s="6"/>
      <c r="E1920" s="6"/>
    </row>
    <row r="1921" ht="20.1" customHeight="1">
      <c r="A1921" t="s" s="7">
        <v>30004</v>
      </c>
      <c r="B1921" t="s" s="7">
        <v>33841</v>
      </c>
      <c r="C1921" t="s" s="7">
        <v>33842</v>
      </c>
      <c r="D1921" s="6"/>
      <c r="E1921" s="6"/>
    </row>
    <row r="1922" ht="20.1" customHeight="1">
      <c r="A1922" t="s" s="7">
        <v>30004</v>
      </c>
      <c r="B1922" t="s" s="7">
        <v>33843</v>
      </c>
      <c r="C1922" t="s" s="7">
        <v>33844</v>
      </c>
      <c r="D1922" s="6"/>
      <c r="E1922" s="6"/>
    </row>
    <row r="1923" ht="20.1" customHeight="1">
      <c r="A1923" t="s" s="7">
        <v>30004</v>
      </c>
      <c r="B1923" t="s" s="7">
        <v>33845</v>
      </c>
      <c r="C1923" t="s" s="7">
        <v>33846</v>
      </c>
      <c r="D1923" s="6"/>
      <c r="E1923" s="6"/>
    </row>
    <row r="1924" ht="20.1" customHeight="1">
      <c r="A1924" t="s" s="7">
        <v>30004</v>
      </c>
      <c r="B1924" t="s" s="7">
        <v>33847</v>
      </c>
      <c r="C1924" t="s" s="7">
        <v>33848</v>
      </c>
      <c r="D1924" s="6"/>
      <c r="E1924" s="6"/>
    </row>
    <row r="1925" ht="20.1" customHeight="1">
      <c r="A1925" t="s" s="7">
        <v>30004</v>
      </c>
      <c r="B1925" t="s" s="7">
        <v>33849</v>
      </c>
      <c r="C1925" t="s" s="7">
        <v>33850</v>
      </c>
      <c r="D1925" s="6"/>
      <c r="E1925" s="6"/>
    </row>
    <row r="1926" ht="20.1" customHeight="1">
      <c r="A1926" t="s" s="7">
        <v>30004</v>
      </c>
      <c r="B1926" t="s" s="7">
        <v>33851</v>
      </c>
      <c r="C1926" t="s" s="7">
        <v>33852</v>
      </c>
      <c r="D1926" s="6"/>
      <c r="E1926" s="6"/>
    </row>
    <row r="1927" ht="20.1" customHeight="1">
      <c r="A1927" t="s" s="7">
        <v>30004</v>
      </c>
      <c r="B1927" t="s" s="7">
        <v>33853</v>
      </c>
      <c r="C1927" t="s" s="7">
        <v>33854</v>
      </c>
      <c r="D1927" s="6"/>
      <c r="E1927" s="6"/>
    </row>
    <row r="1928" ht="20.1" customHeight="1">
      <c r="A1928" t="s" s="7">
        <v>30004</v>
      </c>
      <c r="B1928" t="s" s="7">
        <v>33855</v>
      </c>
      <c r="C1928" t="s" s="7">
        <v>33856</v>
      </c>
      <c r="D1928" s="6"/>
      <c r="E1928" s="6"/>
    </row>
    <row r="1929" ht="20.1" customHeight="1">
      <c r="A1929" t="s" s="7">
        <v>30004</v>
      </c>
      <c r="B1929" t="s" s="7">
        <v>33857</v>
      </c>
      <c r="C1929" t="s" s="7">
        <v>33858</v>
      </c>
      <c r="D1929" s="6"/>
      <c r="E1929" s="6"/>
    </row>
    <row r="1930" ht="20.1" customHeight="1">
      <c r="A1930" t="s" s="7">
        <v>30004</v>
      </c>
      <c r="B1930" t="s" s="7">
        <v>33859</v>
      </c>
      <c r="C1930" t="s" s="7">
        <v>33860</v>
      </c>
      <c r="D1930" s="6"/>
      <c r="E1930" s="6"/>
    </row>
    <row r="1931" ht="20.1" customHeight="1">
      <c r="A1931" t="s" s="7">
        <v>30004</v>
      </c>
      <c r="B1931" t="s" s="7">
        <v>33861</v>
      </c>
      <c r="C1931" t="s" s="7">
        <v>33862</v>
      </c>
      <c r="D1931" s="6"/>
      <c r="E1931" s="6"/>
    </row>
    <row r="1932" ht="20.1" customHeight="1">
      <c r="A1932" t="s" s="7">
        <v>30004</v>
      </c>
      <c r="B1932" t="s" s="7">
        <v>33863</v>
      </c>
      <c r="C1932" t="s" s="7">
        <v>33864</v>
      </c>
      <c r="D1932" s="6"/>
      <c r="E1932" s="6"/>
    </row>
    <row r="1933" ht="20.1" customHeight="1">
      <c r="A1933" t="s" s="7">
        <v>30004</v>
      </c>
      <c r="B1933" t="s" s="7">
        <v>33865</v>
      </c>
      <c r="C1933" t="s" s="7">
        <v>33866</v>
      </c>
      <c r="D1933" s="6"/>
      <c r="E1933" s="6"/>
    </row>
    <row r="1934" ht="20.1" customHeight="1">
      <c r="A1934" t="s" s="7">
        <v>30004</v>
      </c>
      <c r="B1934" t="s" s="7">
        <v>33867</v>
      </c>
      <c r="C1934" t="s" s="7">
        <v>33868</v>
      </c>
      <c r="D1934" s="6"/>
      <c r="E1934" s="6"/>
    </row>
    <row r="1935" ht="20.1" customHeight="1">
      <c r="A1935" t="s" s="7">
        <v>30004</v>
      </c>
      <c r="B1935" t="s" s="7">
        <v>33869</v>
      </c>
      <c r="C1935" t="s" s="7">
        <v>33870</v>
      </c>
      <c r="D1935" s="6"/>
      <c r="E1935" s="6"/>
    </row>
    <row r="1936" ht="20.1" customHeight="1">
      <c r="A1936" t="s" s="7">
        <v>30004</v>
      </c>
      <c r="B1936" t="s" s="7">
        <v>33871</v>
      </c>
      <c r="C1936" t="s" s="7">
        <v>33872</v>
      </c>
      <c r="D1936" s="6"/>
      <c r="E1936" s="6"/>
    </row>
    <row r="1937" ht="20.1" customHeight="1">
      <c r="A1937" t="s" s="7">
        <v>30004</v>
      </c>
      <c r="B1937" t="s" s="7">
        <v>33873</v>
      </c>
      <c r="C1937" t="s" s="7">
        <v>33874</v>
      </c>
      <c r="D1937" s="6"/>
      <c r="E1937" s="6"/>
    </row>
    <row r="1938" ht="20.1" customHeight="1">
      <c r="A1938" t="s" s="7">
        <v>30004</v>
      </c>
      <c r="B1938" t="s" s="7">
        <v>33875</v>
      </c>
      <c r="C1938" t="s" s="7">
        <v>33876</v>
      </c>
      <c r="D1938" s="6"/>
      <c r="E1938" s="6"/>
    </row>
    <row r="1939" ht="20.1" customHeight="1">
      <c r="A1939" t="s" s="7">
        <v>30004</v>
      </c>
      <c r="B1939" t="s" s="7">
        <v>33877</v>
      </c>
      <c r="C1939" t="s" s="7">
        <v>33878</v>
      </c>
      <c r="D1939" s="6"/>
      <c r="E1939" s="6"/>
    </row>
    <row r="1940" ht="20.1" customHeight="1">
      <c r="A1940" t="s" s="7">
        <v>30004</v>
      </c>
      <c r="B1940" t="s" s="7">
        <v>33879</v>
      </c>
      <c r="C1940" t="s" s="7">
        <v>33880</v>
      </c>
      <c r="D1940" s="6"/>
      <c r="E1940" s="6"/>
    </row>
    <row r="1941" ht="20.1" customHeight="1">
      <c r="A1941" t="s" s="7">
        <v>30004</v>
      </c>
      <c r="B1941" t="s" s="7">
        <v>33881</v>
      </c>
      <c r="C1941" t="s" s="7">
        <v>33882</v>
      </c>
      <c r="D1941" s="6"/>
      <c r="E1941" s="6"/>
    </row>
    <row r="1942" ht="20.1" customHeight="1">
      <c r="A1942" t="s" s="7">
        <v>30004</v>
      </c>
      <c r="B1942" t="s" s="7">
        <v>33883</v>
      </c>
      <c r="C1942" t="s" s="7">
        <v>33884</v>
      </c>
      <c r="D1942" s="6"/>
      <c r="E1942" s="6"/>
    </row>
    <row r="1943" ht="20.1" customHeight="1">
      <c r="A1943" t="s" s="7">
        <v>30004</v>
      </c>
      <c r="B1943" t="s" s="7">
        <v>33885</v>
      </c>
      <c r="C1943" t="s" s="7">
        <v>33886</v>
      </c>
      <c r="D1943" s="6"/>
      <c r="E1943" s="6"/>
    </row>
    <row r="1944" ht="20.1" customHeight="1">
      <c r="A1944" t="s" s="7">
        <v>30004</v>
      </c>
      <c r="B1944" t="s" s="7">
        <v>33887</v>
      </c>
      <c r="C1944" t="s" s="7">
        <v>33888</v>
      </c>
      <c r="D1944" s="6"/>
      <c r="E1944" s="6"/>
    </row>
    <row r="1945" ht="20.1" customHeight="1">
      <c r="A1945" t="s" s="7">
        <v>30004</v>
      </c>
      <c r="B1945" t="s" s="7">
        <v>33889</v>
      </c>
      <c r="C1945" t="s" s="7">
        <v>33890</v>
      </c>
      <c r="D1945" s="6"/>
      <c r="E1945" s="6"/>
    </row>
    <row r="1946" ht="20.1" customHeight="1">
      <c r="A1946" t="s" s="7">
        <v>30004</v>
      </c>
      <c r="B1946" t="s" s="7">
        <v>33891</v>
      </c>
      <c r="C1946" t="s" s="7">
        <v>33892</v>
      </c>
      <c r="D1946" s="6"/>
      <c r="E1946" s="6"/>
    </row>
    <row r="1947" ht="20.1" customHeight="1">
      <c r="A1947" t="s" s="7">
        <v>30004</v>
      </c>
      <c r="B1947" t="s" s="7">
        <v>33893</v>
      </c>
      <c r="C1947" t="s" s="7">
        <v>33894</v>
      </c>
      <c r="D1947" s="6"/>
      <c r="E1947" s="6"/>
    </row>
    <row r="1948" ht="20.1" customHeight="1">
      <c r="A1948" t="s" s="7">
        <v>30004</v>
      </c>
      <c r="B1948" t="s" s="7">
        <v>33895</v>
      </c>
      <c r="C1948" t="s" s="7">
        <v>33896</v>
      </c>
      <c r="D1948" s="6"/>
      <c r="E1948" s="6"/>
    </row>
    <row r="1949" ht="20.1" customHeight="1">
      <c r="A1949" t="s" s="7">
        <v>30004</v>
      </c>
      <c r="B1949" t="s" s="7">
        <v>33897</v>
      </c>
      <c r="C1949" t="s" s="7">
        <v>33898</v>
      </c>
      <c r="D1949" s="6"/>
      <c r="E1949" s="6"/>
    </row>
    <row r="1950" ht="20.1" customHeight="1">
      <c r="A1950" t="s" s="7">
        <v>30004</v>
      </c>
      <c r="B1950" t="s" s="7">
        <v>33899</v>
      </c>
      <c r="C1950" t="s" s="7">
        <v>33900</v>
      </c>
      <c r="D1950" s="6"/>
      <c r="E1950" s="6"/>
    </row>
    <row r="1951" ht="20.1" customHeight="1">
      <c r="A1951" t="s" s="7">
        <v>30004</v>
      </c>
      <c r="B1951" t="s" s="7">
        <v>33901</v>
      </c>
      <c r="C1951" t="s" s="7">
        <v>33902</v>
      </c>
      <c r="D1951" s="6"/>
      <c r="E1951" s="6"/>
    </row>
    <row r="1952" ht="20.1" customHeight="1">
      <c r="A1952" t="s" s="7">
        <v>30004</v>
      </c>
      <c r="B1952" t="s" s="7">
        <v>33903</v>
      </c>
      <c r="C1952" t="s" s="7">
        <v>33904</v>
      </c>
      <c r="D1952" s="6"/>
      <c r="E1952" s="6"/>
    </row>
    <row r="1953" ht="20.1" customHeight="1">
      <c r="A1953" t="s" s="7">
        <v>30004</v>
      </c>
      <c r="B1953" t="s" s="7">
        <v>33905</v>
      </c>
      <c r="C1953" t="s" s="7">
        <v>33906</v>
      </c>
      <c r="D1953" s="6"/>
      <c r="E1953" s="6"/>
    </row>
    <row r="1954" ht="20.1" customHeight="1">
      <c r="A1954" t="s" s="7">
        <v>30004</v>
      </c>
      <c r="B1954" t="s" s="7">
        <v>33907</v>
      </c>
      <c r="C1954" t="s" s="7">
        <v>33908</v>
      </c>
      <c r="D1954" s="6"/>
      <c r="E1954" s="6"/>
    </row>
    <row r="1955" ht="20.1" customHeight="1">
      <c r="A1955" t="s" s="7">
        <v>30004</v>
      </c>
      <c r="B1955" t="s" s="7">
        <v>33909</v>
      </c>
      <c r="C1955" t="s" s="7">
        <v>33910</v>
      </c>
      <c r="D1955" s="6"/>
      <c r="E1955" s="6"/>
    </row>
    <row r="1956" ht="20.1" customHeight="1">
      <c r="A1956" t="s" s="7">
        <v>30004</v>
      </c>
      <c r="B1956" t="s" s="7">
        <v>33911</v>
      </c>
      <c r="C1956" t="s" s="7">
        <v>33912</v>
      </c>
      <c r="D1956" s="6"/>
      <c r="E1956" s="6"/>
    </row>
    <row r="1957" ht="20.1" customHeight="1">
      <c r="A1957" t="s" s="7">
        <v>30004</v>
      </c>
      <c r="B1957" t="s" s="7">
        <v>33913</v>
      </c>
      <c r="C1957" t="s" s="7">
        <v>33914</v>
      </c>
      <c r="D1957" s="6"/>
      <c r="E1957" s="6"/>
    </row>
    <row r="1958" ht="20.1" customHeight="1">
      <c r="A1958" t="s" s="7">
        <v>30004</v>
      </c>
      <c r="B1958" t="s" s="7">
        <v>33915</v>
      </c>
      <c r="C1958" t="s" s="7">
        <v>33916</v>
      </c>
      <c r="D1958" s="6"/>
      <c r="E1958" s="6"/>
    </row>
    <row r="1959" ht="20.1" customHeight="1">
      <c r="A1959" t="s" s="7">
        <v>30004</v>
      </c>
      <c r="B1959" t="s" s="7">
        <v>33917</v>
      </c>
      <c r="C1959" t="s" s="7">
        <v>33918</v>
      </c>
      <c r="D1959" s="6"/>
      <c r="E1959" s="6"/>
    </row>
    <row r="1960" ht="20.1" customHeight="1">
      <c r="A1960" t="s" s="7">
        <v>30004</v>
      </c>
      <c r="B1960" t="s" s="7">
        <v>33919</v>
      </c>
      <c r="C1960" t="s" s="7">
        <v>33920</v>
      </c>
      <c r="D1960" s="6"/>
      <c r="E1960" s="6"/>
    </row>
    <row r="1961" ht="20.1" customHeight="1">
      <c r="A1961" t="s" s="7">
        <v>30004</v>
      </c>
      <c r="B1961" t="s" s="7">
        <v>33921</v>
      </c>
      <c r="C1961" t="s" s="7">
        <v>33922</v>
      </c>
      <c r="D1961" s="6"/>
      <c r="E1961" s="6"/>
    </row>
    <row r="1962" ht="20.1" customHeight="1">
      <c r="A1962" t="s" s="7">
        <v>30004</v>
      </c>
      <c r="B1962" t="s" s="7">
        <v>33923</v>
      </c>
      <c r="C1962" t="s" s="7">
        <v>33924</v>
      </c>
      <c r="D1962" s="6"/>
      <c r="E1962" s="6"/>
    </row>
    <row r="1963" ht="20.1" customHeight="1">
      <c r="A1963" t="s" s="7">
        <v>30004</v>
      </c>
      <c r="B1963" t="s" s="7">
        <v>33925</v>
      </c>
      <c r="C1963" t="s" s="7">
        <v>33926</v>
      </c>
      <c r="D1963" s="6"/>
      <c r="E1963" s="6"/>
    </row>
    <row r="1964" ht="20.1" customHeight="1">
      <c r="A1964" t="s" s="7">
        <v>30004</v>
      </c>
      <c r="B1964" t="s" s="7">
        <v>33927</v>
      </c>
      <c r="C1964" t="s" s="7">
        <v>33928</v>
      </c>
      <c r="D1964" s="6"/>
      <c r="E1964" s="6"/>
    </row>
    <row r="1965" ht="20.1" customHeight="1">
      <c r="A1965" t="s" s="7">
        <v>30004</v>
      </c>
      <c r="B1965" t="s" s="7">
        <v>33929</v>
      </c>
      <c r="C1965" t="s" s="7">
        <v>33930</v>
      </c>
      <c r="D1965" s="6"/>
      <c r="E1965" s="6"/>
    </row>
    <row r="1966" ht="20.1" customHeight="1">
      <c r="A1966" t="s" s="7">
        <v>30004</v>
      </c>
      <c r="B1966" t="s" s="7">
        <v>33931</v>
      </c>
      <c r="C1966" t="s" s="7">
        <v>33932</v>
      </c>
      <c r="D1966" s="6"/>
      <c r="E1966" s="6"/>
    </row>
    <row r="1967" ht="20.1" customHeight="1">
      <c r="A1967" t="s" s="7">
        <v>30004</v>
      </c>
      <c r="B1967" t="s" s="7">
        <v>33933</v>
      </c>
      <c r="C1967" t="s" s="7">
        <v>33934</v>
      </c>
      <c r="D1967" s="6"/>
      <c r="E1967" s="6"/>
    </row>
    <row r="1968" ht="20.1" customHeight="1">
      <c r="A1968" t="s" s="7">
        <v>30004</v>
      </c>
      <c r="B1968" t="s" s="7">
        <v>33935</v>
      </c>
      <c r="C1968" t="s" s="7">
        <v>33936</v>
      </c>
      <c r="D1968" s="6"/>
      <c r="E1968" s="6"/>
    </row>
    <row r="1969" ht="20.1" customHeight="1">
      <c r="A1969" t="s" s="7">
        <v>30004</v>
      </c>
      <c r="B1969" t="s" s="7">
        <v>33937</v>
      </c>
      <c r="C1969" t="s" s="7">
        <v>33938</v>
      </c>
      <c r="D1969" s="6"/>
      <c r="E1969" s="6"/>
    </row>
    <row r="1970" ht="20.1" customHeight="1">
      <c r="A1970" t="s" s="7">
        <v>30004</v>
      </c>
      <c r="B1970" t="s" s="7">
        <v>33939</v>
      </c>
      <c r="C1970" t="s" s="7">
        <v>33940</v>
      </c>
      <c r="D1970" s="6"/>
      <c r="E1970" s="6"/>
    </row>
    <row r="1971" ht="20.1" customHeight="1">
      <c r="A1971" t="s" s="7">
        <v>30004</v>
      </c>
      <c r="B1971" t="s" s="7">
        <v>33941</v>
      </c>
      <c r="C1971" t="s" s="7">
        <v>33942</v>
      </c>
      <c r="D1971" s="6"/>
      <c r="E1971" s="6"/>
    </row>
    <row r="1972" ht="20.1" customHeight="1">
      <c r="A1972" t="s" s="7">
        <v>30004</v>
      </c>
      <c r="B1972" t="s" s="7">
        <v>33943</v>
      </c>
      <c r="C1972" t="s" s="7">
        <v>33944</v>
      </c>
      <c r="D1972" s="6"/>
      <c r="E1972" s="6"/>
    </row>
    <row r="1973" ht="20.1" customHeight="1">
      <c r="A1973" t="s" s="7">
        <v>30004</v>
      </c>
      <c r="B1973" t="s" s="7">
        <v>33945</v>
      </c>
      <c r="C1973" t="s" s="7">
        <v>33946</v>
      </c>
      <c r="D1973" s="6"/>
      <c r="E1973" s="6"/>
    </row>
    <row r="1974" ht="20.1" customHeight="1">
      <c r="A1974" t="s" s="7">
        <v>30004</v>
      </c>
      <c r="B1974" t="s" s="7">
        <v>33947</v>
      </c>
      <c r="C1974" t="s" s="7">
        <v>33948</v>
      </c>
      <c r="D1974" s="6"/>
      <c r="E1974" s="6"/>
    </row>
    <row r="1975" ht="20.1" customHeight="1">
      <c r="A1975" t="s" s="7">
        <v>30004</v>
      </c>
      <c r="B1975" t="s" s="7">
        <v>33949</v>
      </c>
      <c r="C1975" t="s" s="7">
        <v>33950</v>
      </c>
      <c r="D1975" s="6"/>
      <c r="E1975" s="6"/>
    </row>
    <row r="1976" ht="20.1" customHeight="1">
      <c r="A1976" t="s" s="7">
        <v>30004</v>
      </c>
      <c r="B1976" t="s" s="7">
        <v>33951</v>
      </c>
      <c r="C1976" t="s" s="7">
        <v>33952</v>
      </c>
      <c r="D1976" s="6"/>
      <c r="E1976" s="6"/>
    </row>
    <row r="1977" ht="20.1" customHeight="1">
      <c r="A1977" t="s" s="7">
        <v>30004</v>
      </c>
      <c r="B1977" t="s" s="7">
        <v>33953</v>
      </c>
      <c r="C1977" t="s" s="7">
        <v>33954</v>
      </c>
      <c r="D1977" s="6"/>
      <c r="E1977" s="6"/>
    </row>
    <row r="1978" ht="20.1" customHeight="1">
      <c r="A1978" t="s" s="7">
        <v>30004</v>
      </c>
      <c r="B1978" t="s" s="7">
        <v>33955</v>
      </c>
      <c r="C1978" t="s" s="7">
        <v>33956</v>
      </c>
      <c r="D1978" s="6"/>
      <c r="E1978" s="6"/>
    </row>
    <row r="1979" ht="20.1" customHeight="1">
      <c r="A1979" t="s" s="7">
        <v>30004</v>
      </c>
      <c r="B1979" t="s" s="7">
        <v>33957</v>
      </c>
      <c r="C1979" t="s" s="7">
        <v>33958</v>
      </c>
      <c r="D1979" s="6"/>
      <c r="E1979" s="6"/>
    </row>
    <row r="1980" ht="20.1" customHeight="1">
      <c r="A1980" t="s" s="7">
        <v>30004</v>
      </c>
      <c r="B1980" t="s" s="7">
        <v>33959</v>
      </c>
      <c r="C1980" t="s" s="7">
        <v>33960</v>
      </c>
      <c r="D1980" s="6"/>
      <c r="E1980" s="6"/>
    </row>
    <row r="1981" ht="20.1" customHeight="1">
      <c r="A1981" t="s" s="7">
        <v>30004</v>
      </c>
      <c r="B1981" t="s" s="7">
        <v>33961</v>
      </c>
      <c r="C1981" t="s" s="7">
        <v>33962</v>
      </c>
      <c r="D1981" s="6"/>
      <c r="E1981" s="6"/>
    </row>
    <row r="1982" ht="20.1" customHeight="1">
      <c r="A1982" t="s" s="7">
        <v>30004</v>
      </c>
      <c r="B1982" t="s" s="7">
        <v>33963</v>
      </c>
      <c r="C1982" t="s" s="7">
        <v>33964</v>
      </c>
      <c r="D1982" s="6"/>
      <c r="E1982" s="6"/>
    </row>
    <row r="1983" ht="20.1" customHeight="1">
      <c r="A1983" t="s" s="7">
        <v>30004</v>
      </c>
      <c r="B1983" t="s" s="7">
        <v>33965</v>
      </c>
      <c r="C1983" t="s" s="7">
        <v>33966</v>
      </c>
      <c r="D1983" s="6"/>
      <c r="E1983" s="6"/>
    </row>
    <row r="1984" ht="20.1" customHeight="1">
      <c r="A1984" t="s" s="7">
        <v>30004</v>
      </c>
      <c r="B1984" t="s" s="7">
        <v>33967</v>
      </c>
      <c r="C1984" t="s" s="7">
        <v>33968</v>
      </c>
      <c r="D1984" s="6"/>
      <c r="E1984" s="6"/>
    </row>
    <row r="1985" ht="20.1" customHeight="1">
      <c r="A1985" t="s" s="7">
        <v>30004</v>
      </c>
      <c r="B1985" t="s" s="7">
        <v>33969</v>
      </c>
      <c r="C1985" t="s" s="7">
        <v>33970</v>
      </c>
      <c r="D1985" s="6"/>
      <c r="E1985" s="6"/>
    </row>
    <row r="1986" ht="20.1" customHeight="1">
      <c r="A1986" t="s" s="7">
        <v>30004</v>
      </c>
      <c r="B1986" t="s" s="7">
        <v>33971</v>
      </c>
      <c r="C1986" t="s" s="7">
        <v>33972</v>
      </c>
      <c r="D1986" s="6"/>
      <c r="E1986" s="6"/>
    </row>
    <row r="1987" ht="20.1" customHeight="1">
      <c r="A1987" t="s" s="7">
        <v>30004</v>
      </c>
      <c r="B1987" t="s" s="7">
        <v>33973</v>
      </c>
      <c r="C1987" t="s" s="7">
        <v>33974</v>
      </c>
      <c r="D1987" s="6"/>
      <c r="E1987" s="6"/>
    </row>
    <row r="1988" ht="20.1" customHeight="1">
      <c r="A1988" t="s" s="7">
        <v>30004</v>
      </c>
      <c r="B1988" t="s" s="7">
        <v>33975</v>
      </c>
      <c r="C1988" t="s" s="7">
        <v>33976</v>
      </c>
      <c r="D1988" s="6"/>
      <c r="E1988" s="6"/>
    </row>
    <row r="1989" ht="20.1" customHeight="1">
      <c r="A1989" t="s" s="7">
        <v>30004</v>
      </c>
      <c r="B1989" t="s" s="7">
        <v>33977</v>
      </c>
      <c r="C1989" t="s" s="7">
        <v>33978</v>
      </c>
      <c r="D1989" s="6"/>
      <c r="E1989" s="6"/>
    </row>
    <row r="1990" ht="20.1" customHeight="1">
      <c r="A1990" t="s" s="7">
        <v>30004</v>
      </c>
      <c r="B1990" t="s" s="7">
        <v>33979</v>
      </c>
      <c r="C1990" t="s" s="7">
        <v>33980</v>
      </c>
      <c r="D1990" s="6"/>
      <c r="E1990" s="6"/>
    </row>
    <row r="1991" ht="20.1" customHeight="1">
      <c r="A1991" t="s" s="7">
        <v>30004</v>
      </c>
      <c r="B1991" t="s" s="7">
        <v>33981</v>
      </c>
      <c r="C1991" t="s" s="7">
        <v>33982</v>
      </c>
      <c r="D1991" s="6"/>
      <c r="E1991" s="6"/>
    </row>
    <row r="1992" ht="20.1" customHeight="1">
      <c r="A1992" t="s" s="7">
        <v>30004</v>
      </c>
      <c r="B1992" t="s" s="7">
        <v>33983</v>
      </c>
      <c r="C1992" t="s" s="7">
        <v>33984</v>
      </c>
      <c r="D1992" s="6"/>
      <c r="E1992" s="6"/>
    </row>
    <row r="1993" ht="20.1" customHeight="1">
      <c r="A1993" t="s" s="7">
        <v>30004</v>
      </c>
      <c r="B1993" t="s" s="7">
        <v>33985</v>
      </c>
      <c r="C1993" t="s" s="7">
        <v>33986</v>
      </c>
      <c r="D1993" s="6"/>
      <c r="E1993" s="6"/>
    </row>
    <row r="1994" ht="20.1" customHeight="1">
      <c r="A1994" t="s" s="7">
        <v>30004</v>
      </c>
      <c r="B1994" t="s" s="7">
        <v>33987</v>
      </c>
      <c r="C1994" t="s" s="7">
        <v>33988</v>
      </c>
      <c r="D1994" s="6"/>
      <c r="E1994" s="6"/>
    </row>
    <row r="1995" ht="20.1" customHeight="1">
      <c r="A1995" t="s" s="7">
        <v>30004</v>
      </c>
      <c r="B1995" t="s" s="7">
        <v>33989</v>
      </c>
      <c r="C1995" t="s" s="7">
        <v>33990</v>
      </c>
      <c r="D1995" s="6"/>
      <c r="E1995" s="6"/>
    </row>
    <row r="1996" ht="20.1" customHeight="1">
      <c r="A1996" t="s" s="7">
        <v>30004</v>
      </c>
      <c r="B1996" t="s" s="7">
        <v>33991</v>
      </c>
      <c r="C1996" t="s" s="7">
        <v>33992</v>
      </c>
      <c r="D1996" s="6"/>
      <c r="E1996" s="6"/>
    </row>
    <row r="1997" ht="20.1" customHeight="1">
      <c r="A1997" t="s" s="7">
        <v>30004</v>
      </c>
      <c r="B1997" t="s" s="7">
        <v>33993</v>
      </c>
      <c r="C1997" t="s" s="7">
        <v>33994</v>
      </c>
      <c r="D1997" s="6"/>
      <c r="E1997" s="6"/>
    </row>
    <row r="1998" ht="20.1" customHeight="1">
      <c r="A1998" t="s" s="7">
        <v>30004</v>
      </c>
      <c r="B1998" t="s" s="7">
        <v>33995</v>
      </c>
      <c r="C1998" t="s" s="7">
        <v>33996</v>
      </c>
      <c r="D1998" s="6"/>
      <c r="E1998" s="6"/>
    </row>
    <row r="1999" ht="20.1" customHeight="1">
      <c r="A1999" t="s" s="7">
        <v>30004</v>
      </c>
      <c r="B1999" t="s" s="7">
        <v>33997</v>
      </c>
      <c r="C1999" t="s" s="7">
        <v>33998</v>
      </c>
      <c r="D1999" s="6"/>
      <c r="E1999" s="6"/>
    </row>
    <row r="2000" ht="20.1" customHeight="1">
      <c r="A2000" t="s" s="7">
        <v>30004</v>
      </c>
      <c r="B2000" t="s" s="7">
        <v>33999</v>
      </c>
      <c r="C2000" t="s" s="7">
        <v>34000</v>
      </c>
      <c r="D2000" s="6"/>
      <c r="E2000" s="6"/>
    </row>
    <row r="2001" ht="20.1" customHeight="1">
      <c r="A2001" t="s" s="7">
        <v>30004</v>
      </c>
      <c r="B2001" t="s" s="7">
        <v>34001</v>
      </c>
      <c r="C2001" t="s" s="7">
        <v>34002</v>
      </c>
      <c r="D2001" s="6"/>
      <c r="E2001" s="6"/>
    </row>
    <row r="2002" ht="20.1" customHeight="1">
      <c r="A2002" t="s" s="7">
        <v>30004</v>
      </c>
      <c r="B2002" t="s" s="7">
        <v>34003</v>
      </c>
      <c r="C2002" t="s" s="7">
        <v>34004</v>
      </c>
      <c r="D2002" s="6"/>
      <c r="E2002" s="6"/>
    </row>
    <row r="2003" ht="20.1" customHeight="1">
      <c r="A2003" t="s" s="7">
        <v>30004</v>
      </c>
      <c r="B2003" t="s" s="7">
        <v>34005</v>
      </c>
      <c r="C2003" t="s" s="7">
        <v>34006</v>
      </c>
      <c r="D2003" s="6"/>
      <c r="E2003" s="6"/>
    </row>
    <row r="2004" ht="20.1" customHeight="1">
      <c r="A2004" t="s" s="7">
        <v>30004</v>
      </c>
      <c r="B2004" t="s" s="7">
        <v>34007</v>
      </c>
      <c r="C2004" t="s" s="7">
        <v>34008</v>
      </c>
      <c r="D2004" s="6"/>
      <c r="E2004" s="6"/>
    </row>
    <row r="2005" ht="20.1" customHeight="1">
      <c r="A2005" t="s" s="7">
        <v>30004</v>
      </c>
      <c r="B2005" t="s" s="7">
        <v>34009</v>
      </c>
      <c r="C2005" t="s" s="7">
        <v>34010</v>
      </c>
      <c r="D2005" s="6"/>
      <c r="E2005" s="6"/>
    </row>
    <row r="2006" ht="20.1" customHeight="1">
      <c r="A2006" t="s" s="7">
        <v>30004</v>
      </c>
      <c r="B2006" t="s" s="7">
        <v>34011</v>
      </c>
      <c r="C2006" t="s" s="7">
        <v>34012</v>
      </c>
      <c r="D2006" s="6"/>
      <c r="E2006" s="6"/>
    </row>
    <row r="2007" ht="20.1" customHeight="1">
      <c r="A2007" t="s" s="7">
        <v>30004</v>
      </c>
      <c r="B2007" t="s" s="7">
        <v>34013</v>
      </c>
      <c r="C2007" t="s" s="7">
        <v>34014</v>
      </c>
      <c r="D2007" s="6"/>
      <c r="E2007" s="6"/>
    </row>
    <row r="2008" ht="20.1" customHeight="1">
      <c r="A2008" t="s" s="7">
        <v>30004</v>
      </c>
      <c r="B2008" t="s" s="7">
        <v>34015</v>
      </c>
      <c r="C2008" t="s" s="7">
        <v>34016</v>
      </c>
      <c r="D2008" s="6"/>
      <c r="E2008" s="6"/>
    </row>
    <row r="2009" ht="20.1" customHeight="1">
      <c r="A2009" t="s" s="7">
        <v>30004</v>
      </c>
      <c r="B2009" t="s" s="7">
        <v>34017</v>
      </c>
      <c r="C2009" t="s" s="7">
        <v>34018</v>
      </c>
      <c r="D2009" s="6"/>
      <c r="E2009" s="6"/>
    </row>
    <row r="2010" ht="20.1" customHeight="1">
      <c r="A2010" t="s" s="7">
        <v>30004</v>
      </c>
      <c r="B2010" t="s" s="7">
        <v>34019</v>
      </c>
      <c r="C2010" t="s" s="7">
        <v>34020</v>
      </c>
      <c r="D2010" s="6"/>
      <c r="E2010" s="6"/>
    </row>
    <row r="2011" ht="20.1" customHeight="1">
      <c r="A2011" t="s" s="7">
        <v>30004</v>
      </c>
      <c r="B2011" t="s" s="7">
        <v>34021</v>
      </c>
      <c r="C2011" t="s" s="7">
        <v>34022</v>
      </c>
      <c r="D2011" s="6"/>
      <c r="E2011" s="6"/>
    </row>
    <row r="2012" ht="20.1" customHeight="1">
      <c r="A2012" t="s" s="7">
        <v>30004</v>
      </c>
      <c r="B2012" t="s" s="7">
        <v>34023</v>
      </c>
      <c r="C2012" t="s" s="7">
        <v>34024</v>
      </c>
      <c r="D2012" s="6"/>
      <c r="E2012" s="6"/>
    </row>
    <row r="2013" ht="20.1" customHeight="1">
      <c r="A2013" t="s" s="7">
        <v>30004</v>
      </c>
      <c r="B2013" t="s" s="7">
        <v>34025</v>
      </c>
      <c r="C2013" t="s" s="7">
        <v>34026</v>
      </c>
      <c r="D2013" s="6"/>
      <c r="E2013" s="6"/>
    </row>
    <row r="2014" ht="20.1" customHeight="1">
      <c r="A2014" t="s" s="7">
        <v>30004</v>
      </c>
      <c r="B2014" t="s" s="7">
        <v>34027</v>
      </c>
      <c r="C2014" t="s" s="7">
        <v>34028</v>
      </c>
      <c r="D2014" s="6"/>
      <c r="E2014" s="6"/>
    </row>
    <row r="2015" ht="20.1" customHeight="1">
      <c r="A2015" t="s" s="7">
        <v>30004</v>
      </c>
      <c r="B2015" t="s" s="7">
        <v>34029</v>
      </c>
      <c r="C2015" t="s" s="7">
        <v>34030</v>
      </c>
      <c r="D2015" s="6"/>
      <c r="E2015" s="6"/>
    </row>
    <row r="2016" ht="20.1" customHeight="1">
      <c r="A2016" t="s" s="7">
        <v>30004</v>
      </c>
      <c r="B2016" t="s" s="7">
        <v>34031</v>
      </c>
      <c r="C2016" t="s" s="7">
        <v>34032</v>
      </c>
      <c r="D2016" s="6"/>
      <c r="E2016" s="6"/>
    </row>
    <row r="2017" ht="20.1" customHeight="1">
      <c r="A2017" t="s" s="7">
        <v>30004</v>
      </c>
      <c r="B2017" t="s" s="7">
        <v>34033</v>
      </c>
      <c r="C2017" t="s" s="7">
        <v>34034</v>
      </c>
      <c r="D2017" s="6"/>
      <c r="E2017" s="6"/>
    </row>
    <row r="2018" ht="20.1" customHeight="1">
      <c r="A2018" t="s" s="7">
        <v>30004</v>
      </c>
      <c r="B2018" t="s" s="7">
        <v>34035</v>
      </c>
      <c r="C2018" t="s" s="7">
        <v>34036</v>
      </c>
      <c r="D2018" s="6"/>
      <c r="E2018" s="6"/>
    </row>
    <row r="2019" ht="20.1" customHeight="1">
      <c r="A2019" t="s" s="7">
        <v>30004</v>
      </c>
      <c r="B2019" t="s" s="7">
        <v>34037</v>
      </c>
      <c r="C2019" t="s" s="7">
        <v>34038</v>
      </c>
      <c r="D2019" s="6"/>
      <c r="E2019" s="6"/>
    </row>
    <row r="2020" ht="20.1" customHeight="1">
      <c r="A2020" t="s" s="7">
        <v>30004</v>
      </c>
      <c r="B2020" t="s" s="7">
        <v>34039</v>
      </c>
      <c r="C2020" t="s" s="7">
        <v>34040</v>
      </c>
      <c r="D2020" s="6"/>
      <c r="E2020" s="6"/>
    </row>
    <row r="2021" ht="20.1" customHeight="1">
      <c r="A2021" t="s" s="7">
        <v>30004</v>
      </c>
      <c r="B2021" t="s" s="7">
        <v>34041</v>
      </c>
      <c r="C2021" t="s" s="7">
        <v>34042</v>
      </c>
      <c r="D2021" s="6"/>
      <c r="E2021" s="6"/>
    </row>
    <row r="2022" ht="20.1" customHeight="1">
      <c r="A2022" t="s" s="7">
        <v>30004</v>
      </c>
      <c r="B2022" t="s" s="7">
        <v>34043</v>
      </c>
      <c r="C2022" t="s" s="7">
        <v>34044</v>
      </c>
      <c r="D2022" s="6"/>
      <c r="E2022" s="6"/>
    </row>
    <row r="2023" ht="20.1" customHeight="1">
      <c r="A2023" t="s" s="7">
        <v>30004</v>
      </c>
      <c r="B2023" t="s" s="7">
        <v>34045</v>
      </c>
      <c r="C2023" t="s" s="7">
        <v>34046</v>
      </c>
      <c r="D2023" s="6"/>
      <c r="E2023" s="6"/>
    </row>
    <row r="2024" ht="20.1" customHeight="1">
      <c r="A2024" t="s" s="7">
        <v>30004</v>
      </c>
      <c r="B2024" t="s" s="7">
        <v>34047</v>
      </c>
      <c r="C2024" t="s" s="7">
        <v>34048</v>
      </c>
      <c r="D2024" s="6"/>
      <c r="E2024" s="6"/>
    </row>
    <row r="2025" ht="20.1" customHeight="1">
      <c r="A2025" t="s" s="7">
        <v>30004</v>
      </c>
      <c r="B2025" t="s" s="7">
        <v>34049</v>
      </c>
      <c r="C2025" t="s" s="7">
        <v>34050</v>
      </c>
      <c r="D2025" s="6"/>
      <c r="E2025" s="6"/>
    </row>
    <row r="2026" ht="20.1" customHeight="1">
      <c r="A2026" t="s" s="7">
        <v>30004</v>
      </c>
      <c r="B2026" t="s" s="7">
        <v>34051</v>
      </c>
      <c r="C2026" t="s" s="7">
        <v>34052</v>
      </c>
      <c r="D2026" s="6"/>
      <c r="E2026" s="6"/>
    </row>
    <row r="2027" ht="20.1" customHeight="1">
      <c r="A2027" t="s" s="7">
        <v>30004</v>
      </c>
      <c r="B2027" t="s" s="7">
        <v>34053</v>
      </c>
      <c r="C2027" t="s" s="7">
        <v>34054</v>
      </c>
      <c r="D2027" s="6"/>
      <c r="E2027" s="6"/>
    </row>
    <row r="2028" ht="20.1" customHeight="1">
      <c r="A2028" t="s" s="7">
        <v>30004</v>
      </c>
      <c r="B2028" t="s" s="7">
        <v>34055</v>
      </c>
      <c r="C2028" t="s" s="7">
        <v>34056</v>
      </c>
      <c r="D2028" s="6"/>
      <c r="E2028" s="6"/>
    </row>
    <row r="2029" ht="20.1" customHeight="1">
      <c r="A2029" t="s" s="7">
        <v>30004</v>
      </c>
      <c r="B2029" t="s" s="7">
        <v>34057</v>
      </c>
      <c r="C2029" t="s" s="7">
        <v>34058</v>
      </c>
      <c r="D2029" s="6"/>
      <c r="E2029" s="6"/>
    </row>
    <row r="2030" ht="20.1" customHeight="1">
      <c r="A2030" t="s" s="7">
        <v>30004</v>
      </c>
      <c r="B2030" t="s" s="7">
        <v>34059</v>
      </c>
      <c r="C2030" t="s" s="7">
        <v>34060</v>
      </c>
      <c r="D2030" s="6"/>
      <c r="E2030" s="6"/>
    </row>
    <row r="2031" ht="20.1" customHeight="1">
      <c r="A2031" t="s" s="7">
        <v>30004</v>
      </c>
      <c r="B2031" t="s" s="7">
        <v>34061</v>
      </c>
      <c r="C2031" t="s" s="7">
        <v>34062</v>
      </c>
      <c r="D2031" s="6"/>
      <c r="E2031" s="6"/>
    </row>
    <row r="2032" ht="20.1" customHeight="1">
      <c r="A2032" t="s" s="7">
        <v>30004</v>
      </c>
      <c r="B2032" t="s" s="7">
        <v>34063</v>
      </c>
      <c r="C2032" t="s" s="7">
        <v>34064</v>
      </c>
      <c r="D2032" s="6"/>
      <c r="E2032" s="6"/>
    </row>
    <row r="2033" ht="20.1" customHeight="1">
      <c r="A2033" t="s" s="7">
        <v>30004</v>
      </c>
      <c r="B2033" t="s" s="7">
        <v>34065</v>
      </c>
      <c r="C2033" t="s" s="7">
        <v>34066</v>
      </c>
      <c r="D2033" s="6"/>
      <c r="E2033" s="6"/>
    </row>
    <row r="2034" ht="20.1" customHeight="1">
      <c r="A2034" t="s" s="7">
        <v>30004</v>
      </c>
      <c r="B2034" t="s" s="7">
        <v>34067</v>
      </c>
      <c r="C2034" t="s" s="7">
        <v>34068</v>
      </c>
      <c r="D2034" s="6"/>
      <c r="E2034" s="6"/>
    </row>
    <row r="2035" ht="20.1" customHeight="1">
      <c r="A2035" t="s" s="7">
        <v>30004</v>
      </c>
      <c r="B2035" t="s" s="7">
        <v>34069</v>
      </c>
      <c r="C2035" t="s" s="7">
        <v>34070</v>
      </c>
      <c r="D2035" s="6"/>
      <c r="E2035" s="6"/>
    </row>
    <row r="2036" ht="20.1" customHeight="1">
      <c r="A2036" t="s" s="7">
        <v>30004</v>
      </c>
      <c r="B2036" t="s" s="7">
        <v>34071</v>
      </c>
      <c r="C2036" t="s" s="7">
        <v>34072</v>
      </c>
      <c r="D2036" s="6"/>
      <c r="E2036" s="6"/>
    </row>
    <row r="2037" ht="20.1" customHeight="1">
      <c r="A2037" t="s" s="7">
        <v>30004</v>
      </c>
      <c r="B2037" t="s" s="7">
        <v>34073</v>
      </c>
      <c r="C2037" t="s" s="7">
        <v>34074</v>
      </c>
      <c r="D2037" s="6"/>
      <c r="E2037" s="6"/>
    </row>
    <row r="2038" ht="20.1" customHeight="1">
      <c r="A2038" t="s" s="7">
        <v>30004</v>
      </c>
      <c r="B2038" t="s" s="7">
        <v>34075</v>
      </c>
      <c r="C2038" t="s" s="7">
        <v>34076</v>
      </c>
      <c r="D2038" s="6"/>
      <c r="E2038" s="6"/>
    </row>
    <row r="2039" ht="20.1" customHeight="1">
      <c r="A2039" t="s" s="7">
        <v>30004</v>
      </c>
      <c r="B2039" t="s" s="7">
        <v>34077</v>
      </c>
      <c r="C2039" t="s" s="7">
        <v>34078</v>
      </c>
      <c r="D2039" s="6"/>
      <c r="E2039" s="6"/>
    </row>
    <row r="2040" ht="20.1" customHeight="1">
      <c r="A2040" t="s" s="7">
        <v>30004</v>
      </c>
      <c r="B2040" t="s" s="7">
        <v>34079</v>
      </c>
      <c r="C2040" t="s" s="7">
        <v>34080</v>
      </c>
      <c r="D2040" s="6"/>
      <c r="E2040" s="6"/>
    </row>
    <row r="2041" ht="20.1" customHeight="1">
      <c r="A2041" t="s" s="7">
        <v>30004</v>
      </c>
      <c r="B2041" t="s" s="7">
        <v>34081</v>
      </c>
      <c r="C2041" t="s" s="7">
        <v>34082</v>
      </c>
      <c r="D2041" s="6"/>
      <c r="E2041" s="6"/>
    </row>
    <row r="2042" ht="20.1" customHeight="1">
      <c r="A2042" t="s" s="7">
        <v>30004</v>
      </c>
      <c r="B2042" t="s" s="7">
        <v>34083</v>
      </c>
      <c r="C2042" t="s" s="7">
        <v>34084</v>
      </c>
      <c r="D2042" s="6"/>
      <c r="E2042" s="6"/>
    </row>
    <row r="2043" ht="20.1" customHeight="1">
      <c r="A2043" t="s" s="7">
        <v>30004</v>
      </c>
      <c r="B2043" t="s" s="7">
        <v>34085</v>
      </c>
      <c r="C2043" t="s" s="7">
        <v>34086</v>
      </c>
      <c r="D2043" s="6"/>
      <c r="E2043" s="6"/>
    </row>
    <row r="2044" ht="20.1" customHeight="1">
      <c r="A2044" t="s" s="7">
        <v>30004</v>
      </c>
      <c r="B2044" t="s" s="7">
        <v>34087</v>
      </c>
      <c r="C2044" t="s" s="7">
        <v>34088</v>
      </c>
      <c r="D2044" s="6"/>
      <c r="E2044" s="6"/>
    </row>
    <row r="2045" ht="20.1" customHeight="1">
      <c r="A2045" t="s" s="7">
        <v>30004</v>
      </c>
      <c r="B2045" t="s" s="7">
        <v>34089</v>
      </c>
      <c r="C2045" t="s" s="7">
        <v>34090</v>
      </c>
      <c r="D2045" s="6"/>
      <c r="E2045" s="6"/>
    </row>
    <row r="2046" ht="20.1" customHeight="1">
      <c r="A2046" t="s" s="7">
        <v>30004</v>
      </c>
      <c r="B2046" t="s" s="7">
        <v>34091</v>
      </c>
      <c r="C2046" t="s" s="7">
        <v>34092</v>
      </c>
      <c r="D2046" s="6"/>
      <c r="E2046" s="6"/>
    </row>
    <row r="2047" ht="20.1" customHeight="1">
      <c r="A2047" t="s" s="7">
        <v>30004</v>
      </c>
      <c r="B2047" t="s" s="7">
        <v>34093</v>
      </c>
      <c r="C2047" t="s" s="7">
        <v>34094</v>
      </c>
      <c r="D2047" s="6"/>
      <c r="E2047" s="6"/>
    </row>
    <row r="2048" ht="20.1" customHeight="1">
      <c r="A2048" t="s" s="7">
        <v>30004</v>
      </c>
      <c r="B2048" t="s" s="7">
        <v>34095</v>
      </c>
      <c r="C2048" t="s" s="7">
        <v>34096</v>
      </c>
      <c r="D2048" s="6"/>
      <c r="E2048" s="6"/>
    </row>
    <row r="2049" ht="20.1" customHeight="1">
      <c r="A2049" t="s" s="7">
        <v>30004</v>
      </c>
      <c r="B2049" t="s" s="7">
        <v>34097</v>
      </c>
      <c r="C2049" t="s" s="7">
        <v>34098</v>
      </c>
      <c r="D2049" s="6"/>
      <c r="E2049" s="6"/>
    </row>
    <row r="2050" ht="20.1" customHeight="1">
      <c r="A2050" t="s" s="7">
        <v>30004</v>
      </c>
      <c r="B2050" t="s" s="7">
        <v>34099</v>
      </c>
      <c r="C2050" t="s" s="7">
        <v>34100</v>
      </c>
      <c r="D2050" s="6"/>
      <c r="E2050" s="6"/>
    </row>
    <row r="2051" ht="20.1" customHeight="1">
      <c r="A2051" t="s" s="7">
        <v>30004</v>
      </c>
      <c r="B2051" t="s" s="7">
        <v>34101</v>
      </c>
      <c r="C2051" t="s" s="7">
        <v>34102</v>
      </c>
      <c r="D2051" s="6"/>
      <c r="E2051" s="6"/>
    </row>
    <row r="2052" ht="20.1" customHeight="1">
      <c r="A2052" t="s" s="7">
        <v>30004</v>
      </c>
      <c r="B2052" t="s" s="7">
        <v>34103</v>
      </c>
      <c r="C2052" t="s" s="7">
        <v>34104</v>
      </c>
      <c r="D2052" s="6"/>
      <c r="E2052" s="6"/>
    </row>
    <row r="2053" ht="20.1" customHeight="1">
      <c r="A2053" t="s" s="7">
        <v>30004</v>
      </c>
      <c r="B2053" t="s" s="7">
        <v>34105</v>
      </c>
      <c r="C2053" t="s" s="7">
        <v>34106</v>
      </c>
      <c r="D2053" s="6"/>
      <c r="E2053" s="6"/>
    </row>
    <row r="2054" ht="20.1" customHeight="1">
      <c r="A2054" t="s" s="7">
        <v>30004</v>
      </c>
      <c r="B2054" t="s" s="7">
        <v>34107</v>
      </c>
      <c r="C2054" t="s" s="7">
        <v>34108</v>
      </c>
      <c r="D2054" s="6"/>
      <c r="E2054" s="6"/>
    </row>
    <row r="2055" ht="20.1" customHeight="1">
      <c r="A2055" t="s" s="7">
        <v>30004</v>
      </c>
      <c r="B2055" t="s" s="7">
        <v>34109</v>
      </c>
      <c r="C2055" t="s" s="7">
        <v>34110</v>
      </c>
      <c r="D2055" s="6"/>
      <c r="E2055" s="6"/>
    </row>
    <row r="2056" ht="20.1" customHeight="1">
      <c r="A2056" t="s" s="7">
        <v>30004</v>
      </c>
      <c r="B2056" t="s" s="7">
        <v>34111</v>
      </c>
      <c r="C2056" t="s" s="7">
        <v>34112</v>
      </c>
      <c r="D2056" s="6"/>
      <c r="E2056" s="6"/>
    </row>
    <row r="2057" ht="20.1" customHeight="1">
      <c r="A2057" t="s" s="7">
        <v>30004</v>
      </c>
      <c r="B2057" t="s" s="7">
        <v>34113</v>
      </c>
      <c r="C2057" t="s" s="7">
        <v>34114</v>
      </c>
      <c r="D2057" s="6"/>
      <c r="E2057" s="6"/>
    </row>
    <row r="2058" ht="20.1" customHeight="1">
      <c r="A2058" t="s" s="7">
        <v>30004</v>
      </c>
      <c r="B2058" t="s" s="7">
        <v>34115</v>
      </c>
      <c r="C2058" t="s" s="7">
        <v>34116</v>
      </c>
      <c r="D2058" s="6"/>
      <c r="E2058" s="6"/>
    </row>
    <row r="2059" ht="20.1" customHeight="1">
      <c r="A2059" t="s" s="7">
        <v>30004</v>
      </c>
      <c r="B2059" t="s" s="7">
        <v>34117</v>
      </c>
      <c r="C2059" t="s" s="7">
        <v>34118</v>
      </c>
      <c r="D2059" s="6"/>
      <c r="E2059" s="6"/>
    </row>
    <row r="2060" ht="20.1" customHeight="1">
      <c r="A2060" t="s" s="7">
        <v>30004</v>
      </c>
      <c r="B2060" t="s" s="7">
        <v>34119</v>
      </c>
      <c r="C2060" t="s" s="7">
        <v>34120</v>
      </c>
      <c r="D2060" s="6"/>
      <c r="E2060" s="6"/>
    </row>
    <row r="2061" ht="20.1" customHeight="1">
      <c r="A2061" t="s" s="7">
        <v>30004</v>
      </c>
      <c r="B2061" t="s" s="7">
        <v>34121</v>
      </c>
      <c r="C2061" t="s" s="7">
        <v>34122</v>
      </c>
      <c r="D2061" s="6"/>
      <c r="E2061" s="6"/>
    </row>
    <row r="2062" ht="20.1" customHeight="1">
      <c r="A2062" t="s" s="7">
        <v>30004</v>
      </c>
      <c r="B2062" t="s" s="7">
        <v>34123</v>
      </c>
      <c r="C2062" t="s" s="7">
        <v>34124</v>
      </c>
      <c r="D2062" s="6"/>
      <c r="E2062" s="6"/>
    </row>
    <row r="2063" ht="20.1" customHeight="1">
      <c r="A2063" t="s" s="7">
        <v>30004</v>
      </c>
      <c r="B2063" t="s" s="7">
        <v>34125</v>
      </c>
      <c r="C2063" t="s" s="7">
        <v>34126</v>
      </c>
      <c r="D2063" s="6"/>
      <c r="E2063" s="6"/>
    </row>
    <row r="2064" ht="20.1" customHeight="1">
      <c r="A2064" t="s" s="7">
        <v>30004</v>
      </c>
      <c r="B2064" t="s" s="7">
        <v>34127</v>
      </c>
      <c r="C2064" t="s" s="7">
        <v>34128</v>
      </c>
      <c r="D2064" s="6"/>
      <c r="E2064" s="6"/>
    </row>
    <row r="2065" ht="20.1" customHeight="1">
      <c r="A2065" t="s" s="7">
        <v>30004</v>
      </c>
      <c r="B2065" t="s" s="7">
        <v>34129</v>
      </c>
      <c r="C2065" t="s" s="7">
        <v>34130</v>
      </c>
      <c r="D2065" s="6"/>
      <c r="E2065" s="6"/>
    </row>
    <row r="2066" ht="20.1" customHeight="1">
      <c r="A2066" t="s" s="7">
        <v>30004</v>
      </c>
      <c r="B2066" t="s" s="7">
        <v>34131</v>
      </c>
      <c r="C2066" t="s" s="7">
        <v>34132</v>
      </c>
      <c r="D2066" s="6"/>
      <c r="E2066" s="6"/>
    </row>
    <row r="2067" ht="20.1" customHeight="1">
      <c r="A2067" t="s" s="7">
        <v>30004</v>
      </c>
      <c r="B2067" t="s" s="7">
        <v>34133</v>
      </c>
      <c r="C2067" t="s" s="7">
        <v>34134</v>
      </c>
      <c r="D2067" s="6"/>
      <c r="E2067" s="6"/>
    </row>
    <row r="2068" ht="20.1" customHeight="1">
      <c r="A2068" t="s" s="7">
        <v>30004</v>
      </c>
      <c r="B2068" t="s" s="7">
        <v>34135</v>
      </c>
      <c r="C2068" t="s" s="7">
        <v>34136</v>
      </c>
      <c r="D2068" s="6"/>
      <c r="E2068" s="6"/>
    </row>
    <row r="2069" ht="20.1" customHeight="1">
      <c r="A2069" t="s" s="7">
        <v>30004</v>
      </c>
      <c r="B2069" t="s" s="7">
        <v>34137</v>
      </c>
      <c r="C2069" t="s" s="7">
        <v>34138</v>
      </c>
      <c r="D2069" s="6"/>
      <c r="E2069" s="6"/>
    </row>
    <row r="2070" ht="20.1" customHeight="1">
      <c r="A2070" t="s" s="7">
        <v>30004</v>
      </c>
      <c r="B2070" t="s" s="7">
        <v>34139</v>
      </c>
      <c r="C2070" t="s" s="7">
        <v>34140</v>
      </c>
      <c r="D2070" s="6"/>
      <c r="E2070" s="6"/>
    </row>
    <row r="2071" ht="20.1" customHeight="1">
      <c r="A2071" t="s" s="7">
        <v>30004</v>
      </c>
      <c r="B2071" t="s" s="7">
        <v>34141</v>
      </c>
      <c r="C2071" t="s" s="7">
        <v>34142</v>
      </c>
      <c r="D2071" s="6"/>
      <c r="E2071" s="6"/>
    </row>
    <row r="2072" ht="20.1" customHeight="1">
      <c r="A2072" t="s" s="7">
        <v>30004</v>
      </c>
      <c r="B2072" t="s" s="7">
        <v>34143</v>
      </c>
      <c r="C2072" t="s" s="7">
        <v>34144</v>
      </c>
      <c r="D2072" s="6"/>
      <c r="E2072" s="6"/>
    </row>
    <row r="2073" ht="20.1" customHeight="1">
      <c r="A2073" t="s" s="7">
        <v>30004</v>
      </c>
      <c r="B2073" t="s" s="7">
        <v>34145</v>
      </c>
      <c r="C2073" t="s" s="7">
        <v>34146</v>
      </c>
      <c r="D2073" s="6"/>
      <c r="E2073" s="6"/>
    </row>
    <row r="2074" ht="20.1" customHeight="1">
      <c r="A2074" t="s" s="7">
        <v>30004</v>
      </c>
      <c r="B2074" t="s" s="7">
        <v>34147</v>
      </c>
      <c r="C2074" t="s" s="7">
        <v>34148</v>
      </c>
      <c r="D2074" s="6"/>
      <c r="E2074" s="6"/>
    </row>
    <row r="2075" ht="20.1" customHeight="1">
      <c r="A2075" t="s" s="7">
        <v>30004</v>
      </c>
      <c r="B2075" t="s" s="7">
        <v>34149</v>
      </c>
      <c r="C2075" t="s" s="7">
        <v>34150</v>
      </c>
      <c r="D2075" s="6"/>
      <c r="E2075" s="6"/>
    </row>
    <row r="2076" ht="20.1" customHeight="1">
      <c r="A2076" t="s" s="7">
        <v>30004</v>
      </c>
      <c r="B2076" t="s" s="7">
        <v>34151</v>
      </c>
      <c r="C2076" t="s" s="7">
        <v>34152</v>
      </c>
      <c r="D2076" s="6"/>
      <c r="E2076" s="6"/>
    </row>
    <row r="2077" ht="20.1" customHeight="1">
      <c r="A2077" t="s" s="7">
        <v>30004</v>
      </c>
      <c r="B2077" t="s" s="7">
        <v>34153</v>
      </c>
      <c r="C2077" t="s" s="7">
        <v>34154</v>
      </c>
      <c r="D2077" s="6"/>
      <c r="E2077" s="6"/>
    </row>
    <row r="2078" ht="20.1" customHeight="1">
      <c r="A2078" t="s" s="7">
        <v>30004</v>
      </c>
      <c r="B2078" t="s" s="7">
        <v>34155</v>
      </c>
      <c r="C2078" t="s" s="7">
        <v>34156</v>
      </c>
      <c r="D2078" s="6"/>
      <c r="E2078" s="6"/>
    </row>
    <row r="2079" ht="20.1" customHeight="1">
      <c r="A2079" t="s" s="7">
        <v>30004</v>
      </c>
      <c r="B2079" t="s" s="7">
        <v>34157</v>
      </c>
      <c r="C2079" t="s" s="7">
        <v>34158</v>
      </c>
      <c r="D2079" s="6"/>
      <c r="E2079" s="6"/>
    </row>
    <row r="2080" ht="20.1" customHeight="1">
      <c r="A2080" t="s" s="7">
        <v>30004</v>
      </c>
      <c r="B2080" t="s" s="7">
        <v>34159</v>
      </c>
      <c r="C2080" t="s" s="7">
        <v>34160</v>
      </c>
      <c r="D2080" s="6"/>
      <c r="E2080" s="6"/>
    </row>
    <row r="2081" ht="20.1" customHeight="1">
      <c r="A2081" t="s" s="7">
        <v>30004</v>
      </c>
      <c r="B2081" t="s" s="7">
        <v>34161</v>
      </c>
      <c r="C2081" t="s" s="7">
        <v>34162</v>
      </c>
      <c r="D2081" s="6"/>
      <c r="E2081" s="6"/>
    </row>
    <row r="2082" ht="20.1" customHeight="1">
      <c r="A2082" t="s" s="7">
        <v>30004</v>
      </c>
      <c r="B2082" t="s" s="7">
        <v>34163</v>
      </c>
      <c r="C2082" t="s" s="7">
        <v>34164</v>
      </c>
      <c r="D2082" s="6"/>
      <c r="E2082" s="6"/>
    </row>
    <row r="2083" ht="20.1" customHeight="1">
      <c r="A2083" t="s" s="7">
        <v>30004</v>
      </c>
      <c r="B2083" t="s" s="7">
        <v>34165</v>
      </c>
      <c r="C2083" t="s" s="7">
        <v>34166</v>
      </c>
      <c r="D2083" s="6"/>
      <c r="E2083" s="6"/>
    </row>
    <row r="2084" ht="20.1" customHeight="1">
      <c r="A2084" t="s" s="7">
        <v>30004</v>
      </c>
      <c r="B2084" t="s" s="7">
        <v>34167</v>
      </c>
      <c r="C2084" t="s" s="7">
        <v>34168</v>
      </c>
      <c r="D2084" s="6"/>
      <c r="E2084" s="6"/>
    </row>
    <row r="2085" ht="20.1" customHeight="1">
      <c r="A2085" t="s" s="7">
        <v>30004</v>
      </c>
      <c r="B2085" t="s" s="7">
        <v>34169</v>
      </c>
      <c r="C2085" t="s" s="7">
        <v>34170</v>
      </c>
      <c r="D2085" s="6"/>
      <c r="E2085" s="6"/>
    </row>
    <row r="2086" ht="20.1" customHeight="1">
      <c r="A2086" t="s" s="7">
        <v>30004</v>
      </c>
      <c r="B2086" t="s" s="7">
        <v>34171</v>
      </c>
      <c r="C2086" t="s" s="7">
        <v>34172</v>
      </c>
      <c r="D2086" s="6"/>
      <c r="E2086" s="6"/>
    </row>
    <row r="2087" ht="20.1" customHeight="1">
      <c r="A2087" t="s" s="7">
        <v>30004</v>
      </c>
      <c r="B2087" t="s" s="7">
        <v>34173</v>
      </c>
      <c r="C2087" t="s" s="7">
        <v>34174</v>
      </c>
      <c r="D2087" s="6"/>
      <c r="E2087" s="6"/>
    </row>
    <row r="2088" ht="20.1" customHeight="1">
      <c r="A2088" t="s" s="7">
        <v>30004</v>
      </c>
      <c r="B2088" t="s" s="7">
        <v>34175</v>
      </c>
      <c r="C2088" t="s" s="7">
        <v>34176</v>
      </c>
      <c r="D2088" s="6"/>
      <c r="E2088" s="6"/>
    </row>
    <row r="2089" ht="20.1" customHeight="1">
      <c r="A2089" t="s" s="7">
        <v>30004</v>
      </c>
      <c r="B2089" t="s" s="7">
        <v>34177</v>
      </c>
      <c r="C2089" t="s" s="7">
        <v>34178</v>
      </c>
      <c r="D2089" s="6"/>
      <c r="E2089" s="6"/>
    </row>
    <row r="2090" ht="20.1" customHeight="1">
      <c r="A2090" t="s" s="7">
        <v>30004</v>
      </c>
      <c r="B2090" t="s" s="7">
        <v>34179</v>
      </c>
      <c r="C2090" t="s" s="7">
        <v>34180</v>
      </c>
      <c r="D2090" s="6"/>
      <c r="E2090" s="6"/>
    </row>
    <row r="2091" ht="20.1" customHeight="1">
      <c r="A2091" t="s" s="7">
        <v>30004</v>
      </c>
      <c r="B2091" t="s" s="7">
        <v>34181</v>
      </c>
      <c r="C2091" t="s" s="7">
        <v>34182</v>
      </c>
      <c r="D2091" s="6"/>
      <c r="E2091" s="6"/>
    </row>
    <row r="2092" ht="20.1" customHeight="1">
      <c r="A2092" t="s" s="7">
        <v>30004</v>
      </c>
      <c r="B2092" t="s" s="7">
        <v>34183</v>
      </c>
      <c r="C2092" t="s" s="7">
        <v>34184</v>
      </c>
      <c r="D2092" s="6"/>
      <c r="E2092" s="6"/>
    </row>
    <row r="2093" ht="20.1" customHeight="1">
      <c r="A2093" t="s" s="7">
        <v>30004</v>
      </c>
      <c r="B2093" t="s" s="7">
        <v>34185</v>
      </c>
      <c r="C2093" t="s" s="7">
        <v>34186</v>
      </c>
      <c r="D2093" s="6"/>
      <c r="E2093" s="6"/>
    </row>
    <row r="2094" ht="20.1" customHeight="1">
      <c r="A2094" t="s" s="7">
        <v>30004</v>
      </c>
      <c r="B2094" t="s" s="7">
        <v>34187</v>
      </c>
      <c r="C2094" t="s" s="7">
        <v>34188</v>
      </c>
      <c r="D2094" s="6"/>
      <c r="E2094" s="6"/>
    </row>
    <row r="2095" ht="20.1" customHeight="1">
      <c r="A2095" t="s" s="7">
        <v>30004</v>
      </c>
      <c r="B2095" t="s" s="7">
        <v>34189</v>
      </c>
      <c r="C2095" t="s" s="7">
        <v>34190</v>
      </c>
      <c r="D2095" s="6"/>
      <c r="E2095" s="6"/>
    </row>
    <row r="2096" ht="20.1" customHeight="1">
      <c r="A2096" t="s" s="7">
        <v>30004</v>
      </c>
      <c r="B2096" t="s" s="7">
        <v>34191</v>
      </c>
      <c r="C2096" t="s" s="7">
        <v>34192</v>
      </c>
      <c r="D2096" s="6"/>
      <c r="E2096" s="6"/>
    </row>
    <row r="2097" ht="20.1" customHeight="1">
      <c r="A2097" t="s" s="7">
        <v>30004</v>
      </c>
      <c r="B2097" t="s" s="7">
        <v>34193</v>
      </c>
      <c r="C2097" t="s" s="7">
        <v>34194</v>
      </c>
      <c r="D2097" s="6"/>
      <c r="E2097" s="6"/>
    </row>
    <row r="2098" ht="20.1" customHeight="1">
      <c r="A2098" t="s" s="7">
        <v>30004</v>
      </c>
      <c r="B2098" t="s" s="7">
        <v>34195</v>
      </c>
      <c r="C2098" t="s" s="7">
        <v>34196</v>
      </c>
      <c r="D2098" s="6"/>
      <c r="E2098" s="6"/>
    </row>
    <row r="2099" ht="20.1" customHeight="1">
      <c r="A2099" t="s" s="7">
        <v>30004</v>
      </c>
      <c r="B2099" t="s" s="7">
        <v>34197</v>
      </c>
      <c r="C2099" t="s" s="7">
        <v>34198</v>
      </c>
      <c r="D2099" s="6"/>
      <c r="E2099" s="6"/>
    </row>
    <row r="2100" ht="20.1" customHeight="1">
      <c r="A2100" t="s" s="7">
        <v>30004</v>
      </c>
      <c r="B2100" t="s" s="7">
        <v>34199</v>
      </c>
      <c r="C2100" t="s" s="7">
        <v>34200</v>
      </c>
      <c r="D2100" s="6"/>
      <c r="E2100" s="6"/>
    </row>
    <row r="2101" ht="20.1" customHeight="1">
      <c r="A2101" t="s" s="7">
        <v>30004</v>
      </c>
      <c r="B2101" t="s" s="7">
        <v>34201</v>
      </c>
      <c r="C2101" t="s" s="7">
        <v>34202</v>
      </c>
      <c r="D2101" s="6"/>
      <c r="E2101" s="6"/>
    </row>
    <row r="2102" ht="20.1" customHeight="1">
      <c r="A2102" t="s" s="7">
        <v>30004</v>
      </c>
      <c r="B2102" t="s" s="7">
        <v>34203</v>
      </c>
      <c r="C2102" t="s" s="7">
        <v>34204</v>
      </c>
      <c r="D2102" s="6"/>
      <c r="E2102" s="6"/>
    </row>
    <row r="2103" ht="20.1" customHeight="1">
      <c r="A2103" t="s" s="7">
        <v>30004</v>
      </c>
      <c r="B2103" t="s" s="7">
        <v>34205</v>
      </c>
      <c r="C2103" t="s" s="7">
        <v>34206</v>
      </c>
      <c r="D2103" s="6"/>
      <c r="E2103" s="6"/>
    </row>
    <row r="2104" ht="20.1" customHeight="1">
      <c r="A2104" t="s" s="7">
        <v>30004</v>
      </c>
      <c r="B2104" t="s" s="7">
        <v>34207</v>
      </c>
      <c r="C2104" t="s" s="7">
        <v>34208</v>
      </c>
      <c r="D2104" s="6"/>
      <c r="E2104" s="6"/>
    </row>
    <row r="2105" ht="20.1" customHeight="1">
      <c r="A2105" t="s" s="7">
        <v>30004</v>
      </c>
      <c r="B2105" t="s" s="7">
        <v>34209</v>
      </c>
      <c r="C2105" t="s" s="7">
        <v>34210</v>
      </c>
      <c r="D2105" s="6"/>
      <c r="E2105" s="6"/>
    </row>
    <row r="2106" ht="20.1" customHeight="1">
      <c r="A2106" t="s" s="7">
        <v>30004</v>
      </c>
      <c r="B2106" t="s" s="7">
        <v>34211</v>
      </c>
      <c r="C2106" t="s" s="7">
        <v>34212</v>
      </c>
      <c r="D2106" s="6"/>
      <c r="E2106" s="6"/>
    </row>
    <row r="2107" ht="20.1" customHeight="1">
      <c r="A2107" t="s" s="7">
        <v>30004</v>
      </c>
      <c r="B2107" t="s" s="7">
        <v>34213</v>
      </c>
      <c r="C2107" t="s" s="7">
        <v>34214</v>
      </c>
      <c r="D2107" s="6"/>
      <c r="E2107" s="6"/>
    </row>
    <row r="2108" ht="20.1" customHeight="1">
      <c r="A2108" t="s" s="7">
        <v>30004</v>
      </c>
      <c r="B2108" t="s" s="7">
        <v>34215</v>
      </c>
      <c r="C2108" t="s" s="7">
        <v>34216</v>
      </c>
      <c r="D2108" s="6"/>
      <c r="E2108" s="6"/>
    </row>
    <row r="2109" ht="20.1" customHeight="1">
      <c r="A2109" t="s" s="7">
        <v>30004</v>
      </c>
      <c r="B2109" t="s" s="7">
        <v>34217</v>
      </c>
      <c r="C2109" t="s" s="7">
        <v>34218</v>
      </c>
      <c r="D2109" s="6"/>
      <c r="E2109" s="6"/>
    </row>
    <row r="2110" ht="20.1" customHeight="1">
      <c r="A2110" t="s" s="7">
        <v>30004</v>
      </c>
      <c r="B2110" t="s" s="7">
        <v>34219</v>
      </c>
      <c r="C2110" t="s" s="7">
        <v>34220</v>
      </c>
      <c r="D2110" s="6"/>
      <c r="E2110" s="6"/>
    </row>
    <row r="2111" ht="20.1" customHeight="1">
      <c r="A2111" t="s" s="7">
        <v>30004</v>
      </c>
      <c r="B2111" t="s" s="7">
        <v>34221</v>
      </c>
      <c r="C2111" t="s" s="7">
        <v>34222</v>
      </c>
      <c r="D2111" s="6"/>
      <c r="E2111" s="6"/>
    </row>
    <row r="2112" ht="20.1" customHeight="1">
      <c r="A2112" t="s" s="7">
        <v>30004</v>
      </c>
      <c r="B2112" t="s" s="7">
        <v>34223</v>
      </c>
      <c r="C2112" t="s" s="7">
        <v>34224</v>
      </c>
      <c r="D2112" s="6"/>
      <c r="E2112" s="6"/>
    </row>
    <row r="2113" ht="20.1" customHeight="1">
      <c r="A2113" t="s" s="7">
        <v>30004</v>
      </c>
      <c r="B2113" t="s" s="7">
        <v>34225</v>
      </c>
      <c r="C2113" t="s" s="7">
        <v>34226</v>
      </c>
      <c r="D2113" s="6"/>
      <c r="E2113" s="6"/>
    </row>
    <row r="2114" ht="20.1" customHeight="1">
      <c r="A2114" t="s" s="7">
        <v>30004</v>
      </c>
      <c r="B2114" t="s" s="7">
        <v>34227</v>
      </c>
      <c r="C2114" t="s" s="7">
        <v>34228</v>
      </c>
      <c r="D2114" s="6"/>
      <c r="E2114" s="6"/>
    </row>
    <row r="2115" ht="20.1" customHeight="1">
      <c r="A2115" t="s" s="7">
        <v>30004</v>
      </c>
      <c r="B2115" t="s" s="7">
        <v>34229</v>
      </c>
      <c r="C2115" t="s" s="7">
        <v>34230</v>
      </c>
      <c r="D2115" s="6"/>
      <c r="E2115" s="6"/>
    </row>
    <row r="2116" ht="20.1" customHeight="1">
      <c r="A2116" t="s" s="7">
        <v>30004</v>
      </c>
      <c r="B2116" t="s" s="7">
        <v>34231</v>
      </c>
      <c r="C2116" t="s" s="7">
        <v>34232</v>
      </c>
      <c r="D2116" s="6"/>
      <c r="E2116" s="6"/>
    </row>
    <row r="2117" ht="20.1" customHeight="1">
      <c r="A2117" t="s" s="7">
        <v>30004</v>
      </c>
      <c r="B2117" t="s" s="7">
        <v>34233</v>
      </c>
      <c r="C2117" t="s" s="7">
        <v>34234</v>
      </c>
      <c r="D2117" s="6"/>
      <c r="E2117" s="6"/>
    </row>
    <row r="2118" ht="20.1" customHeight="1">
      <c r="A2118" t="s" s="7">
        <v>30004</v>
      </c>
      <c r="B2118" t="s" s="7">
        <v>34235</v>
      </c>
      <c r="C2118" t="s" s="7">
        <v>34236</v>
      </c>
      <c r="D2118" s="6"/>
      <c r="E2118" s="6"/>
    </row>
    <row r="2119" ht="20.1" customHeight="1">
      <c r="A2119" t="s" s="7">
        <v>30004</v>
      </c>
      <c r="B2119" t="s" s="7">
        <v>34237</v>
      </c>
      <c r="C2119" t="s" s="7">
        <v>34238</v>
      </c>
      <c r="D2119" s="6"/>
      <c r="E2119" s="6"/>
    </row>
    <row r="2120" ht="20.1" customHeight="1">
      <c r="A2120" t="s" s="7">
        <v>30004</v>
      </c>
      <c r="B2120" t="s" s="7">
        <v>34239</v>
      </c>
      <c r="C2120" t="s" s="7">
        <v>34240</v>
      </c>
      <c r="D2120" s="6"/>
      <c r="E2120" s="6"/>
    </row>
    <row r="2121" ht="20.1" customHeight="1">
      <c r="A2121" t="s" s="7">
        <v>30004</v>
      </c>
      <c r="B2121" t="s" s="7">
        <v>34241</v>
      </c>
      <c r="C2121" t="s" s="7">
        <v>34242</v>
      </c>
      <c r="D2121" s="6"/>
      <c r="E2121" s="6"/>
    </row>
    <row r="2122" ht="20.1" customHeight="1">
      <c r="A2122" t="s" s="7">
        <v>30004</v>
      </c>
      <c r="B2122" t="s" s="7">
        <v>34243</v>
      </c>
      <c r="C2122" t="s" s="7">
        <v>34244</v>
      </c>
      <c r="D2122" s="6"/>
      <c r="E2122" s="6"/>
    </row>
    <row r="2123" ht="20.1" customHeight="1">
      <c r="A2123" t="s" s="7">
        <v>30004</v>
      </c>
      <c r="B2123" t="s" s="7">
        <v>34245</v>
      </c>
      <c r="C2123" t="s" s="7">
        <v>34246</v>
      </c>
      <c r="D2123" s="6"/>
      <c r="E2123" s="6"/>
    </row>
    <row r="2124" ht="20.1" customHeight="1">
      <c r="A2124" t="s" s="7">
        <v>30004</v>
      </c>
      <c r="B2124" t="s" s="7">
        <v>34247</v>
      </c>
      <c r="C2124" t="s" s="7">
        <v>34248</v>
      </c>
      <c r="D2124" s="6"/>
      <c r="E2124" s="6"/>
    </row>
    <row r="2125" ht="20.1" customHeight="1">
      <c r="A2125" t="s" s="7">
        <v>30004</v>
      </c>
      <c r="B2125" t="s" s="7">
        <v>34249</v>
      </c>
      <c r="C2125" t="s" s="7">
        <v>34250</v>
      </c>
      <c r="D2125" s="6"/>
      <c r="E2125" s="6"/>
    </row>
    <row r="2126" ht="20.1" customHeight="1">
      <c r="A2126" t="s" s="7">
        <v>30004</v>
      </c>
      <c r="B2126" t="s" s="7">
        <v>34251</v>
      </c>
      <c r="C2126" t="s" s="7">
        <v>34252</v>
      </c>
      <c r="D2126" s="6"/>
      <c r="E2126" s="6"/>
    </row>
    <row r="2127" ht="20.1" customHeight="1">
      <c r="A2127" t="s" s="7">
        <v>30004</v>
      </c>
      <c r="B2127" t="s" s="7">
        <v>34253</v>
      </c>
      <c r="C2127" t="s" s="7">
        <v>34254</v>
      </c>
      <c r="D2127" s="6"/>
      <c r="E2127" s="6"/>
    </row>
    <row r="2128" ht="20.1" customHeight="1">
      <c r="A2128" t="s" s="7">
        <v>30004</v>
      </c>
      <c r="B2128" t="s" s="7">
        <v>34255</v>
      </c>
      <c r="C2128" t="s" s="7">
        <v>34256</v>
      </c>
      <c r="D2128" s="6"/>
      <c r="E2128" s="6"/>
    </row>
    <row r="2129" ht="20.1" customHeight="1">
      <c r="A2129" t="s" s="7">
        <v>30004</v>
      </c>
      <c r="B2129" t="s" s="7">
        <v>34257</v>
      </c>
      <c r="C2129" t="s" s="7">
        <v>34258</v>
      </c>
      <c r="D2129" s="6"/>
      <c r="E2129" s="6"/>
    </row>
    <row r="2130" ht="20.1" customHeight="1">
      <c r="A2130" t="s" s="7">
        <v>30004</v>
      </c>
      <c r="B2130" t="s" s="7">
        <v>34259</v>
      </c>
      <c r="C2130" t="s" s="7">
        <v>34260</v>
      </c>
      <c r="D2130" s="6"/>
      <c r="E2130" s="6"/>
    </row>
    <row r="2131" ht="20.1" customHeight="1">
      <c r="A2131" t="s" s="7">
        <v>30004</v>
      </c>
      <c r="B2131" t="s" s="7">
        <v>34261</v>
      </c>
      <c r="C2131" t="s" s="7">
        <v>34262</v>
      </c>
      <c r="D2131" s="6"/>
      <c r="E2131" s="6"/>
    </row>
    <row r="2132" ht="20.1" customHeight="1">
      <c r="A2132" t="s" s="7">
        <v>30004</v>
      </c>
      <c r="B2132" t="s" s="7">
        <v>34263</v>
      </c>
      <c r="C2132" t="s" s="7">
        <v>34264</v>
      </c>
      <c r="D2132" s="6"/>
      <c r="E2132" s="6"/>
    </row>
    <row r="2133" ht="20.1" customHeight="1">
      <c r="A2133" t="s" s="7">
        <v>30004</v>
      </c>
      <c r="B2133" t="s" s="7">
        <v>34265</v>
      </c>
      <c r="C2133" t="s" s="7">
        <v>34266</v>
      </c>
      <c r="D2133" s="6"/>
      <c r="E2133" s="6"/>
    </row>
    <row r="2134" ht="20.1" customHeight="1">
      <c r="A2134" t="s" s="7">
        <v>30004</v>
      </c>
      <c r="B2134" t="s" s="7">
        <v>34267</v>
      </c>
      <c r="C2134" t="s" s="7">
        <v>34268</v>
      </c>
      <c r="D2134" s="6"/>
      <c r="E2134" s="6"/>
    </row>
    <row r="2135" ht="20.1" customHeight="1">
      <c r="A2135" t="s" s="7">
        <v>30004</v>
      </c>
      <c r="B2135" t="s" s="7">
        <v>34269</v>
      </c>
      <c r="C2135" t="s" s="7">
        <v>34270</v>
      </c>
      <c r="D2135" s="6"/>
      <c r="E2135" s="6"/>
    </row>
    <row r="2136" ht="20.1" customHeight="1">
      <c r="A2136" t="s" s="7">
        <v>30004</v>
      </c>
      <c r="B2136" t="s" s="7">
        <v>34271</v>
      </c>
      <c r="C2136" t="s" s="7">
        <v>34272</v>
      </c>
      <c r="D2136" s="6"/>
      <c r="E2136" s="6"/>
    </row>
    <row r="2137" ht="20.1" customHeight="1">
      <c r="A2137" t="s" s="7">
        <v>30004</v>
      </c>
      <c r="B2137" t="s" s="7">
        <v>34273</v>
      </c>
      <c r="C2137" t="s" s="7">
        <v>34274</v>
      </c>
      <c r="D2137" s="6"/>
      <c r="E2137" s="6"/>
    </row>
    <row r="2138" ht="20.1" customHeight="1">
      <c r="A2138" t="s" s="7">
        <v>30004</v>
      </c>
      <c r="B2138" t="s" s="7">
        <v>34275</v>
      </c>
      <c r="C2138" t="s" s="7">
        <v>34276</v>
      </c>
      <c r="D2138" s="6"/>
      <c r="E2138" s="6"/>
    </row>
    <row r="2139" ht="20.1" customHeight="1">
      <c r="A2139" t="s" s="7">
        <v>30004</v>
      </c>
      <c r="B2139" t="s" s="7">
        <v>34277</v>
      </c>
      <c r="C2139" t="s" s="7">
        <v>34278</v>
      </c>
      <c r="D2139" s="6"/>
      <c r="E2139" s="6"/>
    </row>
    <row r="2140" ht="20.1" customHeight="1">
      <c r="A2140" t="s" s="7">
        <v>30004</v>
      </c>
      <c r="B2140" t="s" s="7">
        <v>34279</v>
      </c>
      <c r="C2140" t="s" s="7">
        <v>34280</v>
      </c>
      <c r="D2140" s="6"/>
      <c r="E2140" s="6"/>
    </row>
    <row r="2141" ht="20.1" customHeight="1">
      <c r="A2141" t="s" s="7">
        <v>30004</v>
      </c>
      <c r="B2141" t="s" s="7">
        <v>34281</v>
      </c>
      <c r="C2141" t="s" s="7">
        <v>34282</v>
      </c>
      <c r="D2141" s="6"/>
      <c r="E2141" s="6"/>
    </row>
    <row r="2142" ht="20.1" customHeight="1">
      <c r="A2142" t="s" s="7">
        <v>30004</v>
      </c>
      <c r="B2142" t="s" s="7">
        <v>34283</v>
      </c>
      <c r="C2142" t="s" s="7">
        <v>34284</v>
      </c>
      <c r="D2142" s="6"/>
      <c r="E2142" s="6"/>
    </row>
    <row r="2143" ht="20.1" customHeight="1">
      <c r="A2143" t="s" s="7">
        <v>30004</v>
      </c>
      <c r="B2143" t="s" s="7">
        <v>34285</v>
      </c>
      <c r="C2143" t="s" s="7">
        <v>34286</v>
      </c>
      <c r="D2143" s="6"/>
      <c r="E2143" s="6"/>
    </row>
    <row r="2144" ht="20.1" customHeight="1">
      <c r="A2144" t="s" s="7">
        <v>30004</v>
      </c>
      <c r="B2144" t="s" s="7">
        <v>34287</v>
      </c>
      <c r="C2144" t="s" s="7">
        <v>34288</v>
      </c>
      <c r="D2144" s="6"/>
      <c r="E2144" s="6"/>
    </row>
    <row r="2145" ht="20.1" customHeight="1">
      <c r="A2145" t="s" s="7">
        <v>30004</v>
      </c>
      <c r="B2145" t="s" s="7">
        <v>34289</v>
      </c>
      <c r="C2145" t="s" s="7">
        <v>34290</v>
      </c>
      <c r="D2145" s="6"/>
      <c r="E2145" s="6"/>
    </row>
    <row r="2146" ht="20.1" customHeight="1">
      <c r="A2146" t="s" s="7">
        <v>30004</v>
      </c>
      <c r="B2146" t="s" s="7">
        <v>34291</v>
      </c>
      <c r="C2146" t="s" s="7">
        <v>34292</v>
      </c>
      <c r="D2146" s="6"/>
      <c r="E2146" s="6"/>
    </row>
    <row r="2147" ht="20.1" customHeight="1">
      <c r="A2147" t="s" s="7">
        <v>30004</v>
      </c>
      <c r="B2147" t="s" s="7">
        <v>34293</v>
      </c>
      <c r="C2147" t="s" s="7">
        <v>34294</v>
      </c>
      <c r="D2147" s="6"/>
      <c r="E2147" s="6"/>
    </row>
    <row r="2148" ht="20.1" customHeight="1">
      <c r="A2148" t="s" s="7">
        <v>30004</v>
      </c>
      <c r="B2148" t="s" s="7">
        <v>34295</v>
      </c>
      <c r="C2148" t="s" s="7">
        <v>34296</v>
      </c>
      <c r="D2148" s="6"/>
      <c r="E2148" s="6"/>
    </row>
    <row r="2149" ht="20.1" customHeight="1">
      <c r="A2149" t="s" s="7">
        <v>30004</v>
      </c>
      <c r="B2149" t="s" s="7">
        <v>34297</v>
      </c>
      <c r="C2149" t="s" s="7">
        <v>34298</v>
      </c>
      <c r="D2149" s="6"/>
      <c r="E2149" s="6"/>
    </row>
    <row r="2150" ht="20.1" customHeight="1">
      <c r="A2150" t="s" s="7">
        <v>30004</v>
      </c>
      <c r="B2150" t="s" s="7">
        <v>34299</v>
      </c>
      <c r="C2150" t="s" s="7">
        <v>34300</v>
      </c>
      <c r="D2150" s="6"/>
      <c r="E2150" s="6"/>
    </row>
    <row r="2151" ht="20.1" customHeight="1">
      <c r="A2151" t="s" s="7">
        <v>30004</v>
      </c>
      <c r="B2151" t="s" s="7">
        <v>34301</v>
      </c>
      <c r="C2151" t="s" s="7">
        <v>34302</v>
      </c>
      <c r="D2151" s="6"/>
      <c r="E2151" s="6"/>
    </row>
    <row r="2152" ht="20.1" customHeight="1">
      <c r="A2152" t="s" s="7">
        <v>30004</v>
      </c>
      <c r="B2152" t="s" s="7">
        <v>34303</v>
      </c>
      <c r="C2152" t="s" s="7">
        <v>34304</v>
      </c>
      <c r="D2152" s="6"/>
      <c r="E2152" s="6"/>
    </row>
    <row r="2153" ht="20.1" customHeight="1">
      <c r="A2153" t="s" s="7">
        <v>30004</v>
      </c>
      <c r="B2153" t="s" s="7">
        <v>34305</v>
      </c>
      <c r="C2153" t="s" s="7">
        <v>34306</v>
      </c>
      <c r="D2153" s="6"/>
      <c r="E2153" s="6"/>
    </row>
    <row r="2154" ht="20.1" customHeight="1">
      <c r="A2154" t="s" s="7">
        <v>30004</v>
      </c>
      <c r="B2154" t="s" s="7">
        <v>34307</v>
      </c>
      <c r="C2154" t="s" s="7">
        <v>34308</v>
      </c>
      <c r="D2154" s="6"/>
      <c r="E2154" s="6"/>
    </row>
    <row r="2155" ht="20.1" customHeight="1">
      <c r="A2155" t="s" s="7">
        <v>30004</v>
      </c>
      <c r="B2155" t="s" s="7">
        <v>34309</v>
      </c>
      <c r="C2155" t="s" s="7">
        <v>34310</v>
      </c>
      <c r="D2155" s="6"/>
      <c r="E2155" s="6"/>
    </row>
    <row r="2156" ht="20.1" customHeight="1">
      <c r="A2156" t="s" s="7">
        <v>30004</v>
      </c>
      <c r="B2156" t="s" s="7">
        <v>34311</v>
      </c>
      <c r="C2156" t="s" s="7">
        <v>34312</v>
      </c>
      <c r="D2156" s="6"/>
      <c r="E2156" s="6"/>
    </row>
    <row r="2157" ht="20.1" customHeight="1">
      <c r="A2157" t="s" s="7">
        <v>30004</v>
      </c>
      <c r="B2157" t="s" s="7">
        <v>34313</v>
      </c>
      <c r="C2157" t="s" s="7">
        <v>34314</v>
      </c>
      <c r="D2157" s="6"/>
      <c r="E2157" s="6"/>
    </row>
    <row r="2158" ht="20.1" customHeight="1">
      <c r="A2158" t="s" s="7">
        <v>30004</v>
      </c>
      <c r="B2158" t="s" s="7">
        <v>34315</v>
      </c>
      <c r="C2158" t="s" s="7">
        <v>34316</v>
      </c>
      <c r="D2158" s="6"/>
      <c r="E2158" s="6"/>
    </row>
    <row r="2159" ht="20.1" customHeight="1">
      <c r="A2159" t="s" s="7">
        <v>30004</v>
      </c>
      <c r="B2159" t="s" s="7">
        <v>34317</v>
      </c>
      <c r="C2159" t="s" s="7">
        <v>34318</v>
      </c>
      <c r="D2159" s="6"/>
      <c r="E2159" s="6"/>
    </row>
    <row r="2160" ht="20.1" customHeight="1">
      <c r="A2160" t="s" s="7">
        <v>30004</v>
      </c>
      <c r="B2160" t="s" s="7">
        <v>34319</v>
      </c>
      <c r="C2160" t="s" s="7">
        <v>34320</v>
      </c>
      <c r="D2160" s="6"/>
      <c r="E2160" s="6"/>
    </row>
    <row r="2161" ht="20.1" customHeight="1">
      <c r="A2161" t="s" s="7">
        <v>30004</v>
      </c>
      <c r="B2161" t="s" s="7">
        <v>34321</v>
      </c>
      <c r="C2161" t="s" s="7">
        <v>34322</v>
      </c>
      <c r="D2161" s="6"/>
      <c r="E2161" s="6"/>
    </row>
    <row r="2162" ht="20.1" customHeight="1">
      <c r="A2162" t="s" s="7">
        <v>30004</v>
      </c>
      <c r="B2162" t="s" s="7">
        <v>34323</v>
      </c>
      <c r="C2162" t="s" s="7">
        <v>34324</v>
      </c>
      <c r="D2162" s="6"/>
      <c r="E2162" s="6"/>
    </row>
    <row r="2163" ht="20.1" customHeight="1">
      <c r="A2163" t="s" s="7">
        <v>30004</v>
      </c>
      <c r="B2163" t="s" s="7">
        <v>34325</v>
      </c>
      <c r="C2163" t="s" s="7">
        <v>34326</v>
      </c>
      <c r="D2163" s="6"/>
      <c r="E2163" s="6"/>
    </row>
    <row r="2164" ht="20.1" customHeight="1">
      <c r="A2164" t="s" s="7">
        <v>30004</v>
      </c>
      <c r="B2164" t="s" s="7">
        <v>34327</v>
      </c>
      <c r="C2164" t="s" s="7">
        <v>34328</v>
      </c>
      <c r="D2164" s="6"/>
      <c r="E2164" s="6"/>
    </row>
    <row r="2165" ht="20.1" customHeight="1">
      <c r="A2165" t="s" s="7">
        <v>30004</v>
      </c>
      <c r="B2165" t="s" s="7">
        <v>34329</v>
      </c>
      <c r="C2165" t="s" s="7">
        <v>34330</v>
      </c>
      <c r="D2165" s="6"/>
      <c r="E2165" s="6"/>
    </row>
    <row r="2166" ht="20.1" customHeight="1">
      <c r="A2166" t="s" s="7">
        <v>30004</v>
      </c>
      <c r="B2166" t="s" s="7">
        <v>34331</v>
      </c>
      <c r="C2166" t="s" s="7">
        <v>34332</v>
      </c>
      <c r="D2166" s="6"/>
      <c r="E2166" s="6"/>
    </row>
    <row r="2167" ht="20.1" customHeight="1">
      <c r="A2167" t="s" s="7">
        <v>30004</v>
      </c>
      <c r="B2167" t="s" s="7">
        <v>34333</v>
      </c>
      <c r="C2167" t="s" s="7">
        <v>34334</v>
      </c>
      <c r="D2167" s="6"/>
      <c r="E2167" s="6"/>
    </row>
    <row r="2168" ht="20.1" customHeight="1">
      <c r="A2168" t="s" s="7">
        <v>30004</v>
      </c>
      <c r="B2168" t="s" s="7">
        <v>34335</v>
      </c>
      <c r="C2168" t="s" s="7">
        <v>34336</v>
      </c>
      <c r="D2168" s="6"/>
      <c r="E2168" s="6"/>
    </row>
    <row r="2169" ht="20.1" customHeight="1">
      <c r="A2169" t="s" s="7">
        <v>30004</v>
      </c>
      <c r="B2169" t="s" s="7">
        <v>34337</v>
      </c>
      <c r="C2169" t="s" s="7">
        <v>34338</v>
      </c>
      <c r="D2169" s="6"/>
      <c r="E2169" s="6"/>
    </row>
    <row r="2170" ht="20.1" customHeight="1">
      <c r="A2170" t="s" s="7">
        <v>30004</v>
      </c>
      <c r="B2170" t="s" s="7">
        <v>34339</v>
      </c>
      <c r="C2170" t="s" s="7">
        <v>34340</v>
      </c>
      <c r="D2170" s="6"/>
      <c r="E2170" s="6"/>
    </row>
    <row r="2171" ht="20.1" customHeight="1">
      <c r="A2171" t="s" s="7">
        <v>30004</v>
      </c>
      <c r="B2171" t="s" s="7">
        <v>34341</v>
      </c>
      <c r="C2171" t="s" s="7">
        <v>34342</v>
      </c>
      <c r="D2171" s="6"/>
      <c r="E2171" s="6"/>
    </row>
    <row r="2172" ht="20.1" customHeight="1">
      <c r="A2172" t="s" s="7">
        <v>30004</v>
      </c>
      <c r="B2172" t="s" s="7">
        <v>34343</v>
      </c>
      <c r="C2172" t="s" s="7">
        <v>34344</v>
      </c>
      <c r="D2172" s="6"/>
      <c r="E2172" s="6"/>
    </row>
    <row r="2173" ht="20.1" customHeight="1">
      <c r="A2173" t="s" s="7">
        <v>30004</v>
      </c>
      <c r="B2173" t="s" s="7">
        <v>34345</v>
      </c>
      <c r="C2173" t="s" s="7">
        <v>34346</v>
      </c>
      <c r="D2173" s="6"/>
      <c r="E2173" s="6"/>
    </row>
    <row r="2174" ht="20.1" customHeight="1">
      <c r="A2174" t="s" s="7">
        <v>30004</v>
      </c>
      <c r="B2174" t="s" s="7">
        <v>34347</v>
      </c>
      <c r="C2174" t="s" s="7">
        <v>34348</v>
      </c>
      <c r="D2174" s="6"/>
      <c r="E2174" s="6"/>
    </row>
    <row r="2175" ht="20.1" customHeight="1">
      <c r="A2175" t="s" s="7">
        <v>30004</v>
      </c>
      <c r="B2175" t="s" s="7">
        <v>34349</v>
      </c>
      <c r="C2175" t="s" s="7">
        <v>34350</v>
      </c>
      <c r="D2175" s="6"/>
      <c r="E2175" s="6"/>
    </row>
    <row r="2176" ht="20.1" customHeight="1">
      <c r="A2176" t="s" s="7">
        <v>30004</v>
      </c>
      <c r="B2176" t="s" s="7">
        <v>34351</v>
      </c>
      <c r="C2176" t="s" s="7">
        <v>34352</v>
      </c>
      <c r="D2176" s="6"/>
      <c r="E2176" s="6"/>
    </row>
    <row r="2177" ht="20.1" customHeight="1">
      <c r="A2177" t="s" s="7">
        <v>30004</v>
      </c>
      <c r="B2177" t="s" s="7">
        <v>34353</v>
      </c>
      <c r="C2177" t="s" s="7">
        <v>34354</v>
      </c>
      <c r="D2177" s="6"/>
      <c r="E2177" s="6"/>
    </row>
    <row r="2178" ht="20.1" customHeight="1">
      <c r="A2178" t="s" s="7">
        <v>30004</v>
      </c>
      <c r="B2178" t="s" s="7">
        <v>34355</v>
      </c>
      <c r="C2178" t="s" s="7">
        <v>34356</v>
      </c>
      <c r="D2178" s="6"/>
      <c r="E2178" s="6"/>
    </row>
    <row r="2179" ht="20.1" customHeight="1">
      <c r="A2179" t="s" s="7">
        <v>30004</v>
      </c>
      <c r="B2179" t="s" s="7">
        <v>34357</v>
      </c>
      <c r="C2179" t="s" s="7">
        <v>34358</v>
      </c>
      <c r="D2179" s="6"/>
      <c r="E2179" s="6"/>
    </row>
    <row r="2180" ht="20.1" customHeight="1">
      <c r="A2180" t="s" s="7">
        <v>30004</v>
      </c>
      <c r="B2180" t="s" s="7">
        <v>34359</v>
      </c>
      <c r="C2180" t="s" s="7">
        <v>34360</v>
      </c>
      <c r="D2180" s="6"/>
      <c r="E2180" s="6"/>
    </row>
    <row r="2181" ht="20.1" customHeight="1">
      <c r="A2181" t="s" s="7">
        <v>30004</v>
      </c>
      <c r="B2181" t="s" s="7">
        <v>34361</v>
      </c>
      <c r="C2181" t="s" s="7">
        <v>34362</v>
      </c>
      <c r="D2181" s="6"/>
      <c r="E2181" s="6"/>
    </row>
    <row r="2182" ht="20.1" customHeight="1">
      <c r="A2182" t="s" s="7">
        <v>30004</v>
      </c>
      <c r="B2182" t="s" s="7">
        <v>34363</v>
      </c>
      <c r="C2182" t="s" s="7">
        <v>34364</v>
      </c>
      <c r="D2182" s="6"/>
      <c r="E2182" s="6"/>
    </row>
    <row r="2183" ht="20.1" customHeight="1">
      <c r="A2183" t="s" s="7">
        <v>30004</v>
      </c>
      <c r="B2183" t="s" s="7">
        <v>34365</v>
      </c>
      <c r="C2183" t="s" s="7">
        <v>34366</v>
      </c>
      <c r="D2183" s="6"/>
      <c r="E2183" s="6"/>
    </row>
    <row r="2184" ht="20.1" customHeight="1">
      <c r="A2184" t="s" s="7">
        <v>30004</v>
      </c>
      <c r="B2184" t="s" s="7">
        <v>34367</v>
      </c>
      <c r="C2184" t="s" s="7">
        <v>34368</v>
      </c>
      <c r="D2184" s="6"/>
      <c r="E2184" s="6"/>
    </row>
    <row r="2185" ht="20.1" customHeight="1">
      <c r="A2185" t="s" s="7">
        <v>30004</v>
      </c>
      <c r="B2185" t="s" s="7">
        <v>34369</v>
      </c>
      <c r="C2185" t="s" s="7">
        <v>34370</v>
      </c>
      <c r="D2185" s="6"/>
      <c r="E2185" s="6"/>
    </row>
    <row r="2186" ht="20.1" customHeight="1">
      <c r="A2186" t="s" s="7">
        <v>30004</v>
      </c>
      <c r="B2186" t="s" s="7">
        <v>34371</v>
      </c>
      <c r="C2186" t="s" s="7">
        <v>34372</v>
      </c>
      <c r="D2186" s="6"/>
      <c r="E2186" s="6"/>
    </row>
    <row r="2187" ht="20.1" customHeight="1">
      <c r="A2187" t="s" s="7">
        <v>30004</v>
      </c>
      <c r="B2187" t="s" s="7">
        <v>34373</v>
      </c>
      <c r="C2187" t="s" s="7">
        <v>34374</v>
      </c>
      <c r="D2187" s="6"/>
      <c r="E2187" s="6"/>
    </row>
    <row r="2188" ht="20.1" customHeight="1">
      <c r="A2188" t="s" s="7">
        <v>30004</v>
      </c>
      <c r="B2188" t="s" s="7">
        <v>34375</v>
      </c>
      <c r="C2188" t="s" s="7">
        <v>34376</v>
      </c>
      <c r="D2188" s="6"/>
      <c r="E2188" s="6"/>
    </row>
    <row r="2189" ht="20.1" customHeight="1">
      <c r="A2189" t="s" s="7">
        <v>30004</v>
      </c>
      <c r="B2189" t="s" s="7">
        <v>34377</v>
      </c>
      <c r="C2189" t="s" s="7">
        <v>34378</v>
      </c>
      <c r="D2189" s="6"/>
      <c r="E2189" s="6"/>
    </row>
    <row r="2190" ht="20.1" customHeight="1">
      <c r="A2190" t="s" s="7">
        <v>30004</v>
      </c>
      <c r="B2190" t="s" s="7">
        <v>34379</v>
      </c>
      <c r="C2190" t="s" s="7">
        <v>34380</v>
      </c>
      <c r="D2190" s="6"/>
      <c r="E2190" s="6"/>
    </row>
    <row r="2191" ht="20.1" customHeight="1">
      <c r="A2191" t="s" s="7">
        <v>30004</v>
      </c>
      <c r="B2191" t="s" s="7">
        <v>34381</v>
      </c>
      <c r="C2191" t="s" s="7">
        <v>34382</v>
      </c>
      <c r="D2191" s="6"/>
      <c r="E2191" s="6"/>
    </row>
    <row r="2192" ht="20.1" customHeight="1">
      <c r="A2192" t="s" s="7">
        <v>30004</v>
      </c>
      <c r="B2192" t="s" s="7">
        <v>34383</v>
      </c>
      <c r="C2192" t="s" s="7">
        <v>34384</v>
      </c>
      <c r="D2192" s="6"/>
      <c r="E2192" s="6"/>
    </row>
    <row r="2193" ht="20.1" customHeight="1">
      <c r="A2193" t="s" s="7">
        <v>30004</v>
      </c>
      <c r="B2193" t="s" s="7">
        <v>34385</v>
      </c>
      <c r="C2193" t="s" s="7">
        <v>34386</v>
      </c>
      <c r="D2193" s="6"/>
      <c r="E2193" s="6"/>
    </row>
    <row r="2194" ht="20.1" customHeight="1">
      <c r="A2194" t="s" s="7">
        <v>30004</v>
      </c>
      <c r="B2194" t="s" s="7">
        <v>34387</v>
      </c>
      <c r="C2194" t="s" s="7">
        <v>34388</v>
      </c>
      <c r="D2194" s="6"/>
      <c r="E2194" s="6"/>
    </row>
    <row r="2195" ht="20.1" customHeight="1">
      <c r="A2195" t="s" s="7">
        <v>30004</v>
      </c>
      <c r="B2195" t="s" s="7">
        <v>34389</v>
      </c>
      <c r="C2195" t="s" s="7">
        <v>34390</v>
      </c>
      <c r="D2195" s="6"/>
      <c r="E2195" s="6"/>
    </row>
    <row r="2196" ht="20.1" customHeight="1">
      <c r="A2196" t="s" s="7">
        <v>30004</v>
      </c>
      <c r="B2196" t="s" s="7">
        <v>34391</v>
      </c>
      <c r="C2196" t="s" s="7">
        <v>34392</v>
      </c>
      <c r="D2196" s="6"/>
      <c r="E2196" s="6"/>
    </row>
    <row r="2197" ht="20.1" customHeight="1">
      <c r="A2197" t="s" s="7">
        <v>30004</v>
      </c>
      <c r="B2197" t="s" s="7">
        <v>34393</v>
      </c>
      <c r="C2197" t="s" s="7">
        <v>34394</v>
      </c>
      <c r="D2197" s="6"/>
      <c r="E2197" s="6"/>
    </row>
    <row r="2198" ht="20.1" customHeight="1">
      <c r="A2198" t="s" s="7">
        <v>30004</v>
      </c>
      <c r="B2198" t="s" s="7">
        <v>34395</v>
      </c>
      <c r="C2198" t="s" s="7">
        <v>34396</v>
      </c>
      <c r="D2198" s="6"/>
      <c r="E2198" s="6"/>
    </row>
    <row r="2199" ht="20.1" customHeight="1">
      <c r="A2199" t="s" s="7">
        <v>30004</v>
      </c>
      <c r="B2199" t="s" s="7">
        <v>34397</v>
      </c>
      <c r="C2199" t="s" s="7">
        <v>34398</v>
      </c>
      <c r="D2199" s="6"/>
      <c r="E2199" s="6"/>
    </row>
    <row r="2200" ht="20.1" customHeight="1">
      <c r="A2200" t="s" s="7">
        <v>30004</v>
      </c>
      <c r="B2200" t="s" s="7">
        <v>34399</v>
      </c>
      <c r="C2200" t="s" s="7">
        <v>34400</v>
      </c>
      <c r="D2200" s="6"/>
      <c r="E2200" s="6"/>
    </row>
    <row r="2201" ht="20.1" customHeight="1">
      <c r="A2201" t="s" s="7">
        <v>30004</v>
      </c>
      <c r="B2201" t="s" s="7">
        <v>34401</v>
      </c>
      <c r="C2201" t="s" s="7">
        <v>34402</v>
      </c>
      <c r="D2201" s="6"/>
      <c r="E2201" s="6"/>
    </row>
    <row r="2202" ht="20.1" customHeight="1">
      <c r="A2202" t="s" s="7">
        <v>30004</v>
      </c>
      <c r="B2202" t="s" s="7">
        <v>34403</v>
      </c>
      <c r="C2202" t="s" s="7">
        <v>34404</v>
      </c>
      <c r="D2202" s="6"/>
      <c r="E2202" s="6"/>
    </row>
    <row r="2203" ht="20.1" customHeight="1">
      <c r="A2203" t="s" s="7">
        <v>30004</v>
      </c>
      <c r="B2203" t="s" s="7">
        <v>34405</v>
      </c>
      <c r="C2203" t="s" s="7">
        <v>34406</v>
      </c>
      <c r="D2203" s="6"/>
      <c r="E2203" s="6"/>
    </row>
    <row r="2204" ht="20.1" customHeight="1">
      <c r="A2204" t="s" s="7">
        <v>30004</v>
      </c>
      <c r="B2204" t="s" s="7">
        <v>34407</v>
      </c>
      <c r="C2204" t="s" s="7">
        <v>34408</v>
      </c>
      <c r="D2204" s="6"/>
      <c r="E2204" s="6"/>
    </row>
    <row r="2205" ht="20.1" customHeight="1">
      <c r="A2205" t="s" s="7">
        <v>30004</v>
      </c>
      <c r="B2205" t="s" s="7">
        <v>34409</v>
      </c>
      <c r="C2205" t="s" s="7">
        <v>34410</v>
      </c>
      <c r="D2205" s="6"/>
      <c r="E2205" s="6"/>
    </row>
    <row r="2206" ht="20.1" customHeight="1">
      <c r="A2206" t="s" s="7">
        <v>30004</v>
      </c>
      <c r="B2206" t="s" s="7">
        <v>34411</v>
      </c>
      <c r="C2206" t="s" s="7">
        <v>34412</v>
      </c>
      <c r="D2206" s="6"/>
      <c r="E2206" s="6"/>
    </row>
    <row r="2207" ht="20.1" customHeight="1">
      <c r="A2207" t="s" s="7">
        <v>30004</v>
      </c>
      <c r="B2207" t="s" s="7">
        <v>34413</v>
      </c>
      <c r="C2207" t="s" s="7">
        <v>34414</v>
      </c>
      <c r="D2207" s="6"/>
      <c r="E2207" s="6"/>
    </row>
    <row r="2208" ht="20.1" customHeight="1">
      <c r="A2208" t="s" s="7">
        <v>30004</v>
      </c>
      <c r="B2208" t="s" s="7">
        <v>34415</v>
      </c>
      <c r="C2208" t="s" s="7">
        <v>34416</v>
      </c>
      <c r="D2208" s="6"/>
      <c r="E2208" s="6"/>
    </row>
    <row r="2209" ht="20.1" customHeight="1">
      <c r="A2209" t="s" s="7">
        <v>30004</v>
      </c>
      <c r="B2209" t="s" s="7">
        <v>34417</v>
      </c>
      <c r="C2209" t="s" s="7">
        <v>34418</v>
      </c>
      <c r="D2209" s="6"/>
      <c r="E2209" s="6"/>
    </row>
    <row r="2210" ht="20.1" customHeight="1">
      <c r="A2210" t="s" s="7">
        <v>30004</v>
      </c>
      <c r="B2210" t="s" s="7">
        <v>34419</v>
      </c>
      <c r="C2210" t="s" s="7">
        <v>34420</v>
      </c>
      <c r="D2210" s="6"/>
      <c r="E2210" s="6"/>
    </row>
    <row r="2211" ht="20.1" customHeight="1">
      <c r="A2211" t="s" s="7">
        <v>30004</v>
      </c>
      <c r="B2211" t="s" s="7">
        <v>34421</v>
      </c>
      <c r="C2211" t="s" s="7">
        <v>34422</v>
      </c>
      <c r="D2211" s="6"/>
      <c r="E2211" s="6"/>
    </row>
    <row r="2212" ht="20.1" customHeight="1">
      <c r="A2212" t="s" s="7">
        <v>30004</v>
      </c>
      <c r="B2212" t="s" s="7">
        <v>34423</v>
      </c>
      <c r="C2212" t="s" s="7">
        <v>34424</v>
      </c>
      <c r="D2212" s="6"/>
      <c r="E2212" s="6"/>
    </row>
    <row r="2213" ht="20.1" customHeight="1">
      <c r="A2213" t="s" s="7">
        <v>30004</v>
      </c>
      <c r="B2213" t="s" s="7">
        <v>34425</v>
      </c>
      <c r="C2213" t="s" s="7">
        <v>34426</v>
      </c>
      <c r="D2213" s="6"/>
      <c r="E2213" s="6"/>
    </row>
    <row r="2214" ht="20.1" customHeight="1">
      <c r="A2214" t="s" s="7">
        <v>30004</v>
      </c>
      <c r="B2214" t="s" s="7">
        <v>34427</v>
      </c>
      <c r="C2214" t="s" s="7">
        <v>34428</v>
      </c>
      <c r="D2214" s="6"/>
      <c r="E2214" s="6"/>
    </row>
    <row r="2215" ht="20.1" customHeight="1">
      <c r="A2215" t="s" s="7">
        <v>30004</v>
      </c>
      <c r="B2215" t="s" s="7">
        <v>34429</v>
      </c>
      <c r="C2215" t="s" s="7">
        <v>34430</v>
      </c>
      <c r="D2215" s="6"/>
      <c r="E2215" s="6"/>
    </row>
    <row r="2216" ht="20.1" customHeight="1">
      <c r="A2216" t="s" s="7">
        <v>30004</v>
      </c>
      <c r="B2216" t="s" s="7">
        <v>34431</v>
      </c>
      <c r="C2216" t="s" s="7">
        <v>34432</v>
      </c>
      <c r="D2216" s="6"/>
      <c r="E2216" s="6"/>
    </row>
    <row r="2217" ht="20.1" customHeight="1">
      <c r="A2217" t="s" s="7">
        <v>30004</v>
      </c>
      <c r="B2217" t="s" s="7">
        <v>34433</v>
      </c>
      <c r="C2217" t="s" s="7">
        <v>34434</v>
      </c>
      <c r="D2217" s="6"/>
      <c r="E2217" s="6"/>
    </row>
    <row r="2218" ht="20.1" customHeight="1">
      <c r="A2218" t="s" s="7">
        <v>30004</v>
      </c>
      <c r="B2218" t="s" s="7">
        <v>34435</v>
      </c>
      <c r="C2218" t="s" s="7">
        <v>34436</v>
      </c>
      <c r="D2218" s="6"/>
      <c r="E2218" s="6"/>
    </row>
    <row r="2219" ht="20.1" customHeight="1">
      <c r="A2219" t="s" s="7">
        <v>30004</v>
      </c>
      <c r="B2219" t="s" s="7">
        <v>34437</v>
      </c>
      <c r="C2219" t="s" s="7">
        <v>34438</v>
      </c>
      <c r="D2219" s="6"/>
      <c r="E2219" s="6"/>
    </row>
    <row r="2220" ht="20.1" customHeight="1">
      <c r="A2220" t="s" s="7">
        <v>30004</v>
      </c>
      <c r="B2220" t="s" s="7">
        <v>34439</v>
      </c>
      <c r="C2220" t="s" s="7">
        <v>34440</v>
      </c>
      <c r="D2220" s="6"/>
      <c r="E2220" s="6"/>
    </row>
    <row r="2221" ht="20.1" customHeight="1">
      <c r="A2221" t="s" s="7">
        <v>30004</v>
      </c>
      <c r="B2221" t="s" s="7">
        <v>34441</v>
      </c>
      <c r="C2221" t="s" s="7">
        <v>34442</v>
      </c>
      <c r="D2221" s="6"/>
      <c r="E2221" s="6"/>
    </row>
    <row r="2222" ht="20.1" customHeight="1">
      <c r="A2222" t="s" s="7">
        <v>30004</v>
      </c>
      <c r="B2222" t="s" s="7">
        <v>34443</v>
      </c>
      <c r="C2222" t="s" s="7">
        <v>34444</v>
      </c>
      <c r="D2222" s="6"/>
      <c r="E2222" s="6"/>
    </row>
    <row r="2223" ht="20.1" customHeight="1">
      <c r="A2223" t="s" s="7">
        <v>30004</v>
      </c>
      <c r="B2223" t="s" s="7">
        <v>34445</v>
      </c>
      <c r="C2223" t="s" s="7">
        <v>34446</v>
      </c>
      <c r="D2223" s="6"/>
      <c r="E2223" s="6"/>
    </row>
    <row r="2224" ht="20.1" customHeight="1">
      <c r="A2224" t="s" s="7">
        <v>30004</v>
      </c>
      <c r="B2224" t="s" s="7">
        <v>34447</v>
      </c>
      <c r="C2224" t="s" s="7">
        <v>34448</v>
      </c>
      <c r="D2224" s="6"/>
      <c r="E2224" s="6"/>
    </row>
    <row r="2225" ht="20.1" customHeight="1">
      <c r="A2225" t="s" s="7">
        <v>30004</v>
      </c>
      <c r="B2225" t="s" s="7">
        <v>34449</v>
      </c>
      <c r="C2225" t="s" s="7">
        <v>34450</v>
      </c>
      <c r="D2225" s="6"/>
      <c r="E2225" s="6"/>
    </row>
    <row r="2226" ht="20.1" customHeight="1">
      <c r="A2226" t="s" s="7">
        <v>30004</v>
      </c>
      <c r="B2226" t="s" s="7">
        <v>34451</v>
      </c>
      <c r="C2226" t="s" s="7">
        <v>34452</v>
      </c>
      <c r="D2226" s="6"/>
      <c r="E2226" s="6"/>
    </row>
    <row r="2227" ht="20.1" customHeight="1">
      <c r="A2227" t="s" s="7">
        <v>30004</v>
      </c>
      <c r="B2227" t="s" s="7">
        <v>34453</v>
      </c>
      <c r="C2227" t="s" s="7">
        <v>34454</v>
      </c>
      <c r="D2227" s="6"/>
      <c r="E2227" s="6"/>
    </row>
    <row r="2228" ht="20.1" customHeight="1">
      <c r="A2228" t="s" s="7">
        <v>30004</v>
      </c>
      <c r="B2228" t="s" s="7">
        <v>34455</v>
      </c>
      <c r="C2228" t="s" s="7">
        <v>34456</v>
      </c>
      <c r="D2228" s="6"/>
      <c r="E2228" s="6"/>
    </row>
    <row r="2229" ht="20.1" customHeight="1">
      <c r="A2229" t="s" s="7">
        <v>30004</v>
      </c>
      <c r="B2229" t="s" s="7">
        <v>34457</v>
      </c>
      <c r="C2229" t="s" s="7">
        <v>34458</v>
      </c>
      <c r="D2229" s="6"/>
      <c r="E2229" s="6"/>
    </row>
    <row r="2230" ht="20.1" customHeight="1">
      <c r="A2230" t="s" s="7">
        <v>30004</v>
      </c>
      <c r="B2230" t="s" s="7">
        <v>34459</v>
      </c>
      <c r="C2230" t="s" s="7">
        <v>34460</v>
      </c>
      <c r="D2230" s="6"/>
      <c r="E2230" s="6"/>
    </row>
    <row r="2231" ht="20.1" customHeight="1">
      <c r="A2231" t="s" s="7">
        <v>30004</v>
      </c>
      <c r="B2231" t="s" s="7">
        <v>34461</v>
      </c>
      <c r="C2231" t="s" s="7">
        <v>34462</v>
      </c>
      <c r="D2231" s="6"/>
      <c r="E2231" s="6"/>
    </row>
    <row r="2232" ht="20.1" customHeight="1">
      <c r="A2232" t="s" s="7">
        <v>30004</v>
      </c>
      <c r="B2232" t="s" s="7">
        <v>34463</v>
      </c>
      <c r="C2232" t="s" s="7">
        <v>34464</v>
      </c>
      <c r="D2232" s="6"/>
      <c r="E2232" s="6"/>
    </row>
    <row r="2233" ht="20.1" customHeight="1">
      <c r="A2233" t="s" s="7">
        <v>30004</v>
      </c>
      <c r="B2233" t="s" s="7">
        <v>34465</v>
      </c>
      <c r="C2233" t="s" s="7">
        <v>34466</v>
      </c>
      <c r="D2233" s="6"/>
      <c r="E2233" s="6"/>
    </row>
    <row r="2234" ht="20.1" customHeight="1">
      <c r="A2234" t="s" s="7">
        <v>30004</v>
      </c>
      <c r="B2234" t="s" s="7">
        <v>34467</v>
      </c>
      <c r="C2234" t="s" s="7">
        <v>34468</v>
      </c>
      <c r="D2234" s="6"/>
      <c r="E2234" s="6"/>
    </row>
    <row r="2235" ht="20.1" customHeight="1">
      <c r="A2235" t="s" s="7">
        <v>30004</v>
      </c>
      <c r="B2235" t="s" s="7">
        <v>34469</v>
      </c>
      <c r="C2235" t="s" s="7">
        <v>34470</v>
      </c>
      <c r="D2235" s="6"/>
      <c r="E2235" s="6"/>
    </row>
    <row r="2236" ht="20.1" customHeight="1">
      <c r="A2236" t="s" s="7">
        <v>30004</v>
      </c>
      <c r="B2236" t="s" s="7">
        <v>34471</v>
      </c>
      <c r="C2236" t="s" s="7">
        <v>34472</v>
      </c>
      <c r="D2236" s="6"/>
      <c r="E2236" s="6"/>
    </row>
    <row r="2237" ht="20.1" customHeight="1">
      <c r="A2237" t="s" s="7">
        <v>30004</v>
      </c>
      <c r="B2237" t="s" s="7">
        <v>34473</v>
      </c>
      <c r="C2237" t="s" s="7">
        <v>34474</v>
      </c>
      <c r="D2237" s="6"/>
      <c r="E2237" s="6"/>
    </row>
    <row r="2238" ht="20.1" customHeight="1">
      <c r="A2238" t="s" s="7">
        <v>30004</v>
      </c>
      <c r="B2238" t="s" s="7">
        <v>34475</v>
      </c>
      <c r="C2238" t="s" s="7">
        <v>34476</v>
      </c>
      <c r="D2238" s="6"/>
      <c r="E2238" s="6"/>
    </row>
    <row r="2239" ht="20.1" customHeight="1">
      <c r="A2239" t="s" s="7">
        <v>30004</v>
      </c>
      <c r="B2239" t="s" s="7">
        <v>34477</v>
      </c>
      <c r="C2239" t="s" s="7">
        <v>34478</v>
      </c>
      <c r="D2239" s="6"/>
      <c r="E2239" s="6"/>
    </row>
    <row r="2240" ht="20.1" customHeight="1">
      <c r="A2240" t="s" s="7">
        <v>30004</v>
      </c>
      <c r="B2240" t="s" s="7">
        <v>34479</v>
      </c>
      <c r="C2240" t="s" s="7">
        <v>34480</v>
      </c>
      <c r="D2240" s="6"/>
      <c r="E2240" s="6"/>
    </row>
    <row r="2241" ht="20.1" customHeight="1">
      <c r="A2241" t="s" s="7">
        <v>30004</v>
      </c>
      <c r="B2241" t="s" s="7">
        <v>34481</v>
      </c>
      <c r="C2241" t="s" s="7">
        <v>34482</v>
      </c>
      <c r="D2241" s="6"/>
      <c r="E2241" s="6"/>
    </row>
    <row r="2242" ht="20.1" customHeight="1">
      <c r="A2242" t="s" s="7">
        <v>30004</v>
      </c>
      <c r="B2242" t="s" s="7">
        <v>34483</v>
      </c>
      <c r="C2242" t="s" s="7">
        <v>34484</v>
      </c>
      <c r="D2242" s="6"/>
      <c r="E2242" s="6"/>
    </row>
    <row r="2243" ht="20.1" customHeight="1">
      <c r="A2243" t="s" s="7">
        <v>30004</v>
      </c>
      <c r="B2243" t="s" s="7">
        <v>34485</v>
      </c>
      <c r="C2243" t="s" s="7">
        <v>34486</v>
      </c>
      <c r="D2243" s="6"/>
      <c r="E2243" s="6"/>
    </row>
    <row r="2244" ht="20.1" customHeight="1">
      <c r="A2244" t="s" s="7">
        <v>30004</v>
      </c>
      <c r="B2244" t="s" s="7">
        <v>34487</v>
      </c>
      <c r="C2244" t="s" s="7">
        <v>34488</v>
      </c>
      <c r="D2244" s="6"/>
      <c r="E2244" s="6"/>
    </row>
    <row r="2245" ht="20.1" customHeight="1">
      <c r="A2245" t="s" s="7">
        <v>30004</v>
      </c>
      <c r="B2245" t="s" s="7">
        <v>34489</v>
      </c>
      <c r="C2245" t="s" s="7">
        <v>34490</v>
      </c>
      <c r="D2245" s="6"/>
      <c r="E2245" s="6"/>
    </row>
    <row r="2246" ht="20.1" customHeight="1">
      <c r="A2246" t="s" s="7">
        <v>30004</v>
      </c>
      <c r="B2246" t="s" s="7">
        <v>34491</v>
      </c>
      <c r="C2246" t="s" s="7">
        <v>34492</v>
      </c>
      <c r="D2246" s="6"/>
      <c r="E2246" s="6"/>
    </row>
    <row r="2247" ht="20.1" customHeight="1">
      <c r="A2247" t="s" s="7">
        <v>30004</v>
      </c>
      <c r="B2247" t="s" s="7">
        <v>34493</v>
      </c>
      <c r="C2247" t="s" s="7">
        <v>34494</v>
      </c>
      <c r="D2247" s="6"/>
      <c r="E2247" s="6"/>
    </row>
    <row r="2248" ht="20.1" customHeight="1">
      <c r="A2248" t="s" s="7">
        <v>30004</v>
      </c>
      <c r="B2248" t="s" s="7">
        <v>34495</v>
      </c>
      <c r="C2248" t="s" s="7">
        <v>34496</v>
      </c>
      <c r="D2248" s="6"/>
      <c r="E2248" s="6"/>
    </row>
    <row r="2249" ht="20.1" customHeight="1">
      <c r="A2249" t="s" s="7">
        <v>30004</v>
      </c>
      <c r="B2249" t="s" s="7">
        <v>34497</v>
      </c>
      <c r="C2249" t="s" s="7">
        <v>34498</v>
      </c>
      <c r="D2249" s="6"/>
      <c r="E2249" s="6"/>
    </row>
    <row r="2250" ht="20.1" customHeight="1">
      <c r="A2250" t="s" s="7">
        <v>30004</v>
      </c>
      <c r="B2250" t="s" s="7">
        <v>34499</v>
      </c>
      <c r="C2250" t="s" s="7">
        <v>34500</v>
      </c>
      <c r="D2250" s="6"/>
      <c r="E2250" s="6"/>
    </row>
    <row r="2251" ht="20.1" customHeight="1">
      <c r="A2251" t="s" s="7">
        <v>30004</v>
      </c>
      <c r="B2251" t="s" s="7">
        <v>34501</v>
      </c>
      <c r="C2251" t="s" s="7">
        <v>34502</v>
      </c>
      <c r="D2251" s="6"/>
      <c r="E2251" s="6"/>
    </row>
    <row r="2252" ht="20.1" customHeight="1">
      <c r="A2252" t="s" s="7">
        <v>30004</v>
      </c>
      <c r="B2252" t="s" s="7">
        <v>34503</v>
      </c>
      <c r="C2252" t="s" s="7">
        <v>34504</v>
      </c>
      <c r="D2252" s="6"/>
      <c r="E2252" s="6"/>
    </row>
    <row r="2253" ht="20.1" customHeight="1">
      <c r="A2253" t="s" s="7">
        <v>30004</v>
      </c>
      <c r="B2253" t="s" s="7">
        <v>34505</v>
      </c>
      <c r="C2253" t="s" s="7">
        <v>34506</v>
      </c>
      <c r="D2253" s="6"/>
      <c r="E2253" s="6"/>
    </row>
    <row r="2254" ht="20.1" customHeight="1">
      <c r="A2254" t="s" s="7">
        <v>30004</v>
      </c>
      <c r="B2254" t="s" s="7">
        <v>34507</v>
      </c>
      <c r="C2254" t="s" s="7">
        <v>34508</v>
      </c>
      <c r="D2254" s="6"/>
      <c r="E2254" s="6"/>
    </row>
    <row r="2255" ht="20.1" customHeight="1">
      <c r="A2255" t="s" s="7">
        <v>30004</v>
      </c>
      <c r="B2255" t="s" s="7">
        <v>34509</v>
      </c>
      <c r="C2255" t="s" s="7">
        <v>34510</v>
      </c>
      <c r="D2255" s="6"/>
      <c r="E2255" s="6"/>
    </row>
    <row r="2256" ht="20.1" customHeight="1">
      <c r="A2256" t="s" s="7">
        <v>30004</v>
      </c>
      <c r="B2256" t="s" s="7">
        <v>34511</v>
      </c>
      <c r="C2256" t="s" s="7">
        <v>34512</v>
      </c>
      <c r="D2256" s="6"/>
      <c r="E2256" s="6"/>
    </row>
    <row r="2257" ht="20.1" customHeight="1">
      <c r="A2257" t="s" s="7">
        <v>30004</v>
      </c>
      <c r="B2257" t="s" s="7">
        <v>34513</v>
      </c>
      <c r="C2257" t="s" s="7">
        <v>34514</v>
      </c>
      <c r="D2257" s="6"/>
      <c r="E2257" s="6"/>
    </row>
    <row r="2258" ht="20.1" customHeight="1">
      <c r="A2258" t="s" s="7">
        <v>30004</v>
      </c>
      <c r="B2258" t="s" s="7">
        <v>34515</v>
      </c>
      <c r="C2258" t="s" s="7">
        <v>34516</v>
      </c>
      <c r="D2258" s="6"/>
      <c r="E2258" s="6"/>
    </row>
    <row r="2259" ht="20.1" customHeight="1">
      <c r="A2259" t="s" s="7">
        <v>30004</v>
      </c>
      <c r="B2259" t="s" s="7">
        <v>34517</v>
      </c>
      <c r="C2259" t="s" s="7">
        <v>34518</v>
      </c>
      <c r="D2259" s="6"/>
      <c r="E2259" s="6"/>
    </row>
    <row r="2260" ht="20.1" customHeight="1">
      <c r="A2260" t="s" s="7">
        <v>30004</v>
      </c>
      <c r="B2260" t="s" s="7">
        <v>34519</v>
      </c>
      <c r="C2260" t="s" s="7">
        <v>34520</v>
      </c>
      <c r="D2260" s="6"/>
      <c r="E2260" s="6"/>
    </row>
    <row r="2261" ht="20.1" customHeight="1">
      <c r="A2261" t="s" s="7">
        <v>30004</v>
      </c>
      <c r="B2261" t="s" s="7">
        <v>34521</v>
      </c>
      <c r="C2261" t="s" s="7">
        <v>34522</v>
      </c>
      <c r="D2261" s="6"/>
      <c r="E2261" s="6"/>
    </row>
    <row r="2262" ht="20.1" customHeight="1">
      <c r="A2262" t="s" s="7">
        <v>30004</v>
      </c>
      <c r="B2262" t="s" s="7">
        <v>34523</v>
      </c>
      <c r="C2262" t="s" s="7">
        <v>34524</v>
      </c>
      <c r="D2262" s="6"/>
      <c r="E2262" s="6"/>
    </row>
    <row r="2263" ht="20.1" customHeight="1">
      <c r="A2263" t="s" s="7">
        <v>30004</v>
      </c>
      <c r="B2263" t="s" s="7">
        <v>34525</v>
      </c>
      <c r="C2263" t="s" s="7">
        <v>34526</v>
      </c>
      <c r="D2263" s="6"/>
      <c r="E2263" s="6"/>
    </row>
    <row r="2264" ht="20.1" customHeight="1">
      <c r="A2264" t="s" s="7">
        <v>30004</v>
      </c>
      <c r="B2264" t="s" s="7">
        <v>34527</v>
      </c>
      <c r="C2264" t="s" s="7">
        <v>34528</v>
      </c>
      <c r="D2264" s="6"/>
      <c r="E2264" s="6"/>
    </row>
    <row r="2265" ht="20.1" customHeight="1">
      <c r="A2265" t="s" s="7">
        <v>30004</v>
      </c>
      <c r="B2265" t="s" s="7">
        <v>34529</v>
      </c>
      <c r="C2265" t="s" s="7">
        <v>34530</v>
      </c>
      <c r="D2265" s="6"/>
      <c r="E2265" s="6"/>
    </row>
    <row r="2266" ht="20.1" customHeight="1">
      <c r="A2266" t="s" s="7">
        <v>30004</v>
      </c>
      <c r="B2266" t="s" s="7">
        <v>34531</v>
      </c>
      <c r="C2266" t="s" s="7">
        <v>34532</v>
      </c>
      <c r="D2266" s="6"/>
      <c r="E2266" s="6"/>
    </row>
    <row r="2267" ht="20.1" customHeight="1">
      <c r="A2267" t="s" s="7">
        <v>30004</v>
      </c>
      <c r="B2267" t="s" s="7">
        <v>34533</v>
      </c>
      <c r="C2267" t="s" s="7">
        <v>34534</v>
      </c>
      <c r="D2267" s="6"/>
      <c r="E2267" s="6"/>
    </row>
    <row r="2268" ht="20.1" customHeight="1">
      <c r="A2268" t="s" s="7">
        <v>30004</v>
      </c>
      <c r="B2268" t="s" s="7">
        <v>34535</v>
      </c>
      <c r="C2268" t="s" s="7">
        <v>34536</v>
      </c>
      <c r="D2268" s="6"/>
      <c r="E2268" s="6"/>
    </row>
    <row r="2269" ht="20.1" customHeight="1">
      <c r="A2269" t="s" s="7">
        <v>30004</v>
      </c>
      <c r="B2269" t="s" s="7">
        <v>34537</v>
      </c>
      <c r="C2269" t="s" s="7">
        <v>34538</v>
      </c>
      <c r="D2269" s="6"/>
      <c r="E2269" s="6"/>
    </row>
    <row r="2270" ht="20.1" customHeight="1">
      <c r="A2270" t="s" s="7">
        <v>30004</v>
      </c>
      <c r="B2270" t="s" s="7">
        <v>34539</v>
      </c>
      <c r="C2270" t="s" s="7">
        <v>34540</v>
      </c>
      <c r="D2270" s="6"/>
      <c r="E2270" s="6"/>
    </row>
    <row r="2271" ht="20.1" customHeight="1">
      <c r="A2271" t="s" s="7">
        <v>30004</v>
      </c>
      <c r="B2271" t="s" s="7">
        <v>34541</v>
      </c>
      <c r="C2271" t="s" s="7">
        <v>34542</v>
      </c>
      <c r="D2271" s="6"/>
      <c r="E2271" s="6"/>
    </row>
    <row r="2272" ht="20.1" customHeight="1">
      <c r="A2272" t="s" s="7">
        <v>30004</v>
      </c>
      <c r="B2272" t="s" s="7">
        <v>34543</v>
      </c>
      <c r="C2272" t="s" s="7">
        <v>34544</v>
      </c>
      <c r="D2272" s="6"/>
      <c r="E2272" s="6"/>
    </row>
    <row r="2273" ht="20.1" customHeight="1">
      <c r="A2273" t="s" s="7">
        <v>30004</v>
      </c>
      <c r="B2273" t="s" s="7">
        <v>34545</v>
      </c>
      <c r="C2273" t="s" s="7">
        <v>34546</v>
      </c>
      <c r="D2273" s="6"/>
      <c r="E2273" s="6"/>
    </row>
    <row r="2274" ht="20.1" customHeight="1">
      <c r="A2274" t="s" s="7">
        <v>30004</v>
      </c>
      <c r="B2274" t="s" s="7">
        <v>34547</v>
      </c>
      <c r="C2274" t="s" s="7">
        <v>34548</v>
      </c>
      <c r="D2274" s="6"/>
      <c r="E2274" s="6"/>
    </row>
    <row r="2275" ht="20.1" customHeight="1">
      <c r="A2275" t="s" s="7">
        <v>30004</v>
      </c>
      <c r="B2275" t="s" s="7">
        <v>34549</v>
      </c>
      <c r="C2275" t="s" s="7">
        <v>34550</v>
      </c>
      <c r="D2275" s="6"/>
      <c r="E2275" s="6"/>
    </row>
    <row r="2276" ht="20.1" customHeight="1">
      <c r="A2276" t="s" s="7">
        <v>30004</v>
      </c>
      <c r="B2276" t="s" s="7">
        <v>34551</v>
      </c>
      <c r="C2276" t="s" s="7">
        <v>34552</v>
      </c>
      <c r="D2276" s="6"/>
      <c r="E2276" s="6"/>
    </row>
    <row r="2277" ht="20.1" customHeight="1">
      <c r="A2277" t="s" s="7">
        <v>30004</v>
      </c>
      <c r="B2277" t="s" s="7">
        <v>34553</v>
      </c>
      <c r="C2277" t="s" s="7">
        <v>34554</v>
      </c>
      <c r="D2277" s="6"/>
      <c r="E2277" s="6"/>
    </row>
    <row r="2278" ht="20.1" customHeight="1">
      <c r="A2278" t="s" s="7">
        <v>30004</v>
      </c>
      <c r="B2278" t="s" s="7">
        <v>34555</v>
      </c>
      <c r="C2278" t="s" s="7">
        <v>34556</v>
      </c>
      <c r="D2278" s="6"/>
      <c r="E2278" s="6"/>
    </row>
    <row r="2279" ht="20.1" customHeight="1">
      <c r="A2279" t="s" s="7">
        <v>30004</v>
      </c>
      <c r="B2279" t="s" s="7">
        <v>34557</v>
      </c>
      <c r="C2279" t="s" s="7">
        <v>34558</v>
      </c>
      <c r="D2279" s="6"/>
      <c r="E2279" s="6"/>
    </row>
    <row r="2280" ht="20.1" customHeight="1">
      <c r="A2280" t="s" s="7">
        <v>30004</v>
      </c>
      <c r="B2280" t="s" s="7">
        <v>34559</v>
      </c>
      <c r="C2280" t="s" s="7">
        <v>34560</v>
      </c>
      <c r="D2280" s="6"/>
      <c r="E2280" s="6"/>
    </row>
    <row r="2281" ht="20.1" customHeight="1">
      <c r="A2281" t="s" s="7">
        <v>30004</v>
      </c>
      <c r="B2281" t="s" s="7">
        <v>34561</v>
      </c>
      <c r="C2281" t="s" s="7">
        <v>34562</v>
      </c>
      <c r="D2281" s="6"/>
      <c r="E2281" s="6"/>
    </row>
    <row r="2282" ht="20.1" customHeight="1">
      <c r="A2282" t="s" s="7">
        <v>30004</v>
      </c>
      <c r="B2282" t="s" s="7">
        <v>34563</v>
      </c>
      <c r="C2282" t="s" s="7">
        <v>34564</v>
      </c>
      <c r="D2282" s="6"/>
      <c r="E2282" s="6"/>
    </row>
    <row r="2283" ht="20.1" customHeight="1">
      <c r="A2283" t="s" s="7">
        <v>30004</v>
      </c>
      <c r="B2283" t="s" s="7">
        <v>34565</v>
      </c>
      <c r="C2283" t="s" s="7">
        <v>34566</v>
      </c>
      <c r="D2283" s="6"/>
      <c r="E2283" s="6"/>
    </row>
    <row r="2284" ht="20.1" customHeight="1">
      <c r="A2284" t="s" s="7">
        <v>30004</v>
      </c>
      <c r="B2284" t="s" s="7">
        <v>34567</v>
      </c>
      <c r="C2284" t="s" s="7">
        <v>34568</v>
      </c>
      <c r="D2284" s="6"/>
      <c r="E2284" s="6"/>
    </row>
    <row r="2285" ht="20.1" customHeight="1">
      <c r="A2285" t="s" s="7">
        <v>30004</v>
      </c>
      <c r="B2285" t="s" s="7">
        <v>34569</v>
      </c>
      <c r="C2285" t="s" s="7">
        <v>34570</v>
      </c>
      <c r="D2285" s="6"/>
      <c r="E2285" s="6"/>
    </row>
    <row r="2286" ht="20.1" customHeight="1">
      <c r="A2286" t="s" s="7">
        <v>30004</v>
      </c>
      <c r="B2286" t="s" s="7">
        <v>34571</v>
      </c>
      <c r="C2286" t="s" s="7">
        <v>34572</v>
      </c>
      <c r="D2286" s="6"/>
      <c r="E2286" s="6"/>
    </row>
    <row r="2287" ht="20.1" customHeight="1">
      <c r="A2287" t="s" s="7">
        <v>30004</v>
      </c>
      <c r="B2287" t="s" s="7">
        <v>34573</v>
      </c>
      <c r="C2287" t="s" s="7">
        <v>34574</v>
      </c>
      <c r="D2287" s="6"/>
      <c r="E2287" s="6"/>
    </row>
    <row r="2288" ht="20.1" customHeight="1">
      <c r="A2288" t="s" s="7">
        <v>30004</v>
      </c>
      <c r="B2288" t="s" s="7">
        <v>34575</v>
      </c>
      <c r="C2288" t="s" s="7">
        <v>34576</v>
      </c>
      <c r="D2288" s="6"/>
      <c r="E2288" s="6"/>
    </row>
    <row r="2289" ht="20.1" customHeight="1">
      <c r="A2289" t="s" s="7">
        <v>30004</v>
      </c>
      <c r="B2289" t="s" s="7">
        <v>34577</v>
      </c>
      <c r="C2289" t="s" s="7">
        <v>34578</v>
      </c>
      <c r="D2289" s="6"/>
      <c r="E2289" s="6"/>
    </row>
    <row r="2290" ht="20.1" customHeight="1">
      <c r="A2290" t="s" s="7">
        <v>30004</v>
      </c>
      <c r="B2290" t="s" s="7">
        <v>34579</v>
      </c>
      <c r="C2290" t="s" s="7">
        <v>34580</v>
      </c>
      <c r="D2290" s="6"/>
      <c r="E2290" s="6"/>
    </row>
    <row r="2291" ht="20.1" customHeight="1">
      <c r="A2291" t="s" s="7">
        <v>30004</v>
      </c>
      <c r="B2291" t="s" s="7">
        <v>34581</v>
      </c>
      <c r="C2291" t="s" s="7">
        <v>34582</v>
      </c>
      <c r="D2291" s="6"/>
      <c r="E2291" s="6"/>
    </row>
    <row r="2292" ht="20.1" customHeight="1">
      <c r="A2292" t="s" s="7">
        <v>30004</v>
      </c>
      <c r="B2292" t="s" s="7">
        <v>34583</v>
      </c>
      <c r="C2292" t="s" s="7">
        <v>34584</v>
      </c>
      <c r="D2292" s="6"/>
      <c r="E2292" s="6"/>
    </row>
    <row r="2293" ht="20.1" customHeight="1">
      <c r="A2293" t="s" s="7">
        <v>30004</v>
      </c>
      <c r="B2293" t="s" s="7">
        <v>34585</v>
      </c>
      <c r="C2293" t="s" s="7">
        <v>34586</v>
      </c>
      <c r="D2293" s="6"/>
      <c r="E2293" s="6"/>
    </row>
    <row r="2294" ht="20.1" customHeight="1">
      <c r="A2294" t="s" s="7">
        <v>30004</v>
      </c>
      <c r="B2294" t="s" s="7">
        <v>34587</v>
      </c>
      <c r="C2294" t="s" s="7">
        <v>34588</v>
      </c>
      <c r="D2294" s="6"/>
      <c r="E2294" s="6"/>
    </row>
    <row r="2295" ht="20.1" customHeight="1">
      <c r="A2295" t="s" s="7">
        <v>30004</v>
      </c>
      <c r="B2295" t="s" s="7">
        <v>34589</v>
      </c>
      <c r="C2295" t="s" s="7">
        <v>34590</v>
      </c>
      <c r="D2295" s="6"/>
      <c r="E2295" s="6"/>
    </row>
    <row r="2296" ht="20.1" customHeight="1">
      <c r="A2296" t="s" s="7">
        <v>30004</v>
      </c>
      <c r="B2296" t="s" s="7">
        <v>34591</v>
      </c>
      <c r="C2296" t="s" s="7">
        <v>34592</v>
      </c>
      <c r="D2296" s="6"/>
      <c r="E2296" s="6"/>
    </row>
    <row r="2297" ht="20.1" customHeight="1">
      <c r="A2297" t="s" s="7">
        <v>30004</v>
      </c>
      <c r="B2297" t="s" s="7">
        <v>34593</v>
      </c>
      <c r="C2297" t="s" s="7">
        <v>34594</v>
      </c>
      <c r="D2297" s="6"/>
      <c r="E2297" s="6"/>
    </row>
    <row r="2298" ht="20.1" customHeight="1">
      <c r="A2298" t="s" s="7">
        <v>30004</v>
      </c>
      <c r="B2298" t="s" s="7">
        <v>34595</v>
      </c>
      <c r="C2298" t="s" s="7">
        <v>34596</v>
      </c>
      <c r="D2298" s="6"/>
      <c r="E2298" s="6"/>
    </row>
    <row r="2299" ht="20.1" customHeight="1">
      <c r="A2299" t="s" s="7">
        <v>30004</v>
      </c>
      <c r="B2299" t="s" s="7">
        <v>34597</v>
      </c>
      <c r="C2299" t="s" s="7">
        <v>34598</v>
      </c>
      <c r="D2299" s="6"/>
      <c r="E2299" s="6"/>
    </row>
    <row r="2300" ht="20.1" customHeight="1">
      <c r="A2300" t="s" s="7">
        <v>30004</v>
      </c>
      <c r="B2300" t="s" s="7">
        <v>34599</v>
      </c>
      <c r="C2300" t="s" s="7">
        <v>34600</v>
      </c>
      <c r="D2300" s="6"/>
      <c r="E2300" s="6"/>
    </row>
    <row r="2301" ht="20.1" customHeight="1">
      <c r="A2301" t="s" s="7">
        <v>30004</v>
      </c>
      <c r="B2301" t="s" s="7">
        <v>34601</v>
      </c>
      <c r="C2301" t="s" s="7">
        <v>34602</v>
      </c>
      <c r="D2301" s="6"/>
      <c r="E2301" s="6"/>
    </row>
    <row r="2302" ht="20.1" customHeight="1">
      <c r="A2302" t="s" s="7">
        <v>30004</v>
      </c>
      <c r="B2302" t="s" s="7">
        <v>34603</v>
      </c>
      <c r="C2302" t="s" s="7">
        <v>34604</v>
      </c>
      <c r="D2302" s="6"/>
      <c r="E2302" s="6"/>
    </row>
    <row r="2303" ht="20.1" customHeight="1">
      <c r="A2303" t="s" s="7">
        <v>30004</v>
      </c>
      <c r="B2303" t="s" s="7">
        <v>34605</v>
      </c>
      <c r="C2303" t="s" s="7">
        <v>34606</v>
      </c>
      <c r="D2303" s="6"/>
      <c r="E2303" s="6"/>
    </row>
    <row r="2304" ht="20.1" customHeight="1">
      <c r="A2304" t="s" s="7">
        <v>30004</v>
      </c>
      <c r="B2304" t="s" s="7">
        <v>34607</v>
      </c>
      <c r="C2304" t="s" s="7">
        <v>34608</v>
      </c>
      <c r="D2304" s="6"/>
      <c r="E2304" s="6"/>
    </row>
    <row r="2305" ht="20.1" customHeight="1">
      <c r="A2305" t="s" s="7">
        <v>30004</v>
      </c>
      <c r="B2305" t="s" s="7">
        <v>34609</v>
      </c>
      <c r="C2305" t="s" s="7">
        <v>34610</v>
      </c>
      <c r="D2305" s="6"/>
      <c r="E2305" s="6"/>
    </row>
    <row r="2306" ht="20.1" customHeight="1">
      <c r="A2306" t="s" s="7">
        <v>30004</v>
      </c>
      <c r="B2306" t="s" s="7">
        <v>34611</v>
      </c>
      <c r="C2306" t="s" s="7">
        <v>34612</v>
      </c>
      <c r="D2306" s="6"/>
      <c r="E2306" s="6"/>
    </row>
    <row r="2307" ht="20.1" customHeight="1">
      <c r="A2307" t="s" s="7">
        <v>30004</v>
      </c>
      <c r="B2307" t="s" s="7">
        <v>34613</v>
      </c>
      <c r="C2307" t="s" s="7">
        <v>34614</v>
      </c>
      <c r="D2307" s="6"/>
      <c r="E2307" s="6"/>
    </row>
    <row r="2308" ht="20.1" customHeight="1">
      <c r="A2308" t="s" s="7">
        <v>30004</v>
      </c>
      <c r="B2308" t="s" s="7">
        <v>34615</v>
      </c>
      <c r="C2308" t="s" s="7">
        <v>34616</v>
      </c>
      <c r="D2308" s="6"/>
      <c r="E2308" s="6"/>
    </row>
    <row r="2309" ht="20.1" customHeight="1">
      <c r="A2309" t="s" s="7">
        <v>30004</v>
      </c>
      <c r="B2309" t="s" s="7">
        <v>34617</v>
      </c>
      <c r="C2309" t="s" s="7">
        <v>34618</v>
      </c>
      <c r="D2309" s="6"/>
      <c r="E2309" s="6"/>
    </row>
    <row r="2310" ht="20.1" customHeight="1">
      <c r="A2310" t="s" s="7">
        <v>30004</v>
      </c>
      <c r="B2310" t="s" s="7">
        <v>34619</v>
      </c>
      <c r="C2310" t="s" s="7">
        <v>34620</v>
      </c>
      <c r="D2310" s="6"/>
      <c r="E2310" s="6"/>
    </row>
    <row r="2311" ht="20.1" customHeight="1">
      <c r="A2311" t="s" s="7">
        <v>30004</v>
      </c>
      <c r="B2311" t="s" s="7">
        <v>34621</v>
      </c>
      <c r="C2311" t="s" s="7">
        <v>34622</v>
      </c>
      <c r="D2311" s="6"/>
      <c r="E2311" s="6"/>
    </row>
    <row r="2312" ht="20.1" customHeight="1">
      <c r="A2312" t="s" s="7">
        <v>30004</v>
      </c>
      <c r="B2312" t="s" s="7">
        <v>34623</v>
      </c>
      <c r="C2312" t="s" s="7">
        <v>34624</v>
      </c>
      <c r="D2312" s="6"/>
      <c r="E2312" s="6"/>
    </row>
    <row r="2313" ht="20.1" customHeight="1">
      <c r="A2313" t="s" s="7">
        <v>30004</v>
      </c>
      <c r="B2313" t="s" s="7">
        <v>34625</v>
      </c>
      <c r="C2313" t="s" s="7">
        <v>34626</v>
      </c>
      <c r="D2313" s="6"/>
      <c r="E2313" s="6"/>
    </row>
    <row r="2314" ht="20.1" customHeight="1">
      <c r="A2314" t="s" s="7">
        <v>30004</v>
      </c>
      <c r="B2314" t="s" s="7">
        <v>34627</v>
      </c>
      <c r="C2314" t="s" s="7">
        <v>34628</v>
      </c>
      <c r="D2314" s="6"/>
      <c r="E2314" s="6"/>
    </row>
    <row r="2315" ht="20.1" customHeight="1">
      <c r="A2315" t="s" s="7">
        <v>30004</v>
      </c>
      <c r="B2315" t="s" s="7">
        <v>34629</v>
      </c>
      <c r="C2315" t="s" s="7">
        <v>34630</v>
      </c>
      <c r="D2315" s="6"/>
      <c r="E2315" s="6"/>
    </row>
    <row r="2316" ht="20.1" customHeight="1">
      <c r="A2316" t="s" s="7">
        <v>30004</v>
      </c>
      <c r="B2316" t="s" s="7">
        <v>34631</v>
      </c>
      <c r="C2316" t="s" s="7">
        <v>34632</v>
      </c>
      <c r="D2316" s="6"/>
      <c r="E2316" s="6"/>
    </row>
    <row r="2317" ht="20.1" customHeight="1">
      <c r="A2317" t="s" s="7">
        <v>30004</v>
      </c>
      <c r="B2317" t="s" s="7">
        <v>34633</v>
      </c>
      <c r="C2317" t="s" s="7">
        <v>34634</v>
      </c>
      <c r="D2317" s="6"/>
      <c r="E2317" s="6"/>
    </row>
    <row r="2318" ht="20.1" customHeight="1">
      <c r="A2318" t="s" s="7">
        <v>30004</v>
      </c>
      <c r="B2318" t="s" s="7">
        <v>34635</v>
      </c>
      <c r="C2318" t="s" s="7">
        <v>34636</v>
      </c>
      <c r="D2318" s="6"/>
      <c r="E2318" s="6"/>
    </row>
    <row r="2319" ht="20.1" customHeight="1">
      <c r="A2319" t="s" s="7">
        <v>30004</v>
      </c>
      <c r="B2319" t="s" s="7">
        <v>34637</v>
      </c>
      <c r="C2319" t="s" s="7">
        <v>34638</v>
      </c>
      <c r="D2319" s="6"/>
      <c r="E2319" s="6"/>
    </row>
    <row r="2320" ht="20.1" customHeight="1">
      <c r="A2320" t="s" s="7">
        <v>30004</v>
      </c>
      <c r="B2320" t="s" s="7">
        <v>34639</v>
      </c>
      <c r="C2320" t="s" s="7">
        <v>34640</v>
      </c>
      <c r="D2320" s="6"/>
      <c r="E2320" s="6"/>
    </row>
    <row r="2321" ht="20.1" customHeight="1">
      <c r="A2321" t="s" s="7">
        <v>30004</v>
      </c>
      <c r="B2321" t="s" s="7">
        <v>34641</v>
      </c>
      <c r="C2321" t="s" s="7">
        <v>34642</v>
      </c>
      <c r="D2321" s="6"/>
      <c r="E2321" s="6"/>
    </row>
    <row r="2322" ht="20.1" customHeight="1">
      <c r="A2322" t="s" s="7">
        <v>30004</v>
      </c>
      <c r="B2322" t="s" s="7">
        <v>34643</v>
      </c>
      <c r="C2322" t="s" s="7">
        <v>34644</v>
      </c>
      <c r="D2322" s="6"/>
      <c r="E2322" s="6"/>
    </row>
    <row r="2323" ht="20.1" customHeight="1">
      <c r="A2323" t="s" s="7">
        <v>30004</v>
      </c>
      <c r="B2323" t="s" s="7">
        <v>34645</v>
      </c>
      <c r="C2323" t="s" s="7">
        <v>34646</v>
      </c>
      <c r="D2323" s="6"/>
      <c r="E2323" s="6"/>
    </row>
    <row r="2324" ht="20.1" customHeight="1">
      <c r="A2324" t="s" s="7">
        <v>30004</v>
      </c>
      <c r="B2324" t="s" s="7">
        <v>34647</v>
      </c>
      <c r="C2324" t="s" s="7">
        <v>34648</v>
      </c>
      <c r="D2324" s="6"/>
      <c r="E2324" s="6"/>
    </row>
    <row r="2325" ht="20.1" customHeight="1">
      <c r="A2325" t="s" s="7">
        <v>30004</v>
      </c>
      <c r="B2325" t="s" s="7">
        <v>34649</v>
      </c>
      <c r="C2325" t="s" s="7">
        <v>34650</v>
      </c>
      <c r="D2325" s="6"/>
      <c r="E2325" s="6"/>
    </row>
    <row r="2326" ht="20.1" customHeight="1">
      <c r="A2326" t="s" s="7">
        <v>30004</v>
      </c>
      <c r="B2326" t="s" s="7">
        <v>34651</v>
      </c>
      <c r="C2326" t="s" s="7">
        <v>34652</v>
      </c>
      <c r="D2326" s="6"/>
      <c r="E2326" s="6"/>
    </row>
    <row r="2327" ht="20.1" customHeight="1">
      <c r="A2327" t="s" s="7">
        <v>30004</v>
      </c>
      <c r="B2327" t="s" s="7">
        <v>34653</v>
      </c>
      <c r="C2327" t="s" s="7">
        <v>34654</v>
      </c>
      <c r="D2327" s="6"/>
      <c r="E2327" s="6"/>
    </row>
    <row r="2328" ht="20.1" customHeight="1">
      <c r="A2328" t="s" s="7">
        <v>30004</v>
      </c>
      <c r="B2328" t="s" s="7">
        <v>34655</v>
      </c>
      <c r="C2328" t="s" s="7">
        <v>34656</v>
      </c>
      <c r="D2328" s="6"/>
      <c r="E2328" s="6"/>
    </row>
    <row r="2329" ht="20.1" customHeight="1">
      <c r="A2329" t="s" s="7">
        <v>30004</v>
      </c>
      <c r="B2329" t="s" s="7">
        <v>34657</v>
      </c>
      <c r="C2329" t="s" s="7">
        <v>34658</v>
      </c>
      <c r="D2329" s="6"/>
      <c r="E2329" s="6"/>
    </row>
    <row r="2330" ht="20.1" customHeight="1">
      <c r="A2330" t="s" s="7">
        <v>30004</v>
      </c>
      <c r="B2330" t="s" s="7">
        <v>34659</v>
      </c>
      <c r="C2330" t="s" s="7">
        <v>34660</v>
      </c>
      <c r="D2330" s="6"/>
      <c r="E2330" s="6"/>
    </row>
    <row r="2331" ht="20.1" customHeight="1">
      <c r="A2331" t="s" s="7">
        <v>30004</v>
      </c>
      <c r="B2331" t="s" s="7">
        <v>34661</v>
      </c>
      <c r="C2331" t="s" s="7">
        <v>34662</v>
      </c>
      <c r="D2331" s="6"/>
      <c r="E2331" s="6"/>
    </row>
    <row r="2332" ht="20.1" customHeight="1">
      <c r="A2332" t="s" s="7">
        <v>30004</v>
      </c>
      <c r="B2332" t="s" s="7">
        <v>34663</v>
      </c>
      <c r="C2332" t="s" s="7">
        <v>34664</v>
      </c>
      <c r="D2332" s="6"/>
      <c r="E2332" s="6"/>
    </row>
    <row r="2333" ht="20.1" customHeight="1">
      <c r="A2333" t="s" s="7">
        <v>30004</v>
      </c>
      <c r="B2333" t="s" s="7">
        <v>34665</v>
      </c>
      <c r="C2333" t="s" s="7">
        <v>34666</v>
      </c>
      <c r="D2333" s="6"/>
      <c r="E2333" s="6"/>
    </row>
    <row r="2334" ht="20.1" customHeight="1">
      <c r="A2334" t="s" s="7">
        <v>30004</v>
      </c>
      <c r="B2334" t="s" s="7">
        <v>34667</v>
      </c>
      <c r="C2334" t="s" s="7">
        <v>34668</v>
      </c>
      <c r="D2334" s="6"/>
      <c r="E2334" s="6"/>
    </row>
    <row r="2335" ht="20.1" customHeight="1">
      <c r="A2335" t="s" s="7">
        <v>30004</v>
      </c>
      <c r="B2335" t="s" s="7">
        <v>34669</v>
      </c>
      <c r="C2335" t="s" s="7">
        <v>34670</v>
      </c>
      <c r="D2335" s="6"/>
      <c r="E2335" s="6"/>
    </row>
    <row r="2336" ht="20.1" customHeight="1">
      <c r="A2336" t="s" s="7">
        <v>30004</v>
      </c>
      <c r="B2336" t="s" s="7">
        <v>34671</v>
      </c>
      <c r="C2336" t="s" s="7">
        <v>34672</v>
      </c>
      <c r="D2336" s="6"/>
      <c r="E2336" s="6"/>
    </row>
    <row r="2337" ht="20.1" customHeight="1">
      <c r="A2337" t="s" s="7">
        <v>30004</v>
      </c>
      <c r="B2337" t="s" s="7">
        <v>34673</v>
      </c>
      <c r="C2337" t="s" s="7">
        <v>34674</v>
      </c>
      <c r="D2337" s="6"/>
      <c r="E2337" s="6"/>
    </row>
    <row r="2338" ht="20.1" customHeight="1">
      <c r="A2338" t="s" s="7">
        <v>30004</v>
      </c>
      <c r="B2338" t="s" s="7">
        <v>34675</v>
      </c>
      <c r="C2338" t="s" s="7">
        <v>34676</v>
      </c>
      <c r="D2338" s="6"/>
      <c r="E2338" s="6"/>
    </row>
    <row r="2339" ht="20.1" customHeight="1">
      <c r="A2339" t="s" s="7">
        <v>30004</v>
      </c>
      <c r="B2339" t="s" s="7">
        <v>34677</v>
      </c>
      <c r="C2339" t="s" s="7">
        <v>34678</v>
      </c>
      <c r="D2339" s="6"/>
      <c r="E2339" s="6"/>
    </row>
    <row r="2340" ht="20.1" customHeight="1">
      <c r="A2340" t="s" s="7">
        <v>30004</v>
      </c>
      <c r="B2340" t="s" s="7">
        <v>34679</v>
      </c>
      <c r="C2340" t="s" s="7">
        <v>34680</v>
      </c>
      <c r="D2340" s="6"/>
      <c r="E2340" s="6"/>
    </row>
    <row r="2341" ht="20.1" customHeight="1">
      <c r="A2341" t="s" s="7">
        <v>30004</v>
      </c>
      <c r="B2341" t="s" s="7">
        <v>34681</v>
      </c>
      <c r="C2341" t="s" s="7">
        <v>34682</v>
      </c>
      <c r="D2341" s="6"/>
      <c r="E2341" s="6"/>
    </row>
    <row r="2342" ht="20.1" customHeight="1">
      <c r="A2342" t="s" s="7">
        <v>30004</v>
      </c>
      <c r="B2342" t="s" s="7">
        <v>34683</v>
      </c>
      <c r="C2342" t="s" s="7">
        <v>34684</v>
      </c>
      <c r="D2342" s="6"/>
      <c r="E2342" s="6"/>
    </row>
    <row r="2343" ht="20.1" customHeight="1">
      <c r="A2343" t="s" s="7">
        <v>30004</v>
      </c>
      <c r="B2343" t="s" s="7">
        <v>34685</v>
      </c>
      <c r="C2343" t="s" s="7">
        <v>34686</v>
      </c>
      <c r="D2343" s="6"/>
      <c r="E2343" s="6"/>
    </row>
    <row r="2344" ht="20.1" customHeight="1">
      <c r="A2344" t="s" s="7">
        <v>30004</v>
      </c>
      <c r="B2344" t="s" s="7">
        <v>34687</v>
      </c>
      <c r="C2344" t="s" s="7">
        <v>34688</v>
      </c>
      <c r="D2344" s="6"/>
      <c r="E2344" s="6"/>
    </row>
    <row r="2345" ht="20.1" customHeight="1">
      <c r="A2345" t="s" s="7">
        <v>30004</v>
      </c>
      <c r="B2345" t="s" s="7">
        <v>34689</v>
      </c>
      <c r="C2345" t="s" s="7">
        <v>34690</v>
      </c>
      <c r="D2345" s="6"/>
      <c r="E2345" s="6"/>
    </row>
    <row r="2346" ht="20.1" customHeight="1">
      <c r="A2346" t="s" s="7">
        <v>30004</v>
      </c>
      <c r="B2346" t="s" s="7">
        <v>34691</v>
      </c>
      <c r="C2346" t="s" s="7">
        <v>34692</v>
      </c>
      <c r="D2346" s="6"/>
      <c r="E2346" s="6"/>
    </row>
    <row r="2347" ht="20.1" customHeight="1">
      <c r="A2347" t="s" s="7">
        <v>30004</v>
      </c>
      <c r="B2347" t="s" s="7">
        <v>34693</v>
      </c>
      <c r="C2347" t="s" s="7">
        <v>34694</v>
      </c>
      <c r="D2347" s="6"/>
      <c r="E2347" s="6"/>
    </row>
    <row r="2348" ht="20.1" customHeight="1">
      <c r="A2348" t="s" s="7">
        <v>30004</v>
      </c>
      <c r="B2348" t="s" s="7">
        <v>34695</v>
      </c>
      <c r="C2348" t="s" s="7">
        <v>34696</v>
      </c>
      <c r="D2348" s="6"/>
      <c r="E2348" s="6"/>
    </row>
    <row r="2349" ht="20.1" customHeight="1">
      <c r="A2349" t="s" s="7">
        <v>30004</v>
      </c>
      <c r="B2349" t="s" s="7">
        <v>34697</v>
      </c>
      <c r="C2349" t="s" s="7">
        <v>34698</v>
      </c>
      <c r="D2349" s="6"/>
      <c r="E2349" s="6"/>
    </row>
    <row r="2350" ht="20.1" customHeight="1">
      <c r="A2350" t="s" s="7">
        <v>30004</v>
      </c>
      <c r="B2350" t="s" s="7">
        <v>34699</v>
      </c>
      <c r="C2350" t="s" s="7">
        <v>34700</v>
      </c>
      <c r="D2350" s="6"/>
      <c r="E2350" s="6"/>
    </row>
    <row r="2351" ht="20.1" customHeight="1">
      <c r="A2351" t="s" s="7">
        <v>30004</v>
      </c>
      <c r="B2351" t="s" s="7">
        <v>34701</v>
      </c>
      <c r="C2351" t="s" s="7">
        <v>34702</v>
      </c>
      <c r="D2351" s="6"/>
      <c r="E2351" s="6"/>
    </row>
    <row r="2352" ht="20.1" customHeight="1">
      <c r="A2352" t="s" s="7">
        <v>30004</v>
      </c>
      <c r="B2352" t="s" s="7">
        <v>34703</v>
      </c>
      <c r="C2352" t="s" s="7">
        <v>34704</v>
      </c>
      <c r="D2352" s="6"/>
      <c r="E2352" s="6"/>
    </row>
    <row r="2353" ht="20.1" customHeight="1">
      <c r="A2353" t="s" s="7">
        <v>30004</v>
      </c>
      <c r="B2353" t="s" s="7">
        <v>34705</v>
      </c>
      <c r="C2353" t="s" s="7">
        <v>34706</v>
      </c>
      <c r="D2353" s="6"/>
      <c r="E2353" s="6"/>
    </row>
    <row r="2354" ht="20.1" customHeight="1">
      <c r="A2354" t="s" s="7">
        <v>30004</v>
      </c>
      <c r="B2354" t="s" s="7">
        <v>34707</v>
      </c>
      <c r="C2354" t="s" s="7">
        <v>34708</v>
      </c>
      <c r="D2354" s="6"/>
      <c r="E2354" s="6"/>
    </row>
    <row r="2355" ht="20.1" customHeight="1">
      <c r="A2355" t="s" s="7">
        <v>30004</v>
      </c>
      <c r="B2355" t="s" s="7">
        <v>34709</v>
      </c>
      <c r="C2355" t="s" s="7">
        <v>34710</v>
      </c>
      <c r="D2355" s="6"/>
      <c r="E2355" s="6"/>
    </row>
    <row r="2356" ht="20.1" customHeight="1">
      <c r="A2356" t="s" s="7">
        <v>30004</v>
      </c>
      <c r="B2356" t="s" s="7">
        <v>34711</v>
      </c>
      <c r="C2356" t="s" s="7">
        <v>34712</v>
      </c>
      <c r="D2356" s="6"/>
      <c r="E2356" s="6"/>
    </row>
    <row r="2357" ht="20.1" customHeight="1">
      <c r="A2357" t="s" s="7">
        <v>30004</v>
      </c>
      <c r="B2357" t="s" s="7">
        <v>34713</v>
      </c>
      <c r="C2357" t="s" s="7">
        <v>34714</v>
      </c>
      <c r="D2357" s="6"/>
      <c r="E2357" s="6"/>
    </row>
    <row r="2358" ht="20.1" customHeight="1">
      <c r="A2358" t="s" s="7">
        <v>30004</v>
      </c>
      <c r="B2358" t="s" s="7">
        <v>34715</v>
      </c>
      <c r="C2358" t="s" s="7">
        <v>34716</v>
      </c>
      <c r="D2358" s="6"/>
      <c r="E2358" s="6"/>
    </row>
    <row r="2359" ht="20.1" customHeight="1">
      <c r="A2359" t="s" s="7">
        <v>30004</v>
      </c>
      <c r="B2359" t="s" s="7">
        <v>34717</v>
      </c>
      <c r="C2359" t="s" s="7">
        <v>34718</v>
      </c>
      <c r="D2359" s="6"/>
      <c r="E2359" s="6"/>
    </row>
    <row r="2360" ht="20.1" customHeight="1">
      <c r="A2360" t="s" s="7">
        <v>30004</v>
      </c>
      <c r="B2360" t="s" s="7">
        <v>34719</v>
      </c>
      <c r="C2360" t="s" s="7">
        <v>34720</v>
      </c>
      <c r="D2360" s="6"/>
      <c r="E2360" s="6"/>
    </row>
    <row r="2361" ht="20.1" customHeight="1">
      <c r="A2361" t="s" s="7">
        <v>30004</v>
      </c>
      <c r="B2361" t="s" s="7">
        <v>34721</v>
      </c>
      <c r="C2361" t="s" s="7">
        <v>34722</v>
      </c>
      <c r="D2361" s="6"/>
      <c r="E2361" s="6"/>
    </row>
    <row r="2362" ht="20.1" customHeight="1">
      <c r="A2362" t="s" s="7">
        <v>30004</v>
      </c>
      <c r="B2362" t="s" s="7">
        <v>34723</v>
      </c>
      <c r="C2362" t="s" s="7">
        <v>34724</v>
      </c>
      <c r="D2362" s="6"/>
      <c r="E2362" s="6"/>
    </row>
    <row r="2363" ht="20.1" customHeight="1">
      <c r="A2363" t="s" s="7">
        <v>30004</v>
      </c>
      <c r="B2363" t="s" s="7">
        <v>34725</v>
      </c>
      <c r="C2363" t="s" s="7">
        <v>34726</v>
      </c>
      <c r="D2363" s="6"/>
      <c r="E2363" s="6"/>
    </row>
    <row r="2364" ht="20.1" customHeight="1">
      <c r="A2364" t="s" s="7">
        <v>30004</v>
      </c>
      <c r="B2364" t="s" s="7">
        <v>34727</v>
      </c>
      <c r="C2364" t="s" s="7">
        <v>34728</v>
      </c>
      <c r="D2364" s="6"/>
      <c r="E2364" s="6"/>
    </row>
    <row r="2365" ht="20.1" customHeight="1">
      <c r="A2365" t="s" s="7">
        <v>30004</v>
      </c>
      <c r="B2365" t="s" s="7">
        <v>34729</v>
      </c>
      <c r="C2365" t="s" s="7">
        <v>34730</v>
      </c>
      <c r="D2365" s="6"/>
      <c r="E2365" s="6"/>
    </row>
    <row r="2366" ht="20.1" customHeight="1">
      <c r="A2366" t="s" s="7">
        <v>30004</v>
      </c>
      <c r="B2366" t="s" s="7">
        <v>34731</v>
      </c>
      <c r="C2366" t="s" s="7">
        <v>34732</v>
      </c>
      <c r="D2366" s="6"/>
      <c r="E2366" s="6"/>
    </row>
    <row r="2367" ht="20.1" customHeight="1">
      <c r="A2367" t="s" s="7">
        <v>30004</v>
      </c>
      <c r="B2367" t="s" s="7">
        <v>34733</v>
      </c>
      <c r="C2367" t="s" s="7">
        <v>34734</v>
      </c>
      <c r="D2367" s="6"/>
      <c r="E2367" s="6"/>
    </row>
    <row r="2368" ht="20.1" customHeight="1">
      <c r="A2368" t="s" s="7">
        <v>30004</v>
      </c>
      <c r="B2368" t="s" s="7">
        <v>34735</v>
      </c>
      <c r="C2368" t="s" s="7">
        <v>34736</v>
      </c>
      <c r="D2368" s="6"/>
      <c r="E2368" s="6"/>
    </row>
    <row r="2369" ht="20.1" customHeight="1">
      <c r="A2369" t="s" s="7">
        <v>30004</v>
      </c>
      <c r="B2369" t="s" s="7">
        <v>34737</v>
      </c>
      <c r="C2369" t="s" s="7">
        <v>34738</v>
      </c>
      <c r="D2369" s="6"/>
      <c r="E2369" s="6"/>
    </row>
    <row r="2370" ht="20.1" customHeight="1">
      <c r="A2370" t="s" s="7">
        <v>30004</v>
      </c>
      <c r="B2370" t="s" s="7">
        <v>34739</v>
      </c>
      <c r="C2370" t="s" s="7">
        <v>34740</v>
      </c>
      <c r="D2370" s="6"/>
      <c r="E2370" s="6"/>
    </row>
    <row r="2371" ht="20.1" customHeight="1">
      <c r="A2371" t="s" s="7">
        <v>30004</v>
      </c>
      <c r="B2371" t="s" s="7">
        <v>34741</v>
      </c>
      <c r="C2371" t="s" s="7">
        <v>34742</v>
      </c>
      <c r="D2371" s="6"/>
      <c r="E2371" s="6"/>
    </row>
    <row r="2372" ht="20.1" customHeight="1">
      <c r="A2372" t="s" s="7">
        <v>30004</v>
      </c>
      <c r="B2372" t="s" s="7">
        <v>34743</v>
      </c>
      <c r="C2372" t="s" s="7">
        <v>34744</v>
      </c>
      <c r="D2372" s="6"/>
      <c r="E2372" s="6"/>
    </row>
    <row r="2373" ht="20.1" customHeight="1">
      <c r="A2373" t="s" s="7">
        <v>30004</v>
      </c>
      <c r="B2373" t="s" s="7">
        <v>34745</v>
      </c>
      <c r="C2373" t="s" s="7">
        <v>34746</v>
      </c>
      <c r="D2373" s="6"/>
      <c r="E2373" s="6"/>
    </row>
    <row r="2374" ht="20.1" customHeight="1">
      <c r="A2374" t="s" s="7">
        <v>30004</v>
      </c>
      <c r="B2374" t="s" s="7">
        <v>34747</v>
      </c>
      <c r="C2374" t="s" s="7">
        <v>34748</v>
      </c>
      <c r="D2374" s="6"/>
      <c r="E2374" s="6"/>
    </row>
    <row r="2375" ht="20.1" customHeight="1">
      <c r="A2375" t="s" s="7">
        <v>30004</v>
      </c>
      <c r="B2375" t="s" s="7">
        <v>34749</v>
      </c>
      <c r="C2375" t="s" s="7">
        <v>34750</v>
      </c>
      <c r="D2375" s="6"/>
      <c r="E2375" s="6"/>
    </row>
    <row r="2376" ht="20.1" customHeight="1">
      <c r="A2376" t="s" s="7">
        <v>30004</v>
      </c>
      <c r="B2376" t="s" s="7">
        <v>34751</v>
      </c>
      <c r="C2376" t="s" s="7">
        <v>34752</v>
      </c>
      <c r="D2376" s="6"/>
      <c r="E2376" s="6"/>
    </row>
    <row r="2377" ht="20.1" customHeight="1">
      <c r="A2377" t="s" s="7">
        <v>30004</v>
      </c>
      <c r="B2377" t="s" s="7">
        <v>34753</v>
      </c>
      <c r="C2377" t="s" s="7">
        <v>34754</v>
      </c>
      <c r="D2377" s="6"/>
      <c r="E2377" s="6"/>
    </row>
    <row r="2378" ht="20.1" customHeight="1">
      <c r="A2378" t="s" s="7">
        <v>30004</v>
      </c>
      <c r="B2378" t="s" s="7">
        <v>34755</v>
      </c>
      <c r="C2378" t="s" s="7">
        <v>34756</v>
      </c>
      <c r="D2378" s="6"/>
      <c r="E2378" s="6"/>
    </row>
    <row r="2379" ht="20.1" customHeight="1">
      <c r="A2379" t="s" s="7">
        <v>30004</v>
      </c>
      <c r="B2379" t="s" s="7">
        <v>34757</v>
      </c>
      <c r="C2379" t="s" s="7">
        <v>34758</v>
      </c>
      <c r="D2379" s="6"/>
      <c r="E2379" s="6"/>
    </row>
    <row r="2380" ht="20.1" customHeight="1">
      <c r="A2380" t="s" s="7">
        <v>30004</v>
      </c>
      <c r="B2380" t="s" s="7">
        <v>34759</v>
      </c>
      <c r="C2380" t="s" s="7">
        <v>34760</v>
      </c>
      <c r="D2380" s="6"/>
      <c r="E2380" s="6"/>
    </row>
    <row r="2381" ht="20.1" customHeight="1">
      <c r="A2381" t="s" s="7">
        <v>30004</v>
      </c>
      <c r="B2381" t="s" s="7">
        <v>34761</v>
      </c>
      <c r="C2381" t="s" s="7">
        <v>34762</v>
      </c>
      <c r="D2381" s="6"/>
      <c r="E2381" s="6"/>
    </row>
    <row r="2382" ht="20.1" customHeight="1">
      <c r="A2382" t="s" s="7">
        <v>30004</v>
      </c>
      <c r="B2382" t="s" s="7">
        <v>34763</v>
      </c>
      <c r="C2382" t="s" s="7">
        <v>34764</v>
      </c>
      <c r="D2382" s="6"/>
      <c r="E2382" s="6"/>
    </row>
    <row r="2383" ht="20.1" customHeight="1">
      <c r="A2383" t="s" s="7">
        <v>30004</v>
      </c>
      <c r="B2383" t="s" s="7">
        <v>34765</v>
      </c>
      <c r="C2383" t="s" s="7">
        <v>34766</v>
      </c>
      <c r="D2383" s="6"/>
      <c r="E2383" s="6"/>
    </row>
    <row r="2384" ht="20.1" customHeight="1">
      <c r="A2384" t="s" s="7">
        <v>30004</v>
      </c>
      <c r="B2384" t="s" s="7">
        <v>34767</v>
      </c>
      <c r="C2384" t="s" s="7">
        <v>34768</v>
      </c>
      <c r="D2384" s="6"/>
      <c r="E2384" s="6"/>
    </row>
    <row r="2385" ht="20.1" customHeight="1">
      <c r="A2385" t="s" s="7">
        <v>30004</v>
      </c>
      <c r="B2385" t="s" s="7">
        <v>34769</v>
      </c>
      <c r="C2385" t="s" s="7">
        <v>34770</v>
      </c>
      <c r="D2385" s="6"/>
      <c r="E2385" s="6"/>
    </row>
    <row r="2386" ht="20.1" customHeight="1">
      <c r="A2386" t="s" s="7">
        <v>30004</v>
      </c>
      <c r="B2386" t="s" s="7">
        <v>34771</v>
      </c>
      <c r="C2386" t="s" s="7">
        <v>34772</v>
      </c>
      <c r="D2386" s="6"/>
      <c r="E2386" s="6"/>
    </row>
    <row r="2387" ht="20.1" customHeight="1">
      <c r="A2387" t="s" s="7">
        <v>30004</v>
      </c>
      <c r="B2387" t="s" s="7">
        <v>34773</v>
      </c>
      <c r="C2387" t="s" s="7">
        <v>34774</v>
      </c>
      <c r="D2387" s="6"/>
      <c r="E2387" s="6"/>
    </row>
    <row r="2388" ht="20.1" customHeight="1">
      <c r="A2388" t="s" s="7">
        <v>30004</v>
      </c>
      <c r="B2388" t="s" s="7">
        <v>34775</v>
      </c>
      <c r="C2388" t="s" s="7">
        <v>34776</v>
      </c>
      <c r="D2388" s="6"/>
      <c r="E2388" s="6"/>
    </row>
    <row r="2389" ht="20.1" customHeight="1">
      <c r="A2389" t="s" s="7">
        <v>30004</v>
      </c>
      <c r="B2389" t="s" s="7">
        <v>34777</v>
      </c>
      <c r="C2389" t="s" s="7">
        <v>34778</v>
      </c>
      <c r="D2389" s="6"/>
      <c r="E2389" s="6"/>
    </row>
    <row r="2390" ht="20.1" customHeight="1">
      <c r="A2390" t="s" s="7">
        <v>30004</v>
      </c>
      <c r="B2390" t="s" s="7">
        <v>34779</v>
      </c>
      <c r="C2390" t="s" s="7">
        <v>34780</v>
      </c>
      <c r="D2390" s="6"/>
      <c r="E2390" s="6"/>
    </row>
    <row r="2391" ht="20.1" customHeight="1">
      <c r="A2391" t="s" s="7">
        <v>30004</v>
      </c>
      <c r="B2391" t="s" s="7">
        <v>34781</v>
      </c>
      <c r="C2391" t="s" s="7">
        <v>34782</v>
      </c>
      <c r="D2391" s="6"/>
      <c r="E2391" s="6"/>
    </row>
    <row r="2392" ht="20.1" customHeight="1">
      <c r="A2392" t="s" s="7">
        <v>30004</v>
      </c>
      <c r="B2392" t="s" s="7">
        <v>34783</v>
      </c>
      <c r="C2392" t="s" s="7">
        <v>34784</v>
      </c>
      <c r="D2392" s="6"/>
      <c r="E2392" s="6"/>
    </row>
    <row r="2393" ht="20.1" customHeight="1">
      <c r="A2393" t="s" s="7">
        <v>30004</v>
      </c>
      <c r="B2393" t="s" s="7">
        <v>34785</v>
      </c>
      <c r="C2393" t="s" s="7">
        <v>34786</v>
      </c>
      <c r="D2393" s="6"/>
      <c r="E2393" s="6"/>
    </row>
    <row r="2394" ht="20.1" customHeight="1">
      <c r="A2394" t="s" s="7">
        <v>30004</v>
      </c>
      <c r="B2394" t="s" s="7">
        <v>34787</v>
      </c>
      <c r="C2394" t="s" s="7">
        <v>34788</v>
      </c>
      <c r="D2394" s="6"/>
      <c r="E2394" s="6"/>
    </row>
    <row r="2395" ht="20.1" customHeight="1">
      <c r="A2395" t="s" s="7">
        <v>30004</v>
      </c>
      <c r="B2395" t="s" s="7">
        <v>34789</v>
      </c>
      <c r="C2395" t="s" s="7">
        <v>34790</v>
      </c>
      <c r="D2395" s="6"/>
      <c r="E2395" s="6"/>
    </row>
    <row r="2396" ht="20.1" customHeight="1">
      <c r="A2396" t="s" s="7">
        <v>30004</v>
      </c>
      <c r="B2396" t="s" s="7">
        <v>34791</v>
      </c>
      <c r="C2396" t="s" s="7">
        <v>34792</v>
      </c>
      <c r="D2396" s="6"/>
      <c r="E2396" s="6"/>
    </row>
    <row r="2397" ht="20.1" customHeight="1">
      <c r="A2397" t="s" s="7">
        <v>30004</v>
      </c>
      <c r="B2397" t="s" s="7">
        <v>34793</v>
      </c>
      <c r="C2397" t="s" s="7">
        <v>34794</v>
      </c>
      <c r="D2397" s="6"/>
      <c r="E2397" s="6"/>
    </row>
    <row r="2398" ht="20.1" customHeight="1">
      <c r="A2398" t="s" s="7">
        <v>30004</v>
      </c>
      <c r="B2398" t="s" s="7">
        <v>34795</v>
      </c>
      <c r="C2398" t="s" s="7">
        <v>34796</v>
      </c>
      <c r="D2398" s="6"/>
      <c r="E2398" s="6"/>
    </row>
    <row r="2399" ht="20.1" customHeight="1">
      <c r="A2399" t="s" s="7">
        <v>30004</v>
      </c>
      <c r="B2399" t="s" s="7">
        <v>34797</v>
      </c>
      <c r="C2399" t="s" s="7">
        <v>34798</v>
      </c>
      <c r="D2399" s="6"/>
      <c r="E2399" s="6"/>
    </row>
    <row r="2400" ht="20.1" customHeight="1">
      <c r="A2400" t="s" s="7">
        <v>30004</v>
      </c>
      <c r="B2400" t="s" s="7">
        <v>34799</v>
      </c>
      <c r="C2400" t="s" s="7">
        <v>34800</v>
      </c>
      <c r="D2400" s="6"/>
      <c r="E2400" s="6"/>
    </row>
    <row r="2401" ht="20.1" customHeight="1">
      <c r="A2401" t="s" s="7">
        <v>30004</v>
      </c>
      <c r="B2401" t="s" s="7">
        <v>34801</v>
      </c>
      <c r="C2401" t="s" s="7">
        <v>34802</v>
      </c>
      <c r="D2401" s="6"/>
      <c r="E2401" s="6"/>
    </row>
    <row r="2402" ht="20.1" customHeight="1">
      <c r="A2402" t="s" s="7">
        <v>30004</v>
      </c>
      <c r="B2402" t="s" s="7">
        <v>34803</v>
      </c>
      <c r="C2402" t="s" s="7">
        <v>34804</v>
      </c>
      <c r="D2402" s="6"/>
      <c r="E2402" s="6"/>
    </row>
    <row r="2403" ht="20.1" customHeight="1">
      <c r="A2403" t="s" s="7">
        <v>30004</v>
      </c>
      <c r="B2403" t="s" s="7">
        <v>34805</v>
      </c>
      <c r="C2403" t="s" s="7">
        <v>34806</v>
      </c>
      <c r="D2403" s="6"/>
      <c r="E2403" s="6"/>
    </row>
    <row r="2404" ht="20.1" customHeight="1">
      <c r="A2404" t="s" s="7">
        <v>30004</v>
      </c>
      <c r="B2404" t="s" s="7">
        <v>34807</v>
      </c>
      <c r="C2404" t="s" s="7">
        <v>34808</v>
      </c>
      <c r="D2404" s="6"/>
      <c r="E2404" s="6"/>
    </row>
    <row r="2405" ht="20.1" customHeight="1">
      <c r="A2405" t="s" s="7">
        <v>30004</v>
      </c>
      <c r="B2405" t="s" s="7">
        <v>34809</v>
      </c>
      <c r="C2405" t="s" s="7">
        <v>34810</v>
      </c>
      <c r="D2405" s="6"/>
      <c r="E2405" s="6"/>
    </row>
    <row r="2406" ht="20.1" customHeight="1">
      <c r="A2406" t="s" s="7">
        <v>30004</v>
      </c>
      <c r="B2406" t="s" s="7">
        <v>34811</v>
      </c>
      <c r="C2406" t="s" s="7">
        <v>34812</v>
      </c>
      <c r="D2406" s="6"/>
      <c r="E2406" s="6"/>
    </row>
    <row r="2407" ht="20.1" customHeight="1">
      <c r="A2407" t="s" s="7">
        <v>30004</v>
      </c>
      <c r="B2407" t="s" s="7">
        <v>34813</v>
      </c>
      <c r="C2407" t="s" s="7">
        <v>34814</v>
      </c>
      <c r="D2407" s="6"/>
      <c r="E2407" s="6"/>
    </row>
    <row r="2408" ht="20.1" customHeight="1">
      <c r="A2408" t="s" s="7">
        <v>30004</v>
      </c>
      <c r="B2408" t="s" s="7">
        <v>34815</v>
      </c>
      <c r="C2408" t="s" s="7">
        <v>34816</v>
      </c>
      <c r="D2408" s="6"/>
      <c r="E2408" s="6"/>
    </row>
    <row r="2409" ht="20.1" customHeight="1">
      <c r="A2409" t="s" s="7">
        <v>30004</v>
      </c>
      <c r="B2409" t="s" s="7">
        <v>34817</v>
      </c>
      <c r="C2409" t="s" s="7">
        <v>34818</v>
      </c>
      <c r="D2409" s="6"/>
      <c r="E2409" s="6"/>
    </row>
    <row r="2410" ht="20.1" customHeight="1">
      <c r="A2410" t="s" s="7">
        <v>30004</v>
      </c>
      <c r="B2410" t="s" s="7">
        <v>34819</v>
      </c>
      <c r="C2410" t="s" s="7">
        <v>34820</v>
      </c>
      <c r="D2410" s="6"/>
      <c r="E2410" s="6"/>
    </row>
    <row r="2411" ht="20.1" customHeight="1">
      <c r="A2411" t="s" s="7">
        <v>30004</v>
      </c>
      <c r="B2411" t="s" s="7">
        <v>34821</v>
      </c>
      <c r="C2411" t="s" s="7">
        <v>34822</v>
      </c>
      <c r="D2411" s="6"/>
      <c r="E2411" s="6"/>
    </row>
    <row r="2412" ht="20.1" customHeight="1">
      <c r="A2412" t="s" s="7">
        <v>30004</v>
      </c>
      <c r="B2412" t="s" s="7">
        <v>34823</v>
      </c>
      <c r="C2412" t="s" s="7">
        <v>34824</v>
      </c>
      <c r="D2412" s="6"/>
      <c r="E2412" s="6"/>
    </row>
    <row r="2413" ht="20.1" customHeight="1">
      <c r="A2413" t="s" s="7">
        <v>30004</v>
      </c>
      <c r="B2413" t="s" s="7">
        <v>34825</v>
      </c>
      <c r="C2413" t="s" s="7">
        <v>34826</v>
      </c>
      <c r="D2413" s="6"/>
      <c r="E2413" s="6"/>
    </row>
    <row r="2414" ht="20.1" customHeight="1">
      <c r="A2414" t="s" s="7">
        <v>30004</v>
      </c>
      <c r="B2414" t="s" s="7">
        <v>34827</v>
      </c>
      <c r="C2414" t="s" s="7">
        <v>34828</v>
      </c>
      <c r="D2414" s="6"/>
      <c r="E2414" s="6"/>
    </row>
    <row r="2415" ht="20.1" customHeight="1">
      <c r="A2415" t="s" s="7">
        <v>30004</v>
      </c>
      <c r="B2415" t="s" s="7">
        <v>34829</v>
      </c>
      <c r="C2415" t="s" s="7">
        <v>34830</v>
      </c>
      <c r="D2415" s="6"/>
      <c r="E2415" s="6"/>
    </row>
    <row r="2416" ht="20.1" customHeight="1">
      <c r="A2416" t="s" s="7">
        <v>30004</v>
      </c>
      <c r="B2416" t="s" s="7">
        <v>34831</v>
      </c>
      <c r="C2416" t="s" s="7">
        <v>34832</v>
      </c>
      <c r="D2416" s="6"/>
      <c r="E2416" s="6"/>
    </row>
    <row r="2417" ht="20.1" customHeight="1">
      <c r="A2417" t="s" s="7">
        <v>30004</v>
      </c>
      <c r="B2417" t="s" s="7">
        <v>34833</v>
      </c>
      <c r="C2417" t="s" s="7">
        <v>34834</v>
      </c>
      <c r="D2417" s="6"/>
      <c r="E2417" s="6"/>
    </row>
    <row r="2418" ht="20.1" customHeight="1">
      <c r="A2418" t="s" s="7">
        <v>30004</v>
      </c>
      <c r="B2418" t="s" s="7">
        <v>34835</v>
      </c>
      <c r="C2418" t="s" s="7">
        <v>34836</v>
      </c>
      <c r="D2418" s="6"/>
      <c r="E2418" s="6"/>
    </row>
    <row r="2419" ht="20.1" customHeight="1">
      <c r="A2419" t="s" s="7">
        <v>30004</v>
      </c>
      <c r="B2419" t="s" s="7">
        <v>34837</v>
      </c>
      <c r="C2419" t="s" s="7">
        <v>34838</v>
      </c>
      <c r="D2419" s="6"/>
      <c r="E2419" s="6"/>
    </row>
    <row r="2420" ht="20.1" customHeight="1">
      <c r="A2420" t="s" s="7">
        <v>30004</v>
      </c>
      <c r="B2420" t="s" s="7">
        <v>34839</v>
      </c>
      <c r="C2420" t="s" s="7">
        <v>34840</v>
      </c>
      <c r="D2420" s="6"/>
      <c r="E2420" s="6"/>
    </row>
    <row r="2421" ht="20.1" customHeight="1">
      <c r="A2421" t="s" s="7">
        <v>30004</v>
      </c>
      <c r="B2421" t="s" s="7">
        <v>34841</v>
      </c>
      <c r="C2421" t="s" s="7">
        <v>34842</v>
      </c>
      <c r="D2421" s="6"/>
      <c r="E2421" s="6"/>
    </row>
    <row r="2422" ht="20.1" customHeight="1">
      <c r="A2422" t="s" s="7">
        <v>30004</v>
      </c>
      <c r="B2422" t="s" s="7">
        <v>34843</v>
      </c>
      <c r="C2422" t="s" s="7">
        <v>34844</v>
      </c>
      <c r="D2422" s="6"/>
      <c r="E2422" s="6"/>
    </row>
    <row r="2423" ht="20.1" customHeight="1">
      <c r="A2423" t="s" s="7">
        <v>30004</v>
      </c>
      <c r="B2423" t="s" s="7">
        <v>34845</v>
      </c>
      <c r="C2423" t="s" s="7">
        <v>34846</v>
      </c>
      <c r="D2423" s="6"/>
      <c r="E2423" s="6"/>
    </row>
    <row r="2424" ht="20.1" customHeight="1">
      <c r="A2424" t="s" s="7">
        <v>30004</v>
      </c>
      <c r="B2424" t="s" s="7">
        <v>34847</v>
      </c>
      <c r="C2424" t="s" s="7">
        <v>34848</v>
      </c>
      <c r="D2424" s="6"/>
      <c r="E2424" s="6"/>
    </row>
    <row r="2425" ht="20.1" customHeight="1">
      <c r="A2425" t="s" s="7">
        <v>30004</v>
      </c>
      <c r="B2425" t="s" s="7">
        <v>34849</v>
      </c>
      <c r="C2425" t="s" s="7">
        <v>34850</v>
      </c>
      <c r="D2425" s="6"/>
      <c r="E2425" s="6"/>
    </row>
    <row r="2426" ht="20.1" customHeight="1">
      <c r="A2426" t="s" s="7">
        <v>30004</v>
      </c>
      <c r="B2426" t="s" s="7">
        <v>34851</v>
      </c>
      <c r="C2426" t="s" s="7">
        <v>34852</v>
      </c>
      <c r="D2426" s="6"/>
      <c r="E2426" s="6"/>
    </row>
    <row r="2427" ht="20.1" customHeight="1">
      <c r="A2427" t="s" s="7">
        <v>30004</v>
      </c>
      <c r="B2427" t="s" s="7">
        <v>34853</v>
      </c>
      <c r="C2427" t="s" s="7">
        <v>34854</v>
      </c>
      <c r="D2427" s="6"/>
      <c r="E2427" s="6"/>
    </row>
    <row r="2428" ht="20.1" customHeight="1">
      <c r="A2428" t="s" s="7">
        <v>30004</v>
      </c>
      <c r="B2428" t="s" s="7">
        <v>34855</v>
      </c>
      <c r="C2428" t="s" s="7">
        <v>34856</v>
      </c>
      <c r="D2428" s="6"/>
      <c r="E2428" s="6"/>
    </row>
    <row r="2429" ht="20.1" customHeight="1">
      <c r="A2429" t="s" s="7">
        <v>30004</v>
      </c>
      <c r="B2429" t="s" s="7">
        <v>34857</v>
      </c>
      <c r="C2429" t="s" s="7">
        <v>34858</v>
      </c>
      <c r="D2429" s="6"/>
      <c r="E2429" s="6"/>
    </row>
    <row r="2430" ht="20.1" customHeight="1">
      <c r="A2430" t="s" s="7">
        <v>30004</v>
      </c>
      <c r="B2430" t="s" s="7">
        <v>34859</v>
      </c>
      <c r="C2430" t="s" s="7">
        <v>34860</v>
      </c>
      <c r="D2430" s="6"/>
      <c r="E2430" s="6"/>
    </row>
    <row r="2431" ht="20.1" customHeight="1">
      <c r="A2431" t="s" s="7">
        <v>30004</v>
      </c>
      <c r="B2431" t="s" s="7">
        <v>34861</v>
      </c>
      <c r="C2431" t="s" s="7">
        <v>34862</v>
      </c>
      <c r="D2431" s="6"/>
      <c r="E2431" s="6"/>
    </row>
    <row r="2432" ht="20.1" customHeight="1">
      <c r="A2432" t="s" s="7">
        <v>30004</v>
      </c>
      <c r="B2432" t="s" s="7">
        <v>34863</v>
      </c>
      <c r="C2432" t="s" s="7">
        <v>34864</v>
      </c>
      <c r="D2432" s="6"/>
      <c r="E2432" s="6"/>
    </row>
    <row r="2433" ht="20.1" customHeight="1">
      <c r="A2433" t="s" s="7">
        <v>30004</v>
      </c>
      <c r="B2433" t="s" s="7">
        <v>34865</v>
      </c>
      <c r="C2433" t="s" s="7">
        <v>34866</v>
      </c>
      <c r="D2433" s="6"/>
      <c r="E2433" s="6"/>
    </row>
    <row r="2434" ht="20.1" customHeight="1">
      <c r="A2434" t="s" s="7">
        <v>30004</v>
      </c>
      <c r="B2434" t="s" s="7">
        <v>34867</v>
      </c>
      <c r="C2434" t="s" s="7">
        <v>34868</v>
      </c>
      <c r="D2434" s="6"/>
      <c r="E2434" s="6"/>
    </row>
    <row r="2435" ht="20.1" customHeight="1">
      <c r="A2435" t="s" s="7">
        <v>30004</v>
      </c>
      <c r="B2435" t="s" s="7">
        <v>34869</v>
      </c>
      <c r="C2435" t="s" s="7">
        <v>34870</v>
      </c>
      <c r="D2435" s="6"/>
      <c r="E2435" s="6"/>
    </row>
    <row r="2436" ht="20.1" customHeight="1">
      <c r="A2436" t="s" s="7">
        <v>30004</v>
      </c>
      <c r="B2436" t="s" s="7">
        <v>34871</v>
      </c>
      <c r="C2436" t="s" s="7">
        <v>34872</v>
      </c>
      <c r="D2436" s="6"/>
      <c r="E2436" s="6"/>
    </row>
    <row r="2437" ht="20.1" customHeight="1">
      <c r="A2437" t="s" s="7">
        <v>30004</v>
      </c>
      <c r="B2437" t="s" s="7">
        <v>34873</v>
      </c>
      <c r="C2437" t="s" s="7">
        <v>34874</v>
      </c>
      <c r="D2437" s="6"/>
      <c r="E2437" s="6"/>
    </row>
    <row r="2438" ht="20.1" customHeight="1">
      <c r="A2438" t="s" s="7">
        <v>30004</v>
      </c>
      <c r="B2438" t="s" s="7">
        <v>34875</v>
      </c>
      <c r="C2438" t="s" s="7">
        <v>34876</v>
      </c>
      <c r="D2438" s="6"/>
      <c r="E2438" s="6"/>
    </row>
    <row r="2439" ht="20.1" customHeight="1">
      <c r="A2439" t="s" s="7">
        <v>30004</v>
      </c>
      <c r="B2439" t="s" s="7">
        <v>34877</v>
      </c>
      <c r="C2439" t="s" s="7">
        <v>34878</v>
      </c>
      <c r="D2439" s="6"/>
      <c r="E2439" s="6"/>
    </row>
    <row r="2440" ht="20.1" customHeight="1">
      <c r="A2440" t="s" s="7">
        <v>30004</v>
      </c>
      <c r="B2440" t="s" s="7">
        <v>34879</v>
      </c>
      <c r="C2440" t="s" s="7">
        <v>34880</v>
      </c>
      <c r="D2440" s="6"/>
      <c r="E2440" s="6"/>
    </row>
    <row r="2441" ht="20.1" customHeight="1">
      <c r="A2441" t="s" s="7">
        <v>30004</v>
      </c>
      <c r="B2441" t="s" s="7">
        <v>34881</v>
      </c>
      <c r="C2441" t="s" s="7">
        <v>34882</v>
      </c>
      <c r="D2441" s="6"/>
      <c r="E2441" s="6"/>
    </row>
    <row r="2442" ht="20.1" customHeight="1">
      <c r="A2442" t="s" s="7">
        <v>30004</v>
      </c>
      <c r="B2442" t="s" s="7">
        <v>34883</v>
      </c>
      <c r="C2442" t="s" s="7">
        <v>34884</v>
      </c>
      <c r="D2442" s="6"/>
      <c r="E2442" s="6"/>
    </row>
    <row r="2443" ht="20.1" customHeight="1">
      <c r="A2443" t="s" s="7">
        <v>30004</v>
      </c>
      <c r="B2443" t="s" s="7">
        <v>34885</v>
      </c>
      <c r="C2443" t="s" s="7">
        <v>34886</v>
      </c>
      <c r="D2443" s="6"/>
      <c r="E2443" s="6"/>
    </row>
    <row r="2444" ht="20.1" customHeight="1">
      <c r="A2444" t="s" s="7">
        <v>30004</v>
      </c>
      <c r="B2444" t="s" s="7">
        <v>34887</v>
      </c>
      <c r="C2444" t="s" s="7">
        <v>34888</v>
      </c>
      <c r="D2444" s="6"/>
      <c r="E2444" s="6"/>
    </row>
    <row r="2445" ht="20.1" customHeight="1">
      <c r="A2445" t="s" s="7">
        <v>30004</v>
      </c>
      <c r="B2445" t="s" s="7">
        <v>34889</v>
      </c>
      <c r="C2445" t="s" s="7">
        <v>34890</v>
      </c>
      <c r="D2445" s="6"/>
      <c r="E2445" s="6"/>
    </row>
    <row r="2446" ht="20.1" customHeight="1">
      <c r="A2446" t="s" s="7">
        <v>30004</v>
      </c>
      <c r="B2446" t="s" s="7">
        <v>34891</v>
      </c>
      <c r="C2446" t="s" s="7">
        <v>34892</v>
      </c>
      <c r="D2446" s="6"/>
      <c r="E2446" s="6"/>
    </row>
    <row r="2447" ht="20.1" customHeight="1">
      <c r="A2447" t="s" s="7">
        <v>30004</v>
      </c>
      <c r="B2447" t="s" s="7">
        <v>34893</v>
      </c>
      <c r="C2447" t="s" s="7">
        <v>34894</v>
      </c>
      <c r="D2447" s="6"/>
      <c r="E2447" s="6"/>
    </row>
    <row r="2448" ht="20.1" customHeight="1">
      <c r="A2448" t="s" s="7">
        <v>30004</v>
      </c>
      <c r="B2448" t="s" s="7">
        <v>34895</v>
      </c>
      <c r="C2448" t="s" s="7">
        <v>34896</v>
      </c>
      <c r="D2448" s="6"/>
      <c r="E2448" s="6"/>
    </row>
    <row r="2449" ht="20.1" customHeight="1">
      <c r="A2449" t="s" s="7">
        <v>30004</v>
      </c>
      <c r="B2449" t="s" s="7">
        <v>34897</v>
      </c>
      <c r="C2449" t="s" s="7">
        <v>34898</v>
      </c>
      <c r="D2449" s="6"/>
      <c r="E2449" s="6"/>
    </row>
    <row r="2450" ht="20.1" customHeight="1">
      <c r="A2450" t="s" s="7">
        <v>30004</v>
      </c>
      <c r="B2450" t="s" s="7">
        <v>34899</v>
      </c>
      <c r="C2450" t="s" s="7">
        <v>34900</v>
      </c>
      <c r="D2450" s="6"/>
      <c r="E2450" s="6"/>
    </row>
    <row r="2451" ht="20.1" customHeight="1">
      <c r="A2451" t="s" s="7">
        <v>30004</v>
      </c>
      <c r="B2451" t="s" s="7">
        <v>34901</v>
      </c>
      <c r="C2451" t="s" s="7">
        <v>34902</v>
      </c>
      <c r="D2451" s="6"/>
      <c r="E2451" s="6"/>
    </row>
    <row r="2452" ht="20.1" customHeight="1">
      <c r="A2452" t="s" s="7">
        <v>30004</v>
      </c>
      <c r="B2452" t="s" s="7">
        <v>34903</v>
      </c>
      <c r="C2452" t="s" s="7">
        <v>34904</v>
      </c>
      <c r="D2452" s="6"/>
      <c r="E2452" s="6"/>
    </row>
    <row r="2453" ht="20.1" customHeight="1">
      <c r="A2453" t="s" s="7">
        <v>30004</v>
      </c>
      <c r="B2453" t="s" s="7">
        <v>34905</v>
      </c>
      <c r="C2453" t="s" s="7">
        <v>34906</v>
      </c>
      <c r="D2453" s="6"/>
      <c r="E2453" s="6"/>
    </row>
    <row r="2454" ht="20.1" customHeight="1">
      <c r="A2454" t="s" s="7">
        <v>30004</v>
      </c>
      <c r="B2454" t="s" s="7">
        <v>34907</v>
      </c>
      <c r="C2454" t="s" s="7">
        <v>34908</v>
      </c>
      <c r="D2454" s="6"/>
      <c r="E2454" s="6"/>
    </row>
    <row r="2455" ht="20.1" customHeight="1">
      <c r="A2455" t="s" s="7">
        <v>30004</v>
      </c>
      <c r="B2455" t="s" s="7">
        <v>34909</v>
      </c>
      <c r="C2455" t="s" s="7">
        <v>34910</v>
      </c>
      <c r="D2455" s="6"/>
      <c r="E2455" s="6"/>
    </row>
    <row r="2456" ht="20.1" customHeight="1">
      <c r="A2456" t="s" s="7">
        <v>30004</v>
      </c>
      <c r="B2456" t="s" s="7">
        <v>34911</v>
      </c>
      <c r="C2456" t="s" s="7">
        <v>34912</v>
      </c>
      <c r="D2456" s="6"/>
      <c r="E2456" s="6"/>
    </row>
    <row r="2457" ht="20.1" customHeight="1">
      <c r="A2457" t="s" s="7">
        <v>30004</v>
      </c>
      <c r="B2457" t="s" s="7">
        <v>34913</v>
      </c>
      <c r="C2457" t="s" s="7">
        <v>34914</v>
      </c>
      <c r="D2457" s="6"/>
      <c r="E2457" s="6"/>
    </row>
    <row r="2458" ht="20.1" customHeight="1">
      <c r="A2458" t="s" s="7">
        <v>30004</v>
      </c>
      <c r="B2458" t="s" s="7">
        <v>34915</v>
      </c>
      <c r="C2458" t="s" s="7">
        <v>34916</v>
      </c>
      <c r="D2458" s="6"/>
      <c r="E2458" s="6"/>
    </row>
    <row r="2459" ht="20.1" customHeight="1">
      <c r="A2459" t="s" s="7">
        <v>30004</v>
      </c>
      <c r="B2459" t="s" s="7">
        <v>34917</v>
      </c>
      <c r="C2459" t="s" s="7">
        <v>34918</v>
      </c>
      <c r="D2459" s="6"/>
      <c r="E2459" s="6"/>
    </row>
    <row r="2460" ht="20.1" customHeight="1">
      <c r="A2460" t="s" s="7">
        <v>30004</v>
      </c>
      <c r="B2460" t="s" s="7">
        <v>34919</v>
      </c>
      <c r="C2460" t="s" s="7">
        <v>34920</v>
      </c>
      <c r="D2460" s="6"/>
      <c r="E2460" s="6"/>
    </row>
    <row r="2461" ht="20.1" customHeight="1">
      <c r="A2461" t="s" s="7">
        <v>30004</v>
      </c>
      <c r="B2461" t="s" s="7">
        <v>34921</v>
      </c>
      <c r="C2461" t="s" s="7">
        <v>34922</v>
      </c>
      <c r="D2461" s="6"/>
      <c r="E2461" s="6"/>
    </row>
    <row r="2462" ht="20.1" customHeight="1">
      <c r="A2462" t="s" s="7">
        <v>30004</v>
      </c>
      <c r="B2462" t="s" s="7">
        <v>34923</v>
      </c>
      <c r="C2462" t="s" s="7">
        <v>34924</v>
      </c>
      <c r="D2462" s="6"/>
      <c r="E2462" s="6"/>
    </row>
    <row r="2463" ht="20.1" customHeight="1">
      <c r="A2463" t="s" s="7">
        <v>30004</v>
      </c>
      <c r="B2463" t="s" s="7">
        <v>34925</v>
      </c>
      <c r="C2463" t="s" s="7">
        <v>34926</v>
      </c>
      <c r="D2463" s="6"/>
      <c r="E2463" s="6"/>
    </row>
    <row r="2464" ht="20.1" customHeight="1">
      <c r="A2464" t="s" s="7">
        <v>30004</v>
      </c>
      <c r="B2464" t="s" s="7">
        <v>34927</v>
      </c>
      <c r="C2464" t="s" s="7">
        <v>34928</v>
      </c>
      <c r="D2464" s="6"/>
      <c r="E2464" s="6"/>
    </row>
    <row r="2465" ht="20.1" customHeight="1">
      <c r="A2465" t="s" s="7">
        <v>30004</v>
      </c>
      <c r="B2465" t="s" s="7">
        <v>34929</v>
      </c>
      <c r="C2465" t="s" s="7">
        <v>34930</v>
      </c>
      <c r="D2465" s="6"/>
      <c r="E2465" s="6"/>
    </row>
    <row r="2466" ht="20.1" customHeight="1">
      <c r="A2466" t="s" s="7">
        <v>30004</v>
      </c>
      <c r="B2466" t="s" s="7">
        <v>34931</v>
      </c>
      <c r="C2466" t="s" s="7">
        <v>34932</v>
      </c>
      <c r="D2466" s="6"/>
      <c r="E2466" s="6"/>
    </row>
    <row r="2467" ht="20.1" customHeight="1">
      <c r="A2467" t="s" s="7">
        <v>30004</v>
      </c>
      <c r="B2467" t="s" s="7">
        <v>34933</v>
      </c>
      <c r="C2467" t="s" s="7">
        <v>34934</v>
      </c>
      <c r="D2467" s="6"/>
      <c r="E2467" s="6"/>
    </row>
    <row r="2468" ht="20.1" customHeight="1">
      <c r="A2468" t="s" s="7">
        <v>30004</v>
      </c>
      <c r="B2468" t="s" s="7">
        <v>34935</v>
      </c>
      <c r="C2468" t="s" s="7">
        <v>34936</v>
      </c>
      <c r="D2468" s="6"/>
      <c r="E2468" s="6"/>
    </row>
    <row r="2469" ht="20.1" customHeight="1">
      <c r="A2469" t="s" s="7">
        <v>30004</v>
      </c>
      <c r="B2469" t="s" s="7">
        <v>34937</v>
      </c>
      <c r="C2469" t="s" s="7">
        <v>34938</v>
      </c>
      <c r="D2469" s="6"/>
      <c r="E2469" s="6"/>
    </row>
    <row r="2470" ht="20.1" customHeight="1">
      <c r="A2470" t="s" s="7">
        <v>30004</v>
      </c>
      <c r="B2470" t="s" s="7">
        <v>34939</v>
      </c>
      <c r="C2470" t="s" s="7">
        <v>34940</v>
      </c>
      <c r="D2470" s="6"/>
      <c r="E2470" s="6"/>
    </row>
    <row r="2471" ht="20.1" customHeight="1">
      <c r="A2471" t="s" s="7">
        <v>30004</v>
      </c>
      <c r="B2471" t="s" s="7">
        <v>34941</v>
      </c>
      <c r="C2471" t="s" s="7">
        <v>34942</v>
      </c>
      <c r="D2471" s="6"/>
      <c r="E2471" s="6"/>
    </row>
    <row r="2472" ht="20.1" customHeight="1">
      <c r="A2472" t="s" s="7">
        <v>30004</v>
      </c>
      <c r="B2472" t="s" s="7">
        <v>34943</v>
      </c>
      <c r="C2472" t="s" s="7">
        <v>34944</v>
      </c>
      <c r="D2472" s="6"/>
      <c r="E2472" s="6"/>
    </row>
    <row r="2473" ht="20.1" customHeight="1">
      <c r="A2473" t="s" s="7">
        <v>30004</v>
      </c>
      <c r="B2473" t="s" s="7">
        <v>34945</v>
      </c>
      <c r="C2473" t="s" s="7">
        <v>34946</v>
      </c>
      <c r="D2473" s="6"/>
      <c r="E2473" s="6"/>
    </row>
    <row r="2474" ht="20.1" customHeight="1">
      <c r="A2474" t="s" s="7">
        <v>30004</v>
      </c>
      <c r="B2474" t="s" s="7">
        <v>34947</v>
      </c>
      <c r="C2474" t="s" s="7">
        <v>34948</v>
      </c>
      <c r="D2474" s="6"/>
      <c r="E2474" s="6"/>
    </row>
    <row r="2475" ht="20.1" customHeight="1">
      <c r="A2475" t="s" s="7">
        <v>30004</v>
      </c>
      <c r="B2475" t="s" s="7">
        <v>34949</v>
      </c>
      <c r="C2475" t="s" s="7">
        <v>34950</v>
      </c>
      <c r="D2475" s="6"/>
      <c r="E2475" s="6"/>
    </row>
    <row r="2476" ht="20.1" customHeight="1">
      <c r="A2476" t="s" s="7">
        <v>30004</v>
      </c>
      <c r="B2476" t="s" s="7">
        <v>34951</v>
      </c>
      <c r="C2476" t="s" s="7">
        <v>34952</v>
      </c>
      <c r="D2476" s="6"/>
      <c r="E2476" s="6"/>
    </row>
    <row r="2477" ht="20.1" customHeight="1">
      <c r="A2477" t="s" s="7">
        <v>30004</v>
      </c>
      <c r="B2477" t="s" s="7">
        <v>34953</v>
      </c>
      <c r="C2477" t="s" s="7">
        <v>34954</v>
      </c>
      <c r="D2477" s="6"/>
      <c r="E2477" s="6"/>
    </row>
    <row r="2478" ht="20.1" customHeight="1">
      <c r="A2478" t="s" s="7">
        <v>30004</v>
      </c>
      <c r="B2478" t="s" s="7">
        <v>34955</v>
      </c>
      <c r="C2478" t="s" s="7">
        <v>34956</v>
      </c>
      <c r="D2478" s="6"/>
      <c r="E2478" s="6"/>
    </row>
    <row r="2479" ht="20.1" customHeight="1">
      <c r="A2479" t="s" s="7">
        <v>30004</v>
      </c>
      <c r="B2479" t="s" s="7">
        <v>34957</v>
      </c>
      <c r="C2479" t="s" s="7">
        <v>34958</v>
      </c>
      <c r="D2479" s="6"/>
      <c r="E2479" s="6"/>
    </row>
    <row r="2480" ht="20.1" customHeight="1">
      <c r="A2480" t="s" s="7">
        <v>30004</v>
      </c>
      <c r="B2480" t="s" s="7">
        <v>34959</v>
      </c>
      <c r="C2480" t="s" s="7">
        <v>34960</v>
      </c>
      <c r="D2480" s="6"/>
      <c r="E2480" s="6"/>
    </row>
    <row r="2481" ht="20.1" customHeight="1">
      <c r="A2481" t="s" s="7">
        <v>30004</v>
      </c>
      <c r="B2481" t="s" s="7">
        <v>34961</v>
      </c>
      <c r="C2481" t="s" s="7">
        <v>34962</v>
      </c>
      <c r="D2481" s="6"/>
      <c r="E2481" s="6"/>
    </row>
    <row r="2482" ht="20.1" customHeight="1">
      <c r="A2482" t="s" s="7">
        <v>30004</v>
      </c>
      <c r="B2482" t="s" s="7">
        <v>34963</v>
      </c>
      <c r="C2482" t="s" s="7">
        <v>34964</v>
      </c>
      <c r="D2482" s="6"/>
      <c r="E2482" s="6"/>
    </row>
    <row r="2483" ht="20.1" customHeight="1">
      <c r="A2483" t="s" s="7">
        <v>30004</v>
      </c>
      <c r="B2483" t="s" s="7">
        <v>34965</v>
      </c>
      <c r="C2483" t="s" s="7">
        <v>34966</v>
      </c>
      <c r="D2483" s="6"/>
      <c r="E2483" s="6"/>
    </row>
    <row r="2484" ht="20.1" customHeight="1">
      <c r="A2484" t="s" s="7">
        <v>30004</v>
      </c>
      <c r="B2484" t="s" s="7">
        <v>34967</v>
      </c>
      <c r="C2484" t="s" s="7">
        <v>34968</v>
      </c>
      <c r="D2484" s="6"/>
      <c r="E2484" s="6"/>
    </row>
    <row r="2485" ht="20.1" customHeight="1">
      <c r="A2485" t="s" s="7">
        <v>30004</v>
      </c>
      <c r="B2485" t="s" s="7">
        <v>34969</v>
      </c>
      <c r="C2485" t="s" s="7">
        <v>34970</v>
      </c>
      <c r="D2485" s="6"/>
      <c r="E2485" s="6"/>
    </row>
    <row r="2486" ht="20.1" customHeight="1">
      <c r="A2486" t="s" s="7">
        <v>30004</v>
      </c>
      <c r="B2486" t="s" s="7">
        <v>34971</v>
      </c>
      <c r="C2486" t="s" s="7">
        <v>34972</v>
      </c>
      <c r="D2486" s="6"/>
      <c r="E2486" s="6"/>
    </row>
    <row r="2487" ht="20.1" customHeight="1">
      <c r="A2487" t="s" s="7">
        <v>30004</v>
      </c>
      <c r="B2487" t="s" s="7">
        <v>34973</v>
      </c>
      <c r="C2487" t="s" s="7">
        <v>34974</v>
      </c>
      <c r="D2487" s="6"/>
      <c r="E2487" s="6"/>
    </row>
    <row r="2488" ht="20.1" customHeight="1">
      <c r="A2488" t="s" s="7">
        <v>30004</v>
      </c>
      <c r="B2488" t="s" s="7">
        <v>34975</v>
      </c>
      <c r="C2488" t="s" s="7">
        <v>34976</v>
      </c>
      <c r="D2488" s="6"/>
      <c r="E2488" s="6"/>
    </row>
    <row r="2489" ht="20.1" customHeight="1">
      <c r="A2489" t="s" s="7">
        <v>30004</v>
      </c>
      <c r="B2489" t="s" s="7">
        <v>34977</v>
      </c>
      <c r="C2489" t="s" s="7">
        <v>34978</v>
      </c>
      <c r="D2489" s="6"/>
      <c r="E2489" s="6"/>
    </row>
    <row r="2490" ht="20.1" customHeight="1">
      <c r="A2490" t="s" s="7">
        <v>30004</v>
      </c>
      <c r="B2490" t="s" s="7">
        <v>34979</v>
      </c>
      <c r="C2490" t="s" s="7">
        <v>34980</v>
      </c>
      <c r="D2490" s="6"/>
      <c r="E2490" s="6"/>
    </row>
    <row r="2491" ht="20.1" customHeight="1">
      <c r="A2491" t="s" s="7">
        <v>30004</v>
      </c>
      <c r="B2491" t="s" s="7">
        <v>34981</v>
      </c>
      <c r="C2491" t="s" s="7">
        <v>34982</v>
      </c>
      <c r="D2491" s="6"/>
      <c r="E2491" s="6"/>
    </row>
    <row r="2492" ht="20.1" customHeight="1">
      <c r="A2492" t="s" s="7">
        <v>30004</v>
      </c>
      <c r="B2492" t="s" s="7">
        <v>34983</v>
      </c>
      <c r="C2492" t="s" s="7">
        <v>34984</v>
      </c>
      <c r="D2492" s="6"/>
      <c r="E2492" s="6"/>
    </row>
    <row r="2493" ht="20.1" customHeight="1">
      <c r="A2493" t="s" s="7">
        <v>30004</v>
      </c>
      <c r="B2493" t="s" s="7">
        <v>34985</v>
      </c>
      <c r="C2493" t="s" s="7">
        <v>34986</v>
      </c>
      <c r="D2493" s="6"/>
      <c r="E2493" s="6"/>
    </row>
    <row r="2494" ht="20.1" customHeight="1">
      <c r="A2494" t="s" s="7">
        <v>30004</v>
      </c>
      <c r="B2494" t="s" s="7">
        <v>34987</v>
      </c>
      <c r="C2494" t="s" s="7">
        <v>34988</v>
      </c>
      <c r="D2494" s="6"/>
      <c r="E2494" s="6"/>
    </row>
    <row r="2495" ht="20.1" customHeight="1">
      <c r="A2495" t="s" s="7">
        <v>30004</v>
      </c>
      <c r="B2495" t="s" s="7">
        <v>34989</v>
      </c>
      <c r="C2495" t="s" s="7">
        <v>34990</v>
      </c>
      <c r="D2495" s="6"/>
      <c r="E2495" s="6"/>
    </row>
    <row r="2496" ht="20.1" customHeight="1">
      <c r="A2496" t="s" s="7">
        <v>30004</v>
      </c>
      <c r="B2496" t="s" s="7">
        <v>34991</v>
      </c>
      <c r="C2496" t="s" s="7">
        <v>34992</v>
      </c>
      <c r="D2496" s="6"/>
      <c r="E2496" s="6"/>
    </row>
    <row r="2497" ht="20.1" customHeight="1">
      <c r="A2497" t="s" s="7">
        <v>30004</v>
      </c>
      <c r="B2497" t="s" s="7">
        <v>34993</v>
      </c>
      <c r="C2497" t="s" s="7">
        <v>34994</v>
      </c>
      <c r="D2497" s="6"/>
      <c r="E2497" s="6"/>
    </row>
    <row r="2498" ht="20.1" customHeight="1">
      <c r="A2498" t="s" s="7">
        <v>30004</v>
      </c>
      <c r="B2498" t="s" s="7">
        <v>34995</v>
      </c>
      <c r="C2498" t="s" s="7">
        <v>34996</v>
      </c>
      <c r="D2498" s="6"/>
      <c r="E2498" s="6"/>
    </row>
    <row r="2499" ht="20.1" customHeight="1">
      <c r="A2499" t="s" s="7">
        <v>30004</v>
      </c>
      <c r="B2499" t="s" s="7">
        <v>34997</v>
      </c>
      <c r="C2499" t="s" s="7">
        <v>34998</v>
      </c>
      <c r="D2499" s="6"/>
      <c r="E2499" s="6"/>
    </row>
    <row r="2500" ht="20.1" customHeight="1">
      <c r="A2500" t="s" s="7">
        <v>30004</v>
      </c>
      <c r="B2500" t="s" s="7">
        <v>34999</v>
      </c>
      <c r="C2500" t="s" s="7">
        <v>35000</v>
      </c>
      <c r="D2500" s="6"/>
      <c r="E2500" s="6"/>
    </row>
    <row r="2501" ht="20.1" customHeight="1">
      <c r="A2501" t="s" s="7">
        <v>30004</v>
      </c>
      <c r="B2501" t="s" s="7">
        <v>35001</v>
      </c>
      <c r="C2501" t="s" s="7">
        <v>35002</v>
      </c>
      <c r="D2501" s="6"/>
      <c r="E2501" s="6"/>
    </row>
    <row r="2502" ht="20.1" customHeight="1">
      <c r="A2502" t="s" s="7">
        <v>30004</v>
      </c>
      <c r="B2502" t="s" s="7">
        <v>35003</v>
      </c>
      <c r="C2502" t="s" s="7">
        <v>35004</v>
      </c>
      <c r="D2502" s="6"/>
      <c r="E2502" s="6"/>
    </row>
    <row r="2503" ht="20.1" customHeight="1">
      <c r="A2503" t="s" s="7">
        <v>30004</v>
      </c>
      <c r="B2503" t="s" s="7">
        <v>35005</v>
      </c>
      <c r="C2503" t="s" s="7">
        <v>35006</v>
      </c>
      <c r="D2503" s="6"/>
      <c r="E2503" s="6"/>
    </row>
    <row r="2504" ht="20.1" customHeight="1">
      <c r="A2504" t="s" s="7">
        <v>30004</v>
      </c>
      <c r="B2504" t="s" s="7">
        <v>35007</v>
      </c>
      <c r="C2504" t="s" s="7">
        <v>35008</v>
      </c>
      <c r="D2504" s="6"/>
      <c r="E2504" s="6"/>
    </row>
    <row r="2505" ht="20.1" customHeight="1">
      <c r="A2505" t="s" s="7">
        <v>30004</v>
      </c>
      <c r="B2505" t="s" s="7">
        <v>35009</v>
      </c>
      <c r="C2505" t="s" s="7">
        <v>35010</v>
      </c>
      <c r="D2505" s="6"/>
      <c r="E2505" s="6"/>
    </row>
    <row r="2506" ht="20.1" customHeight="1">
      <c r="A2506" t="s" s="7">
        <v>30004</v>
      </c>
      <c r="B2506" t="s" s="7">
        <v>35011</v>
      </c>
      <c r="C2506" t="s" s="7">
        <v>35012</v>
      </c>
      <c r="D2506" s="6"/>
      <c r="E2506" s="6"/>
    </row>
    <row r="2507" ht="20.1" customHeight="1">
      <c r="A2507" t="s" s="7">
        <v>30004</v>
      </c>
      <c r="B2507" t="s" s="7">
        <v>35013</v>
      </c>
      <c r="C2507" t="s" s="7">
        <v>35014</v>
      </c>
      <c r="D2507" s="6"/>
      <c r="E2507" s="6"/>
    </row>
    <row r="2508" ht="20.1" customHeight="1">
      <c r="A2508" t="s" s="7">
        <v>30004</v>
      </c>
      <c r="B2508" t="s" s="7">
        <v>35015</v>
      </c>
      <c r="C2508" t="s" s="7">
        <v>35016</v>
      </c>
      <c r="D2508" s="6"/>
      <c r="E2508" s="6"/>
    </row>
    <row r="2509" ht="20.1" customHeight="1">
      <c r="A2509" t="s" s="7">
        <v>30004</v>
      </c>
      <c r="B2509" t="s" s="7">
        <v>35017</v>
      </c>
      <c r="C2509" t="s" s="7">
        <v>35018</v>
      </c>
      <c r="D2509" s="6"/>
      <c r="E2509" s="6"/>
    </row>
    <row r="2510" ht="20.1" customHeight="1">
      <c r="A2510" t="s" s="7">
        <v>30004</v>
      </c>
      <c r="B2510" t="s" s="7">
        <v>35019</v>
      </c>
      <c r="C2510" t="s" s="7">
        <v>35020</v>
      </c>
      <c r="D2510" s="6"/>
      <c r="E2510" s="6"/>
    </row>
    <row r="2511" ht="20.1" customHeight="1">
      <c r="A2511" t="s" s="7">
        <v>30004</v>
      </c>
      <c r="B2511" t="s" s="7">
        <v>35021</v>
      </c>
      <c r="C2511" t="s" s="7">
        <v>35022</v>
      </c>
      <c r="D2511" s="6"/>
      <c r="E2511" s="6"/>
    </row>
    <row r="2512" ht="20.1" customHeight="1">
      <c r="A2512" t="s" s="7">
        <v>30004</v>
      </c>
      <c r="B2512" t="s" s="7">
        <v>35023</v>
      </c>
      <c r="C2512" t="s" s="7">
        <v>35024</v>
      </c>
      <c r="D2512" s="6"/>
      <c r="E2512" s="6"/>
    </row>
    <row r="2513" ht="20.1" customHeight="1">
      <c r="A2513" t="s" s="7">
        <v>30004</v>
      </c>
      <c r="B2513" t="s" s="7">
        <v>35025</v>
      </c>
      <c r="C2513" t="s" s="7">
        <v>35026</v>
      </c>
      <c r="D2513" s="6"/>
      <c r="E2513" s="6"/>
    </row>
    <row r="2514" ht="20.1" customHeight="1">
      <c r="A2514" t="s" s="7">
        <v>30004</v>
      </c>
      <c r="B2514" t="s" s="7">
        <v>35027</v>
      </c>
      <c r="C2514" t="s" s="7">
        <v>35028</v>
      </c>
      <c r="D2514" s="6"/>
      <c r="E2514" s="6"/>
    </row>
    <row r="2515" ht="20.1" customHeight="1">
      <c r="A2515" t="s" s="7">
        <v>30004</v>
      </c>
      <c r="B2515" t="s" s="7">
        <v>35029</v>
      </c>
      <c r="C2515" t="s" s="7">
        <v>35030</v>
      </c>
      <c r="D2515" s="6"/>
      <c r="E2515" s="6"/>
    </row>
    <row r="2516" ht="20.1" customHeight="1">
      <c r="A2516" t="s" s="7">
        <v>30004</v>
      </c>
      <c r="B2516" t="s" s="7">
        <v>35031</v>
      </c>
      <c r="C2516" t="s" s="7">
        <v>35032</v>
      </c>
      <c r="D2516" s="6"/>
      <c r="E2516" s="6"/>
    </row>
    <row r="2517" ht="20.1" customHeight="1">
      <c r="A2517" t="s" s="7">
        <v>30004</v>
      </c>
      <c r="B2517" t="s" s="7">
        <v>35033</v>
      </c>
      <c r="C2517" t="s" s="7">
        <v>35034</v>
      </c>
      <c r="D2517" s="6"/>
      <c r="E2517" s="6"/>
    </row>
    <row r="2518" ht="20.1" customHeight="1">
      <c r="A2518" t="s" s="7">
        <v>30004</v>
      </c>
      <c r="B2518" t="s" s="7">
        <v>35035</v>
      </c>
      <c r="C2518" t="s" s="7">
        <v>35036</v>
      </c>
      <c r="D2518" s="6"/>
      <c r="E2518" s="6"/>
    </row>
    <row r="2519" ht="20.1" customHeight="1">
      <c r="A2519" t="s" s="7">
        <v>30004</v>
      </c>
      <c r="B2519" t="s" s="7">
        <v>35037</v>
      </c>
      <c r="C2519" t="s" s="7">
        <v>35038</v>
      </c>
      <c r="D2519" s="6"/>
      <c r="E2519" s="6"/>
    </row>
    <row r="2520" ht="20.1" customHeight="1">
      <c r="A2520" t="s" s="7">
        <v>30004</v>
      </c>
      <c r="B2520" t="s" s="7">
        <v>35039</v>
      </c>
      <c r="C2520" t="s" s="7">
        <v>35040</v>
      </c>
      <c r="D2520" s="6"/>
      <c r="E2520" s="6"/>
    </row>
    <row r="2521" ht="20.1" customHeight="1">
      <c r="A2521" t="s" s="7">
        <v>30004</v>
      </c>
      <c r="B2521" t="s" s="7">
        <v>35041</v>
      </c>
      <c r="C2521" t="s" s="7">
        <v>35042</v>
      </c>
      <c r="D2521" s="6"/>
      <c r="E2521" s="6"/>
    </row>
    <row r="2522" ht="20.1" customHeight="1">
      <c r="A2522" t="s" s="7">
        <v>30004</v>
      </c>
      <c r="B2522" t="s" s="7">
        <v>35043</v>
      </c>
      <c r="C2522" t="s" s="7">
        <v>35044</v>
      </c>
      <c r="D2522" s="6"/>
      <c r="E2522" s="6"/>
    </row>
    <row r="2523" ht="20.1" customHeight="1">
      <c r="A2523" t="s" s="7">
        <v>30004</v>
      </c>
      <c r="B2523" t="s" s="7">
        <v>35045</v>
      </c>
      <c r="C2523" t="s" s="7">
        <v>35046</v>
      </c>
      <c r="D2523" s="6"/>
      <c r="E2523" s="6"/>
    </row>
    <row r="2524" ht="20.1" customHeight="1">
      <c r="A2524" t="s" s="7">
        <v>30004</v>
      </c>
      <c r="B2524" t="s" s="7">
        <v>35047</v>
      </c>
      <c r="C2524" t="s" s="7">
        <v>35048</v>
      </c>
      <c r="D2524" s="6"/>
      <c r="E2524" s="6"/>
    </row>
    <row r="2525" ht="20.1" customHeight="1">
      <c r="A2525" t="s" s="7">
        <v>30004</v>
      </c>
      <c r="B2525" t="s" s="7">
        <v>35049</v>
      </c>
      <c r="C2525" t="s" s="7">
        <v>35050</v>
      </c>
      <c r="D2525" s="6"/>
      <c r="E2525" s="6"/>
    </row>
    <row r="2526" ht="20.1" customHeight="1">
      <c r="A2526" t="s" s="7">
        <v>30004</v>
      </c>
      <c r="B2526" t="s" s="7">
        <v>35051</v>
      </c>
      <c r="C2526" t="s" s="7">
        <v>35052</v>
      </c>
      <c r="D2526" s="6"/>
      <c r="E2526" s="6"/>
    </row>
    <row r="2527" ht="20.1" customHeight="1">
      <c r="A2527" t="s" s="7">
        <v>30004</v>
      </c>
      <c r="B2527" t="s" s="7">
        <v>35053</v>
      </c>
      <c r="C2527" t="s" s="7">
        <v>35054</v>
      </c>
      <c r="D2527" s="6"/>
      <c r="E2527" s="6"/>
    </row>
    <row r="2528" ht="20.1" customHeight="1">
      <c r="A2528" t="s" s="7">
        <v>30004</v>
      </c>
      <c r="B2528" t="s" s="7">
        <v>35055</v>
      </c>
      <c r="C2528" t="s" s="7">
        <v>35056</v>
      </c>
      <c r="D2528" s="6"/>
      <c r="E2528" s="6"/>
    </row>
    <row r="2529" ht="20.1" customHeight="1">
      <c r="A2529" t="s" s="7">
        <v>30004</v>
      </c>
      <c r="B2529" t="s" s="7">
        <v>35057</v>
      </c>
      <c r="C2529" t="s" s="7">
        <v>35058</v>
      </c>
      <c r="D2529" s="6"/>
      <c r="E2529" s="6"/>
    </row>
    <row r="2530" ht="20.1" customHeight="1">
      <c r="A2530" t="s" s="7">
        <v>30004</v>
      </c>
      <c r="B2530" t="s" s="7">
        <v>35059</v>
      </c>
      <c r="C2530" t="s" s="7">
        <v>35060</v>
      </c>
      <c r="D2530" s="6"/>
      <c r="E2530" s="6"/>
    </row>
    <row r="2531" ht="20.1" customHeight="1">
      <c r="A2531" t="s" s="7">
        <v>30004</v>
      </c>
      <c r="B2531" t="s" s="7">
        <v>35061</v>
      </c>
      <c r="C2531" t="s" s="7">
        <v>35062</v>
      </c>
      <c r="D2531" s="6"/>
      <c r="E2531" s="6"/>
    </row>
    <row r="2532" ht="20.1" customHeight="1">
      <c r="A2532" t="s" s="7">
        <v>30004</v>
      </c>
      <c r="B2532" t="s" s="7">
        <v>35063</v>
      </c>
      <c r="C2532" t="s" s="7">
        <v>35064</v>
      </c>
      <c r="D2532" s="6"/>
      <c r="E2532" s="6"/>
    </row>
    <row r="2533" ht="20.1" customHeight="1">
      <c r="A2533" t="s" s="7">
        <v>30004</v>
      </c>
      <c r="B2533" t="s" s="7">
        <v>35065</v>
      </c>
      <c r="C2533" t="s" s="7">
        <v>35066</v>
      </c>
      <c r="D2533" s="6"/>
      <c r="E2533" s="6"/>
    </row>
    <row r="2534" ht="20.1" customHeight="1">
      <c r="A2534" t="s" s="7">
        <v>30004</v>
      </c>
      <c r="B2534" t="s" s="7">
        <v>35067</v>
      </c>
      <c r="C2534" t="s" s="7">
        <v>35068</v>
      </c>
      <c r="D2534" s="6"/>
      <c r="E2534" s="6"/>
    </row>
    <row r="2535" ht="20.1" customHeight="1">
      <c r="A2535" t="s" s="7">
        <v>30004</v>
      </c>
      <c r="B2535" t="s" s="7">
        <v>35069</v>
      </c>
      <c r="C2535" t="s" s="7">
        <v>35070</v>
      </c>
      <c r="D2535" s="6"/>
      <c r="E2535" s="6"/>
    </row>
    <row r="2536" ht="20.1" customHeight="1">
      <c r="A2536" t="s" s="7">
        <v>30004</v>
      </c>
      <c r="B2536" t="s" s="7">
        <v>35071</v>
      </c>
      <c r="C2536" t="s" s="7">
        <v>35072</v>
      </c>
      <c r="D2536" s="6"/>
      <c r="E2536" s="6"/>
    </row>
    <row r="2537" ht="20.1" customHeight="1">
      <c r="A2537" t="s" s="7">
        <v>30004</v>
      </c>
      <c r="B2537" t="s" s="7">
        <v>35073</v>
      </c>
      <c r="C2537" t="s" s="7">
        <v>35074</v>
      </c>
      <c r="D2537" s="6"/>
      <c r="E2537" s="6"/>
    </row>
    <row r="2538" ht="20.1" customHeight="1">
      <c r="A2538" t="s" s="7">
        <v>30004</v>
      </c>
      <c r="B2538" t="s" s="7">
        <v>35075</v>
      </c>
      <c r="C2538" t="s" s="7">
        <v>35076</v>
      </c>
      <c r="D2538" s="6"/>
      <c r="E2538" s="6"/>
    </row>
    <row r="2539" ht="20.1" customHeight="1">
      <c r="A2539" t="s" s="7">
        <v>30004</v>
      </c>
      <c r="B2539" t="s" s="7">
        <v>35077</v>
      </c>
      <c r="C2539" t="s" s="7">
        <v>35078</v>
      </c>
      <c r="D2539" s="6"/>
      <c r="E2539" s="6"/>
    </row>
    <row r="2540" ht="20.1" customHeight="1">
      <c r="A2540" t="s" s="7">
        <v>30004</v>
      </c>
      <c r="B2540" t="s" s="7">
        <v>35079</v>
      </c>
      <c r="C2540" t="s" s="7">
        <v>35080</v>
      </c>
      <c r="D2540" s="6"/>
      <c r="E2540" s="6"/>
    </row>
    <row r="2541" ht="20.1" customHeight="1">
      <c r="A2541" t="s" s="7">
        <v>30004</v>
      </c>
      <c r="B2541" t="s" s="7">
        <v>35081</v>
      </c>
      <c r="C2541" t="s" s="7">
        <v>35082</v>
      </c>
      <c r="D2541" s="6"/>
      <c r="E2541" s="6"/>
    </row>
    <row r="2542" ht="20.1" customHeight="1">
      <c r="A2542" t="s" s="7">
        <v>30004</v>
      </c>
      <c r="B2542" t="s" s="7">
        <v>35083</v>
      </c>
      <c r="C2542" t="s" s="7">
        <v>35084</v>
      </c>
      <c r="D2542" s="6"/>
      <c r="E2542" s="6"/>
    </row>
    <row r="2543" ht="20.1" customHeight="1">
      <c r="A2543" t="s" s="7">
        <v>30004</v>
      </c>
      <c r="B2543" t="s" s="7">
        <v>35085</v>
      </c>
      <c r="C2543" t="s" s="7">
        <v>35086</v>
      </c>
      <c r="D2543" s="6"/>
      <c r="E2543" s="6"/>
    </row>
    <row r="2544" ht="20.1" customHeight="1">
      <c r="A2544" t="s" s="7">
        <v>30004</v>
      </c>
      <c r="B2544" t="s" s="7">
        <v>35087</v>
      </c>
      <c r="C2544" t="s" s="7">
        <v>35088</v>
      </c>
      <c r="D2544" s="6"/>
      <c r="E2544" s="6"/>
    </row>
    <row r="2545" ht="20.1" customHeight="1">
      <c r="A2545" t="s" s="7">
        <v>30004</v>
      </c>
      <c r="B2545" t="s" s="7">
        <v>35089</v>
      </c>
      <c r="C2545" t="s" s="7">
        <v>35090</v>
      </c>
      <c r="D2545" s="6"/>
      <c r="E2545" s="6"/>
    </row>
    <row r="2546" ht="20.1" customHeight="1">
      <c r="A2546" t="s" s="7">
        <v>30004</v>
      </c>
      <c r="B2546" t="s" s="7">
        <v>35091</v>
      </c>
      <c r="C2546" t="s" s="7">
        <v>35092</v>
      </c>
      <c r="D2546" s="6"/>
      <c r="E2546" s="6"/>
    </row>
    <row r="2547" ht="20.1" customHeight="1">
      <c r="A2547" t="s" s="7">
        <v>30004</v>
      </c>
      <c r="B2547" t="s" s="7">
        <v>35093</v>
      </c>
      <c r="C2547" t="s" s="7">
        <v>35094</v>
      </c>
      <c r="D2547" s="6"/>
      <c r="E2547" s="6"/>
    </row>
    <row r="2548" ht="20.1" customHeight="1">
      <c r="A2548" t="s" s="7">
        <v>30004</v>
      </c>
      <c r="B2548" t="s" s="7">
        <v>35095</v>
      </c>
      <c r="C2548" t="s" s="7">
        <v>35096</v>
      </c>
      <c r="D2548" s="6"/>
      <c r="E2548" s="6"/>
    </row>
    <row r="2549" ht="20.1" customHeight="1">
      <c r="A2549" t="s" s="7">
        <v>30004</v>
      </c>
      <c r="B2549" t="s" s="7">
        <v>35097</v>
      </c>
      <c r="C2549" t="s" s="7">
        <v>35098</v>
      </c>
      <c r="D2549" s="6"/>
      <c r="E2549" s="6"/>
    </row>
    <row r="2550" ht="20.1" customHeight="1">
      <c r="A2550" t="s" s="7">
        <v>30004</v>
      </c>
      <c r="B2550" t="s" s="7">
        <v>35099</v>
      </c>
      <c r="C2550" t="s" s="7">
        <v>35100</v>
      </c>
      <c r="D2550" s="6"/>
      <c r="E2550" s="6"/>
    </row>
    <row r="2551" ht="20.1" customHeight="1">
      <c r="A2551" t="s" s="7">
        <v>30004</v>
      </c>
      <c r="B2551" t="s" s="7">
        <v>35101</v>
      </c>
      <c r="C2551" t="s" s="7">
        <v>35102</v>
      </c>
      <c r="D2551" s="6"/>
      <c r="E2551" s="6"/>
    </row>
    <row r="2552" ht="20.1" customHeight="1">
      <c r="A2552" t="s" s="7">
        <v>30004</v>
      </c>
      <c r="B2552" t="s" s="7">
        <v>35103</v>
      </c>
      <c r="C2552" t="s" s="7">
        <v>35104</v>
      </c>
      <c r="D2552" s="6"/>
      <c r="E2552" s="6"/>
    </row>
    <row r="2553" ht="20.1" customHeight="1">
      <c r="A2553" t="s" s="7">
        <v>30004</v>
      </c>
      <c r="B2553" t="s" s="7">
        <v>35105</v>
      </c>
      <c r="C2553" t="s" s="7">
        <v>35106</v>
      </c>
      <c r="D2553" s="6"/>
      <c r="E2553" s="6"/>
    </row>
    <row r="2554" ht="20.1" customHeight="1">
      <c r="A2554" t="s" s="7">
        <v>30004</v>
      </c>
      <c r="B2554" t="s" s="7">
        <v>35107</v>
      </c>
      <c r="C2554" t="s" s="7">
        <v>35108</v>
      </c>
      <c r="D2554" s="6"/>
      <c r="E2554" s="6"/>
    </row>
    <row r="2555" ht="20.1" customHeight="1">
      <c r="A2555" t="s" s="7">
        <v>30004</v>
      </c>
      <c r="B2555" t="s" s="7">
        <v>35109</v>
      </c>
      <c r="C2555" t="s" s="7">
        <v>35110</v>
      </c>
      <c r="D2555" s="6"/>
      <c r="E2555" s="6"/>
    </row>
    <row r="2556" ht="20.1" customHeight="1">
      <c r="A2556" t="s" s="7">
        <v>30004</v>
      </c>
      <c r="B2556" t="s" s="7">
        <v>35111</v>
      </c>
      <c r="C2556" t="s" s="7">
        <v>35112</v>
      </c>
      <c r="D2556" s="6"/>
      <c r="E2556" s="6"/>
    </row>
    <row r="2557" ht="20.1" customHeight="1">
      <c r="A2557" t="s" s="7">
        <v>30004</v>
      </c>
      <c r="B2557" t="s" s="7">
        <v>35113</v>
      </c>
      <c r="C2557" t="s" s="7">
        <v>35114</v>
      </c>
      <c r="D2557" s="6"/>
      <c r="E2557" s="6"/>
    </row>
    <row r="2558" ht="20.1" customHeight="1">
      <c r="A2558" t="s" s="7">
        <v>30004</v>
      </c>
      <c r="B2558" t="s" s="7">
        <v>35115</v>
      </c>
      <c r="C2558" t="s" s="7">
        <v>35116</v>
      </c>
      <c r="D2558" s="6"/>
      <c r="E2558" s="6"/>
    </row>
    <row r="2559" ht="20.1" customHeight="1">
      <c r="A2559" t="s" s="7">
        <v>30004</v>
      </c>
      <c r="B2559" t="s" s="7">
        <v>35117</v>
      </c>
      <c r="C2559" t="s" s="7">
        <v>35118</v>
      </c>
      <c r="D2559" s="6"/>
      <c r="E2559" s="6"/>
    </row>
    <row r="2560" ht="20.1" customHeight="1">
      <c r="A2560" t="s" s="7">
        <v>30004</v>
      </c>
      <c r="B2560" t="s" s="7">
        <v>35119</v>
      </c>
      <c r="C2560" t="s" s="7">
        <v>35120</v>
      </c>
      <c r="D2560" s="6"/>
      <c r="E2560" s="6"/>
    </row>
    <row r="2561" ht="20.1" customHeight="1">
      <c r="A2561" t="s" s="7">
        <v>30004</v>
      </c>
      <c r="B2561" t="s" s="7">
        <v>35121</v>
      </c>
      <c r="C2561" t="s" s="7">
        <v>35122</v>
      </c>
      <c r="D2561" s="6"/>
      <c r="E2561" s="6"/>
    </row>
    <row r="2562" ht="20.1" customHeight="1">
      <c r="A2562" t="s" s="7">
        <v>30004</v>
      </c>
      <c r="B2562" t="s" s="7">
        <v>35123</v>
      </c>
      <c r="C2562" t="s" s="7">
        <v>35124</v>
      </c>
      <c r="D2562" s="6"/>
      <c r="E2562" s="6"/>
    </row>
    <row r="2563" ht="20.1" customHeight="1">
      <c r="A2563" t="s" s="7">
        <v>30004</v>
      </c>
      <c r="B2563" t="s" s="7">
        <v>35125</v>
      </c>
      <c r="C2563" t="s" s="7">
        <v>35126</v>
      </c>
      <c r="D2563" s="6"/>
      <c r="E2563" s="6"/>
    </row>
    <row r="2564" ht="20.1" customHeight="1">
      <c r="A2564" t="s" s="7">
        <v>30004</v>
      </c>
      <c r="B2564" t="s" s="7">
        <v>35127</v>
      </c>
      <c r="C2564" t="s" s="7">
        <v>35128</v>
      </c>
      <c r="D2564" s="6"/>
      <c r="E2564" s="6"/>
    </row>
    <row r="2565" ht="20.1" customHeight="1">
      <c r="A2565" t="s" s="7">
        <v>30004</v>
      </c>
      <c r="B2565" t="s" s="7">
        <v>35129</v>
      </c>
      <c r="C2565" t="s" s="7">
        <v>35130</v>
      </c>
      <c r="D2565" s="6"/>
      <c r="E2565" s="6"/>
    </row>
    <row r="2566" ht="20.1" customHeight="1">
      <c r="A2566" t="s" s="7">
        <v>30004</v>
      </c>
      <c r="B2566" t="s" s="7">
        <v>35131</v>
      </c>
      <c r="C2566" t="s" s="7">
        <v>35132</v>
      </c>
      <c r="D2566" s="6"/>
      <c r="E2566" s="6"/>
    </row>
    <row r="2567" ht="20.1" customHeight="1">
      <c r="A2567" t="s" s="7">
        <v>30004</v>
      </c>
      <c r="B2567" t="s" s="7">
        <v>35133</v>
      </c>
      <c r="C2567" t="s" s="7">
        <v>35134</v>
      </c>
      <c r="D2567" s="6"/>
      <c r="E2567" s="6"/>
    </row>
    <row r="2568" ht="20.1" customHeight="1">
      <c r="A2568" t="s" s="7">
        <v>30004</v>
      </c>
      <c r="B2568" t="s" s="7">
        <v>35135</v>
      </c>
      <c r="C2568" t="s" s="7">
        <v>35136</v>
      </c>
      <c r="D2568" s="6"/>
      <c r="E2568" s="6"/>
    </row>
    <row r="2569" ht="20.1" customHeight="1">
      <c r="A2569" t="s" s="7">
        <v>30004</v>
      </c>
      <c r="B2569" t="s" s="7">
        <v>35137</v>
      </c>
      <c r="C2569" t="s" s="7">
        <v>35138</v>
      </c>
      <c r="D2569" s="6"/>
      <c r="E2569" s="6"/>
    </row>
    <row r="2570" ht="20.1" customHeight="1">
      <c r="A2570" t="s" s="7">
        <v>30004</v>
      </c>
      <c r="B2570" t="s" s="7">
        <v>35139</v>
      </c>
      <c r="C2570" t="s" s="7">
        <v>35140</v>
      </c>
      <c r="D2570" s="6"/>
      <c r="E2570" s="6"/>
    </row>
    <row r="2571" ht="20.1" customHeight="1">
      <c r="A2571" t="s" s="7">
        <v>30004</v>
      </c>
      <c r="B2571" t="s" s="7">
        <v>35141</v>
      </c>
      <c r="C2571" t="s" s="7">
        <v>35142</v>
      </c>
      <c r="D2571" s="6"/>
      <c r="E2571" s="6"/>
    </row>
    <row r="2572" ht="20.1" customHeight="1">
      <c r="A2572" t="s" s="7">
        <v>30004</v>
      </c>
      <c r="B2572" t="s" s="7">
        <v>35143</v>
      </c>
      <c r="C2572" t="s" s="7">
        <v>35144</v>
      </c>
      <c r="D2572" s="6"/>
      <c r="E2572" s="6"/>
    </row>
    <row r="2573" ht="20.1" customHeight="1">
      <c r="A2573" t="s" s="7">
        <v>30004</v>
      </c>
      <c r="B2573" t="s" s="7">
        <v>35145</v>
      </c>
      <c r="C2573" t="s" s="7">
        <v>35146</v>
      </c>
      <c r="D2573" s="6"/>
      <c r="E2573" s="6"/>
    </row>
    <row r="2574" ht="20.1" customHeight="1">
      <c r="A2574" t="s" s="7">
        <v>30004</v>
      </c>
      <c r="B2574" t="s" s="7">
        <v>35147</v>
      </c>
      <c r="C2574" t="s" s="7">
        <v>35148</v>
      </c>
      <c r="D2574" s="6"/>
      <c r="E2574" s="6"/>
    </row>
    <row r="2575" ht="20.1" customHeight="1">
      <c r="A2575" t="s" s="7">
        <v>30004</v>
      </c>
      <c r="B2575" t="s" s="7">
        <v>35149</v>
      </c>
      <c r="C2575" t="s" s="7">
        <v>35150</v>
      </c>
      <c r="D2575" s="6"/>
      <c r="E2575" s="6"/>
    </row>
    <row r="2576" ht="20.1" customHeight="1">
      <c r="A2576" t="s" s="7">
        <v>30004</v>
      </c>
      <c r="B2576" t="s" s="7">
        <v>35151</v>
      </c>
      <c r="C2576" t="s" s="7">
        <v>35152</v>
      </c>
      <c r="D2576" s="6"/>
      <c r="E2576" s="6"/>
    </row>
    <row r="2577" ht="20.1" customHeight="1">
      <c r="A2577" t="s" s="7">
        <v>30004</v>
      </c>
      <c r="B2577" t="s" s="7">
        <v>35153</v>
      </c>
      <c r="C2577" t="s" s="7">
        <v>35154</v>
      </c>
      <c r="D2577" s="6"/>
      <c r="E2577" s="6"/>
    </row>
    <row r="2578" ht="20.1" customHeight="1">
      <c r="A2578" t="s" s="7">
        <v>30004</v>
      </c>
      <c r="B2578" t="s" s="7">
        <v>35155</v>
      </c>
      <c r="C2578" t="s" s="7">
        <v>35156</v>
      </c>
      <c r="D2578" s="6"/>
      <c r="E2578" s="6"/>
    </row>
    <row r="2579" ht="20.1" customHeight="1">
      <c r="A2579" t="s" s="7">
        <v>30004</v>
      </c>
      <c r="B2579" t="s" s="7">
        <v>35157</v>
      </c>
      <c r="C2579" t="s" s="7">
        <v>35158</v>
      </c>
      <c r="D2579" s="6"/>
      <c r="E2579" s="6"/>
    </row>
    <row r="2580" ht="20.1" customHeight="1">
      <c r="A2580" t="s" s="7">
        <v>30004</v>
      </c>
      <c r="B2580" t="s" s="7">
        <v>35159</v>
      </c>
      <c r="C2580" t="s" s="7">
        <v>35160</v>
      </c>
      <c r="D2580" s="6"/>
      <c r="E2580" s="6"/>
    </row>
    <row r="2581" ht="20.1" customHeight="1">
      <c r="A2581" t="s" s="7">
        <v>30004</v>
      </c>
      <c r="B2581" t="s" s="7">
        <v>35161</v>
      </c>
      <c r="C2581" t="s" s="7">
        <v>35162</v>
      </c>
      <c r="D2581" s="6"/>
      <c r="E2581" s="6"/>
    </row>
    <row r="2582" ht="20.1" customHeight="1">
      <c r="A2582" t="s" s="7">
        <v>30004</v>
      </c>
      <c r="B2582" t="s" s="7">
        <v>35163</v>
      </c>
      <c r="C2582" t="s" s="7">
        <v>35164</v>
      </c>
      <c r="D2582" s="6"/>
      <c r="E2582" s="6"/>
    </row>
    <row r="2583" ht="20.1" customHeight="1">
      <c r="A2583" t="s" s="7">
        <v>30004</v>
      </c>
      <c r="B2583" t="s" s="7">
        <v>35165</v>
      </c>
      <c r="C2583" t="s" s="7">
        <v>35166</v>
      </c>
      <c r="D2583" s="6"/>
      <c r="E2583" s="6"/>
    </row>
    <row r="2584" ht="20.1" customHeight="1">
      <c r="A2584" t="s" s="7">
        <v>30004</v>
      </c>
      <c r="B2584" t="s" s="7">
        <v>35167</v>
      </c>
      <c r="C2584" t="s" s="7">
        <v>35168</v>
      </c>
      <c r="D2584" s="6"/>
      <c r="E2584" s="6"/>
    </row>
    <row r="2585" ht="20.1" customHeight="1">
      <c r="A2585" t="s" s="7">
        <v>30004</v>
      </c>
      <c r="B2585" t="s" s="7">
        <v>35169</v>
      </c>
      <c r="C2585" t="s" s="7">
        <v>35170</v>
      </c>
      <c r="D2585" s="6"/>
      <c r="E2585" s="6"/>
    </row>
    <row r="2586" ht="20.1" customHeight="1">
      <c r="A2586" t="s" s="7">
        <v>30004</v>
      </c>
      <c r="B2586" t="s" s="7">
        <v>35171</v>
      </c>
      <c r="C2586" t="s" s="7">
        <v>35172</v>
      </c>
      <c r="D2586" s="6"/>
      <c r="E2586" s="6"/>
    </row>
    <row r="2587" ht="20.1" customHeight="1">
      <c r="A2587" t="s" s="7">
        <v>30004</v>
      </c>
      <c r="B2587" t="s" s="7">
        <v>35173</v>
      </c>
      <c r="C2587" t="s" s="7">
        <v>35174</v>
      </c>
      <c r="D2587" s="6"/>
      <c r="E2587" s="6"/>
    </row>
    <row r="2588" ht="20.1" customHeight="1">
      <c r="A2588" t="s" s="7">
        <v>30004</v>
      </c>
      <c r="B2588" t="s" s="7">
        <v>35175</v>
      </c>
      <c r="C2588" t="s" s="7">
        <v>35176</v>
      </c>
      <c r="D2588" s="6"/>
      <c r="E2588" s="6"/>
    </row>
    <row r="2589" ht="20.1" customHeight="1">
      <c r="A2589" t="s" s="7">
        <v>30004</v>
      </c>
      <c r="B2589" t="s" s="7">
        <v>35177</v>
      </c>
      <c r="C2589" t="s" s="7">
        <v>35178</v>
      </c>
      <c r="D2589" s="6"/>
      <c r="E2589" s="6"/>
    </row>
    <row r="2590" ht="20.1" customHeight="1">
      <c r="A2590" t="s" s="7">
        <v>30004</v>
      </c>
      <c r="B2590" t="s" s="7">
        <v>35179</v>
      </c>
      <c r="C2590" t="s" s="7">
        <v>35180</v>
      </c>
      <c r="D2590" s="6"/>
      <c r="E2590" s="6"/>
    </row>
    <row r="2591" ht="20.1" customHeight="1">
      <c r="A2591" t="s" s="7">
        <v>30004</v>
      </c>
      <c r="B2591" t="s" s="7">
        <v>35181</v>
      </c>
      <c r="C2591" t="s" s="7">
        <v>35182</v>
      </c>
      <c r="D2591" s="6"/>
      <c r="E2591" s="6"/>
    </row>
    <row r="2592" ht="20.1" customHeight="1">
      <c r="A2592" t="s" s="7">
        <v>30004</v>
      </c>
      <c r="B2592" t="s" s="7">
        <v>35183</v>
      </c>
      <c r="C2592" t="s" s="7">
        <v>35184</v>
      </c>
      <c r="D2592" s="6"/>
      <c r="E2592" s="6"/>
    </row>
    <row r="2593" ht="20.1" customHeight="1">
      <c r="A2593" t="s" s="7">
        <v>30004</v>
      </c>
      <c r="B2593" t="s" s="7">
        <v>35185</v>
      </c>
      <c r="C2593" t="s" s="7">
        <v>35186</v>
      </c>
      <c r="D2593" s="6"/>
      <c r="E2593" s="6"/>
    </row>
    <row r="2594" ht="20.1" customHeight="1">
      <c r="A2594" t="s" s="7">
        <v>30004</v>
      </c>
      <c r="B2594" t="s" s="7">
        <v>35187</v>
      </c>
      <c r="C2594" t="s" s="7">
        <v>35188</v>
      </c>
      <c r="D2594" s="6"/>
      <c r="E2594" s="6"/>
    </row>
    <row r="2595" ht="20.1" customHeight="1">
      <c r="A2595" t="s" s="7">
        <v>30004</v>
      </c>
      <c r="B2595" t="s" s="7">
        <v>35189</v>
      </c>
      <c r="C2595" t="s" s="7">
        <v>35190</v>
      </c>
      <c r="D2595" s="6"/>
      <c r="E2595" s="6"/>
    </row>
    <row r="2596" ht="20.1" customHeight="1">
      <c r="A2596" t="s" s="7">
        <v>30004</v>
      </c>
      <c r="B2596" t="s" s="7">
        <v>35191</v>
      </c>
      <c r="C2596" t="s" s="7">
        <v>35192</v>
      </c>
      <c r="D2596" s="6"/>
      <c r="E2596" s="6"/>
    </row>
    <row r="2597" ht="20.1" customHeight="1">
      <c r="A2597" t="s" s="7">
        <v>30004</v>
      </c>
      <c r="B2597" t="s" s="7">
        <v>35193</v>
      </c>
      <c r="C2597" t="s" s="7">
        <v>35194</v>
      </c>
      <c r="D2597" s="6"/>
      <c r="E2597" s="6"/>
    </row>
    <row r="2598" ht="20.1" customHeight="1">
      <c r="A2598" t="s" s="7">
        <v>30004</v>
      </c>
      <c r="B2598" t="s" s="7">
        <v>35195</v>
      </c>
      <c r="C2598" t="s" s="7">
        <v>35196</v>
      </c>
      <c r="D2598" s="6"/>
      <c r="E2598" s="6"/>
    </row>
    <row r="2599" ht="20.1" customHeight="1">
      <c r="A2599" t="s" s="7">
        <v>30004</v>
      </c>
      <c r="B2599" t="s" s="7">
        <v>35197</v>
      </c>
      <c r="C2599" t="s" s="7">
        <v>35198</v>
      </c>
      <c r="D2599" s="6"/>
      <c r="E2599" s="6"/>
    </row>
    <row r="2600" ht="20.1" customHeight="1">
      <c r="A2600" t="s" s="7">
        <v>30004</v>
      </c>
      <c r="B2600" t="s" s="7">
        <v>35199</v>
      </c>
      <c r="C2600" t="s" s="7">
        <v>35200</v>
      </c>
      <c r="D2600" s="6"/>
      <c r="E2600" s="6"/>
    </row>
    <row r="2601" ht="20.1" customHeight="1">
      <c r="A2601" t="s" s="7">
        <v>30004</v>
      </c>
      <c r="B2601" t="s" s="7">
        <v>35201</v>
      </c>
      <c r="C2601" t="s" s="7">
        <v>35202</v>
      </c>
      <c r="D2601" s="6"/>
      <c r="E2601" s="6"/>
    </row>
    <row r="2602" ht="20.1" customHeight="1">
      <c r="A2602" t="s" s="7">
        <v>30004</v>
      </c>
      <c r="B2602" t="s" s="7">
        <v>35203</v>
      </c>
      <c r="C2602" t="s" s="7">
        <v>35204</v>
      </c>
      <c r="D2602" s="6"/>
      <c r="E2602" s="6"/>
    </row>
    <row r="2603" ht="20.1" customHeight="1">
      <c r="A2603" t="s" s="7">
        <v>30004</v>
      </c>
      <c r="B2603" t="s" s="7">
        <v>35205</v>
      </c>
      <c r="C2603" t="s" s="7">
        <v>35206</v>
      </c>
      <c r="D2603" s="6"/>
      <c r="E2603" s="6"/>
    </row>
    <row r="2604" ht="20.1" customHeight="1">
      <c r="A2604" t="s" s="7">
        <v>30004</v>
      </c>
      <c r="B2604" t="s" s="7">
        <v>35207</v>
      </c>
      <c r="C2604" t="s" s="7">
        <v>35208</v>
      </c>
      <c r="D2604" s="6"/>
      <c r="E2604" s="6"/>
    </row>
    <row r="2605" ht="20.1" customHeight="1">
      <c r="A2605" t="s" s="7">
        <v>30004</v>
      </c>
      <c r="B2605" t="s" s="7">
        <v>35209</v>
      </c>
      <c r="C2605" t="s" s="7">
        <v>35210</v>
      </c>
      <c r="D2605" s="6"/>
      <c r="E2605" s="6"/>
    </row>
    <row r="2606" ht="20.1" customHeight="1">
      <c r="A2606" t="s" s="7">
        <v>30004</v>
      </c>
      <c r="B2606" t="s" s="7">
        <v>35211</v>
      </c>
      <c r="C2606" t="s" s="7">
        <v>35212</v>
      </c>
      <c r="D2606" s="6"/>
      <c r="E2606" s="6"/>
    </row>
    <row r="2607" ht="20.1" customHeight="1">
      <c r="A2607" t="s" s="7">
        <v>30004</v>
      </c>
      <c r="B2607" t="s" s="7">
        <v>35213</v>
      </c>
      <c r="C2607" t="s" s="7">
        <v>35214</v>
      </c>
      <c r="D2607" s="6"/>
      <c r="E2607" s="6"/>
    </row>
    <row r="2608" ht="20.1" customHeight="1">
      <c r="A2608" t="s" s="7">
        <v>30004</v>
      </c>
      <c r="B2608" t="s" s="7">
        <v>35215</v>
      </c>
      <c r="C2608" t="s" s="7">
        <v>35216</v>
      </c>
      <c r="D2608" s="6"/>
      <c r="E2608" s="6"/>
    </row>
    <row r="2609" ht="20.1" customHeight="1">
      <c r="A2609" t="s" s="7">
        <v>30004</v>
      </c>
      <c r="B2609" t="s" s="7">
        <v>35217</v>
      </c>
      <c r="C2609" t="s" s="7">
        <v>35218</v>
      </c>
      <c r="D2609" s="6"/>
      <c r="E2609" s="6"/>
    </row>
    <row r="2610" ht="20.1" customHeight="1">
      <c r="A2610" t="s" s="7">
        <v>30004</v>
      </c>
      <c r="B2610" t="s" s="7">
        <v>35219</v>
      </c>
      <c r="C2610" t="s" s="7">
        <v>35220</v>
      </c>
      <c r="D2610" s="6"/>
      <c r="E2610" s="6"/>
    </row>
    <row r="2611" ht="20.1" customHeight="1">
      <c r="A2611" t="s" s="7">
        <v>30004</v>
      </c>
      <c r="B2611" t="s" s="7">
        <v>35221</v>
      </c>
      <c r="C2611" t="s" s="7">
        <v>35222</v>
      </c>
      <c r="D2611" s="6"/>
      <c r="E2611" s="6"/>
    </row>
    <row r="2612" ht="20.1" customHeight="1">
      <c r="A2612" t="s" s="7">
        <v>30004</v>
      </c>
      <c r="B2612" t="s" s="7">
        <v>35223</v>
      </c>
      <c r="C2612" t="s" s="7">
        <v>35224</v>
      </c>
      <c r="D2612" s="6"/>
      <c r="E2612" s="6"/>
    </row>
    <row r="2613" ht="20.1" customHeight="1">
      <c r="A2613" t="s" s="7">
        <v>30004</v>
      </c>
      <c r="B2613" t="s" s="7">
        <v>35225</v>
      </c>
      <c r="C2613" t="s" s="7">
        <v>35226</v>
      </c>
      <c r="D2613" s="6"/>
      <c r="E2613" s="6"/>
    </row>
    <row r="2614" ht="20.1" customHeight="1">
      <c r="A2614" t="s" s="7">
        <v>30004</v>
      </c>
      <c r="B2614" t="s" s="7">
        <v>35227</v>
      </c>
      <c r="C2614" t="s" s="7">
        <v>35228</v>
      </c>
      <c r="D2614" s="6"/>
      <c r="E2614" s="6"/>
    </row>
    <row r="2615" ht="20.1" customHeight="1">
      <c r="A2615" t="s" s="7">
        <v>30004</v>
      </c>
      <c r="B2615" t="s" s="7">
        <v>35229</v>
      </c>
      <c r="C2615" t="s" s="7">
        <v>35230</v>
      </c>
      <c r="D2615" s="6"/>
      <c r="E2615" s="6"/>
    </row>
    <row r="2616" ht="20.1" customHeight="1">
      <c r="A2616" t="s" s="7">
        <v>30004</v>
      </c>
      <c r="B2616" t="s" s="7">
        <v>35231</v>
      </c>
      <c r="C2616" t="s" s="7">
        <v>35232</v>
      </c>
      <c r="D2616" s="6"/>
      <c r="E2616" s="6"/>
    </row>
    <row r="2617" ht="20.1" customHeight="1">
      <c r="A2617" t="s" s="7">
        <v>30004</v>
      </c>
      <c r="B2617" t="s" s="7">
        <v>35233</v>
      </c>
      <c r="C2617" t="s" s="7">
        <v>35234</v>
      </c>
      <c r="D2617" s="6"/>
      <c r="E2617" s="6"/>
    </row>
    <row r="2618" ht="20.1" customHeight="1">
      <c r="A2618" t="s" s="7">
        <v>30004</v>
      </c>
      <c r="B2618" t="s" s="7">
        <v>35235</v>
      </c>
      <c r="C2618" t="s" s="7">
        <v>35236</v>
      </c>
      <c r="D2618" s="6"/>
      <c r="E2618" s="6"/>
    </row>
    <row r="2619" ht="20.1" customHeight="1">
      <c r="A2619" t="s" s="7">
        <v>30004</v>
      </c>
      <c r="B2619" t="s" s="7">
        <v>35237</v>
      </c>
      <c r="C2619" t="s" s="7">
        <v>35238</v>
      </c>
      <c r="D2619" s="6"/>
      <c r="E2619" s="6"/>
    </row>
    <row r="2620" ht="20.1" customHeight="1">
      <c r="A2620" t="s" s="7">
        <v>30004</v>
      </c>
      <c r="B2620" t="s" s="7">
        <v>35239</v>
      </c>
      <c r="C2620" t="s" s="7">
        <v>35240</v>
      </c>
      <c r="D2620" s="6"/>
      <c r="E2620" s="6"/>
    </row>
    <row r="2621" ht="20.1" customHeight="1">
      <c r="A2621" t="s" s="7">
        <v>30004</v>
      </c>
      <c r="B2621" t="s" s="7">
        <v>35241</v>
      </c>
      <c r="C2621" t="s" s="7">
        <v>35242</v>
      </c>
      <c r="D2621" s="6"/>
      <c r="E2621" s="6"/>
    </row>
    <row r="2622" ht="20.1" customHeight="1">
      <c r="A2622" t="s" s="7">
        <v>30004</v>
      </c>
      <c r="B2622" t="s" s="7">
        <v>35243</v>
      </c>
      <c r="C2622" t="s" s="7">
        <v>35244</v>
      </c>
      <c r="D2622" s="6"/>
      <c r="E2622" s="6"/>
    </row>
    <row r="2623" ht="20.1" customHeight="1">
      <c r="A2623" t="s" s="7">
        <v>30004</v>
      </c>
      <c r="B2623" t="s" s="7">
        <v>35245</v>
      </c>
      <c r="C2623" t="s" s="7">
        <v>35246</v>
      </c>
      <c r="D2623" s="6"/>
      <c r="E2623" s="6"/>
    </row>
    <row r="2624" ht="20.1" customHeight="1">
      <c r="A2624" t="s" s="7">
        <v>30004</v>
      </c>
      <c r="B2624" t="s" s="7">
        <v>35247</v>
      </c>
      <c r="C2624" t="s" s="7">
        <v>35248</v>
      </c>
      <c r="D2624" s="6"/>
      <c r="E2624" s="6"/>
    </row>
    <row r="2625" ht="20.1" customHeight="1">
      <c r="A2625" t="s" s="7">
        <v>30004</v>
      </c>
      <c r="B2625" t="s" s="7">
        <v>35249</v>
      </c>
      <c r="C2625" t="s" s="7">
        <v>35250</v>
      </c>
      <c r="D2625" s="6"/>
      <c r="E2625" s="6"/>
    </row>
    <row r="2626" ht="20.1" customHeight="1">
      <c r="A2626" t="s" s="7">
        <v>30004</v>
      </c>
      <c r="B2626" t="s" s="7">
        <v>35251</v>
      </c>
      <c r="C2626" t="s" s="7">
        <v>35252</v>
      </c>
      <c r="D2626" s="6"/>
      <c r="E2626" s="6"/>
    </row>
    <row r="2627" ht="20.1" customHeight="1">
      <c r="A2627" t="s" s="7">
        <v>30004</v>
      </c>
      <c r="B2627" t="s" s="7">
        <v>35253</v>
      </c>
      <c r="C2627" t="s" s="7">
        <v>35254</v>
      </c>
      <c r="D2627" s="6"/>
      <c r="E2627" s="6"/>
    </row>
    <row r="2628" ht="20.1" customHeight="1">
      <c r="A2628" t="s" s="7">
        <v>30004</v>
      </c>
      <c r="B2628" t="s" s="7">
        <v>35255</v>
      </c>
      <c r="C2628" t="s" s="7">
        <v>35256</v>
      </c>
      <c r="D2628" s="6"/>
      <c r="E2628" s="6"/>
    </row>
    <row r="2629" ht="20.1" customHeight="1">
      <c r="A2629" t="s" s="7">
        <v>30004</v>
      </c>
      <c r="B2629" t="s" s="7">
        <v>35257</v>
      </c>
      <c r="C2629" t="s" s="7">
        <v>35258</v>
      </c>
      <c r="D2629" s="6"/>
      <c r="E2629" s="6"/>
    </row>
    <row r="2630" ht="20.1" customHeight="1">
      <c r="A2630" t="s" s="7">
        <v>30004</v>
      </c>
      <c r="B2630" t="s" s="7">
        <v>35259</v>
      </c>
      <c r="C2630" t="s" s="7">
        <v>35260</v>
      </c>
      <c r="D2630" s="6"/>
      <c r="E2630" s="6"/>
    </row>
    <row r="2631" ht="20.1" customHeight="1">
      <c r="A2631" t="s" s="7">
        <v>30004</v>
      </c>
      <c r="B2631" t="s" s="7">
        <v>35261</v>
      </c>
      <c r="C2631" t="s" s="7">
        <v>35262</v>
      </c>
      <c r="D2631" s="6"/>
      <c r="E2631" s="6"/>
    </row>
    <row r="2632" ht="20.1" customHeight="1">
      <c r="A2632" t="s" s="7">
        <v>30004</v>
      </c>
      <c r="B2632" t="s" s="7">
        <v>35263</v>
      </c>
      <c r="C2632" t="s" s="7">
        <v>35264</v>
      </c>
      <c r="D2632" s="6"/>
      <c r="E2632" s="6"/>
    </row>
    <row r="2633" ht="20.1" customHeight="1">
      <c r="A2633" t="s" s="7">
        <v>30004</v>
      </c>
      <c r="B2633" t="s" s="7">
        <v>35265</v>
      </c>
      <c r="C2633" t="s" s="7">
        <v>35266</v>
      </c>
      <c r="D2633" s="6"/>
      <c r="E2633" s="6"/>
    </row>
    <row r="2634" ht="20.1" customHeight="1">
      <c r="A2634" t="s" s="7">
        <v>30004</v>
      </c>
      <c r="B2634" t="s" s="7">
        <v>35267</v>
      </c>
      <c r="C2634" t="s" s="7">
        <v>35268</v>
      </c>
      <c r="D2634" s="6"/>
      <c r="E2634" s="6"/>
    </row>
    <row r="2635" ht="20.1" customHeight="1">
      <c r="A2635" t="s" s="7">
        <v>30004</v>
      </c>
      <c r="B2635" t="s" s="7">
        <v>35269</v>
      </c>
      <c r="C2635" t="s" s="7">
        <v>35270</v>
      </c>
      <c r="D2635" s="6"/>
      <c r="E2635" s="6"/>
    </row>
    <row r="2636" ht="20.1" customHeight="1">
      <c r="A2636" t="s" s="7">
        <v>30004</v>
      </c>
      <c r="B2636" t="s" s="7">
        <v>35271</v>
      </c>
      <c r="C2636" t="s" s="7">
        <v>35272</v>
      </c>
      <c r="D2636" s="6"/>
      <c r="E2636" s="6"/>
    </row>
    <row r="2637" ht="20.1" customHeight="1">
      <c r="A2637" t="s" s="7">
        <v>30004</v>
      </c>
      <c r="B2637" t="s" s="7">
        <v>35273</v>
      </c>
      <c r="C2637" t="s" s="7">
        <v>35274</v>
      </c>
      <c r="D2637" s="6"/>
      <c r="E2637" s="6"/>
    </row>
    <row r="2638" ht="20.1" customHeight="1">
      <c r="A2638" t="s" s="7">
        <v>30004</v>
      </c>
      <c r="B2638" t="s" s="7">
        <v>35275</v>
      </c>
      <c r="C2638" t="s" s="7">
        <v>35276</v>
      </c>
      <c r="D2638" s="6"/>
      <c r="E2638" s="6"/>
    </row>
    <row r="2639" ht="20.1" customHeight="1">
      <c r="A2639" t="s" s="7">
        <v>30004</v>
      </c>
      <c r="B2639" t="s" s="7">
        <v>35277</v>
      </c>
      <c r="C2639" t="s" s="7">
        <v>35278</v>
      </c>
      <c r="D2639" s="6"/>
      <c r="E2639" s="6"/>
    </row>
    <row r="2640" ht="20.1" customHeight="1">
      <c r="A2640" t="s" s="7">
        <v>30004</v>
      </c>
      <c r="B2640" t="s" s="7">
        <v>35279</v>
      </c>
      <c r="C2640" t="s" s="7">
        <v>35280</v>
      </c>
      <c r="D2640" s="6"/>
      <c r="E2640" s="6"/>
    </row>
    <row r="2641" ht="20.1" customHeight="1">
      <c r="A2641" t="s" s="7">
        <v>30004</v>
      </c>
      <c r="B2641" t="s" s="7">
        <v>35281</v>
      </c>
      <c r="C2641" t="s" s="7">
        <v>35282</v>
      </c>
      <c r="D2641" s="6"/>
      <c r="E2641" s="6"/>
    </row>
    <row r="2642" ht="20.1" customHeight="1">
      <c r="A2642" t="s" s="7">
        <v>30004</v>
      </c>
      <c r="B2642" t="s" s="7">
        <v>35283</v>
      </c>
      <c r="C2642" t="s" s="7">
        <v>35284</v>
      </c>
      <c r="D2642" s="6"/>
      <c r="E2642" s="6"/>
    </row>
    <row r="2643" ht="20.1" customHeight="1">
      <c r="A2643" t="s" s="7">
        <v>30004</v>
      </c>
      <c r="B2643" t="s" s="7">
        <v>35285</v>
      </c>
      <c r="C2643" t="s" s="7">
        <v>35286</v>
      </c>
      <c r="D2643" s="6"/>
      <c r="E2643" s="6"/>
    </row>
    <row r="2644" ht="20.1" customHeight="1">
      <c r="A2644" t="s" s="7">
        <v>30004</v>
      </c>
      <c r="B2644" t="s" s="7">
        <v>35287</v>
      </c>
      <c r="C2644" t="s" s="7">
        <v>35288</v>
      </c>
      <c r="D2644" s="6"/>
      <c r="E2644" s="6"/>
    </row>
    <row r="2645" ht="20.1" customHeight="1">
      <c r="A2645" t="s" s="7">
        <v>30004</v>
      </c>
      <c r="B2645" t="s" s="7">
        <v>35289</v>
      </c>
      <c r="C2645" t="s" s="7">
        <v>35290</v>
      </c>
      <c r="D2645" s="6"/>
      <c r="E2645" s="6"/>
    </row>
    <row r="2646" ht="20.1" customHeight="1">
      <c r="A2646" t="s" s="7">
        <v>30004</v>
      </c>
      <c r="B2646" t="s" s="7">
        <v>35291</v>
      </c>
      <c r="C2646" t="s" s="7">
        <v>35292</v>
      </c>
      <c r="D2646" s="6"/>
      <c r="E2646" s="6"/>
    </row>
    <row r="2647" ht="20.1" customHeight="1">
      <c r="A2647" t="s" s="7">
        <v>30004</v>
      </c>
      <c r="B2647" t="s" s="7">
        <v>35293</v>
      </c>
      <c r="C2647" t="s" s="7">
        <v>35294</v>
      </c>
      <c r="D2647" s="6"/>
      <c r="E2647" s="6"/>
    </row>
    <row r="2648" ht="20.1" customHeight="1">
      <c r="A2648" t="s" s="7">
        <v>30004</v>
      </c>
      <c r="B2648" t="s" s="7">
        <v>35295</v>
      </c>
      <c r="C2648" t="s" s="7">
        <v>35296</v>
      </c>
      <c r="D2648" s="6"/>
      <c r="E2648" s="6"/>
    </row>
    <row r="2649" ht="20.1" customHeight="1">
      <c r="A2649" t="s" s="7">
        <v>30004</v>
      </c>
      <c r="B2649" t="s" s="7">
        <v>35297</v>
      </c>
      <c r="C2649" t="s" s="7">
        <v>35298</v>
      </c>
      <c r="D2649" s="6"/>
      <c r="E2649" s="6"/>
    </row>
    <row r="2650" ht="20.1" customHeight="1">
      <c r="A2650" t="s" s="7">
        <v>30004</v>
      </c>
      <c r="B2650" t="s" s="7">
        <v>35299</v>
      </c>
      <c r="C2650" t="s" s="7">
        <v>35300</v>
      </c>
      <c r="D2650" s="6"/>
      <c r="E2650" s="6"/>
    </row>
    <row r="2651" ht="20.1" customHeight="1">
      <c r="A2651" t="s" s="7">
        <v>30004</v>
      </c>
      <c r="B2651" t="s" s="7">
        <v>35301</v>
      </c>
      <c r="C2651" t="s" s="7">
        <v>35302</v>
      </c>
      <c r="D2651" s="6"/>
      <c r="E2651" s="6"/>
    </row>
    <row r="2652" ht="20.1" customHeight="1">
      <c r="A2652" t="s" s="7">
        <v>30004</v>
      </c>
      <c r="B2652" t="s" s="7">
        <v>35303</v>
      </c>
      <c r="C2652" t="s" s="7">
        <v>35304</v>
      </c>
      <c r="D2652" s="6"/>
      <c r="E2652" s="6"/>
    </row>
    <row r="2653" ht="20.1" customHeight="1">
      <c r="A2653" t="s" s="7">
        <v>30004</v>
      </c>
      <c r="B2653" t="s" s="7">
        <v>35305</v>
      </c>
      <c r="C2653" t="s" s="7">
        <v>35306</v>
      </c>
      <c r="D2653" s="6"/>
      <c r="E2653" s="6"/>
    </row>
    <row r="2654" ht="20.1" customHeight="1">
      <c r="A2654" t="s" s="7">
        <v>30004</v>
      </c>
      <c r="B2654" t="s" s="7">
        <v>35307</v>
      </c>
      <c r="C2654" t="s" s="7">
        <v>35308</v>
      </c>
      <c r="D2654" s="6"/>
      <c r="E2654" s="6"/>
    </row>
    <row r="2655" ht="20.1" customHeight="1">
      <c r="A2655" t="s" s="7">
        <v>30004</v>
      </c>
      <c r="B2655" t="s" s="7">
        <v>35309</v>
      </c>
      <c r="C2655" t="s" s="7">
        <v>35310</v>
      </c>
      <c r="D2655" s="6"/>
      <c r="E2655" s="6"/>
    </row>
    <row r="2656" ht="20.1" customHeight="1">
      <c r="A2656" t="s" s="7">
        <v>30004</v>
      </c>
      <c r="B2656" t="s" s="7">
        <v>35311</v>
      </c>
      <c r="C2656" t="s" s="7">
        <v>35312</v>
      </c>
      <c r="D2656" s="6"/>
      <c r="E2656" s="6"/>
    </row>
    <row r="2657" ht="20.1" customHeight="1">
      <c r="A2657" t="s" s="7">
        <v>30004</v>
      </c>
      <c r="B2657" t="s" s="7">
        <v>35313</v>
      </c>
      <c r="C2657" t="s" s="7">
        <v>35314</v>
      </c>
      <c r="D2657" s="6"/>
      <c r="E2657" s="6"/>
    </row>
    <row r="2658" ht="20.1" customHeight="1">
      <c r="A2658" t="s" s="7">
        <v>30004</v>
      </c>
      <c r="B2658" t="s" s="7">
        <v>35315</v>
      </c>
      <c r="C2658" t="s" s="7">
        <v>35316</v>
      </c>
      <c r="D2658" s="6"/>
      <c r="E2658" s="6"/>
    </row>
    <row r="2659" ht="20.1" customHeight="1">
      <c r="A2659" t="s" s="7">
        <v>30004</v>
      </c>
      <c r="B2659" t="s" s="7">
        <v>35317</v>
      </c>
      <c r="C2659" t="s" s="7">
        <v>35318</v>
      </c>
      <c r="D2659" s="6"/>
      <c r="E2659" s="6"/>
    </row>
    <row r="2660" ht="20.1" customHeight="1">
      <c r="A2660" t="s" s="7">
        <v>30004</v>
      </c>
      <c r="B2660" t="s" s="7">
        <v>35319</v>
      </c>
      <c r="C2660" t="s" s="7">
        <v>35320</v>
      </c>
      <c r="D2660" s="6"/>
      <c r="E2660" s="6"/>
    </row>
    <row r="2661" ht="20.1" customHeight="1">
      <c r="A2661" t="s" s="7">
        <v>30004</v>
      </c>
      <c r="B2661" t="s" s="7">
        <v>35321</v>
      </c>
      <c r="C2661" t="s" s="7">
        <v>35322</v>
      </c>
      <c r="D2661" s="6"/>
      <c r="E2661" s="6"/>
    </row>
    <row r="2662" ht="20.1" customHeight="1">
      <c r="A2662" t="s" s="7">
        <v>30004</v>
      </c>
      <c r="B2662" t="s" s="7">
        <v>35323</v>
      </c>
      <c r="C2662" t="s" s="7">
        <v>35324</v>
      </c>
      <c r="D2662" s="6"/>
      <c r="E2662" s="6"/>
    </row>
    <row r="2663" ht="20.1" customHeight="1">
      <c r="A2663" t="s" s="7">
        <v>30004</v>
      </c>
      <c r="B2663" t="s" s="7">
        <v>35325</v>
      </c>
      <c r="C2663" t="s" s="7">
        <v>35326</v>
      </c>
      <c r="D2663" s="6"/>
      <c r="E2663" s="6"/>
    </row>
    <row r="2664" ht="20.1" customHeight="1">
      <c r="A2664" t="s" s="7">
        <v>30004</v>
      </c>
      <c r="B2664" t="s" s="7">
        <v>35327</v>
      </c>
      <c r="C2664" t="s" s="7">
        <v>35328</v>
      </c>
      <c r="D2664" s="6"/>
      <c r="E2664" s="6"/>
    </row>
    <row r="2665" ht="20.1" customHeight="1">
      <c r="A2665" t="s" s="7">
        <v>30004</v>
      </c>
      <c r="B2665" t="s" s="7">
        <v>35329</v>
      </c>
      <c r="C2665" t="s" s="7">
        <v>35330</v>
      </c>
      <c r="D2665" s="6"/>
      <c r="E2665" s="6"/>
    </row>
    <row r="2666" ht="20.1" customHeight="1">
      <c r="A2666" t="s" s="7">
        <v>30004</v>
      </c>
      <c r="B2666" t="s" s="7">
        <v>35331</v>
      </c>
      <c r="C2666" t="s" s="7">
        <v>35332</v>
      </c>
      <c r="D2666" s="6"/>
      <c r="E2666" s="6"/>
    </row>
    <row r="2667" ht="20.1" customHeight="1">
      <c r="A2667" t="s" s="7">
        <v>30004</v>
      </c>
      <c r="B2667" t="s" s="7">
        <v>35333</v>
      </c>
      <c r="C2667" t="s" s="7">
        <v>35334</v>
      </c>
      <c r="D2667" s="6"/>
      <c r="E2667" s="6"/>
    </row>
    <row r="2668" ht="20.1" customHeight="1">
      <c r="A2668" t="s" s="7">
        <v>30004</v>
      </c>
      <c r="B2668" t="s" s="7">
        <v>35335</v>
      </c>
      <c r="C2668" t="s" s="7">
        <v>35336</v>
      </c>
      <c r="D2668" s="6"/>
      <c r="E2668" s="6"/>
    </row>
    <row r="2669" ht="20.1" customHeight="1">
      <c r="A2669" t="s" s="7">
        <v>30004</v>
      </c>
      <c r="B2669" t="s" s="7">
        <v>35337</v>
      </c>
      <c r="C2669" t="s" s="7">
        <v>35338</v>
      </c>
      <c r="D2669" s="6"/>
      <c r="E2669" s="6"/>
    </row>
    <row r="2670" ht="20.1" customHeight="1">
      <c r="A2670" t="s" s="7">
        <v>30004</v>
      </c>
      <c r="B2670" t="s" s="7">
        <v>35339</v>
      </c>
      <c r="C2670" t="s" s="7">
        <v>35340</v>
      </c>
      <c r="D2670" s="6"/>
      <c r="E2670" s="6"/>
    </row>
    <row r="2671" ht="20.1" customHeight="1">
      <c r="A2671" t="s" s="7">
        <v>30004</v>
      </c>
      <c r="B2671" t="s" s="7">
        <v>35341</v>
      </c>
      <c r="C2671" t="s" s="7">
        <v>35342</v>
      </c>
      <c r="D2671" s="6"/>
      <c r="E2671" s="6"/>
    </row>
    <row r="2672" ht="20.1" customHeight="1">
      <c r="A2672" t="s" s="7">
        <v>30004</v>
      </c>
      <c r="B2672" t="s" s="7">
        <v>35343</v>
      </c>
      <c r="C2672" t="s" s="7">
        <v>35344</v>
      </c>
      <c r="D2672" s="6"/>
      <c r="E2672" s="6"/>
    </row>
    <row r="2673" ht="20.1" customHeight="1">
      <c r="A2673" t="s" s="7">
        <v>30004</v>
      </c>
      <c r="B2673" t="s" s="7">
        <v>35345</v>
      </c>
      <c r="C2673" t="s" s="7">
        <v>35346</v>
      </c>
      <c r="D2673" s="6"/>
      <c r="E2673" s="6"/>
    </row>
    <row r="2674" ht="20.1" customHeight="1">
      <c r="A2674" t="s" s="7">
        <v>30004</v>
      </c>
      <c r="B2674" t="s" s="7">
        <v>35347</v>
      </c>
      <c r="C2674" t="s" s="7">
        <v>35348</v>
      </c>
      <c r="D2674" s="6"/>
      <c r="E2674" s="6"/>
    </row>
    <row r="2675" ht="20.1" customHeight="1">
      <c r="A2675" t="s" s="7">
        <v>30004</v>
      </c>
      <c r="B2675" t="s" s="7">
        <v>35349</v>
      </c>
      <c r="C2675" t="s" s="7">
        <v>35350</v>
      </c>
      <c r="D2675" s="6"/>
      <c r="E2675" s="6"/>
    </row>
    <row r="2676" ht="20.1" customHeight="1">
      <c r="A2676" t="s" s="7">
        <v>30004</v>
      </c>
      <c r="B2676" t="s" s="7">
        <v>35351</v>
      </c>
      <c r="C2676" t="s" s="7">
        <v>35352</v>
      </c>
      <c r="D2676" s="6"/>
      <c r="E2676" s="6"/>
    </row>
    <row r="2677" ht="20.1" customHeight="1">
      <c r="A2677" t="s" s="7">
        <v>30004</v>
      </c>
      <c r="B2677" t="s" s="7">
        <v>35353</v>
      </c>
      <c r="C2677" t="s" s="7">
        <v>35354</v>
      </c>
      <c r="D2677" s="6"/>
      <c r="E2677" s="6"/>
    </row>
    <row r="2678" ht="20.1" customHeight="1">
      <c r="A2678" t="s" s="7">
        <v>30004</v>
      </c>
      <c r="B2678" t="s" s="7">
        <v>35355</v>
      </c>
      <c r="C2678" t="s" s="7">
        <v>35356</v>
      </c>
      <c r="D2678" s="6"/>
      <c r="E2678" s="6"/>
    </row>
    <row r="2679" ht="20.1" customHeight="1">
      <c r="A2679" t="s" s="7">
        <v>30004</v>
      </c>
      <c r="B2679" t="s" s="7">
        <v>35357</v>
      </c>
      <c r="C2679" t="s" s="7">
        <v>35358</v>
      </c>
      <c r="D2679" s="6"/>
      <c r="E2679" s="6"/>
    </row>
    <row r="2680" ht="20.1" customHeight="1">
      <c r="A2680" t="s" s="7">
        <v>30004</v>
      </c>
      <c r="B2680" t="s" s="7">
        <v>35359</v>
      </c>
      <c r="C2680" t="s" s="7">
        <v>35360</v>
      </c>
      <c r="D2680" s="6"/>
      <c r="E2680" s="6"/>
    </row>
    <row r="2681" ht="20.1" customHeight="1">
      <c r="A2681" t="s" s="7">
        <v>30004</v>
      </c>
      <c r="B2681" t="s" s="7">
        <v>35361</v>
      </c>
      <c r="C2681" t="s" s="7">
        <v>35362</v>
      </c>
      <c r="D2681" s="6"/>
      <c r="E2681" s="6"/>
    </row>
    <row r="2682" ht="20.1" customHeight="1">
      <c r="A2682" t="s" s="7">
        <v>30004</v>
      </c>
      <c r="B2682" t="s" s="7">
        <v>35363</v>
      </c>
      <c r="C2682" t="s" s="7">
        <v>35364</v>
      </c>
      <c r="D2682" s="6"/>
      <c r="E2682" s="6"/>
    </row>
    <row r="2683" ht="20.1" customHeight="1">
      <c r="A2683" t="s" s="7">
        <v>30004</v>
      </c>
      <c r="B2683" t="s" s="7">
        <v>35365</v>
      </c>
      <c r="C2683" t="s" s="7">
        <v>35366</v>
      </c>
      <c r="D2683" s="6"/>
      <c r="E2683" s="6"/>
    </row>
    <row r="2684" ht="20.1" customHeight="1">
      <c r="A2684" t="s" s="7">
        <v>30004</v>
      </c>
      <c r="B2684" t="s" s="7">
        <v>35367</v>
      </c>
      <c r="C2684" t="s" s="7">
        <v>35368</v>
      </c>
      <c r="D2684" s="6"/>
      <c r="E2684" s="6"/>
    </row>
    <row r="2685" ht="20.1" customHeight="1">
      <c r="A2685" t="s" s="7">
        <v>30004</v>
      </c>
      <c r="B2685" t="s" s="7">
        <v>35369</v>
      </c>
      <c r="C2685" t="s" s="7">
        <v>35370</v>
      </c>
      <c r="D2685" s="6"/>
      <c r="E2685" s="6"/>
    </row>
    <row r="2686" ht="20.1" customHeight="1">
      <c r="A2686" t="s" s="7">
        <v>30004</v>
      </c>
      <c r="B2686" t="s" s="7">
        <v>35371</v>
      </c>
      <c r="C2686" t="s" s="7">
        <v>35372</v>
      </c>
      <c r="D2686" s="6"/>
      <c r="E2686" s="6"/>
    </row>
    <row r="2687" ht="20.1" customHeight="1">
      <c r="A2687" t="s" s="7">
        <v>30004</v>
      </c>
      <c r="B2687" t="s" s="7">
        <v>35373</v>
      </c>
      <c r="C2687" t="s" s="7">
        <v>35374</v>
      </c>
      <c r="D2687" s="6"/>
      <c r="E2687" s="6"/>
    </row>
    <row r="2688" ht="20.1" customHeight="1">
      <c r="A2688" t="s" s="7">
        <v>30004</v>
      </c>
      <c r="B2688" t="s" s="7">
        <v>35375</v>
      </c>
      <c r="C2688" t="s" s="7">
        <v>35376</v>
      </c>
      <c r="D2688" s="6"/>
      <c r="E2688" s="6"/>
    </row>
    <row r="2689" ht="20.1" customHeight="1">
      <c r="A2689" t="s" s="7">
        <v>30004</v>
      </c>
      <c r="B2689" t="s" s="7">
        <v>35377</v>
      </c>
      <c r="C2689" t="s" s="7">
        <v>35378</v>
      </c>
      <c r="D2689" s="6"/>
      <c r="E2689" s="6"/>
    </row>
    <row r="2690" ht="20.1" customHeight="1">
      <c r="A2690" t="s" s="7">
        <v>30004</v>
      </c>
      <c r="B2690" t="s" s="7">
        <v>35379</v>
      </c>
      <c r="C2690" t="s" s="7">
        <v>35380</v>
      </c>
      <c r="D2690" s="6"/>
      <c r="E2690" s="6"/>
    </row>
    <row r="2691" ht="20.1" customHeight="1">
      <c r="A2691" t="s" s="7">
        <v>30004</v>
      </c>
      <c r="B2691" t="s" s="7">
        <v>35381</v>
      </c>
      <c r="C2691" t="s" s="7">
        <v>35382</v>
      </c>
      <c r="D2691" s="6"/>
      <c r="E2691" s="6"/>
    </row>
    <row r="2692" ht="20.1" customHeight="1">
      <c r="A2692" t="s" s="7">
        <v>30004</v>
      </c>
      <c r="B2692" t="s" s="7">
        <v>35383</v>
      </c>
      <c r="C2692" t="s" s="7">
        <v>35384</v>
      </c>
      <c r="D2692" s="6"/>
      <c r="E2692" s="6"/>
    </row>
    <row r="2693" ht="20.1" customHeight="1">
      <c r="A2693" t="s" s="7">
        <v>30004</v>
      </c>
      <c r="B2693" t="s" s="7">
        <v>35385</v>
      </c>
      <c r="C2693" t="s" s="7">
        <v>35386</v>
      </c>
      <c r="D2693" s="6"/>
      <c r="E2693" s="6"/>
    </row>
    <row r="2694" ht="20.1" customHeight="1">
      <c r="A2694" t="s" s="7">
        <v>30004</v>
      </c>
      <c r="B2694" t="s" s="7">
        <v>35387</v>
      </c>
      <c r="C2694" t="s" s="7">
        <v>35388</v>
      </c>
      <c r="D2694" s="6"/>
      <c r="E2694" s="6"/>
    </row>
    <row r="2695" ht="20.1" customHeight="1">
      <c r="A2695" t="s" s="7">
        <v>30004</v>
      </c>
      <c r="B2695" t="s" s="7">
        <v>35389</v>
      </c>
      <c r="C2695" t="s" s="7">
        <v>35390</v>
      </c>
      <c r="D2695" s="6"/>
      <c r="E2695" s="6"/>
    </row>
    <row r="2696" ht="20.1" customHeight="1">
      <c r="A2696" t="s" s="7">
        <v>30004</v>
      </c>
      <c r="B2696" t="s" s="7">
        <v>35391</v>
      </c>
      <c r="C2696" t="s" s="7">
        <v>35392</v>
      </c>
      <c r="D2696" s="6"/>
      <c r="E2696" s="6"/>
    </row>
    <row r="2697" ht="20.1" customHeight="1">
      <c r="A2697" t="s" s="7">
        <v>30004</v>
      </c>
      <c r="B2697" t="s" s="7">
        <v>35393</v>
      </c>
      <c r="C2697" t="s" s="7">
        <v>35394</v>
      </c>
      <c r="D2697" s="6"/>
      <c r="E2697" s="6"/>
    </row>
    <row r="2698" ht="20.1" customHeight="1">
      <c r="A2698" t="s" s="7">
        <v>30004</v>
      </c>
      <c r="B2698" t="s" s="7">
        <v>35395</v>
      </c>
      <c r="C2698" t="s" s="7">
        <v>35396</v>
      </c>
      <c r="D2698" s="6"/>
      <c r="E2698" s="6"/>
    </row>
    <row r="2699" ht="20.1" customHeight="1">
      <c r="A2699" t="s" s="7">
        <v>30004</v>
      </c>
      <c r="B2699" t="s" s="7">
        <v>35397</v>
      </c>
      <c r="C2699" t="s" s="7">
        <v>35398</v>
      </c>
      <c r="D2699" s="6"/>
      <c r="E2699" s="6"/>
    </row>
    <row r="2700" ht="20.1" customHeight="1">
      <c r="A2700" t="s" s="7">
        <v>30004</v>
      </c>
      <c r="B2700" t="s" s="7">
        <v>35399</v>
      </c>
      <c r="C2700" t="s" s="7">
        <v>35400</v>
      </c>
      <c r="D2700" s="6"/>
      <c r="E2700" s="6"/>
    </row>
    <row r="2701" ht="20.1" customHeight="1">
      <c r="A2701" t="s" s="7">
        <v>30004</v>
      </c>
      <c r="B2701" t="s" s="7">
        <v>35401</v>
      </c>
      <c r="C2701" t="s" s="7">
        <v>35402</v>
      </c>
      <c r="D2701" s="6"/>
      <c r="E2701" s="6"/>
    </row>
    <row r="2702" ht="20.1" customHeight="1">
      <c r="A2702" t="s" s="7">
        <v>30004</v>
      </c>
      <c r="B2702" t="s" s="7">
        <v>35403</v>
      </c>
      <c r="C2702" t="s" s="7">
        <v>35404</v>
      </c>
      <c r="D2702" s="6"/>
      <c r="E2702" s="6"/>
    </row>
    <row r="2703" ht="20.1" customHeight="1">
      <c r="A2703" t="s" s="7">
        <v>30004</v>
      </c>
      <c r="B2703" t="s" s="7">
        <v>35405</v>
      </c>
      <c r="C2703" t="s" s="7">
        <v>35406</v>
      </c>
      <c r="D2703" s="6"/>
      <c r="E2703" s="6"/>
    </row>
    <row r="2704" ht="20.1" customHeight="1">
      <c r="A2704" t="s" s="7">
        <v>30004</v>
      </c>
      <c r="B2704" t="s" s="7">
        <v>35407</v>
      </c>
      <c r="C2704" t="s" s="7">
        <v>35408</v>
      </c>
      <c r="D2704" s="6"/>
      <c r="E2704" s="6"/>
    </row>
    <row r="2705" ht="20.1" customHeight="1">
      <c r="A2705" t="s" s="7">
        <v>30004</v>
      </c>
      <c r="B2705" t="s" s="7">
        <v>35409</v>
      </c>
      <c r="C2705" t="s" s="7">
        <v>35410</v>
      </c>
      <c r="D2705" s="6"/>
      <c r="E2705" s="6"/>
    </row>
    <row r="2706" ht="20.1" customHeight="1">
      <c r="A2706" t="s" s="7">
        <v>30004</v>
      </c>
      <c r="B2706" t="s" s="7">
        <v>35411</v>
      </c>
      <c r="C2706" t="s" s="7">
        <v>35412</v>
      </c>
      <c r="D2706" s="6"/>
      <c r="E2706" s="6"/>
    </row>
    <row r="2707" ht="20.1" customHeight="1">
      <c r="A2707" t="s" s="7">
        <v>30004</v>
      </c>
      <c r="B2707" t="s" s="7">
        <v>35413</v>
      </c>
      <c r="C2707" t="s" s="7">
        <v>35414</v>
      </c>
      <c r="D2707" s="6"/>
      <c r="E2707" s="6"/>
    </row>
    <row r="2708" ht="20.1" customHeight="1">
      <c r="A2708" t="s" s="7">
        <v>30004</v>
      </c>
      <c r="B2708" t="s" s="7">
        <v>35415</v>
      </c>
      <c r="C2708" t="s" s="7">
        <v>35416</v>
      </c>
      <c r="D2708" s="6"/>
      <c r="E2708" s="6"/>
    </row>
    <row r="2709" ht="20.1" customHeight="1">
      <c r="A2709" t="s" s="7">
        <v>30004</v>
      </c>
      <c r="B2709" t="s" s="7">
        <v>35417</v>
      </c>
      <c r="C2709" t="s" s="7">
        <v>35418</v>
      </c>
      <c r="D2709" s="6"/>
      <c r="E2709" s="6"/>
    </row>
    <row r="2710" ht="20.1" customHeight="1">
      <c r="A2710" t="s" s="7">
        <v>30004</v>
      </c>
      <c r="B2710" t="s" s="7">
        <v>35419</v>
      </c>
      <c r="C2710" t="s" s="7">
        <v>35420</v>
      </c>
      <c r="D2710" s="6"/>
      <c r="E2710" s="6"/>
    </row>
    <row r="2711" ht="20.1" customHeight="1">
      <c r="A2711" t="s" s="7">
        <v>30004</v>
      </c>
      <c r="B2711" t="s" s="7">
        <v>35421</v>
      </c>
      <c r="C2711" t="s" s="7">
        <v>35422</v>
      </c>
      <c r="D2711" s="6"/>
      <c r="E2711" s="6"/>
    </row>
    <row r="2712" ht="20.1" customHeight="1">
      <c r="A2712" t="s" s="7">
        <v>30004</v>
      </c>
      <c r="B2712" t="s" s="7">
        <v>35423</v>
      </c>
      <c r="C2712" t="s" s="7">
        <v>35424</v>
      </c>
      <c r="D2712" s="6"/>
      <c r="E2712" s="6"/>
    </row>
    <row r="2713" ht="20.1" customHeight="1">
      <c r="A2713" t="s" s="7">
        <v>30004</v>
      </c>
      <c r="B2713" t="s" s="7">
        <v>35425</v>
      </c>
      <c r="C2713" t="s" s="7">
        <v>35426</v>
      </c>
      <c r="D2713" s="6"/>
      <c r="E2713" s="6"/>
    </row>
    <row r="2714" ht="20.1" customHeight="1">
      <c r="A2714" t="s" s="7">
        <v>30004</v>
      </c>
      <c r="B2714" t="s" s="7">
        <v>35427</v>
      </c>
      <c r="C2714" t="s" s="7">
        <v>35428</v>
      </c>
      <c r="D2714" s="6"/>
      <c r="E2714" s="6"/>
    </row>
    <row r="2715" ht="20.1" customHeight="1">
      <c r="A2715" t="s" s="7">
        <v>30004</v>
      </c>
      <c r="B2715" t="s" s="7">
        <v>35429</v>
      </c>
      <c r="C2715" t="s" s="7">
        <v>35430</v>
      </c>
      <c r="D2715" s="6"/>
      <c r="E2715" s="6"/>
    </row>
    <row r="2716" ht="20.1" customHeight="1">
      <c r="A2716" t="s" s="7">
        <v>30004</v>
      </c>
      <c r="B2716" t="s" s="7">
        <v>35431</v>
      </c>
      <c r="C2716" t="s" s="7">
        <v>35432</v>
      </c>
      <c r="D2716" s="6"/>
      <c r="E2716" s="6"/>
    </row>
    <row r="2717" ht="20.1" customHeight="1">
      <c r="A2717" t="s" s="7">
        <v>30004</v>
      </c>
      <c r="B2717" t="s" s="7">
        <v>35433</v>
      </c>
      <c r="C2717" t="s" s="7">
        <v>35434</v>
      </c>
      <c r="D2717" s="6"/>
      <c r="E2717" s="6"/>
    </row>
    <row r="2718" ht="20.1" customHeight="1">
      <c r="A2718" t="s" s="7">
        <v>30004</v>
      </c>
      <c r="B2718" t="s" s="7">
        <v>35435</v>
      </c>
      <c r="C2718" t="s" s="7">
        <v>35436</v>
      </c>
      <c r="D2718" s="6"/>
      <c r="E2718" s="6"/>
    </row>
    <row r="2719" ht="20.1" customHeight="1">
      <c r="A2719" t="s" s="7">
        <v>30004</v>
      </c>
      <c r="B2719" t="s" s="7">
        <v>35437</v>
      </c>
      <c r="C2719" t="s" s="7">
        <v>35438</v>
      </c>
      <c r="D2719" s="6"/>
      <c r="E2719" s="6"/>
    </row>
    <row r="2720" ht="20.1" customHeight="1">
      <c r="A2720" t="s" s="7">
        <v>30004</v>
      </c>
      <c r="B2720" t="s" s="7">
        <v>35439</v>
      </c>
      <c r="C2720" t="s" s="7">
        <v>35440</v>
      </c>
      <c r="D2720" s="6"/>
      <c r="E2720" s="6"/>
    </row>
    <row r="2721" ht="20.1" customHeight="1">
      <c r="A2721" t="s" s="7">
        <v>30004</v>
      </c>
      <c r="B2721" t="s" s="7">
        <v>35441</v>
      </c>
      <c r="C2721" t="s" s="7">
        <v>35442</v>
      </c>
      <c r="D2721" s="6"/>
      <c r="E2721" s="6"/>
    </row>
    <row r="2722" ht="20.1" customHeight="1">
      <c r="A2722" t="s" s="7">
        <v>30004</v>
      </c>
      <c r="B2722" t="s" s="7">
        <v>35443</v>
      </c>
      <c r="C2722" t="s" s="7">
        <v>35444</v>
      </c>
      <c r="D2722" s="6"/>
      <c r="E2722" s="6"/>
    </row>
    <row r="2723" ht="20.1" customHeight="1">
      <c r="A2723" t="s" s="7">
        <v>30004</v>
      </c>
      <c r="B2723" t="s" s="7">
        <v>35445</v>
      </c>
      <c r="C2723" t="s" s="7">
        <v>35446</v>
      </c>
      <c r="D2723" s="6"/>
      <c r="E2723" s="6"/>
    </row>
    <row r="2724" ht="20.1" customHeight="1">
      <c r="A2724" t="s" s="7">
        <v>30004</v>
      </c>
      <c r="B2724" t="s" s="7">
        <v>35447</v>
      </c>
      <c r="C2724" t="s" s="7">
        <v>35448</v>
      </c>
      <c r="D2724" s="6"/>
      <c r="E2724" s="6"/>
    </row>
    <row r="2725" ht="20.1" customHeight="1">
      <c r="A2725" t="s" s="7">
        <v>30004</v>
      </c>
      <c r="B2725" t="s" s="7">
        <v>35449</v>
      </c>
      <c r="C2725" t="s" s="7">
        <v>35450</v>
      </c>
      <c r="D2725" s="6"/>
      <c r="E2725" s="6"/>
    </row>
    <row r="2726" ht="20.1" customHeight="1">
      <c r="A2726" t="s" s="7">
        <v>30004</v>
      </c>
      <c r="B2726" t="s" s="7">
        <v>35451</v>
      </c>
      <c r="C2726" t="s" s="7">
        <v>35452</v>
      </c>
      <c r="D2726" s="6"/>
      <c r="E2726" s="6"/>
    </row>
    <row r="2727" ht="20.1" customHeight="1">
      <c r="A2727" t="s" s="7">
        <v>30004</v>
      </c>
      <c r="B2727" t="s" s="7">
        <v>35453</v>
      </c>
      <c r="C2727" t="s" s="7">
        <v>35454</v>
      </c>
      <c r="D2727" s="6"/>
      <c r="E2727" s="6"/>
    </row>
    <row r="2728" ht="20.1" customHeight="1">
      <c r="A2728" t="s" s="7">
        <v>30004</v>
      </c>
      <c r="B2728" t="s" s="7">
        <v>35455</v>
      </c>
      <c r="C2728" t="s" s="7">
        <v>35456</v>
      </c>
      <c r="D2728" s="6"/>
      <c r="E2728" s="6"/>
    </row>
    <row r="2729" ht="20.1" customHeight="1">
      <c r="A2729" t="s" s="7">
        <v>30004</v>
      </c>
      <c r="B2729" t="s" s="7">
        <v>35457</v>
      </c>
      <c r="C2729" t="s" s="7">
        <v>35458</v>
      </c>
      <c r="D2729" s="6"/>
      <c r="E2729" s="6"/>
    </row>
    <row r="2730" ht="20.1" customHeight="1">
      <c r="A2730" t="s" s="7">
        <v>30004</v>
      </c>
      <c r="B2730" t="s" s="7">
        <v>35459</v>
      </c>
      <c r="C2730" t="s" s="7">
        <v>35460</v>
      </c>
      <c r="D2730" s="6"/>
      <c r="E2730" s="6"/>
    </row>
    <row r="2731" ht="20.1" customHeight="1">
      <c r="A2731" t="s" s="7">
        <v>30004</v>
      </c>
      <c r="B2731" t="s" s="7">
        <v>35461</v>
      </c>
      <c r="C2731" t="s" s="7">
        <v>35462</v>
      </c>
      <c r="D2731" s="6"/>
      <c r="E2731" s="6"/>
    </row>
    <row r="2732" ht="20.1" customHeight="1">
      <c r="A2732" t="s" s="7">
        <v>30004</v>
      </c>
      <c r="B2732" t="s" s="7">
        <v>35463</v>
      </c>
      <c r="C2732" t="s" s="7">
        <v>35464</v>
      </c>
      <c r="D2732" s="6"/>
      <c r="E2732" s="6"/>
    </row>
    <row r="2733" ht="20.1" customHeight="1">
      <c r="A2733" t="s" s="7">
        <v>30004</v>
      </c>
      <c r="B2733" t="s" s="7">
        <v>35465</v>
      </c>
      <c r="C2733" t="s" s="7">
        <v>35466</v>
      </c>
      <c r="D2733" s="6"/>
      <c r="E2733" s="6"/>
    </row>
    <row r="2734" ht="20.1" customHeight="1">
      <c r="A2734" t="s" s="7">
        <v>30004</v>
      </c>
      <c r="B2734" t="s" s="7">
        <v>35467</v>
      </c>
      <c r="C2734" t="s" s="7">
        <v>35468</v>
      </c>
      <c r="D2734" s="6"/>
      <c r="E2734" s="6"/>
    </row>
    <row r="2735" ht="20.1" customHeight="1">
      <c r="A2735" t="s" s="7">
        <v>30004</v>
      </c>
      <c r="B2735" t="s" s="7">
        <v>35469</v>
      </c>
      <c r="C2735" t="s" s="7">
        <v>35470</v>
      </c>
      <c r="D2735" s="6"/>
      <c r="E2735" s="6"/>
    </row>
    <row r="2736" ht="20.1" customHeight="1">
      <c r="A2736" t="s" s="7">
        <v>30004</v>
      </c>
      <c r="B2736" t="s" s="7">
        <v>35471</v>
      </c>
      <c r="C2736" t="s" s="7">
        <v>35472</v>
      </c>
      <c r="D2736" s="6"/>
      <c r="E2736" s="6"/>
    </row>
    <row r="2737" ht="20.1" customHeight="1">
      <c r="A2737" t="s" s="7">
        <v>30004</v>
      </c>
      <c r="B2737" t="s" s="7">
        <v>35473</v>
      </c>
      <c r="C2737" t="s" s="7">
        <v>35474</v>
      </c>
      <c r="D2737" s="6"/>
      <c r="E2737" s="6"/>
    </row>
    <row r="2738" ht="20.1" customHeight="1">
      <c r="A2738" t="s" s="7">
        <v>30004</v>
      </c>
      <c r="B2738" t="s" s="7">
        <v>35475</v>
      </c>
      <c r="C2738" t="s" s="7">
        <v>35476</v>
      </c>
      <c r="D2738" s="6"/>
      <c r="E2738" s="6"/>
    </row>
    <row r="2739" ht="20.1" customHeight="1">
      <c r="A2739" t="s" s="7">
        <v>30004</v>
      </c>
      <c r="B2739" t="s" s="7">
        <v>35477</v>
      </c>
      <c r="C2739" t="s" s="7">
        <v>35478</v>
      </c>
      <c r="D2739" s="6"/>
      <c r="E2739" s="6"/>
    </row>
    <row r="2740" ht="20.1" customHeight="1">
      <c r="A2740" t="s" s="7">
        <v>30004</v>
      </c>
      <c r="B2740" t="s" s="7">
        <v>35479</v>
      </c>
      <c r="C2740" t="s" s="7">
        <v>35480</v>
      </c>
      <c r="D2740" s="6"/>
      <c r="E2740" s="6"/>
    </row>
    <row r="2741" ht="20.1" customHeight="1">
      <c r="A2741" t="s" s="7">
        <v>30004</v>
      </c>
      <c r="B2741" t="s" s="7">
        <v>35481</v>
      </c>
      <c r="C2741" t="s" s="7">
        <v>35482</v>
      </c>
      <c r="D2741" s="6"/>
      <c r="E2741" s="6"/>
    </row>
    <row r="2742" ht="20.1" customHeight="1">
      <c r="A2742" t="s" s="7">
        <v>30004</v>
      </c>
      <c r="B2742" t="s" s="7">
        <v>35483</v>
      </c>
      <c r="C2742" t="s" s="7">
        <v>35484</v>
      </c>
      <c r="D2742" s="6"/>
      <c r="E2742" s="6"/>
    </row>
    <row r="2743" ht="20.1" customHeight="1">
      <c r="A2743" t="s" s="7">
        <v>30004</v>
      </c>
      <c r="B2743" t="s" s="7">
        <v>35485</v>
      </c>
      <c r="C2743" t="s" s="7">
        <v>35486</v>
      </c>
      <c r="D2743" s="6"/>
      <c r="E2743" s="6"/>
    </row>
    <row r="2744" ht="20.1" customHeight="1">
      <c r="A2744" t="s" s="7">
        <v>30004</v>
      </c>
      <c r="B2744" t="s" s="7">
        <v>35487</v>
      </c>
      <c r="C2744" t="s" s="7">
        <v>35488</v>
      </c>
      <c r="D2744" s="6"/>
      <c r="E2744" s="6"/>
    </row>
    <row r="2745" ht="20.1" customHeight="1">
      <c r="A2745" t="s" s="7">
        <v>30004</v>
      </c>
      <c r="B2745" t="s" s="7">
        <v>35489</v>
      </c>
      <c r="C2745" t="s" s="7">
        <v>35490</v>
      </c>
      <c r="D2745" s="6"/>
      <c r="E2745" s="6"/>
    </row>
    <row r="2746" ht="20.1" customHeight="1">
      <c r="A2746" t="s" s="7">
        <v>30004</v>
      </c>
      <c r="B2746" t="s" s="7">
        <v>35491</v>
      </c>
      <c r="C2746" t="s" s="7">
        <v>35492</v>
      </c>
      <c r="D2746" s="6"/>
      <c r="E2746" s="6"/>
    </row>
    <row r="2747" ht="20.1" customHeight="1">
      <c r="A2747" t="s" s="7">
        <v>30004</v>
      </c>
      <c r="B2747" t="s" s="7">
        <v>35493</v>
      </c>
      <c r="C2747" t="s" s="7">
        <v>35494</v>
      </c>
      <c r="D2747" s="6"/>
      <c r="E2747" s="6"/>
    </row>
    <row r="2748" ht="20.1" customHeight="1">
      <c r="A2748" t="s" s="7">
        <v>30004</v>
      </c>
      <c r="B2748" t="s" s="7">
        <v>35495</v>
      </c>
      <c r="C2748" t="s" s="7">
        <v>35496</v>
      </c>
      <c r="D2748" s="6"/>
      <c r="E2748" s="6"/>
    </row>
    <row r="2749" ht="20.1" customHeight="1">
      <c r="A2749" t="s" s="7">
        <v>30004</v>
      </c>
      <c r="B2749" t="s" s="7">
        <v>35497</v>
      </c>
      <c r="C2749" t="s" s="7">
        <v>35498</v>
      </c>
      <c r="D2749" s="6"/>
      <c r="E2749" s="6"/>
    </row>
    <row r="2750" ht="20.1" customHeight="1">
      <c r="A2750" t="s" s="7">
        <v>30004</v>
      </c>
      <c r="B2750" t="s" s="7">
        <v>35499</v>
      </c>
      <c r="C2750" t="s" s="7">
        <v>35500</v>
      </c>
      <c r="D2750" s="6"/>
      <c r="E2750" s="6"/>
    </row>
    <row r="2751" ht="20.1" customHeight="1">
      <c r="A2751" t="s" s="7">
        <v>30004</v>
      </c>
      <c r="B2751" t="s" s="7">
        <v>35501</v>
      </c>
      <c r="C2751" t="s" s="7">
        <v>35502</v>
      </c>
      <c r="D2751" s="6"/>
      <c r="E2751" s="6"/>
    </row>
    <row r="2752" ht="20.1" customHeight="1">
      <c r="A2752" t="s" s="7">
        <v>30004</v>
      </c>
      <c r="B2752" t="s" s="7">
        <v>35503</v>
      </c>
      <c r="C2752" t="s" s="7">
        <v>35504</v>
      </c>
      <c r="D2752" s="6"/>
      <c r="E2752" s="6"/>
    </row>
    <row r="2753" ht="20.1" customHeight="1">
      <c r="A2753" t="s" s="7">
        <v>30004</v>
      </c>
      <c r="B2753" t="s" s="7">
        <v>35505</v>
      </c>
      <c r="C2753" t="s" s="7">
        <v>35506</v>
      </c>
      <c r="D2753" s="6"/>
      <c r="E2753" s="6"/>
    </row>
    <row r="2754" ht="20.1" customHeight="1">
      <c r="A2754" t="s" s="7">
        <v>30004</v>
      </c>
      <c r="B2754" t="s" s="7">
        <v>35507</v>
      </c>
      <c r="C2754" t="s" s="7">
        <v>35508</v>
      </c>
      <c r="D2754" s="6"/>
      <c r="E2754" s="6"/>
    </row>
    <row r="2755" ht="20.1" customHeight="1">
      <c r="A2755" t="s" s="7">
        <v>30004</v>
      </c>
      <c r="B2755" t="s" s="7">
        <v>35509</v>
      </c>
      <c r="C2755" t="s" s="7">
        <v>35510</v>
      </c>
      <c r="D2755" s="6"/>
      <c r="E2755" s="6"/>
    </row>
    <row r="2756" ht="20.1" customHeight="1">
      <c r="A2756" t="s" s="7">
        <v>30004</v>
      </c>
      <c r="B2756" t="s" s="7">
        <v>35511</v>
      </c>
      <c r="C2756" t="s" s="7">
        <v>35512</v>
      </c>
      <c r="D2756" s="6"/>
      <c r="E2756" s="6"/>
    </row>
    <row r="2757" ht="20.1" customHeight="1">
      <c r="A2757" t="s" s="7">
        <v>30004</v>
      </c>
      <c r="B2757" t="s" s="7">
        <v>35513</v>
      </c>
      <c r="C2757" t="s" s="7">
        <v>35514</v>
      </c>
      <c r="D2757" s="6"/>
      <c r="E2757" s="6"/>
    </row>
    <row r="2758" ht="20.1" customHeight="1">
      <c r="A2758" t="s" s="7">
        <v>30004</v>
      </c>
      <c r="B2758" t="s" s="7">
        <v>35515</v>
      </c>
      <c r="C2758" t="s" s="7">
        <v>35516</v>
      </c>
      <c r="D2758" s="6"/>
      <c r="E2758" s="6"/>
    </row>
    <row r="2759" ht="20.1" customHeight="1">
      <c r="A2759" t="s" s="7">
        <v>30004</v>
      </c>
      <c r="B2759" t="s" s="7">
        <v>35517</v>
      </c>
      <c r="C2759" t="s" s="7">
        <v>35518</v>
      </c>
      <c r="D2759" s="6"/>
      <c r="E2759" s="6"/>
    </row>
    <row r="2760" ht="20.1" customHeight="1">
      <c r="A2760" t="s" s="7">
        <v>30004</v>
      </c>
      <c r="B2760" t="s" s="7">
        <v>35519</v>
      </c>
      <c r="C2760" t="s" s="7">
        <v>35520</v>
      </c>
      <c r="D2760" s="6"/>
      <c r="E2760" s="6"/>
    </row>
    <row r="2761" ht="20.1" customHeight="1">
      <c r="A2761" t="s" s="7">
        <v>30004</v>
      </c>
      <c r="B2761" t="s" s="7">
        <v>35521</v>
      </c>
      <c r="C2761" t="s" s="7">
        <v>35522</v>
      </c>
      <c r="D2761" s="6"/>
      <c r="E2761" s="6"/>
    </row>
    <row r="2762" ht="20.1" customHeight="1">
      <c r="A2762" t="s" s="7">
        <v>30004</v>
      </c>
      <c r="B2762" t="s" s="7">
        <v>35523</v>
      </c>
      <c r="C2762" t="s" s="7">
        <v>35524</v>
      </c>
      <c r="D2762" s="6"/>
      <c r="E2762" s="6"/>
    </row>
    <row r="2763" ht="20.1" customHeight="1">
      <c r="A2763" t="s" s="7">
        <v>30004</v>
      </c>
      <c r="B2763" t="s" s="7">
        <v>35525</v>
      </c>
      <c r="C2763" t="s" s="7">
        <v>35526</v>
      </c>
      <c r="D2763" s="6"/>
      <c r="E2763" s="6"/>
    </row>
    <row r="2764" ht="20.1" customHeight="1">
      <c r="A2764" t="s" s="7">
        <v>30004</v>
      </c>
      <c r="B2764" t="s" s="7">
        <v>35527</v>
      </c>
      <c r="C2764" t="s" s="7">
        <v>35528</v>
      </c>
      <c r="D2764" s="6"/>
      <c r="E2764" s="6"/>
    </row>
    <row r="2765" ht="20.1" customHeight="1">
      <c r="A2765" t="s" s="7">
        <v>30004</v>
      </c>
      <c r="B2765" t="s" s="7">
        <v>35529</v>
      </c>
      <c r="C2765" t="s" s="7">
        <v>35530</v>
      </c>
      <c r="D2765" s="6"/>
      <c r="E2765" s="6"/>
    </row>
    <row r="2766" ht="20.1" customHeight="1">
      <c r="A2766" t="s" s="7">
        <v>30004</v>
      </c>
      <c r="B2766" t="s" s="7">
        <v>35531</v>
      </c>
      <c r="C2766" t="s" s="7">
        <v>35532</v>
      </c>
      <c r="D2766" s="6"/>
      <c r="E2766" s="6"/>
    </row>
    <row r="2767" ht="20.1" customHeight="1">
      <c r="A2767" t="s" s="7">
        <v>30004</v>
      </c>
      <c r="B2767" t="s" s="7">
        <v>35533</v>
      </c>
      <c r="C2767" t="s" s="7">
        <v>35534</v>
      </c>
      <c r="D2767" s="6"/>
      <c r="E2767" s="6"/>
    </row>
    <row r="2768" ht="20.1" customHeight="1">
      <c r="A2768" t="s" s="7">
        <v>30004</v>
      </c>
      <c r="B2768" t="s" s="7">
        <v>35535</v>
      </c>
      <c r="C2768" t="s" s="7">
        <v>35536</v>
      </c>
      <c r="D2768" s="6"/>
      <c r="E2768" s="6"/>
    </row>
    <row r="2769" ht="20.1" customHeight="1">
      <c r="A2769" t="s" s="7">
        <v>30004</v>
      </c>
      <c r="B2769" t="s" s="7">
        <v>35537</v>
      </c>
      <c r="C2769" t="s" s="7">
        <v>35538</v>
      </c>
      <c r="D2769" s="6"/>
      <c r="E2769" s="6"/>
    </row>
    <row r="2770" ht="20.1" customHeight="1">
      <c r="A2770" t="s" s="7">
        <v>30004</v>
      </c>
      <c r="B2770" t="s" s="7">
        <v>35539</v>
      </c>
      <c r="C2770" t="s" s="7">
        <v>35540</v>
      </c>
      <c r="D2770" s="6"/>
      <c r="E2770" s="6"/>
    </row>
    <row r="2771" ht="20.1" customHeight="1">
      <c r="A2771" t="s" s="7">
        <v>30004</v>
      </c>
      <c r="B2771" t="s" s="7">
        <v>35541</v>
      </c>
      <c r="C2771" t="s" s="7">
        <v>35542</v>
      </c>
      <c r="D2771" s="6"/>
      <c r="E2771" s="6"/>
    </row>
    <row r="2772" ht="20.1" customHeight="1">
      <c r="A2772" t="s" s="7">
        <v>30004</v>
      </c>
      <c r="B2772" t="s" s="7">
        <v>35543</v>
      </c>
      <c r="C2772" t="s" s="7">
        <v>35544</v>
      </c>
      <c r="D2772" s="6"/>
      <c r="E2772" s="6"/>
    </row>
    <row r="2773" ht="20.1" customHeight="1">
      <c r="A2773" t="s" s="7">
        <v>30004</v>
      </c>
      <c r="B2773" t="s" s="7">
        <v>35545</v>
      </c>
      <c r="C2773" t="s" s="7">
        <v>35546</v>
      </c>
      <c r="D2773" s="6"/>
      <c r="E2773" s="6"/>
    </row>
    <row r="2774" ht="20.1" customHeight="1">
      <c r="A2774" t="s" s="7">
        <v>30004</v>
      </c>
      <c r="B2774" t="s" s="7">
        <v>35547</v>
      </c>
      <c r="C2774" t="s" s="7">
        <v>35548</v>
      </c>
      <c r="D2774" s="6"/>
      <c r="E2774" s="6"/>
    </row>
    <row r="2775" ht="20.1" customHeight="1">
      <c r="A2775" t="s" s="7">
        <v>30004</v>
      </c>
      <c r="B2775" t="s" s="7">
        <v>35549</v>
      </c>
      <c r="C2775" t="s" s="7">
        <v>35550</v>
      </c>
      <c r="D2775" s="6"/>
      <c r="E2775" s="6"/>
    </row>
    <row r="2776" ht="20.1" customHeight="1">
      <c r="A2776" t="s" s="7">
        <v>30004</v>
      </c>
      <c r="B2776" t="s" s="7">
        <v>35551</v>
      </c>
      <c r="C2776" t="s" s="7">
        <v>35552</v>
      </c>
      <c r="D2776" s="6"/>
      <c r="E2776" s="6"/>
    </row>
    <row r="2777" ht="20.1" customHeight="1">
      <c r="A2777" t="s" s="7">
        <v>30004</v>
      </c>
      <c r="B2777" t="s" s="7">
        <v>35553</v>
      </c>
      <c r="C2777" t="s" s="7">
        <v>35554</v>
      </c>
      <c r="D2777" s="6"/>
      <c r="E2777" s="6"/>
    </row>
    <row r="2778" ht="20.1" customHeight="1">
      <c r="A2778" t="s" s="7">
        <v>30004</v>
      </c>
      <c r="B2778" t="s" s="7">
        <v>35555</v>
      </c>
      <c r="C2778" t="s" s="7">
        <v>35556</v>
      </c>
      <c r="D2778" s="6"/>
      <c r="E2778" s="6"/>
    </row>
    <row r="2779" ht="20.1" customHeight="1">
      <c r="A2779" t="s" s="7">
        <v>30004</v>
      </c>
      <c r="B2779" t="s" s="7">
        <v>35557</v>
      </c>
      <c r="C2779" t="s" s="7">
        <v>35558</v>
      </c>
      <c r="D2779" s="6"/>
      <c r="E2779" s="6"/>
    </row>
    <row r="2780" ht="20.1" customHeight="1">
      <c r="A2780" t="s" s="7">
        <v>30004</v>
      </c>
      <c r="B2780" t="s" s="7">
        <v>35559</v>
      </c>
      <c r="C2780" t="s" s="7">
        <v>35560</v>
      </c>
      <c r="D2780" s="6"/>
      <c r="E2780" s="6"/>
    </row>
    <row r="2781" ht="20.1" customHeight="1">
      <c r="A2781" t="s" s="7">
        <v>30004</v>
      </c>
      <c r="B2781" t="s" s="7">
        <v>35561</v>
      </c>
      <c r="C2781" t="s" s="7">
        <v>35562</v>
      </c>
      <c r="D2781" s="6"/>
      <c r="E2781" s="6"/>
    </row>
    <row r="2782" ht="20.1" customHeight="1">
      <c r="A2782" t="s" s="7">
        <v>30004</v>
      </c>
      <c r="B2782" t="s" s="7">
        <v>35563</v>
      </c>
      <c r="C2782" t="s" s="7">
        <v>35564</v>
      </c>
      <c r="D2782" s="6"/>
      <c r="E2782" s="6"/>
    </row>
    <row r="2783" ht="20.1" customHeight="1">
      <c r="A2783" t="s" s="7">
        <v>30004</v>
      </c>
      <c r="B2783" t="s" s="7">
        <v>35565</v>
      </c>
      <c r="C2783" t="s" s="7">
        <v>35566</v>
      </c>
      <c r="D2783" s="6"/>
      <c r="E2783" s="6"/>
    </row>
    <row r="2784" ht="20.1" customHeight="1">
      <c r="A2784" t="s" s="7">
        <v>30004</v>
      </c>
      <c r="B2784" t="s" s="7">
        <v>35567</v>
      </c>
      <c r="C2784" t="s" s="7">
        <v>35568</v>
      </c>
      <c r="D2784" s="6"/>
      <c r="E2784" s="6"/>
    </row>
    <row r="2785" ht="20.1" customHeight="1">
      <c r="A2785" t="s" s="7">
        <v>30004</v>
      </c>
      <c r="B2785" t="s" s="7">
        <v>35569</v>
      </c>
      <c r="C2785" t="s" s="7">
        <v>35570</v>
      </c>
      <c r="D2785" s="6"/>
      <c r="E2785" s="6"/>
    </row>
    <row r="2786" ht="20.1" customHeight="1">
      <c r="A2786" t="s" s="7">
        <v>30004</v>
      </c>
      <c r="B2786" t="s" s="7">
        <v>35571</v>
      </c>
      <c r="C2786" t="s" s="7">
        <v>35572</v>
      </c>
      <c r="D2786" s="6"/>
      <c r="E2786" s="6"/>
    </row>
    <row r="2787" ht="20.1" customHeight="1">
      <c r="A2787" t="s" s="7">
        <v>30004</v>
      </c>
      <c r="B2787" t="s" s="7">
        <v>35573</v>
      </c>
      <c r="C2787" t="s" s="7">
        <v>35574</v>
      </c>
      <c r="D2787" s="6"/>
      <c r="E2787" s="6"/>
    </row>
    <row r="2788" ht="20.1" customHeight="1">
      <c r="A2788" t="s" s="7">
        <v>30004</v>
      </c>
      <c r="B2788" t="s" s="7">
        <v>35575</v>
      </c>
      <c r="C2788" t="s" s="7">
        <v>35576</v>
      </c>
      <c r="D2788" s="6"/>
      <c r="E2788" s="6"/>
    </row>
    <row r="2789" ht="20.1" customHeight="1">
      <c r="A2789" t="s" s="7">
        <v>30004</v>
      </c>
      <c r="B2789" t="s" s="7">
        <v>35577</v>
      </c>
      <c r="C2789" t="s" s="7">
        <v>35578</v>
      </c>
      <c r="D2789" s="6"/>
      <c r="E2789" s="6"/>
    </row>
    <row r="2790" ht="20.1" customHeight="1">
      <c r="A2790" t="s" s="7">
        <v>30004</v>
      </c>
      <c r="B2790" t="s" s="7">
        <v>35579</v>
      </c>
      <c r="C2790" t="s" s="7">
        <v>35580</v>
      </c>
      <c r="D2790" s="6"/>
      <c r="E2790" s="6"/>
    </row>
    <row r="2791" ht="20.1" customHeight="1">
      <c r="A2791" t="s" s="7">
        <v>30004</v>
      </c>
      <c r="B2791" t="s" s="7">
        <v>35581</v>
      </c>
      <c r="C2791" t="s" s="7">
        <v>35582</v>
      </c>
      <c r="D2791" s="6"/>
      <c r="E2791" s="6"/>
    </row>
    <row r="2792" ht="20.1" customHeight="1">
      <c r="A2792" t="s" s="7">
        <v>30004</v>
      </c>
      <c r="B2792" t="s" s="7">
        <v>35583</v>
      </c>
      <c r="C2792" t="s" s="7">
        <v>35584</v>
      </c>
      <c r="D2792" s="6"/>
      <c r="E2792" s="6"/>
    </row>
    <row r="2793" ht="20.1" customHeight="1">
      <c r="A2793" t="s" s="7">
        <v>30004</v>
      </c>
      <c r="B2793" t="s" s="7">
        <v>35585</v>
      </c>
      <c r="C2793" t="s" s="7">
        <v>35586</v>
      </c>
      <c r="D2793" s="6"/>
      <c r="E2793" s="6"/>
    </row>
    <row r="2794" ht="20.1" customHeight="1">
      <c r="A2794" t="s" s="7">
        <v>30004</v>
      </c>
      <c r="B2794" t="s" s="7">
        <v>35587</v>
      </c>
      <c r="C2794" t="s" s="7">
        <v>35588</v>
      </c>
      <c r="D2794" s="6"/>
      <c r="E2794" s="6"/>
    </row>
    <row r="2795" ht="20.1" customHeight="1">
      <c r="A2795" t="s" s="7">
        <v>30004</v>
      </c>
      <c r="B2795" t="s" s="7">
        <v>35589</v>
      </c>
      <c r="C2795" t="s" s="7">
        <v>35590</v>
      </c>
      <c r="D2795" s="6"/>
      <c r="E2795" s="6"/>
    </row>
    <row r="2796" ht="20.1" customHeight="1">
      <c r="A2796" t="s" s="7">
        <v>30004</v>
      </c>
      <c r="B2796" t="s" s="7">
        <v>35591</v>
      </c>
      <c r="C2796" t="s" s="7">
        <v>35592</v>
      </c>
      <c r="D2796" s="6"/>
      <c r="E2796" s="6"/>
    </row>
    <row r="2797" ht="20.1" customHeight="1">
      <c r="A2797" t="s" s="7">
        <v>30004</v>
      </c>
      <c r="B2797" t="s" s="7">
        <v>35593</v>
      </c>
      <c r="C2797" t="s" s="7">
        <v>35594</v>
      </c>
      <c r="D2797" s="6"/>
      <c r="E2797" s="6"/>
    </row>
    <row r="2798" ht="20.1" customHeight="1">
      <c r="A2798" t="s" s="7">
        <v>30004</v>
      </c>
      <c r="B2798" t="s" s="7">
        <v>35595</v>
      </c>
      <c r="C2798" t="s" s="7">
        <v>35596</v>
      </c>
      <c r="D2798" s="6"/>
      <c r="E2798" s="6"/>
    </row>
    <row r="2799" ht="20.1" customHeight="1">
      <c r="A2799" t="s" s="7">
        <v>30004</v>
      </c>
      <c r="B2799" t="s" s="7">
        <v>35597</v>
      </c>
      <c r="C2799" t="s" s="7">
        <v>35598</v>
      </c>
      <c r="D2799" s="6"/>
      <c r="E2799" s="6"/>
    </row>
    <row r="2800" ht="20.1" customHeight="1">
      <c r="A2800" t="s" s="7">
        <v>30004</v>
      </c>
      <c r="B2800" t="s" s="7">
        <v>35599</v>
      </c>
      <c r="C2800" t="s" s="7">
        <v>35600</v>
      </c>
      <c r="D2800" s="6"/>
      <c r="E2800" s="6"/>
    </row>
    <row r="2801" ht="20.1" customHeight="1">
      <c r="A2801" t="s" s="7">
        <v>30004</v>
      </c>
      <c r="B2801" t="s" s="7">
        <v>35601</v>
      </c>
      <c r="C2801" t="s" s="7">
        <v>35602</v>
      </c>
      <c r="D2801" s="6"/>
      <c r="E2801" s="6"/>
    </row>
    <row r="2802" ht="20.1" customHeight="1">
      <c r="A2802" t="s" s="7">
        <v>30004</v>
      </c>
      <c r="B2802" t="s" s="7">
        <v>35603</v>
      </c>
      <c r="C2802" t="s" s="7">
        <v>35604</v>
      </c>
      <c r="D2802" s="6"/>
      <c r="E2802" s="6"/>
    </row>
    <row r="2803" ht="20.1" customHeight="1">
      <c r="A2803" t="s" s="7">
        <v>30004</v>
      </c>
      <c r="B2803" t="s" s="7">
        <v>35605</v>
      </c>
      <c r="C2803" t="s" s="7">
        <v>35606</v>
      </c>
      <c r="D2803" s="6"/>
      <c r="E2803" s="6"/>
    </row>
    <row r="2804" ht="20.1" customHeight="1">
      <c r="A2804" t="s" s="7">
        <v>30004</v>
      </c>
      <c r="B2804" t="s" s="7">
        <v>35607</v>
      </c>
      <c r="C2804" t="s" s="7">
        <v>35608</v>
      </c>
      <c r="D2804" s="6"/>
      <c r="E2804" s="6"/>
    </row>
    <row r="2805" ht="20.1" customHeight="1">
      <c r="A2805" t="s" s="7">
        <v>30004</v>
      </c>
      <c r="B2805" t="s" s="7">
        <v>35609</v>
      </c>
      <c r="C2805" t="s" s="7">
        <v>35610</v>
      </c>
      <c r="D2805" s="6"/>
      <c r="E2805" s="6"/>
    </row>
    <row r="2806" ht="20.1" customHeight="1">
      <c r="A2806" t="s" s="7">
        <v>30004</v>
      </c>
      <c r="B2806" t="s" s="7">
        <v>35611</v>
      </c>
      <c r="C2806" t="s" s="7">
        <v>35612</v>
      </c>
      <c r="D2806" s="6"/>
      <c r="E2806" s="6"/>
    </row>
    <row r="2807" ht="20.1" customHeight="1">
      <c r="A2807" t="s" s="7">
        <v>30004</v>
      </c>
      <c r="B2807" t="s" s="7">
        <v>35613</v>
      </c>
      <c r="C2807" t="s" s="7">
        <v>35614</v>
      </c>
      <c r="D2807" s="6"/>
      <c r="E2807" s="6"/>
    </row>
    <row r="2808" ht="20.1" customHeight="1">
      <c r="A2808" t="s" s="7">
        <v>30004</v>
      </c>
      <c r="B2808" t="s" s="7">
        <v>35615</v>
      </c>
      <c r="C2808" t="s" s="7">
        <v>35616</v>
      </c>
      <c r="D2808" s="6"/>
      <c r="E2808" s="6"/>
    </row>
    <row r="2809" ht="20.1" customHeight="1">
      <c r="A2809" t="s" s="7">
        <v>30004</v>
      </c>
      <c r="B2809" t="s" s="7">
        <v>35617</v>
      </c>
      <c r="C2809" t="s" s="7">
        <v>35618</v>
      </c>
      <c r="D2809" s="6"/>
      <c r="E2809" s="6"/>
    </row>
    <row r="2810" ht="20.1" customHeight="1">
      <c r="A2810" t="s" s="7">
        <v>30004</v>
      </c>
      <c r="B2810" t="s" s="7">
        <v>35619</v>
      </c>
      <c r="C2810" t="s" s="7">
        <v>35620</v>
      </c>
      <c r="D2810" s="6"/>
      <c r="E2810" s="6"/>
    </row>
    <row r="2811" ht="20.1" customHeight="1">
      <c r="A2811" t="s" s="7">
        <v>30004</v>
      </c>
      <c r="B2811" t="s" s="7">
        <v>35621</v>
      </c>
      <c r="C2811" t="s" s="7">
        <v>35622</v>
      </c>
      <c r="D2811" s="6"/>
      <c r="E2811" s="6"/>
    </row>
    <row r="2812" ht="20.1" customHeight="1">
      <c r="A2812" t="s" s="7">
        <v>30004</v>
      </c>
      <c r="B2812" t="s" s="7">
        <v>35623</v>
      </c>
      <c r="C2812" t="s" s="7">
        <v>35624</v>
      </c>
      <c r="D2812" s="6"/>
      <c r="E2812" s="6"/>
    </row>
    <row r="2813" ht="20.1" customHeight="1">
      <c r="A2813" t="s" s="7">
        <v>30004</v>
      </c>
      <c r="B2813" t="s" s="7">
        <v>35625</v>
      </c>
      <c r="C2813" t="s" s="7">
        <v>35626</v>
      </c>
      <c r="D2813" s="6"/>
      <c r="E2813" s="6"/>
    </row>
    <row r="2814" ht="20.1" customHeight="1">
      <c r="A2814" t="s" s="7">
        <v>30004</v>
      </c>
      <c r="B2814" t="s" s="7">
        <v>35627</v>
      </c>
      <c r="C2814" t="s" s="7">
        <v>35628</v>
      </c>
      <c r="D2814" s="6"/>
      <c r="E2814" s="6"/>
    </row>
    <row r="2815" ht="20.1" customHeight="1">
      <c r="A2815" t="s" s="7">
        <v>30004</v>
      </c>
      <c r="B2815" t="s" s="7">
        <v>35629</v>
      </c>
      <c r="C2815" t="s" s="7">
        <v>35630</v>
      </c>
      <c r="D2815" s="6"/>
      <c r="E2815" s="6"/>
    </row>
    <row r="2816" ht="20.1" customHeight="1">
      <c r="A2816" t="s" s="7">
        <v>30004</v>
      </c>
      <c r="B2816" t="s" s="7">
        <v>35631</v>
      </c>
      <c r="C2816" t="s" s="7">
        <v>35632</v>
      </c>
      <c r="D2816" s="6"/>
      <c r="E2816" s="6"/>
    </row>
    <row r="2817" ht="20.1" customHeight="1">
      <c r="A2817" t="s" s="7">
        <v>30004</v>
      </c>
      <c r="B2817" t="s" s="7">
        <v>35633</v>
      </c>
      <c r="C2817" t="s" s="7">
        <v>35634</v>
      </c>
      <c r="D2817" s="6"/>
      <c r="E2817" s="6"/>
    </row>
    <row r="2818" ht="20.1" customHeight="1">
      <c r="A2818" t="s" s="7">
        <v>30004</v>
      </c>
      <c r="B2818" t="s" s="7">
        <v>35635</v>
      </c>
      <c r="C2818" t="s" s="7">
        <v>35636</v>
      </c>
      <c r="D2818" s="6"/>
      <c r="E2818" s="6"/>
    </row>
    <row r="2819" ht="20.1" customHeight="1">
      <c r="A2819" t="s" s="7">
        <v>30004</v>
      </c>
      <c r="B2819" t="s" s="7">
        <v>35637</v>
      </c>
      <c r="C2819" t="s" s="7">
        <v>35638</v>
      </c>
      <c r="D2819" s="6"/>
      <c r="E2819" s="6"/>
    </row>
    <row r="2820" ht="20.1" customHeight="1">
      <c r="A2820" t="s" s="7">
        <v>30004</v>
      </c>
      <c r="B2820" t="s" s="7">
        <v>35639</v>
      </c>
      <c r="C2820" t="s" s="7">
        <v>35640</v>
      </c>
      <c r="D2820" s="6"/>
      <c r="E2820" s="6"/>
    </row>
    <row r="2821" ht="20.1" customHeight="1">
      <c r="A2821" t="s" s="7">
        <v>30004</v>
      </c>
      <c r="B2821" t="s" s="7">
        <v>35641</v>
      </c>
      <c r="C2821" t="s" s="7">
        <v>35642</v>
      </c>
      <c r="D2821" s="6"/>
      <c r="E2821" s="6"/>
    </row>
    <row r="2822" ht="20.1" customHeight="1">
      <c r="A2822" t="s" s="7">
        <v>30004</v>
      </c>
      <c r="B2822" t="s" s="7">
        <v>35643</v>
      </c>
      <c r="C2822" t="s" s="7">
        <v>35644</v>
      </c>
      <c r="D2822" s="6"/>
      <c r="E2822" s="6"/>
    </row>
    <row r="2823" ht="20.1" customHeight="1">
      <c r="A2823" t="s" s="7">
        <v>30004</v>
      </c>
      <c r="B2823" t="s" s="7">
        <v>35645</v>
      </c>
      <c r="C2823" t="s" s="7">
        <v>35646</v>
      </c>
      <c r="D2823" s="6"/>
      <c r="E2823" s="6"/>
    </row>
    <row r="2824" ht="20.1" customHeight="1">
      <c r="A2824" t="s" s="7">
        <v>30004</v>
      </c>
      <c r="B2824" t="s" s="7">
        <v>35647</v>
      </c>
      <c r="C2824" t="s" s="7">
        <v>35648</v>
      </c>
      <c r="D2824" s="6"/>
      <c r="E2824" s="6"/>
    </row>
    <row r="2825" ht="20.1" customHeight="1">
      <c r="A2825" t="s" s="7">
        <v>30004</v>
      </c>
      <c r="B2825" t="s" s="7">
        <v>35649</v>
      </c>
      <c r="C2825" t="s" s="7">
        <v>35650</v>
      </c>
      <c r="D2825" s="6"/>
      <c r="E2825" s="6"/>
    </row>
    <row r="2826" ht="20.1" customHeight="1">
      <c r="A2826" t="s" s="7">
        <v>30004</v>
      </c>
      <c r="B2826" t="s" s="7">
        <v>35651</v>
      </c>
      <c r="C2826" t="s" s="7">
        <v>35652</v>
      </c>
      <c r="D2826" s="6"/>
      <c r="E2826" s="6"/>
    </row>
    <row r="2827" ht="20.1" customHeight="1">
      <c r="A2827" t="s" s="7">
        <v>30004</v>
      </c>
      <c r="B2827" t="s" s="7">
        <v>35653</v>
      </c>
      <c r="C2827" t="s" s="7">
        <v>35654</v>
      </c>
      <c r="D2827" s="6"/>
      <c r="E2827" s="6"/>
    </row>
    <row r="2828" ht="20.1" customHeight="1">
      <c r="A2828" t="s" s="7">
        <v>30004</v>
      </c>
      <c r="B2828" t="s" s="7">
        <v>35655</v>
      </c>
      <c r="C2828" t="s" s="7">
        <v>35656</v>
      </c>
      <c r="D2828" s="6"/>
      <c r="E2828" s="6"/>
    </row>
    <row r="2829" ht="20.1" customHeight="1">
      <c r="A2829" t="s" s="7">
        <v>30004</v>
      </c>
      <c r="B2829" t="s" s="7">
        <v>35657</v>
      </c>
      <c r="C2829" t="s" s="7">
        <v>35658</v>
      </c>
      <c r="D2829" s="6"/>
      <c r="E2829" s="6"/>
    </row>
    <row r="2830" ht="20.1" customHeight="1">
      <c r="A2830" t="s" s="7">
        <v>30004</v>
      </c>
      <c r="B2830" t="s" s="7">
        <v>35659</v>
      </c>
      <c r="C2830" t="s" s="7">
        <v>35660</v>
      </c>
      <c r="D2830" s="6"/>
      <c r="E2830" s="6"/>
    </row>
    <row r="2831" ht="20.1" customHeight="1">
      <c r="A2831" t="s" s="7">
        <v>30004</v>
      </c>
      <c r="B2831" t="s" s="7">
        <v>35661</v>
      </c>
      <c r="C2831" t="s" s="7">
        <v>35662</v>
      </c>
      <c r="D2831" s="6"/>
      <c r="E2831" s="6"/>
    </row>
    <row r="2832" ht="20.1" customHeight="1">
      <c r="A2832" t="s" s="7">
        <v>30004</v>
      </c>
      <c r="B2832" t="s" s="7">
        <v>35663</v>
      </c>
      <c r="C2832" t="s" s="7">
        <v>35664</v>
      </c>
      <c r="D2832" s="6"/>
      <c r="E2832" s="6"/>
    </row>
    <row r="2833" ht="20.1" customHeight="1">
      <c r="A2833" t="s" s="7">
        <v>30004</v>
      </c>
      <c r="B2833" t="s" s="7">
        <v>35665</v>
      </c>
      <c r="C2833" t="s" s="7">
        <v>35666</v>
      </c>
      <c r="D2833" s="6"/>
      <c r="E2833" s="6"/>
    </row>
    <row r="2834" ht="20.1" customHeight="1">
      <c r="A2834" t="s" s="7">
        <v>30004</v>
      </c>
      <c r="B2834" t="s" s="7">
        <v>35667</v>
      </c>
      <c r="C2834" t="s" s="7">
        <v>35668</v>
      </c>
      <c r="D2834" s="6"/>
      <c r="E2834" s="6"/>
    </row>
    <row r="2835" ht="20.1" customHeight="1">
      <c r="A2835" t="s" s="7">
        <v>30004</v>
      </c>
      <c r="B2835" t="s" s="7">
        <v>35669</v>
      </c>
      <c r="C2835" t="s" s="7">
        <v>35670</v>
      </c>
      <c r="D2835" s="6"/>
      <c r="E2835" s="6"/>
    </row>
    <row r="2836" ht="20.1" customHeight="1">
      <c r="A2836" t="s" s="7">
        <v>30004</v>
      </c>
      <c r="B2836" t="s" s="7">
        <v>35671</v>
      </c>
      <c r="C2836" t="s" s="7">
        <v>35672</v>
      </c>
      <c r="D2836" s="6"/>
      <c r="E2836" s="6"/>
    </row>
    <row r="2837" ht="20.1" customHeight="1">
      <c r="A2837" t="s" s="7">
        <v>30004</v>
      </c>
      <c r="B2837" t="s" s="7">
        <v>35673</v>
      </c>
      <c r="C2837" t="s" s="7">
        <v>35674</v>
      </c>
      <c r="D2837" s="6"/>
      <c r="E2837" s="6"/>
    </row>
    <row r="2838" ht="20.1" customHeight="1">
      <c r="A2838" t="s" s="7">
        <v>30004</v>
      </c>
      <c r="B2838" t="s" s="7">
        <v>35675</v>
      </c>
      <c r="C2838" t="s" s="7">
        <v>35676</v>
      </c>
      <c r="D2838" s="6"/>
      <c r="E2838" s="6"/>
    </row>
    <row r="2839" ht="20.1" customHeight="1">
      <c r="A2839" t="s" s="7">
        <v>30004</v>
      </c>
      <c r="B2839" t="s" s="7">
        <v>35677</v>
      </c>
      <c r="C2839" t="s" s="7">
        <v>35678</v>
      </c>
      <c r="D2839" s="6"/>
      <c r="E2839" s="6"/>
    </row>
    <row r="2840" ht="20.1" customHeight="1">
      <c r="A2840" t="s" s="7">
        <v>30004</v>
      </c>
      <c r="B2840" t="s" s="7">
        <v>35679</v>
      </c>
      <c r="C2840" t="s" s="7">
        <v>35680</v>
      </c>
      <c r="D2840" s="6"/>
      <c r="E2840" s="6"/>
    </row>
    <row r="2841" ht="20.1" customHeight="1">
      <c r="A2841" t="s" s="7">
        <v>30004</v>
      </c>
      <c r="B2841" t="s" s="7">
        <v>35681</v>
      </c>
      <c r="C2841" t="s" s="7">
        <v>35682</v>
      </c>
      <c r="D2841" s="6"/>
      <c r="E2841" s="6"/>
    </row>
    <row r="2842" ht="20.1" customHeight="1">
      <c r="A2842" t="s" s="7">
        <v>30004</v>
      </c>
      <c r="B2842" t="s" s="7">
        <v>35683</v>
      </c>
      <c r="C2842" t="s" s="7">
        <v>35684</v>
      </c>
      <c r="D2842" s="6"/>
      <c r="E2842" s="6"/>
    </row>
    <row r="2843" ht="20.1" customHeight="1">
      <c r="A2843" t="s" s="7">
        <v>30004</v>
      </c>
      <c r="B2843" t="s" s="7">
        <v>35685</v>
      </c>
      <c r="C2843" t="s" s="7">
        <v>35686</v>
      </c>
      <c r="D2843" s="6"/>
      <c r="E2843" s="6"/>
    </row>
    <row r="2844" ht="20.1" customHeight="1">
      <c r="A2844" t="s" s="7">
        <v>30004</v>
      </c>
      <c r="B2844" t="s" s="7">
        <v>35687</v>
      </c>
      <c r="C2844" t="s" s="7">
        <v>35688</v>
      </c>
      <c r="D2844" s="6"/>
      <c r="E2844" s="6"/>
    </row>
    <row r="2845" ht="20.1" customHeight="1">
      <c r="A2845" t="s" s="7">
        <v>30004</v>
      </c>
      <c r="B2845" t="s" s="7">
        <v>35689</v>
      </c>
      <c r="C2845" t="s" s="7">
        <v>35690</v>
      </c>
      <c r="D2845" s="6"/>
      <c r="E2845" s="6"/>
    </row>
    <row r="2846" ht="20.1" customHeight="1">
      <c r="A2846" t="s" s="7">
        <v>30004</v>
      </c>
      <c r="B2846" t="s" s="7">
        <v>35691</v>
      </c>
      <c r="C2846" t="s" s="7">
        <v>35692</v>
      </c>
      <c r="D2846" s="6"/>
      <c r="E2846" s="6"/>
    </row>
    <row r="2847" ht="20.1" customHeight="1">
      <c r="A2847" t="s" s="7">
        <v>30004</v>
      </c>
      <c r="B2847" t="s" s="7">
        <v>35693</v>
      </c>
      <c r="C2847" t="s" s="7">
        <v>35694</v>
      </c>
      <c r="D2847" s="6"/>
      <c r="E2847" s="6"/>
    </row>
    <row r="2848" ht="20.1" customHeight="1">
      <c r="A2848" t="s" s="7">
        <v>30004</v>
      </c>
      <c r="B2848" t="s" s="7">
        <v>35695</v>
      </c>
      <c r="C2848" t="s" s="7">
        <v>35696</v>
      </c>
      <c r="D2848" s="6"/>
      <c r="E2848" s="6"/>
    </row>
    <row r="2849" ht="20.1" customHeight="1">
      <c r="A2849" t="s" s="7">
        <v>30004</v>
      </c>
      <c r="B2849" t="s" s="7">
        <v>35697</v>
      </c>
      <c r="C2849" t="s" s="7">
        <v>35698</v>
      </c>
      <c r="D2849" s="6"/>
      <c r="E2849" s="6"/>
    </row>
    <row r="2850" ht="20.1" customHeight="1">
      <c r="A2850" t="s" s="7">
        <v>30004</v>
      </c>
      <c r="B2850" t="s" s="7">
        <v>35699</v>
      </c>
      <c r="C2850" t="s" s="7">
        <v>35700</v>
      </c>
      <c r="D2850" s="6"/>
      <c r="E2850" s="6"/>
    </row>
    <row r="2851" ht="20.1" customHeight="1">
      <c r="A2851" t="s" s="7">
        <v>30004</v>
      </c>
      <c r="B2851" t="s" s="7">
        <v>35701</v>
      </c>
      <c r="C2851" t="s" s="7">
        <v>35702</v>
      </c>
      <c r="D2851" s="6"/>
      <c r="E2851" s="6"/>
    </row>
    <row r="2852" ht="20.1" customHeight="1">
      <c r="A2852" t="s" s="7">
        <v>30004</v>
      </c>
      <c r="B2852" t="s" s="7">
        <v>35703</v>
      </c>
      <c r="C2852" t="s" s="7">
        <v>35704</v>
      </c>
      <c r="D2852" s="6"/>
      <c r="E2852" s="6"/>
    </row>
    <row r="2853" ht="20.1" customHeight="1">
      <c r="A2853" t="s" s="7">
        <v>30004</v>
      </c>
      <c r="B2853" t="s" s="7">
        <v>35705</v>
      </c>
      <c r="C2853" t="s" s="7">
        <v>35706</v>
      </c>
      <c r="D2853" s="6"/>
      <c r="E2853" s="6"/>
    </row>
    <row r="2854" ht="20.1" customHeight="1">
      <c r="A2854" t="s" s="7">
        <v>30004</v>
      </c>
      <c r="B2854" t="s" s="7">
        <v>35707</v>
      </c>
      <c r="C2854" t="s" s="7">
        <v>35708</v>
      </c>
      <c r="D2854" s="6"/>
      <c r="E2854" s="6"/>
    </row>
    <row r="2855" ht="20.1" customHeight="1">
      <c r="A2855" t="s" s="7">
        <v>30004</v>
      </c>
      <c r="B2855" t="s" s="7">
        <v>35709</v>
      </c>
      <c r="C2855" t="s" s="7">
        <v>35710</v>
      </c>
      <c r="D2855" s="6"/>
      <c r="E2855" s="6"/>
    </row>
    <row r="2856" ht="20.1" customHeight="1">
      <c r="A2856" t="s" s="7">
        <v>30004</v>
      </c>
      <c r="B2856" t="s" s="7">
        <v>35711</v>
      </c>
      <c r="C2856" t="s" s="7">
        <v>35712</v>
      </c>
      <c r="D2856" s="6"/>
      <c r="E2856" s="6"/>
    </row>
    <row r="2857" ht="20.1" customHeight="1">
      <c r="A2857" t="s" s="7">
        <v>30004</v>
      </c>
      <c r="B2857" t="s" s="7">
        <v>35713</v>
      </c>
      <c r="C2857" t="s" s="7">
        <v>35714</v>
      </c>
      <c r="D2857" s="6"/>
      <c r="E2857" s="6"/>
    </row>
    <row r="2858" ht="20.1" customHeight="1">
      <c r="A2858" t="s" s="7">
        <v>30004</v>
      </c>
      <c r="B2858" t="s" s="7">
        <v>35715</v>
      </c>
      <c r="C2858" t="s" s="7">
        <v>35716</v>
      </c>
      <c r="D2858" s="6"/>
      <c r="E2858" s="6"/>
    </row>
    <row r="2859" ht="20.1" customHeight="1">
      <c r="A2859" t="s" s="7">
        <v>30004</v>
      </c>
      <c r="B2859" t="s" s="7">
        <v>35717</v>
      </c>
      <c r="C2859" t="s" s="7">
        <v>35718</v>
      </c>
      <c r="D2859" s="6"/>
      <c r="E2859" s="6"/>
    </row>
    <row r="2860" ht="20.1" customHeight="1">
      <c r="A2860" t="s" s="7">
        <v>30004</v>
      </c>
      <c r="B2860" t="s" s="7">
        <v>35719</v>
      </c>
      <c r="C2860" t="s" s="7">
        <v>35720</v>
      </c>
      <c r="D2860" s="6"/>
      <c r="E2860" s="6"/>
    </row>
    <row r="2861" ht="20.1" customHeight="1">
      <c r="A2861" t="s" s="7">
        <v>30004</v>
      </c>
      <c r="B2861" t="s" s="7">
        <v>35721</v>
      </c>
      <c r="C2861" t="s" s="7">
        <v>35722</v>
      </c>
      <c r="D2861" s="6"/>
      <c r="E2861" s="6"/>
    </row>
    <row r="2862" ht="20.1" customHeight="1">
      <c r="A2862" t="s" s="7">
        <v>30004</v>
      </c>
      <c r="B2862" t="s" s="7">
        <v>35723</v>
      </c>
      <c r="C2862" t="s" s="7">
        <v>35724</v>
      </c>
      <c r="D2862" s="6"/>
      <c r="E2862" s="6"/>
    </row>
    <row r="2863" ht="20.1" customHeight="1">
      <c r="A2863" t="s" s="7">
        <v>30004</v>
      </c>
      <c r="B2863" t="s" s="7">
        <v>35725</v>
      </c>
      <c r="C2863" t="s" s="7">
        <v>35726</v>
      </c>
      <c r="D2863" s="6"/>
      <c r="E2863" s="6"/>
    </row>
    <row r="2864" ht="20.1" customHeight="1">
      <c r="A2864" t="s" s="7">
        <v>30004</v>
      </c>
      <c r="B2864" t="s" s="7">
        <v>35727</v>
      </c>
      <c r="C2864" t="s" s="7">
        <v>35728</v>
      </c>
      <c r="D2864" s="6"/>
      <c r="E2864" s="6"/>
    </row>
    <row r="2865" ht="20.1" customHeight="1">
      <c r="A2865" t="s" s="7">
        <v>30004</v>
      </c>
      <c r="B2865" t="s" s="7">
        <v>35729</v>
      </c>
      <c r="C2865" t="s" s="7">
        <v>35730</v>
      </c>
      <c r="D2865" s="6"/>
      <c r="E2865" s="6"/>
    </row>
    <row r="2866" ht="20.1" customHeight="1">
      <c r="A2866" t="s" s="7">
        <v>30004</v>
      </c>
      <c r="B2866" t="s" s="7">
        <v>35731</v>
      </c>
      <c r="C2866" t="s" s="7">
        <v>35732</v>
      </c>
      <c r="D2866" s="6"/>
      <c r="E2866" s="6"/>
    </row>
    <row r="2867" ht="20.1" customHeight="1">
      <c r="A2867" t="s" s="7">
        <v>30004</v>
      </c>
      <c r="B2867" t="s" s="7">
        <v>35733</v>
      </c>
      <c r="C2867" t="s" s="7">
        <v>35734</v>
      </c>
      <c r="D2867" s="6"/>
      <c r="E2867" s="6"/>
    </row>
    <row r="2868" ht="20.1" customHeight="1">
      <c r="A2868" t="s" s="7">
        <v>30004</v>
      </c>
      <c r="B2868" t="s" s="7">
        <v>35735</v>
      </c>
      <c r="C2868" t="s" s="7">
        <v>35736</v>
      </c>
      <c r="D2868" s="6"/>
      <c r="E2868" s="6"/>
    </row>
    <row r="2869" ht="20.1" customHeight="1">
      <c r="A2869" t="s" s="7">
        <v>30004</v>
      </c>
      <c r="B2869" t="s" s="7">
        <v>35737</v>
      </c>
      <c r="C2869" t="s" s="7">
        <v>35738</v>
      </c>
      <c r="D2869" s="6"/>
      <c r="E2869" s="6"/>
    </row>
    <row r="2870" ht="20.1" customHeight="1">
      <c r="A2870" t="s" s="7">
        <v>30004</v>
      </c>
      <c r="B2870" t="s" s="7">
        <v>35739</v>
      </c>
      <c r="C2870" t="s" s="7">
        <v>35740</v>
      </c>
      <c r="D2870" s="6"/>
      <c r="E2870" s="6"/>
    </row>
    <row r="2871" ht="20.1" customHeight="1">
      <c r="A2871" t="s" s="7">
        <v>30004</v>
      </c>
      <c r="B2871" t="s" s="7">
        <v>35741</v>
      </c>
      <c r="C2871" t="s" s="7">
        <v>35742</v>
      </c>
      <c r="D2871" s="6"/>
      <c r="E2871" s="6"/>
    </row>
    <row r="2872" ht="20.1" customHeight="1">
      <c r="A2872" t="s" s="7">
        <v>30004</v>
      </c>
      <c r="B2872" t="s" s="7">
        <v>35743</v>
      </c>
      <c r="C2872" t="s" s="7">
        <v>35744</v>
      </c>
      <c r="D2872" s="6"/>
      <c r="E2872" s="6"/>
    </row>
    <row r="2873" ht="20.1" customHeight="1">
      <c r="A2873" t="s" s="7">
        <v>30004</v>
      </c>
      <c r="B2873" t="s" s="7">
        <v>35745</v>
      </c>
      <c r="C2873" t="s" s="7">
        <v>35746</v>
      </c>
      <c r="D2873" s="6"/>
      <c r="E2873" s="6"/>
    </row>
    <row r="2874" ht="20.1" customHeight="1">
      <c r="A2874" t="s" s="7">
        <v>30004</v>
      </c>
      <c r="B2874" t="s" s="7">
        <v>35747</v>
      </c>
      <c r="C2874" t="s" s="7">
        <v>35748</v>
      </c>
      <c r="D2874" s="6"/>
      <c r="E2874" s="6"/>
    </row>
    <row r="2875" ht="20.1" customHeight="1">
      <c r="A2875" t="s" s="7">
        <v>30004</v>
      </c>
      <c r="B2875" t="s" s="7">
        <v>35749</v>
      </c>
      <c r="C2875" t="s" s="7">
        <v>35750</v>
      </c>
      <c r="D2875" s="6"/>
      <c r="E2875" s="6"/>
    </row>
    <row r="2876" ht="20.1" customHeight="1">
      <c r="A2876" t="s" s="7">
        <v>30004</v>
      </c>
      <c r="B2876" t="s" s="7">
        <v>35751</v>
      </c>
      <c r="C2876" t="s" s="7">
        <v>35752</v>
      </c>
      <c r="D2876" s="6"/>
      <c r="E2876" s="6"/>
    </row>
    <row r="2877" ht="20.1" customHeight="1">
      <c r="A2877" t="s" s="7">
        <v>30004</v>
      </c>
      <c r="B2877" t="s" s="7">
        <v>35753</v>
      </c>
      <c r="C2877" t="s" s="7">
        <v>35754</v>
      </c>
      <c r="D2877" s="6"/>
      <c r="E2877" s="6"/>
    </row>
    <row r="2878" ht="20.1" customHeight="1">
      <c r="A2878" t="s" s="7">
        <v>30004</v>
      </c>
      <c r="B2878" t="s" s="7">
        <v>35755</v>
      </c>
      <c r="C2878" t="s" s="7">
        <v>35756</v>
      </c>
      <c r="D2878" s="6"/>
      <c r="E2878" s="6"/>
    </row>
    <row r="2879" ht="20.1" customHeight="1">
      <c r="A2879" t="s" s="7">
        <v>30004</v>
      </c>
      <c r="B2879" t="s" s="7">
        <v>35757</v>
      </c>
      <c r="C2879" t="s" s="7">
        <v>35758</v>
      </c>
      <c r="D2879" s="6"/>
      <c r="E2879" s="6"/>
    </row>
    <row r="2880" ht="20.1" customHeight="1">
      <c r="A2880" t="s" s="7">
        <v>30004</v>
      </c>
      <c r="B2880" t="s" s="7">
        <v>35759</v>
      </c>
      <c r="C2880" t="s" s="7">
        <v>35760</v>
      </c>
      <c r="D2880" s="6"/>
      <c r="E2880" s="6"/>
    </row>
    <row r="2881" ht="20.1" customHeight="1">
      <c r="A2881" t="s" s="7">
        <v>30004</v>
      </c>
      <c r="B2881" t="s" s="7">
        <v>35761</v>
      </c>
      <c r="C2881" t="s" s="7">
        <v>35762</v>
      </c>
      <c r="D2881" s="6"/>
      <c r="E2881" s="6"/>
    </row>
    <row r="2882" ht="20.1" customHeight="1">
      <c r="A2882" t="s" s="7">
        <v>30004</v>
      </c>
      <c r="B2882" t="s" s="7">
        <v>35763</v>
      </c>
      <c r="C2882" t="s" s="7">
        <v>35764</v>
      </c>
      <c r="D2882" s="6"/>
      <c r="E2882" s="6"/>
    </row>
    <row r="2883" ht="20.1" customHeight="1">
      <c r="A2883" t="s" s="7">
        <v>30004</v>
      </c>
      <c r="B2883" t="s" s="7">
        <v>35765</v>
      </c>
      <c r="C2883" t="s" s="7">
        <v>35766</v>
      </c>
      <c r="D2883" s="6"/>
      <c r="E2883" s="6"/>
    </row>
    <row r="2884" ht="20.1" customHeight="1">
      <c r="A2884" t="s" s="7">
        <v>30004</v>
      </c>
      <c r="B2884" t="s" s="7">
        <v>35767</v>
      </c>
      <c r="C2884" t="s" s="7">
        <v>35768</v>
      </c>
      <c r="D2884" s="6"/>
      <c r="E2884" s="6"/>
    </row>
    <row r="2885" ht="20.1" customHeight="1">
      <c r="A2885" t="s" s="7">
        <v>30004</v>
      </c>
      <c r="B2885" t="s" s="7">
        <v>35769</v>
      </c>
      <c r="C2885" t="s" s="7">
        <v>35770</v>
      </c>
      <c r="D2885" s="6"/>
      <c r="E2885" s="6"/>
    </row>
    <row r="2886" ht="20.1" customHeight="1">
      <c r="A2886" t="s" s="7">
        <v>30004</v>
      </c>
      <c r="B2886" t="s" s="7">
        <v>35771</v>
      </c>
      <c r="C2886" t="s" s="7">
        <v>35772</v>
      </c>
      <c r="D2886" s="6"/>
      <c r="E2886" s="6"/>
    </row>
    <row r="2887" ht="20.1" customHeight="1">
      <c r="A2887" t="s" s="7">
        <v>30004</v>
      </c>
      <c r="B2887" t="s" s="7">
        <v>35773</v>
      </c>
      <c r="C2887" t="s" s="7">
        <v>35774</v>
      </c>
      <c r="D2887" s="6"/>
      <c r="E2887" s="6"/>
    </row>
    <row r="2888" ht="20.1" customHeight="1">
      <c r="A2888" t="s" s="7">
        <v>30004</v>
      </c>
      <c r="B2888" t="s" s="7">
        <v>35775</v>
      </c>
      <c r="C2888" t="s" s="7">
        <v>35776</v>
      </c>
      <c r="D2888" s="6"/>
      <c r="E2888" s="6"/>
    </row>
    <row r="2889" ht="20.1" customHeight="1">
      <c r="A2889" t="s" s="7">
        <v>30004</v>
      </c>
      <c r="B2889" t="s" s="7">
        <v>35777</v>
      </c>
      <c r="C2889" t="s" s="7">
        <v>35778</v>
      </c>
      <c r="D2889" s="6"/>
      <c r="E2889" s="6"/>
    </row>
    <row r="2890" ht="20.1" customHeight="1">
      <c r="A2890" t="s" s="7">
        <v>30004</v>
      </c>
      <c r="B2890" t="s" s="7">
        <v>35779</v>
      </c>
      <c r="C2890" t="s" s="7">
        <v>35780</v>
      </c>
      <c r="D2890" s="6"/>
      <c r="E2890" s="6"/>
    </row>
    <row r="2891" ht="20.1" customHeight="1">
      <c r="A2891" t="s" s="7">
        <v>30004</v>
      </c>
      <c r="B2891" t="s" s="7">
        <v>35781</v>
      </c>
      <c r="C2891" t="s" s="7">
        <v>35782</v>
      </c>
      <c r="D2891" s="6"/>
      <c r="E2891" s="6"/>
    </row>
    <row r="2892" ht="20.1" customHeight="1">
      <c r="A2892" t="s" s="7">
        <v>30004</v>
      </c>
      <c r="B2892" t="s" s="7">
        <v>35783</v>
      </c>
      <c r="C2892" t="s" s="7">
        <v>35784</v>
      </c>
      <c r="D2892" s="6"/>
      <c r="E2892" s="6"/>
    </row>
    <row r="2893" ht="20.1" customHeight="1">
      <c r="A2893" t="s" s="7">
        <v>30004</v>
      </c>
      <c r="B2893" t="s" s="7">
        <v>35785</v>
      </c>
      <c r="C2893" t="s" s="7">
        <v>35786</v>
      </c>
      <c r="D2893" s="6"/>
      <c r="E2893" s="6"/>
    </row>
    <row r="2894" ht="20.1" customHeight="1">
      <c r="A2894" t="s" s="7">
        <v>30004</v>
      </c>
      <c r="B2894" t="s" s="7">
        <v>35787</v>
      </c>
      <c r="C2894" t="s" s="7">
        <v>35788</v>
      </c>
      <c r="D2894" s="6"/>
      <c r="E2894" s="6"/>
    </row>
    <row r="2895" ht="20.1" customHeight="1">
      <c r="A2895" t="s" s="7">
        <v>30004</v>
      </c>
      <c r="B2895" t="s" s="7">
        <v>35789</v>
      </c>
      <c r="C2895" t="s" s="7">
        <v>35790</v>
      </c>
      <c r="D2895" s="6"/>
      <c r="E2895" s="6"/>
    </row>
    <row r="2896" ht="20.1" customHeight="1">
      <c r="A2896" t="s" s="7">
        <v>30004</v>
      </c>
      <c r="B2896" t="s" s="7">
        <v>35791</v>
      </c>
      <c r="C2896" t="s" s="7">
        <v>35792</v>
      </c>
      <c r="D2896" s="6"/>
      <c r="E2896" s="6"/>
    </row>
    <row r="2897" ht="20.1" customHeight="1">
      <c r="A2897" t="s" s="7">
        <v>30004</v>
      </c>
      <c r="B2897" t="s" s="7">
        <v>35793</v>
      </c>
      <c r="C2897" t="s" s="7">
        <v>35794</v>
      </c>
      <c r="D2897" s="6"/>
      <c r="E2897" s="6"/>
    </row>
    <row r="2898" ht="20.1" customHeight="1">
      <c r="A2898" t="s" s="7">
        <v>30004</v>
      </c>
      <c r="B2898" t="s" s="7">
        <v>35795</v>
      </c>
      <c r="C2898" t="s" s="7">
        <v>35796</v>
      </c>
      <c r="D2898" s="6"/>
      <c r="E2898" s="6"/>
    </row>
    <row r="2899" ht="20.1" customHeight="1">
      <c r="A2899" t="s" s="7">
        <v>30004</v>
      </c>
      <c r="B2899" t="s" s="7">
        <v>35797</v>
      </c>
      <c r="C2899" t="s" s="7">
        <v>35798</v>
      </c>
      <c r="D2899" s="6"/>
      <c r="E2899" s="6"/>
    </row>
    <row r="2900" ht="20.1" customHeight="1">
      <c r="A2900" t="s" s="7">
        <v>30004</v>
      </c>
      <c r="B2900" t="s" s="7">
        <v>35799</v>
      </c>
      <c r="C2900" t="s" s="7">
        <v>35800</v>
      </c>
      <c r="D2900" s="6"/>
      <c r="E2900" s="6"/>
    </row>
    <row r="2901" ht="20.1" customHeight="1">
      <c r="A2901" t="s" s="7">
        <v>30004</v>
      </c>
      <c r="B2901" t="s" s="7">
        <v>35801</v>
      </c>
      <c r="C2901" t="s" s="7">
        <v>35802</v>
      </c>
      <c r="D2901" s="6"/>
      <c r="E2901" s="6"/>
    </row>
    <row r="2902" ht="20.1" customHeight="1">
      <c r="A2902" t="s" s="7">
        <v>30004</v>
      </c>
      <c r="B2902" t="s" s="7">
        <v>35803</v>
      </c>
      <c r="C2902" t="s" s="7">
        <v>35804</v>
      </c>
      <c r="D2902" s="6"/>
      <c r="E2902" s="6"/>
    </row>
    <row r="2903" ht="20.1" customHeight="1">
      <c r="A2903" t="s" s="7">
        <v>30004</v>
      </c>
      <c r="B2903" t="s" s="7">
        <v>35805</v>
      </c>
      <c r="C2903" t="s" s="7">
        <v>35806</v>
      </c>
      <c r="D2903" s="6"/>
      <c r="E2903" s="6"/>
    </row>
    <row r="2904" ht="20.1" customHeight="1">
      <c r="A2904" t="s" s="7">
        <v>30004</v>
      </c>
      <c r="B2904" t="s" s="7">
        <v>35807</v>
      </c>
      <c r="C2904" t="s" s="7">
        <v>35808</v>
      </c>
      <c r="D2904" s="6"/>
      <c r="E2904" s="6"/>
    </row>
    <row r="2905" ht="20.1" customHeight="1">
      <c r="A2905" t="s" s="7">
        <v>30004</v>
      </c>
      <c r="B2905" t="s" s="7">
        <v>35809</v>
      </c>
      <c r="C2905" t="s" s="7">
        <v>35810</v>
      </c>
      <c r="D2905" s="6"/>
      <c r="E2905" s="6"/>
    </row>
    <row r="2906" ht="20.1" customHeight="1">
      <c r="A2906" t="s" s="7">
        <v>30004</v>
      </c>
      <c r="B2906" t="s" s="7">
        <v>35811</v>
      </c>
      <c r="C2906" t="s" s="7">
        <v>35812</v>
      </c>
      <c r="D2906" s="6"/>
      <c r="E2906" s="6"/>
    </row>
    <row r="2907" ht="20.1" customHeight="1">
      <c r="A2907" t="s" s="7">
        <v>30004</v>
      </c>
      <c r="B2907" t="s" s="7">
        <v>35813</v>
      </c>
      <c r="C2907" t="s" s="7">
        <v>35814</v>
      </c>
      <c r="D2907" s="6"/>
      <c r="E2907" s="6"/>
    </row>
    <row r="2908" ht="20.1" customHeight="1">
      <c r="A2908" t="s" s="7">
        <v>30004</v>
      </c>
      <c r="B2908" t="s" s="7">
        <v>35815</v>
      </c>
      <c r="C2908" t="s" s="7">
        <v>35816</v>
      </c>
      <c r="D2908" s="6"/>
      <c r="E2908" s="6"/>
    </row>
    <row r="2909" ht="20.1" customHeight="1">
      <c r="A2909" t="s" s="7">
        <v>30004</v>
      </c>
      <c r="B2909" t="s" s="7">
        <v>35817</v>
      </c>
      <c r="C2909" t="s" s="7">
        <v>35818</v>
      </c>
      <c r="D2909" s="6"/>
      <c r="E2909" s="6"/>
    </row>
    <row r="2910" ht="20.1" customHeight="1">
      <c r="A2910" t="s" s="7">
        <v>30004</v>
      </c>
      <c r="B2910" t="s" s="7">
        <v>35819</v>
      </c>
      <c r="C2910" t="s" s="7">
        <v>35820</v>
      </c>
      <c r="D2910" s="6"/>
      <c r="E2910" s="6"/>
    </row>
    <row r="2911" ht="20.1" customHeight="1">
      <c r="A2911" t="s" s="7">
        <v>30004</v>
      </c>
      <c r="B2911" t="s" s="7">
        <v>35821</v>
      </c>
      <c r="C2911" t="s" s="7">
        <v>35822</v>
      </c>
      <c r="D2911" s="6"/>
      <c r="E2911" s="6"/>
    </row>
    <row r="2912" ht="20.1" customHeight="1">
      <c r="A2912" t="s" s="7">
        <v>30004</v>
      </c>
      <c r="B2912" t="s" s="7">
        <v>35823</v>
      </c>
      <c r="C2912" t="s" s="7">
        <v>35824</v>
      </c>
      <c r="D2912" s="6"/>
      <c r="E2912" s="6"/>
    </row>
    <row r="2913" ht="20.1" customHeight="1">
      <c r="A2913" t="s" s="7">
        <v>30004</v>
      </c>
      <c r="B2913" t="s" s="7">
        <v>35825</v>
      </c>
      <c r="C2913" t="s" s="7">
        <v>35826</v>
      </c>
      <c r="D2913" s="6"/>
      <c r="E2913" s="6"/>
    </row>
    <row r="2914" ht="20.1" customHeight="1">
      <c r="A2914" t="s" s="7">
        <v>30004</v>
      </c>
      <c r="B2914" t="s" s="7">
        <v>35827</v>
      </c>
      <c r="C2914" t="s" s="7">
        <v>35828</v>
      </c>
      <c r="D2914" s="6"/>
      <c r="E2914" s="6"/>
    </row>
    <row r="2915" ht="20.1" customHeight="1">
      <c r="A2915" t="s" s="7">
        <v>30004</v>
      </c>
      <c r="B2915" t="s" s="7">
        <v>35829</v>
      </c>
      <c r="C2915" t="s" s="7">
        <v>35830</v>
      </c>
      <c r="D2915" s="6"/>
      <c r="E2915" s="6"/>
    </row>
    <row r="2916" ht="20.1" customHeight="1">
      <c r="A2916" t="s" s="7">
        <v>30004</v>
      </c>
      <c r="B2916" t="s" s="7">
        <v>35831</v>
      </c>
      <c r="C2916" t="s" s="7">
        <v>35832</v>
      </c>
      <c r="D2916" s="6"/>
      <c r="E2916" s="6"/>
    </row>
    <row r="2917" ht="20.1" customHeight="1">
      <c r="A2917" t="s" s="7">
        <v>30004</v>
      </c>
      <c r="B2917" t="s" s="7">
        <v>35833</v>
      </c>
      <c r="C2917" t="s" s="7">
        <v>35834</v>
      </c>
      <c r="D2917" s="6"/>
      <c r="E2917" s="6"/>
    </row>
    <row r="2918" ht="20.1" customHeight="1">
      <c r="A2918" t="s" s="7">
        <v>30004</v>
      </c>
      <c r="B2918" t="s" s="7">
        <v>35835</v>
      </c>
      <c r="C2918" t="s" s="7">
        <v>35836</v>
      </c>
      <c r="D2918" s="6"/>
      <c r="E2918" s="6"/>
    </row>
    <row r="2919" ht="20.1" customHeight="1">
      <c r="A2919" t="s" s="7">
        <v>30004</v>
      </c>
      <c r="B2919" t="s" s="7">
        <v>35837</v>
      </c>
      <c r="C2919" t="s" s="7">
        <v>35838</v>
      </c>
      <c r="D2919" s="6"/>
      <c r="E2919" s="6"/>
    </row>
    <row r="2920" ht="20.1" customHeight="1">
      <c r="A2920" t="s" s="7">
        <v>30004</v>
      </c>
      <c r="B2920" t="s" s="7">
        <v>35839</v>
      </c>
      <c r="C2920" t="s" s="7">
        <v>35840</v>
      </c>
      <c r="D2920" s="6"/>
      <c r="E2920" s="6"/>
    </row>
    <row r="2921" ht="20.1" customHeight="1">
      <c r="A2921" t="s" s="7">
        <v>30004</v>
      </c>
      <c r="B2921" t="s" s="7">
        <v>35841</v>
      </c>
      <c r="C2921" t="s" s="7">
        <v>35842</v>
      </c>
      <c r="D2921" s="6"/>
      <c r="E2921" s="6"/>
    </row>
    <row r="2922" ht="20.1" customHeight="1">
      <c r="A2922" t="s" s="7">
        <v>30004</v>
      </c>
      <c r="B2922" t="s" s="7">
        <v>35843</v>
      </c>
      <c r="C2922" t="s" s="7">
        <v>35844</v>
      </c>
      <c r="D2922" s="6"/>
      <c r="E2922" s="6"/>
    </row>
    <row r="2923" ht="20.1" customHeight="1">
      <c r="A2923" t="s" s="7">
        <v>30004</v>
      </c>
      <c r="B2923" t="s" s="7">
        <v>35845</v>
      </c>
      <c r="C2923" t="s" s="7">
        <v>35846</v>
      </c>
      <c r="D2923" s="6"/>
      <c r="E2923" s="6"/>
    </row>
    <row r="2924" ht="20.1" customHeight="1">
      <c r="A2924" t="s" s="7">
        <v>30004</v>
      </c>
      <c r="B2924" t="s" s="7">
        <v>35847</v>
      </c>
      <c r="C2924" t="s" s="7">
        <v>35848</v>
      </c>
      <c r="D2924" s="6"/>
      <c r="E2924" s="6"/>
    </row>
    <row r="2925" ht="20.1" customHeight="1">
      <c r="A2925" t="s" s="7">
        <v>30004</v>
      </c>
      <c r="B2925" t="s" s="7">
        <v>35849</v>
      </c>
      <c r="C2925" t="s" s="7">
        <v>35850</v>
      </c>
      <c r="D2925" s="6"/>
      <c r="E2925" s="6"/>
    </row>
    <row r="2926" ht="20.1" customHeight="1">
      <c r="A2926" t="s" s="7">
        <v>30004</v>
      </c>
      <c r="B2926" t="s" s="7">
        <v>35851</v>
      </c>
      <c r="C2926" t="s" s="7">
        <v>35852</v>
      </c>
      <c r="D2926" s="6"/>
      <c r="E2926" s="6"/>
    </row>
    <row r="2927" ht="20.1" customHeight="1">
      <c r="A2927" t="s" s="7">
        <v>30004</v>
      </c>
      <c r="B2927" t="s" s="7">
        <v>35853</v>
      </c>
      <c r="C2927" t="s" s="7">
        <v>35854</v>
      </c>
      <c r="D2927" s="6"/>
      <c r="E2927" s="6"/>
    </row>
    <row r="2928" ht="20.1" customHeight="1">
      <c r="A2928" t="s" s="7">
        <v>30004</v>
      </c>
      <c r="B2928" t="s" s="7">
        <v>35855</v>
      </c>
      <c r="C2928" t="s" s="7">
        <v>35856</v>
      </c>
      <c r="D2928" s="6"/>
      <c r="E2928" s="6"/>
    </row>
    <row r="2929" ht="20.1" customHeight="1">
      <c r="A2929" t="s" s="7">
        <v>30004</v>
      </c>
      <c r="B2929" t="s" s="7">
        <v>35857</v>
      </c>
      <c r="C2929" t="s" s="7">
        <v>35858</v>
      </c>
      <c r="D2929" s="6"/>
      <c r="E2929" s="6"/>
    </row>
    <row r="2930" ht="20.1" customHeight="1">
      <c r="A2930" t="s" s="7">
        <v>30004</v>
      </c>
      <c r="B2930" t="s" s="7">
        <v>35859</v>
      </c>
      <c r="C2930" t="s" s="7">
        <v>35860</v>
      </c>
      <c r="D2930" s="6"/>
      <c r="E2930" s="6"/>
    </row>
    <row r="2931" ht="20.1" customHeight="1">
      <c r="A2931" t="s" s="7">
        <v>30004</v>
      </c>
      <c r="B2931" t="s" s="7">
        <v>35861</v>
      </c>
      <c r="C2931" t="s" s="7">
        <v>35862</v>
      </c>
      <c r="D2931" s="6"/>
      <c r="E2931" s="6"/>
    </row>
    <row r="2932" ht="20.1" customHeight="1">
      <c r="A2932" t="s" s="7">
        <v>30004</v>
      </c>
      <c r="B2932" t="s" s="7">
        <v>35863</v>
      </c>
      <c r="C2932" t="s" s="7">
        <v>35864</v>
      </c>
      <c r="D2932" s="6"/>
      <c r="E2932" s="6"/>
    </row>
    <row r="2933" ht="20.1" customHeight="1">
      <c r="A2933" t="s" s="7">
        <v>30004</v>
      </c>
      <c r="B2933" t="s" s="7">
        <v>35865</v>
      </c>
      <c r="C2933" t="s" s="7">
        <v>35866</v>
      </c>
      <c r="D2933" s="6"/>
      <c r="E2933" s="6"/>
    </row>
    <row r="2934" ht="20.1" customHeight="1">
      <c r="A2934" t="s" s="7">
        <v>30004</v>
      </c>
      <c r="B2934" t="s" s="7">
        <v>35867</v>
      </c>
      <c r="C2934" t="s" s="7">
        <v>35868</v>
      </c>
      <c r="D2934" s="6"/>
      <c r="E2934" s="6"/>
    </row>
    <row r="2935" ht="20.1" customHeight="1">
      <c r="A2935" t="s" s="7">
        <v>30004</v>
      </c>
      <c r="B2935" t="s" s="7">
        <v>35869</v>
      </c>
      <c r="C2935" t="s" s="7">
        <v>35870</v>
      </c>
      <c r="D2935" s="6"/>
      <c r="E2935" s="6"/>
    </row>
    <row r="2936" ht="20.1" customHeight="1">
      <c r="A2936" t="s" s="7">
        <v>30004</v>
      </c>
      <c r="B2936" t="s" s="7">
        <v>35871</v>
      </c>
      <c r="C2936" t="s" s="7">
        <v>35872</v>
      </c>
      <c r="D2936" s="6"/>
      <c r="E2936" s="6"/>
    </row>
    <row r="2937" ht="20.1" customHeight="1">
      <c r="A2937" t="s" s="7">
        <v>30004</v>
      </c>
      <c r="B2937" t="s" s="7">
        <v>35873</v>
      </c>
      <c r="C2937" t="s" s="7">
        <v>35874</v>
      </c>
      <c r="D2937" s="6"/>
      <c r="E2937" s="6"/>
    </row>
    <row r="2938" ht="20.1" customHeight="1">
      <c r="A2938" t="s" s="7">
        <v>30004</v>
      </c>
      <c r="B2938" t="s" s="7">
        <v>35875</v>
      </c>
      <c r="C2938" t="s" s="7">
        <v>35876</v>
      </c>
      <c r="D2938" s="6"/>
      <c r="E2938" s="6"/>
    </row>
    <row r="2939" ht="20.1" customHeight="1">
      <c r="A2939" t="s" s="7">
        <v>30004</v>
      </c>
      <c r="B2939" t="s" s="7">
        <v>35877</v>
      </c>
      <c r="C2939" t="s" s="7">
        <v>35878</v>
      </c>
      <c r="D2939" s="6"/>
      <c r="E2939" s="6"/>
    </row>
    <row r="2940" ht="20.1" customHeight="1">
      <c r="A2940" t="s" s="7">
        <v>30004</v>
      </c>
      <c r="B2940" t="s" s="7">
        <v>35879</v>
      </c>
      <c r="C2940" t="s" s="7">
        <v>35880</v>
      </c>
      <c r="D2940" s="6"/>
      <c r="E2940" s="6"/>
    </row>
    <row r="2941" ht="20.1" customHeight="1">
      <c r="A2941" t="s" s="7">
        <v>30004</v>
      </c>
      <c r="B2941" t="s" s="7">
        <v>35881</v>
      </c>
      <c r="C2941" t="s" s="7">
        <v>35882</v>
      </c>
      <c r="D2941" s="6"/>
      <c r="E2941" s="6"/>
    </row>
    <row r="2942" ht="20.1" customHeight="1">
      <c r="A2942" t="s" s="7">
        <v>30004</v>
      </c>
      <c r="B2942" t="s" s="7">
        <v>35883</v>
      </c>
      <c r="C2942" t="s" s="7">
        <v>35884</v>
      </c>
      <c r="D2942" s="6"/>
      <c r="E2942" s="6"/>
    </row>
    <row r="2943" ht="20.1" customHeight="1">
      <c r="A2943" t="s" s="7">
        <v>30004</v>
      </c>
      <c r="B2943" t="s" s="7">
        <v>35885</v>
      </c>
      <c r="C2943" t="s" s="7">
        <v>35886</v>
      </c>
      <c r="D2943" s="6"/>
      <c r="E2943" s="6"/>
    </row>
    <row r="2944" ht="20.1" customHeight="1">
      <c r="A2944" t="s" s="7">
        <v>30004</v>
      </c>
      <c r="B2944" t="s" s="7">
        <v>35887</v>
      </c>
      <c r="C2944" t="s" s="7">
        <v>35888</v>
      </c>
      <c r="D2944" s="6"/>
      <c r="E2944" s="6"/>
    </row>
    <row r="2945" ht="20.1" customHeight="1">
      <c r="A2945" t="s" s="7">
        <v>30004</v>
      </c>
      <c r="B2945" t="s" s="7">
        <v>35889</v>
      </c>
      <c r="C2945" t="s" s="7">
        <v>35890</v>
      </c>
      <c r="D2945" s="6"/>
      <c r="E2945" s="6"/>
    </row>
    <row r="2946" ht="20.1" customHeight="1">
      <c r="A2946" t="s" s="7">
        <v>30004</v>
      </c>
      <c r="B2946" t="s" s="7">
        <v>35891</v>
      </c>
      <c r="C2946" t="s" s="7">
        <v>35892</v>
      </c>
      <c r="D2946" s="6"/>
      <c r="E2946" s="6"/>
    </row>
    <row r="2947" ht="20.1" customHeight="1">
      <c r="A2947" t="s" s="7">
        <v>30004</v>
      </c>
      <c r="B2947" t="s" s="7">
        <v>35893</v>
      </c>
      <c r="C2947" t="s" s="7">
        <v>35894</v>
      </c>
      <c r="D2947" s="6"/>
      <c r="E2947" s="6"/>
    </row>
    <row r="2948" ht="20.1" customHeight="1">
      <c r="A2948" t="s" s="7">
        <v>30004</v>
      </c>
      <c r="B2948" t="s" s="7">
        <v>35895</v>
      </c>
      <c r="C2948" t="s" s="7">
        <v>35896</v>
      </c>
      <c r="D2948" s="6"/>
      <c r="E2948" s="6"/>
    </row>
    <row r="2949" ht="20.1" customHeight="1">
      <c r="A2949" t="s" s="7">
        <v>30004</v>
      </c>
      <c r="B2949" t="s" s="7">
        <v>35897</v>
      </c>
      <c r="C2949" t="s" s="7">
        <v>35898</v>
      </c>
      <c r="D2949" s="6"/>
      <c r="E2949" s="6"/>
    </row>
    <row r="2950" ht="20.1" customHeight="1">
      <c r="A2950" t="s" s="7">
        <v>30004</v>
      </c>
      <c r="B2950" t="s" s="7">
        <v>35899</v>
      </c>
      <c r="C2950" t="s" s="7">
        <v>35900</v>
      </c>
      <c r="D2950" s="6"/>
      <c r="E2950" s="6"/>
    </row>
    <row r="2951" ht="20.1" customHeight="1">
      <c r="A2951" t="s" s="7">
        <v>30004</v>
      </c>
      <c r="B2951" t="s" s="7">
        <v>35901</v>
      </c>
      <c r="C2951" t="s" s="7">
        <v>35902</v>
      </c>
      <c r="D2951" s="6"/>
      <c r="E2951" s="6"/>
    </row>
    <row r="2952" ht="20.1" customHeight="1">
      <c r="A2952" t="s" s="7">
        <v>30004</v>
      </c>
      <c r="B2952" t="s" s="7">
        <v>35903</v>
      </c>
      <c r="C2952" t="s" s="7">
        <v>35904</v>
      </c>
      <c r="D2952" s="6"/>
      <c r="E2952" s="6"/>
    </row>
    <row r="2953" ht="20.1" customHeight="1">
      <c r="A2953" t="s" s="7">
        <v>30004</v>
      </c>
      <c r="B2953" t="s" s="7">
        <v>35905</v>
      </c>
      <c r="C2953" t="s" s="7">
        <v>35906</v>
      </c>
      <c r="D2953" s="6"/>
      <c r="E2953" s="6"/>
    </row>
    <row r="2954" ht="20.1" customHeight="1">
      <c r="A2954" t="s" s="7">
        <v>30004</v>
      </c>
      <c r="B2954" t="s" s="7">
        <v>35907</v>
      </c>
      <c r="C2954" t="s" s="7">
        <v>35908</v>
      </c>
      <c r="D2954" s="6"/>
      <c r="E2954" s="6"/>
    </row>
    <row r="2955" ht="20.1" customHeight="1">
      <c r="A2955" t="s" s="7">
        <v>30004</v>
      </c>
      <c r="B2955" t="s" s="7">
        <v>35909</v>
      </c>
      <c r="C2955" t="s" s="7">
        <v>35910</v>
      </c>
      <c r="D2955" s="6"/>
      <c r="E2955" s="6"/>
    </row>
    <row r="2956" ht="20.1" customHeight="1">
      <c r="A2956" t="s" s="7">
        <v>30004</v>
      </c>
      <c r="B2956" t="s" s="7">
        <v>35911</v>
      </c>
      <c r="C2956" t="s" s="7">
        <v>35912</v>
      </c>
      <c r="D2956" s="6"/>
      <c r="E2956" s="6"/>
    </row>
    <row r="2957" ht="20.1" customHeight="1">
      <c r="A2957" t="s" s="7">
        <v>30004</v>
      </c>
      <c r="B2957" t="s" s="7">
        <v>35913</v>
      </c>
      <c r="C2957" t="s" s="7">
        <v>35914</v>
      </c>
      <c r="D2957" s="6"/>
      <c r="E2957" s="6"/>
    </row>
    <row r="2958" ht="20.1" customHeight="1">
      <c r="A2958" t="s" s="7">
        <v>30004</v>
      </c>
      <c r="B2958" t="s" s="7">
        <v>35915</v>
      </c>
      <c r="C2958" t="s" s="7">
        <v>35916</v>
      </c>
      <c r="D2958" s="6"/>
      <c r="E2958" s="6"/>
    </row>
    <row r="2959" ht="20.1" customHeight="1">
      <c r="A2959" t="s" s="7">
        <v>30004</v>
      </c>
      <c r="B2959" t="s" s="7">
        <v>35917</v>
      </c>
      <c r="C2959" t="s" s="7">
        <v>35918</v>
      </c>
      <c r="D2959" s="6"/>
      <c r="E2959" s="6"/>
    </row>
    <row r="2960" ht="20.1" customHeight="1">
      <c r="A2960" t="s" s="7">
        <v>30004</v>
      </c>
      <c r="B2960" t="s" s="7">
        <v>35919</v>
      </c>
      <c r="C2960" t="s" s="7">
        <v>35920</v>
      </c>
      <c r="D2960" s="6"/>
      <c r="E2960" s="6"/>
    </row>
    <row r="2961" ht="20.1" customHeight="1">
      <c r="A2961" t="s" s="7">
        <v>30004</v>
      </c>
      <c r="B2961" t="s" s="7">
        <v>35921</v>
      </c>
      <c r="C2961" t="s" s="7">
        <v>35922</v>
      </c>
      <c r="D2961" s="6"/>
      <c r="E2961" s="6"/>
    </row>
    <row r="2962" ht="20.1" customHeight="1">
      <c r="A2962" t="s" s="7">
        <v>30004</v>
      </c>
      <c r="B2962" t="s" s="7">
        <v>35923</v>
      </c>
      <c r="C2962" t="s" s="7">
        <v>35924</v>
      </c>
      <c r="D2962" s="6"/>
      <c r="E2962" s="6"/>
    </row>
    <row r="2963" ht="20.1" customHeight="1">
      <c r="A2963" t="s" s="7">
        <v>30004</v>
      </c>
      <c r="B2963" t="s" s="7">
        <v>35925</v>
      </c>
      <c r="C2963" t="s" s="7">
        <v>35926</v>
      </c>
      <c r="D2963" s="6"/>
      <c r="E2963" s="6"/>
    </row>
    <row r="2964" ht="20.1" customHeight="1">
      <c r="A2964" t="s" s="7">
        <v>30004</v>
      </c>
      <c r="B2964" t="s" s="7">
        <v>35927</v>
      </c>
      <c r="C2964" t="s" s="7">
        <v>35928</v>
      </c>
      <c r="D2964" s="6"/>
      <c r="E2964" s="6"/>
    </row>
    <row r="2965" ht="20.1" customHeight="1">
      <c r="A2965" t="s" s="7">
        <v>30004</v>
      </c>
      <c r="B2965" t="s" s="7">
        <v>35929</v>
      </c>
      <c r="C2965" t="s" s="7">
        <v>35930</v>
      </c>
      <c r="D2965" s="6"/>
      <c r="E2965" s="6"/>
    </row>
    <row r="2966" ht="20.1" customHeight="1">
      <c r="A2966" t="s" s="7">
        <v>30004</v>
      </c>
      <c r="B2966" t="s" s="7">
        <v>35931</v>
      </c>
      <c r="C2966" t="s" s="7">
        <v>35932</v>
      </c>
      <c r="D2966" s="6"/>
      <c r="E2966" s="6"/>
    </row>
    <row r="2967" ht="20.1" customHeight="1">
      <c r="A2967" t="s" s="7">
        <v>30004</v>
      </c>
      <c r="B2967" t="s" s="7">
        <v>35933</v>
      </c>
      <c r="C2967" t="s" s="7">
        <v>35934</v>
      </c>
      <c r="D2967" s="6"/>
      <c r="E2967" s="6"/>
    </row>
    <row r="2968" ht="20.1" customHeight="1">
      <c r="A2968" t="s" s="7">
        <v>30004</v>
      </c>
      <c r="B2968" t="s" s="7">
        <v>35935</v>
      </c>
      <c r="C2968" t="s" s="7">
        <v>35936</v>
      </c>
      <c r="D2968" s="6"/>
      <c r="E2968" s="6"/>
    </row>
    <row r="2969" ht="20.1" customHeight="1">
      <c r="A2969" t="s" s="7">
        <v>30004</v>
      </c>
      <c r="B2969" t="s" s="7">
        <v>35937</v>
      </c>
      <c r="C2969" t="s" s="7">
        <v>35938</v>
      </c>
      <c r="D2969" s="6"/>
      <c r="E2969" s="6"/>
    </row>
    <row r="2970" ht="20.1" customHeight="1">
      <c r="A2970" t="s" s="7">
        <v>30004</v>
      </c>
      <c r="B2970" t="s" s="7">
        <v>35939</v>
      </c>
      <c r="C2970" t="s" s="7">
        <v>35940</v>
      </c>
      <c r="D2970" s="6"/>
      <c r="E2970" s="6"/>
    </row>
    <row r="2971" ht="20.1" customHeight="1">
      <c r="A2971" t="s" s="7">
        <v>30004</v>
      </c>
      <c r="B2971" t="s" s="7">
        <v>35941</v>
      </c>
      <c r="C2971" t="s" s="7">
        <v>35942</v>
      </c>
      <c r="D2971" s="6"/>
      <c r="E2971" s="6"/>
    </row>
    <row r="2972" ht="20.1" customHeight="1">
      <c r="A2972" t="s" s="7">
        <v>30004</v>
      </c>
      <c r="B2972" t="s" s="7">
        <v>35943</v>
      </c>
      <c r="C2972" t="s" s="7">
        <v>35944</v>
      </c>
      <c r="D2972" s="6"/>
      <c r="E2972" s="6"/>
    </row>
    <row r="2973" ht="20.1" customHeight="1">
      <c r="A2973" t="s" s="7">
        <v>30004</v>
      </c>
      <c r="B2973" t="s" s="7">
        <v>35945</v>
      </c>
      <c r="C2973" t="s" s="7">
        <v>35946</v>
      </c>
      <c r="D2973" s="6"/>
      <c r="E2973" s="6"/>
    </row>
    <row r="2974" ht="20.1" customHeight="1">
      <c r="A2974" t="s" s="7">
        <v>30004</v>
      </c>
      <c r="B2974" t="s" s="7">
        <v>35947</v>
      </c>
      <c r="C2974" t="s" s="7">
        <v>35948</v>
      </c>
      <c r="D2974" s="6"/>
      <c r="E2974" s="6"/>
    </row>
    <row r="2975" ht="20.1" customHeight="1">
      <c r="A2975" t="s" s="7">
        <v>30004</v>
      </c>
      <c r="B2975" t="s" s="7">
        <v>35949</v>
      </c>
      <c r="C2975" t="s" s="7">
        <v>35950</v>
      </c>
      <c r="D2975" s="6"/>
      <c r="E2975" s="6"/>
    </row>
    <row r="2976" ht="20.1" customHeight="1">
      <c r="A2976" t="s" s="7">
        <v>30004</v>
      </c>
      <c r="B2976" t="s" s="7">
        <v>35951</v>
      </c>
      <c r="C2976" t="s" s="7">
        <v>35952</v>
      </c>
      <c r="D2976" s="6"/>
      <c r="E2976" s="6"/>
    </row>
    <row r="2977" ht="20.1" customHeight="1">
      <c r="A2977" t="s" s="7">
        <v>30004</v>
      </c>
      <c r="B2977" t="s" s="7">
        <v>35953</v>
      </c>
      <c r="C2977" t="s" s="7">
        <v>35954</v>
      </c>
      <c r="D2977" s="6"/>
      <c r="E2977" s="6"/>
    </row>
    <row r="2978" ht="20.1" customHeight="1">
      <c r="A2978" t="s" s="7">
        <v>30004</v>
      </c>
      <c r="B2978" t="s" s="7">
        <v>35955</v>
      </c>
      <c r="C2978" t="s" s="7">
        <v>35956</v>
      </c>
      <c r="D2978" s="6"/>
      <c r="E2978" s="6"/>
    </row>
    <row r="2979" ht="20.1" customHeight="1">
      <c r="A2979" t="s" s="7">
        <v>30004</v>
      </c>
      <c r="B2979" t="s" s="7">
        <v>35957</v>
      </c>
      <c r="C2979" t="s" s="7">
        <v>35958</v>
      </c>
      <c r="D2979" s="6"/>
      <c r="E2979" s="6"/>
    </row>
    <row r="2980" ht="20.1" customHeight="1">
      <c r="A2980" t="s" s="7">
        <v>30004</v>
      </c>
      <c r="B2980" t="s" s="7">
        <v>35959</v>
      </c>
      <c r="C2980" t="s" s="7">
        <v>35960</v>
      </c>
      <c r="D2980" s="6"/>
      <c r="E2980" s="6"/>
    </row>
    <row r="2981" ht="20.1" customHeight="1">
      <c r="A2981" t="s" s="7">
        <v>30004</v>
      </c>
      <c r="B2981" t="s" s="7">
        <v>35961</v>
      </c>
      <c r="C2981" t="s" s="7">
        <v>35962</v>
      </c>
      <c r="D2981" s="6"/>
      <c r="E2981" s="6"/>
    </row>
    <row r="2982" ht="20.1" customHeight="1">
      <c r="A2982" t="s" s="7">
        <v>30004</v>
      </c>
      <c r="B2982" t="s" s="7">
        <v>35963</v>
      </c>
      <c r="C2982" t="s" s="7">
        <v>35964</v>
      </c>
      <c r="D2982" s="6"/>
      <c r="E2982" s="6"/>
    </row>
    <row r="2983" ht="20.1" customHeight="1">
      <c r="A2983" t="s" s="7">
        <v>30004</v>
      </c>
      <c r="B2983" t="s" s="7">
        <v>35965</v>
      </c>
      <c r="C2983" t="s" s="7">
        <v>35966</v>
      </c>
      <c r="D2983" s="6"/>
      <c r="E2983" s="6"/>
    </row>
    <row r="2984" ht="20.1" customHeight="1">
      <c r="A2984" t="s" s="7">
        <v>30004</v>
      </c>
      <c r="B2984" t="s" s="7">
        <v>35967</v>
      </c>
      <c r="C2984" t="s" s="7">
        <v>35968</v>
      </c>
      <c r="D2984" s="6"/>
      <c r="E2984" s="6"/>
    </row>
    <row r="2985" ht="20.1" customHeight="1">
      <c r="A2985" t="s" s="7">
        <v>30004</v>
      </c>
      <c r="B2985" t="s" s="7">
        <v>35969</v>
      </c>
      <c r="C2985" t="s" s="7">
        <v>35970</v>
      </c>
      <c r="D2985" s="6"/>
      <c r="E2985" s="6"/>
    </row>
    <row r="2986" ht="20.1" customHeight="1">
      <c r="A2986" t="s" s="7">
        <v>30004</v>
      </c>
      <c r="B2986" t="s" s="7">
        <v>35971</v>
      </c>
      <c r="C2986" t="s" s="7">
        <v>35972</v>
      </c>
      <c r="D2986" s="6"/>
      <c r="E2986" s="6"/>
    </row>
    <row r="2987" ht="20.1" customHeight="1">
      <c r="A2987" t="s" s="7">
        <v>30004</v>
      </c>
      <c r="B2987" t="s" s="7">
        <v>35973</v>
      </c>
      <c r="C2987" t="s" s="7">
        <v>35974</v>
      </c>
      <c r="D2987" s="6"/>
      <c r="E2987" s="6"/>
    </row>
    <row r="2988" ht="20.1" customHeight="1">
      <c r="A2988" t="s" s="7">
        <v>30004</v>
      </c>
      <c r="B2988" t="s" s="7">
        <v>35975</v>
      </c>
      <c r="C2988" t="s" s="7">
        <v>35976</v>
      </c>
      <c r="D2988" s="6"/>
      <c r="E2988" s="6"/>
    </row>
    <row r="2989" ht="20.1" customHeight="1">
      <c r="A2989" t="s" s="7">
        <v>30004</v>
      </c>
      <c r="B2989" t="s" s="7">
        <v>35977</v>
      </c>
      <c r="C2989" t="s" s="7">
        <v>35978</v>
      </c>
      <c r="D2989" s="6"/>
      <c r="E2989" s="6"/>
    </row>
    <row r="2990" ht="20.1" customHeight="1">
      <c r="A2990" t="s" s="7">
        <v>30004</v>
      </c>
      <c r="B2990" t="s" s="7">
        <v>35979</v>
      </c>
      <c r="C2990" t="s" s="7">
        <v>35980</v>
      </c>
      <c r="D2990" s="6"/>
      <c r="E2990" s="6"/>
    </row>
    <row r="2991" ht="20.1" customHeight="1">
      <c r="A2991" t="s" s="7">
        <v>30004</v>
      </c>
      <c r="B2991" t="s" s="7">
        <v>35981</v>
      </c>
      <c r="C2991" t="s" s="7">
        <v>35982</v>
      </c>
      <c r="D2991" s="6"/>
      <c r="E2991" s="6"/>
    </row>
    <row r="2992" ht="20.1" customHeight="1">
      <c r="A2992" t="s" s="7">
        <v>30004</v>
      </c>
      <c r="B2992" t="s" s="7">
        <v>35983</v>
      </c>
      <c r="C2992" t="s" s="7">
        <v>35984</v>
      </c>
      <c r="D2992" s="6"/>
      <c r="E2992" s="6"/>
    </row>
    <row r="2993" ht="20.1" customHeight="1">
      <c r="A2993" t="s" s="7">
        <v>30004</v>
      </c>
      <c r="B2993" t="s" s="7">
        <v>35985</v>
      </c>
      <c r="C2993" t="s" s="7">
        <v>35986</v>
      </c>
      <c r="D2993" s="6"/>
      <c r="E2993" s="6"/>
    </row>
    <row r="2994" ht="20.1" customHeight="1">
      <c r="A2994" t="s" s="7">
        <v>30004</v>
      </c>
      <c r="B2994" t="s" s="7">
        <v>35987</v>
      </c>
      <c r="C2994" t="s" s="7">
        <v>35988</v>
      </c>
      <c r="D2994" s="6"/>
      <c r="E2994" s="6"/>
    </row>
    <row r="2995" ht="20.1" customHeight="1">
      <c r="A2995" t="s" s="7">
        <v>30004</v>
      </c>
      <c r="B2995" t="s" s="7">
        <v>35989</v>
      </c>
      <c r="C2995" t="s" s="7">
        <v>35990</v>
      </c>
      <c r="D2995" s="6"/>
      <c r="E2995" s="6"/>
    </row>
    <row r="2996" ht="20.1" customHeight="1">
      <c r="A2996" t="s" s="7">
        <v>30004</v>
      </c>
      <c r="B2996" t="s" s="7">
        <v>35991</v>
      </c>
      <c r="C2996" t="s" s="7">
        <v>35992</v>
      </c>
      <c r="D2996" s="6"/>
      <c r="E2996" s="6"/>
    </row>
    <row r="2997" ht="20.1" customHeight="1">
      <c r="A2997" t="s" s="7">
        <v>30004</v>
      </c>
      <c r="B2997" t="s" s="7">
        <v>35993</v>
      </c>
      <c r="C2997" t="s" s="7">
        <v>35994</v>
      </c>
      <c r="D2997" s="6"/>
      <c r="E2997" s="6"/>
    </row>
    <row r="2998" ht="20.1" customHeight="1">
      <c r="A2998" t="s" s="7">
        <v>30004</v>
      </c>
      <c r="B2998" t="s" s="7">
        <v>35995</v>
      </c>
      <c r="C2998" t="s" s="7">
        <v>35996</v>
      </c>
      <c r="D2998" s="6"/>
      <c r="E2998" s="6"/>
    </row>
    <row r="2999" ht="20.1" customHeight="1">
      <c r="A2999" t="s" s="7">
        <v>30004</v>
      </c>
      <c r="B2999" t="s" s="7">
        <v>35997</v>
      </c>
      <c r="C2999" t="s" s="7">
        <v>35998</v>
      </c>
      <c r="D2999" s="6"/>
      <c r="E2999" s="6"/>
    </row>
    <row r="3000" ht="20.1" customHeight="1">
      <c r="A3000" t="s" s="7">
        <v>30004</v>
      </c>
      <c r="B3000" t="s" s="7">
        <v>35999</v>
      </c>
      <c r="C3000" t="s" s="7">
        <v>36000</v>
      </c>
      <c r="D3000" s="6"/>
      <c r="E3000" s="6"/>
    </row>
    <row r="3001" ht="20.1" customHeight="1">
      <c r="A3001" t="s" s="7">
        <v>30004</v>
      </c>
      <c r="B3001" t="s" s="7">
        <v>36001</v>
      </c>
      <c r="C3001" t="s" s="7">
        <v>36002</v>
      </c>
      <c r="D3001" s="6"/>
      <c r="E3001" s="6"/>
    </row>
    <row r="3002" ht="20.1" customHeight="1">
      <c r="A3002" t="s" s="7">
        <v>30004</v>
      </c>
      <c r="B3002" t="s" s="7">
        <v>36003</v>
      </c>
      <c r="C3002" t="s" s="7">
        <v>36004</v>
      </c>
      <c r="D3002" s="6"/>
      <c r="E3002" s="6"/>
    </row>
    <row r="3003" ht="20.1" customHeight="1">
      <c r="A3003" t="s" s="7">
        <v>30004</v>
      </c>
      <c r="B3003" t="s" s="7">
        <v>36005</v>
      </c>
      <c r="C3003" t="s" s="7">
        <v>36006</v>
      </c>
      <c r="D3003" s="6"/>
      <c r="E3003" s="6"/>
    </row>
    <row r="3004" ht="20.1" customHeight="1">
      <c r="A3004" t="s" s="7">
        <v>30004</v>
      </c>
      <c r="B3004" t="s" s="7">
        <v>36007</v>
      </c>
      <c r="C3004" t="s" s="7">
        <v>36008</v>
      </c>
      <c r="D3004" s="6"/>
      <c r="E3004" s="6"/>
    </row>
    <row r="3005" ht="20.1" customHeight="1">
      <c r="A3005" t="s" s="7">
        <v>30004</v>
      </c>
      <c r="B3005" t="s" s="7">
        <v>36009</v>
      </c>
      <c r="C3005" t="s" s="7">
        <v>36010</v>
      </c>
      <c r="D3005" s="6"/>
      <c r="E3005" s="6"/>
    </row>
    <row r="3006" ht="20.1" customHeight="1">
      <c r="A3006" t="s" s="7">
        <v>30004</v>
      </c>
      <c r="B3006" t="s" s="7">
        <v>36011</v>
      </c>
      <c r="C3006" t="s" s="7">
        <v>36012</v>
      </c>
      <c r="D3006" s="6"/>
      <c r="E3006" s="6"/>
    </row>
    <row r="3007" ht="20.1" customHeight="1">
      <c r="A3007" t="s" s="7">
        <v>30004</v>
      </c>
      <c r="B3007" t="s" s="7">
        <v>36013</v>
      </c>
      <c r="C3007" t="s" s="7">
        <v>36014</v>
      </c>
      <c r="D3007" s="6"/>
      <c r="E3007" s="6"/>
    </row>
    <row r="3008" ht="20.1" customHeight="1">
      <c r="A3008" t="s" s="7">
        <v>30004</v>
      </c>
      <c r="B3008" t="s" s="7">
        <v>36015</v>
      </c>
      <c r="C3008" t="s" s="7">
        <v>36016</v>
      </c>
      <c r="D3008" s="6"/>
      <c r="E3008" s="6"/>
    </row>
    <row r="3009" ht="20.1" customHeight="1">
      <c r="A3009" t="s" s="7">
        <v>30004</v>
      </c>
      <c r="B3009" t="s" s="7">
        <v>36017</v>
      </c>
      <c r="C3009" t="s" s="7">
        <v>36018</v>
      </c>
      <c r="D3009" s="6"/>
      <c r="E3009" s="6"/>
    </row>
    <row r="3010" ht="20.1" customHeight="1">
      <c r="A3010" t="s" s="7">
        <v>30004</v>
      </c>
      <c r="B3010" t="s" s="7">
        <v>36019</v>
      </c>
      <c r="C3010" t="s" s="7">
        <v>36020</v>
      </c>
      <c r="D3010" s="6"/>
      <c r="E3010" s="6"/>
    </row>
    <row r="3011" ht="20.1" customHeight="1">
      <c r="A3011" t="s" s="7">
        <v>30004</v>
      </c>
      <c r="B3011" t="s" s="7">
        <v>36021</v>
      </c>
      <c r="C3011" t="s" s="7">
        <v>36022</v>
      </c>
      <c r="D3011" s="6"/>
      <c r="E3011" s="6"/>
    </row>
    <row r="3012" ht="20.1" customHeight="1">
      <c r="A3012" t="s" s="7">
        <v>30004</v>
      </c>
      <c r="B3012" t="s" s="7">
        <v>36023</v>
      </c>
      <c r="C3012" t="s" s="7">
        <v>36024</v>
      </c>
      <c r="D3012" s="6"/>
      <c r="E3012" s="6"/>
    </row>
    <row r="3013" ht="20.1" customHeight="1">
      <c r="A3013" t="s" s="7">
        <v>30004</v>
      </c>
      <c r="B3013" t="s" s="7">
        <v>36025</v>
      </c>
      <c r="C3013" t="s" s="7">
        <v>36026</v>
      </c>
      <c r="D3013" s="6"/>
      <c r="E3013" s="6"/>
    </row>
    <row r="3014" ht="20.1" customHeight="1">
      <c r="A3014" t="s" s="7">
        <v>30004</v>
      </c>
      <c r="B3014" t="s" s="7">
        <v>36027</v>
      </c>
      <c r="C3014" t="s" s="7">
        <v>36028</v>
      </c>
      <c r="D3014" s="6"/>
      <c r="E3014" s="6"/>
    </row>
    <row r="3015" ht="20.1" customHeight="1">
      <c r="A3015" t="s" s="7">
        <v>30004</v>
      </c>
      <c r="B3015" t="s" s="7">
        <v>36029</v>
      </c>
      <c r="C3015" t="s" s="7">
        <v>36030</v>
      </c>
      <c r="D3015" s="6"/>
      <c r="E3015" s="6"/>
    </row>
    <row r="3016" ht="20.1" customHeight="1">
      <c r="A3016" t="s" s="7">
        <v>30004</v>
      </c>
      <c r="B3016" t="s" s="7">
        <v>36031</v>
      </c>
      <c r="C3016" t="s" s="7">
        <v>36032</v>
      </c>
      <c r="D3016" s="6"/>
      <c r="E3016" s="6"/>
    </row>
    <row r="3017" ht="20.1" customHeight="1">
      <c r="A3017" t="s" s="7">
        <v>30004</v>
      </c>
      <c r="B3017" t="s" s="7">
        <v>36033</v>
      </c>
      <c r="C3017" t="s" s="7">
        <v>36034</v>
      </c>
      <c r="D3017" s="6"/>
      <c r="E3017" s="6"/>
    </row>
    <row r="3018" ht="20.1" customHeight="1">
      <c r="A3018" t="s" s="7">
        <v>30004</v>
      </c>
      <c r="B3018" t="s" s="7">
        <v>36035</v>
      </c>
      <c r="C3018" t="s" s="7">
        <v>36036</v>
      </c>
      <c r="D3018" s="6"/>
      <c r="E3018" s="6"/>
    </row>
    <row r="3019" ht="20.1" customHeight="1">
      <c r="A3019" t="s" s="7">
        <v>30004</v>
      </c>
      <c r="B3019" t="s" s="7">
        <v>36037</v>
      </c>
      <c r="C3019" t="s" s="7">
        <v>36038</v>
      </c>
      <c r="D3019" s="6"/>
      <c r="E3019" s="6"/>
    </row>
    <row r="3020" ht="20.1" customHeight="1">
      <c r="A3020" t="s" s="7">
        <v>30004</v>
      </c>
      <c r="B3020" t="s" s="7">
        <v>36039</v>
      </c>
      <c r="C3020" t="s" s="7">
        <v>36040</v>
      </c>
      <c r="D3020" s="6"/>
      <c r="E3020" s="6"/>
    </row>
    <row r="3021" ht="20.1" customHeight="1">
      <c r="A3021" t="s" s="7">
        <v>30004</v>
      </c>
      <c r="B3021" t="s" s="7">
        <v>36041</v>
      </c>
      <c r="C3021" t="s" s="7">
        <v>36042</v>
      </c>
      <c r="D3021" s="6"/>
      <c r="E3021" s="6"/>
    </row>
    <row r="3022" ht="20.1" customHeight="1">
      <c r="A3022" t="s" s="7">
        <v>30004</v>
      </c>
      <c r="B3022" t="s" s="7">
        <v>36043</v>
      </c>
      <c r="C3022" t="s" s="7">
        <v>36044</v>
      </c>
      <c r="D3022" s="6"/>
      <c r="E3022" s="6"/>
    </row>
    <row r="3023" ht="20.1" customHeight="1">
      <c r="A3023" t="s" s="7">
        <v>30004</v>
      </c>
      <c r="B3023" t="s" s="7">
        <v>36045</v>
      </c>
      <c r="C3023" t="s" s="7">
        <v>36046</v>
      </c>
      <c r="D3023" s="6"/>
      <c r="E3023" s="6"/>
    </row>
    <row r="3024" ht="20.1" customHeight="1">
      <c r="A3024" t="s" s="7">
        <v>30004</v>
      </c>
      <c r="B3024" t="s" s="7">
        <v>36047</v>
      </c>
      <c r="C3024" t="s" s="7">
        <v>36048</v>
      </c>
      <c r="D3024" s="6"/>
      <c r="E3024" s="6"/>
    </row>
    <row r="3025" ht="20.1" customHeight="1">
      <c r="A3025" t="s" s="7">
        <v>30004</v>
      </c>
      <c r="B3025" t="s" s="7">
        <v>36049</v>
      </c>
      <c r="C3025" t="s" s="7">
        <v>36050</v>
      </c>
      <c r="D3025" s="6"/>
      <c r="E3025" s="6"/>
    </row>
    <row r="3026" ht="20.1" customHeight="1">
      <c r="A3026" t="s" s="7">
        <v>30004</v>
      </c>
      <c r="B3026" t="s" s="7">
        <v>36051</v>
      </c>
      <c r="C3026" t="s" s="7">
        <v>36052</v>
      </c>
      <c r="D3026" s="6"/>
      <c r="E3026" s="6"/>
    </row>
    <row r="3027" ht="20.1" customHeight="1">
      <c r="A3027" t="s" s="7">
        <v>30004</v>
      </c>
      <c r="B3027" t="s" s="7">
        <v>36053</v>
      </c>
      <c r="C3027" t="s" s="7">
        <v>36054</v>
      </c>
      <c r="D3027" s="6"/>
      <c r="E3027" s="6"/>
    </row>
    <row r="3028" ht="20.1" customHeight="1">
      <c r="A3028" t="s" s="7">
        <v>30004</v>
      </c>
      <c r="B3028" t="s" s="7">
        <v>36055</v>
      </c>
      <c r="C3028" t="s" s="7">
        <v>36056</v>
      </c>
      <c r="D3028" s="6"/>
      <c r="E3028" s="6"/>
    </row>
    <row r="3029" ht="20.1" customHeight="1">
      <c r="A3029" t="s" s="7">
        <v>30004</v>
      </c>
      <c r="B3029" t="s" s="7">
        <v>36057</v>
      </c>
      <c r="C3029" t="s" s="7">
        <v>36058</v>
      </c>
      <c r="D3029" s="6"/>
      <c r="E3029" s="6"/>
    </row>
    <row r="3030" ht="20.1" customHeight="1">
      <c r="A3030" t="s" s="7">
        <v>30004</v>
      </c>
      <c r="B3030" t="s" s="7">
        <v>36059</v>
      </c>
      <c r="C3030" t="s" s="7">
        <v>36060</v>
      </c>
      <c r="D3030" s="6"/>
      <c r="E3030" s="6"/>
    </row>
    <row r="3031" ht="20.1" customHeight="1">
      <c r="A3031" t="s" s="7">
        <v>30004</v>
      </c>
      <c r="B3031" t="s" s="7">
        <v>36061</v>
      </c>
      <c r="C3031" t="s" s="7">
        <v>36062</v>
      </c>
      <c r="D3031" s="6"/>
      <c r="E3031" s="6"/>
    </row>
    <row r="3032" ht="20.1" customHeight="1">
      <c r="A3032" t="s" s="7">
        <v>30004</v>
      </c>
      <c r="B3032" t="s" s="7">
        <v>36063</v>
      </c>
      <c r="C3032" t="s" s="7">
        <v>36064</v>
      </c>
      <c r="D3032" s="6"/>
      <c r="E3032" s="6"/>
    </row>
    <row r="3033" ht="20.1" customHeight="1">
      <c r="A3033" t="s" s="7">
        <v>30004</v>
      </c>
      <c r="B3033" t="s" s="7">
        <v>36065</v>
      </c>
      <c r="C3033" t="s" s="7">
        <v>36066</v>
      </c>
      <c r="D3033" s="6"/>
      <c r="E3033" s="6"/>
    </row>
    <row r="3034" ht="20.1" customHeight="1">
      <c r="A3034" t="s" s="7">
        <v>30004</v>
      </c>
      <c r="B3034" t="s" s="7">
        <v>36067</v>
      </c>
      <c r="C3034" t="s" s="7">
        <v>36068</v>
      </c>
      <c r="D3034" s="6"/>
      <c r="E3034" s="6"/>
    </row>
    <row r="3035" ht="20.1" customHeight="1">
      <c r="A3035" t="s" s="7">
        <v>30004</v>
      </c>
      <c r="B3035" t="s" s="7">
        <v>36069</v>
      </c>
      <c r="C3035" t="s" s="7">
        <v>36070</v>
      </c>
      <c r="D3035" s="6"/>
      <c r="E3035" s="6"/>
    </row>
    <row r="3036" ht="20.1" customHeight="1">
      <c r="A3036" t="s" s="7">
        <v>30004</v>
      </c>
      <c r="B3036" t="s" s="7">
        <v>36071</v>
      </c>
      <c r="C3036" t="s" s="7">
        <v>36072</v>
      </c>
      <c r="D3036" s="6"/>
      <c r="E3036" s="6"/>
    </row>
    <row r="3037" ht="20.1" customHeight="1">
      <c r="A3037" t="s" s="7">
        <v>30004</v>
      </c>
      <c r="B3037" t="s" s="7">
        <v>36073</v>
      </c>
      <c r="C3037" t="s" s="7">
        <v>36074</v>
      </c>
      <c r="D3037" s="6"/>
      <c r="E3037" s="6"/>
    </row>
    <row r="3038" ht="20.1" customHeight="1">
      <c r="A3038" t="s" s="7">
        <v>30004</v>
      </c>
      <c r="B3038" t="s" s="7">
        <v>36075</v>
      </c>
      <c r="C3038" t="s" s="7">
        <v>36076</v>
      </c>
      <c r="D3038" s="6"/>
      <c r="E3038" s="6"/>
    </row>
    <row r="3039" ht="20.1" customHeight="1">
      <c r="A3039" t="s" s="7">
        <v>30004</v>
      </c>
      <c r="B3039" t="s" s="7">
        <v>36077</v>
      </c>
      <c r="C3039" t="s" s="7">
        <v>36078</v>
      </c>
      <c r="D3039" s="6"/>
      <c r="E3039" s="6"/>
    </row>
    <row r="3040" ht="20.1" customHeight="1">
      <c r="A3040" t="s" s="7">
        <v>30004</v>
      </c>
      <c r="B3040" t="s" s="7">
        <v>36079</v>
      </c>
      <c r="C3040" t="s" s="7">
        <v>36080</v>
      </c>
      <c r="D3040" s="6"/>
      <c r="E3040" s="6"/>
    </row>
    <row r="3041" ht="20.1" customHeight="1">
      <c r="A3041" t="s" s="7">
        <v>30004</v>
      </c>
      <c r="B3041" t="s" s="7">
        <v>36081</v>
      </c>
      <c r="C3041" t="s" s="7">
        <v>36082</v>
      </c>
      <c r="D3041" s="6"/>
      <c r="E3041" s="6"/>
    </row>
    <row r="3042" ht="20.1" customHeight="1">
      <c r="A3042" t="s" s="7">
        <v>30004</v>
      </c>
      <c r="B3042" t="s" s="7">
        <v>36083</v>
      </c>
      <c r="C3042" t="s" s="7">
        <v>36084</v>
      </c>
      <c r="D3042" s="6"/>
      <c r="E3042" s="6"/>
    </row>
    <row r="3043" ht="20.1" customHeight="1">
      <c r="A3043" t="s" s="7">
        <v>30004</v>
      </c>
      <c r="B3043" t="s" s="7">
        <v>36085</v>
      </c>
      <c r="C3043" t="s" s="7">
        <v>36086</v>
      </c>
      <c r="D3043" s="6"/>
      <c r="E3043" s="6"/>
    </row>
    <row r="3044" ht="20.1" customHeight="1">
      <c r="A3044" t="s" s="7">
        <v>30004</v>
      </c>
      <c r="B3044" t="s" s="7">
        <v>36087</v>
      </c>
      <c r="C3044" t="s" s="7">
        <v>36088</v>
      </c>
      <c r="D3044" s="6"/>
      <c r="E3044" s="6"/>
    </row>
    <row r="3045" ht="20.1" customHeight="1">
      <c r="A3045" t="s" s="7">
        <v>30004</v>
      </c>
      <c r="B3045" t="s" s="7">
        <v>36089</v>
      </c>
      <c r="C3045" t="s" s="7">
        <v>36090</v>
      </c>
      <c r="D3045" s="6"/>
      <c r="E3045" s="6"/>
    </row>
    <row r="3046" ht="20.1" customHeight="1">
      <c r="A3046" t="s" s="7">
        <v>30004</v>
      </c>
      <c r="B3046" t="s" s="7">
        <v>36091</v>
      </c>
      <c r="C3046" t="s" s="7">
        <v>36092</v>
      </c>
      <c r="D3046" s="6"/>
      <c r="E3046" s="6"/>
    </row>
    <row r="3047" ht="20.1" customHeight="1">
      <c r="A3047" t="s" s="7">
        <v>30004</v>
      </c>
      <c r="B3047" t="s" s="7">
        <v>36093</v>
      </c>
      <c r="C3047" t="s" s="7">
        <v>36094</v>
      </c>
      <c r="D3047" s="6"/>
      <c r="E3047" s="6"/>
    </row>
    <row r="3048" ht="20.1" customHeight="1">
      <c r="A3048" t="s" s="7">
        <v>30004</v>
      </c>
      <c r="B3048" t="s" s="7">
        <v>36095</v>
      </c>
      <c r="C3048" t="s" s="7">
        <v>36096</v>
      </c>
      <c r="D3048" s="6"/>
      <c r="E3048" s="6"/>
    </row>
    <row r="3049" ht="20.1" customHeight="1">
      <c r="A3049" t="s" s="7">
        <v>30004</v>
      </c>
      <c r="B3049" t="s" s="7">
        <v>36097</v>
      </c>
      <c r="C3049" t="s" s="7">
        <v>36098</v>
      </c>
      <c r="D3049" s="6"/>
      <c r="E3049" s="6"/>
    </row>
    <row r="3050" ht="20.1" customHeight="1">
      <c r="A3050" t="s" s="7">
        <v>30004</v>
      </c>
      <c r="B3050" t="s" s="7">
        <v>36099</v>
      </c>
      <c r="C3050" t="s" s="7">
        <v>36100</v>
      </c>
      <c r="D3050" s="6"/>
      <c r="E3050" s="6"/>
    </row>
    <row r="3051" ht="20.1" customHeight="1">
      <c r="A3051" t="s" s="7">
        <v>30004</v>
      </c>
      <c r="B3051" t="s" s="7">
        <v>36101</v>
      </c>
      <c r="C3051" t="s" s="7">
        <v>36102</v>
      </c>
      <c r="D3051" s="6"/>
      <c r="E3051" s="6"/>
    </row>
    <row r="3052" ht="20.1" customHeight="1">
      <c r="A3052" t="s" s="7">
        <v>30004</v>
      </c>
      <c r="B3052" t="s" s="7">
        <v>36103</v>
      </c>
      <c r="C3052" t="s" s="7">
        <v>36104</v>
      </c>
      <c r="D3052" s="6"/>
      <c r="E3052" s="6"/>
    </row>
    <row r="3053" ht="20.1" customHeight="1">
      <c r="A3053" t="s" s="7">
        <v>30004</v>
      </c>
      <c r="B3053" t="s" s="7">
        <v>36105</v>
      </c>
      <c r="C3053" t="s" s="7">
        <v>36106</v>
      </c>
      <c r="D3053" s="6"/>
      <c r="E3053" s="6"/>
    </row>
    <row r="3054" ht="20.1" customHeight="1">
      <c r="A3054" t="s" s="7">
        <v>30004</v>
      </c>
      <c r="B3054" t="s" s="7">
        <v>36107</v>
      </c>
      <c r="C3054" t="s" s="7">
        <v>36108</v>
      </c>
      <c r="D3054" s="6"/>
      <c r="E3054" s="6"/>
    </row>
    <row r="3055" ht="20.1" customHeight="1">
      <c r="A3055" t="s" s="7">
        <v>30004</v>
      </c>
      <c r="B3055" t="s" s="7">
        <v>36109</v>
      </c>
      <c r="C3055" t="s" s="7">
        <v>36110</v>
      </c>
      <c r="D3055" s="6"/>
      <c r="E3055" s="6"/>
    </row>
    <row r="3056" ht="20.1" customHeight="1">
      <c r="A3056" t="s" s="7">
        <v>30004</v>
      </c>
      <c r="B3056" t="s" s="7">
        <v>36111</v>
      </c>
      <c r="C3056" t="s" s="7">
        <v>36112</v>
      </c>
      <c r="D3056" s="6"/>
      <c r="E3056" s="6"/>
    </row>
    <row r="3057" ht="20.1" customHeight="1">
      <c r="A3057" t="s" s="7">
        <v>30004</v>
      </c>
      <c r="B3057" t="s" s="7">
        <v>36113</v>
      </c>
      <c r="C3057" t="s" s="7">
        <v>36114</v>
      </c>
      <c r="D3057" s="6"/>
      <c r="E3057" s="6"/>
    </row>
    <row r="3058" ht="20.1" customHeight="1">
      <c r="A3058" t="s" s="7">
        <v>30004</v>
      </c>
      <c r="B3058" t="s" s="7">
        <v>36115</v>
      </c>
      <c r="C3058" t="s" s="7">
        <v>36116</v>
      </c>
      <c r="D3058" s="6"/>
      <c r="E3058" s="6"/>
    </row>
    <row r="3059" ht="20.1" customHeight="1">
      <c r="A3059" t="s" s="7">
        <v>30004</v>
      </c>
      <c r="B3059" t="s" s="7">
        <v>36117</v>
      </c>
      <c r="C3059" t="s" s="7">
        <v>36118</v>
      </c>
      <c r="D3059" s="6"/>
      <c r="E3059" s="6"/>
    </row>
    <row r="3060" ht="20.1" customHeight="1">
      <c r="A3060" t="s" s="7">
        <v>30004</v>
      </c>
      <c r="B3060" t="s" s="7">
        <v>36119</v>
      </c>
      <c r="C3060" t="s" s="7">
        <v>36120</v>
      </c>
      <c r="D3060" s="6"/>
      <c r="E3060" s="6"/>
    </row>
    <row r="3061" ht="20.1" customHeight="1">
      <c r="A3061" t="s" s="7">
        <v>30004</v>
      </c>
      <c r="B3061" t="s" s="7">
        <v>36121</v>
      </c>
      <c r="C3061" t="s" s="7">
        <v>36122</v>
      </c>
      <c r="D3061" s="6"/>
      <c r="E3061" s="6"/>
    </row>
    <row r="3062" ht="20.1" customHeight="1">
      <c r="A3062" t="s" s="7">
        <v>30004</v>
      </c>
      <c r="B3062" t="s" s="7">
        <v>36123</v>
      </c>
      <c r="C3062" t="s" s="7">
        <v>36124</v>
      </c>
      <c r="D3062" s="6"/>
      <c r="E3062" s="6"/>
    </row>
    <row r="3063" ht="20.1" customHeight="1">
      <c r="A3063" t="s" s="7">
        <v>30004</v>
      </c>
      <c r="B3063" t="s" s="7">
        <v>36125</v>
      </c>
      <c r="C3063" t="s" s="7">
        <v>36126</v>
      </c>
      <c r="D3063" s="6"/>
      <c r="E3063" s="6"/>
    </row>
    <row r="3064" ht="20.1" customHeight="1">
      <c r="A3064" t="s" s="7">
        <v>30004</v>
      </c>
      <c r="B3064" t="s" s="7">
        <v>36127</v>
      </c>
      <c r="C3064" t="s" s="7">
        <v>36128</v>
      </c>
      <c r="D3064" s="6"/>
      <c r="E3064" s="6"/>
    </row>
    <row r="3065" ht="20.1" customHeight="1">
      <c r="A3065" t="s" s="7">
        <v>30004</v>
      </c>
      <c r="B3065" t="s" s="7">
        <v>36129</v>
      </c>
      <c r="C3065" t="s" s="7">
        <v>36130</v>
      </c>
      <c r="D3065" s="6"/>
      <c r="E3065" s="6"/>
    </row>
    <row r="3066" ht="20.1" customHeight="1">
      <c r="A3066" t="s" s="7">
        <v>30004</v>
      </c>
      <c r="B3066" t="s" s="7">
        <v>36131</v>
      </c>
      <c r="C3066" t="s" s="7">
        <v>36132</v>
      </c>
      <c r="D3066" s="6"/>
      <c r="E3066" s="6"/>
    </row>
    <row r="3067" ht="20.1" customHeight="1">
      <c r="A3067" t="s" s="7">
        <v>30004</v>
      </c>
      <c r="B3067" t="s" s="7">
        <v>36133</v>
      </c>
      <c r="C3067" t="s" s="7">
        <v>36134</v>
      </c>
      <c r="D3067" s="6"/>
      <c r="E3067" s="6"/>
    </row>
    <row r="3068" ht="20.1" customHeight="1">
      <c r="A3068" t="s" s="7">
        <v>30004</v>
      </c>
      <c r="B3068" t="s" s="7">
        <v>36135</v>
      </c>
      <c r="C3068" t="s" s="7">
        <v>36136</v>
      </c>
      <c r="D3068" s="6"/>
      <c r="E3068" s="6"/>
    </row>
    <row r="3069" ht="20.1" customHeight="1">
      <c r="A3069" t="s" s="7">
        <v>30004</v>
      </c>
      <c r="B3069" t="s" s="7">
        <v>36137</v>
      </c>
      <c r="C3069" t="s" s="7">
        <v>36138</v>
      </c>
      <c r="D3069" s="6"/>
      <c r="E3069" s="6"/>
    </row>
    <row r="3070" ht="20.1" customHeight="1">
      <c r="A3070" t="s" s="7">
        <v>30004</v>
      </c>
      <c r="B3070" t="s" s="7">
        <v>36139</v>
      </c>
      <c r="C3070" t="s" s="7">
        <v>36140</v>
      </c>
      <c r="D3070" s="6"/>
      <c r="E3070" s="6"/>
    </row>
    <row r="3071" ht="20.1" customHeight="1">
      <c r="A3071" t="s" s="7">
        <v>30004</v>
      </c>
      <c r="B3071" t="s" s="7">
        <v>36141</v>
      </c>
      <c r="C3071" t="s" s="7">
        <v>36142</v>
      </c>
      <c r="D3071" s="6"/>
      <c r="E3071" s="6"/>
    </row>
    <row r="3072" ht="20.1" customHeight="1">
      <c r="A3072" t="s" s="7">
        <v>30004</v>
      </c>
      <c r="B3072" t="s" s="7">
        <v>36143</v>
      </c>
      <c r="C3072" t="s" s="7">
        <v>36144</v>
      </c>
      <c r="D3072" s="6"/>
      <c r="E3072" s="6"/>
    </row>
    <row r="3073" ht="20.1" customHeight="1">
      <c r="A3073" t="s" s="7">
        <v>30004</v>
      </c>
      <c r="B3073" t="s" s="7">
        <v>36145</v>
      </c>
      <c r="C3073" t="s" s="7">
        <v>36146</v>
      </c>
      <c r="D3073" s="6"/>
      <c r="E3073" s="6"/>
    </row>
    <row r="3074" ht="20.1" customHeight="1">
      <c r="A3074" t="s" s="7">
        <v>30004</v>
      </c>
      <c r="B3074" t="s" s="7">
        <v>36147</v>
      </c>
      <c r="C3074" t="s" s="7">
        <v>36148</v>
      </c>
      <c r="D3074" s="6"/>
      <c r="E3074" s="6"/>
    </row>
    <row r="3075" ht="20.1" customHeight="1">
      <c r="A3075" t="s" s="7">
        <v>30004</v>
      </c>
      <c r="B3075" t="s" s="7">
        <v>36149</v>
      </c>
      <c r="C3075" t="s" s="7">
        <v>36150</v>
      </c>
      <c r="D3075" s="6"/>
      <c r="E3075" s="6"/>
    </row>
    <row r="3076" ht="20.1" customHeight="1">
      <c r="A3076" t="s" s="7">
        <v>30004</v>
      </c>
      <c r="B3076" t="s" s="7">
        <v>36151</v>
      </c>
      <c r="C3076" t="s" s="7">
        <v>36152</v>
      </c>
      <c r="D3076" s="6"/>
      <c r="E3076" s="6"/>
    </row>
    <row r="3077" ht="20.1" customHeight="1">
      <c r="A3077" t="s" s="7">
        <v>30004</v>
      </c>
      <c r="B3077" t="s" s="7">
        <v>36153</v>
      </c>
      <c r="C3077" t="s" s="7">
        <v>36154</v>
      </c>
      <c r="D3077" s="6"/>
      <c r="E3077" s="6"/>
    </row>
    <row r="3078" ht="20.1" customHeight="1">
      <c r="A3078" t="s" s="7">
        <v>30004</v>
      </c>
      <c r="B3078" t="s" s="7">
        <v>36155</v>
      </c>
      <c r="C3078" t="s" s="7">
        <v>36156</v>
      </c>
      <c r="D3078" s="6"/>
      <c r="E3078" s="6"/>
    </row>
    <row r="3079" ht="20.1" customHeight="1">
      <c r="A3079" t="s" s="7">
        <v>30004</v>
      </c>
      <c r="B3079" t="s" s="7">
        <v>36157</v>
      </c>
      <c r="C3079" t="s" s="7">
        <v>36158</v>
      </c>
      <c r="D3079" s="6"/>
      <c r="E3079" s="6"/>
    </row>
    <row r="3080" ht="20.1" customHeight="1">
      <c r="A3080" t="s" s="7">
        <v>30004</v>
      </c>
      <c r="B3080" t="s" s="7">
        <v>36159</v>
      </c>
      <c r="C3080" t="s" s="7">
        <v>36160</v>
      </c>
      <c r="D3080" s="6"/>
      <c r="E3080" s="6"/>
    </row>
    <row r="3081" ht="20.1" customHeight="1">
      <c r="A3081" t="s" s="7">
        <v>30004</v>
      </c>
      <c r="B3081" t="s" s="7">
        <v>36161</v>
      </c>
      <c r="C3081" t="s" s="7">
        <v>36162</v>
      </c>
      <c r="D3081" s="6"/>
      <c r="E3081" s="6"/>
    </row>
    <row r="3082" ht="20.1" customHeight="1">
      <c r="A3082" t="s" s="7">
        <v>30004</v>
      </c>
      <c r="B3082" t="s" s="7">
        <v>36163</v>
      </c>
      <c r="C3082" t="s" s="7">
        <v>36164</v>
      </c>
      <c r="D3082" s="6"/>
      <c r="E3082" s="6"/>
    </row>
    <row r="3083" ht="20.1" customHeight="1">
      <c r="A3083" t="s" s="7">
        <v>30004</v>
      </c>
      <c r="B3083" t="s" s="7">
        <v>36165</v>
      </c>
      <c r="C3083" t="s" s="7">
        <v>36166</v>
      </c>
      <c r="D3083" s="6"/>
      <c r="E3083" s="6"/>
    </row>
    <row r="3084" ht="20.1" customHeight="1">
      <c r="A3084" t="s" s="7">
        <v>30004</v>
      </c>
      <c r="B3084" t="s" s="7">
        <v>36167</v>
      </c>
      <c r="C3084" t="s" s="7">
        <v>36168</v>
      </c>
      <c r="D3084" s="6"/>
      <c r="E3084" s="6"/>
    </row>
    <row r="3085" ht="20.1" customHeight="1">
      <c r="A3085" t="s" s="7">
        <v>30004</v>
      </c>
      <c r="B3085" t="s" s="7">
        <v>36169</v>
      </c>
      <c r="C3085" t="s" s="7">
        <v>36170</v>
      </c>
      <c r="D3085" s="6"/>
      <c r="E3085" s="6"/>
    </row>
    <row r="3086" ht="20.1" customHeight="1">
      <c r="A3086" t="s" s="7">
        <v>30004</v>
      </c>
      <c r="B3086" t="s" s="7">
        <v>36171</v>
      </c>
      <c r="C3086" t="s" s="7">
        <v>36172</v>
      </c>
      <c r="D3086" s="6"/>
      <c r="E3086" s="6"/>
    </row>
    <row r="3087" ht="20.1" customHeight="1">
      <c r="A3087" t="s" s="7">
        <v>30004</v>
      </c>
      <c r="B3087" t="s" s="7">
        <v>36173</v>
      </c>
      <c r="C3087" t="s" s="7">
        <v>36174</v>
      </c>
      <c r="D3087" s="6"/>
      <c r="E3087" s="6"/>
    </row>
    <row r="3088" ht="20.1" customHeight="1">
      <c r="A3088" t="s" s="7">
        <v>30004</v>
      </c>
      <c r="B3088" t="s" s="7">
        <v>36175</v>
      </c>
      <c r="C3088" t="s" s="7">
        <v>36176</v>
      </c>
      <c r="D3088" s="6"/>
      <c r="E3088" s="6"/>
    </row>
    <row r="3089" ht="20.1" customHeight="1">
      <c r="A3089" t="s" s="7">
        <v>30004</v>
      </c>
      <c r="B3089" t="s" s="7">
        <v>36177</v>
      </c>
      <c r="C3089" t="s" s="7">
        <v>36178</v>
      </c>
      <c r="D3089" s="6"/>
      <c r="E3089" s="6"/>
    </row>
    <row r="3090" ht="20.1" customHeight="1">
      <c r="A3090" t="s" s="7">
        <v>30004</v>
      </c>
      <c r="B3090" t="s" s="7">
        <v>36179</v>
      </c>
      <c r="C3090" t="s" s="7">
        <v>36180</v>
      </c>
      <c r="D3090" s="6"/>
      <c r="E3090" s="6"/>
    </row>
    <row r="3091" ht="20.1" customHeight="1">
      <c r="A3091" t="s" s="7">
        <v>30004</v>
      </c>
      <c r="B3091" t="s" s="7">
        <v>36181</v>
      </c>
      <c r="C3091" t="s" s="7">
        <v>36182</v>
      </c>
      <c r="D3091" s="6"/>
      <c r="E3091" s="6"/>
    </row>
    <row r="3092" ht="20.1" customHeight="1">
      <c r="A3092" t="s" s="7">
        <v>30004</v>
      </c>
      <c r="B3092" t="s" s="7">
        <v>36183</v>
      </c>
      <c r="C3092" t="s" s="7">
        <v>36184</v>
      </c>
      <c r="D3092" s="6"/>
      <c r="E3092" s="6"/>
    </row>
    <row r="3093" ht="20.1" customHeight="1">
      <c r="A3093" t="s" s="7">
        <v>30004</v>
      </c>
      <c r="B3093" t="s" s="7">
        <v>36185</v>
      </c>
      <c r="C3093" t="s" s="7">
        <v>36186</v>
      </c>
      <c r="D3093" s="6"/>
      <c r="E3093" s="6"/>
    </row>
    <row r="3094" ht="20.1" customHeight="1">
      <c r="A3094" t="s" s="7">
        <v>30004</v>
      </c>
      <c r="B3094" t="s" s="7">
        <v>36187</v>
      </c>
      <c r="C3094" t="s" s="7">
        <v>36188</v>
      </c>
      <c r="D3094" s="6"/>
      <c r="E3094" s="6"/>
    </row>
    <row r="3095" ht="20.1" customHeight="1">
      <c r="A3095" t="s" s="7">
        <v>30004</v>
      </c>
      <c r="B3095" t="s" s="7">
        <v>36189</v>
      </c>
      <c r="C3095" t="s" s="7">
        <v>36190</v>
      </c>
      <c r="D3095" s="6"/>
      <c r="E3095" s="6"/>
    </row>
    <row r="3096" ht="20.1" customHeight="1">
      <c r="A3096" t="s" s="7">
        <v>30004</v>
      </c>
      <c r="B3096" t="s" s="7">
        <v>36191</v>
      </c>
      <c r="C3096" t="s" s="7">
        <v>36192</v>
      </c>
      <c r="D3096" s="6"/>
      <c r="E3096" s="6"/>
    </row>
    <row r="3097" ht="20.1" customHeight="1">
      <c r="A3097" t="s" s="7">
        <v>30004</v>
      </c>
      <c r="B3097" t="s" s="7">
        <v>36193</v>
      </c>
      <c r="C3097" t="s" s="7">
        <v>36194</v>
      </c>
      <c r="D3097" s="6"/>
      <c r="E3097" s="6"/>
    </row>
    <row r="3098" ht="20.1" customHeight="1">
      <c r="A3098" t="s" s="7">
        <v>30004</v>
      </c>
      <c r="B3098" t="s" s="7">
        <v>36195</v>
      </c>
      <c r="C3098" t="s" s="7">
        <v>36196</v>
      </c>
      <c r="D3098" s="6"/>
      <c r="E3098" s="6"/>
    </row>
    <row r="3099" ht="20.1" customHeight="1">
      <c r="A3099" t="s" s="7">
        <v>30004</v>
      </c>
      <c r="B3099" t="s" s="7">
        <v>36197</v>
      </c>
      <c r="C3099" t="s" s="7">
        <v>36198</v>
      </c>
      <c r="D3099" s="6"/>
      <c r="E3099" s="6"/>
    </row>
    <row r="3100" ht="20.1" customHeight="1">
      <c r="A3100" t="s" s="7">
        <v>30004</v>
      </c>
      <c r="B3100" t="s" s="7">
        <v>36199</v>
      </c>
      <c r="C3100" t="s" s="7">
        <v>36200</v>
      </c>
      <c r="D3100" s="6"/>
      <c r="E3100" s="6"/>
    </row>
    <row r="3101" ht="20.1" customHeight="1">
      <c r="A3101" t="s" s="7">
        <v>30004</v>
      </c>
      <c r="B3101" t="s" s="7">
        <v>36201</v>
      </c>
      <c r="C3101" t="s" s="7">
        <v>36202</v>
      </c>
      <c r="D3101" s="6"/>
      <c r="E3101" s="6"/>
    </row>
    <row r="3102" ht="20.1" customHeight="1">
      <c r="A3102" t="s" s="7">
        <v>30004</v>
      </c>
      <c r="B3102" t="s" s="7">
        <v>36203</v>
      </c>
      <c r="C3102" t="s" s="7">
        <v>36204</v>
      </c>
      <c r="D3102" s="6"/>
      <c r="E3102" s="6"/>
    </row>
    <row r="3103" ht="20.1" customHeight="1">
      <c r="A3103" t="s" s="7">
        <v>30004</v>
      </c>
      <c r="B3103" t="s" s="7">
        <v>36205</v>
      </c>
      <c r="C3103" t="s" s="7">
        <v>36206</v>
      </c>
      <c r="D3103" s="6"/>
      <c r="E3103" s="6"/>
    </row>
    <row r="3104" ht="20.1" customHeight="1">
      <c r="A3104" t="s" s="7">
        <v>30004</v>
      </c>
      <c r="B3104" t="s" s="7">
        <v>36207</v>
      </c>
      <c r="C3104" t="s" s="7">
        <v>36208</v>
      </c>
      <c r="D3104" s="6"/>
      <c r="E3104" s="6"/>
    </row>
    <row r="3105" ht="20.1" customHeight="1">
      <c r="A3105" t="s" s="7">
        <v>30004</v>
      </c>
      <c r="B3105" t="s" s="7">
        <v>36209</v>
      </c>
      <c r="C3105" t="s" s="7">
        <v>36210</v>
      </c>
      <c r="D3105" s="6"/>
      <c r="E3105" s="6"/>
    </row>
    <row r="3106" ht="20.1" customHeight="1">
      <c r="A3106" t="s" s="7">
        <v>30004</v>
      </c>
      <c r="B3106" t="s" s="7">
        <v>36211</v>
      </c>
      <c r="C3106" t="s" s="7">
        <v>36212</v>
      </c>
      <c r="D3106" s="6"/>
      <c r="E3106" s="6"/>
    </row>
    <row r="3107" ht="20.1" customHeight="1">
      <c r="A3107" t="s" s="7">
        <v>30004</v>
      </c>
      <c r="B3107" t="s" s="7">
        <v>36213</v>
      </c>
      <c r="C3107" t="s" s="7">
        <v>36214</v>
      </c>
      <c r="D3107" s="6"/>
      <c r="E3107" s="6"/>
    </row>
    <row r="3108" ht="20.1" customHeight="1">
      <c r="A3108" t="s" s="7">
        <v>30004</v>
      </c>
      <c r="B3108" t="s" s="7">
        <v>36215</v>
      </c>
      <c r="C3108" t="s" s="7">
        <v>36216</v>
      </c>
      <c r="D3108" s="6"/>
      <c r="E3108" s="6"/>
    </row>
    <row r="3109" ht="20.1" customHeight="1">
      <c r="A3109" t="s" s="7">
        <v>30004</v>
      </c>
      <c r="B3109" t="s" s="7">
        <v>36217</v>
      </c>
      <c r="C3109" t="s" s="7">
        <v>36218</v>
      </c>
      <c r="D3109" s="6"/>
      <c r="E3109" s="6"/>
    </row>
    <row r="3110" ht="20.1" customHeight="1">
      <c r="A3110" t="s" s="7">
        <v>30004</v>
      </c>
      <c r="B3110" t="s" s="7">
        <v>36219</v>
      </c>
      <c r="C3110" t="s" s="7">
        <v>36220</v>
      </c>
      <c r="D3110" s="6"/>
      <c r="E3110" s="6"/>
    </row>
    <row r="3111" ht="20.1" customHeight="1">
      <c r="A3111" t="s" s="7">
        <v>30004</v>
      </c>
      <c r="B3111" t="s" s="7">
        <v>36221</v>
      </c>
      <c r="C3111" t="s" s="7">
        <v>36222</v>
      </c>
      <c r="D3111" s="6"/>
      <c r="E3111" s="6"/>
    </row>
    <row r="3112" ht="20.1" customHeight="1">
      <c r="A3112" t="s" s="7">
        <v>30004</v>
      </c>
      <c r="B3112" t="s" s="7">
        <v>36223</v>
      </c>
      <c r="C3112" t="s" s="7">
        <v>36224</v>
      </c>
      <c r="D3112" s="6"/>
      <c r="E3112" s="6"/>
    </row>
    <row r="3113" ht="20.1" customHeight="1">
      <c r="A3113" t="s" s="7">
        <v>30004</v>
      </c>
      <c r="B3113" t="s" s="7">
        <v>36225</v>
      </c>
      <c r="C3113" t="s" s="7">
        <v>36226</v>
      </c>
      <c r="D3113" s="6"/>
      <c r="E3113" s="6"/>
    </row>
    <row r="3114" ht="20.1" customHeight="1">
      <c r="A3114" t="s" s="7">
        <v>30004</v>
      </c>
      <c r="B3114" t="s" s="7">
        <v>36227</v>
      </c>
      <c r="C3114" t="s" s="7">
        <v>36228</v>
      </c>
      <c r="D3114" s="6"/>
      <c r="E3114" s="6"/>
    </row>
    <row r="3115" ht="20.1" customHeight="1">
      <c r="A3115" t="s" s="7">
        <v>30004</v>
      </c>
      <c r="B3115" t="s" s="7">
        <v>36229</v>
      </c>
      <c r="C3115" t="s" s="7">
        <v>36230</v>
      </c>
      <c r="D3115" s="6"/>
      <c r="E3115" s="6"/>
    </row>
    <row r="3116" ht="20.1" customHeight="1">
      <c r="A3116" t="s" s="7">
        <v>30004</v>
      </c>
      <c r="B3116" t="s" s="7">
        <v>36231</v>
      </c>
      <c r="C3116" t="s" s="7">
        <v>36232</v>
      </c>
      <c r="D3116" s="6"/>
      <c r="E3116" s="6"/>
    </row>
    <row r="3117" ht="20.1" customHeight="1">
      <c r="A3117" t="s" s="7">
        <v>30004</v>
      </c>
      <c r="B3117" t="s" s="7">
        <v>36233</v>
      </c>
      <c r="C3117" t="s" s="7">
        <v>36234</v>
      </c>
      <c r="D3117" s="6"/>
      <c r="E3117" s="6"/>
    </row>
    <row r="3118" ht="20.1" customHeight="1">
      <c r="A3118" t="s" s="7">
        <v>30004</v>
      </c>
      <c r="B3118" t="s" s="7">
        <v>36235</v>
      </c>
      <c r="C3118" t="s" s="7">
        <v>36236</v>
      </c>
      <c r="D3118" s="6"/>
      <c r="E3118" s="6"/>
    </row>
    <row r="3119" ht="20.1" customHeight="1">
      <c r="A3119" t="s" s="7">
        <v>30004</v>
      </c>
      <c r="B3119" t="s" s="7">
        <v>36237</v>
      </c>
      <c r="C3119" t="s" s="7">
        <v>36238</v>
      </c>
      <c r="D3119" s="6"/>
      <c r="E3119" s="6"/>
    </row>
    <row r="3120" ht="20.1" customHeight="1">
      <c r="A3120" t="s" s="7">
        <v>30004</v>
      </c>
      <c r="B3120" t="s" s="7">
        <v>36239</v>
      </c>
      <c r="C3120" t="s" s="7">
        <v>36240</v>
      </c>
      <c r="D3120" s="6"/>
      <c r="E3120" s="6"/>
    </row>
    <row r="3121" ht="20.1" customHeight="1">
      <c r="A3121" t="s" s="7">
        <v>30004</v>
      </c>
      <c r="B3121" t="s" s="7">
        <v>36241</v>
      </c>
      <c r="C3121" t="s" s="7">
        <v>36242</v>
      </c>
      <c r="D3121" s="6"/>
      <c r="E3121" s="6"/>
    </row>
    <row r="3122" ht="20.1" customHeight="1">
      <c r="A3122" t="s" s="7">
        <v>30004</v>
      </c>
      <c r="B3122" t="s" s="7">
        <v>36243</v>
      </c>
      <c r="C3122" t="s" s="7">
        <v>36244</v>
      </c>
      <c r="D3122" s="6"/>
      <c r="E3122" s="6"/>
    </row>
    <row r="3123" ht="20.1" customHeight="1">
      <c r="A3123" t="s" s="7">
        <v>30004</v>
      </c>
      <c r="B3123" t="s" s="7">
        <v>36245</v>
      </c>
      <c r="C3123" t="s" s="7">
        <v>36246</v>
      </c>
      <c r="D3123" s="6"/>
      <c r="E3123" s="6"/>
    </row>
    <row r="3124" ht="20.1" customHeight="1">
      <c r="A3124" t="s" s="7">
        <v>30004</v>
      </c>
      <c r="B3124" t="s" s="7">
        <v>36247</v>
      </c>
      <c r="C3124" t="s" s="7">
        <v>36248</v>
      </c>
      <c r="D3124" s="6"/>
      <c r="E3124" s="6"/>
    </row>
    <row r="3125" ht="20.1" customHeight="1">
      <c r="A3125" t="s" s="7">
        <v>30004</v>
      </c>
      <c r="B3125" t="s" s="7">
        <v>36249</v>
      </c>
      <c r="C3125" t="s" s="7">
        <v>36250</v>
      </c>
      <c r="D3125" s="6"/>
      <c r="E3125" s="6"/>
    </row>
    <row r="3126" ht="20.1" customHeight="1">
      <c r="A3126" t="s" s="7">
        <v>30004</v>
      </c>
      <c r="B3126" t="s" s="7">
        <v>36251</v>
      </c>
      <c r="C3126" t="s" s="7">
        <v>36252</v>
      </c>
      <c r="D3126" s="6"/>
      <c r="E3126" s="6"/>
    </row>
    <row r="3127" ht="20.1" customHeight="1">
      <c r="A3127" t="s" s="7">
        <v>30004</v>
      </c>
      <c r="B3127" t="s" s="7">
        <v>36253</v>
      </c>
      <c r="C3127" t="s" s="7">
        <v>36254</v>
      </c>
      <c r="D3127" s="6"/>
      <c r="E3127" s="6"/>
    </row>
    <row r="3128" ht="20.1" customHeight="1">
      <c r="A3128" t="s" s="7">
        <v>30004</v>
      </c>
      <c r="B3128" t="s" s="7">
        <v>36255</v>
      </c>
      <c r="C3128" t="s" s="7">
        <v>36256</v>
      </c>
      <c r="D3128" s="6"/>
      <c r="E3128" s="6"/>
    </row>
    <row r="3129" ht="20.1" customHeight="1">
      <c r="A3129" t="s" s="7">
        <v>30004</v>
      </c>
      <c r="B3129" t="s" s="7">
        <v>36257</v>
      </c>
      <c r="C3129" t="s" s="7">
        <v>36258</v>
      </c>
      <c r="D3129" s="6"/>
      <c r="E3129" s="6"/>
    </row>
    <row r="3130" ht="20.1" customHeight="1">
      <c r="A3130" t="s" s="7">
        <v>30004</v>
      </c>
      <c r="B3130" t="s" s="7">
        <v>36259</v>
      </c>
      <c r="C3130" t="s" s="7">
        <v>36260</v>
      </c>
      <c r="D3130" s="6"/>
      <c r="E3130" s="6"/>
    </row>
    <row r="3131" ht="20.1" customHeight="1">
      <c r="A3131" t="s" s="7">
        <v>30004</v>
      </c>
      <c r="B3131" t="s" s="7">
        <v>36261</v>
      </c>
      <c r="C3131" t="s" s="7">
        <v>36262</v>
      </c>
      <c r="D3131" s="6"/>
      <c r="E3131" s="6"/>
    </row>
    <row r="3132" ht="20.1" customHeight="1">
      <c r="A3132" t="s" s="7">
        <v>30004</v>
      </c>
      <c r="B3132" t="s" s="7">
        <v>36263</v>
      </c>
      <c r="C3132" t="s" s="7">
        <v>36264</v>
      </c>
      <c r="D3132" s="6"/>
      <c r="E3132" s="6"/>
    </row>
    <row r="3133" ht="20.1" customHeight="1">
      <c r="A3133" t="s" s="7">
        <v>30004</v>
      </c>
      <c r="B3133" t="s" s="7">
        <v>36265</v>
      </c>
      <c r="C3133" t="s" s="7">
        <v>36266</v>
      </c>
      <c r="D3133" s="6"/>
      <c r="E3133" s="6"/>
    </row>
    <row r="3134" ht="20.1" customHeight="1">
      <c r="A3134" t="s" s="7">
        <v>30004</v>
      </c>
      <c r="B3134" t="s" s="7">
        <v>36267</v>
      </c>
      <c r="C3134" t="s" s="7">
        <v>36268</v>
      </c>
      <c r="D3134" s="6"/>
      <c r="E3134" s="6"/>
    </row>
    <row r="3135" ht="20.1" customHeight="1">
      <c r="A3135" t="s" s="7">
        <v>30004</v>
      </c>
      <c r="B3135" t="s" s="7">
        <v>36269</v>
      </c>
      <c r="C3135" t="s" s="7">
        <v>36270</v>
      </c>
      <c r="D3135" s="6"/>
      <c r="E3135" s="6"/>
    </row>
    <row r="3136" ht="20.1" customHeight="1">
      <c r="A3136" t="s" s="7">
        <v>30004</v>
      </c>
      <c r="B3136" t="s" s="7">
        <v>36271</v>
      </c>
      <c r="C3136" t="s" s="7">
        <v>36272</v>
      </c>
      <c r="D3136" s="6"/>
      <c r="E3136" s="6"/>
    </row>
    <row r="3137" ht="20.1" customHeight="1">
      <c r="A3137" t="s" s="7">
        <v>30004</v>
      </c>
      <c r="B3137" t="s" s="7">
        <v>36273</v>
      </c>
      <c r="C3137" t="s" s="7">
        <v>36274</v>
      </c>
      <c r="D3137" s="6"/>
      <c r="E3137" s="6"/>
    </row>
    <row r="3138" ht="20.1" customHeight="1">
      <c r="A3138" t="s" s="7">
        <v>30004</v>
      </c>
      <c r="B3138" t="s" s="7">
        <v>36275</v>
      </c>
      <c r="C3138" t="s" s="7">
        <v>36276</v>
      </c>
      <c r="D3138" s="6"/>
      <c r="E3138" s="6"/>
    </row>
    <row r="3139" ht="20.1" customHeight="1">
      <c r="A3139" t="s" s="7">
        <v>30004</v>
      </c>
      <c r="B3139" t="s" s="7">
        <v>36277</v>
      </c>
      <c r="C3139" t="s" s="7">
        <v>36278</v>
      </c>
      <c r="D3139" s="6"/>
      <c r="E3139" s="6"/>
    </row>
    <row r="3140" ht="20.1" customHeight="1">
      <c r="A3140" t="s" s="7">
        <v>30004</v>
      </c>
      <c r="B3140" t="s" s="7">
        <v>36279</v>
      </c>
      <c r="C3140" t="s" s="7">
        <v>36280</v>
      </c>
      <c r="D3140" s="6"/>
      <c r="E3140" s="6"/>
    </row>
    <row r="3141" ht="20.1" customHeight="1">
      <c r="A3141" t="s" s="7">
        <v>30004</v>
      </c>
      <c r="B3141" t="s" s="7">
        <v>36281</v>
      </c>
      <c r="C3141" t="s" s="7">
        <v>36282</v>
      </c>
      <c r="D3141" s="6"/>
      <c r="E3141" s="6"/>
    </row>
    <row r="3142" ht="20.1" customHeight="1">
      <c r="A3142" t="s" s="7">
        <v>30004</v>
      </c>
      <c r="B3142" t="s" s="7">
        <v>36283</v>
      </c>
      <c r="C3142" t="s" s="7">
        <v>36284</v>
      </c>
      <c r="D3142" s="6"/>
      <c r="E3142" s="6"/>
    </row>
    <row r="3143" ht="20.1" customHeight="1">
      <c r="A3143" t="s" s="7">
        <v>30004</v>
      </c>
      <c r="B3143" t="s" s="7">
        <v>36285</v>
      </c>
      <c r="C3143" t="s" s="7">
        <v>36286</v>
      </c>
      <c r="D3143" s="6"/>
      <c r="E3143" s="6"/>
    </row>
    <row r="3144" ht="20.1" customHeight="1">
      <c r="A3144" t="s" s="7">
        <v>30004</v>
      </c>
      <c r="B3144" t="s" s="7">
        <v>36287</v>
      </c>
      <c r="C3144" t="s" s="7">
        <v>36288</v>
      </c>
      <c r="D3144" s="6"/>
      <c r="E3144" s="6"/>
    </row>
    <row r="3145" ht="20.1" customHeight="1">
      <c r="A3145" t="s" s="7">
        <v>30004</v>
      </c>
      <c r="B3145" t="s" s="7">
        <v>36289</v>
      </c>
      <c r="C3145" t="s" s="7">
        <v>36290</v>
      </c>
      <c r="D3145" s="6"/>
      <c r="E3145" s="6"/>
    </row>
    <row r="3146" ht="20.1" customHeight="1">
      <c r="A3146" t="s" s="7">
        <v>30004</v>
      </c>
      <c r="B3146" t="s" s="7">
        <v>36291</v>
      </c>
      <c r="C3146" t="s" s="7">
        <v>36292</v>
      </c>
      <c r="D3146" s="6"/>
      <c r="E3146" s="6"/>
    </row>
    <row r="3147" ht="20.1" customHeight="1">
      <c r="A3147" t="s" s="7">
        <v>30004</v>
      </c>
      <c r="B3147" t="s" s="7">
        <v>36293</v>
      </c>
      <c r="C3147" t="s" s="7">
        <v>36294</v>
      </c>
      <c r="D3147" s="6"/>
      <c r="E3147" s="6"/>
    </row>
    <row r="3148" ht="20.1" customHeight="1">
      <c r="A3148" t="s" s="7">
        <v>30004</v>
      </c>
      <c r="B3148" t="s" s="7">
        <v>36295</v>
      </c>
      <c r="C3148" t="s" s="7">
        <v>36296</v>
      </c>
      <c r="D3148" s="6"/>
      <c r="E3148" s="6"/>
    </row>
    <row r="3149" ht="20.1" customHeight="1">
      <c r="A3149" t="s" s="7">
        <v>30004</v>
      </c>
      <c r="B3149" t="s" s="7">
        <v>36297</v>
      </c>
      <c r="C3149" t="s" s="7">
        <v>36298</v>
      </c>
      <c r="D3149" s="6"/>
      <c r="E3149" s="6"/>
    </row>
    <row r="3150" ht="20.1" customHeight="1">
      <c r="A3150" t="s" s="7">
        <v>30004</v>
      </c>
      <c r="B3150" t="s" s="7">
        <v>36299</v>
      </c>
      <c r="C3150" t="s" s="7">
        <v>36300</v>
      </c>
      <c r="D3150" s="6"/>
      <c r="E3150" s="6"/>
    </row>
    <row r="3151" ht="20.1" customHeight="1">
      <c r="A3151" t="s" s="7">
        <v>30004</v>
      </c>
      <c r="B3151" t="s" s="7">
        <v>36301</v>
      </c>
      <c r="C3151" t="s" s="7">
        <v>36302</v>
      </c>
      <c r="D3151" s="6"/>
      <c r="E3151" s="6"/>
    </row>
    <row r="3152" ht="20.1" customHeight="1">
      <c r="A3152" t="s" s="7">
        <v>30004</v>
      </c>
      <c r="B3152" t="s" s="7">
        <v>36303</v>
      </c>
      <c r="C3152" t="s" s="7">
        <v>36304</v>
      </c>
      <c r="D3152" s="6"/>
      <c r="E3152" s="6"/>
    </row>
    <row r="3153" ht="20.1" customHeight="1">
      <c r="A3153" t="s" s="7">
        <v>30004</v>
      </c>
      <c r="B3153" t="s" s="7">
        <v>36305</v>
      </c>
      <c r="C3153" t="s" s="7">
        <v>36306</v>
      </c>
      <c r="D3153" s="6"/>
      <c r="E3153" s="6"/>
    </row>
    <row r="3154" ht="20.1" customHeight="1">
      <c r="A3154" t="s" s="7">
        <v>30004</v>
      </c>
      <c r="B3154" t="s" s="7">
        <v>36307</v>
      </c>
      <c r="C3154" t="s" s="7">
        <v>36308</v>
      </c>
      <c r="D3154" s="6"/>
      <c r="E3154" s="6"/>
    </row>
    <row r="3155" ht="20.1" customHeight="1">
      <c r="A3155" t="s" s="7">
        <v>30004</v>
      </c>
      <c r="B3155" t="s" s="7">
        <v>36309</v>
      </c>
      <c r="C3155" t="s" s="7">
        <v>36310</v>
      </c>
      <c r="D3155" s="6"/>
      <c r="E3155" s="6"/>
    </row>
    <row r="3156" ht="20.1" customHeight="1">
      <c r="A3156" t="s" s="7">
        <v>30004</v>
      </c>
      <c r="B3156" t="s" s="7">
        <v>36311</v>
      </c>
      <c r="C3156" t="s" s="7">
        <v>36312</v>
      </c>
      <c r="D3156" s="6"/>
      <c r="E3156" s="6"/>
    </row>
    <row r="3157" ht="20.1" customHeight="1">
      <c r="A3157" t="s" s="7">
        <v>30004</v>
      </c>
      <c r="B3157" t="s" s="7">
        <v>36313</v>
      </c>
      <c r="C3157" t="s" s="7">
        <v>36314</v>
      </c>
      <c r="D3157" s="6"/>
      <c r="E3157" s="6"/>
    </row>
    <row r="3158" ht="20.1" customHeight="1">
      <c r="A3158" t="s" s="7">
        <v>30004</v>
      </c>
      <c r="B3158" t="s" s="7">
        <v>36315</v>
      </c>
      <c r="C3158" t="s" s="7">
        <v>36316</v>
      </c>
      <c r="D3158" s="6"/>
      <c r="E3158" s="6"/>
    </row>
    <row r="3159" ht="20.1" customHeight="1">
      <c r="A3159" t="s" s="7">
        <v>30004</v>
      </c>
      <c r="B3159" t="s" s="7">
        <v>36317</v>
      </c>
      <c r="C3159" t="s" s="7">
        <v>36318</v>
      </c>
      <c r="D3159" s="6"/>
      <c r="E3159" s="6"/>
    </row>
    <row r="3160" ht="20.1" customHeight="1">
      <c r="A3160" t="s" s="7">
        <v>30004</v>
      </c>
      <c r="B3160" t="s" s="7">
        <v>36319</v>
      </c>
      <c r="C3160" t="s" s="7">
        <v>36320</v>
      </c>
      <c r="D3160" s="6"/>
      <c r="E3160" s="6"/>
    </row>
    <row r="3161" ht="20.1" customHeight="1">
      <c r="A3161" t="s" s="7">
        <v>30004</v>
      </c>
      <c r="B3161" t="s" s="7">
        <v>36321</v>
      </c>
      <c r="C3161" t="s" s="7">
        <v>36322</v>
      </c>
      <c r="D3161" s="6"/>
      <c r="E3161" s="6"/>
    </row>
    <row r="3162" ht="20.1" customHeight="1">
      <c r="A3162" t="s" s="7">
        <v>30004</v>
      </c>
      <c r="B3162" t="s" s="7">
        <v>36323</v>
      </c>
      <c r="C3162" t="s" s="7">
        <v>36324</v>
      </c>
      <c r="D3162" s="6"/>
      <c r="E3162" s="6"/>
    </row>
    <row r="3163" ht="20.1" customHeight="1">
      <c r="A3163" t="s" s="7">
        <v>30004</v>
      </c>
      <c r="B3163" t="s" s="7">
        <v>36325</v>
      </c>
      <c r="C3163" t="s" s="7">
        <v>36326</v>
      </c>
      <c r="D3163" s="6"/>
      <c r="E3163" s="6"/>
    </row>
    <row r="3164" ht="20.1" customHeight="1">
      <c r="A3164" t="s" s="7">
        <v>30004</v>
      </c>
      <c r="B3164" t="s" s="7">
        <v>36327</v>
      </c>
      <c r="C3164" t="s" s="7">
        <v>36328</v>
      </c>
      <c r="D3164" s="6"/>
      <c r="E3164" s="6"/>
    </row>
    <row r="3165" ht="20.1" customHeight="1">
      <c r="A3165" t="s" s="7">
        <v>30004</v>
      </c>
      <c r="B3165" t="s" s="7">
        <v>36329</v>
      </c>
      <c r="C3165" t="s" s="7">
        <v>36330</v>
      </c>
      <c r="D3165" s="6"/>
      <c r="E3165" s="6"/>
    </row>
    <row r="3166" ht="20.1" customHeight="1">
      <c r="A3166" t="s" s="7">
        <v>30004</v>
      </c>
      <c r="B3166" t="s" s="7">
        <v>36331</v>
      </c>
      <c r="C3166" t="s" s="7">
        <v>36332</v>
      </c>
      <c r="D3166" s="6"/>
      <c r="E3166" s="6"/>
    </row>
    <row r="3167" ht="20.1" customHeight="1">
      <c r="A3167" t="s" s="7">
        <v>30004</v>
      </c>
      <c r="B3167" t="s" s="7">
        <v>36333</v>
      </c>
      <c r="C3167" t="s" s="7">
        <v>36334</v>
      </c>
      <c r="D3167" s="6"/>
      <c r="E3167" s="6"/>
    </row>
    <row r="3168" ht="20.1" customHeight="1">
      <c r="A3168" t="s" s="7">
        <v>30004</v>
      </c>
      <c r="B3168" t="s" s="7">
        <v>36335</v>
      </c>
      <c r="C3168" t="s" s="7">
        <v>36336</v>
      </c>
      <c r="D3168" s="6"/>
      <c r="E3168" s="6"/>
    </row>
    <row r="3169" ht="20.1" customHeight="1">
      <c r="A3169" t="s" s="7">
        <v>30004</v>
      </c>
      <c r="B3169" t="s" s="7">
        <v>36337</v>
      </c>
      <c r="C3169" t="s" s="7">
        <v>36338</v>
      </c>
      <c r="D3169" s="6"/>
      <c r="E3169" s="6"/>
    </row>
    <row r="3170" ht="20.1" customHeight="1">
      <c r="A3170" t="s" s="7">
        <v>30004</v>
      </c>
      <c r="B3170" t="s" s="7">
        <v>36339</v>
      </c>
      <c r="C3170" t="s" s="7">
        <v>36340</v>
      </c>
      <c r="D3170" s="6"/>
      <c r="E3170" s="6"/>
    </row>
    <row r="3171" ht="20.1" customHeight="1">
      <c r="A3171" t="s" s="7">
        <v>30004</v>
      </c>
      <c r="B3171" t="s" s="7">
        <v>36341</v>
      </c>
      <c r="C3171" t="s" s="7">
        <v>36342</v>
      </c>
      <c r="D3171" s="6"/>
      <c r="E3171" s="6"/>
    </row>
    <row r="3172" ht="20.1" customHeight="1">
      <c r="A3172" t="s" s="7">
        <v>30004</v>
      </c>
      <c r="B3172" t="s" s="7">
        <v>36343</v>
      </c>
      <c r="C3172" t="s" s="7">
        <v>36344</v>
      </c>
      <c r="D3172" s="6"/>
      <c r="E3172" s="6"/>
    </row>
    <row r="3173" ht="20.1" customHeight="1">
      <c r="A3173" t="s" s="7">
        <v>30004</v>
      </c>
      <c r="B3173" t="s" s="7">
        <v>36345</v>
      </c>
      <c r="C3173" t="s" s="7">
        <v>36346</v>
      </c>
      <c r="D3173" s="6"/>
      <c r="E3173" s="6"/>
    </row>
    <row r="3174" ht="20.1" customHeight="1">
      <c r="A3174" t="s" s="7">
        <v>30004</v>
      </c>
      <c r="B3174" t="s" s="7">
        <v>36347</v>
      </c>
      <c r="C3174" t="s" s="7">
        <v>36348</v>
      </c>
      <c r="D3174" s="6"/>
      <c r="E3174" s="6"/>
    </row>
    <row r="3175" ht="20.1" customHeight="1">
      <c r="A3175" t="s" s="7">
        <v>30004</v>
      </c>
      <c r="B3175" t="s" s="7">
        <v>36349</v>
      </c>
      <c r="C3175" t="s" s="7">
        <v>36350</v>
      </c>
      <c r="D3175" s="6"/>
      <c r="E3175" s="6"/>
    </row>
    <row r="3176" ht="20.1" customHeight="1">
      <c r="A3176" t="s" s="7">
        <v>30004</v>
      </c>
      <c r="B3176" t="s" s="7">
        <v>36351</v>
      </c>
      <c r="C3176" t="s" s="7">
        <v>36352</v>
      </c>
      <c r="D3176" s="6"/>
      <c r="E3176" s="6"/>
    </row>
    <row r="3177" ht="20.1" customHeight="1">
      <c r="A3177" t="s" s="7">
        <v>30004</v>
      </c>
      <c r="B3177" t="s" s="7">
        <v>36353</v>
      </c>
      <c r="C3177" t="s" s="7">
        <v>36354</v>
      </c>
      <c r="D3177" s="6"/>
      <c r="E3177" s="6"/>
    </row>
    <row r="3178" ht="20.1" customHeight="1">
      <c r="A3178" t="s" s="7">
        <v>30004</v>
      </c>
      <c r="B3178" t="s" s="7">
        <v>36355</v>
      </c>
      <c r="C3178" t="s" s="7">
        <v>36356</v>
      </c>
      <c r="D3178" s="6"/>
      <c r="E3178" s="6"/>
    </row>
    <row r="3179" ht="20.1" customHeight="1">
      <c r="A3179" t="s" s="7">
        <v>30004</v>
      </c>
      <c r="B3179" t="s" s="7">
        <v>36357</v>
      </c>
      <c r="C3179" t="s" s="7">
        <v>36358</v>
      </c>
      <c r="D3179" s="6"/>
      <c r="E3179" s="6"/>
    </row>
    <row r="3180" ht="20.1" customHeight="1">
      <c r="A3180" t="s" s="7">
        <v>30004</v>
      </c>
      <c r="B3180" t="s" s="7">
        <v>36359</v>
      </c>
      <c r="C3180" t="s" s="7">
        <v>36360</v>
      </c>
      <c r="D3180" s="6"/>
      <c r="E3180" s="6"/>
    </row>
    <row r="3181" ht="20.1" customHeight="1">
      <c r="A3181" t="s" s="7">
        <v>30004</v>
      </c>
      <c r="B3181" t="s" s="7">
        <v>36361</v>
      </c>
      <c r="C3181" t="s" s="7">
        <v>36362</v>
      </c>
      <c r="D3181" s="6"/>
      <c r="E3181" s="6"/>
    </row>
    <row r="3182" ht="20.1" customHeight="1">
      <c r="A3182" t="s" s="7">
        <v>30004</v>
      </c>
      <c r="B3182" t="s" s="7">
        <v>36363</v>
      </c>
      <c r="C3182" t="s" s="7">
        <v>36364</v>
      </c>
      <c r="D3182" s="6"/>
      <c r="E3182" s="6"/>
    </row>
    <row r="3183" ht="20.1" customHeight="1">
      <c r="A3183" t="s" s="7">
        <v>30004</v>
      </c>
      <c r="B3183" t="s" s="7">
        <v>36365</v>
      </c>
      <c r="C3183" t="s" s="7">
        <v>36366</v>
      </c>
      <c r="D3183" s="6"/>
      <c r="E3183" s="6"/>
    </row>
    <row r="3184" ht="20.1" customHeight="1">
      <c r="A3184" t="s" s="7">
        <v>30004</v>
      </c>
      <c r="B3184" t="s" s="7">
        <v>36367</v>
      </c>
      <c r="C3184" t="s" s="7">
        <v>36368</v>
      </c>
      <c r="D3184" s="6"/>
      <c r="E3184" s="6"/>
    </row>
    <row r="3185" ht="20.1" customHeight="1">
      <c r="A3185" t="s" s="7">
        <v>30004</v>
      </c>
      <c r="B3185" t="s" s="7">
        <v>36369</v>
      </c>
      <c r="C3185" t="s" s="7">
        <v>36370</v>
      </c>
      <c r="D3185" s="6"/>
      <c r="E3185" s="6"/>
    </row>
    <row r="3186" ht="20.1" customHeight="1">
      <c r="A3186" t="s" s="7">
        <v>30004</v>
      </c>
      <c r="B3186" t="s" s="7">
        <v>36371</v>
      </c>
      <c r="C3186" t="s" s="7">
        <v>36372</v>
      </c>
      <c r="D3186" s="6"/>
      <c r="E3186" s="6"/>
    </row>
    <row r="3187" ht="20.1" customHeight="1">
      <c r="A3187" t="s" s="7">
        <v>30004</v>
      </c>
      <c r="B3187" t="s" s="7">
        <v>36373</v>
      </c>
      <c r="C3187" t="s" s="7">
        <v>36374</v>
      </c>
      <c r="D3187" s="6"/>
      <c r="E3187" s="6"/>
    </row>
    <row r="3188" ht="20.1" customHeight="1">
      <c r="A3188" t="s" s="7">
        <v>30004</v>
      </c>
      <c r="B3188" t="s" s="7">
        <v>36375</v>
      </c>
      <c r="C3188" t="s" s="7">
        <v>36376</v>
      </c>
      <c r="D3188" s="6"/>
      <c r="E3188" s="6"/>
    </row>
    <row r="3189" ht="20.1" customHeight="1">
      <c r="A3189" t="s" s="7">
        <v>30004</v>
      </c>
      <c r="B3189" t="s" s="7">
        <v>36377</v>
      </c>
      <c r="C3189" t="s" s="7">
        <v>36378</v>
      </c>
      <c r="D3189" s="6"/>
      <c r="E3189" s="6"/>
    </row>
    <row r="3190" ht="20.1" customHeight="1">
      <c r="A3190" t="s" s="7">
        <v>30004</v>
      </c>
      <c r="B3190" t="s" s="7">
        <v>36379</v>
      </c>
      <c r="C3190" t="s" s="7">
        <v>36380</v>
      </c>
      <c r="D3190" s="6"/>
      <c r="E3190" s="6"/>
    </row>
    <row r="3191" ht="20.1" customHeight="1">
      <c r="A3191" t="s" s="7">
        <v>30004</v>
      </c>
      <c r="B3191" t="s" s="7">
        <v>36381</v>
      </c>
      <c r="C3191" t="s" s="7">
        <v>36382</v>
      </c>
      <c r="D3191" s="6"/>
      <c r="E3191" s="6"/>
    </row>
    <row r="3192" ht="20.1" customHeight="1">
      <c r="A3192" t="s" s="7">
        <v>30004</v>
      </c>
      <c r="B3192" t="s" s="7">
        <v>36383</v>
      </c>
      <c r="C3192" t="s" s="7">
        <v>36384</v>
      </c>
      <c r="D3192" s="6"/>
      <c r="E3192" s="6"/>
    </row>
    <row r="3193" ht="20.1" customHeight="1">
      <c r="A3193" t="s" s="7">
        <v>30004</v>
      </c>
      <c r="B3193" t="s" s="7">
        <v>36385</v>
      </c>
      <c r="C3193" t="s" s="7">
        <v>36386</v>
      </c>
      <c r="D3193" s="6"/>
      <c r="E3193" s="6"/>
    </row>
    <row r="3194" ht="20.1" customHeight="1">
      <c r="A3194" t="s" s="7">
        <v>30004</v>
      </c>
      <c r="B3194" t="s" s="7">
        <v>36387</v>
      </c>
      <c r="C3194" t="s" s="7">
        <v>36388</v>
      </c>
      <c r="D3194" s="6"/>
      <c r="E3194" s="6"/>
    </row>
    <row r="3195" ht="20.1" customHeight="1">
      <c r="A3195" t="s" s="7">
        <v>30004</v>
      </c>
      <c r="B3195" t="s" s="7">
        <v>36389</v>
      </c>
      <c r="C3195" t="s" s="7">
        <v>36390</v>
      </c>
      <c r="D3195" s="6"/>
      <c r="E3195" s="6"/>
    </row>
    <row r="3196" ht="20.1" customHeight="1">
      <c r="A3196" t="s" s="7">
        <v>30004</v>
      </c>
      <c r="B3196" t="s" s="7">
        <v>36391</v>
      </c>
      <c r="C3196" t="s" s="7">
        <v>36392</v>
      </c>
      <c r="D3196" s="6"/>
      <c r="E3196" s="6"/>
    </row>
    <row r="3197" ht="20.1" customHeight="1">
      <c r="A3197" t="s" s="7">
        <v>30004</v>
      </c>
      <c r="B3197" t="s" s="7">
        <v>36393</v>
      </c>
      <c r="C3197" t="s" s="7">
        <v>36394</v>
      </c>
      <c r="D3197" s="6"/>
      <c r="E3197" s="6"/>
    </row>
    <row r="3198" ht="20.1" customHeight="1">
      <c r="A3198" t="s" s="7">
        <v>30004</v>
      </c>
      <c r="B3198" t="s" s="7">
        <v>36395</v>
      </c>
      <c r="C3198" t="s" s="7">
        <v>36396</v>
      </c>
      <c r="D3198" s="6"/>
      <c r="E3198" s="6"/>
    </row>
    <row r="3199" ht="20.1" customHeight="1">
      <c r="A3199" t="s" s="7">
        <v>30004</v>
      </c>
      <c r="B3199" t="s" s="7">
        <v>36397</v>
      </c>
      <c r="C3199" t="s" s="7">
        <v>36398</v>
      </c>
      <c r="D3199" s="6"/>
      <c r="E3199" s="6"/>
    </row>
    <row r="3200" ht="20.1" customHeight="1">
      <c r="A3200" t="s" s="7">
        <v>30004</v>
      </c>
      <c r="B3200" t="s" s="7">
        <v>36399</v>
      </c>
      <c r="C3200" t="s" s="7">
        <v>36400</v>
      </c>
      <c r="D3200" s="6"/>
      <c r="E3200" s="6"/>
    </row>
    <row r="3201" ht="20.1" customHeight="1">
      <c r="A3201" t="s" s="7">
        <v>30004</v>
      </c>
      <c r="B3201" t="s" s="7">
        <v>36401</v>
      </c>
      <c r="C3201" t="s" s="7">
        <v>36402</v>
      </c>
      <c r="D3201" s="6"/>
      <c r="E3201" s="6"/>
    </row>
    <row r="3202" ht="20.1" customHeight="1">
      <c r="A3202" t="s" s="7">
        <v>30004</v>
      </c>
      <c r="B3202" t="s" s="7">
        <v>36403</v>
      </c>
      <c r="C3202" t="s" s="7">
        <v>36404</v>
      </c>
      <c r="D3202" s="6"/>
      <c r="E3202" s="6"/>
    </row>
    <row r="3203" ht="20.1" customHeight="1">
      <c r="A3203" t="s" s="7">
        <v>30004</v>
      </c>
      <c r="B3203" t="s" s="7">
        <v>36405</v>
      </c>
      <c r="C3203" t="s" s="7">
        <v>36406</v>
      </c>
      <c r="D3203" s="6"/>
      <c r="E3203" s="6"/>
    </row>
    <row r="3204" ht="20.1" customHeight="1">
      <c r="A3204" t="s" s="7">
        <v>30004</v>
      </c>
      <c r="B3204" t="s" s="7">
        <v>36407</v>
      </c>
      <c r="C3204" t="s" s="7">
        <v>36408</v>
      </c>
      <c r="D3204" s="6"/>
      <c r="E3204" s="6"/>
    </row>
    <row r="3205" ht="20.1" customHeight="1">
      <c r="A3205" t="s" s="7">
        <v>30004</v>
      </c>
      <c r="B3205" t="s" s="7">
        <v>36409</v>
      </c>
      <c r="C3205" t="s" s="7">
        <v>36410</v>
      </c>
      <c r="D3205" s="6"/>
      <c r="E3205" s="6"/>
    </row>
    <row r="3206" ht="20.1" customHeight="1">
      <c r="A3206" t="s" s="7">
        <v>30004</v>
      </c>
      <c r="B3206" t="s" s="7">
        <v>36411</v>
      </c>
      <c r="C3206" t="s" s="7">
        <v>36412</v>
      </c>
      <c r="D3206" s="6"/>
      <c r="E3206" s="6"/>
    </row>
    <row r="3207" ht="20.1" customHeight="1">
      <c r="A3207" t="s" s="7">
        <v>30004</v>
      </c>
      <c r="B3207" t="s" s="7">
        <v>36413</v>
      </c>
      <c r="C3207" t="s" s="7">
        <v>36414</v>
      </c>
      <c r="D3207" s="6"/>
      <c r="E3207" s="6"/>
    </row>
    <row r="3208" ht="20.1" customHeight="1">
      <c r="A3208" t="s" s="7">
        <v>30004</v>
      </c>
      <c r="B3208" t="s" s="7">
        <v>36415</v>
      </c>
      <c r="C3208" t="s" s="7">
        <v>36416</v>
      </c>
      <c r="D3208" s="6"/>
      <c r="E3208" s="6"/>
    </row>
    <row r="3209" ht="20.1" customHeight="1">
      <c r="A3209" t="s" s="7">
        <v>30004</v>
      </c>
      <c r="B3209" t="s" s="7">
        <v>36417</v>
      </c>
      <c r="C3209" t="s" s="7">
        <v>36418</v>
      </c>
      <c r="D3209" s="6"/>
      <c r="E3209" s="6"/>
    </row>
    <row r="3210" ht="20.1" customHeight="1">
      <c r="A3210" t="s" s="7">
        <v>30004</v>
      </c>
      <c r="B3210" t="s" s="7">
        <v>36419</v>
      </c>
      <c r="C3210" t="s" s="7">
        <v>36420</v>
      </c>
      <c r="D3210" s="6"/>
      <c r="E3210" s="6"/>
    </row>
    <row r="3211" ht="20.1" customHeight="1">
      <c r="A3211" t="s" s="7">
        <v>30004</v>
      </c>
      <c r="B3211" t="s" s="7">
        <v>36421</v>
      </c>
      <c r="C3211" t="s" s="7">
        <v>36422</v>
      </c>
      <c r="D3211" s="6"/>
      <c r="E3211" s="6"/>
    </row>
    <row r="3212" ht="20.1" customHeight="1">
      <c r="A3212" t="s" s="7">
        <v>30004</v>
      </c>
      <c r="B3212" t="s" s="7">
        <v>36423</v>
      </c>
      <c r="C3212" t="s" s="7">
        <v>36424</v>
      </c>
      <c r="D3212" s="6"/>
      <c r="E3212" s="6"/>
    </row>
    <row r="3213" ht="20.1" customHeight="1">
      <c r="A3213" t="s" s="7">
        <v>30004</v>
      </c>
      <c r="B3213" t="s" s="7">
        <v>36425</v>
      </c>
      <c r="C3213" t="s" s="7">
        <v>36426</v>
      </c>
      <c r="D3213" s="6"/>
      <c r="E3213" s="6"/>
    </row>
    <row r="3214" ht="20.1" customHeight="1">
      <c r="A3214" t="s" s="7">
        <v>30004</v>
      </c>
      <c r="B3214" t="s" s="7">
        <v>36427</v>
      </c>
      <c r="C3214" t="s" s="7">
        <v>36428</v>
      </c>
      <c r="D3214" s="6"/>
      <c r="E3214" s="6"/>
    </row>
    <row r="3215" ht="20.1" customHeight="1">
      <c r="A3215" t="s" s="7">
        <v>30004</v>
      </c>
      <c r="B3215" t="s" s="7">
        <v>36429</v>
      </c>
      <c r="C3215" t="s" s="7">
        <v>36430</v>
      </c>
      <c r="D3215" s="6"/>
      <c r="E3215" s="6"/>
    </row>
    <row r="3216" ht="20.1" customHeight="1">
      <c r="A3216" t="s" s="7">
        <v>30004</v>
      </c>
      <c r="B3216" t="s" s="7">
        <v>36431</v>
      </c>
      <c r="C3216" t="s" s="7">
        <v>36432</v>
      </c>
      <c r="D3216" s="6"/>
      <c r="E3216" s="6"/>
    </row>
    <row r="3217" ht="20.1" customHeight="1">
      <c r="A3217" t="s" s="7">
        <v>30004</v>
      </c>
      <c r="B3217" t="s" s="7">
        <v>36433</v>
      </c>
      <c r="C3217" t="s" s="7">
        <v>36434</v>
      </c>
      <c r="D3217" s="6"/>
      <c r="E3217" s="6"/>
    </row>
    <row r="3218" ht="20.1" customHeight="1">
      <c r="A3218" t="s" s="7">
        <v>30004</v>
      </c>
      <c r="B3218" t="s" s="7">
        <v>36435</v>
      </c>
      <c r="C3218" t="s" s="7">
        <v>36436</v>
      </c>
      <c r="D3218" s="6"/>
      <c r="E3218" s="6"/>
    </row>
    <row r="3219" ht="20.1" customHeight="1">
      <c r="A3219" t="s" s="7">
        <v>30004</v>
      </c>
      <c r="B3219" t="s" s="7">
        <v>36437</v>
      </c>
      <c r="C3219" t="s" s="7">
        <v>36438</v>
      </c>
      <c r="D3219" s="6"/>
      <c r="E3219" s="6"/>
    </row>
    <row r="3220" ht="20.1" customHeight="1">
      <c r="A3220" t="s" s="7">
        <v>30004</v>
      </c>
      <c r="B3220" t="s" s="7">
        <v>36439</v>
      </c>
      <c r="C3220" t="s" s="7">
        <v>36440</v>
      </c>
      <c r="D3220" s="6"/>
      <c r="E3220" s="6"/>
    </row>
    <row r="3221" ht="20.1" customHeight="1">
      <c r="A3221" t="s" s="7">
        <v>30004</v>
      </c>
      <c r="B3221" t="s" s="7">
        <v>36441</v>
      </c>
      <c r="C3221" t="s" s="7">
        <v>36442</v>
      </c>
      <c r="D3221" s="6"/>
      <c r="E3221" s="6"/>
    </row>
    <row r="3222" ht="20.1" customHeight="1">
      <c r="A3222" t="s" s="7">
        <v>30004</v>
      </c>
      <c r="B3222" t="s" s="7">
        <v>36443</v>
      </c>
      <c r="C3222" t="s" s="7">
        <v>36444</v>
      </c>
      <c r="D3222" s="6"/>
      <c r="E3222" s="6"/>
    </row>
    <row r="3223" ht="20.1" customHeight="1">
      <c r="A3223" t="s" s="7">
        <v>30004</v>
      </c>
      <c r="B3223" t="s" s="7">
        <v>36445</v>
      </c>
      <c r="C3223" t="s" s="7">
        <v>36446</v>
      </c>
      <c r="D3223" s="6"/>
      <c r="E3223" s="6"/>
    </row>
    <row r="3224" ht="20.1" customHeight="1">
      <c r="A3224" t="s" s="7">
        <v>30004</v>
      </c>
      <c r="B3224" t="s" s="7">
        <v>36447</v>
      </c>
      <c r="C3224" t="s" s="7">
        <v>36448</v>
      </c>
      <c r="D3224" s="6"/>
      <c r="E3224" s="6"/>
    </row>
    <row r="3225" ht="20.1" customHeight="1">
      <c r="A3225" t="s" s="7">
        <v>30004</v>
      </c>
      <c r="B3225" t="s" s="7">
        <v>36449</v>
      </c>
      <c r="C3225" t="s" s="7">
        <v>36450</v>
      </c>
      <c r="D3225" s="6"/>
      <c r="E3225" s="6"/>
    </row>
    <row r="3226" ht="20.1" customHeight="1">
      <c r="A3226" t="s" s="7">
        <v>30004</v>
      </c>
      <c r="B3226" t="s" s="7">
        <v>36451</v>
      </c>
      <c r="C3226" t="s" s="7">
        <v>36452</v>
      </c>
      <c r="D3226" s="6"/>
      <c r="E3226" s="6"/>
    </row>
    <row r="3227" ht="20.1" customHeight="1">
      <c r="A3227" t="s" s="7">
        <v>30004</v>
      </c>
      <c r="B3227" t="s" s="7">
        <v>36453</v>
      </c>
      <c r="C3227" t="s" s="7">
        <v>36454</v>
      </c>
      <c r="D3227" s="6"/>
      <c r="E3227" s="6"/>
    </row>
    <row r="3228" ht="20.1" customHeight="1">
      <c r="A3228" t="s" s="7">
        <v>30004</v>
      </c>
      <c r="B3228" t="s" s="7">
        <v>36455</v>
      </c>
      <c r="C3228" t="s" s="7">
        <v>36456</v>
      </c>
      <c r="D3228" s="6"/>
      <c r="E3228" s="6"/>
    </row>
    <row r="3229" ht="20.1" customHeight="1">
      <c r="A3229" t="s" s="7">
        <v>30004</v>
      </c>
      <c r="B3229" t="s" s="7">
        <v>36457</v>
      </c>
      <c r="C3229" t="s" s="7">
        <v>36458</v>
      </c>
      <c r="D3229" s="6"/>
      <c r="E3229" s="6"/>
    </row>
    <row r="3230" ht="20.1" customHeight="1">
      <c r="A3230" t="s" s="7">
        <v>30004</v>
      </c>
      <c r="B3230" t="s" s="7">
        <v>36459</v>
      </c>
      <c r="C3230" t="s" s="7">
        <v>36460</v>
      </c>
      <c r="D3230" s="6"/>
      <c r="E3230" s="6"/>
    </row>
    <row r="3231" ht="20.1" customHeight="1">
      <c r="A3231" t="s" s="7">
        <v>30004</v>
      </c>
      <c r="B3231" t="s" s="7">
        <v>36461</v>
      </c>
      <c r="C3231" t="s" s="7">
        <v>36462</v>
      </c>
      <c r="D3231" s="6"/>
      <c r="E3231" s="6"/>
    </row>
    <row r="3232" ht="20.1" customHeight="1">
      <c r="A3232" t="s" s="7">
        <v>30004</v>
      </c>
      <c r="B3232" t="s" s="7">
        <v>36463</v>
      </c>
      <c r="C3232" t="s" s="7">
        <v>36464</v>
      </c>
      <c r="D3232" s="6"/>
      <c r="E3232" s="6"/>
    </row>
    <row r="3233" ht="20.1" customHeight="1">
      <c r="A3233" t="s" s="7">
        <v>30004</v>
      </c>
      <c r="B3233" t="s" s="7">
        <v>36465</v>
      </c>
      <c r="C3233" t="s" s="7">
        <v>36466</v>
      </c>
      <c r="D3233" s="6"/>
      <c r="E3233" s="6"/>
    </row>
    <row r="3234" ht="20.1" customHeight="1">
      <c r="A3234" t="s" s="7">
        <v>30004</v>
      </c>
      <c r="B3234" t="s" s="7">
        <v>36467</v>
      </c>
      <c r="C3234" t="s" s="7">
        <v>36468</v>
      </c>
      <c r="D3234" s="6"/>
      <c r="E3234" s="6"/>
    </row>
    <row r="3235" ht="20.1" customHeight="1">
      <c r="A3235" t="s" s="7">
        <v>30004</v>
      </c>
      <c r="B3235" t="s" s="7">
        <v>36469</v>
      </c>
      <c r="C3235" t="s" s="7">
        <v>36470</v>
      </c>
      <c r="D3235" s="6"/>
      <c r="E3235" s="6"/>
    </row>
    <row r="3236" ht="20.1" customHeight="1">
      <c r="A3236" t="s" s="7">
        <v>30004</v>
      </c>
      <c r="B3236" t="s" s="7">
        <v>36471</v>
      </c>
      <c r="C3236" t="s" s="7">
        <v>36472</v>
      </c>
      <c r="D3236" s="6"/>
      <c r="E3236" s="6"/>
    </row>
    <row r="3237" ht="20.1" customHeight="1">
      <c r="A3237" t="s" s="7">
        <v>30004</v>
      </c>
      <c r="B3237" t="s" s="7">
        <v>36473</v>
      </c>
      <c r="C3237" t="s" s="7">
        <v>36474</v>
      </c>
      <c r="D3237" s="6"/>
      <c r="E3237" s="6"/>
    </row>
    <row r="3238" ht="20.1" customHeight="1">
      <c r="A3238" t="s" s="7">
        <v>30004</v>
      </c>
      <c r="B3238" t="s" s="7">
        <v>36475</v>
      </c>
      <c r="C3238" t="s" s="7">
        <v>36476</v>
      </c>
      <c r="D3238" s="6"/>
      <c r="E3238" s="6"/>
    </row>
    <row r="3239" ht="20.1" customHeight="1">
      <c r="A3239" t="s" s="7">
        <v>30004</v>
      </c>
      <c r="B3239" t="s" s="7">
        <v>36477</v>
      </c>
      <c r="C3239" t="s" s="7">
        <v>36478</v>
      </c>
      <c r="D3239" s="6"/>
      <c r="E3239" s="6"/>
    </row>
    <row r="3240" ht="20.1" customHeight="1">
      <c r="A3240" t="s" s="7">
        <v>30004</v>
      </c>
      <c r="B3240" t="s" s="7">
        <v>36479</v>
      </c>
      <c r="C3240" t="s" s="7">
        <v>36480</v>
      </c>
      <c r="D3240" s="6"/>
      <c r="E3240" s="6"/>
    </row>
    <row r="3241" ht="20.1" customHeight="1">
      <c r="A3241" t="s" s="7">
        <v>30004</v>
      </c>
      <c r="B3241" t="s" s="7">
        <v>36481</v>
      </c>
      <c r="C3241" t="s" s="7">
        <v>36482</v>
      </c>
      <c r="D3241" s="6"/>
      <c r="E3241" s="6"/>
    </row>
    <row r="3242" ht="20.1" customHeight="1">
      <c r="A3242" t="s" s="7">
        <v>30004</v>
      </c>
      <c r="B3242" t="s" s="7">
        <v>36483</v>
      </c>
      <c r="C3242" t="s" s="7">
        <v>36484</v>
      </c>
      <c r="D3242" s="6"/>
      <c r="E3242" s="6"/>
    </row>
    <row r="3243" ht="20.1" customHeight="1">
      <c r="A3243" t="s" s="7">
        <v>30004</v>
      </c>
      <c r="B3243" t="s" s="7">
        <v>36485</v>
      </c>
      <c r="C3243" t="s" s="7">
        <v>36486</v>
      </c>
      <c r="D3243" s="6"/>
      <c r="E3243" s="6"/>
    </row>
    <row r="3244" ht="20.1" customHeight="1">
      <c r="A3244" t="s" s="7">
        <v>30004</v>
      </c>
      <c r="B3244" t="s" s="7">
        <v>36487</v>
      </c>
      <c r="C3244" t="s" s="7">
        <v>36488</v>
      </c>
      <c r="D3244" s="6"/>
      <c r="E3244" s="6"/>
    </row>
    <row r="3245" ht="20.1" customHeight="1">
      <c r="A3245" t="s" s="7">
        <v>30004</v>
      </c>
      <c r="B3245" t="s" s="7">
        <v>36489</v>
      </c>
      <c r="C3245" t="s" s="7">
        <v>36490</v>
      </c>
      <c r="D3245" s="6"/>
      <c r="E3245" s="6"/>
    </row>
    <row r="3246" ht="20.1" customHeight="1">
      <c r="A3246" t="s" s="7">
        <v>30004</v>
      </c>
      <c r="B3246" t="s" s="7">
        <v>36491</v>
      </c>
      <c r="C3246" t="s" s="7">
        <v>36492</v>
      </c>
      <c r="D3246" s="6"/>
      <c r="E3246" s="6"/>
    </row>
    <row r="3247" ht="20.1" customHeight="1">
      <c r="A3247" t="s" s="7">
        <v>30004</v>
      </c>
      <c r="B3247" t="s" s="7">
        <v>36493</v>
      </c>
      <c r="C3247" t="s" s="7">
        <v>36494</v>
      </c>
      <c r="D3247" s="6"/>
      <c r="E3247" s="6"/>
    </row>
    <row r="3248" ht="20.1" customHeight="1">
      <c r="A3248" t="s" s="7">
        <v>30004</v>
      </c>
      <c r="B3248" t="s" s="7">
        <v>36495</v>
      </c>
      <c r="C3248" t="s" s="7">
        <v>36496</v>
      </c>
      <c r="D3248" s="6"/>
      <c r="E3248" s="6"/>
    </row>
    <row r="3249" ht="20.1" customHeight="1">
      <c r="A3249" t="s" s="7">
        <v>30004</v>
      </c>
      <c r="B3249" t="s" s="7">
        <v>36497</v>
      </c>
      <c r="C3249" t="s" s="7">
        <v>36498</v>
      </c>
      <c r="D3249" s="6"/>
      <c r="E3249" s="6"/>
    </row>
    <row r="3250" ht="20.1" customHeight="1">
      <c r="A3250" t="s" s="7">
        <v>30004</v>
      </c>
      <c r="B3250" t="s" s="7">
        <v>36499</v>
      </c>
      <c r="C3250" t="s" s="7">
        <v>36500</v>
      </c>
      <c r="D3250" s="6"/>
      <c r="E3250" s="6"/>
    </row>
    <row r="3251" ht="20.1" customHeight="1">
      <c r="A3251" t="s" s="7">
        <v>30004</v>
      </c>
      <c r="B3251" t="s" s="7">
        <v>36501</v>
      </c>
      <c r="C3251" t="s" s="7">
        <v>36502</v>
      </c>
      <c r="D3251" s="6"/>
      <c r="E3251" s="6"/>
    </row>
    <row r="3252" ht="20.1" customHeight="1">
      <c r="A3252" t="s" s="7">
        <v>30004</v>
      </c>
      <c r="B3252" t="s" s="7">
        <v>36503</v>
      </c>
      <c r="C3252" t="s" s="7">
        <v>36504</v>
      </c>
      <c r="D3252" s="6"/>
      <c r="E3252" s="6"/>
    </row>
    <row r="3253" ht="20.1" customHeight="1">
      <c r="A3253" t="s" s="7">
        <v>30004</v>
      </c>
      <c r="B3253" t="s" s="7">
        <v>36505</v>
      </c>
      <c r="C3253" t="s" s="7">
        <v>36506</v>
      </c>
      <c r="D3253" s="6"/>
      <c r="E3253" s="6"/>
    </row>
    <row r="3254" ht="20.1" customHeight="1">
      <c r="A3254" t="s" s="7">
        <v>30004</v>
      </c>
      <c r="B3254" t="s" s="7">
        <v>36507</v>
      </c>
      <c r="C3254" t="s" s="7">
        <v>36508</v>
      </c>
      <c r="D3254" s="6"/>
      <c r="E3254" s="6"/>
    </row>
    <row r="3255" ht="20.1" customHeight="1">
      <c r="A3255" t="s" s="7">
        <v>30004</v>
      </c>
      <c r="B3255" t="s" s="7">
        <v>36509</v>
      </c>
      <c r="C3255" t="s" s="7">
        <v>36510</v>
      </c>
      <c r="D3255" s="6"/>
      <c r="E3255" s="6"/>
    </row>
    <row r="3256" ht="20.1" customHeight="1">
      <c r="A3256" t="s" s="7">
        <v>30004</v>
      </c>
      <c r="B3256" t="s" s="7">
        <v>36511</v>
      </c>
      <c r="C3256" t="s" s="7">
        <v>36512</v>
      </c>
      <c r="D3256" s="6"/>
      <c r="E3256" s="6"/>
    </row>
    <row r="3257" ht="20.1" customHeight="1">
      <c r="A3257" t="s" s="7">
        <v>30004</v>
      </c>
      <c r="B3257" t="s" s="7">
        <v>36513</v>
      </c>
      <c r="C3257" t="s" s="7">
        <v>36514</v>
      </c>
      <c r="D3257" s="6"/>
      <c r="E3257" s="6"/>
    </row>
    <row r="3258" ht="20.1" customHeight="1">
      <c r="A3258" t="s" s="7">
        <v>30004</v>
      </c>
      <c r="B3258" t="s" s="7">
        <v>36515</v>
      </c>
      <c r="C3258" t="s" s="7">
        <v>36516</v>
      </c>
      <c r="D3258" s="6"/>
      <c r="E3258" s="6"/>
    </row>
    <row r="3259" ht="20.1" customHeight="1">
      <c r="A3259" t="s" s="7">
        <v>30004</v>
      </c>
      <c r="B3259" t="s" s="7">
        <v>36517</v>
      </c>
      <c r="C3259" t="s" s="7">
        <v>36518</v>
      </c>
      <c r="D3259" s="6"/>
      <c r="E3259" s="6"/>
    </row>
    <row r="3260" ht="20.1" customHeight="1">
      <c r="A3260" t="s" s="7">
        <v>30004</v>
      </c>
      <c r="B3260" t="s" s="7">
        <v>36519</v>
      </c>
      <c r="C3260" t="s" s="7">
        <v>36520</v>
      </c>
      <c r="D3260" s="6"/>
      <c r="E3260" s="6"/>
    </row>
    <row r="3261" ht="20.1" customHeight="1">
      <c r="A3261" t="s" s="7">
        <v>30004</v>
      </c>
      <c r="B3261" t="s" s="7">
        <v>36521</v>
      </c>
      <c r="C3261" t="s" s="7">
        <v>36522</v>
      </c>
      <c r="D3261" s="6"/>
      <c r="E3261" s="6"/>
    </row>
    <row r="3262" ht="20.1" customHeight="1">
      <c r="A3262" t="s" s="7">
        <v>30004</v>
      </c>
      <c r="B3262" t="s" s="7">
        <v>36523</v>
      </c>
      <c r="C3262" t="s" s="7">
        <v>36524</v>
      </c>
      <c r="D3262" s="6"/>
      <c r="E3262" s="6"/>
    </row>
    <row r="3263" ht="20.1" customHeight="1">
      <c r="A3263" t="s" s="7">
        <v>30004</v>
      </c>
      <c r="B3263" t="s" s="7">
        <v>36525</v>
      </c>
      <c r="C3263" t="s" s="7">
        <v>36526</v>
      </c>
      <c r="D3263" s="6"/>
      <c r="E3263" s="6"/>
    </row>
    <row r="3264" ht="20.1" customHeight="1">
      <c r="A3264" t="s" s="7">
        <v>30004</v>
      </c>
      <c r="B3264" t="s" s="7">
        <v>36527</v>
      </c>
      <c r="C3264" t="s" s="7">
        <v>36528</v>
      </c>
      <c r="D3264" s="6"/>
      <c r="E3264" s="6"/>
    </row>
    <row r="3265" ht="20.1" customHeight="1">
      <c r="A3265" t="s" s="7">
        <v>30004</v>
      </c>
      <c r="B3265" t="s" s="7">
        <v>36529</v>
      </c>
      <c r="C3265" t="s" s="7">
        <v>36530</v>
      </c>
      <c r="D3265" s="6"/>
      <c r="E3265" s="6"/>
    </row>
    <row r="3266" ht="20.1" customHeight="1">
      <c r="A3266" t="s" s="7">
        <v>30004</v>
      </c>
      <c r="B3266" t="s" s="7">
        <v>36531</v>
      </c>
      <c r="C3266" t="s" s="7">
        <v>36532</v>
      </c>
      <c r="D3266" s="6"/>
      <c r="E3266" s="6"/>
    </row>
    <row r="3267" ht="20.1" customHeight="1">
      <c r="A3267" t="s" s="7">
        <v>30004</v>
      </c>
      <c r="B3267" t="s" s="7">
        <v>36533</v>
      </c>
      <c r="C3267" t="s" s="7">
        <v>36534</v>
      </c>
      <c r="D3267" s="6"/>
      <c r="E3267" s="6"/>
    </row>
    <row r="3268" ht="20.1" customHeight="1">
      <c r="A3268" t="s" s="7">
        <v>30004</v>
      </c>
      <c r="B3268" t="s" s="7">
        <v>36535</v>
      </c>
      <c r="C3268" t="s" s="7">
        <v>36536</v>
      </c>
      <c r="D3268" s="6"/>
      <c r="E3268" s="6"/>
    </row>
    <row r="3269" ht="20.1" customHeight="1">
      <c r="A3269" t="s" s="7">
        <v>30004</v>
      </c>
      <c r="B3269" t="s" s="7">
        <v>36537</v>
      </c>
      <c r="C3269" t="s" s="7">
        <v>36538</v>
      </c>
      <c r="D3269" s="6"/>
      <c r="E3269" s="6"/>
    </row>
    <row r="3270" ht="20.1" customHeight="1">
      <c r="A3270" t="s" s="7">
        <v>30004</v>
      </c>
      <c r="B3270" t="s" s="7">
        <v>36539</v>
      </c>
      <c r="C3270" t="s" s="7">
        <v>36540</v>
      </c>
      <c r="D3270" s="6"/>
      <c r="E3270" s="6"/>
    </row>
    <row r="3271" ht="20.1" customHeight="1">
      <c r="A3271" t="s" s="7">
        <v>30004</v>
      </c>
      <c r="B3271" t="s" s="7">
        <v>36541</v>
      </c>
      <c r="C3271" t="s" s="7">
        <v>36542</v>
      </c>
      <c r="D3271" s="6"/>
      <c r="E3271" s="6"/>
    </row>
    <row r="3272" ht="20.1" customHeight="1">
      <c r="A3272" t="s" s="7">
        <v>30004</v>
      </c>
      <c r="B3272" t="s" s="7">
        <v>36543</v>
      </c>
      <c r="C3272" t="s" s="7">
        <v>36544</v>
      </c>
      <c r="D3272" s="6"/>
      <c r="E3272" s="6"/>
    </row>
    <row r="3273" ht="20.1" customHeight="1">
      <c r="A3273" t="s" s="7">
        <v>30004</v>
      </c>
      <c r="B3273" t="s" s="7">
        <v>36545</v>
      </c>
      <c r="C3273" t="s" s="7">
        <v>36546</v>
      </c>
      <c r="D3273" s="6"/>
      <c r="E3273" s="6"/>
    </row>
    <row r="3274" ht="20.1" customHeight="1">
      <c r="A3274" t="s" s="7">
        <v>30004</v>
      </c>
      <c r="B3274" t="s" s="7">
        <v>36547</v>
      </c>
      <c r="C3274" t="s" s="7">
        <v>36548</v>
      </c>
      <c r="D3274" s="6"/>
      <c r="E3274" s="6"/>
    </row>
    <row r="3275" ht="20.1" customHeight="1">
      <c r="A3275" t="s" s="7">
        <v>30004</v>
      </c>
      <c r="B3275" t="s" s="7">
        <v>36549</v>
      </c>
      <c r="C3275" t="s" s="7">
        <v>36550</v>
      </c>
      <c r="D3275" s="6"/>
      <c r="E3275" s="6"/>
    </row>
    <row r="3276" ht="20.1" customHeight="1">
      <c r="A3276" t="s" s="7">
        <v>30004</v>
      </c>
      <c r="B3276" t="s" s="7">
        <v>36551</v>
      </c>
      <c r="C3276" t="s" s="7">
        <v>36552</v>
      </c>
      <c r="D3276" s="6"/>
      <c r="E3276" s="6"/>
    </row>
    <row r="3277" ht="20.1" customHeight="1">
      <c r="A3277" t="s" s="7">
        <v>30004</v>
      </c>
      <c r="B3277" t="s" s="7">
        <v>36553</v>
      </c>
      <c r="C3277" t="s" s="7">
        <v>36554</v>
      </c>
      <c r="D3277" s="6"/>
      <c r="E3277" s="6"/>
    </row>
    <row r="3278" ht="20.1" customHeight="1">
      <c r="A3278" t="s" s="7">
        <v>30004</v>
      </c>
      <c r="B3278" t="s" s="7">
        <v>36555</v>
      </c>
      <c r="C3278" t="s" s="7">
        <v>36556</v>
      </c>
      <c r="D3278" s="6"/>
      <c r="E3278" s="6"/>
    </row>
    <row r="3279" ht="20.1" customHeight="1">
      <c r="A3279" t="s" s="7">
        <v>30004</v>
      </c>
      <c r="B3279" t="s" s="7">
        <v>36557</v>
      </c>
      <c r="C3279" t="s" s="7">
        <v>36558</v>
      </c>
      <c r="D3279" s="6"/>
      <c r="E3279" s="6"/>
    </row>
    <row r="3280" ht="20.1" customHeight="1">
      <c r="A3280" t="s" s="7">
        <v>30004</v>
      </c>
      <c r="B3280" t="s" s="7">
        <v>36559</v>
      </c>
      <c r="C3280" t="s" s="7">
        <v>36560</v>
      </c>
      <c r="D3280" s="6"/>
      <c r="E3280" s="6"/>
    </row>
    <row r="3281" ht="20.1" customHeight="1">
      <c r="A3281" t="s" s="7">
        <v>30004</v>
      </c>
      <c r="B3281" t="s" s="7">
        <v>36561</v>
      </c>
      <c r="C3281" t="s" s="7">
        <v>36562</v>
      </c>
      <c r="D3281" s="6"/>
      <c r="E3281" s="6"/>
    </row>
    <row r="3282" ht="20.1" customHeight="1">
      <c r="A3282" t="s" s="7">
        <v>30004</v>
      </c>
      <c r="B3282" t="s" s="7">
        <v>36563</v>
      </c>
      <c r="C3282" t="s" s="7">
        <v>36564</v>
      </c>
      <c r="D3282" s="6"/>
      <c r="E3282" s="6"/>
    </row>
    <row r="3283" ht="20.1" customHeight="1">
      <c r="A3283" t="s" s="7">
        <v>30004</v>
      </c>
      <c r="B3283" t="s" s="7">
        <v>36565</v>
      </c>
      <c r="C3283" t="s" s="7">
        <v>36566</v>
      </c>
      <c r="D3283" s="6"/>
      <c r="E3283" s="6"/>
    </row>
    <row r="3284" ht="20.1" customHeight="1">
      <c r="A3284" t="s" s="7">
        <v>30004</v>
      </c>
      <c r="B3284" t="s" s="7">
        <v>36567</v>
      </c>
      <c r="C3284" t="s" s="7">
        <v>36568</v>
      </c>
      <c r="D3284" s="6"/>
      <c r="E3284" s="6"/>
    </row>
    <row r="3285" ht="20.1" customHeight="1">
      <c r="A3285" t="s" s="7">
        <v>30004</v>
      </c>
      <c r="B3285" t="s" s="7">
        <v>36569</v>
      </c>
      <c r="C3285" t="s" s="7">
        <v>36570</v>
      </c>
      <c r="D3285" s="6"/>
      <c r="E3285" s="6"/>
    </row>
    <row r="3286" ht="20.1" customHeight="1">
      <c r="A3286" t="s" s="7">
        <v>30004</v>
      </c>
      <c r="B3286" t="s" s="7">
        <v>36571</v>
      </c>
      <c r="C3286" t="s" s="7">
        <v>36572</v>
      </c>
      <c r="D3286" s="6"/>
      <c r="E3286" s="6"/>
    </row>
    <row r="3287" ht="20.1" customHeight="1">
      <c r="A3287" t="s" s="7">
        <v>30004</v>
      </c>
      <c r="B3287" t="s" s="7">
        <v>36573</v>
      </c>
      <c r="C3287" t="s" s="7">
        <v>36574</v>
      </c>
      <c r="D3287" s="6"/>
      <c r="E3287" s="6"/>
    </row>
    <row r="3288" ht="20.1" customHeight="1">
      <c r="A3288" t="s" s="7">
        <v>30004</v>
      </c>
      <c r="B3288" t="s" s="7">
        <v>36575</v>
      </c>
      <c r="C3288" t="s" s="7">
        <v>36576</v>
      </c>
      <c r="D3288" s="6"/>
      <c r="E3288" s="6"/>
    </row>
    <row r="3289" ht="20.1" customHeight="1">
      <c r="A3289" t="s" s="7">
        <v>30004</v>
      </c>
      <c r="B3289" t="s" s="7">
        <v>36577</v>
      </c>
      <c r="C3289" t="s" s="7">
        <v>36578</v>
      </c>
      <c r="D3289" s="6"/>
      <c r="E3289" s="6"/>
    </row>
    <row r="3290" ht="20.1" customHeight="1">
      <c r="A3290" t="s" s="7">
        <v>30004</v>
      </c>
      <c r="B3290" t="s" s="7">
        <v>36579</v>
      </c>
      <c r="C3290" t="s" s="7">
        <v>36580</v>
      </c>
      <c r="D3290" s="6"/>
      <c r="E3290" s="6"/>
    </row>
    <row r="3291" ht="20.1" customHeight="1">
      <c r="A3291" t="s" s="7">
        <v>30004</v>
      </c>
      <c r="B3291" t="s" s="7">
        <v>36581</v>
      </c>
      <c r="C3291" t="s" s="7">
        <v>36582</v>
      </c>
      <c r="D3291" s="6"/>
      <c r="E3291" s="6"/>
    </row>
    <row r="3292" ht="20.1" customHeight="1">
      <c r="A3292" t="s" s="7">
        <v>30004</v>
      </c>
      <c r="B3292" t="s" s="7">
        <v>36583</v>
      </c>
      <c r="C3292" t="s" s="7">
        <v>36584</v>
      </c>
      <c r="D3292" s="6"/>
      <c r="E3292" s="6"/>
    </row>
    <row r="3293" ht="20.1" customHeight="1">
      <c r="A3293" t="s" s="7">
        <v>30004</v>
      </c>
      <c r="B3293" t="s" s="7">
        <v>36585</v>
      </c>
      <c r="C3293" t="s" s="7">
        <v>36586</v>
      </c>
      <c r="D3293" s="6"/>
      <c r="E3293" s="6"/>
    </row>
    <row r="3294" ht="20.1" customHeight="1">
      <c r="A3294" t="s" s="7">
        <v>30004</v>
      </c>
      <c r="B3294" t="s" s="7">
        <v>36587</v>
      </c>
      <c r="C3294" t="s" s="7">
        <v>36588</v>
      </c>
      <c r="D3294" s="6"/>
      <c r="E3294" s="6"/>
    </row>
    <row r="3295" ht="20.1" customHeight="1">
      <c r="A3295" t="s" s="7">
        <v>30004</v>
      </c>
      <c r="B3295" t="s" s="7">
        <v>36589</v>
      </c>
      <c r="C3295" t="s" s="7">
        <v>36590</v>
      </c>
      <c r="D3295" s="6"/>
      <c r="E3295" s="6"/>
    </row>
    <row r="3296" ht="20.1" customHeight="1">
      <c r="A3296" t="s" s="7">
        <v>30004</v>
      </c>
      <c r="B3296" t="s" s="7">
        <v>36591</v>
      </c>
      <c r="C3296" t="s" s="7">
        <v>36592</v>
      </c>
      <c r="D3296" s="6"/>
      <c r="E3296" s="6"/>
    </row>
    <row r="3297" ht="20.1" customHeight="1">
      <c r="A3297" t="s" s="7">
        <v>30004</v>
      </c>
      <c r="B3297" t="s" s="7">
        <v>36593</v>
      </c>
      <c r="C3297" t="s" s="7">
        <v>36594</v>
      </c>
      <c r="D3297" s="6"/>
      <c r="E3297" s="6"/>
    </row>
    <row r="3298" ht="20.1" customHeight="1">
      <c r="A3298" t="s" s="7">
        <v>30004</v>
      </c>
      <c r="B3298" t="s" s="7">
        <v>36595</v>
      </c>
      <c r="C3298" t="s" s="7">
        <v>36596</v>
      </c>
      <c r="D3298" s="6"/>
      <c r="E3298" s="6"/>
    </row>
    <row r="3299" ht="20.1" customHeight="1">
      <c r="A3299" t="s" s="7">
        <v>30004</v>
      </c>
      <c r="B3299" t="s" s="7">
        <v>36597</v>
      </c>
      <c r="C3299" t="s" s="7">
        <v>36598</v>
      </c>
      <c r="D3299" s="6"/>
      <c r="E3299" s="6"/>
    </row>
    <row r="3300" ht="20.1" customHeight="1">
      <c r="A3300" t="s" s="7">
        <v>30004</v>
      </c>
      <c r="B3300" t="s" s="7">
        <v>36599</v>
      </c>
      <c r="C3300" t="s" s="7">
        <v>36600</v>
      </c>
      <c r="D3300" s="6"/>
      <c r="E3300" s="6"/>
    </row>
    <row r="3301" ht="20.1" customHeight="1">
      <c r="A3301" t="s" s="7">
        <v>30004</v>
      </c>
      <c r="B3301" t="s" s="7">
        <v>36601</v>
      </c>
      <c r="C3301" t="s" s="7">
        <v>36602</v>
      </c>
      <c r="D3301" s="6"/>
      <c r="E3301" s="6"/>
    </row>
    <row r="3302" ht="20.1" customHeight="1">
      <c r="A3302" t="s" s="7">
        <v>30004</v>
      </c>
      <c r="B3302" t="s" s="7">
        <v>36603</v>
      </c>
      <c r="C3302" t="s" s="7">
        <v>36604</v>
      </c>
      <c r="D3302" s="6"/>
      <c r="E3302" s="6"/>
    </row>
    <row r="3303" ht="20.1" customHeight="1">
      <c r="A3303" t="s" s="7">
        <v>30004</v>
      </c>
      <c r="B3303" t="s" s="7">
        <v>36605</v>
      </c>
      <c r="C3303" t="s" s="7">
        <v>36606</v>
      </c>
      <c r="D3303" s="6"/>
      <c r="E3303" s="6"/>
    </row>
    <row r="3304" ht="20.1" customHeight="1">
      <c r="A3304" t="s" s="7">
        <v>30004</v>
      </c>
      <c r="B3304" t="s" s="7">
        <v>36607</v>
      </c>
      <c r="C3304" t="s" s="7">
        <v>36608</v>
      </c>
      <c r="D3304" s="6"/>
      <c r="E3304" s="6"/>
    </row>
    <row r="3305" ht="20.1" customHeight="1">
      <c r="A3305" t="s" s="7">
        <v>30004</v>
      </c>
      <c r="B3305" t="s" s="7">
        <v>36609</v>
      </c>
      <c r="C3305" t="s" s="7">
        <v>36610</v>
      </c>
      <c r="D3305" s="6"/>
      <c r="E3305" s="6"/>
    </row>
    <row r="3306" ht="20.1" customHeight="1">
      <c r="A3306" t="s" s="7">
        <v>30004</v>
      </c>
      <c r="B3306" t="s" s="7">
        <v>36611</v>
      </c>
      <c r="C3306" t="s" s="7">
        <v>36612</v>
      </c>
      <c r="D3306" s="6"/>
      <c r="E3306" s="6"/>
    </row>
    <row r="3307" ht="20.1" customHeight="1">
      <c r="A3307" t="s" s="7">
        <v>30004</v>
      </c>
      <c r="B3307" t="s" s="7">
        <v>36613</v>
      </c>
      <c r="C3307" t="s" s="7">
        <v>36614</v>
      </c>
      <c r="D3307" s="6"/>
      <c r="E3307" s="6"/>
    </row>
    <row r="3308" ht="20.1" customHeight="1">
      <c r="A3308" t="s" s="7">
        <v>30004</v>
      </c>
      <c r="B3308" t="s" s="7">
        <v>36615</v>
      </c>
      <c r="C3308" t="s" s="7">
        <v>36616</v>
      </c>
      <c r="D3308" s="6"/>
      <c r="E3308" s="6"/>
    </row>
    <row r="3309" ht="20.1" customHeight="1">
      <c r="A3309" t="s" s="7">
        <v>30004</v>
      </c>
      <c r="B3309" t="s" s="7">
        <v>36617</v>
      </c>
      <c r="C3309" t="s" s="7">
        <v>36618</v>
      </c>
      <c r="D3309" s="6"/>
      <c r="E3309" s="6"/>
    </row>
    <row r="3310" ht="20.1" customHeight="1">
      <c r="A3310" t="s" s="7">
        <v>30004</v>
      </c>
      <c r="B3310" t="s" s="7">
        <v>36619</v>
      </c>
      <c r="C3310" t="s" s="7">
        <v>36620</v>
      </c>
      <c r="D3310" s="6"/>
      <c r="E3310" s="6"/>
    </row>
    <row r="3311" ht="20.1" customHeight="1">
      <c r="A3311" t="s" s="7">
        <v>30004</v>
      </c>
      <c r="B3311" t="s" s="7">
        <v>36621</v>
      </c>
      <c r="C3311" t="s" s="7">
        <v>36622</v>
      </c>
      <c r="D3311" s="6"/>
      <c r="E3311" s="6"/>
    </row>
    <row r="3312" ht="20.1" customHeight="1">
      <c r="A3312" t="s" s="7">
        <v>30004</v>
      </c>
      <c r="B3312" t="s" s="7">
        <v>36623</v>
      </c>
      <c r="C3312" t="s" s="7">
        <v>36624</v>
      </c>
      <c r="D3312" s="6"/>
      <c r="E3312" s="6"/>
    </row>
    <row r="3313" ht="20.1" customHeight="1">
      <c r="A3313" t="s" s="7">
        <v>30004</v>
      </c>
      <c r="B3313" t="s" s="7">
        <v>36625</v>
      </c>
      <c r="C3313" t="s" s="7">
        <v>36626</v>
      </c>
      <c r="D3313" s="6"/>
      <c r="E3313" s="6"/>
    </row>
    <row r="3314" ht="20.1" customHeight="1">
      <c r="A3314" t="s" s="7">
        <v>30004</v>
      </c>
      <c r="B3314" t="s" s="7">
        <v>36627</v>
      </c>
      <c r="C3314" t="s" s="7">
        <v>36628</v>
      </c>
      <c r="D3314" s="6"/>
      <c r="E3314" s="6"/>
    </row>
    <row r="3315" ht="20.1" customHeight="1">
      <c r="A3315" t="s" s="7">
        <v>30004</v>
      </c>
      <c r="B3315" t="s" s="7">
        <v>36629</v>
      </c>
      <c r="C3315" t="s" s="7">
        <v>36630</v>
      </c>
      <c r="D3315" s="6"/>
      <c r="E3315" s="6"/>
    </row>
    <row r="3316" ht="20.1" customHeight="1">
      <c r="A3316" t="s" s="7">
        <v>30004</v>
      </c>
      <c r="B3316" t="s" s="7">
        <v>36631</v>
      </c>
      <c r="C3316" t="s" s="7">
        <v>36632</v>
      </c>
      <c r="D3316" s="6"/>
      <c r="E3316" s="6"/>
    </row>
    <row r="3317" ht="20.1" customHeight="1">
      <c r="A3317" t="s" s="7">
        <v>30004</v>
      </c>
      <c r="B3317" t="s" s="7">
        <v>36633</v>
      </c>
      <c r="C3317" t="s" s="7">
        <v>36634</v>
      </c>
      <c r="D3317" s="6"/>
      <c r="E3317" s="6"/>
    </row>
    <row r="3318" ht="20.1" customHeight="1">
      <c r="A3318" t="s" s="7">
        <v>30004</v>
      </c>
      <c r="B3318" t="s" s="7">
        <v>36635</v>
      </c>
      <c r="C3318" t="s" s="7">
        <v>36636</v>
      </c>
      <c r="D3318" s="6"/>
      <c r="E3318" s="6"/>
    </row>
    <row r="3319" ht="20.1" customHeight="1">
      <c r="A3319" t="s" s="7">
        <v>30004</v>
      </c>
      <c r="B3319" t="s" s="7">
        <v>36637</v>
      </c>
      <c r="C3319" t="s" s="7">
        <v>36638</v>
      </c>
      <c r="D3319" s="6"/>
      <c r="E3319" s="6"/>
    </row>
    <row r="3320" ht="20.1" customHeight="1">
      <c r="A3320" t="s" s="7">
        <v>30004</v>
      </c>
      <c r="B3320" t="s" s="7">
        <v>36639</v>
      </c>
      <c r="C3320" t="s" s="7">
        <v>36640</v>
      </c>
      <c r="D3320" s="6"/>
      <c r="E3320" s="6"/>
    </row>
    <row r="3321" ht="20.1" customHeight="1">
      <c r="A3321" t="s" s="7">
        <v>30004</v>
      </c>
      <c r="B3321" t="s" s="7">
        <v>36641</v>
      </c>
      <c r="C3321" t="s" s="7">
        <v>36642</v>
      </c>
      <c r="D3321" s="6"/>
      <c r="E3321" s="6"/>
    </row>
    <row r="3322" ht="20.1" customHeight="1">
      <c r="A3322" t="s" s="7">
        <v>30004</v>
      </c>
      <c r="B3322" t="s" s="7">
        <v>36643</v>
      </c>
      <c r="C3322" t="s" s="7">
        <v>36644</v>
      </c>
      <c r="D3322" s="6"/>
      <c r="E3322" s="6"/>
    </row>
    <row r="3323" ht="20.1" customHeight="1">
      <c r="A3323" t="s" s="7">
        <v>30004</v>
      </c>
      <c r="B3323" t="s" s="7">
        <v>36645</v>
      </c>
      <c r="C3323" t="s" s="7">
        <v>36646</v>
      </c>
      <c r="D3323" s="6"/>
      <c r="E3323" s="6"/>
    </row>
    <row r="3324" ht="20.1" customHeight="1">
      <c r="A3324" t="s" s="7">
        <v>30004</v>
      </c>
      <c r="B3324" t="s" s="7">
        <v>36647</v>
      </c>
      <c r="C3324" t="s" s="7">
        <v>36648</v>
      </c>
      <c r="D3324" s="6"/>
      <c r="E3324" s="6"/>
    </row>
    <row r="3325" ht="20.1" customHeight="1">
      <c r="A3325" t="s" s="7">
        <v>30004</v>
      </c>
      <c r="B3325" t="s" s="7">
        <v>36649</v>
      </c>
      <c r="C3325" t="s" s="7">
        <v>36650</v>
      </c>
      <c r="D3325" s="6"/>
      <c r="E3325" s="6"/>
    </row>
    <row r="3326" ht="20.1" customHeight="1">
      <c r="A3326" t="s" s="7">
        <v>30004</v>
      </c>
      <c r="B3326" t="s" s="7">
        <v>36651</v>
      </c>
      <c r="C3326" t="s" s="7">
        <v>36652</v>
      </c>
      <c r="D3326" s="6"/>
      <c r="E3326" s="6"/>
    </row>
    <row r="3327" ht="20.1" customHeight="1">
      <c r="A3327" t="s" s="7">
        <v>30004</v>
      </c>
      <c r="B3327" t="s" s="7">
        <v>36653</v>
      </c>
      <c r="C3327" t="s" s="7">
        <v>36654</v>
      </c>
      <c r="D3327" s="6"/>
      <c r="E3327" s="6"/>
    </row>
    <row r="3328" ht="20.1" customHeight="1">
      <c r="A3328" t="s" s="7">
        <v>30004</v>
      </c>
      <c r="B3328" t="s" s="7">
        <v>36655</v>
      </c>
      <c r="C3328" t="s" s="7">
        <v>36656</v>
      </c>
      <c r="D3328" s="6"/>
      <c r="E3328" s="6"/>
    </row>
    <row r="3329" ht="20.1" customHeight="1">
      <c r="A3329" t="s" s="7">
        <v>30004</v>
      </c>
      <c r="B3329" t="s" s="7">
        <v>36657</v>
      </c>
      <c r="C3329" t="s" s="7">
        <v>36658</v>
      </c>
      <c r="D3329" s="6"/>
      <c r="E3329" s="6"/>
    </row>
    <row r="3330" ht="20.1" customHeight="1">
      <c r="A3330" t="s" s="7">
        <v>30004</v>
      </c>
      <c r="B3330" t="s" s="7">
        <v>36659</v>
      </c>
      <c r="C3330" t="s" s="7">
        <v>36660</v>
      </c>
      <c r="D3330" s="6"/>
      <c r="E3330" s="6"/>
    </row>
    <row r="3331" ht="20.1" customHeight="1">
      <c r="A3331" t="s" s="7">
        <v>30004</v>
      </c>
      <c r="B3331" t="s" s="7">
        <v>36661</v>
      </c>
      <c r="C3331" t="s" s="7">
        <v>36662</v>
      </c>
      <c r="D3331" s="6"/>
      <c r="E3331" s="6"/>
    </row>
    <row r="3332" ht="20.1" customHeight="1">
      <c r="A3332" t="s" s="7">
        <v>30004</v>
      </c>
      <c r="B3332" t="s" s="7">
        <v>36663</v>
      </c>
      <c r="C3332" t="s" s="7">
        <v>36664</v>
      </c>
      <c r="D3332" s="6"/>
      <c r="E3332" s="6"/>
    </row>
    <row r="3333" ht="20.1" customHeight="1">
      <c r="A3333" t="s" s="7">
        <v>30004</v>
      </c>
      <c r="B3333" t="s" s="7">
        <v>36665</v>
      </c>
      <c r="C3333" t="s" s="7">
        <v>36666</v>
      </c>
      <c r="D3333" s="6"/>
      <c r="E3333" s="6"/>
    </row>
    <row r="3334" ht="20.1" customHeight="1">
      <c r="A3334" t="s" s="7">
        <v>30004</v>
      </c>
      <c r="B3334" t="s" s="7">
        <v>36667</v>
      </c>
      <c r="C3334" t="s" s="7">
        <v>36668</v>
      </c>
      <c r="D3334" s="6"/>
      <c r="E3334" s="6"/>
    </row>
    <row r="3335" ht="20.1" customHeight="1">
      <c r="A3335" t="s" s="7">
        <v>30004</v>
      </c>
      <c r="B3335" t="s" s="7">
        <v>36669</v>
      </c>
      <c r="C3335" t="s" s="7">
        <v>36670</v>
      </c>
      <c r="D3335" s="6"/>
      <c r="E3335" s="6"/>
    </row>
    <row r="3336" ht="20.1" customHeight="1">
      <c r="A3336" t="s" s="7">
        <v>30004</v>
      </c>
      <c r="B3336" t="s" s="7">
        <v>36671</v>
      </c>
      <c r="C3336" t="s" s="7">
        <v>36672</v>
      </c>
      <c r="D3336" s="6"/>
      <c r="E3336" s="6"/>
    </row>
    <row r="3337" ht="20.1" customHeight="1">
      <c r="A3337" t="s" s="7">
        <v>30004</v>
      </c>
      <c r="B3337" t="s" s="7">
        <v>36673</v>
      </c>
      <c r="C3337" t="s" s="7">
        <v>36674</v>
      </c>
      <c r="D3337" s="6"/>
      <c r="E3337" s="6"/>
    </row>
    <row r="3338" ht="20.1" customHeight="1">
      <c r="A3338" t="s" s="7">
        <v>30004</v>
      </c>
      <c r="B3338" t="s" s="7">
        <v>36675</v>
      </c>
      <c r="C3338" t="s" s="7">
        <v>36676</v>
      </c>
      <c r="D3338" s="6"/>
      <c r="E3338" s="6"/>
    </row>
    <row r="3339" ht="20.1" customHeight="1">
      <c r="A3339" t="s" s="7">
        <v>30004</v>
      </c>
      <c r="B3339" t="s" s="7">
        <v>36677</v>
      </c>
      <c r="C3339" t="s" s="7">
        <v>36678</v>
      </c>
      <c r="D3339" s="6"/>
      <c r="E3339" s="6"/>
    </row>
    <row r="3340" ht="20.1" customHeight="1">
      <c r="A3340" t="s" s="7">
        <v>30004</v>
      </c>
      <c r="B3340" t="s" s="7">
        <v>36679</v>
      </c>
      <c r="C3340" t="s" s="7">
        <v>36680</v>
      </c>
      <c r="D3340" s="6"/>
      <c r="E3340" s="6"/>
    </row>
    <row r="3341" ht="20.1" customHeight="1">
      <c r="A3341" t="s" s="7">
        <v>30004</v>
      </c>
      <c r="B3341" t="s" s="7">
        <v>36681</v>
      </c>
      <c r="C3341" t="s" s="7">
        <v>36682</v>
      </c>
      <c r="D3341" s="6"/>
      <c r="E3341" s="6"/>
    </row>
    <row r="3342" ht="20.1" customHeight="1">
      <c r="A3342" t="s" s="7">
        <v>30004</v>
      </c>
      <c r="B3342" t="s" s="7">
        <v>36683</v>
      </c>
      <c r="C3342" t="s" s="7">
        <v>36684</v>
      </c>
      <c r="D3342" s="6"/>
      <c r="E3342" s="6"/>
    </row>
    <row r="3343" ht="20.1" customHeight="1">
      <c r="A3343" t="s" s="7">
        <v>30004</v>
      </c>
      <c r="B3343" t="s" s="7">
        <v>36685</v>
      </c>
      <c r="C3343" t="s" s="7">
        <v>36686</v>
      </c>
      <c r="D3343" s="6"/>
      <c r="E3343" s="6"/>
    </row>
    <row r="3344" ht="20.1" customHeight="1">
      <c r="A3344" t="s" s="7">
        <v>30004</v>
      </c>
      <c r="B3344" t="s" s="7">
        <v>36687</v>
      </c>
      <c r="C3344" t="s" s="7">
        <v>36688</v>
      </c>
      <c r="D3344" s="6"/>
      <c r="E3344" s="6"/>
    </row>
    <row r="3345" ht="20.1" customHeight="1">
      <c r="A3345" t="s" s="7">
        <v>30004</v>
      </c>
      <c r="B3345" t="s" s="7">
        <v>36689</v>
      </c>
      <c r="C3345" t="s" s="7">
        <v>36690</v>
      </c>
      <c r="D3345" s="6"/>
      <c r="E3345" s="6"/>
    </row>
    <row r="3346" ht="20.1" customHeight="1">
      <c r="A3346" t="s" s="7">
        <v>30004</v>
      </c>
      <c r="B3346" t="s" s="7">
        <v>36691</v>
      </c>
      <c r="C3346" t="s" s="7">
        <v>36692</v>
      </c>
      <c r="D3346" s="6"/>
      <c r="E3346" s="6"/>
    </row>
    <row r="3347" ht="20.1" customHeight="1">
      <c r="A3347" t="s" s="7">
        <v>30004</v>
      </c>
      <c r="B3347" t="s" s="7">
        <v>36693</v>
      </c>
      <c r="C3347" t="s" s="7">
        <v>36694</v>
      </c>
      <c r="D3347" s="6"/>
      <c r="E3347" s="6"/>
    </row>
    <row r="3348" ht="20.1" customHeight="1">
      <c r="A3348" t="s" s="7">
        <v>30004</v>
      </c>
      <c r="B3348" t="s" s="7">
        <v>36695</v>
      </c>
      <c r="C3348" t="s" s="7">
        <v>36696</v>
      </c>
      <c r="D3348" s="6"/>
      <c r="E3348" s="6"/>
    </row>
    <row r="3349" ht="20.1" customHeight="1">
      <c r="A3349" t="s" s="7">
        <v>30004</v>
      </c>
      <c r="B3349" t="s" s="7">
        <v>36697</v>
      </c>
      <c r="C3349" t="s" s="7">
        <v>36698</v>
      </c>
      <c r="D3349" s="6"/>
      <c r="E3349" s="6"/>
    </row>
    <row r="3350" ht="20.1" customHeight="1">
      <c r="A3350" t="s" s="7">
        <v>30004</v>
      </c>
      <c r="B3350" t="s" s="7">
        <v>36699</v>
      </c>
      <c r="C3350" t="s" s="7">
        <v>36700</v>
      </c>
      <c r="D3350" s="6"/>
      <c r="E3350" s="6"/>
    </row>
    <row r="3351" ht="20.1" customHeight="1">
      <c r="A3351" t="s" s="7">
        <v>30004</v>
      </c>
      <c r="B3351" t="s" s="7">
        <v>36701</v>
      </c>
      <c r="C3351" t="s" s="7">
        <v>36702</v>
      </c>
      <c r="D3351" s="6"/>
      <c r="E3351" s="6"/>
    </row>
    <row r="3352" ht="20.1" customHeight="1">
      <c r="A3352" t="s" s="7">
        <v>30004</v>
      </c>
      <c r="B3352" t="s" s="7">
        <v>36703</v>
      </c>
      <c r="C3352" t="s" s="7">
        <v>36704</v>
      </c>
      <c r="D3352" s="6"/>
      <c r="E3352" s="6"/>
    </row>
    <row r="3353" ht="20.1" customHeight="1">
      <c r="A3353" t="s" s="7">
        <v>30004</v>
      </c>
      <c r="B3353" t="s" s="7">
        <v>36705</v>
      </c>
      <c r="C3353" t="s" s="7">
        <v>36706</v>
      </c>
      <c r="D3353" s="6"/>
      <c r="E3353" s="6"/>
    </row>
    <row r="3354" ht="20.1" customHeight="1">
      <c r="A3354" t="s" s="7">
        <v>30004</v>
      </c>
      <c r="B3354" t="s" s="7">
        <v>36707</v>
      </c>
      <c r="C3354" t="s" s="7">
        <v>36708</v>
      </c>
      <c r="D3354" s="6"/>
      <c r="E3354" s="6"/>
    </row>
    <row r="3355" ht="20.1" customHeight="1">
      <c r="A3355" t="s" s="7">
        <v>30004</v>
      </c>
      <c r="B3355" t="s" s="7">
        <v>36709</v>
      </c>
      <c r="C3355" t="s" s="7">
        <v>36710</v>
      </c>
      <c r="D3355" s="6"/>
      <c r="E3355" s="6"/>
    </row>
    <row r="3356" ht="20.1" customHeight="1">
      <c r="A3356" t="s" s="7">
        <v>30004</v>
      </c>
      <c r="B3356" t="s" s="7">
        <v>36711</v>
      </c>
      <c r="C3356" t="s" s="7">
        <v>36712</v>
      </c>
      <c r="D3356" s="6"/>
      <c r="E3356" s="6"/>
    </row>
    <row r="3357" ht="20.1" customHeight="1">
      <c r="A3357" t="s" s="7">
        <v>30004</v>
      </c>
      <c r="B3357" t="s" s="7">
        <v>36713</v>
      </c>
      <c r="C3357" t="s" s="7">
        <v>36714</v>
      </c>
      <c r="D3357" s="6"/>
      <c r="E3357" s="6"/>
    </row>
    <row r="3358" ht="20.1" customHeight="1">
      <c r="A3358" t="s" s="7">
        <v>30004</v>
      </c>
      <c r="B3358" t="s" s="7">
        <v>36715</v>
      </c>
      <c r="C3358" t="s" s="7">
        <v>36716</v>
      </c>
      <c r="D3358" s="6"/>
      <c r="E3358" s="6"/>
    </row>
    <row r="3359" ht="20.1" customHeight="1">
      <c r="A3359" t="s" s="7">
        <v>30004</v>
      </c>
      <c r="B3359" t="s" s="7">
        <v>36717</v>
      </c>
      <c r="C3359" t="s" s="7">
        <v>36718</v>
      </c>
      <c r="D3359" s="6"/>
      <c r="E3359" s="6"/>
    </row>
    <row r="3360" ht="20.1" customHeight="1">
      <c r="A3360" t="s" s="7">
        <v>30004</v>
      </c>
      <c r="B3360" t="s" s="7">
        <v>36719</v>
      </c>
      <c r="C3360" t="s" s="7">
        <v>36720</v>
      </c>
      <c r="D3360" s="6"/>
      <c r="E3360" s="6"/>
    </row>
    <row r="3361" ht="20.1" customHeight="1">
      <c r="A3361" t="s" s="7">
        <v>30004</v>
      </c>
      <c r="B3361" t="s" s="7">
        <v>36721</v>
      </c>
      <c r="C3361" t="s" s="7">
        <v>36722</v>
      </c>
      <c r="D3361" s="6"/>
      <c r="E3361" s="6"/>
    </row>
    <row r="3362" ht="20.1" customHeight="1">
      <c r="A3362" t="s" s="7">
        <v>30004</v>
      </c>
      <c r="B3362" t="s" s="7">
        <v>36723</v>
      </c>
      <c r="C3362" t="s" s="7">
        <v>36724</v>
      </c>
      <c r="D3362" s="6"/>
      <c r="E3362" s="6"/>
    </row>
    <row r="3363" ht="20.1" customHeight="1">
      <c r="A3363" t="s" s="7">
        <v>30004</v>
      </c>
      <c r="B3363" t="s" s="7">
        <v>36725</v>
      </c>
      <c r="C3363" t="s" s="7">
        <v>36726</v>
      </c>
      <c r="D3363" s="6"/>
      <c r="E3363" s="6"/>
    </row>
    <row r="3364" ht="20.1" customHeight="1">
      <c r="A3364" t="s" s="7">
        <v>30004</v>
      </c>
      <c r="B3364" t="s" s="7">
        <v>36727</v>
      </c>
      <c r="C3364" t="s" s="7">
        <v>36728</v>
      </c>
      <c r="D3364" s="6"/>
      <c r="E3364" s="6"/>
    </row>
    <row r="3365" ht="20.1" customHeight="1">
      <c r="A3365" t="s" s="7">
        <v>30004</v>
      </c>
      <c r="B3365" t="s" s="7">
        <v>36729</v>
      </c>
      <c r="C3365" t="s" s="7">
        <v>36730</v>
      </c>
      <c r="D3365" s="6"/>
      <c r="E3365" s="6"/>
    </row>
    <row r="3366" ht="20.1" customHeight="1">
      <c r="A3366" t="s" s="7">
        <v>30004</v>
      </c>
      <c r="B3366" t="s" s="7">
        <v>36731</v>
      </c>
      <c r="C3366" t="s" s="7">
        <v>36732</v>
      </c>
      <c r="D3366" s="6"/>
      <c r="E3366" s="6"/>
    </row>
    <row r="3367" ht="20.1" customHeight="1">
      <c r="A3367" t="s" s="7">
        <v>30004</v>
      </c>
      <c r="B3367" t="s" s="7">
        <v>36733</v>
      </c>
      <c r="C3367" t="s" s="7">
        <v>36734</v>
      </c>
      <c r="D3367" s="6"/>
      <c r="E3367" s="6"/>
    </row>
    <row r="3368" ht="20.1" customHeight="1">
      <c r="A3368" t="s" s="7">
        <v>30004</v>
      </c>
      <c r="B3368" t="s" s="7">
        <v>36735</v>
      </c>
      <c r="C3368" t="s" s="7">
        <v>36736</v>
      </c>
      <c r="D3368" s="6"/>
      <c r="E3368" s="6"/>
    </row>
    <row r="3369" ht="20.1" customHeight="1">
      <c r="A3369" t="s" s="7">
        <v>30004</v>
      </c>
      <c r="B3369" t="s" s="7">
        <v>36737</v>
      </c>
      <c r="C3369" t="s" s="7">
        <v>36738</v>
      </c>
      <c r="D3369" s="6"/>
      <c r="E3369" s="6"/>
    </row>
    <row r="3370" ht="20.1" customHeight="1">
      <c r="A3370" t="s" s="7">
        <v>30004</v>
      </c>
      <c r="B3370" t="s" s="7">
        <v>36739</v>
      </c>
      <c r="C3370" t="s" s="7">
        <v>36740</v>
      </c>
      <c r="D3370" s="6"/>
      <c r="E3370" s="6"/>
    </row>
    <row r="3371" ht="20.1" customHeight="1">
      <c r="A3371" t="s" s="7">
        <v>30004</v>
      </c>
      <c r="B3371" t="s" s="7">
        <v>36741</v>
      </c>
      <c r="C3371" t="s" s="7">
        <v>36742</v>
      </c>
      <c r="D3371" s="6"/>
      <c r="E3371" s="6"/>
    </row>
    <row r="3372" ht="20.1" customHeight="1">
      <c r="A3372" t="s" s="7">
        <v>30004</v>
      </c>
      <c r="B3372" t="s" s="7">
        <v>36743</v>
      </c>
      <c r="C3372" t="s" s="7">
        <v>36744</v>
      </c>
      <c r="D3372" s="6"/>
      <c r="E3372" s="6"/>
    </row>
    <row r="3373" ht="20.1" customHeight="1">
      <c r="A3373" t="s" s="7">
        <v>30004</v>
      </c>
      <c r="B3373" t="s" s="7">
        <v>36745</v>
      </c>
      <c r="C3373" t="s" s="7">
        <v>36746</v>
      </c>
      <c r="D3373" s="6"/>
      <c r="E3373" s="6"/>
    </row>
    <row r="3374" ht="20.1" customHeight="1">
      <c r="A3374" t="s" s="7">
        <v>30004</v>
      </c>
      <c r="B3374" t="s" s="7">
        <v>36747</v>
      </c>
      <c r="C3374" t="s" s="7">
        <v>36748</v>
      </c>
      <c r="D3374" s="6"/>
      <c r="E3374" s="6"/>
    </row>
    <row r="3375" ht="20.1" customHeight="1">
      <c r="A3375" t="s" s="7">
        <v>30004</v>
      </c>
      <c r="B3375" t="s" s="7">
        <v>36749</v>
      </c>
      <c r="C3375" t="s" s="7">
        <v>36750</v>
      </c>
      <c r="D3375" s="6"/>
      <c r="E3375" s="6"/>
    </row>
    <row r="3376" ht="20.1" customHeight="1">
      <c r="A3376" t="s" s="7">
        <v>30004</v>
      </c>
      <c r="B3376" t="s" s="7">
        <v>36751</v>
      </c>
      <c r="C3376" t="s" s="7">
        <v>36752</v>
      </c>
      <c r="D3376" s="6"/>
      <c r="E3376" s="6"/>
    </row>
    <row r="3377" ht="20.1" customHeight="1">
      <c r="A3377" t="s" s="7">
        <v>30004</v>
      </c>
      <c r="B3377" t="s" s="7">
        <v>36753</v>
      </c>
      <c r="C3377" t="s" s="7">
        <v>36754</v>
      </c>
      <c r="D3377" s="6"/>
      <c r="E3377" s="6"/>
    </row>
    <row r="3378" ht="20.1" customHeight="1">
      <c r="A3378" t="s" s="7">
        <v>30004</v>
      </c>
      <c r="B3378" t="s" s="7">
        <v>36755</v>
      </c>
      <c r="C3378" t="s" s="7">
        <v>36756</v>
      </c>
      <c r="D3378" s="6"/>
      <c r="E3378" s="6"/>
    </row>
    <row r="3379" ht="20.1" customHeight="1">
      <c r="A3379" t="s" s="7">
        <v>30004</v>
      </c>
      <c r="B3379" t="s" s="7">
        <v>36757</v>
      </c>
      <c r="C3379" t="s" s="7">
        <v>36758</v>
      </c>
      <c r="D3379" s="6"/>
      <c r="E3379" s="6"/>
    </row>
    <row r="3380" ht="20.1" customHeight="1">
      <c r="A3380" t="s" s="7">
        <v>30004</v>
      </c>
      <c r="B3380" t="s" s="7">
        <v>36759</v>
      </c>
      <c r="C3380" t="s" s="7">
        <v>36760</v>
      </c>
      <c r="D3380" s="6"/>
      <c r="E3380" s="6"/>
    </row>
    <row r="3381" ht="20.1" customHeight="1">
      <c r="A3381" t="s" s="7">
        <v>30004</v>
      </c>
      <c r="B3381" t="s" s="7">
        <v>36761</v>
      </c>
      <c r="C3381" t="s" s="7">
        <v>36762</v>
      </c>
      <c r="D3381" s="6"/>
      <c r="E3381" s="6"/>
    </row>
    <row r="3382" ht="20.1" customHeight="1">
      <c r="A3382" t="s" s="7">
        <v>30004</v>
      </c>
      <c r="B3382" t="s" s="7">
        <v>36763</v>
      </c>
      <c r="C3382" t="s" s="7">
        <v>36764</v>
      </c>
      <c r="D3382" s="6"/>
      <c r="E3382" s="6"/>
    </row>
    <row r="3383" ht="20.1" customHeight="1">
      <c r="A3383" t="s" s="7">
        <v>30004</v>
      </c>
      <c r="B3383" t="s" s="7">
        <v>36765</v>
      </c>
      <c r="C3383" t="s" s="7">
        <v>36766</v>
      </c>
      <c r="D3383" s="6"/>
      <c r="E3383" s="6"/>
    </row>
    <row r="3384" ht="20.1" customHeight="1">
      <c r="A3384" t="s" s="7">
        <v>30004</v>
      </c>
      <c r="B3384" t="s" s="7">
        <v>36767</v>
      </c>
      <c r="C3384" t="s" s="7">
        <v>36768</v>
      </c>
      <c r="D3384" s="6"/>
      <c r="E3384" s="6"/>
    </row>
    <row r="3385" ht="20.1" customHeight="1">
      <c r="A3385" t="s" s="7">
        <v>30004</v>
      </c>
      <c r="B3385" t="s" s="7">
        <v>36769</v>
      </c>
      <c r="C3385" t="s" s="7">
        <v>36770</v>
      </c>
      <c r="D3385" s="6"/>
      <c r="E3385" s="6"/>
    </row>
    <row r="3386" ht="20.1" customHeight="1">
      <c r="A3386" t="s" s="7">
        <v>30004</v>
      </c>
      <c r="B3386" t="s" s="7">
        <v>36771</v>
      </c>
      <c r="C3386" t="s" s="7">
        <v>36772</v>
      </c>
      <c r="D3386" s="6"/>
      <c r="E3386" s="6"/>
    </row>
    <row r="3387" ht="20.1" customHeight="1">
      <c r="A3387" t="s" s="7">
        <v>30004</v>
      </c>
      <c r="B3387" t="s" s="7">
        <v>36773</v>
      </c>
      <c r="C3387" t="s" s="7">
        <v>36774</v>
      </c>
      <c r="D3387" s="6"/>
      <c r="E3387" s="6"/>
    </row>
    <row r="3388" ht="20.1" customHeight="1">
      <c r="A3388" t="s" s="7">
        <v>30004</v>
      </c>
      <c r="B3388" t="s" s="7">
        <v>36775</v>
      </c>
      <c r="C3388" t="s" s="7">
        <v>36776</v>
      </c>
      <c r="D3388" s="6"/>
      <c r="E3388" s="6"/>
    </row>
    <row r="3389" ht="20.1" customHeight="1">
      <c r="A3389" t="s" s="7">
        <v>30004</v>
      </c>
      <c r="B3389" t="s" s="7">
        <v>36777</v>
      </c>
      <c r="C3389" t="s" s="7">
        <v>36778</v>
      </c>
      <c r="D3389" s="6"/>
      <c r="E3389" s="6"/>
    </row>
    <row r="3390" ht="20.1" customHeight="1">
      <c r="A3390" t="s" s="7">
        <v>30004</v>
      </c>
      <c r="B3390" t="s" s="7">
        <v>36779</v>
      </c>
      <c r="C3390" t="s" s="7">
        <v>36780</v>
      </c>
      <c r="D3390" s="6"/>
      <c r="E3390" s="6"/>
    </row>
    <row r="3391" ht="20.1" customHeight="1">
      <c r="A3391" t="s" s="7">
        <v>30004</v>
      </c>
      <c r="B3391" t="s" s="7">
        <v>36781</v>
      </c>
      <c r="C3391" t="s" s="7">
        <v>36782</v>
      </c>
      <c r="D3391" s="6"/>
      <c r="E3391" s="6"/>
    </row>
    <row r="3392" ht="20.1" customHeight="1">
      <c r="A3392" t="s" s="7">
        <v>30004</v>
      </c>
      <c r="B3392" t="s" s="7">
        <v>36783</v>
      </c>
      <c r="C3392" t="s" s="7">
        <v>36784</v>
      </c>
      <c r="D3392" s="6"/>
      <c r="E3392" s="6"/>
    </row>
    <row r="3393" ht="20.1" customHeight="1">
      <c r="A3393" t="s" s="7">
        <v>30004</v>
      </c>
      <c r="B3393" t="s" s="7">
        <v>36785</v>
      </c>
      <c r="C3393" t="s" s="7">
        <v>36786</v>
      </c>
      <c r="D3393" s="6"/>
      <c r="E3393" s="6"/>
    </row>
    <row r="3394" ht="20.1" customHeight="1">
      <c r="A3394" t="s" s="7">
        <v>30004</v>
      </c>
      <c r="B3394" t="s" s="7">
        <v>36787</v>
      </c>
      <c r="C3394" t="s" s="7">
        <v>36788</v>
      </c>
      <c r="D3394" s="6"/>
      <c r="E3394" s="6"/>
    </row>
    <row r="3395" ht="20.1" customHeight="1">
      <c r="A3395" t="s" s="7">
        <v>30004</v>
      </c>
      <c r="B3395" t="s" s="7">
        <v>36789</v>
      </c>
      <c r="C3395" t="s" s="7">
        <v>36790</v>
      </c>
      <c r="D3395" s="6"/>
      <c r="E3395" s="6"/>
    </row>
    <row r="3396" ht="20.1" customHeight="1">
      <c r="A3396" t="s" s="7">
        <v>30004</v>
      </c>
      <c r="B3396" t="s" s="7">
        <v>36791</v>
      </c>
      <c r="C3396" t="s" s="7">
        <v>36792</v>
      </c>
      <c r="D3396" s="6"/>
      <c r="E3396" s="6"/>
    </row>
    <row r="3397" ht="20.1" customHeight="1">
      <c r="A3397" t="s" s="7">
        <v>30004</v>
      </c>
      <c r="B3397" t="s" s="7">
        <v>36793</v>
      </c>
      <c r="C3397" t="s" s="7">
        <v>36794</v>
      </c>
      <c r="D3397" s="6"/>
      <c r="E3397" s="6"/>
    </row>
    <row r="3398" ht="20.1" customHeight="1">
      <c r="A3398" t="s" s="7">
        <v>30004</v>
      </c>
      <c r="B3398" t="s" s="7">
        <v>36795</v>
      </c>
      <c r="C3398" t="s" s="7">
        <v>36796</v>
      </c>
      <c r="D3398" s="6"/>
      <c r="E3398" s="6"/>
    </row>
    <row r="3399" ht="20.1" customHeight="1">
      <c r="A3399" t="s" s="7">
        <v>30004</v>
      </c>
      <c r="B3399" t="s" s="7">
        <v>36797</v>
      </c>
      <c r="C3399" t="s" s="7">
        <v>36798</v>
      </c>
      <c r="D3399" s="6"/>
      <c r="E3399" s="6"/>
    </row>
    <row r="3400" ht="20.1" customHeight="1">
      <c r="A3400" t="s" s="7">
        <v>30004</v>
      </c>
      <c r="B3400" t="s" s="7">
        <v>36799</v>
      </c>
      <c r="C3400" t="s" s="7">
        <v>36800</v>
      </c>
      <c r="D3400" s="6"/>
      <c r="E3400" s="6"/>
    </row>
    <row r="3401" ht="20.1" customHeight="1">
      <c r="A3401" t="s" s="7">
        <v>30004</v>
      </c>
      <c r="B3401" t="s" s="7">
        <v>36801</v>
      </c>
      <c r="C3401" t="s" s="7">
        <v>36802</v>
      </c>
      <c r="D3401" s="6"/>
      <c r="E3401" s="6"/>
    </row>
    <row r="3402" ht="20.1" customHeight="1">
      <c r="A3402" t="s" s="7">
        <v>30004</v>
      </c>
      <c r="B3402" t="s" s="7">
        <v>36803</v>
      </c>
      <c r="C3402" t="s" s="7">
        <v>36804</v>
      </c>
      <c r="D3402" s="6"/>
      <c r="E3402" s="6"/>
    </row>
    <row r="3403" ht="20.1" customHeight="1">
      <c r="A3403" t="s" s="7">
        <v>30004</v>
      </c>
      <c r="B3403" t="s" s="7">
        <v>36805</v>
      </c>
      <c r="C3403" t="s" s="7">
        <v>36806</v>
      </c>
      <c r="D3403" s="6"/>
      <c r="E3403" s="6"/>
    </row>
    <row r="3404" ht="20.1" customHeight="1">
      <c r="A3404" t="s" s="7">
        <v>30004</v>
      </c>
      <c r="B3404" t="s" s="7">
        <v>36807</v>
      </c>
      <c r="C3404" t="s" s="7">
        <v>36808</v>
      </c>
      <c r="D3404" s="6"/>
      <c r="E3404" s="6"/>
    </row>
    <row r="3405" ht="20.1" customHeight="1">
      <c r="A3405" t="s" s="7">
        <v>30004</v>
      </c>
      <c r="B3405" t="s" s="7">
        <v>36809</v>
      </c>
      <c r="C3405" t="s" s="7">
        <v>36810</v>
      </c>
      <c r="D3405" s="6"/>
      <c r="E3405" s="6"/>
    </row>
    <row r="3406" ht="20.1" customHeight="1">
      <c r="A3406" t="s" s="7">
        <v>30004</v>
      </c>
      <c r="B3406" t="s" s="7">
        <v>36811</v>
      </c>
      <c r="C3406" t="s" s="7">
        <v>36812</v>
      </c>
      <c r="D3406" s="6"/>
      <c r="E3406" s="6"/>
    </row>
    <row r="3407" ht="20.1" customHeight="1">
      <c r="A3407" t="s" s="7">
        <v>30004</v>
      </c>
      <c r="B3407" t="s" s="7">
        <v>36813</v>
      </c>
      <c r="C3407" t="s" s="7">
        <v>36814</v>
      </c>
      <c r="D3407" s="6"/>
      <c r="E3407" s="6"/>
    </row>
    <row r="3408" ht="20.1" customHeight="1">
      <c r="A3408" t="s" s="7">
        <v>30004</v>
      </c>
      <c r="B3408" t="s" s="7">
        <v>36815</v>
      </c>
      <c r="C3408" t="s" s="7">
        <v>36816</v>
      </c>
      <c r="D3408" s="6"/>
      <c r="E3408" s="6"/>
    </row>
    <row r="3409" ht="20.1" customHeight="1">
      <c r="A3409" t="s" s="7">
        <v>30004</v>
      </c>
      <c r="B3409" t="s" s="7">
        <v>36817</v>
      </c>
      <c r="C3409" t="s" s="7">
        <v>36818</v>
      </c>
      <c r="D3409" s="6"/>
      <c r="E3409" s="6"/>
    </row>
    <row r="3410" ht="20.1" customHeight="1">
      <c r="A3410" t="s" s="7">
        <v>30004</v>
      </c>
      <c r="B3410" t="s" s="7">
        <v>36819</v>
      </c>
      <c r="C3410" t="s" s="7">
        <v>36820</v>
      </c>
      <c r="D3410" s="6"/>
      <c r="E3410" s="6"/>
    </row>
    <row r="3411" ht="20.1" customHeight="1">
      <c r="A3411" t="s" s="7">
        <v>30004</v>
      </c>
      <c r="B3411" t="s" s="7">
        <v>36821</v>
      </c>
      <c r="C3411" t="s" s="7">
        <v>36822</v>
      </c>
      <c r="D3411" s="6"/>
      <c r="E3411" s="6"/>
    </row>
    <row r="3412" ht="20.1" customHeight="1">
      <c r="A3412" t="s" s="7">
        <v>30004</v>
      </c>
      <c r="B3412" t="s" s="7">
        <v>36823</v>
      </c>
      <c r="C3412" t="s" s="7">
        <v>36824</v>
      </c>
      <c r="D3412" s="6"/>
      <c r="E3412" s="6"/>
    </row>
    <row r="3413" ht="20.1" customHeight="1">
      <c r="A3413" t="s" s="7">
        <v>30004</v>
      </c>
      <c r="B3413" t="s" s="7">
        <v>36825</v>
      </c>
      <c r="C3413" t="s" s="7">
        <v>36826</v>
      </c>
      <c r="D3413" s="6"/>
      <c r="E3413" s="6"/>
    </row>
    <row r="3414" ht="20.1" customHeight="1">
      <c r="A3414" t="s" s="7">
        <v>30004</v>
      </c>
      <c r="B3414" t="s" s="7">
        <v>36827</v>
      </c>
      <c r="C3414" t="s" s="7">
        <v>36828</v>
      </c>
      <c r="D3414" s="6"/>
      <c r="E3414" s="6"/>
    </row>
    <row r="3415" ht="20.1" customHeight="1">
      <c r="A3415" t="s" s="7">
        <v>30004</v>
      </c>
      <c r="B3415" t="s" s="7">
        <v>36829</v>
      </c>
      <c r="C3415" t="s" s="7">
        <v>36830</v>
      </c>
      <c r="D3415" s="6"/>
      <c r="E3415" s="6"/>
    </row>
    <row r="3416" ht="20.1" customHeight="1">
      <c r="A3416" t="s" s="7">
        <v>30004</v>
      </c>
      <c r="B3416" t="s" s="7">
        <v>36831</v>
      </c>
      <c r="C3416" t="s" s="7">
        <v>36832</v>
      </c>
      <c r="D3416" s="6"/>
      <c r="E3416" s="6"/>
    </row>
    <row r="3417" ht="20.1" customHeight="1">
      <c r="A3417" t="s" s="7">
        <v>30004</v>
      </c>
      <c r="B3417" t="s" s="7">
        <v>36833</v>
      </c>
      <c r="C3417" t="s" s="7">
        <v>36834</v>
      </c>
      <c r="D3417" s="6"/>
      <c r="E3417" s="6"/>
    </row>
    <row r="3418" ht="20.1" customHeight="1">
      <c r="A3418" t="s" s="7">
        <v>30004</v>
      </c>
      <c r="B3418" t="s" s="7">
        <v>36835</v>
      </c>
      <c r="C3418" t="s" s="7">
        <v>36836</v>
      </c>
      <c r="D3418" s="6"/>
      <c r="E3418" s="6"/>
    </row>
    <row r="3419" ht="20.1" customHeight="1">
      <c r="A3419" t="s" s="7">
        <v>30004</v>
      </c>
      <c r="B3419" t="s" s="7">
        <v>36837</v>
      </c>
      <c r="C3419" t="s" s="7">
        <v>36838</v>
      </c>
      <c r="D3419" s="6"/>
      <c r="E3419" s="6"/>
    </row>
    <row r="3420" ht="20.1" customHeight="1">
      <c r="A3420" t="s" s="7">
        <v>30004</v>
      </c>
      <c r="B3420" t="s" s="7">
        <v>36839</v>
      </c>
      <c r="C3420" t="s" s="7">
        <v>36840</v>
      </c>
      <c r="D3420" s="6"/>
      <c r="E3420" s="6"/>
    </row>
    <row r="3421" ht="20.1" customHeight="1">
      <c r="A3421" t="s" s="7">
        <v>30004</v>
      </c>
      <c r="B3421" t="s" s="7">
        <v>36841</v>
      </c>
      <c r="C3421" t="s" s="7">
        <v>36842</v>
      </c>
      <c r="D3421" s="6"/>
      <c r="E3421" s="6"/>
    </row>
    <row r="3422" ht="20.1" customHeight="1">
      <c r="A3422" t="s" s="7">
        <v>30004</v>
      </c>
      <c r="B3422" t="s" s="7">
        <v>36843</v>
      </c>
      <c r="C3422" t="s" s="7">
        <v>36844</v>
      </c>
      <c r="D3422" s="6"/>
      <c r="E3422" s="6"/>
    </row>
    <row r="3423" ht="20.1" customHeight="1">
      <c r="A3423" t="s" s="7">
        <v>30004</v>
      </c>
      <c r="B3423" t="s" s="7">
        <v>36845</v>
      </c>
      <c r="C3423" t="s" s="7">
        <v>36846</v>
      </c>
      <c r="D3423" s="6"/>
      <c r="E3423" s="6"/>
    </row>
    <row r="3424" ht="20.1" customHeight="1">
      <c r="A3424" t="s" s="7">
        <v>30004</v>
      </c>
      <c r="B3424" t="s" s="7">
        <v>36847</v>
      </c>
      <c r="C3424" t="s" s="7">
        <v>36848</v>
      </c>
      <c r="D3424" s="6"/>
      <c r="E3424" s="6"/>
    </row>
    <row r="3425" ht="20.1" customHeight="1">
      <c r="A3425" t="s" s="7">
        <v>30004</v>
      </c>
      <c r="B3425" t="s" s="7">
        <v>36849</v>
      </c>
      <c r="C3425" t="s" s="7">
        <v>36850</v>
      </c>
      <c r="D3425" s="6"/>
      <c r="E3425" s="6"/>
    </row>
    <row r="3426" ht="20.1" customHeight="1">
      <c r="A3426" t="s" s="7">
        <v>30004</v>
      </c>
      <c r="B3426" t="s" s="7">
        <v>36851</v>
      </c>
      <c r="C3426" t="s" s="7">
        <v>36852</v>
      </c>
      <c r="D3426" s="6"/>
      <c r="E3426" s="6"/>
    </row>
    <row r="3427" ht="20.1" customHeight="1">
      <c r="A3427" t="s" s="7">
        <v>30004</v>
      </c>
      <c r="B3427" t="s" s="7">
        <v>36853</v>
      </c>
      <c r="C3427" t="s" s="7">
        <v>36854</v>
      </c>
      <c r="D3427" s="6"/>
      <c r="E3427" s="6"/>
    </row>
    <row r="3428" ht="20.1" customHeight="1">
      <c r="A3428" t="s" s="7">
        <v>30004</v>
      </c>
      <c r="B3428" t="s" s="7">
        <v>36855</v>
      </c>
      <c r="C3428" t="s" s="7">
        <v>36856</v>
      </c>
      <c r="D3428" s="6"/>
      <c r="E3428" s="6"/>
    </row>
    <row r="3429" ht="20.1" customHeight="1">
      <c r="A3429" t="s" s="7">
        <v>30004</v>
      </c>
      <c r="B3429" t="s" s="7">
        <v>36857</v>
      </c>
      <c r="C3429" t="s" s="7">
        <v>36858</v>
      </c>
      <c r="D3429" s="6"/>
      <c r="E3429" s="6"/>
    </row>
    <row r="3430" ht="20.1" customHeight="1">
      <c r="A3430" t="s" s="7">
        <v>30004</v>
      </c>
      <c r="B3430" t="s" s="7">
        <v>36859</v>
      </c>
      <c r="C3430" t="s" s="7">
        <v>36860</v>
      </c>
      <c r="D3430" s="6"/>
      <c r="E3430" s="6"/>
    </row>
    <row r="3431" ht="20.1" customHeight="1">
      <c r="A3431" t="s" s="7">
        <v>30004</v>
      </c>
      <c r="B3431" t="s" s="7">
        <v>36861</v>
      </c>
      <c r="C3431" t="s" s="7">
        <v>36862</v>
      </c>
      <c r="D3431" s="6"/>
      <c r="E3431" s="6"/>
    </row>
    <row r="3432" ht="20.1" customHeight="1">
      <c r="A3432" t="s" s="7">
        <v>30004</v>
      </c>
      <c r="B3432" t="s" s="7">
        <v>36863</v>
      </c>
      <c r="C3432" t="s" s="7">
        <v>36864</v>
      </c>
      <c r="D3432" s="6"/>
      <c r="E3432" s="6"/>
    </row>
    <row r="3433" ht="20.1" customHeight="1">
      <c r="A3433" t="s" s="7">
        <v>30004</v>
      </c>
      <c r="B3433" t="s" s="7">
        <v>36865</v>
      </c>
      <c r="C3433" t="s" s="7">
        <v>36866</v>
      </c>
      <c r="D3433" s="6"/>
      <c r="E3433" s="6"/>
    </row>
    <row r="3434" ht="20.1" customHeight="1">
      <c r="A3434" t="s" s="7">
        <v>30004</v>
      </c>
      <c r="B3434" t="s" s="7">
        <v>36867</v>
      </c>
      <c r="C3434" t="s" s="7">
        <v>36868</v>
      </c>
      <c r="D3434" s="6"/>
      <c r="E3434" s="6"/>
    </row>
    <row r="3435" ht="20.1" customHeight="1">
      <c r="A3435" t="s" s="7">
        <v>30004</v>
      </c>
      <c r="B3435" t="s" s="7">
        <v>36869</v>
      </c>
      <c r="C3435" t="s" s="7">
        <v>36870</v>
      </c>
      <c r="D3435" s="6"/>
      <c r="E3435" s="6"/>
    </row>
    <row r="3436" ht="20.1" customHeight="1">
      <c r="A3436" t="s" s="7">
        <v>30004</v>
      </c>
      <c r="B3436" t="s" s="7">
        <v>36871</v>
      </c>
      <c r="C3436" t="s" s="7">
        <v>36872</v>
      </c>
      <c r="D3436" s="6"/>
      <c r="E3436" s="6"/>
    </row>
    <row r="3437" ht="20.1" customHeight="1">
      <c r="A3437" t="s" s="7">
        <v>30004</v>
      </c>
      <c r="B3437" t="s" s="7">
        <v>36873</v>
      </c>
      <c r="C3437" t="s" s="7">
        <v>36874</v>
      </c>
      <c r="D3437" s="6"/>
      <c r="E3437" s="6"/>
    </row>
    <row r="3438" ht="20.1" customHeight="1">
      <c r="A3438" t="s" s="7">
        <v>30004</v>
      </c>
      <c r="B3438" t="s" s="7">
        <v>36875</v>
      </c>
      <c r="C3438" t="s" s="7">
        <v>36876</v>
      </c>
      <c r="D3438" s="6"/>
      <c r="E3438" s="6"/>
    </row>
    <row r="3439" ht="20.1" customHeight="1">
      <c r="A3439" t="s" s="7">
        <v>30004</v>
      </c>
      <c r="B3439" t="s" s="7">
        <v>36877</v>
      </c>
      <c r="C3439" t="s" s="7">
        <v>36878</v>
      </c>
      <c r="D3439" s="6"/>
      <c r="E3439" s="6"/>
    </row>
    <row r="3440" ht="20.1" customHeight="1">
      <c r="A3440" t="s" s="7">
        <v>30004</v>
      </c>
      <c r="B3440" t="s" s="7">
        <v>36879</v>
      </c>
      <c r="C3440" t="s" s="7">
        <v>36880</v>
      </c>
      <c r="D3440" s="6"/>
      <c r="E3440" s="6"/>
    </row>
    <row r="3441" ht="20.1" customHeight="1">
      <c r="A3441" t="s" s="7">
        <v>30004</v>
      </c>
      <c r="B3441" t="s" s="7">
        <v>36881</v>
      </c>
      <c r="C3441" t="s" s="7">
        <v>36882</v>
      </c>
      <c r="D3441" s="6"/>
      <c r="E3441" s="6"/>
    </row>
    <row r="3442" ht="20.1" customHeight="1">
      <c r="A3442" t="s" s="7">
        <v>30004</v>
      </c>
      <c r="B3442" t="s" s="7">
        <v>36883</v>
      </c>
      <c r="C3442" t="s" s="7">
        <v>36884</v>
      </c>
      <c r="D3442" s="6"/>
      <c r="E3442" s="6"/>
    </row>
    <row r="3443" ht="20.1" customHeight="1">
      <c r="A3443" t="s" s="7">
        <v>30004</v>
      </c>
      <c r="B3443" t="s" s="7">
        <v>36885</v>
      </c>
      <c r="C3443" t="s" s="7">
        <v>36886</v>
      </c>
      <c r="D3443" s="6"/>
      <c r="E3443" s="6"/>
    </row>
    <row r="3444" ht="20.1" customHeight="1">
      <c r="A3444" t="s" s="7">
        <v>30004</v>
      </c>
      <c r="B3444" t="s" s="7">
        <v>36887</v>
      </c>
      <c r="C3444" t="s" s="7">
        <v>36888</v>
      </c>
      <c r="D3444" s="6"/>
      <c r="E3444" s="6"/>
    </row>
    <row r="3445" ht="20.1" customHeight="1">
      <c r="A3445" t="s" s="7">
        <v>30004</v>
      </c>
      <c r="B3445" t="s" s="7">
        <v>36889</v>
      </c>
      <c r="C3445" t="s" s="7">
        <v>36890</v>
      </c>
      <c r="D3445" s="6"/>
      <c r="E3445" s="6"/>
    </row>
    <row r="3446" ht="20.1" customHeight="1">
      <c r="A3446" t="s" s="7">
        <v>30004</v>
      </c>
      <c r="B3446" t="s" s="7">
        <v>36891</v>
      </c>
      <c r="C3446" t="s" s="7">
        <v>36892</v>
      </c>
      <c r="D3446" s="6"/>
      <c r="E3446" s="6"/>
    </row>
    <row r="3447" ht="20.1" customHeight="1">
      <c r="A3447" t="s" s="7">
        <v>30004</v>
      </c>
      <c r="B3447" t="s" s="7">
        <v>36893</v>
      </c>
      <c r="C3447" t="s" s="7">
        <v>36894</v>
      </c>
      <c r="D3447" s="6"/>
      <c r="E3447" s="6"/>
    </row>
    <row r="3448" ht="20.1" customHeight="1">
      <c r="A3448" t="s" s="7">
        <v>30004</v>
      </c>
      <c r="B3448" t="s" s="7">
        <v>36895</v>
      </c>
      <c r="C3448" t="s" s="7">
        <v>36896</v>
      </c>
      <c r="D3448" s="6"/>
      <c r="E3448" s="6"/>
    </row>
    <row r="3449" ht="20.1" customHeight="1">
      <c r="A3449" t="s" s="7">
        <v>30004</v>
      </c>
      <c r="B3449" t="s" s="7">
        <v>36897</v>
      </c>
      <c r="C3449" t="s" s="7">
        <v>36898</v>
      </c>
      <c r="D3449" s="6"/>
      <c r="E3449" s="6"/>
    </row>
    <row r="3450" ht="20.1" customHeight="1">
      <c r="A3450" t="s" s="7">
        <v>30004</v>
      </c>
      <c r="B3450" t="s" s="7">
        <v>36899</v>
      </c>
      <c r="C3450" t="s" s="7">
        <v>36900</v>
      </c>
      <c r="D3450" s="6"/>
      <c r="E3450" s="6"/>
    </row>
    <row r="3451" ht="20.1" customHeight="1">
      <c r="A3451" t="s" s="7">
        <v>30004</v>
      </c>
      <c r="B3451" t="s" s="7">
        <v>36901</v>
      </c>
      <c r="C3451" t="s" s="7">
        <v>36902</v>
      </c>
      <c r="D3451" s="6"/>
      <c r="E3451" s="6"/>
    </row>
    <row r="3452" ht="20.1" customHeight="1">
      <c r="A3452" t="s" s="7">
        <v>30004</v>
      </c>
      <c r="B3452" t="s" s="7">
        <v>36903</v>
      </c>
      <c r="C3452" t="s" s="7">
        <v>36904</v>
      </c>
      <c r="D3452" s="6"/>
      <c r="E3452" s="6"/>
    </row>
    <row r="3453" ht="20.1" customHeight="1">
      <c r="A3453" t="s" s="7">
        <v>30004</v>
      </c>
      <c r="B3453" t="s" s="7">
        <v>36905</v>
      </c>
      <c r="C3453" t="s" s="7">
        <v>36906</v>
      </c>
      <c r="D3453" s="6"/>
      <c r="E3453" s="6"/>
    </row>
    <row r="3454" ht="20.1" customHeight="1">
      <c r="A3454" t="s" s="7">
        <v>30004</v>
      </c>
      <c r="B3454" t="s" s="7">
        <v>36907</v>
      </c>
      <c r="C3454" t="s" s="7">
        <v>36908</v>
      </c>
      <c r="D3454" s="6"/>
      <c r="E3454" s="6"/>
    </row>
    <row r="3455" ht="20.1" customHeight="1">
      <c r="A3455" t="s" s="7">
        <v>30004</v>
      </c>
      <c r="B3455" t="s" s="7">
        <v>36909</v>
      </c>
      <c r="C3455" t="s" s="7">
        <v>36910</v>
      </c>
      <c r="D3455" s="6"/>
      <c r="E3455" s="6"/>
    </row>
    <row r="3456" ht="20.1" customHeight="1">
      <c r="A3456" t="s" s="7">
        <v>30004</v>
      </c>
      <c r="B3456" t="s" s="7">
        <v>36911</v>
      </c>
      <c r="C3456" t="s" s="7">
        <v>36912</v>
      </c>
      <c r="D3456" s="6"/>
      <c r="E3456" s="6"/>
    </row>
    <row r="3457" ht="20.1" customHeight="1">
      <c r="A3457" t="s" s="7">
        <v>30004</v>
      </c>
      <c r="B3457" t="s" s="7">
        <v>36913</v>
      </c>
      <c r="C3457" t="s" s="7">
        <v>36914</v>
      </c>
      <c r="D3457" s="6"/>
      <c r="E3457" s="6"/>
    </row>
    <row r="3458" ht="20.1" customHeight="1">
      <c r="A3458" t="s" s="7">
        <v>30004</v>
      </c>
      <c r="B3458" t="s" s="7">
        <v>36915</v>
      </c>
      <c r="C3458" t="s" s="7">
        <v>36916</v>
      </c>
      <c r="D3458" s="6"/>
      <c r="E3458" s="6"/>
    </row>
    <row r="3459" ht="20.1" customHeight="1">
      <c r="A3459" t="s" s="7">
        <v>30004</v>
      </c>
      <c r="B3459" t="s" s="7">
        <v>36917</v>
      </c>
      <c r="C3459" t="s" s="7">
        <v>36918</v>
      </c>
      <c r="D3459" s="6"/>
      <c r="E3459" s="6"/>
    </row>
    <row r="3460" ht="20.1" customHeight="1">
      <c r="A3460" t="s" s="7">
        <v>30004</v>
      </c>
      <c r="B3460" t="s" s="7">
        <v>36919</v>
      </c>
      <c r="C3460" t="s" s="7">
        <v>36920</v>
      </c>
      <c r="D3460" s="6"/>
      <c r="E3460" s="6"/>
    </row>
    <row r="3461" ht="20.1" customHeight="1">
      <c r="A3461" t="s" s="7">
        <v>30004</v>
      </c>
      <c r="B3461" t="s" s="7">
        <v>36921</v>
      </c>
      <c r="C3461" t="s" s="7">
        <v>36922</v>
      </c>
      <c r="D3461" s="6"/>
      <c r="E3461" s="6"/>
    </row>
    <row r="3462" ht="20.1" customHeight="1">
      <c r="A3462" t="s" s="7">
        <v>30004</v>
      </c>
      <c r="B3462" t="s" s="7">
        <v>36923</v>
      </c>
      <c r="C3462" t="s" s="7">
        <v>36924</v>
      </c>
      <c r="D3462" s="6"/>
      <c r="E3462" s="6"/>
    </row>
    <row r="3463" ht="20.1" customHeight="1">
      <c r="A3463" t="s" s="7">
        <v>30004</v>
      </c>
      <c r="B3463" t="s" s="7">
        <v>36925</v>
      </c>
      <c r="C3463" t="s" s="7">
        <v>36926</v>
      </c>
      <c r="D3463" s="6"/>
      <c r="E3463" s="6"/>
    </row>
    <row r="3464" ht="20.1" customHeight="1">
      <c r="A3464" t="s" s="7">
        <v>30004</v>
      </c>
      <c r="B3464" t="s" s="7">
        <v>36927</v>
      </c>
      <c r="C3464" t="s" s="7">
        <v>36928</v>
      </c>
      <c r="D3464" s="6"/>
      <c r="E3464" s="6"/>
    </row>
    <row r="3465" ht="20.1" customHeight="1">
      <c r="A3465" t="s" s="7">
        <v>30004</v>
      </c>
      <c r="B3465" t="s" s="7">
        <v>36929</v>
      </c>
      <c r="C3465" t="s" s="7">
        <v>36930</v>
      </c>
      <c r="D3465" s="6"/>
      <c r="E3465" s="6"/>
    </row>
    <row r="3466" ht="20.1" customHeight="1">
      <c r="A3466" t="s" s="7">
        <v>30004</v>
      </c>
      <c r="B3466" t="s" s="7">
        <v>36931</v>
      </c>
      <c r="C3466" t="s" s="7">
        <v>36932</v>
      </c>
      <c r="D3466" s="6"/>
      <c r="E3466" s="6"/>
    </row>
    <row r="3467" ht="20.1" customHeight="1">
      <c r="A3467" t="s" s="7">
        <v>30004</v>
      </c>
      <c r="B3467" t="s" s="7">
        <v>36933</v>
      </c>
      <c r="C3467" t="s" s="7">
        <v>36934</v>
      </c>
      <c r="D3467" s="6"/>
      <c r="E3467" s="6"/>
    </row>
    <row r="3468" ht="20.1" customHeight="1">
      <c r="A3468" t="s" s="7">
        <v>30004</v>
      </c>
      <c r="B3468" t="s" s="7">
        <v>36935</v>
      </c>
      <c r="C3468" t="s" s="7">
        <v>36936</v>
      </c>
      <c r="D3468" s="6"/>
      <c r="E3468" s="6"/>
    </row>
    <row r="3469" ht="20.1" customHeight="1">
      <c r="A3469" t="s" s="7">
        <v>30004</v>
      </c>
      <c r="B3469" t="s" s="7">
        <v>36937</v>
      </c>
      <c r="C3469" t="s" s="7">
        <v>36938</v>
      </c>
      <c r="D3469" s="6"/>
      <c r="E3469" s="6"/>
    </row>
    <row r="3470" ht="20.1" customHeight="1">
      <c r="A3470" t="s" s="7">
        <v>30004</v>
      </c>
      <c r="B3470" t="s" s="7">
        <v>36939</v>
      </c>
      <c r="C3470" t="s" s="7">
        <v>36940</v>
      </c>
      <c r="D3470" s="6"/>
      <c r="E3470" s="6"/>
    </row>
    <row r="3471" ht="20.1" customHeight="1">
      <c r="A3471" t="s" s="7">
        <v>30004</v>
      </c>
      <c r="B3471" t="s" s="7">
        <v>36941</v>
      </c>
      <c r="C3471" t="s" s="7">
        <v>36942</v>
      </c>
      <c r="D3471" s="6"/>
      <c r="E3471" s="6"/>
    </row>
    <row r="3472" ht="20.1" customHeight="1">
      <c r="A3472" t="s" s="7">
        <v>30004</v>
      </c>
      <c r="B3472" t="s" s="7">
        <v>36943</v>
      </c>
      <c r="C3472" t="s" s="7">
        <v>36944</v>
      </c>
      <c r="D3472" s="6"/>
      <c r="E3472" s="6"/>
    </row>
    <row r="3473" ht="20.1" customHeight="1">
      <c r="A3473" t="s" s="7">
        <v>30004</v>
      </c>
      <c r="B3473" t="s" s="7">
        <v>36945</v>
      </c>
      <c r="C3473" t="s" s="7">
        <v>36946</v>
      </c>
      <c r="D3473" s="6"/>
      <c r="E3473" s="6"/>
    </row>
    <row r="3474" ht="20.1" customHeight="1">
      <c r="A3474" t="s" s="7">
        <v>30004</v>
      </c>
      <c r="B3474" t="s" s="7">
        <v>36947</v>
      </c>
      <c r="C3474" t="s" s="7">
        <v>36948</v>
      </c>
      <c r="D3474" s="6"/>
      <c r="E3474" s="6"/>
    </row>
    <row r="3475" ht="20.1" customHeight="1">
      <c r="A3475" t="s" s="7">
        <v>30004</v>
      </c>
      <c r="B3475" t="s" s="7">
        <v>36949</v>
      </c>
      <c r="C3475" t="s" s="7">
        <v>36950</v>
      </c>
      <c r="D3475" s="6"/>
      <c r="E3475" s="6"/>
    </row>
    <row r="3476" ht="20.1" customHeight="1">
      <c r="A3476" t="s" s="7">
        <v>30004</v>
      </c>
      <c r="B3476" t="s" s="7">
        <v>36951</v>
      </c>
      <c r="C3476" t="s" s="7">
        <v>36952</v>
      </c>
      <c r="D3476" s="6"/>
      <c r="E3476" s="6"/>
    </row>
    <row r="3477" ht="20.1" customHeight="1">
      <c r="A3477" t="s" s="7">
        <v>30004</v>
      </c>
      <c r="B3477" t="s" s="7">
        <v>36953</v>
      </c>
      <c r="C3477" t="s" s="7">
        <v>36954</v>
      </c>
      <c r="D3477" s="6"/>
      <c r="E3477" s="6"/>
    </row>
    <row r="3478" ht="20.1" customHeight="1">
      <c r="A3478" t="s" s="7">
        <v>30004</v>
      </c>
      <c r="B3478" t="s" s="7">
        <v>36955</v>
      </c>
      <c r="C3478" t="s" s="7">
        <v>36956</v>
      </c>
      <c r="D3478" s="6"/>
      <c r="E3478" s="6"/>
    </row>
    <row r="3479" ht="20.1" customHeight="1">
      <c r="A3479" t="s" s="7">
        <v>30004</v>
      </c>
      <c r="B3479" t="s" s="7">
        <v>36957</v>
      </c>
      <c r="C3479" t="s" s="7">
        <v>36958</v>
      </c>
      <c r="D3479" s="6"/>
      <c r="E3479" s="6"/>
    </row>
    <row r="3480" ht="20.1" customHeight="1">
      <c r="A3480" t="s" s="7">
        <v>30004</v>
      </c>
      <c r="B3480" t="s" s="7">
        <v>36959</v>
      </c>
      <c r="C3480" t="s" s="7">
        <v>36960</v>
      </c>
      <c r="D3480" s="6"/>
      <c r="E3480" s="6"/>
    </row>
    <row r="3481" ht="20.1" customHeight="1">
      <c r="A3481" t="s" s="7">
        <v>30004</v>
      </c>
      <c r="B3481" t="s" s="7">
        <v>36961</v>
      </c>
      <c r="C3481" t="s" s="7">
        <v>36962</v>
      </c>
      <c r="D3481" s="6"/>
      <c r="E3481" s="6"/>
    </row>
    <row r="3482" ht="20.1" customHeight="1">
      <c r="A3482" t="s" s="7">
        <v>30004</v>
      </c>
      <c r="B3482" t="s" s="7">
        <v>36963</v>
      </c>
      <c r="C3482" t="s" s="7">
        <v>36964</v>
      </c>
      <c r="D3482" s="6"/>
      <c r="E3482" s="6"/>
    </row>
    <row r="3483" ht="20.1" customHeight="1">
      <c r="A3483" t="s" s="7">
        <v>30004</v>
      </c>
      <c r="B3483" t="s" s="7">
        <v>36965</v>
      </c>
      <c r="C3483" t="s" s="7">
        <v>36966</v>
      </c>
      <c r="D3483" s="6"/>
      <c r="E3483" s="6"/>
    </row>
    <row r="3484" ht="20.1" customHeight="1">
      <c r="A3484" t="s" s="7">
        <v>30004</v>
      </c>
      <c r="B3484" t="s" s="7">
        <v>36967</v>
      </c>
      <c r="C3484" t="s" s="7">
        <v>36968</v>
      </c>
      <c r="D3484" s="6"/>
      <c r="E3484" s="6"/>
    </row>
    <row r="3485" ht="20.1" customHeight="1">
      <c r="A3485" t="s" s="7">
        <v>30004</v>
      </c>
      <c r="B3485" t="s" s="7">
        <v>36969</v>
      </c>
      <c r="C3485" t="s" s="7">
        <v>36970</v>
      </c>
      <c r="D3485" s="6"/>
      <c r="E3485" s="6"/>
    </row>
    <row r="3486" ht="20.1" customHeight="1">
      <c r="A3486" t="s" s="7">
        <v>30004</v>
      </c>
      <c r="B3486" t="s" s="7">
        <v>36971</v>
      </c>
      <c r="C3486" t="s" s="7">
        <v>36972</v>
      </c>
      <c r="D3486" s="6"/>
      <c r="E3486" s="6"/>
    </row>
    <row r="3487" ht="20.1" customHeight="1">
      <c r="A3487" t="s" s="7">
        <v>30004</v>
      </c>
      <c r="B3487" t="s" s="7">
        <v>36973</v>
      </c>
      <c r="C3487" t="s" s="7">
        <v>36974</v>
      </c>
      <c r="D3487" s="6"/>
      <c r="E3487" s="6"/>
    </row>
    <row r="3488" ht="20.1" customHeight="1">
      <c r="A3488" t="s" s="7">
        <v>30004</v>
      </c>
      <c r="B3488" t="s" s="7">
        <v>36975</v>
      </c>
      <c r="C3488" t="s" s="7">
        <v>36976</v>
      </c>
      <c r="D3488" s="6"/>
      <c r="E3488" s="6"/>
    </row>
    <row r="3489" ht="20.1" customHeight="1">
      <c r="A3489" t="s" s="7">
        <v>30004</v>
      </c>
      <c r="B3489" t="s" s="7">
        <v>36977</v>
      </c>
      <c r="C3489" t="s" s="7">
        <v>36978</v>
      </c>
      <c r="D3489" s="6"/>
      <c r="E3489" s="6"/>
    </row>
    <row r="3490" ht="20.1" customHeight="1">
      <c r="A3490" t="s" s="7">
        <v>30004</v>
      </c>
      <c r="B3490" t="s" s="7">
        <v>36979</v>
      </c>
      <c r="C3490" t="s" s="7">
        <v>36980</v>
      </c>
      <c r="D3490" s="6"/>
      <c r="E3490" s="6"/>
    </row>
    <row r="3491" ht="20.1" customHeight="1">
      <c r="A3491" t="s" s="7">
        <v>30004</v>
      </c>
      <c r="B3491" t="s" s="7">
        <v>36981</v>
      </c>
      <c r="C3491" t="s" s="7">
        <v>36982</v>
      </c>
      <c r="D3491" s="6"/>
      <c r="E3491" s="6"/>
    </row>
    <row r="3492" ht="20.1" customHeight="1">
      <c r="A3492" t="s" s="7">
        <v>30004</v>
      </c>
      <c r="B3492" t="s" s="7">
        <v>36983</v>
      </c>
      <c r="C3492" t="s" s="7">
        <v>36984</v>
      </c>
      <c r="D3492" s="6"/>
      <c r="E3492" s="6"/>
    </row>
    <row r="3493" ht="20.1" customHeight="1">
      <c r="A3493" t="s" s="7">
        <v>30004</v>
      </c>
      <c r="B3493" t="s" s="7">
        <v>36985</v>
      </c>
      <c r="C3493" t="s" s="7">
        <v>36986</v>
      </c>
      <c r="D3493" s="6"/>
      <c r="E3493" s="6"/>
    </row>
    <row r="3494" ht="20.1" customHeight="1">
      <c r="A3494" t="s" s="7">
        <v>30004</v>
      </c>
      <c r="B3494" t="s" s="7">
        <v>36987</v>
      </c>
      <c r="C3494" t="s" s="7">
        <v>36988</v>
      </c>
      <c r="D3494" s="6"/>
      <c r="E3494" s="6"/>
    </row>
    <row r="3495" ht="20.1" customHeight="1">
      <c r="A3495" t="s" s="7">
        <v>30004</v>
      </c>
      <c r="B3495" t="s" s="7">
        <v>36989</v>
      </c>
      <c r="C3495" t="s" s="7">
        <v>36990</v>
      </c>
      <c r="D3495" s="6"/>
      <c r="E3495" s="6"/>
    </row>
    <row r="3496" ht="20.1" customHeight="1">
      <c r="A3496" t="s" s="7">
        <v>30004</v>
      </c>
      <c r="B3496" t="s" s="7">
        <v>36991</v>
      </c>
      <c r="C3496" t="s" s="7">
        <v>36992</v>
      </c>
      <c r="D3496" s="6"/>
      <c r="E3496" s="6"/>
    </row>
    <row r="3497" ht="20.1" customHeight="1">
      <c r="A3497" t="s" s="7">
        <v>30004</v>
      </c>
      <c r="B3497" t="s" s="7">
        <v>36993</v>
      </c>
      <c r="C3497" t="s" s="7">
        <v>36994</v>
      </c>
      <c r="D3497" s="6"/>
      <c r="E3497" s="6"/>
    </row>
    <row r="3498" ht="20.1" customHeight="1">
      <c r="A3498" t="s" s="7">
        <v>30004</v>
      </c>
      <c r="B3498" t="s" s="7">
        <v>36995</v>
      </c>
      <c r="C3498" t="s" s="7">
        <v>36996</v>
      </c>
      <c r="D3498" s="6"/>
      <c r="E3498" s="6"/>
    </row>
    <row r="3499" ht="20.1" customHeight="1">
      <c r="A3499" t="s" s="7">
        <v>30004</v>
      </c>
      <c r="B3499" t="s" s="7">
        <v>36997</v>
      </c>
      <c r="C3499" t="s" s="7">
        <v>36998</v>
      </c>
      <c r="D3499" s="6"/>
      <c r="E3499" s="6"/>
    </row>
    <row r="3500" ht="20.1" customHeight="1">
      <c r="A3500" t="s" s="7">
        <v>30004</v>
      </c>
      <c r="B3500" t="s" s="7">
        <v>36999</v>
      </c>
      <c r="C3500" t="s" s="7">
        <v>37000</v>
      </c>
      <c r="D3500" s="6"/>
      <c r="E3500" s="6"/>
    </row>
    <row r="3501" ht="20.1" customHeight="1">
      <c r="A3501" t="s" s="7">
        <v>30004</v>
      </c>
      <c r="B3501" t="s" s="7">
        <v>37001</v>
      </c>
      <c r="C3501" t="s" s="7">
        <v>37002</v>
      </c>
      <c r="D3501" s="6"/>
      <c r="E3501" s="6"/>
    </row>
    <row r="3502" ht="20.1" customHeight="1">
      <c r="A3502" t="s" s="7">
        <v>30004</v>
      </c>
      <c r="B3502" t="s" s="7">
        <v>37003</v>
      </c>
      <c r="C3502" t="s" s="7">
        <v>37004</v>
      </c>
      <c r="D3502" s="6"/>
      <c r="E3502" s="6"/>
    </row>
    <row r="3503" ht="20.1" customHeight="1">
      <c r="A3503" t="s" s="7">
        <v>30004</v>
      </c>
      <c r="B3503" t="s" s="7">
        <v>37005</v>
      </c>
      <c r="C3503" t="s" s="7">
        <v>37006</v>
      </c>
      <c r="D3503" s="6"/>
      <c r="E3503" s="6"/>
    </row>
    <row r="3504" ht="20.1" customHeight="1">
      <c r="A3504" t="s" s="7">
        <v>30004</v>
      </c>
      <c r="B3504" t="s" s="7">
        <v>37007</v>
      </c>
      <c r="C3504" t="s" s="7">
        <v>37008</v>
      </c>
      <c r="D3504" s="6"/>
      <c r="E3504" s="6"/>
    </row>
    <row r="3505" ht="20.1" customHeight="1">
      <c r="A3505" t="s" s="7">
        <v>30004</v>
      </c>
      <c r="B3505" t="s" s="7">
        <v>37009</v>
      </c>
      <c r="C3505" t="s" s="7">
        <v>37010</v>
      </c>
      <c r="D3505" s="6"/>
      <c r="E3505" s="6"/>
    </row>
    <row r="3506" ht="20.1" customHeight="1">
      <c r="A3506" t="s" s="7">
        <v>30004</v>
      </c>
      <c r="B3506" t="s" s="7">
        <v>37011</v>
      </c>
      <c r="C3506" t="s" s="7">
        <v>37012</v>
      </c>
      <c r="D3506" s="6"/>
      <c r="E3506" s="6"/>
    </row>
    <row r="3507" ht="20.1" customHeight="1">
      <c r="A3507" t="s" s="7">
        <v>30004</v>
      </c>
      <c r="B3507" t="s" s="7">
        <v>37013</v>
      </c>
      <c r="C3507" t="s" s="7">
        <v>37014</v>
      </c>
      <c r="D3507" s="6"/>
      <c r="E3507" s="6"/>
    </row>
    <row r="3508" ht="20.1" customHeight="1">
      <c r="A3508" t="s" s="7">
        <v>30004</v>
      </c>
      <c r="B3508" t="s" s="7">
        <v>37015</v>
      </c>
      <c r="C3508" t="s" s="7">
        <v>37016</v>
      </c>
      <c r="D3508" s="6"/>
      <c r="E3508" s="6"/>
    </row>
    <row r="3509" ht="20.1" customHeight="1">
      <c r="A3509" t="s" s="7">
        <v>30004</v>
      </c>
      <c r="B3509" t="s" s="7">
        <v>37017</v>
      </c>
      <c r="C3509" t="s" s="7">
        <v>37018</v>
      </c>
      <c r="D3509" s="6"/>
      <c r="E3509" s="6"/>
    </row>
    <row r="3510" ht="20.1" customHeight="1">
      <c r="A3510" t="s" s="7">
        <v>30004</v>
      </c>
      <c r="B3510" t="s" s="7">
        <v>37019</v>
      </c>
      <c r="C3510" t="s" s="7">
        <v>37020</v>
      </c>
      <c r="D3510" s="6"/>
      <c r="E3510" s="6"/>
    </row>
    <row r="3511" ht="20.1" customHeight="1">
      <c r="A3511" t="s" s="7">
        <v>30004</v>
      </c>
      <c r="B3511" t="s" s="7">
        <v>37021</v>
      </c>
      <c r="C3511" t="s" s="7">
        <v>37022</v>
      </c>
      <c r="D3511" s="6"/>
      <c r="E3511" s="6"/>
    </row>
    <row r="3512" ht="20.1" customHeight="1">
      <c r="A3512" t="s" s="7">
        <v>30004</v>
      </c>
      <c r="B3512" t="s" s="7">
        <v>37023</v>
      </c>
      <c r="C3512" t="s" s="7">
        <v>37024</v>
      </c>
      <c r="D3512" s="6"/>
      <c r="E3512" s="6"/>
    </row>
    <row r="3513" ht="20.1" customHeight="1">
      <c r="A3513" t="s" s="7">
        <v>30004</v>
      </c>
      <c r="B3513" t="s" s="7">
        <v>37025</v>
      </c>
      <c r="C3513" t="s" s="7">
        <v>37026</v>
      </c>
      <c r="D3513" s="6"/>
      <c r="E3513" s="6"/>
    </row>
    <row r="3514" ht="20.1" customHeight="1">
      <c r="A3514" t="s" s="7">
        <v>30004</v>
      </c>
      <c r="B3514" t="s" s="7">
        <v>37027</v>
      </c>
      <c r="C3514" t="s" s="7">
        <v>37028</v>
      </c>
      <c r="D3514" s="6"/>
      <c r="E3514" s="6"/>
    </row>
    <row r="3515" ht="20.1" customHeight="1">
      <c r="A3515" t="s" s="7">
        <v>30004</v>
      </c>
      <c r="B3515" t="s" s="7">
        <v>37029</v>
      </c>
      <c r="C3515" t="s" s="7">
        <v>37030</v>
      </c>
      <c r="D3515" s="6"/>
      <c r="E3515" s="6"/>
    </row>
    <row r="3516" ht="20.1" customHeight="1">
      <c r="A3516" t="s" s="7">
        <v>30004</v>
      </c>
      <c r="B3516" t="s" s="7">
        <v>37031</v>
      </c>
      <c r="C3516" t="s" s="7">
        <v>37032</v>
      </c>
      <c r="D3516" s="6"/>
      <c r="E3516" s="6"/>
    </row>
    <row r="3517" ht="20.1" customHeight="1">
      <c r="A3517" t="s" s="7">
        <v>30004</v>
      </c>
      <c r="B3517" t="s" s="7">
        <v>37033</v>
      </c>
      <c r="C3517" t="s" s="7">
        <v>37034</v>
      </c>
      <c r="D3517" s="6"/>
      <c r="E3517" s="6"/>
    </row>
    <row r="3518" ht="20.1" customHeight="1">
      <c r="A3518" t="s" s="7">
        <v>30004</v>
      </c>
      <c r="B3518" t="s" s="7">
        <v>37035</v>
      </c>
      <c r="C3518" t="s" s="7">
        <v>37036</v>
      </c>
      <c r="D3518" s="6"/>
      <c r="E3518" s="6"/>
    </row>
    <row r="3519" ht="20.1" customHeight="1">
      <c r="A3519" t="s" s="7">
        <v>30004</v>
      </c>
      <c r="B3519" t="s" s="7">
        <v>37037</v>
      </c>
      <c r="C3519" t="s" s="7">
        <v>37038</v>
      </c>
      <c r="D3519" s="6"/>
      <c r="E3519" s="6"/>
    </row>
    <row r="3520" ht="20.1" customHeight="1">
      <c r="A3520" t="s" s="7">
        <v>30004</v>
      </c>
      <c r="B3520" t="s" s="7">
        <v>37039</v>
      </c>
      <c r="C3520" t="s" s="7">
        <v>37040</v>
      </c>
      <c r="D3520" s="6"/>
      <c r="E3520" s="6"/>
    </row>
    <row r="3521" ht="20.1" customHeight="1">
      <c r="A3521" t="s" s="7">
        <v>30004</v>
      </c>
      <c r="B3521" t="s" s="7">
        <v>37041</v>
      </c>
      <c r="C3521" t="s" s="7">
        <v>37042</v>
      </c>
      <c r="D3521" s="6"/>
      <c r="E3521" s="6"/>
    </row>
    <row r="3522" ht="20.1" customHeight="1">
      <c r="A3522" t="s" s="7">
        <v>30004</v>
      </c>
      <c r="B3522" t="s" s="7">
        <v>37043</v>
      </c>
      <c r="C3522" t="s" s="7">
        <v>37044</v>
      </c>
      <c r="D3522" s="6"/>
      <c r="E3522" s="6"/>
    </row>
    <row r="3523" ht="20.1" customHeight="1">
      <c r="A3523" t="s" s="7">
        <v>30004</v>
      </c>
      <c r="B3523" t="s" s="7">
        <v>37045</v>
      </c>
      <c r="C3523" t="s" s="7">
        <v>37046</v>
      </c>
      <c r="D3523" s="6"/>
      <c r="E3523" s="6"/>
    </row>
    <row r="3524" ht="20.1" customHeight="1">
      <c r="A3524" t="s" s="7">
        <v>30004</v>
      </c>
      <c r="B3524" t="s" s="7">
        <v>37047</v>
      </c>
      <c r="C3524" t="s" s="7">
        <v>37048</v>
      </c>
      <c r="D3524" s="6"/>
      <c r="E3524" s="6"/>
    </row>
    <row r="3525" ht="20.1" customHeight="1">
      <c r="A3525" t="s" s="7">
        <v>30004</v>
      </c>
      <c r="B3525" t="s" s="7">
        <v>37049</v>
      </c>
      <c r="C3525" t="s" s="7">
        <v>37050</v>
      </c>
      <c r="D3525" s="6"/>
      <c r="E3525" s="6"/>
    </row>
    <row r="3526" ht="20.1" customHeight="1">
      <c r="A3526" t="s" s="7">
        <v>30004</v>
      </c>
      <c r="B3526" t="s" s="7">
        <v>37051</v>
      </c>
      <c r="C3526" t="s" s="7">
        <v>37052</v>
      </c>
      <c r="D3526" s="6"/>
      <c r="E3526" s="6"/>
    </row>
    <row r="3527" ht="20.1" customHeight="1">
      <c r="A3527" t="s" s="7">
        <v>30004</v>
      </c>
      <c r="B3527" t="s" s="7">
        <v>37053</v>
      </c>
      <c r="C3527" t="s" s="7">
        <v>37054</v>
      </c>
      <c r="D3527" s="6"/>
      <c r="E3527" s="6"/>
    </row>
    <row r="3528" ht="20.1" customHeight="1">
      <c r="A3528" t="s" s="7">
        <v>30004</v>
      </c>
      <c r="B3528" t="s" s="7">
        <v>37055</v>
      </c>
      <c r="C3528" t="s" s="7">
        <v>37056</v>
      </c>
      <c r="D3528" s="6"/>
      <c r="E3528" s="6"/>
    </row>
    <row r="3529" ht="20.1" customHeight="1">
      <c r="A3529" t="s" s="7">
        <v>30004</v>
      </c>
      <c r="B3529" t="s" s="7">
        <v>37057</v>
      </c>
      <c r="C3529" t="s" s="7">
        <v>37058</v>
      </c>
      <c r="D3529" s="6"/>
      <c r="E3529" s="6"/>
    </row>
    <row r="3530" ht="20.1" customHeight="1">
      <c r="A3530" t="s" s="7">
        <v>30004</v>
      </c>
      <c r="B3530" t="s" s="7">
        <v>37059</v>
      </c>
      <c r="C3530" t="s" s="7">
        <v>37060</v>
      </c>
      <c r="D3530" s="6"/>
      <c r="E3530" s="6"/>
    </row>
    <row r="3531" ht="20.1" customHeight="1">
      <c r="A3531" t="s" s="7">
        <v>30004</v>
      </c>
      <c r="B3531" t="s" s="7">
        <v>37061</v>
      </c>
      <c r="C3531" t="s" s="7">
        <v>37062</v>
      </c>
      <c r="D3531" s="6"/>
      <c r="E3531" s="6"/>
    </row>
    <row r="3532" ht="20.1" customHeight="1">
      <c r="A3532" t="s" s="7">
        <v>30004</v>
      </c>
      <c r="B3532" t="s" s="7">
        <v>37063</v>
      </c>
      <c r="C3532" t="s" s="7">
        <v>37064</v>
      </c>
      <c r="D3532" s="6"/>
      <c r="E3532" s="6"/>
    </row>
    <row r="3533" ht="20.1" customHeight="1">
      <c r="A3533" t="s" s="7">
        <v>30004</v>
      </c>
      <c r="B3533" t="s" s="7">
        <v>37065</v>
      </c>
      <c r="C3533" t="s" s="7">
        <v>37066</v>
      </c>
      <c r="D3533" s="6"/>
      <c r="E3533" s="6"/>
    </row>
    <row r="3534" ht="20.1" customHeight="1">
      <c r="A3534" t="s" s="7">
        <v>30004</v>
      </c>
      <c r="B3534" t="s" s="7">
        <v>37067</v>
      </c>
      <c r="C3534" t="s" s="7">
        <v>37068</v>
      </c>
      <c r="D3534" s="6"/>
      <c r="E3534" s="6"/>
    </row>
    <row r="3535" ht="20.1" customHeight="1">
      <c r="A3535" t="s" s="7">
        <v>30004</v>
      </c>
      <c r="B3535" t="s" s="7">
        <v>37069</v>
      </c>
      <c r="C3535" t="s" s="7">
        <v>37070</v>
      </c>
      <c r="D3535" s="6"/>
      <c r="E3535" s="6"/>
    </row>
    <row r="3536" ht="20.1" customHeight="1">
      <c r="A3536" t="s" s="7">
        <v>30004</v>
      </c>
      <c r="B3536" t="s" s="7">
        <v>37071</v>
      </c>
      <c r="C3536" t="s" s="7">
        <v>37072</v>
      </c>
      <c r="D3536" s="6"/>
      <c r="E3536" s="6"/>
    </row>
    <row r="3537" ht="20.1" customHeight="1">
      <c r="A3537" t="s" s="7">
        <v>30004</v>
      </c>
      <c r="B3537" t="s" s="7">
        <v>37073</v>
      </c>
      <c r="C3537" t="s" s="7">
        <v>37074</v>
      </c>
      <c r="D3537" s="6"/>
      <c r="E3537" s="6"/>
    </row>
    <row r="3538" ht="20.1" customHeight="1">
      <c r="A3538" t="s" s="7">
        <v>30004</v>
      </c>
      <c r="B3538" t="s" s="7">
        <v>37075</v>
      </c>
      <c r="C3538" t="s" s="7">
        <v>37076</v>
      </c>
      <c r="D3538" s="6"/>
      <c r="E3538" s="6"/>
    </row>
    <row r="3539" ht="20.1" customHeight="1">
      <c r="A3539" t="s" s="7">
        <v>30004</v>
      </c>
      <c r="B3539" t="s" s="7">
        <v>37077</v>
      </c>
      <c r="C3539" t="s" s="7">
        <v>37078</v>
      </c>
      <c r="D3539" s="6"/>
      <c r="E3539" s="6"/>
    </row>
    <row r="3540" ht="20.1" customHeight="1">
      <c r="A3540" t="s" s="7">
        <v>30004</v>
      </c>
      <c r="B3540" t="s" s="7">
        <v>37079</v>
      </c>
      <c r="C3540" t="s" s="7">
        <v>37080</v>
      </c>
      <c r="D3540" s="6"/>
      <c r="E3540" s="6"/>
    </row>
    <row r="3541" ht="20.1" customHeight="1">
      <c r="A3541" t="s" s="7">
        <v>30004</v>
      </c>
      <c r="B3541" t="s" s="7">
        <v>37081</v>
      </c>
      <c r="C3541" t="s" s="7">
        <v>37082</v>
      </c>
      <c r="D3541" s="6"/>
      <c r="E3541" s="6"/>
    </row>
    <row r="3542" ht="20.1" customHeight="1">
      <c r="A3542" t="s" s="7">
        <v>30004</v>
      </c>
      <c r="B3542" t="s" s="7">
        <v>37083</v>
      </c>
      <c r="C3542" t="s" s="7">
        <v>37084</v>
      </c>
      <c r="D3542" s="6"/>
      <c r="E3542" s="6"/>
    </row>
    <row r="3543" ht="20.1" customHeight="1">
      <c r="A3543" t="s" s="7">
        <v>30004</v>
      </c>
      <c r="B3543" t="s" s="7">
        <v>37085</v>
      </c>
      <c r="C3543" t="s" s="7">
        <v>37086</v>
      </c>
      <c r="D3543" s="6"/>
      <c r="E3543" s="6"/>
    </row>
    <row r="3544" ht="20.1" customHeight="1">
      <c r="A3544" t="s" s="7">
        <v>30004</v>
      </c>
      <c r="B3544" t="s" s="7">
        <v>37087</v>
      </c>
      <c r="C3544" t="s" s="7">
        <v>37088</v>
      </c>
      <c r="D3544" s="6"/>
      <c r="E3544" s="6"/>
    </row>
    <row r="3545" ht="20.1" customHeight="1">
      <c r="A3545" t="s" s="7">
        <v>30004</v>
      </c>
      <c r="B3545" t="s" s="7">
        <v>37089</v>
      </c>
      <c r="C3545" t="s" s="7">
        <v>37090</v>
      </c>
      <c r="D3545" s="6"/>
      <c r="E3545" s="6"/>
    </row>
    <row r="3546" ht="20.1" customHeight="1">
      <c r="A3546" t="s" s="7">
        <v>30004</v>
      </c>
      <c r="B3546" t="s" s="7">
        <v>37091</v>
      </c>
      <c r="C3546" t="s" s="7">
        <v>37092</v>
      </c>
      <c r="D3546" s="6"/>
      <c r="E3546" s="6"/>
    </row>
    <row r="3547" ht="20.1" customHeight="1">
      <c r="A3547" t="s" s="7">
        <v>30004</v>
      </c>
      <c r="B3547" t="s" s="7">
        <v>37093</v>
      </c>
      <c r="C3547" t="s" s="7">
        <v>37094</v>
      </c>
      <c r="D3547" s="6"/>
      <c r="E3547" s="6"/>
    </row>
    <row r="3548" ht="20.1" customHeight="1">
      <c r="A3548" t="s" s="7">
        <v>30004</v>
      </c>
      <c r="B3548" t="s" s="7">
        <v>37095</v>
      </c>
      <c r="C3548" t="s" s="7">
        <v>37096</v>
      </c>
      <c r="D3548" s="6"/>
      <c r="E3548" s="6"/>
    </row>
    <row r="3549" ht="20.1" customHeight="1">
      <c r="A3549" t="s" s="7">
        <v>30004</v>
      </c>
      <c r="B3549" t="s" s="7">
        <v>37097</v>
      </c>
      <c r="C3549" t="s" s="7">
        <v>37098</v>
      </c>
      <c r="D3549" s="6"/>
      <c r="E3549" s="6"/>
    </row>
    <row r="3550" ht="20.1" customHeight="1">
      <c r="A3550" t="s" s="7">
        <v>30004</v>
      </c>
      <c r="B3550" t="s" s="7">
        <v>37099</v>
      </c>
      <c r="C3550" t="s" s="7">
        <v>37100</v>
      </c>
      <c r="D3550" s="6"/>
      <c r="E3550" s="6"/>
    </row>
    <row r="3551" ht="20.1" customHeight="1">
      <c r="A3551" t="s" s="7">
        <v>30004</v>
      </c>
      <c r="B3551" t="s" s="7">
        <v>37101</v>
      </c>
      <c r="C3551" t="s" s="7">
        <v>37102</v>
      </c>
      <c r="D3551" s="6"/>
      <c r="E3551" s="6"/>
    </row>
    <row r="3552" ht="20.1" customHeight="1">
      <c r="A3552" t="s" s="7">
        <v>30004</v>
      </c>
      <c r="B3552" t="s" s="7">
        <v>37103</v>
      </c>
      <c r="C3552" t="s" s="7">
        <v>37104</v>
      </c>
      <c r="D3552" s="6"/>
      <c r="E3552" s="6"/>
    </row>
    <row r="3553" ht="20.1" customHeight="1">
      <c r="A3553" t="s" s="7">
        <v>30004</v>
      </c>
      <c r="B3553" t="s" s="7">
        <v>37105</v>
      </c>
      <c r="C3553" t="s" s="7">
        <v>37106</v>
      </c>
      <c r="D3553" s="6"/>
      <c r="E3553" s="6"/>
    </row>
    <row r="3554" ht="20.1" customHeight="1">
      <c r="A3554" t="s" s="7">
        <v>30004</v>
      </c>
      <c r="B3554" t="s" s="7">
        <v>37107</v>
      </c>
      <c r="C3554" t="s" s="7">
        <v>37108</v>
      </c>
      <c r="D3554" s="6"/>
      <c r="E3554" s="6"/>
    </row>
    <row r="3555" ht="20.1" customHeight="1">
      <c r="A3555" t="s" s="7">
        <v>30004</v>
      </c>
      <c r="B3555" t="s" s="7">
        <v>37109</v>
      </c>
      <c r="C3555" t="s" s="7">
        <v>37110</v>
      </c>
      <c r="D3555" s="6"/>
      <c r="E3555" s="6"/>
    </row>
    <row r="3556" ht="20.1" customHeight="1">
      <c r="A3556" t="s" s="7">
        <v>30004</v>
      </c>
      <c r="B3556" t="s" s="7">
        <v>37111</v>
      </c>
      <c r="C3556" t="s" s="7">
        <v>37112</v>
      </c>
      <c r="D3556" s="6"/>
      <c r="E3556" s="6"/>
    </row>
    <row r="3557" ht="20.1" customHeight="1">
      <c r="A3557" t="s" s="7">
        <v>30004</v>
      </c>
      <c r="B3557" t="s" s="7">
        <v>37113</v>
      </c>
      <c r="C3557" t="s" s="7">
        <v>37114</v>
      </c>
      <c r="D3557" s="6"/>
      <c r="E3557" s="6"/>
    </row>
    <row r="3558" ht="20.1" customHeight="1">
      <c r="A3558" t="s" s="7">
        <v>30004</v>
      </c>
      <c r="B3558" t="s" s="7">
        <v>37115</v>
      </c>
      <c r="C3558" t="s" s="7">
        <v>37116</v>
      </c>
      <c r="D3558" s="6"/>
      <c r="E3558" s="6"/>
    </row>
    <row r="3559" ht="20.1" customHeight="1">
      <c r="A3559" t="s" s="7">
        <v>30004</v>
      </c>
      <c r="B3559" t="s" s="7">
        <v>37117</v>
      </c>
      <c r="C3559" t="s" s="7">
        <v>37118</v>
      </c>
      <c r="D3559" s="6"/>
      <c r="E3559" s="6"/>
    </row>
    <row r="3560" ht="20.1" customHeight="1">
      <c r="A3560" t="s" s="7">
        <v>30004</v>
      </c>
      <c r="B3560" t="s" s="7">
        <v>37119</v>
      </c>
      <c r="C3560" t="s" s="7">
        <v>37120</v>
      </c>
      <c r="D3560" s="6"/>
      <c r="E3560" s="6"/>
    </row>
    <row r="3561" ht="20.1" customHeight="1">
      <c r="A3561" t="s" s="7">
        <v>30004</v>
      </c>
      <c r="B3561" t="s" s="7">
        <v>37121</v>
      </c>
      <c r="C3561" t="s" s="7">
        <v>37122</v>
      </c>
      <c r="D3561" s="6"/>
      <c r="E3561" s="6"/>
    </row>
    <row r="3562" ht="20.1" customHeight="1">
      <c r="A3562" t="s" s="7">
        <v>30004</v>
      </c>
      <c r="B3562" t="s" s="7">
        <v>37123</v>
      </c>
      <c r="C3562" t="s" s="7">
        <v>37124</v>
      </c>
      <c r="D3562" s="6"/>
      <c r="E3562" s="6"/>
    </row>
    <row r="3563" ht="20.1" customHeight="1">
      <c r="A3563" t="s" s="7">
        <v>30004</v>
      </c>
      <c r="B3563" t="s" s="7">
        <v>37125</v>
      </c>
      <c r="C3563" t="s" s="7">
        <v>37126</v>
      </c>
      <c r="D3563" s="6"/>
      <c r="E3563" s="6"/>
    </row>
    <row r="3564" ht="20.1" customHeight="1">
      <c r="A3564" t="s" s="7">
        <v>30004</v>
      </c>
      <c r="B3564" t="s" s="7">
        <v>37127</v>
      </c>
      <c r="C3564" t="s" s="7">
        <v>37128</v>
      </c>
      <c r="D3564" s="6"/>
      <c r="E3564" s="6"/>
    </row>
    <row r="3565" ht="20.1" customHeight="1">
      <c r="A3565" t="s" s="7">
        <v>30004</v>
      </c>
      <c r="B3565" t="s" s="7">
        <v>37129</v>
      </c>
      <c r="C3565" t="s" s="7">
        <v>37130</v>
      </c>
      <c r="D3565" s="6"/>
      <c r="E3565" s="6"/>
    </row>
    <row r="3566" ht="20.1" customHeight="1">
      <c r="A3566" t="s" s="7">
        <v>30004</v>
      </c>
      <c r="B3566" t="s" s="7">
        <v>37131</v>
      </c>
      <c r="C3566" t="s" s="7">
        <v>37132</v>
      </c>
      <c r="D3566" s="6"/>
      <c r="E3566" s="6"/>
    </row>
    <row r="3567" ht="20.1" customHeight="1">
      <c r="A3567" t="s" s="7">
        <v>30004</v>
      </c>
      <c r="B3567" t="s" s="7">
        <v>37133</v>
      </c>
      <c r="C3567" t="s" s="7">
        <v>37134</v>
      </c>
      <c r="D3567" s="6"/>
      <c r="E3567" s="6"/>
    </row>
    <row r="3568" ht="20.1" customHeight="1">
      <c r="A3568" t="s" s="7">
        <v>30004</v>
      </c>
      <c r="B3568" t="s" s="7">
        <v>37135</v>
      </c>
      <c r="C3568" t="s" s="7">
        <v>37136</v>
      </c>
      <c r="D3568" s="6"/>
      <c r="E3568" s="6"/>
    </row>
    <row r="3569" ht="20.1" customHeight="1">
      <c r="A3569" t="s" s="7">
        <v>30004</v>
      </c>
      <c r="B3569" t="s" s="7">
        <v>37137</v>
      </c>
      <c r="C3569" t="s" s="7">
        <v>37138</v>
      </c>
      <c r="D3569" s="6"/>
      <c r="E3569" s="6"/>
    </row>
    <row r="3570" ht="20.1" customHeight="1">
      <c r="A3570" t="s" s="7">
        <v>30004</v>
      </c>
      <c r="B3570" t="s" s="7">
        <v>37139</v>
      </c>
      <c r="C3570" t="s" s="7">
        <v>37140</v>
      </c>
      <c r="D3570" s="6"/>
      <c r="E3570" s="6"/>
    </row>
    <row r="3571" ht="20.1" customHeight="1">
      <c r="A3571" t="s" s="7">
        <v>30004</v>
      </c>
      <c r="B3571" t="s" s="7">
        <v>37141</v>
      </c>
      <c r="C3571" t="s" s="7">
        <v>37142</v>
      </c>
      <c r="D3571" s="6"/>
      <c r="E3571" s="6"/>
    </row>
    <row r="3572" ht="20.1" customHeight="1">
      <c r="A3572" t="s" s="7">
        <v>30004</v>
      </c>
      <c r="B3572" t="s" s="7">
        <v>37143</v>
      </c>
      <c r="C3572" t="s" s="7">
        <v>37144</v>
      </c>
      <c r="D3572" s="6"/>
      <c r="E3572" s="6"/>
    </row>
    <row r="3573" ht="20.1" customHeight="1">
      <c r="A3573" t="s" s="7">
        <v>30004</v>
      </c>
      <c r="B3573" t="s" s="7">
        <v>37145</v>
      </c>
      <c r="C3573" t="s" s="7">
        <v>37146</v>
      </c>
      <c r="D3573" s="6"/>
      <c r="E3573" s="6"/>
    </row>
    <row r="3574" ht="20.1" customHeight="1">
      <c r="A3574" t="s" s="7">
        <v>30004</v>
      </c>
      <c r="B3574" t="s" s="7">
        <v>37147</v>
      </c>
      <c r="C3574" t="s" s="7">
        <v>37148</v>
      </c>
      <c r="D3574" s="6"/>
      <c r="E3574" s="6"/>
    </row>
    <row r="3575" ht="20.1" customHeight="1">
      <c r="A3575" t="s" s="7">
        <v>30004</v>
      </c>
      <c r="B3575" t="s" s="7">
        <v>37149</v>
      </c>
      <c r="C3575" t="s" s="7">
        <v>37150</v>
      </c>
      <c r="D3575" s="6"/>
      <c r="E3575" s="6"/>
    </row>
    <row r="3576" ht="20.1" customHeight="1">
      <c r="A3576" t="s" s="7">
        <v>30004</v>
      </c>
      <c r="B3576" t="s" s="7">
        <v>37151</v>
      </c>
      <c r="C3576" t="s" s="7">
        <v>37152</v>
      </c>
      <c r="D3576" s="6"/>
      <c r="E3576" s="6"/>
    </row>
    <row r="3577" ht="20.1" customHeight="1">
      <c r="A3577" t="s" s="7">
        <v>30004</v>
      </c>
      <c r="B3577" t="s" s="7">
        <v>37153</v>
      </c>
      <c r="C3577" t="s" s="7">
        <v>37154</v>
      </c>
      <c r="D3577" s="6"/>
      <c r="E3577" s="6"/>
    </row>
    <row r="3578" ht="20.1" customHeight="1">
      <c r="A3578" t="s" s="7">
        <v>30004</v>
      </c>
      <c r="B3578" t="s" s="7">
        <v>37155</v>
      </c>
      <c r="C3578" t="s" s="7">
        <v>37156</v>
      </c>
      <c r="D3578" s="6"/>
      <c r="E3578" s="6"/>
    </row>
    <row r="3579" ht="20.1" customHeight="1">
      <c r="A3579" t="s" s="7">
        <v>30004</v>
      </c>
      <c r="B3579" t="s" s="7">
        <v>37157</v>
      </c>
      <c r="C3579" t="s" s="7">
        <v>37158</v>
      </c>
      <c r="D3579" s="6"/>
      <c r="E3579" s="6"/>
    </row>
    <row r="3580" ht="20.1" customHeight="1">
      <c r="A3580" t="s" s="7">
        <v>30004</v>
      </c>
      <c r="B3580" t="s" s="7">
        <v>37159</v>
      </c>
      <c r="C3580" t="s" s="7">
        <v>37160</v>
      </c>
      <c r="D3580" s="6"/>
      <c r="E3580" s="6"/>
    </row>
    <row r="3581" ht="20.1" customHeight="1">
      <c r="A3581" t="s" s="7">
        <v>30004</v>
      </c>
      <c r="B3581" t="s" s="7">
        <v>37161</v>
      </c>
      <c r="C3581" t="s" s="7">
        <v>37162</v>
      </c>
      <c r="D3581" s="6"/>
      <c r="E3581" s="6"/>
    </row>
    <row r="3582" ht="20.1" customHeight="1">
      <c r="A3582" t="s" s="7">
        <v>30004</v>
      </c>
      <c r="B3582" t="s" s="7">
        <v>37163</v>
      </c>
      <c r="C3582" t="s" s="7">
        <v>37164</v>
      </c>
      <c r="D3582" s="6"/>
      <c r="E3582" s="6"/>
    </row>
    <row r="3583" ht="20.1" customHeight="1">
      <c r="A3583" t="s" s="7">
        <v>30004</v>
      </c>
      <c r="B3583" t="s" s="7">
        <v>37165</v>
      </c>
      <c r="C3583" t="s" s="7">
        <v>37166</v>
      </c>
      <c r="D3583" s="6"/>
      <c r="E3583" s="6"/>
    </row>
    <row r="3584" ht="20.1" customHeight="1">
      <c r="A3584" t="s" s="7">
        <v>30004</v>
      </c>
      <c r="B3584" t="s" s="7">
        <v>37167</v>
      </c>
      <c r="C3584" t="s" s="7">
        <v>37168</v>
      </c>
      <c r="D3584" s="6"/>
      <c r="E3584" s="6"/>
    </row>
    <row r="3585" ht="20.1" customHeight="1">
      <c r="A3585" t="s" s="7">
        <v>30004</v>
      </c>
      <c r="B3585" t="s" s="7">
        <v>37169</v>
      </c>
      <c r="C3585" t="s" s="7">
        <v>37170</v>
      </c>
      <c r="D3585" s="6"/>
      <c r="E3585" s="6"/>
    </row>
    <row r="3586" ht="20.1" customHeight="1">
      <c r="A3586" t="s" s="7">
        <v>30004</v>
      </c>
      <c r="B3586" t="s" s="7">
        <v>37171</v>
      </c>
      <c r="C3586" t="s" s="7">
        <v>37172</v>
      </c>
      <c r="D3586" s="6"/>
      <c r="E3586" s="6"/>
    </row>
    <row r="3587" ht="20.1" customHeight="1">
      <c r="A3587" t="s" s="7">
        <v>30004</v>
      </c>
      <c r="B3587" t="s" s="7">
        <v>37173</v>
      </c>
      <c r="C3587" t="s" s="7">
        <v>37174</v>
      </c>
      <c r="D3587" s="6"/>
      <c r="E3587" s="6"/>
    </row>
    <row r="3588" ht="20.1" customHeight="1">
      <c r="A3588" t="s" s="7">
        <v>30004</v>
      </c>
      <c r="B3588" t="s" s="7">
        <v>37175</v>
      </c>
      <c r="C3588" t="s" s="7">
        <v>37176</v>
      </c>
      <c r="D3588" s="6"/>
      <c r="E3588" s="6"/>
    </row>
    <row r="3589" ht="20.1" customHeight="1">
      <c r="A3589" t="s" s="7">
        <v>30004</v>
      </c>
      <c r="B3589" t="s" s="7">
        <v>37177</v>
      </c>
      <c r="C3589" t="s" s="7">
        <v>37178</v>
      </c>
      <c r="D3589" s="6"/>
      <c r="E3589" s="6"/>
    </row>
    <row r="3590" ht="20.1" customHeight="1">
      <c r="A3590" t="s" s="7">
        <v>30004</v>
      </c>
      <c r="B3590" t="s" s="7">
        <v>37179</v>
      </c>
      <c r="C3590" t="s" s="7">
        <v>37180</v>
      </c>
      <c r="D3590" s="6"/>
      <c r="E3590" s="6"/>
    </row>
    <row r="3591" ht="20.1" customHeight="1">
      <c r="A3591" t="s" s="7">
        <v>30004</v>
      </c>
      <c r="B3591" t="s" s="7">
        <v>37181</v>
      </c>
      <c r="C3591" t="s" s="7">
        <v>37182</v>
      </c>
      <c r="D3591" s="6"/>
      <c r="E3591" s="6"/>
    </row>
    <row r="3592" ht="20.1" customHeight="1">
      <c r="A3592" t="s" s="7">
        <v>30004</v>
      </c>
      <c r="B3592" t="s" s="7">
        <v>37183</v>
      </c>
      <c r="C3592" t="s" s="7">
        <v>37184</v>
      </c>
      <c r="D3592" s="6"/>
      <c r="E3592" s="6"/>
    </row>
    <row r="3593" ht="20.1" customHeight="1">
      <c r="A3593" t="s" s="7">
        <v>30004</v>
      </c>
      <c r="B3593" t="s" s="7">
        <v>37185</v>
      </c>
      <c r="C3593" t="s" s="7">
        <v>37186</v>
      </c>
      <c r="D3593" s="6"/>
      <c r="E3593" s="6"/>
    </row>
    <row r="3594" ht="20.1" customHeight="1">
      <c r="A3594" t="s" s="7">
        <v>30004</v>
      </c>
      <c r="B3594" t="s" s="7">
        <v>37187</v>
      </c>
      <c r="C3594" t="s" s="7">
        <v>37188</v>
      </c>
      <c r="D3594" s="6"/>
      <c r="E3594" s="6"/>
    </row>
    <row r="3595" ht="20.1" customHeight="1">
      <c r="A3595" t="s" s="7">
        <v>30004</v>
      </c>
      <c r="B3595" t="s" s="7">
        <v>37189</v>
      </c>
      <c r="C3595" t="s" s="7">
        <v>37190</v>
      </c>
      <c r="D3595" s="6"/>
      <c r="E3595" s="6"/>
    </row>
    <row r="3596" ht="20.1" customHeight="1">
      <c r="A3596" t="s" s="7">
        <v>30004</v>
      </c>
      <c r="B3596" t="s" s="7">
        <v>37191</v>
      </c>
      <c r="C3596" t="s" s="7">
        <v>37192</v>
      </c>
      <c r="D3596" s="6"/>
      <c r="E3596" s="6"/>
    </row>
    <row r="3597" ht="20.1" customHeight="1">
      <c r="A3597" t="s" s="7">
        <v>30004</v>
      </c>
      <c r="B3597" t="s" s="7">
        <v>37193</v>
      </c>
      <c r="C3597" t="s" s="7">
        <v>37194</v>
      </c>
      <c r="D3597" s="6"/>
      <c r="E3597" s="6"/>
    </row>
    <row r="3598" ht="20.1" customHeight="1">
      <c r="A3598" t="s" s="7">
        <v>30004</v>
      </c>
      <c r="B3598" t="s" s="7">
        <v>37195</v>
      </c>
      <c r="C3598" t="s" s="7">
        <v>37196</v>
      </c>
      <c r="D3598" s="6"/>
      <c r="E3598" s="6"/>
    </row>
    <row r="3599" ht="20.1" customHeight="1">
      <c r="A3599" t="s" s="7">
        <v>30004</v>
      </c>
      <c r="B3599" t="s" s="7">
        <v>37197</v>
      </c>
      <c r="C3599" t="s" s="7">
        <v>37198</v>
      </c>
      <c r="D3599" s="6"/>
      <c r="E3599" s="6"/>
    </row>
    <row r="3600" ht="20.1" customHeight="1">
      <c r="A3600" t="s" s="7">
        <v>30004</v>
      </c>
      <c r="B3600" t="s" s="7">
        <v>37199</v>
      </c>
      <c r="C3600" t="s" s="7">
        <v>37200</v>
      </c>
      <c r="D3600" s="6"/>
      <c r="E3600" s="6"/>
    </row>
    <row r="3601" ht="20.1" customHeight="1">
      <c r="A3601" t="s" s="7">
        <v>30004</v>
      </c>
      <c r="B3601" t="s" s="7">
        <v>37201</v>
      </c>
      <c r="C3601" t="s" s="7">
        <v>37202</v>
      </c>
      <c r="D3601" s="6"/>
      <c r="E3601" s="6"/>
    </row>
    <row r="3602" ht="20.1" customHeight="1">
      <c r="A3602" t="s" s="7">
        <v>30004</v>
      </c>
      <c r="B3602" t="s" s="7">
        <v>37203</v>
      </c>
      <c r="C3602" t="s" s="7">
        <v>37204</v>
      </c>
      <c r="D3602" s="6"/>
      <c r="E3602" s="6"/>
    </row>
    <row r="3603" ht="20.1" customHeight="1">
      <c r="A3603" t="s" s="7">
        <v>30004</v>
      </c>
      <c r="B3603" t="s" s="7">
        <v>37205</v>
      </c>
      <c r="C3603" t="s" s="7">
        <v>37206</v>
      </c>
      <c r="D3603" s="6"/>
      <c r="E3603" s="6"/>
    </row>
    <row r="3604" ht="20.1" customHeight="1">
      <c r="A3604" t="s" s="7">
        <v>30004</v>
      </c>
      <c r="B3604" t="s" s="7">
        <v>37207</v>
      </c>
      <c r="C3604" t="s" s="7">
        <v>37208</v>
      </c>
      <c r="D3604" s="6"/>
      <c r="E3604" s="6"/>
    </row>
    <row r="3605" ht="20.1" customHeight="1">
      <c r="A3605" t="s" s="7">
        <v>30004</v>
      </c>
      <c r="B3605" t="s" s="7">
        <v>37209</v>
      </c>
      <c r="C3605" t="s" s="7">
        <v>37210</v>
      </c>
      <c r="D3605" s="6"/>
      <c r="E3605" s="6"/>
    </row>
    <row r="3606" ht="20.1" customHeight="1">
      <c r="A3606" t="s" s="7">
        <v>30004</v>
      </c>
      <c r="B3606" t="s" s="7">
        <v>37211</v>
      </c>
      <c r="C3606" t="s" s="7">
        <v>37212</v>
      </c>
      <c r="D3606" s="6"/>
      <c r="E3606" s="6"/>
    </row>
    <row r="3607" ht="20.1" customHeight="1">
      <c r="A3607" t="s" s="7">
        <v>30004</v>
      </c>
      <c r="B3607" t="s" s="7">
        <v>37213</v>
      </c>
      <c r="C3607" t="s" s="7">
        <v>37214</v>
      </c>
      <c r="D3607" s="6"/>
      <c r="E3607" s="6"/>
    </row>
    <row r="3608" ht="20.1" customHeight="1">
      <c r="A3608" t="s" s="7">
        <v>30004</v>
      </c>
      <c r="B3608" t="s" s="7">
        <v>37215</v>
      </c>
      <c r="C3608" t="s" s="7">
        <v>37216</v>
      </c>
      <c r="D3608" s="6"/>
      <c r="E3608" s="6"/>
    </row>
    <row r="3609" ht="20.1" customHeight="1">
      <c r="A3609" t="s" s="7">
        <v>30004</v>
      </c>
      <c r="B3609" t="s" s="7">
        <v>37217</v>
      </c>
      <c r="C3609" t="s" s="7">
        <v>37218</v>
      </c>
      <c r="D3609" s="6"/>
      <c r="E3609" s="6"/>
    </row>
    <row r="3610" ht="20.1" customHeight="1">
      <c r="A3610" t="s" s="7">
        <v>30004</v>
      </c>
      <c r="B3610" t="s" s="7">
        <v>37219</v>
      </c>
      <c r="C3610" t="s" s="7">
        <v>37220</v>
      </c>
      <c r="D3610" s="6"/>
      <c r="E3610" s="6"/>
    </row>
    <row r="3611" ht="20.1" customHeight="1">
      <c r="A3611" t="s" s="7">
        <v>30004</v>
      </c>
      <c r="B3611" t="s" s="7">
        <v>37221</v>
      </c>
      <c r="C3611" t="s" s="7">
        <v>37222</v>
      </c>
      <c r="D3611" s="6"/>
      <c r="E3611" s="6"/>
    </row>
    <row r="3612" ht="20.1" customHeight="1">
      <c r="A3612" t="s" s="7">
        <v>30004</v>
      </c>
      <c r="B3612" t="s" s="7">
        <v>37223</v>
      </c>
      <c r="C3612" t="s" s="7">
        <v>37224</v>
      </c>
      <c r="D3612" s="6"/>
      <c r="E3612" s="6"/>
    </row>
    <row r="3613" ht="20.1" customHeight="1">
      <c r="A3613" t="s" s="7">
        <v>30004</v>
      </c>
      <c r="B3613" t="s" s="7">
        <v>37225</v>
      </c>
      <c r="C3613" t="s" s="7">
        <v>37226</v>
      </c>
      <c r="D3613" s="6"/>
      <c r="E3613" s="6"/>
    </row>
    <row r="3614" ht="20.1" customHeight="1">
      <c r="A3614" t="s" s="7">
        <v>30004</v>
      </c>
      <c r="B3614" t="s" s="7">
        <v>37227</v>
      </c>
      <c r="C3614" t="s" s="7">
        <v>37228</v>
      </c>
      <c r="D3614" s="6"/>
      <c r="E3614" s="6"/>
    </row>
    <row r="3615" ht="20.1" customHeight="1">
      <c r="A3615" t="s" s="7">
        <v>30004</v>
      </c>
      <c r="B3615" t="s" s="7">
        <v>37229</v>
      </c>
      <c r="C3615" t="s" s="7">
        <v>37230</v>
      </c>
      <c r="D3615" s="6"/>
      <c r="E3615" s="6"/>
    </row>
    <row r="3616" ht="20.1" customHeight="1">
      <c r="A3616" t="s" s="7">
        <v>30004</v>
      </c>
      <c r="B3616" t="s" s="7">
        <v>37231</v>
      </c>
      <c r="C3616" t="s" s="7">
        <v>37232</v>
      </c>
      <c r="D3616" s="6"/>
      <c r="E3616" s="6"/>
    </row>
    <row r="3617" ht="20.1" customHeight="1">
      <c r="A3617" t="s" s="7">
        <v>30004</v>
      </c>
      <c r="B3617" t="s" s="7">
        <v>37233</v>
      </c>
      <c r="C3617" t="s" s="7">
        <v>37234</v>
      </c>
      <c r="D3617" s="6"/>
      <c r="E3617" s="6"/>
    </row>
    <row r="3618" ht="20.1" customHeight="1">
      <c r="A3618" t="s" s="7">
        <v>30004</v>
      </c>
      <c r="B3618" t="s" s="7">
        <v>37235</v>
      </c>
      <c r="C3618" t="s" s="7">
        <v>37236</v>
      </c>
      <c r="D3618" s="6"/>
      <c r="E3618" s="6"/>
    </row>
    <row r="3619" ht="20.1" customHeight="1">
      <c r="A3619" t="s" s="7">
        <v>30004</v>
      </c>
      <c r="B3619" t="s" s="7">
        <v>37237</v>
      </c>
      <c r="C3619" t="s" s="7">
        <v>37238</v>
      </c>
      <c r="D3619" s="6"/>
      <c r="E3619" s="6"/>
    </row>
    <row r="3620" ht="20.1" customHeight="1">
      <c r="A3620" t="s" s="7">
        <v>30004</v>
      </c>
      <c r="B3620" t="s" s="7">
        <v>37239</v>
      </c>
      <c r="C3620" t="s" s="7">
        <v>37240</v>
      </c>
      <c r="D3620" s="6"/>
      <c r="E3620" s="6"/>
    </row>
    <row r="3621" ht="20.1" customHeight="1">
      <c r="A3621" t="s" s="7">
        <v>30004</v>
      </c>
      <c r="B3621" t="s" s="7">
        <v>37241</v>
      </c>
      <c r="C3621" t="s" s="7">
        <v>37242</v>
      </c>
      <c r="D3621" s="6"/>
      <c r="E3621" s="6"/>
    </row>
    <row r="3622" ht="20.1" customHeight="1">
      <c r="A3622" t="s" s="7">
        <v>30004</v>
      </c>
      <c r="B3622" t="s" s="7">
        <v>37243</v>
      </c>
      <c r="C3622" t="s" s="7">
        <v>37244</v>
      </c>
      <c r="D3622" s="6"/>
      <c r="E3622" s="6"/>
    </row>
    <row r="3623" ht="20.1" customHeight="1">
      <c r="A3623" t="s" s="7">
        <v>30004</v>
      </c>
      <c r="B3623" t="s" s="7">
        <v>37245</v>
      </c>
      <c r="C3623" t="s" s="7">
        <v>37246</v>
      </c>
      <c r="D3623" s="6"/>
      <c r="E3623" s="6"/>
    </row>
    <row r="3624" ht="20.1" customHeight="1">
      <c r="A3624" t="s" s="7">
        <v>30004</v>
      </c>
      <c r="B3624" t="s" s="7">
        <v>37247</v>
      </c>
      <c r="C3624" t="s" s="7">
        <v>37248</v>
      </c>
      <c r="D3624" s="6"/>
      <c r="E3624" s="6"/>
    </row>
    <row r="3625" ht="20.1" customHeight="1">
      <c r="A3625" t="s" s="7">
        <v>30004</v>
      </c>
      <c r="B3625" t="s" s="7">
        <v>37249</v>
      </c>
      <c r="C3625" t="s" s="7">
        <v>37250</v>
      </c>
      <c r="D3625" s="6"/>
      <c r="E3625" s="6"/>
    </row>
    <row r="3626" ht="20.1" customHeight="1">
      <c r="A3626" t="s" s="7">
        <v>30004</v>
      </c>
      <c r="B3626" t="s" s="7">
        <v>37251</v>
      </c>
      <c r="C3626" t="s" s="7">
        <v>37252</v>
      </c>
      <c r="D3626" s="6"/>
      <c r="E3626" s="6"/>
    </row>
    <row r="3627" ht="20.1" customHeight="1">
      <c r="A3627" t="s" s="7">
        <v>30004</v>
      </c>
      <c r="B3627" t="s" s="7">
        <v>37253</v>
      </c>
      <c r="C3627" t="s" s="7">
        <v>37254</v>
      </c>
      <c r="D3627" s="6"/>
      <c r="E3627" s="6"/>
    </row>
    <row r="3628" ht="20.1" customHeight="1">
      <c r="A3628" t="s" s="7">
        <v>30004</v>
      </c>
      <c r="B3628" t="s" s="7">
        <v>37255</v>
      </c>
      <c r="C3628" t="s" s="7">
        <v>37256</v>
      </c>
      <c r="D3628" s="6"/>
      <c r="E3628" s="6"/>
    </row>
    <row r="3629" ht="20.1" customHeight="1">
      <c r="A3629" t="s" s="7">
        <v>30004</v>
      </c>
      <c r="B3629" t="s" s="7">
        <v>37257</v>
      </c>
      <c r="C3629" t="s" s="7">
        <v>37258</v>
      </c>
      <c r="D3629" s="6"/>
      <c r="E3629" s="6"/>
    </row>
    <row r="3630" ht="20.1" customHeight="1">
      <c r="A3630" t="s" s="7">
        <v>30004</v>
      </c>
      <c r="B3630" t="s" s="7">
        <v>37259</v>
      </c>
      <c r="C3630" t="s" s="7">
        <v>37260</v>
      </c>
      <c r="D3630" s="6"/>
      <c r="E3630" s="6"/>
    </row>
    <row r="3631" ht="20.1" customHeight="1">
      <c r="A3631" t="s" s="7">
        <v>30004</v>
      </c>
      <c r="B3631" t="s" s="7">
        <v>37261</v>
      </c>
      <c r="C3631" t="s" s="7">
        <v>37262</v>
      </c>
      <c r="D3631" s="6"/>
      <c r="E3631" s="6"/>
    </row>
    <row r="3632" ht="20.1" customHeight="1">
      <c r="A3632" t="s" s="7">
        <v>30004</v>
      </c>
      <c r="B3632" t="s" s="7">
        <v>37263</v>
      </c>
      <c r="C3632" t="s" s="7">
        <v>37264</v>
      </c>
      <c r="D3632" s="6"/>
      <c r="E3632" s="6"/>
    </row>
    <row r="3633" ht="20.1" customHeight="1">
      <c r="A3633" t="s" s="7">
        <v>30004</v>
      </c>
      <c r="B3633" t="s" s="7">
        <v>37265</v>
      </c>
      <c r="C3633" t="s" s="7">
        <v>37266</v>
      </c>
      <c r="D3633" s="6"/>
      <c r="E3633" s="6"/>
    </row>
    <row r="3634" ht="20.1" customHeight="1">
      <c r="A3634" t="s" s="7">
        <v>30004</v>
      </c>
      <c r="B3634" t="s" s="7">
        <v>37267</v>
      </c>
      <c r="C3634" t="s" s="7">
        <v>37268</v>
      </c>
      <c r="D3634" s="6"/>
      <c r="E3634" s="6"/>
    </row>
    <row r="3635" ht="20.1" customHeight="1">
      <c r="A3635" t="s" s="7">
        <v>30004</v>
      </c>
      <c r="B3635" t="s" s="7">
        <v>37269</v>
      </c>
      <c r="C3635" t="s" s="7">
        <v>37270</v>
      </c>
      <c r="D3635" s="6"/>
      <c r="E3635" s="6"/>
    </row>
    <row r="3636" ht="20.1" customHeight="1">
      <c r="A3636" t="s" s="7">
        <v>30004</v>
      </c>
      <c r="B3636" t="s" s="7">
        <v>37271</v>
      </c>
      <c r="C3636" t="s" s="7">
        <v>37272</v>
      </c>
      <c r="D3636" s="6"/>
      <c r="E3636" s="6"/>
    </row>
    <row r="3637" ht="20.1" customHeight="1">
      <c r="A3637" t="s" s="7">
        <v>30004</v>
      </c>
      <c r="B3637" t="s" s="7">
        <v>37273</v>
      </c>
      <c r="C3637" t="s" s="7">
        <v>37274</v>
      </c>
      <c r="D3637" s="6"/>
      <c r="E3637" s="6"/>
    </row>
    <row r="3638" ht="20.1" customHeight="1">
      <c r="A3638" t="s" s="7">
        <v>30004</v>
      </c>
      <c r="B3638" t="s" s="7">
        <v>37275</v>
      </c>
      <c r="C3638" t="s" s="7">
        <v>37276</v>
      </c>
      <c r="D3638" s="6"/>
      <c r="E3638" s="6"/>
    </row>
    <row r="3639" ht="20.1" customHeight="1">
      <c r="A3639" t="s" s="7">
        <v>30004</v>
      </c>
      <c r="B3639" t="s" s="7">
        <v>37277</v>
      </c>
      <c r="C3639" t="s" s="7">
        <v>37278</v>
      </c>
      <c r="D3639" s="6"/>
      <c r="E3639" s="6"/>
    </row>
    <row r="3640" ht="20.1" customHeight="1">
      <c r="A3640" t="s" s="7">
        <v>30004</v>
      </c>
      <c r="B3640" t="s" s="7">
        <v>37279</v>
      </c>
      <c r="C3640" t="s" s="7">
        <v>37280</v>
      </c>
      <c r="D3640" s="6"/>
      <c r="E3640" s="6"/>
    </row>
    <row r="3641" ht="20.1" customHeight="1">
      <c r="A3641" t="s" s="7">
        <v>30004</v>
      </c>
      <c r="B3641" t="s" s="7">
        <v>37281</v>
      </c>
      <c r="C3641" t="s" s="7">
        <v>37282</v>
      </c>
      <c r="D3641" s="6"/>
      <c r="E3641" s="6"/>
    </row>
    <row r="3642" ht="20.1" customHeight="1">
      <c r="A3642" t="s" s="7">
        <v>30004</v>
      </c>
      <c r="B3642" t="s" s="7">
        <v>37283</v>
      </c>
      <c r="C3642" t="s" s="7">
        <v>37284</v>
      </c>
      <c r="D3642" s="6"/>
      <c r="E3642" s="6"/>
    </row>
    <row r="3643" ht="20.1" customHeight="1">
      <c r="A3643" t="s" s="7">
        <v>30004</v>
      </c>
      <c r="B3643" t="s" s="7">
        <v>37285</v>
      </c>
      <c r="C3643" t="s" s="7">
        <v>37286</v>
      </c>
      <c r="D3643" s="6"/>
      <c r="E3643" s="6"/>
    </row>
    <row r="3644" ht="20.1" customHeight="1">
      <c r="A3644" t="s" s="7">
        <v>30004</v>
      </c>
      <c r="B3644" t="s" s="7">
        <v>37287</v>
      </c>
      <c r="C3644" t="s" s="7">
        <v>37288</v>
      </c>
      <c r="D3644" s="6"/>
      <c r="E3644" s="6"/>
    </row>
    <row r="3645" ht="20.1" customHeight="1">
      <c r="A3645" t="s" s="7">
        <v>30004</v>
      </c>
      <c r="B3645" t="s" s="7">
        <v>37289</v>
      </c>
      <c r="C3645" t="s" s="7">
        <v>37290</v>
      </c>
      <c r="D3645" s="6"/>
      <c r="E3645" s="6"/>
    </row>
    <row r="3646" ht="20.1" customHeight="1">
      <c r="A3646" t="s" s="7">
        <v>30004</v>
      </c>
      <c r="B3646" t="s" s="7">
        <v>37291</v>
      </c>
      <c r="C3646" t="s" s="7">
        <v>37292</v>
      </c>
      <c r="D3646" s="6"/>
      <c r="E3646" s="6"/>
    </row>
    <row r="3647" ht="20.1" customHeight="1">
      <c r="A3647" t="s" s="7">
        <v>30004</v>
      </c>
      <c r="B3647" t="s" s="7">
        <v>37293</v>
      </c>
      <c r="C3647" t="s" s="7">
        <v>37294</v>
      </c>
      <c r="D3647" s="6"/>
      <c r="E3647" s="6"/>
    </row>
    <row r="3648" ht="20.1" customHeight="1">
      <c r="A3648" t="s" s="7">
        <v>30004</v>
      </c>
      <c r="B3648" t="s" s="7">
        <v>37295</v>
      </c>
      <c r="C3648" t="s" s="7">
        <v>37296</v>
      </c>
      <c r="D3648" s="6"/>
      <c r="E3648" s="6"/>
    </row>
    <row r="3649" ht="20.1" customHeight="1">
      <c r="A3649" t="s" s="7">
        <v>30004</v>
      </c>
      <c r="B3649" t="s" s="7">
        <v>37297</v>
      </c>
      <c r="C3649" t="s" s="7">
        <v>37298</v>
      </c>
      <c r="D3649" s="6"/>
      <c r="E3649" s="6"/>
    </row>
    <row r="3650" ht="20.1" customHeight="1">
      <c r="A3650" t="s" s="7">
        <v>30004</v>
      </c>
      <c r="B3650" t="s" s="7">
        <v>37299</v>
      </c>
      <c r="C3650" t="s" s="7">
        <v>37300</v>
      </c>
      <c r="D3650" s="6"/>
      <c r="E3650" s="6"/>
    </row>
    <row r="3651" ht="20.1" customHeight="1">
      <c r="A3651" t="s" s="7">
        <v>30004</v>
      </c>
      <c r="B3651" t="s" s="7">
        <v>37301</v>
      </c>
      <c r="C3651" t="s" s="7">
        <v>37302</v>
      </c>
      <c r="D3651" s="6"/>
      <c r="E3651" s="6"/>
    </row>
    <row r="3652" ht="20.1" customHeight="1">
      <c r="A3652" t="s" s="7">
        <v>30004</v>
      </c>
      <c r="B3652" t="s" s="7">
        <v>37303</v>
      </c>
      <c r="C3652" t="s" s="7">
        <v>37304</v>
      </c>
      <c r="D3652" s="6"/>
      <c r="E3652" s="6"/>
    </row>
    <row r="3653" ht="20.1" customHeight="1">
      <c r="A3653" t="s" s="7">
        <v>30004</v>
      </c>
      <c r="B3653" t="s" s="7">
        <v>37305</v>
      </c>
      <c r="C3653" t="s" s="7">
        <v>37306</v>
      </c>
      <c r="D3653" s="6"/>
      <c r="E3653" s="6"/>
    </row>
    <row r="3654" ht="20.1" customHeight="1">
      <c r="A3654" t="s" s="7">
        <v>30004</v>
      </c>
      <c r="B3654" t="s" s="7">
        <v>37307</v>
      </c>
      <c r="C3654" t="s" s="7">
        <v>37308</v>
      </c>
      <c r="D3654" s="6"/>
      <c r="E3654" s="6"/>
    </row>
    <row r="3655" ht="20.1" customHeight="1">
      <c r="A3655" t="s" s="7">
        <v>30004</v>
      </c>
      <c r="B3655" t="s" s="7">
        <v>37309</v>
      </c>
      <c r="C3655" t="s" s="7">
        <v>37310</v>
      </c>
      <c r="D3655" s="6"/>
      <c r="E3655" s="6"/>
    </row>
    <row r="3656" ht="20.1" customHeight="1">
      <c r="A3656" t="s" s="7">
        <v>30004</v>
      </c>
      <c r="B3656" t="s" s="7">
        <v>37311</v>
      </c>
      <c r="C3656" t="s" s="7">
        <v>37312</v>
      </c>
      <c r="D3656" s="6"/>
      <c r="E3656" s="6"/>
    </row>
    <row r="3657" ht="20.1" customHeight="1">
      <c r="A3657" t="s" s="7">
        <v>30004</v>
      </c>
      <c r="B3657" t="s" s="7">
        <v>37313</v>
      </c>
      <c r="C3657" t="s" s="7">
        <v>37314</v>
      </c>
      <c r="D3657" s="6"/>
      <c r="E3657" s="6"/>
    </row>
    <row r="3658" ht="20.1" customHeight="1">
      <c r="A3658" t="s" s="7">
        <v>30004</v>
      </c>
      <c r="B3658" t="s" s="7">
        <v>37315</v>
      </c>
      <c r="C3658" t="s" s="7">
        <v>37316</v>
      </c>
      <c r="D3658" s="6"/>
      <c r="E3658" s="6"/>
    </row>
    <row r="3659" ht="20.1" customHeight="1">
      <c r="A3659" t="s" s="7">
        <v>30004</v>
      </c>
      <c r="B3659" t="s" s="7">
        <v>37317</v>
      </c>
      <c r="C3659" t="s" s="7">
        <v>37318</v>
      </c>
      <c r="D3659" s="6"/>
      <c r="E3659" s="6"/>
    </row>
    <row r="3660" ht="20.1" customHeight="1">
      <c r="A3660" t="s" s="7">
        <v>30004</v>
      </c>
      <c r="B3660" t="s" s="7">
        <v>37319</v>
      </c>
      <c r="C3660" t="s" s="7">
        <v>37320</v>
      </c>
      <c r="D3660" s="6"/>
      <c r="E3660" s="6"/>
    </row>
    <row r="3661" ht="20.1" customHeight="1">
      <c r="A3661" t="s" s="7">
        <v>30004</v>
      </c>
      <c r="B3661" t="s" s="7">
        <v>37321</v>
      </c>
      <c r="C3661" t="s" s="7">
        <v>37322</v>
      </c>
      <c r="D3661" s="6"/>
      <c r="E3661" s="6"/>
    </row>
    <row r="3662" ht="20.1" customHeight="1">
      <c r="A3662" t="s" s="7">
        <v>30004</v>
      </c>
      <c r="B3662" t="s" s="7">
        <v>37323</v>
      </c>
      <c r="C3662" t="s" s="7">
        <v>37324</v>
      </c>
      <c r="D3662" s="6"/>
      <c r="E3662" s="6"/>
    </row>
    <row r="3663" ht="20.1" customHeight="1">
      <c r="A3663" t="s" s="7">
        <v>30004</v>
      </c>
      <c r="B3663" t="s" s="7">
        <v>37325</v>
      </c>
      <c r="C3663" t="s" s="7">
        <v>37326</v>
      </c>
      <c r="D3663" s="6"/>
      <c r="E3663" s="6"/>
    </row>
    <row r="3664" ht="20.1" customHeight="1">
      <c r="A3664" t="s" s="7">
        <v>30004</v>
      </c>
      <c r="B3664" t="s" s="7">
        <v>37327</v>
      </c>
      <c r="C3664" t="s" s="7">
        <v>37328</v>
      </c>
      <c r="D3664" s="6"/>
      <c r="E3664" s="6"/>
    </row>
    <row r="3665" ht="20.1" customHeight="1">
      <c r="A3665" t="s" s="7">
        <v>30004</v>
      </c>
      <c r="B3665" t="s" s="7">
        <v>37329</v>
      </c>
      <c r="C3665" t="s" s="7">
        <v>37330</v>
      </c>
      <c r="D3665" s="6"/>
      <c r="E3665" s="6"/>
    </row>
    <row r="3666" ht="20.1" customHeight="1">
      <c r="A3666" t="s" s="7">
        <v>30004</v>
      </c>
      <c r="B3666" t="s" s="7">
        <v>37331</v>
      </c>
      <c r="C3666" t="s" s="7">
        <v>37332</v>
      </c>
      <c r="D3666" s="6"/>
      <c r="E3666" s="6"/>
    </row>
    <row r="3667" ht="20.1" customHeight="1">
      <c r="A3667" t="s" s="7">
        <v>30004</v>
      </c>
      <c r="B3667" t="s" s="7">
        <v>37333</v>
      </c>
      <c r="C3667" t="s" s="7">
        <v>37334</v>
      </c>
      <c r="D3667" s="6"/>
      <c r="E3667" s="6"/>
    </row>
    <row r="3668" ht="20.1" customHeight="1">
      <c r="A3668" t="s" s="7">
        <v>30004</v>
      </c>
      <c r="B3668" t="s" s="7">
        <v>37335</v>
      </c>
      <c r="C3668" t="s" s="7">
        <v>37336</v>
      </c>
      <c r="D3668" s="6"/>
      <c r="E3668" s="6"/>
    </row>
    <row r="3669" ht="20.1" customHeight="1">
      <c r="A3669" t="s" s="7">
        <v>30004</v>
      </c>
      <c r="B3669" t="s" s="7">
        <v>37337</v>
      </c>
      <c r="C3669" t="s" s="7">
        <v>37338</v>
      </c>
      <c r="D3669" s="6"/>
      <c r="E3669" s="6"/>
    </row>
    <row r="3670" ht="20.1" customHeight="1">
      <c r="A3670" t="s" s="7">
        <v>30004</v>
      </c>
      <c r="B3670" t="s" s="7">
        <v>37339</v>
      </c>
      <c r="C3670" t="s" s="7">
        <v>37340</v>
      </c>
      <c r="D3670" s="6"/>
      <c r="E3670" s="6"/>
    </row>
    <row r="3671" ht="20.1" customHeight="1">
      <c r="A3671" t="s" s="7">
        <v>30004</v>
      </c>
      <c r="B3671" t="s" s="7">
        <v>37341</v>
      </c>
      <c r="C3671" t="s" s="7">
        <v>37342</v>
      </c>
      <c r="D3671" s="6"/>
      <c r="E3671" s="6"/>
    </row>
    <row r="3672" ht="20.1" customHeight="1">
      <c r="A3672" t="s" s="7">
        <v>30004</v>
      </c>
      <c r="B3672" t="s" s="7">
        <v>37343</v>
      </c>
      <c r="C3672" t="s" s="7">
        <v>37344</v>
      </c>
      <c r="D3672" s="6"/>
      <c r="E3672" s="6"/>
    </row>
    <row r="3673" ht="20.1" customHeight="1">
      <c r="A3673" t="s" s="7">
        <v>30004</v>
      </c>
      <c r="B3673" t="s" s="7">
        <v>37345</v>
      </c>
      <c r="C3673" t="s" s="7">
        <v>37346</v>
      </c>
      <c r="D3673" s="6"/>
      <c r="E3673" s="6"/>
    </row>
    <row r="3674" ht="20.1" customHeight="1">
      <c r="A3674" t="s" s="7">
        <v>30004</v>
      </c>
      <c r="B3674" t="s" s="7">
        <v>37347</v>
      </c>
      <c r="C3674" t="s" s="7">
        <v>37348</v>
      </c>
      <c r="D3674" s="6"/>
      <c r="E3674" s="6"/>
    </row>
    <row r="3675" ht="20.1" customHeight="1">
      <c r="A3675" t="s" s="7">
        <v>30004</v>
      </c>
      <c r="B3675" t="s" s="7">
        <v>37349</v>
      </c>
      <c r="C3675" t="s" s="7">
        <v>37350</v>
      </c>
      <c r="D3675" s="6"/>
      <c r="E3675" s="6"/>
    </row>
    <row r="3676" ht="20.1" customHeight="1">
      <c r="A3676" t="s" s="7">
        <v>30004</v>
      </c>
      <c r="B3676" t="s" s="7">
        <v>37351</v>
      </c>
      <c r="C3676" t="s" s="7">
        <v>37352</v>
      </c>
      <c r="D3676" s="6"/>
      <c r="E3676" s="6"/>
    </row>
    <row r="3677" ht="20.1" customHeight="1">
      <c r="A3677" t="s" s="7">
        <v>30004</v>
      </c>
      <c r="B3677" t="s" s="7">
        <v>37353</v>
      </c>
      <c r="C3677" t="s" s="7">
        <v>37354</v>
      </c>
      <c r="D3677" s="6"/>
      <c r="E3677" s="6"/>
    </row>
    <row r="3678" ht="20.1" customHeight="1">
      <c r="A3678" t="s" s="7">
        <v>30004</v>
      </c>
      <c r="B3678" t="s" s="7">
        <v>37355</v>
      </c>
      <c r="C3678" t="s" s="7">
        <v>37356</v>
      </c>
      <c r="D3678" s="6"/>
      <c r="E3678" s="6"/>
    </row>
    <row r="3679" ht="20.1" customHeight="1">
      <c r="A3679" t="s" s="7">
        <v>30004</v>
      </c>
      <c r="B3679" t="s" s="7">
        <v>37357</v>
      </c>
      <c r="C3679" t="s" s="7">
        <v>37358</v>
      </c>
      <c r="D3679" s="6"/>
      <c r="E3679" s="6"/>
    </row>
    <row r="3680" ht="20.1" customHeight="1">
      <c r="A3680" t="s" s="7">
        <v>30004</v>
      </c>
      <c r="B3680" t="s" s="7">
        <v>37359</v>
      </c>
      <c r="C3680" t="s" s="7">
        <v>37360</v>
      </c>
      <c r="D3680" s="6"/>
      <c r="E3680" s="6"/>
    </row>
    <row r="3681" ht="20.1" customHeight="1">
      <c r="A3681" t="s" s="7">
        <v>30004</v>
      </c>
      <c r="B3681" t="s" s="7">
        <v>37361</v>
      </c>
      <c r="C3681" t="s" s="7">
        <v>37362</v>
      </c>
      <c r="D3681" s="6"/>
      <c r="E3681" s="6"/>
    </row>
    <row r="3682" ht="20.1" customHeight="1">
      <c r="A3682" t="s" s="7">
        <v>30004</v>
      </c>
      <c r="B3682" t="s" s="7">
        <v>37363</v>
      </c>
      <c r="C3682" t="s" s="7">
        <v>37364</v>
      </c>
      <c r="D3682" s="6"/>
      <c r="E3682" s="6"/>
    </row>
    <row r="3683" ht="20.1" customHeight="1">
      <c r="A3683" t="s" s="7">
        <v>30004</v>
      </c>
      <c r="B3683" t="s" s="7">
        <v>37365</v>
      </c>
      <c r="C3683" t="s" s="7">
        <v>37366</v>
      </c>
      <c r="D3683" s="6"/>
      <c r="E3683" s="6"/>
    </row>
    <row r="3684" ht="20.1" customHeight="1">
      <c r="A3684" t="s" s="7">
        <v>30004</v>
      </c>
      <c r="B3684" t="s" s="7">
        <v>37367</v>
      </c>
      <c r="C3684" t="s" s="7">
        <v>37368</v>
      </c>
      <c r="D3684" s="6"/>
      <c r="E3684" s="6"/>
    </row>
    <row r="3685" ht="20.1" customHeight="1">
      <c r="A3685" t="s" s="7">
        <v>30004</v>
      </c>
      <c r="B3685" t="s" s="7">
        <v>37369</v>
      </c>
      <c r="C3685" t="s" s="7">
        <v>37370</v>
      </c>
      <c r="D3685" s="6"/>
      <c r="E3685" s="6"/>
    </row>
    <row r="3686" ht="20.1" customHeight="1">
      <c r="A3686" t="s" s="7">
        <v>30004</v>
      </c>
      <c r="B3686" t="s" s="7">
        <v>37371</v>
      </c>
      <c r="C3686" t="s" s="7">
        <v>37372</v>
      </c>
      <c r="D3686" s="6"/>
      <c r="E3686" s="6"/>
    </row>
    <row r="3687" ht="20.1" customHeight="1">
      <c r="A3687" t="s" s="7">
        <v>30004</v>
      </c>
      <c r="B3687" t="s" s="7">
        <v>37373</v>
      </c>
      <c r="C3687" t="s" s="7">
        <v>37374</v>
      </c>
      <c r="D3687" s="6"/>
      <c r="E3687" s="6"/>
    </row>
    <row r="3688" ht="20.1" customHeight="1">
      <c r="A3688" t="s" s="7">
        <v>30004</v>
      </c>
      <c r="B3688" t="s" s="7">
        <v>37375</v>
      </c>
      <c r="C3688" t="s" s="7">
        <v>37376</v>
      </c>
      <c r="D3688" s="6"/>
      <c r="E3688" s="6"/>
    </row>
    <row r="3689" ht="20.1" customHeight="1">
      <c r="A3689" t="s" s="7">
        <v>30004</v>
      </c>
      <c r="B3689" t="s" s="7">
        <v>37377</v>
      </c>
      <c r="C3689" t="s" s="7">
        <v>37378</v>
      </c>
      <c r="D3689" s="6"/>
      <c r="E3689" s="6"/>
    </row>
    <row r="3690" ht="20.1" customHeight="1">
      <c r="A3690" t="s" s="7">
        <v>30004</v>
      </c>
      <c r="B3690" t="s" s="7">
        <v>37379</v>
      </c>
      <c r="C3690" t="s" s="7">
        <v>37380</v>
      </c>
      <c r="D3690" s="6"/>
      <c r="E3690" s="6"/>
    </row>
    <row r="3691" ht="20.1" customHeight="1">
      <c r="A3691" t="s" s="7">
        <v>30004</v>
      </c>
      <c r="B3691" t="s" s="7">
        <v>37381</v>
      </c>
      <c r="C3691" t="s" s="7">
        <v>37382</v>
      </c>
      <c r="D3691" s="6"/>
      <c r="E3691" s="6"/>
    </row>
    <row r="3692" ht="20.1" customHeight="1">
      <c r="A3692" t="s" s="7">
        <v>30004</v>
      </c>
      <c r="B3692" t="s" s="7">
        <v>37383</v>
      </c>
      <c r="C3692" t="s" s="7">
        <v>37384</v>
      </c>
      <c r="D3692" s="6"/>
      <c r="E3692" s="6"/>
    </row>
    <row r="3693" ht="20.1" customHeight="1">
      <c r="A3693" t="s" s="7">
        <v>30004</v>
      </c>
      <c r="B3693" t="s" s="7">
        <v>37385</v>
      </c>
      <c r="C3693" t="s" s="7">
        <v>37386</v>
      </c>
      <c r="D3693" s="6"/>
      <c r="E3693" s="6"/>
    </row>
    <row r="3694" ht="20.1" customHeight="1">
      <c r="A3694" t="s" s="7">
        <v>30004</v>
      </c>
      <c r="B3694" t="s" s="7">
        <v>37387</v>
      </c>
      <c r="C3694" t="s" s="7">
        <v>37388</v>
      </c>
      <c r="D3694" s="6"/>
      <c r="E3694" s="6"/>
    </row>
    <row r="3695" ht="20.1" customHeight="1">
      <c r="A3695" t="s" s="7">
        <v>30004</v>
      </c>
      <c r="B3695" t="s" s="7">
        <v>37389</v>
      </c>
      <c r="C3695" t="s" s="7">
        <v>37390</v>
      </c>
      <c r="D3695" s="6"/>
      <c r="E3695" s="6"/>
    </row>
    <row r="3696" ht="20.1" customHeight="1">
      <c r="A3696" t="s" s="7">
        <v>30004</v>
      </c>
      <c r="B3696" t="s" s="7">
        <v>37391</v>
      </c>
      <c r="C3696" t="s" s="7">
        <v>37392</v>
      </c>
      <c r="D3696" s="6"/>
      <c r="E3696" s="6"/>
    </row>
    <row r="3697" ht="20.1" customHeight="1">
      <c r="A3697" t="s" s="7">
        <v>30004</v>
      </c>
      <c r="B3697" t="s" s="7">
        <v>37393</v>
      </c>
      <c r="C3697" t="s" s="7">
        <v>37394</v>
      </c>
      <c r="D3697" s="6"/>
      <c r="E3697" s="6"/>
    </row>
    <row r="3698" ht="20.1" customHeight="1">
      <c r="A3698" t="s" s="7">
        <v>30004</v>
      </c>
      <c r="B3698" t="s" s="7">
        <v>37395</v>
      </c>
      <c r="C3698" t="s" s="7">
        <v>37396</v>
      </c>
      <c r="D3698" s="6"/>
      <c r="E3698" s="6"/>
    </row>
    <row r="3699" ht="20.1" customHeight="1">
      <c r="A3699" t="s" s="7">
        <v>30004</v>
      </c>
      <c r="B3699" t="s" s="7">
        <v>37397</v>
      </c>
      <c r="C3699" t="s" s="7">
        <v>37398</v>
      </c>
      <c r="D3699" s="6"/>
      <c r="E3699" s="6"/>
    </row>
    <row r="3700" ht="20.1" customHeight="1">
      <c r="A3700" t="s" s="7">
        <v>30004</v>
      </c>
      <c r="B3700" t="s" s="7">
        <v>37399</v>
      </c>
      <c r="C3700" t="s" s="7">
        <v>37400</v>
      </c>
      <c r="D3700" s="6"/>
      <c r="E3700" s="6"/>
    </row>
    <row r="3701" ht="20.1" customHeight="1">
      <c r="A3701" t="s" s="7">
        <v>30004</v>
      </c>
      <c r="B3701" t="s" s="7">
        <v>37401</v>
      </c>
      <c r="C3701" t="s" s="7">
        <v>37402</v>
      </c>
      <c r="D3701" s="6"/>
      <c r="E3701" s="6"/>
    </row>
    <row r="3702" ht="20.1" customHeight="1">
      <c r="A3702" t="s" s="7">
        <v>30004</v>
      </c>
      <c r="B3702" t="s" s="7">
        <v>37403</v>
      </c>
      <c r="C3702" t="s" s="7">
        <v>37404</v>
      </c>
      <c r="D3702" s="6"/>
      <c r="E3702" s="6"/>
    </row>
    <row r="3703" ht="20.1" customHeight="1">
      <c r="A3703" t="s" s="7">
        <v>30004</v>
      </c>
      <c r="B3703" t="s" s="7">
        <v>37405</v>
      </c>
      <c r="C3703" t="s" s="7">
        <v>37406</v>
      </c>
      <c r="D3703" s="6"/>
      <c r="E3703" s="6"/>
    </row>
    <row r="3704" ht="20.1" customHeight="1">
      <c r="A3704" t="s" s="7">
        <v>30004</v>
      </c>
      <c r="B3704" t="s" s="7">
        <v>37407</v>
      </c>
      <c r="C3704" t="s" s="7">
        <v>37408</v>
      </c>
      <c r="D3704" s="6"/>
      <c r="E3704" s="6"/>
    </row>
    <row r="3705" ht="20.1" customHeight="1">
      <c r="A3705" t="s" s="7">
        <v>30004</v>
      </c>
      <c r="B3705" t="s" s="7">
        <v>37409</v>
      </c>
      <c r="C3705" t="s" s="7">
        <v>37410</v>
      </c>
      <c r="D3705" s="6"/>
      <c r="E3705" s="6"/>
    </row>
    <row r="3706" ht="20.1" customHeight="1">
      <c r="A3706" t="s" s="7">
        <v>30004</v>
      </c>
      <c r="B3706" t="s" s="7">
        <v>37411</v>
      </c>
      <c r="C3706" t="s" s="7">
        <v>37412</v>
      </c>
      <c r="D3706" s="6"/>
      <c r="E3706" s="6"/>
    </row>
    <row r="3707" ht="20.1" customHeight="1">
      <c r="A3707" t="s" s="7">
        <v>30004</v>
      </c>
      <c r="B3707" t="s" s="7">
        <v>37413</v>
      </c>
      <c r="C3707" t="s" s="7">
        <v>37414</v>
      </c>
      <c r="D3707" s="6"/>
      <c r="E3707" s="6"/>
    </row>
    <row r="3708" ht="20.1" customHeight="1">
      <c r="A3708" t="s" s="7">
        <v>30004</v>
      </c>
      <c r="B3708" t="s" s="7">
        <v>37415</v>
      </c>
      <c r="C3708" t="s" s="7">
        <v>37416</v>
      </c>
      <c r="D3708" s="6"/>
      <c r="E3708" s="6"/>
    </row>
    <row r="3709" ht="20.1" customHeight="1">
      <c r="A3709" t="s" s="7">
        <v>30004</v>
      </c>
      <c r="B3709" t="s" s="7">
        <v>37417</v>
      </c>
      <c r="C3709" t="s" s="7">
        <v>37418</v>
      </c>
      <c r="D3709" s="6"/>
      <c r="E3709" s="6"/>
    </row>
    <row r="3710" ht="20.1" customHeight="1">
      <c r="A3710" t="s" s="7">
        <v>30004</v>
      </c>
      <c r="B3710" t="s" s="7">
        <v>37419</v>
      </c>
      <c r="C3710" t="s" s="7">
        <v>37420</v>
      </c>
      <c r="D3710" s="6"/>
      <c r="E3710" s="6"/>
    </row>
    <row r="3711" ht="20.1" customHeight="1">
      <c r="A3711" t="s" s="7">
        <v>30004</v>
      </c>
      <c r="B3711" t="s" s="7">
        <v>37421</v>
      </c>
      <c r="C3711" t="s" s="7">
        <v>37422</v>
      </c>
      <c r="D3711" s="6"/>
      <c r="E3711" s="6"/>
    </row>
    <row r="3712" ht="20.1" customHeight="1">
      <c r="A3712" t="s" s="7">
        <v>30004</v>
      </c>
      <c r="B3712" t="s" s="7">
        <v>37423</v>
      </c>
      <c r="C3712" t="s" s="7">
        <v>37424</v>
      </c>
      <c r="D3712" s="6"/>
      <c r="E3712" s="6"/>
    </row>
    <row r="3713" ht="20.1" customHeight="1">
      <c r="A3713" t="s" s="7">
        <v>30004</v>
      </c>
      <c r="B3713" t="s" s="7">
        <v>37425</v>
      </c>
      <c r="C3713" t="s" s="7">
        <v>37426</v>
      </c>
      <c r="D3713" s="6"/>
      <c r="E3713" s="6"/>
    </row>
    <row r="3714" ht="20.1" customHeight="1">
      <c r="A3714" t="s" s="7">
        <v>30004</v>
      </c>
      <c r="B3714" t="s" s="7">
        <v>37427</v>
      </c>
      <c r="C3714" t="s" s="7">
        <v>37428</v>
      </c>
      <c r="D3714" s="6"/>
      <c r="E3714" s="6"/>
    </row>
    <row r="3715" ht="20.1" customHeight="1">
      <c r="A3715" t="s" s="7">
        <v>30004</v>
      </c>
      <c r="B3715" t="s" s="7">
        <v>37429</v>
      </c>
      <c r="C3715" t="s" s="7">
        <v>37430</v>
      </c>
      <c r="D3715" s="6"/>
      <c r="E3715" s="6"/>
    </row>
    <row r="3716" ht="20.1" customHeight="1">
      <c r="A3716" t="s" s="7">
        <v>30004</v>
      </c>
      <c r="B3716" t="s" s="7">
        <v>37431</v>
      </c>
      <c r="C3716" t="s" s="7">
        <v>37432</v>
      </c>
      <c r="D3716" s="6"/>
      <c r="E3716" s="6"/>
    </row>
    <row r="3717" ht="20.1" customHeight="1">
      <c r="A3717" t="s" s="7">
        <v>30004</v>
      </c>
      <c r="B3717" t="s" s="7">
        <v>37433</v>
      </c>
      <c r="C3717" t="s" s="7">
        <v>37434</v>
      </c>
      <c r="D3717" s="6"/>
      <c r="E3717" s="6"/>
    </row>
    <row r="3718" ht="20.1" customHeight="1">
      <c r="A3718" t="s" s="7">
        <v>30004</v>
      </c>
      <c r="B3718" t="s" s="7">
        <v>37435</v>
      </c>
      <c r="C3718" t="s" s="7">
        <v>37436</v>
      </c>
      <c r="D3718" s="6"/>
      <c r="E3718" s="6"/>
    </row>
    <row r="3719" ht="20.1" customHeight="1">
      <c r="A3719" t="s" s="7">
        <v>30004</v>
      </c>
      <c r="B3719" t="s" s="7">
        <v>37437</v>
      </c>
      <c r="C3719" t="s" s="7">
        <v>37438</v>
      </c>
      <c r="D3719" s="6"/>
      <c r="E3719" s="6"/>
    </row>
    <row r="3720" ht="20.1" customHeight="1">
      <c r="A3720" t="s" s="7">
        <v>30004</v>
      </c>
      <c r="B3720" t="s" s="7">
        <v>37439</v>
      </c>
      <c r="C3720" t="s" s="7">
        <v>37440</v>
      </c>
      <c r="D3720" s="6"/>
      <c r="E3720" s="6"/>
    </row>
    <row r="3721" ht="20.1" customHeight="1">
      <c r="A3721" t="s" s="7">
        <v>30004</v>
      </c>
      <c r="B3721" t="s" s="7">
        <v>37441</v>
      </c>
      <c r="C3721" t="s" s="7">
        <v>37442</v>
      </c>
      <c r="D3721" s="6"/>
      <c r="E3721" s="6"/>
    </row>
    <row r="3722" ht="20.1" customHeight="1">
      <c r="A3722" t="s" s="7">
        <v>30004</v>
      </c>
      <c r="B3722" t="s" s="7">
        <v>37443</v>
      </c>
      <c r="C3722" t="s" s="7">
        <v>37444</v>
      </c>
      <c r="D3722" s="6"/>
      <c r="E3722" s="6"/>
    </row>
    <row r="3723" ht="20.1" customHeight="1">
      <c r="A3723" t="s" s="7">
        <v>30004</v>
      </c>
      <c r="B3723" t="s" s="7">
        <v>37445</v>
      </c>
      <c r="C3723" t="s" s="7">
        <v>37446</v>
      </c>
      <c r="D3723" s="6"/>
      <c r="E3723" s="6"/>
    </row>
    <row r="3724" ht="20.1" customHeight="1">
      <c r="A3724" t="s" s="7">
        <v>30004</v>
      </c>
      <c r="B3724" t="s" s="7">
        <v>37447</v>
      </c>
      <c r="C3724" t="s" s="7">
        <v>37448</v>
      </c>
      <c r="D3724" s="6"/>
      <c r="E3724" s="6"/>
    </row>
    <row r="3725" ht="20.1" customHeight="1">
      <c r="A3725" t="s" s="7">
        <v>30004</v>
      </c>
      <c r="B3725" t="s" s="7">
        <v>37449</v>
      </c>
      <c r="C3725" t="s" s="7">
        <v>37450</v>
      </c>
      <c r="D3725" s="6"/>
      <c r="E3725" s="6"/>
    </row>
    <row r="3726" ht="20.1" customHeight="1">
      <c r="A3726" t="s" s="7">
        <v>30004</v>
      </c>
      <c r="B3726" t="s" s="7">
        <v>37451</v>
      </c>
      <c r="C3726" t="s" s="7">
        <v>37452</v>
      </c>
      <c r="D3726" s="6"/>
      <c r="E3726" s="6"/>
    </row>
    <row r="3727" ht="20.1" customHeight="1">
      <c r="A3727" t="s" s="7">
        <v>30004</v>
      </c>
      <c r="B3727" t="s" s="7">
        <v>37453</v>
      </c>
      <c r="C3727" t="s" s="7">
        <v>37454</v>
      </c>
      <c r="D3727" s="6"/>
      <c r="E3727" s="6"/>
    </row>
    <row r="3728" ht="20.1" customHeight="1">
      <c r="A3728" t="s" s="7">
        <v>30004</v>
      </c>
      <c r="B3728" t="s" s="7">
        <v>37455</v>
      </c>
      <c r="C3728" t="s" s="7">
        <v>37456</v>
      </c>
      <c r="D3728" s="6"/>
      <c r="E3728" s="6"/>
    </row>
    <row r="3729" ht="20.1" customHeight="1">
      <c r="A3729" t="s" s="7">
        <v>30004</v>
      </c>
      <c r="B3729" t="s" s="7">
        <v>37457</v>
      </c>
      <c r="C3729" t="s" s="7">
        <v>37458</v>
      </c>
      <c r="D3729" s="6"/>
      <c r="E3729" s="6"/>
    </row>
    <row r="3730" ht="20.1" customHeight="1">
      <c r="A3730" t="s" s="7">
        <v>30004</v>
      </c>
      <c r="B3730" t="s" s="7">
        <v>37459</v>
      </c>
      <c r="C3730" t="s" s="7">
        <v>37460</v>
      </c>
      <c r="D3730" s="6"/>
      <c r="E3730" s="6"/>
    </row>
    <row r="3731" ht="20.1" customHeight="1">
      <c r="A3731" t="s" s="7">
        <v>30004</v>
      </c>
      <c r="B3731" t="s" s="7">
        <v>37461</v>
      </c>
      <c r="C3731" t="s" s="7">
        <v>37462</v>
      </c>
      <c r="D3731" s="6"/>
      <c r="E3731" s="6"/>
    </row>
    <row r="3732" ht="20.1" customHeight="1">
      <c r="A3732" t="s" s="7">
        <v>30004</v>
      </c>
      <c r="B3732" t="s" s="7">
        <v>37463</v>
      </c>
      <c r="C3732" t="s" s="7">
        <v>37464</v>
      </c>
      <c r="D3732" s="6"/>
      <c r="E3732" s="6"/>
    </row>
    <row r="3733" ht="20.1" customHeight="1">
      <c r="A3733" t="s" s="7">
        <v>30004</v>
      </c>
      <c r="B3733" t="s" s="7">
        <v>37465</v>
      </c>
      <c r="C3733" t="s" s="7">
        <v>37466</v>
      </c>
      <c r="D3733" s="6"/>
      <c r="E3733" s="6"/>
    </row>
    <row r="3734" ht="20.1" customHeight="1">
      <c r="A3734" t="s" s="7">
        <v>30004</v>
      </c>
      <c r="B3734" t="s" s="7">
        <v>37467</v>
      </c>
      <c r="C3734" t="s" s="7">
        <v>37468</v>
      </c>
      <c r="D3734" s="6"/>
      <c r="E3734" s="6"/>
    </row>
    <row r="3735" ht="20.1" customHeight="1">
      <c r="A3735" t="s" s="7">
        <v>30004</v>
      </c>
      <c r="B3735" t="s" s="7">
        <v>37469</v>
      </c>
      <c r="C3735" t="s" s="7">
        <v>37470</v>
      </c>
      <c r="D3735" s="6"/>
      <c r="E3735" s="6"/>
    </row>
    <row r="3736" ht="20.1" customHeight="1">
      <c r="A3736" t="s" s="7">
        <v>30004</v>
      </c>
      <c r="B3736" t="s" s="7">
        <v>37471</v>
      </c>
      <c r="C3736" t="s" s="7">
        <v>37472</v>
      </c>
      <c r="D3736" s="6"/>
      <c r="E3736" s="6"/>
    </row>
    <row r="3737" ht="20.1" customHeight="1">
      <c r="A3737" t="s" s="7">
        <v>30004</v>
      </c>
      <c r="B3737" t="s" s="7">
        <v>37473</v>
      </c>
      <c r="C3737" t="s" s="7">
        <v>37474</v>
      </c>
      <c r="D3737" s="6"/>
      <c r="E3737" s="6"/>
    </row>
    <row r="3738" ht="20.1" customHeight="1">
      <c r="A3738" t="s" s="7">
        <v>30004</v>
      </c>
      <c r="B3738" t="s" s="7">
        <v>37475</v>
      </c>
      <c r="C3738" t="s" s="7">
        <v>37476</v>
      </c>
      <c r="D3738" s="6"/>
      <c r="E3738" s="6"/>
    </row>
    <row r="3739" ht="20.1" customHeight="1">
      <c r="A3739" t="s" s="7">
        <v>30004</v>
      </c>
      <c r="B3739" t="s" s="7">
        <v>37477</v>
      </c>
      <c r="C3739" t="s" s="7">
        <v>37478</v>
      </c>
      <c r="D3739" s="6"/>
      <c r="E3739" s="6"/>
    </row>
    <row r="3740" ht="20.1" customHeight="1">
      <c r="A3740" t="s" s="7">
        <v>30004</v>
      </c>
      <c r="B3740" t="s" s="7">
        <v>37479</v>
      </c>
      <c r="C3740" t="s" s="7">
        <v>37480</v>
      </c>
      <c r="D3740" s="6"/>
      <c r="E3740" s="6"/>
    </row>
    <row r="3741" ht="20.1" customHeight="1">
      <c r="A3741" t="s" s="7">
        <v>30004</v>
      </c>
      <c r="B3741" t="s" s="7">
        <v>37481</v>
      </c>
      <c r="C3741" t="s" s="7">
        <v>37482</v>
      </c>
      <c r="D3741" s="6"/>
      <c r="E3741" s="6"/>
    </row>
    <row r="3742" ht="20.1" customHeight="1">
      <c r="A3742" t="s" s="7">
        <v>30004</v>
      </c>
      <c r="B3742" t="s" s="7">
        <v>37483</v>
      </c>
      <c r="C3742" t="s" s="7">
        <v>37484</v>
      </c>
      <c r="D3742" s="6"/>
      <c r="E3742" s="6"/>
    </row>
    <row r="3743" ht="20.1" customHeight="1">
      <c r="A3743" t="s" s="7">
        <v>30004</v>
      </c>
      <c r="B3743" t="s" s="7">
        <v>37485</v>
      </c>
      <c r="C3743" t="s" s="7">
        <v>37486</v>
      </c>
      <c r="D3743" s="6"/>
      <c r="E3743" s="6"/>
    </row>
    <row r="3744" ht="20.1" customHeight="1">
      <c r="A3744" t="s" s="7">
        <v>30004</v>
      </c>
      <c r="B3744" t="s" s="7">
        <v>37487</v>
      </c>
      <c r="C3744" t="s" s="7">
        <v>37488</v>
      </c>
      <c r="D3744" s="6"/>
      <c r="E3744" s="6"/>
    </row>
    <row r="3745" ht="20.1" customHeight="1">
      <c r="A3745" t="s" s="7">
        <v>30004</v>
      </c>
      <c r="B3745" t="s" s="7">
        <v>37489</v>
      </c>
      <c r="C3745" t="s" s="7">
        <v>37490</v>
      </c>
      <c r="D3745" s="6"/>
      <c r="E3745" s="6"/>
    </row>
    <row r="3746" ht="20.1" customHeight="1">
      <c r="A3746" t="s" s="7">
        <v>30004</v>
      </c>
      <c r="B3746" t="s" s="7">
        <v>37491</v>
      </c>
      <c r="C3746" t="s" s="7">
        <v>37492</v>
      </c>
      <c r="D3746" s="6"/>
      <c r="E3746" s="6"/>
    </row>
    <row r="3747" ht="20.1" customHeight="1">
      <c r="A3747" t="s" s="7">
        <v>30004</v>
      </c>
      <c r="B3747" t="s" s="7">
        <v>37493</v>
      </c>
      <c r="C3747" t="s" s="7">
        <v>37494</v>
      </c>
      <c r="D3747" s="6"/>
      <c r="E3747" s="6"/>
    </row>
    <row r="3748" ht="20.1" customHeight="1">
      <c r="A3748" t="s" s="7">
        <v>30004</v>
      </c>
      <c r="B3748" t="s" s="7">
        <v>37495</v>
      </c>
      <c r="C3748" t="s" s="7">
        <v>37496</v>
      </c>
      <c r="D3748" s="6"/>
      <c r="E3748" s="6"/>
    </row>
    <row r="3749" ht="20.1" customHeight="1">
      <c r="A3749" t="s" s="7">
        <v>30004</v>
      </c>
      <c r="B3749" t="s" s="7">
        <v>37497</v>
      </c>
      <c r="C3749" t="s" s="7">
        <v>37498</v>
      </c>
      <c r="D3749" s="6"/>
      <c r="E3749" s="6"/>
    </row>
    <row r="3750" ht="20.1" customHeight="1">
      <c r="A3750" t="s" s="7">
        <v>30004</v>
      </c>
      <c r="B3750" t="s" s="7">
        <v>37499</v>
      </c>
      <c r="C3750" t="s" s="7">
        <v>37500</v>
      </c>
      <c r="D3750" s="6"/>
      <c r="E3750" s="6"/>
    </row>
    <row r="3751" ht="20.1" customHeight="1">
      <c r="A3751" t="s" s="7">
        <v>30004</v>
      </c>
      <c r="B3751" t="s" s="7">
        <v>37501</v>
      </c>
      <c r="C3751" t="s" s="7">
        <v>37502</v>
      </c>
      <c r="D3751" s="6"/>
      <c r="E3751" s="6"/>
    </row>
    <row r="3752" ht="20.1" customHeight="1">
      <c r="A3752" t="s" s="7">
        <v>30004</v>
      </c>
      <c r="B3752" t="s" s="7">
        <v>37503</v>
      </c>
      <c r="C3752" t="s" s="7">
        <v>37504</v>
      </c>
      <c r="D3752" s="6"/>
      <c r="E3752" s="6"/>
    </row>
    <row r="3753" ht="20.1" customHeight="1">
      <c r="A3753" t="s" s="7">
        <v>30004</v>
      </c>
      <c r="B3753" t="s" s="7">
        <v>37505</v>
      </c>
      <c r="C3753" t="s" s="7">
        <v>37506</v>
      </c>
      <c r="D3753" s="6"/>
      <c r="E3753" s="6"/>
    </row>
    <row r="3754" ht="20.1" customHeight="1">
      <c r="A3754" t="s" s="7">
        <v>30004</v>
      </c>
      <c r="B3754" t="s" s="7">
        <v>37507</v>
      </c>
      <c r="C3754" t="s" s="7">
        <v>37508</v>
      </c>
      <c r="D3754" s="6"/>
      <c r="E3754" s="6"/>
    </row>
    <row r="3755" ht="20.1" customHeight="1">
      <c r="A3755" t="s" s="7">
        <v>30004</v>
      </c>
      <c r="B3755" t="s" s="7">
        <v>37509</v>
      </c>
      <c r="C3755" t="s" s="7">
        <v>37510</v>
      </c>
      <c r="D3755" s="6"/>
      <c r="E3755" s="6"/>
    </row>
    <row r="3756" ht="20.1" customHeight="1">
      <c r="A3756" t="s" s="7">
        <v>30004</v>
      </c>
      <c r="B3756" t="s" s="7">
        <v>37511</v>
      </c>
      <c r="C3756" t="s" s="7">
        <v>37512</v>
      </c>
      <c r="D3756" s="6"/>
      <c r="E3756" s="6"/>
    </row>
    <row r="3757" ht="20.1" customHeight="1">
      <c r="A3757" t="s" s="7">
        <v>30004</v>
      </c>
      <c r="B3757" t="s" s="7">
        <v>37513</v>
      </c>
      <c r="C3757" t="s" s="7">
        <v>37514</v>
      </c>
      <c r="D3757" s="6"/>
      <c r="E3757" s="6"/>
    </row>
    <row r="3758" ht="20.1" customHeight="1">
      <c r="A3758" t="s" s="7">
        <v>30004</v>
      </c>
      <c r="B3758" t="s" s="7">
        <v>37515</v>
      </c>
      <c r="C3758" t="s" s="7">
        <v>37516</v>
      </c>
      <c r="D3758" s="6"/>
      <c r="E3758" s="6"/>
    </row>
    <row r="3759" ht="20.1" customHeight="1">
      <c r="A3759" t="s" s="7">
        <v>30004</v>
      </c>
      <c r="B3759" t="s" s="7">
        <v>37517</v>
      </c>
      <c r="C3759" t="s" s="7">
        <v>37518</v>
      </c>
      <c r="D3759" s="6"/>
      <c r="E3759" s="6"/>
    </row>
    <row r="3760" ht="20.1" customHeight="1">
      <c r="A3760" t="s" s="7">
        <v>30004</v>
      </c>
      <c r="B3760" t="s" s="7">
        <v>37519</v>
      </c>
      <c r="C3760" t="s" s="7">
        <v>37520</v>
      </c>
      <c r="D3760" s="6"/>
      <c r="E3760" s="6"/>
    </row>
    <row r="3761" ht="20.1" customHeight="1">
      <c r="A3761" t="s" s="7">
        <v>30004</v>
      </c>
      <c r="B3761" t="s" s="7">
        <v>37521</v>
      </c>
      <c r="C3761" t="s" s="7">
        <v>37522</v>
      </c>
      <c r="D3761" s="6"/>
      <c r="E3761" s="6"/>
    </row>
    <row r="3762" ht="20.1" customHeight="1">
      <c r="A3762" t="s" s="7">
        <v>30004</v>
      </c>
      <c r="B3762" t="s" s="7">
        <v>37523</v>
      </c>
      <c r="C3762" t="s" s="7">
        <v>37524</v>
      </c>
      <c r="D3762" s="6"/>
      <c r="E3762" s="6"/>
    </row>
    <row r="3763" ht="20.1" customHeight="1">
      <c r="A3763" t="s" s="7">
        <v>30004</v>
      </c>
      <c r="B3763" t="s" s="7">
        <v>37525</v>
      </c>
      <c r="C3763" t="s" s="7">
        <v>37526</v>
      </c>
      <c r="D3763" s="6"/>
      <c r="E3763" s="6"/>
    </row>
    <row r="3764" ht="20.1" customHeight="1">
      <c r="A3764" t="s" s="7">
        <v>30004</v>
      </c>
      <c r="B3764" t="s" s="7">
        <v>37527</v>
      </c>
      <c r="C3764" t="s" s="7">
        <v>37528</v>
      </c>
      <c r="D3764" s="6"/>
      <c r="E3764" s="6"/>
    </row>
    <row r="3765" ht="20.1" customHeight="1">
      <c r="A3765" t="s" s="7">
        <v>30004</v>
      </c>
      <c r="B3765" t="s" s="7">
        <v>37529</v>
      </c>
      <c r="C3765" t="s" s="7">
        <v>37530</v>
      </c>
      <c r="D3765" s="6"/>
      <c r="E3765" s="6"/>
    </row>
    <row r="3766" ht="20.1" customHeight="1">
      <c r="A3766" t="s" s="7">
        <v>30004</v>
      </c>
      <c r="B3766" t="s" s="7">
        <v>37531</v>
      </c>
      <c r="C3766" t="s" s="7">
        <v>37532</v>
      </c>
      <c r="D3766" s="6"/>
      <c r="E3766" s="6"/>
    </row>
    <row r="3767" ht="20.1" customHeight="1">
      <c r="A3767" t="s" s="7">
        <v>30004</v>
      </c>
      <c r="B3767" t="s" s="7">
        <v>37533</v>
      </c>
      <c r="C3767" t="s" s="7">
        <v>37534</v>
      </c>
      <c r="D3767" s="6"/>
      <c r="E3767" s="6"/>
    </row>
    <row r="3768" ht="20.1" customHeight="1">
      <c r="A3768" t="s" s="7">
        <v>30004</v>
      </c>
      <c r="B3768" t="s" s="7">
        <v>37535</v>
      </c>
      <c r="C3768" t="s" s="7">
        <v>37536</v>
      </c>
      <c r="D3768" s="6"/>
      <c r="E3768" s="6"/>
    </row>
    <row r="3769" ht="20.1" customHeight="1">
      <c r="A3769" t="s" s="7">
        <v>30004</v>
      </c>
      <c r="B3769" t="s" s="7">
        <v>37537</v>
      </c>
      <c r="C3769" t="s" s="7">
        <v>37538</v>
      </c>
      <c r="D3769" s="6"/>
      <c r="E3769" s="6"/>
    </row>
    <row r="3770" ht="20.1" customHeight="1">
      <c r="A3770" t="s" s="7">
        <v>30004</v>
      </c>
      <c r="B3770" t="s" s="7">
        <v>37539</v>
      </c>
      <c r="C3770" t="s" s="7">
        <v>37540</v>
      </c>
      <c r="D3770" s="6"/>
      <c r="E3770" s="6"/>
    </row>
    <row r="3771" ht="20.1" customHeight="1">
      <c r="A3771" t="s" s="7">
        <v>30004</v>
      </c>
      <c r="B3771" t="s" s="7">
        <v>37541</v>
      </c>
      <c r="C3771" t="s" s="7">
        <v>37542</v>
      </c>
      <c r="D3771" s="6"/>
      <c r="E3771" s="6"/>
    </row>
    <row r="3772" ht="20.1" customHeight="1">
      <c r="A3772" t="s" s="7">
        <v>30004</v>
      </c>
      <c r="B3772" t="s" s="7">
        <v>37543</v>
      </c>
      <c r="C3772" t="s" s="7">
        <v>37544</v>
      </c>
      <c r="D3772" s="6"/>
      <c r="E3772" s="6"/>
    </row>
    <row r="3773" ht="20.1" customHeight="1">
      <c r="A3773" t="s" s="7">
        <v>30004</v>
      </c>
      <c r="B3773" t="s" s="7">
        <v>37545</v>
      </c>
      <c r="C3773" t="s" s="7">
        <v>37546</v>
      </c>
      <c r="D3773" s="6"/>
      <c r="E3773" s="6"/>
    </row>
    <row r="3774" ht="20.1" customHeight="1">
      <c r="A3774" t="s" s="7">
        <v>30004</v>
      </c>
      <c r="B3774" t="s" s="7">
        <v>37547</v>
      </c>
      <c r="C3774" t="s" s="7">
        <v>37548</v>
      </c>
      <c r="D3774" s="6"/>
      <c r="E3774" s="6"/>
    </row>
    <row r="3775" ht="20.1" customHeight="1">
      <c r="A3775" t="s" s="7">
        <v>30004</v>
      </c>
      <c r="B3775" t="s" s="7">
        <v>37549</v>
      </c>
      <c r="C3775" t="s" s="7">
        <v>37550</v>
      </c>
      <c r="D3775" s="6"/>
      <c r="E3775" s="6"/>
    </row>
    <row r="3776" ht="20.1" customHeight="1">
      <c r="A3776" t="s" s="7">
        <v>30004</v>
      </c>
      <c r="B3776" t="s" s="7">
        <v>37551</v>
      </c>
      <c r="C3776" t="s" s="7">
        <v>37552</v>
      </c>
      <c r="D3776" s="6"/>
      <c r="E3776" s="6"/>
    </row>
    <row r="3777" ht="20.1" customHeight="1">
      <c r="A3777" t="s" s="7">
        <v>30004</v>
      </c>
      <c r="B3777" t="s" s="7">
        <v>37553</v>
      </c>
      <c r="C3777" t="s" s="7">
        <v>37554</v>
      </c>
      <c r="D3777" s="6"/>
      <c r="E3777" s="6"/>
    </row>
    <row r="3778" ht="20.1" customHeight="1">
      <c r="A3778" t="s" s="7">
        <v>30004</v>
      </c>
      <c r="B3778" t="s" s="7">
        <v>37555</v>
      </c>
      <c r="C3778" t="s" s="7">
        <v>37556</v>
      </c>
      <c r="D3778" s="6"/>
      <c r="E3778" s="6"/>
    </row>
    <row r="3779" ht="20.1" customHeight="1">
      <c r="A3779" t="s" s="7">
        <v>30004</v>
      </c>
      <c r="B3779" t="s" s="7">
        <v>37557</v>
      </c>
      <c r="C3779" t="s" s="7">
        <v>37558</v>
      </c>
      <c r="D3779" s="6"/>
      <c r="E3779" s="6"/>
    </row>
    <row r="3780" ht="20.1" customHeight="1">
      <c r="A3780" t="s" s="7">
        <v>30004</v>
      </c>
      <c r="B3780" t="s" s="7">
        <v>37559</v>
      </c>
      <c r="C3780" t="s" s="7">
        <v>37560</v>
      </c>
      <c r="D3780" s="6"/>
      <c r="E3780" s="6"/>
    </row>
    <row r="3781" ht="20.1" customHeight="1">
      <c r="A3781" t="s" s="7">
        <v>30004</v>
      </c>
      <c r="B3781" t="s" s="7">
        <v>37561</v>
      </c>
      <c r="C3781" t="s" s="7">
        <v>37562</v>
      </c>
      <c r="D3781" s="6"/>
      <c r="E3781" s="6"/>
    </row>
    <row r="3782" ht="20.1" customHeight="1">
      <c r="A3782" t="s" s="7">
        <v>30004</v>
      </c>
      <c r="B3782" t="s" s="7">
        <v>37563</v>
      </c>
      <c r="C3782" t="s" s="7">
        <v>37564</v>
      </c>
      <c r="D3782" s="6"/>
      <c r="E3782" s="6"/>
    </row>
    <row r="3783" ht="20.1" customHeight="1">
      <c r="A3783" t="s" s="7">
        <v>30004</v>
      </c>
      <c r="B3783" t="s" s="7">
        <v>37565</v>
      </c>
      <c r="C3783" t="s" s="7">
        <v>37566</v>
      </c>
      <c r="D3783" s="6"/>
      <c r="E3783" s="6"/>
    </row>
    <row r="3784" ht="20.1" customHeight="1">
      <c r="A3784" t="s" s="7">
        <v>30004</v>
      </c>
      <c r="B3784" t="s" s="7">
        <v>37567</v>
      </c>
      <c r="C3784" t="s" s="7">
        <v>37568</v>
      </c>
      <c r="D3784" s="6"/>
      <c r="E3784" s="6"/>
    </row>
    <row r="3785" ht="20.1" customHeight="1">
      <c r="A3785" t="s" s="7">
        <v>30004</v>
      </c>
      <c r="B3785" t="s" s="7">
        <v>37569</v>
      </c>
      <c r="C3785" t="s" s="7">
        <v>37570</v>
      </c>
      <c r="D3785" s="6"/>
      <c r="E3785" s="6"/>
    </row>
    <row r="3786" ht="20.1" customHeight="1">
      <c r="A3786" t="s" s="7">
        <v>30004</v>
      </c>
      <c r="B3786" t="s" s="7">
        <v>37571</v>
      </c>
      <c r="C3786" t="s" s="7">
        <v>37572</v>
      </c>
      <c r="D3786" s="6"/>
      <c r="E3786" s="6"/>
    </row>
    <row r="3787" ht="20.1" customHeight="1">
      <c r="A3787" t="s" s="7">
        <v>30004</v>
      </c>
      <c r="B3787" t="s" s="7">
        <v>37573</v>
      </c>
      <c r="C3787" t="s" s="7">
        <v>37574</v>
      </c>
      <c r="D3787" s="6"/>
      <c r="E3787" s="6"/>
    </row>
    <row r="3788" ht="20.1" customHeight="1">
      <c r="A3788" t="s" s="7">
        <v>30004</v>
      </c>
      <c r="B3788" t="s" s="7">
        <v>37575</v>
      </c>
      <c r="C3788" t="s" s="7">
        <v>37576</v>
      </c>
      <c r="D3788" s="6"/>
      <c r="E3788" s="6"/>
    </row>
    <row r="3789" ht="20.1" customHeight="1">
      <c r="A3789" t="s" s="7">
        <v>30004</v>
      </c>
      <c r="B3789" t="s" s="7">
        <v>37577</v>
      </c>
      <c r="C3789" t="s" s="7">
        <v>37578</v>
      </c>
      <c r="D3789" s="6"/>
      <c r="E3789" s="6"/>
    </row>
    <row r="3790" ht="20.1" customHeight="1">
      <c r="A3790" t="s" s="7">
        <v>30004</v>
      </c>
      <c r="B3790" t="s" s="7">
        <v>37579</v>
      </c>
      <c r="C3790" t="s" s="7">
        <v>37580</v>
      </c>
      <c r="D3790" s="6"/>
      <c r="E3790" s="6"/>
    </row>
    <row r="3791" ht="20.1" customHeight="1">
      <c r="A3791" t="s" s="7">
        <v>30004</v>
      </c>
      <c r="B3791" t="s" s="7">
        <v>37581</v>
      </c>
      <c r="C3791" t="s" s="7">
        <v>37582</v>
      </c>
      <c r="D3791" s="6"/>
      <c r="E3791" s="6"/>
    </row>
    <row r="3792" ht="20.1" customHeight="1">
      <c r="A3792" t="s" s="7">
        <v>30004</v>
      </c>
      <c r="B3792" t="s" s="7">
        <v>37583</v>
      </c>
      <c r="C3792" t="s" s="7">
        <v>37584</v>
      </c>
      <c r="D3792" s="6"/>
      <c r="E3792" s="6"/>
    </row>
    <row r="3793" ht="20.1" customHeight="1">
      <c r="A3793" t="s" s="7">
        <v>30004</v>
      </c>
      <c r="B3793" t="s" s="7">
        <v>37585</v>
      </c>
      <c r="C3793" t="s" s="7">
        <v>37586</v>
      </c>
      <c r="D3793" s="6"/>
      <c r="E3793" s="6"/>
    </row>
    <row r="3794" ht="20.1" customHeight="1">
      <c r="A3794" t="s" s="7">
        <v>30004</v>
      </c>
      <c r="B3794" t="s" s="7">
        <v>37587</v>
      </c>
      <c r="C3794" t="s" s="7">
        <v>37588</v>
      </c>
      <c r="D3794" s="6"/>
      <c r="E3794" s="6"/>
    </row>
    <row r="3795" ht="20.1" customHeight="1">
      <c r="A3795" t="s" s="7">
        <v>30004</v>
      </c>
      <c r="B3795" t="s" s="7">
        <v>37589</v>
      </c>
      <c r="C3795" t="s" s="7">
        <v>37590</v>
      </c>
      <c r="D3795" s="6"/>
      <c r="E3795" s="6"/>
    </row>
    <row r="3796" ht="20.1" customHeight="1">
      <c r="A3796" t="s" s="7">
        <v>30004</v>
      </c>
      <c r="B3796" t="s" s="7">
        <v>37591</v>
      </c>
      <c r="C3796" t="s" s="7">
        <v>37592</v>
      </c>
      <c r="D3796" s="6"/>
      <c r="E3796" s="6"/>
    </row>
    <row r="3797" ht="20.1" customHeight="1">
      <c r="A3797" t="s" s="7">
        <v>30004</v>
      </c>
      <c r="B3797" t="s" s="7">
        <v>37593</v>
      </c>
      <c r="C3797" t="s" s="7">
        <v>37594</v>
      </c>
      <c r="D3797" s="6"/>
      <c r="E3797" s="6"/>
    </row>
    <row r="3798" ht="20.1" customHeight="1">
      <c r="A3798" t="s" s="7">
        <v>30004</v>
      </c>
      <c r="B3798" t="s" s="7">
        <v>37595</v>
      </c>
      <c r="C3798" t="s" s="7">
        <v>37596</v>
      </c>
      <c r="D3798" s="6"/>
      <c r="E3798" s="6"/>
    </row>
    <row r="3799" ht="20.1" customHeight="1">
      <c r="A3799" t="s" s="7">
        <v>30004</v>
      </c>
      <c r="B3799" t="s" s="7">
        <v>37597</v>
      </c>
      <c r="C3799" t="s" s="7">
        <v>37598</v>
      </c>
      <c r="D3799" s="6"/>
      <c r="E3799" s="6"/>
    </row>
    <row r="3800" ht="20.1" customHeight="1">
      <c r="A3800" t="s" s="7">
        <v>30004</v>
      </c>
      <c r="B3800" t="s" s="7">
        <v>37599</v>
      </c>
      <c r="C3800" t="s" s="7">
        <v>37600</v>
      </c>
      <c r="D3800" s="6"/>
      <c r="E3800" s="6"/>
    </row>
    <row r="3801" ht="20.1" customHeight="1">
      <c r="A3801" t="s" s="7">
        <v>30004</v>
      </c>
      <c r="B3801" t="s" s="7">
        <v>37601</v>
      </c>
      <c r="C3801" t="s" s="7">
        <v>37602</v>
      </c>
      <c r="D3801" s="6"/>
      <c r="E3801" s="6"/>
    </row>
    <row r="3802" ht="20.1" customHeight="1">
      <c r="A3802" t="s" s="7">
        <v>30004</v>
      </c>
      <c r="B3802" t="s" s="7">
        <v>37603</v>
      </c>
      <c r="C3802" t="s" s="7">
        <v>37604</v>
      </c>
      <c r="D3802" s="6"/>
      <c r="E3802" s="6"/>
    </row>
    <row r="3803" ht="20.1" customHeight="1">
      <c r="A3803" t="s" s="7">
        <v>30004</v>
      </c>
      <c r="B3803" t="s" s="7">
        <v>37605</v>
      </c>
      <c r="C3803" t="s" s="7">
        <v>37606</v>
      </c>
      <c r="D3803" s="6"/>
      <c r="E3803" s="6"/>
    </row>
    <row r="3804" ht="20.1" customHeight="1">
      <c r="A3804" t="s" s="7">
        <v>30004</v>
      </c>
      <c r="B3804" t="s" s="7">
        <v>37607</v>
      </c>
      <c r="C3804" t="s" s="7">
        <v>37608</v>
      </c>
      <c r="D3804" s="6"/>
      <c r="E3804" s="6"/>
    </row>
    <row r="3805" ht="20.1" customHeight="1">
      <c r="A3805" t="s" s="7">
        <v>30004</v>
      </c>
      <c r="B3805" t="s" s="7">
        <v>37609</v>
      </c>
      <c r="C3805" t="s" s="7">
        <v>37610</v>
      </c>
      <c r="D3805" s="6"/>
      <c r="E3805" s="6"/>
    </row>
    <row r="3806" ht="20.1" customHeight="1">
      <c r="A3806" t="s" s="7">
        <v>30004</v>
      </c>
      <c r="B3806" t="s" s="7">
        <v>37611</v>
      </c>
      <c r="C3806" t="s" s="7">
        <v>37612</v>
      </c>
      <c r="D3806" s="6"/>
      <c r="E3806" s="6"/>
    </row>
    <row r="3807" ht="20.1" customHeight="1">
      <c r="A3807" t="s" s="7">
        <v>30004</v>
      </c>
      <c r="B3807" t="s" s="7">
        <v>37613</v>
      </c>
      <c r="C3807" t="s" s="7">
        <v>37614</v>
      </c>
      <c r="D3807" s="6"/>
      <c r="E3807" s="6"/>
    </row>
    <row r="3808" ht="20.1" customHeight="1">
      <c r="A3808" t="s" s="7">
        <v>30004</v>
      </c>
      <c r="B3808" t="s" s="7">
        <v>37615</v>
      </c>
      <c r="C3808" t="s" s="7">
        <v>37616</v>
      </c>
      <c r="D3808" s="6"/>
      <c r="E3808" s="6"/>
    </row>
    <row r="3809" ht="20.1" customHeight="1">
      <c r="A3809" t="s" s="7">
        <v>30004</v>
      </c>
      <c r="B3809" t="s" s="7">
        <v>37617</v>
      </c>
      <c r="C3809" t="s" s="7">
        <v>37618</v>
      </c>
      <c r="D3809" s="6"/>
      <c r="E3809" s="6"/>
    </row>
    <row r="3810" ht="20.1" customHeight="1">
      <c r="A3810" t="s" s="7">
        <v>30004</v>
      </c>
      <c r="B3810" t="s" s="7">
        <v>37619</v>
      </c>
      <c r="C3810" t="s" s="7">
        <v>37620</v>
      </c>
      <c r="D3810" s="6"/>
      <c r="E3810" s="6"/>
    </row>
    <row r="3811" ht="20.1" customHeight="1">
      <c r="A3811" t="s" s="7">
        <v>30004</v>
      </c>
      <c r="B3811" t="s" s="7">
        <v>37621</v>
      </c>
      <c r="C3811" t="s" s="7">
        <v>37622</v>
      </c>
      <c r="D3811" s="6"/>
      <c r="E3811" s="6"/>
    </row>
    <row r="3812" ht="20.1" customHeight="1">
      <c r="A3812" t="s" s="7">
        <v>30004</v>
      </c>
      <c r="B3812" t="s" s="7">
        <v>37623</v>
      </c>
      <c r="C3812" t="s" s="7">
        <v>37624</v>
      </c>
      <c r="D3812" s="6"/>
      <c r="E3812" s="6"/>
    </row>
    <row r="3813" ht="20.1" customHeight="1">
      <c r="A3813" t="s" s="7">
        <v>30004</v>
      </c>
      <c r="B3813" t="s" s="7">
        <v>37625</v>
      </c>
      <c r="C3813" t="s" s="7">
        <v>37626</v>
      </c>
      <c r="D3813" s="6"/>
      <c r="E3813" s="6"/>
    </row>
    <row r="3814" ht="20.1" customHeight="1">
      <c r="A3814" t="s" s="7">
        <v>30004</v>
      </c>
      <c r="B3814" t="s" s="7">
        <v>37627</v>
      </c>
      <c r="C3814" t="s" s="7">
        <v>37628</v>
      </c>
      <c r="D3814" s="6"/>
      <c r="E3814" s="6"/>
    </row>
    <row r="3815" ht="20.1" customHeight="1">
      <c r="A3815" t="s" s="7">
        <v>30004</v>
      </c>
      <c r="B3815" t="s" s="7">
        <v>37629</v>
      </c>
      <c r="C3815" t="s" s="7">
        <v>37630</v>
      </c>
      <c r="D3815" s="6"/>
      <c r="E3815" s="6"/>
    </row>
    <row r="3816" ht="20.1" customHeight="1">
      <c r="A3816" t="s" s="7">
        <v>30004</v>
      </c>
      <c r="B3816" t="s" s="7">
        <v>37631</v>
      </c>
      <c r="C3816" t="s" s="7">
        <v>37632</v>
      </c>
      <c r="D3816" s="6"/>
      <c r="E3816" s="6"/>
    </row>
    <row r="3817" ht="20.1" customHeight="1">
      <c r="A3817" t="s" s="7">
        <v>30004</v>
      </c>
      <c r="B3817" t="s" s="7">
        <v>37633</v>
      </c>
      <c r="C3817" t="s" s="7">
        <v>37634</v>
      </c>
      <c r="D3817" s="6"/>
      <c r="E3817" s="6"/>
    </row>
    <row r="3818" ht="20.1" customHeight="1">
      <c r="A3818" t="s" s="7">
        <v>30004</v>
      </c>
      <c r="B3818" t="s" s="7">
        <v>37635</v>
      </c>
      <c r="C3818" t="s" s="7">
        <v>37636</v>
      </c>
      <c r="D3818" s="6"/>
      <c r="E3818" s="6"/>
    </row>
    <row r="3819" ht="20.1" customHeight="1">
      <c r="A3819" t="s" s="7">
        <v>30004</v>
      </c>
      <c r="B3819" t="s" s="7">
        <v>37637</v>
      </c>
      <c r="C3819" t="s" s="7">
        <v>37638</v>
      </c>
      <c r="D3819" s="6"/>
      <c r="E3819" s="6"/>
    </row>
    <row r="3820" ht="20.1" customHeight="1">
      <c r="A3820" t="s" s="7">
        <v>30004</v>
      </c>
      <c r="B3820" t="s" s="7">
        <v>37639</v>
      </c>
      <c r="C3820" t="s" s="7">
        <v>37640</v>
      </c>
      <c r="D3820" s="6"/>
      <c r="E3820" s="6"/>
    </row>
    <row r="3821" ht="20.1" customHeight="1">
      <c r="A3821" t="s" s="7">
        <v>30004</v>
      </c>
      <c r="B3821" t="s" s="7">
        <v>37641</v>
      </c>
      <c r="C3821" t="s" s="7">
        <v>37642</v>
      </c>
      <c r="D3821" s="6"/>
      <c r="E3821" s="6"/>
    </row>
    <row r="3822" ht="20.1" customHeight="1">
      <c r="A3822" t="s" s="7">
        <v>30004</v>
      </c>
      <c r="B3822" t="s" s="7">
        <v>37643</v>
      </c>
      <c r="C3822" t="s" s="7">
        <v>37644</v>
      </c>
      <c r="D3822" s="6"/>
      <c r="E3822" s="6"/>
    </row>
    <row r="3823" ht="20.1" customHeight="1">
      <c r="A3823" t="s" s="7">
        <v>30004</v>
      </c>
      <c r="B3823" t="s" s="7">
        <v>37645</v>
      </c>
      <c r="C3823" t="s" s="7">
        <v>37646</v>
      </c>
      <c r="D3823" s="6"/>
      <c r="E3823" s="6"/>
    </row>
    <row r="3824" ht="20.1" customHeight="1">
      <c r="A3824" t="s" s="7">
        <v>30004</v>
      </c>
      <c r="B3824" t="s" s="7">
        <v>37647</v>
      </c>
      <c r="C3824" t="s" s="7">
        <v>37648</v>
      </c>
      <c r="D3824" s="6"/>
      <c r="E3824" s="6"/>
    </row>
    <row r="3825" ht="20.1" customHeight="1">
      <c r="A3825" t="s" s="7">
        <v>30004</v>
      </c>
      <c r="B3825" t="s" s="7">
        <v>37649</v>
      </c>
      <c r="C3825" t="s" s="7">
        <v>37650</v>
      </c>
      <c r="D3825" s="6"/>
      <c r="E3825" s="6"/>
    </row>
    <row r="3826" ht="20.1" customHeight="1">
      <c r="A3826" t="s" s="7">
        <v>30004</v>
      </c>
      <c r="B3826" t="s" s="7">
        <v>37651</v>
      </c>
      <c r="C3826" t="s" s="7">
        <v>37652</v>
      </c>
      <c r="D3826" s="6"/>
      <c r="E3826" s="6"/>
    </row>
    <row r="3827" ht="20.1" customHeight="1">
      <c r="A3827" t="s" s="7">
        <v>30004</v>
      </c>
      <c r="B3827" t="s" s="7">
        <v>37653</v>
      </c>
      <c r="C3827" t="s" s="7">
        <v>37654</v>
      </c>
      <c r="D3827" s="6"/>
      <c r="E3827" s="6"/>
    </row>
    <row r="3828" ht="20.1" customHeight="1">
      <c r="A3828" t="s" s="7">
        <v>30004</v>
      </c>
      <c r="B3828" t="s" s="7">
        <v>37655</v>
      </c>
      <c r="C3828" t="s" s="7">
        <v>37656</v>
      </c>
      <c r="D3828" s="6"/>
      <c r="E3828" s="6"/>
    </row>
    <row r="3829" ht="20.1" customHeight="1">
      <c r="A3829" t="s" s="7">
        <v>30004</v>
      </c>
      <c r="B3829" t="s" s="7">
        <v>37657</v>
      </c>
      <c r="C3829" t="s" s="7">
        <v>37658</v>
      </c>
      <c r="D3829" s="6"/>
      <c r="E3829" s="6"/>
    </row>
    <row r="3830" ht="20.1" customHeight="1">
      <c r="A3830" t="s" s="7">
        <v>30004</v>
      </c>
      <c r="B3830" t="s" s="7">
        <v>37659</v>
      </c>
      <c r="C3830" t="s" s="7">
        <v>37660</v>
      </c>
      <c r="D3830" s="6"/>
      <c r="E3830" s="6"/>
    </row>
    <row r="3831" ht="20.1" customHeight="1">
      <c r="A3831" t="s" s="7">
        <v>30004</v>
      </c>
      <c r="B3831" t="s" s="7">
        <v>37661</v>
      </c>
      <c r="C3831" t="s" s="7">
        <v>37662</v>
      </c>
      <c r="D3831" s="6"/>
      <c r="E3831" s="6"/>
    </row>
    <row r="3832" ht="20.1" customHeight="1">
      <c r="A3832" t="s" s="7">
        <v>30004</v>
      </c>
      <c r="B3832" t="s" s="7">
        <v>37663</v>
      </c>
      <c r="C3832" t="s" s="7">
        <v>37664</v>
      </c>
      <c r="D3832" s="6"/>
      <c r="E3832" s="6"/>
    </row>
    <row r="3833" ht="20.1" customHeight="1">
      <c r="A3833" t="s" s="7">
        <v>30004</v>
      </c>
      <c r="B3833" t="s" s="7">
        <v>37665</v>
      </c>
      <c r="C3833" t="s" s="7">
        <v>37666</v>
      </c>
      <c r="D3833" s="6"/>
      <c r="E3833" s="6"/>
    </row>
    <row r="3834" ht="20.1" customHeight="1">
      <c r="A3834" t="s" s="7">
        <v>30004</v>
      </c>
      <c r="B3834" t="s" s="7">
        <v>37667</v>
      </c>
      <c r="C3834" t="s" s="7">
        <v>37668</v>
      </c>
      <c r="D3834" s="6"/>
      <c r="E3834" s="6"/>
    </row>
    <row r="3835" ht="20.1" customHeight="1">
      <c r="A3835" t="s" s="7">
        <v>30004</v>
      </c>
      <c r="B3835" t="s" s="7">
        <v>37669</v>
      </c>
      <c r="C3835" t="s" s="7">
        <v>37670</v>
      </c>
      <c r="D3835" s="6"/>
      <c r="E3835" s="6"/>
    </row>
    <row r="3836" ht="20.1" customHeight="1">
      <c r="A3836" t="s" s="7">
        <v>30004</v>
      </c>
      <c r="B3836" t="s" s="7">
        <v>37671</v>
      </c>
      <c r="C3836" t="s" s="7">
        <v>37672</v>
      </c>
      <c r="D3836" s="6"/>
      <c r="E3836" s="6"/>
    </row>
    <row r="3837" ht="20.1" customHeight="1">
      <c r="A3837" t="s" s="7">
        <v>30004</v>
      </c>
      <c r="B3837" t="s" s="7">
        <v>37673</v>
      </c>
      <c r="C3837" t="s" s="7">
        <v>37674</v>
      </c>
      <c r="D3837" s="6"/>
      <c r="E3837" s="6"/>
    </row>
    <row r="3838" ht="20.1" customHeight="1">
      <c r="A3838" t="s" s="7">
        <v>30004</v>
      </c>
      <c r="B3838" t="s" s="7">
        <v>37675</v>
      </c>
      <c r="C3838" t="s" s="7">
        <v>37676</v>
      </c>
      <c r="D3838" s="6"/>
      <c r="E3838" s="6"/>
    </row>
    <row r="3839" ht="20.1" customHeight="1">
      <c r="A3839" t="s" s="7">
        <v>30004</v>
      </c>
      <c r="B3839" t="s" s="7">
        <v>37677</v>
      </c>
      <c r="C3839" t="s" s="7">
        <v>37678</v>
      </c>
      <c r="D3839" s="6"/>
      <c r="E3839" s="6"/>
    </row>
    <row r="3840" ht="20.1" customHeight="1">
      <c r="A3840" t="s" s="7">
        <v>30004</v>
      </c>
      <c r="B3840" t="s" s="7">
        <v>37679</v>
      </c>
      <c r="C3840" t="s" s="7">
        <v>37680</v>
      </c>
      <c r="D3840" s="6"/>
      <c r="E3840" s="6"/>
    </row>
    <row r="3841" ht="20.1" customHeight="1">
      <c r="A3841" t="s" s="7">
        <v>30004</v>
      </c>
      <c r="B3841" t="s" s="7">
        <v>37681</v>
      </c>
      <c r="C3841" t="s" s="7">
        <v>37682</v>
      </c>
      <c r="D3841" s="6"/>
      <c r="E3841" s="6"/>
    </row>
    <row r="3842" ht="20.1" customHeight="1">
      <c r="A3842" t="s" s="7">
        <v>30004</v>
      </c>
      <c r="B3842" t="s" s="7">
        <v>37683</v>
      </c>
      <c r="C3842" t="s" s="7">
        <v>37684</v>
      </c>
      <c r="D3842" s="6"/>
      <c r="E3842" s="6"/>
    </row>
    <row r="3843" ht="20.1" customHeight="1">
      <c r="A3843" t="s" s="7">
        <v>30004</v>
      </c>
      <c r="B3843" t="s" s="7">
        <v>37685</v>
      </c>
      <c r="C3843" t="s" s="7">
        <v>37686</v>
      </c>
      <c r="D3843" s="6"/>
      <c r="E3843" s="6"/>
    </row>
    <row r="3844" ht="20.1" customHeight="1">
      <c r="A3844" t="s" s="7">
        <v>30004</v>
      </c>
      <c r="B3844" t="s" s="7">
        <v>37687</v>
      </c>
      <c r="C3844" t="s" s="7">
        <v>37688</v>
      </c>
      <c r="D3844" s="6"/>
      <c r="E3844" s="6"/>
    </row>
    <row r="3845" ht="20.1" customHeight="1">
      <c r="A3845" t="s" s="7">
        <v>30004</v>
      </c>
      <c r="B3845" t="s" s="7">
        <v>37689</v>
      </c>
      <c r="C3845" t="s" s="7">
        <v>37690</v>
      </c>
      <c r="D3845" s="6"/>
      <c r="E3845" s="6"/>
    </row>
    <row r="3846" ht="20.1" customHeight="1">
      <c r="A3846" t="s" s="7">
        <v>30004</v>
      </c>
      <c r="B3846" t="s" s="7">
        <v>37691</v>
      </c>
      <c r="C3846" t="s" s="7">
        <v>37692</v>
      </c>
      <c r="D3846" s="6"/>
      <c r="E3846" s="6"/>
    </row>
    <row r="3847" ht="20.1" customHeight="1">
      <c r="A3847" t="s" s="7">
        <v>30004</v>
      </c>
      <c r="B3847" t="s" s="7">
        <v>37693</v>
      </c>
      <c r="C3847" t="s" s="7">
        <v>37694</v>
      </c>
      <c r="D3847" s="6"/>
      <c r="E3847" s="6"/>
    </row>
    <row r="3848" ht="20.1" customHeight="1">
      <c r="A3848" t="s" s="7">
        <v>30004</v>
      </c>
      <c r="B3848" t="s" s="7">
        <v>37695</v>
      </c>
      <c r="C3848" t="s" s="7">
        <v>37696</v>
      </c>
      <c r="D3848" s="6"/>
      <c r="E3848" s="6"/>
    </row>
    <row r="3849" ht="20.1" customHeight="1">
      <c r="A3849" t="s" s="7">
        <v>30004</v>
      </c>
      <c r="B3849" t="s" s="7">
        <v>37697</v>
      </c>
      <c r="C3849" t="s" s="7">
        <v>37698</v>
      </c>
      <c r="D3849" s="6"/>
      <c r="E3849" s="6"/>
    </row>
    <row r="3850" ht="20.1" customHeight="1">
      <c r="A3850" t="s" s="7">
        <v>30004</v>
      </c>
      <c r="B3850" t="s" s="7">
        <v>37699</v>
      </c>
      <c r="C3850" t="s" s="7">
        <v>37700</v>
      </c>
      <c r="D3850" s="6"/>
      <c r="E3850" s="6"/>
    </row>
    <row r="3851" ht="20.1" customHeight="1">
      <c r="A3851" t="s" s="7">
        <v>30004</v>
      </c>
      <c r="B3851" t="s" s="7">
        <v>37701</v>
      </c>
      <c r="C3851" t="s" s="7">
        <v>37702</v>
      </c>
      <c r="D3851" s="6"/>
      <c r="E3851" s="6"/>
    </row>
    <row r="3852" ht="20.1" customHeight="1">
      <c r="A3852" t="s" s="7">
        <v>30004</v>
      </c>
      <c r="B3852" t="s" s="7">
        <v>37703</v>
      </c>
      <c r="C3852" t="s" s="7">
        <v>37704</v>
      </c>
      <c r="D3852" s="6"/>
      <c r="E3852" s="6"/>
    </row>
    <row r="3853" ht="20.1" customHeight="1">
      <c r="A3853" t="s" s="7">
        <v>30004</v>
      </c>
      <c r="B3853" t="s" s="7">
        <v>37705</v>
      </c>
      <c r="C3853" t="s" s="7">
        <v>37706</v>
      </c>
      <c r="D3853" s="6"/>
      <c r="E3853" s="6"/>
    </row>
    <row r="3854" ht="20.1" customHeight="1">
      <c r="A3854" t="s" s="7">
        <v>30004</v>
      </c>
      <c r="B3854" t="s" s="7">
        <v>37707</v>
      </c>
      <c r="C3854" t="s" s="7">
        <v>37708</v>
      </c>
      <c r="D3854" s="6"/>
      <c r="E3854" s="6"/>
    </row>
    <row r="3855" ht="20.1" customHeight="1">
      <c r="A3855" t="s" s="7">
        <v>30004</v>
      </c>
      <c r="B3855" t="s" s="7">
        <v>37709</v>
      </c>
      <c r="C3855" t="s" s="7">
        <v>37710</v>
      </c>
      <c r="D3855" s="6"/>
      <c r="E3855" s="6"/>
    </row>
    <row r="3856" ht="20.1" customHeight="1">
      <c r="A3856" t="s" s="7">
        <v>30004</v>
      </c>
      <c r="B3856" t="s" s="7">
        <v>37711</v>
      </c>
      <c r="C3856" t="s" s="7">
        <v>37712</v>
      </c>
      <c r="D3856" s="6"/>
      <c r="E3856" s="6"/>
    </row>
    <row r="3857" ht="20.1" customHeight="1">
      <c r="A3857" t="s" s="7">
        <v>30004</v>
      </c>
      <c r="B3857" t="s" s="7">
        <v>37713</v>
      </c>
      <c r="C3857" t="s" s="7">
        <v>37714</v>
      </c>
      <c r="D3857" s="6"/>
      <c r="E3857" s="6"/>
    </row>
    <row r="3858" ht="20.1" customHeight="1">
      <c r="A3858" t="s" s="7">
        <v>30004</v>
      </c>
      <c r="B3858" t="s" s="7">
        <v>37715</v>
      </c>
      <c r="C3858" t="s" s="7">
        <v>37716</v>
      </c>
      <c r="D3858" s="6"/>
      <c r="E3858" s="6"/>
    </row>
    <row r="3859" ht="20.1" customHeight="1">
      <c r="A3859" t="s" s="7">
        <v>30004</v>
      </c>
      <c r="B3859" t="s" s="7">
        <v>37717</v>
      </c>
      <c r="C3859" t="s" s="7">
        <v>37718</v>
      </c>
      <c r="D3859" s="6"/>
      <c r="E3859" s="6"/>
    </row>
    <row r="3860" ht="20.1" customHeight="1">
      <c r="A3860" t="s" s="7">
        <v>30004</v>
      </c>
      <c r="B3860" t="s" s="7">
        <v>37719</v>
      </c>
      <c r="C3860" t="s" s="7">
        <v>37720</v>
      </c>
      <c r="D3860" s="6"/>
      <c r="E3860" s="6"/>
    </row>
    <row r="3861" ht="20.1" customHeight="1">
      <c r="A3861" t="s" s="7">
        <v>30004</v>
      </c>
      <c r="B3861" t="s" s="7">
        <v>37721</v>
      </c>
      <c r="C3861" t="s" s="7">
        <v>37722</v>
      </c>
      <c r="D3861" s="6"/>
      <c r="E3861" s="6"/>
    </row>
    <row r="3862" ht="20.1" customHeight="1">
      <c r="A3862" t="s" s="7">
        <v>30004</v>
      </c>
      <c r="B3862" t="s" s="7">
        <v>37723</v>
      </c>
      <c r="C3862" t="s" s="7">
        <v>37724</v>
      </c>
      <c r="D3862" s="6"/>
      <c r="E3862" s="6"/>
    </row>
    <row r="3863" ht="20.1" customHeight="1">
      <c r="A3863" t="s" s="7">
        <v>30004</v>
      </c>
      <c r="B3863" t="s" s="7">
        <v>37725</v>
      </c>
      <c r="C3863" t="s" s="7">
        <v>37726</v>
      </c>
      <c r="D3863" s="6"/>
      <c r="E3863" s="6"/>
    </row>
    <row r="3864" ht="20.1" customHeight="1">
      <c r="A3864" t="s" s="7">
        <v>30004</v>
      </c>
      <c r="B3864" t="s" s="7">
        <v>37727</v>
      </c>
      <c r="C3864" t="s" s="7">
        <v>37728</v>
      </c>
      <c r="D3864" s="6"/>
      <c r="E3864" s="6"/>
    </row>
    <row r="3865" ht="20.1" customHeight="1">
      <c r="A3865" t="s" s="7">
        <v>30004</v>
      </c>
      <c r="B3865" t="s" s="7">
        <v>37729</v>
      </c>
      <c r="C3865" t="s" s="7">
        <v>37730</v>
      </c>
      <c r="D3865" s="6"/>
      <c r="E3865" s="6"/>
    </row>
    <row r="3866" ht="20.1" customHeight="1">
      <c r="A3866" t="s" s="7">
        <v>30004</v>
      </c>
      <c r="B3866" t="s" s="7">
        <v>37731</v>
      </c>
      <c r="C3866" t="s" s="7">
        <v>37732</v>
      </c>
      <c r="D3866" s="6"/>
      <c r="E3866" s="6"/>
    </row>
    <row r="3867" ht="20.1" customHeight="1">
      <c r="A3867" t="s" s="7">
        <v>30004</v>
      </c>
      <c r="B3867" t="s" s="7">
        <v>37733</v>
      </c>
      <c r="C3867" t="s" s="7">
        <v>37734</v>
      </c>
      <c r="D3867" s="6"/>
      <c r="E3867" s="6"/>
    </row>
    <row r="3868" ht="20.1" customHeight="1">
      <c r="A3868" t="s" s="7">
        <v>30004</v>
      </c>
      <c r="B3868" t="s" s="7">
        <v>37735</v>
      </c>
      <c r="C3868" t="s" s="7">
        <v>37736</v>
      </c>
      <c r="D3868" s="6"/>
      <c r="E3868" s="6"/>
    </row>
    <row r="3869" ht="20.1" customHeight="1">
      <c r="A3869" t="s" s="7">
        <v>30004</v>
      </c>
      <c r="B3869" t="s" s="7">
        <v>37737</v>
      </c>
      <c r="C3869" t="s" s="7">
        <v>37738</v>
      </c>
      <c r="D3869" s="6"/>
      <c r="E3869" s="6"/>
    </row>
    <row r="3870" ht="20.1" customHeight="1">
      <c r="A3870" t="s" s="7">
        <v>30004</v>
      </c>
      <c r="B3870" t="s" s="7">
        <v>37739</v>
      </c>
      <c r="C3870" t="s" s="7">
        <v>37740</v>
      </c>
      <c r="D3870" s="6"/>
      <c r="E3870" s="6"/>
    </row>
    <row r="3871" ht="20.1" customHeight="1">
      <c r="A3871" t="s" s="7">
        <v>30004</v>
      </c>
      <c r="B3871" t="s" s="7">
        <v>37741</v>
      </c>
      <c r="C3871" t="s" s="7">
        <v>37742</v>
      </c>
      <c r="D3871" s="6"/>
      <c r="E3871" s="6"/>
    </row>
    <row r="3872" ht="20.1" customHeight="1">
      <c r="A3872" t="s" s="7">
        <v>30004</v>
      </c>
      <c r="B3872" t="s" s="7">
        <v>37743</v>
      </c>
      <c r="C3872" t="s" s="7">
        <v>37744</v>
      </c>
      <c r="D3872" s="6"/>
      <c r="E3872" s="6"/>
    </row>
    <row r="3873" ht="20.1" customHeight="1">
      <c r="A3873" t="s" s="7">
        <v>30004</v>
      </c>
      <c r="B3873" t="s" s="7">
        <v>37745</v>
      </c>
      <c r="C3873" t="s" s="7">
        <v>37746</v>
      </c>
      <c r="D3873" s="6"/>
      <c r="E3873" s="6"/>
    </row>
    <row r="3874" ht="20.1" customHeight="1">
      <c r="A3874" t="s" s="7">
        <v>30004</v>
      </c>
      <c r="B3874" t="s" s="7">
        <v>37747</v>
      </c>
      <c r="C3874" t="s" s="7">
        <v>37748</v>
      </c>
      <c r="D3874" s="6"/>
      <c r="E3874" s="6"/>
    </row>
    <row r="3875" ht="20.1" customHeight="1">
      <c r="A3875" t="s" s="7">
        <v>30004</v>
      </c>
      <c r="B3875" t="s" s="7">
        <v>37749</v>
      </c>
      <c r="C3875" t="s" s="7">
        <v>37750</v>
      </c>
      <c r="D3875" s="6"/>
      <c r="E3875" s="6"/>
    </row>
    <row r="3876" ht="20.1" customHeight="1">
      <c r="A3876" t="s" s="7">
        <v>30004</v>
      </c>
      <c r="B3876" t="s" s="7">
        <v>37751</v>
      </c>
      <c r="C3876" t="s" s="7">
        <v>37752</v>
      </c>
      <c r="D3876" s="6"/>
      <c r="E3876" s="6"/>
    </row>
    <row r="3877" ht="20.1" customHeight="1">
      <c r="A3877" t="s" s="7">
        <v>30004</v>
      </c>
      <c r="B3877" t="s" s="7">
        <v>37753</v>
      </c>
      <c r="C3877" t="s" s="7">
        <v>37754</v>
      </c>
      <c r="D3877" s="6"/>
      <c r="E3877" s="6"/>
    </row>
    <row r="3878" ht="20.1" customHeight="1">
      <c r="A3878" t="s" s="7">
        <v>30004</v>
      </c>
      <c r="B3878" t="s" s="7">
        <v>37755</v>
      </c>
      <c r="C3878" t="s" s="7">
        <v>37756</v>
      </c>
      <c r="D3878" s="6"/>
      <c r="E3878" s="6"/>
    </row>
    <row r="3879" ht="20.1" customHeight="1">
      <c r="A3879" t="s" s="7">
        <v>30004</v>
      </c>
      <c r="B3879" t="s" s="7">
        <v>37757</v>
      </c>
      <c r="C3879" t="s" s="7">
        <v>37758</v>
      </c>
      <c r="D3879" s="6"/>
      <c r="E3879" s="6"/>
    </row>
    <row r="3880" ht="20.1" customHeight="1">
      <c r="A3880" t="s" s="7">
        <v>30004</v>
      </c>
      <c r="B3880" t="s" s="7">
        <v>37759</v>
      </c>
      <c r="C3880" t="s" s="7">
        <v>37760</v>
      </c>
      <c r="D3880" s="6"/>
      <c r="E3880" s="6"/>
    </row>
    <row r="3881" ht="20.1" customHeight="1">
      <c r="A3881" t="s" s="7">
        <v>30004</v>
      </c>
      <c r="B3881" t="s" s="7">
        <v>37761</v>
      </c>
      <c r="C3881" t="s" s="7">
        <v>37762</v>
      </c>
      <c r="D3881" s="6"/>
      <c r="E3881" s="6"/>
    </row>
    <row r="3882" ht="20.1" customHeight="1">
      <c r="A3882" t="s" s="7">
        <v>30004</v>
      </c>
      <c r="B3882" t="s" s="7">
        <v>37763</v>
      </c>
      <c r="C3882" t="s" s="7">
        <v>37764</v>
      </c>
      <c r="D3882" s="6"/>
      <c r="E3882" s="6"/>
    </row>
    <row r="3883" ht="20.1" customHeight="1">
      <c r="A3883" t="s" s="7">
        <v>30004</v>
      </c>
      <c r="B3883" t="s" s="7">
        <v>37765</v>
      </c>
      <c r="C3883" t="s" s="7">
        <v>37766</v>
      </c>
      <c r="D3883" s="6"/>
      <c r="E3883" s="6"/>
    </row>
    <row r="3884" ht="20.1" customHeight="1">
      <c r="A3884" t="s" s="7">
        <v>30004</v>
      </c>
      <c r="B3884" t="s" s="7">
        <v>37767</v>
      </c>
      <c r="C3884" t="s" s="7">
        <v>37768</v>
      </c>
      <c r="D3884" s="6"/>
      <c r="E3884" s="6"/>
    </row>
    <row r="3885" ht="20.1" customHeight="1">
      <c r="A3885" t="s" s="7">
        <v>30004</v>
      </c>
      <c r="B3885" t="s" s="7">
        <v>37769</v>
      </c>
      <c r="C3885" t="s" s="7">
        <v>37770</v>
      </c>
      <c r="D3885" s="6"/>
      <c r="E3885" s="6"/>
    </row>
    <row r="3886" ht="20.1" customHeight="1">
      <c r="A3886" t="s" s="7">
        <v>30004</v>
      </c>
      <c r="B3886" t="s" s="7">
        <v>37771</v>
      </c>
      <c r="C3886" t="s" s="7">
        <v>37772</v>
      </c>
      <c r="D3886" s="6"/>
      <c r="E3886" s="6"/>
    </row>
    <row r="3887" ht="20.1" customHeight="1">
      <c r="A3887" t="s" s="7">
        <v>30004</v>
      </c>
      <c r="B3887" t="s" s="7">
        <v>37773</v>
      </c>
      <c r="C3887" t="s" s="7">
        <v>37774</v>
      </c>
      <c r="D3887" s="6"/>
      <c r="E3887" s="6"/>
    </row>
    <row r="3888" ht="20.1" customHeight="1">
      <c r="A3888" t="s" s="7">
        <v>30004</v>
      </c>
      <c r="B3888" t="s" s="7">
        <v>37775</v>
      </c>
      <c r="C3888" t="s" s="7">
        <v>37776</v>
      </c>
      <c r="D3888" s="6"/>
      <c r="E3888" s="6"/>
    </row>
    <row r="3889" ht="20.1" customHeight="1">
      <c r="A3889" t="s" s="7">
        <v>30004</v>
      </c>
      <c r="B3889" t="s" s="7">
        <v>37777</v>
      </c>
      <c r="C3889" t="s" s="7">
        <v>37778</v>
      </c>
      <c r="D3889" s="6"/>
      <c r="E3889" s="6"/>
    </row>
    <row r="3890" ht="20.1" customHeight="1">
      <c r="A3890" t="s" s="7">
        <v>30004</v>
      </c>
      <c r="B3890" t="s" s="7">
        <v>37779</v>
      </c>
      <c r="C3890" t="s" s="7">
        <v>37780</v>
      </c>
      <c r="D3890" s="6"/>
      <c r="E3890" s="6"/>
    </row>
    <row r="3891" ht="20.1" customHeight="1">
      <c r="A3891" t="s" s="7">
        <v>30004</v>
      </c>
      <c r="B3891" t="s" s="7">
        <v>37781</v>
      </c>
      <c r="C3891" t="s" s="7">
        <v>37782</v>
      </c>
      <c r="D3891" s="6"/>
      <c r="E3891" s="6"/>
    </row>
    <row r="3892" ht="20.1" customHeight="1">
      <c r="A3892" t="s" s="7">
        <v>30004</v>
      </c>
      <c r="B3892" t="s" s="7">
        <v>37783</v>
      </c>
      <c r="C3892" t="s" s="7">
        <v>37784</v>
      </c>
      <c r="D3892" s="6"/>
      <c r="E3892" s="6"/>
    </row>
    <row r="3893" ht="20.1" customHeight="1">
      <c r="A3893" t="s" s="7">
        <v>30004</v>
      </c>
      <c r="B3893" t="s" s="7">
        <v>37785</v>
      </c>
      <c r="C3893" t="s" s="7">
        <v>37786</v>
      </c>
      <c r="D3893" s="6"/>
      <c r="E3893" s="6"/>
    </row>
    <row r="3894" ht="20.1" customHeight="1">
      <c r="A3894" t="s" s="7">
        <v>30004</v>
      </c>
      <c r="B3894" t="s" s="7">
        <v>37787</v>
      </c>
      <c r="C3894" t="s" s="7">
        <v>37788</v>
      </c>
      <c r="D3894" s="6"/>
      <c r="E3894" s="6"/>
    </row>
    <row r="3895" ht="20.1" customHeight="1">
      <c r="A3895" t="s" s="7">
        <v>30004</v>
      </c>
      <c r="B3895" t="s" s="7">
        <v>37789</v>
      </c>
      <c r="C3895" t="s" s="7">
        <v>37790</v>
      </c>
      <c r="D3895" s="6"/>
      <c r="E3895" s="6"/>
    </row>
    <row r="3896" ht="20.1" customHeight="1">
      <c r="A3896" t="s" s="7">
        <v>30004</v>
      </c>
      <c r="B3896" t="s" s="7">
        <v>37791</v>
      </c>
      <c r="C3896" t="s" s="7">
        <v>37792</v>
      </c>
      <c r="D3896" s="6"/>
      <c r="E3896" s="6"/>
    </row>
    <row r="3897" ht="20.1" customHeight="1">
      <c r="A3897" t="s" s="7">
        <v>30004</v>
      </c>
      <c r="B3897" t="s" s="7">
        <v>37793</v>
      </c>
      <c r="C3897" t="s" s="7">
        <v>37794</v>
      </c>
      <c r="D3897" s="6"/>
      <c r="E3897" s="6"/>
    </row>
    <row r="3898" ht="20.1" customHeight="1">
      <c r="A3898" t="s" s="7">
        <v>30004</v>
      </c>
      <c r="B3898" t="s" s="7">
        <v>37795</v>
      </c>
      <c r="C3898" t="s" s="7">
        <v>37796</v>
      </c>
      <c r="D3898" s="6"/>
      <c r="E3898" s="6"/>
    </row>
    <row r="3899" ht="20.1" customHeight="1">
      <c r="A3899" t="s" s="7">
        <v>30004</v>
      </c>
      <c r="B3899" t="s" s="7">
        <v>37797</v>
      </c>
      <c r="C3899" t="s" s="7">
        <v>37798</v>
      </c>
      <c r="D3899" s="6"/>
      <c r="E3899" s="6"/>
    </row>
    <row r="3900" ht="20.1" customHeight="1">
      <c r="A3900" t="s" s="7">
        <v>30004</v>
      </c>
      <c r="B3900" t="s" s="7">
        <v>37799</v>
      </c>
      <c r="C3900" t="s" s="7">
        <v>37800</v>
      </c>
      <c r="D3900" s="6"/>
      <c r="E3900" s="6"/>
    </row>
    <row r="3901" ht="20.1" customHeight="1">
      <c r="A3901" t="s" s="7">
        <v>30004</v>
      </c>
      <c r="B3901" t="s" s="7">
        <v>37801</v>
      </c>
      <c r="C3901" t="s" s="7">
        <v>37802</v>
      </c>
      <c r="D3901" s="6"/>
      <c r="E3901" s="6"/>
    </row>
    <row r="3902" ht="20.1" customHeight="1">
      <c r="A3902" t="s" s="7">
        <v>30004</v>
      </c>
      <c r="B3902" t="s" s="7">
        <v>37803</v>
      </c>
      <c r="C3902" t="s" s="7">
        <v>37804</v>
      </c>
      <c r="D3902" s="6"/>
      <c r="E3902" s="6"/>
    </row>
    <row r="3903" ht="20.1" customHeight="1">
      <c r="A3903" t="s" s="7">
        <v>30004</v>
      </c>
      <c r="B3903" t="s" s="7">
        <v>37805</v>
      </c>
      <c r="C3903" t="s" s="7">
        <v>37806</v>
      </c>
      <c r="D3903" s="6"/>
      <c r="E3903" s="6"/>
    </row>
    <row r="3904" ht="20.1" customHeight="1">
      <c r="A3904" t="s" s="7">
        <v>30004</v>
      </c>
      <c r="B3904" t="s" s="7">
        <v>37807</v>
      </c>
      <c r="C3904" t="s" s="7">
        <v>37808</v>
      </c>
      <c r="D3904" s="6"/>
      <c r="E3904" s="6"/>
    </row>
    <row r="3905" ht="20.1" customHeight="1">
      <c r="A3905" t="s" s="7">
        <v>30004</v>
      </c>
      <c r="B3905" t="s" s="7">
        <v>37809</v>
      </c>
      <c r="C3905" t="s" s="7">
        <v>37810</v>
      </c>
      <c r="D3905" s="6"/>
      <c r="E3905" s="6"/>
    </row>
    <row r="3906" ht="20.1" customHeight="1">
      <c r="A3906" t="s" s="7">
        <v>30004</v>
      </c>
      <c r="B3906" t="s" s="7">
        <v>37811</v>
      </c>
      <c r="C3906" t="s" s="7">
        <v>37812</v>
      </c>
      <c r="D3906" s="6"/>
      <c r="E3906" s="6"/>
    </row>
    <row r="3907" ht="20.1" customHeight="1">
      <c r="A3907" t="s" s="7">
        <v>30004</v>
      </c>
      <c r="B3907" t="s" s="7">
        <v>37813</v>
      </c>
      <c r="C3907" t="s" s="7">
        <v>37814</v>
      </c>
      <c r="D3907" s="6"/>
      <c r="E3907" s="6"/>
    </row>
    <row r="3908" ht="20.1" customHeight="1">
      <c r="A3908" t="s" s="7">
        <v>30004</v>
      </c>
      <c r="B3908" t="s" s="7">
        <v>37815</v>
      </c>
      <c r="C3908" t="s" s="7">
        <v>37816</v>
      </c>
      <c r="D3908" s="6"/>
      <c r="E3908" s="6"/>
    </row>
    <row r="3909" ht="20.1" customHeight="1">
      <c r="A3909" t="s" s="7">
        <v>30004</v>
      </c>
      <c r="B3909" t="s" s="7">
        <v>37817</v>
      </c>
      <c r="C3909" t="s" s="7">
        <v>37818</v>
      </c>
      <c r="D3909" s="6"/>
      <c r="E3909" s="6"/>
    </row>
    <row r="3910" ht="20.1" customHeight="1">
      <c r="A3910" t="s" s="7">
        <v>30004</v>
      </c>
      <c r="B3910" t="s" s="7">
        <v>37819</v>
      </c>
      <c r="C3910" t="s" s="7">
        <v>37820</v>
      </c>
      <c r="D3910" s="6"/>
      <c r="E3910" s="6"/>
    </row>
    <row r="3911" ht="20.1" customHeight="1">
      <c r="A3911" t="s" s="7">
        <v>30004</v>
      </c>
      <c r="B3911" t="s" s="7">
        <v>37821</v>
      </c>
      <c r="C3911" t="s" s="7">
        <v>37822</v>
      </c>
      <c r="D3911" s="6"/>
      <c r="E3911" s="6"/>
    </row>
    <row r="3912" ht="20.1" customHeight="1">
      <c r="A3912" t="s" s="7">
        <v>30004</v>
      </c>
      <c r="B3912" t="s" s="7">
        <v>37823</v>
      </c>
      <c r="C3912" t="s" s="7">
        <v>37824</v>
      </c>
      <c r="D3912" s="6"/>
      <c r="E3912" s="6"/>
    </row>
    <row r="3913" ht="20.1" customHeight="1">
      <c r="A3913" t="s" s="7">
        <v>30004</v>
      </c>
      <c r="B3913" t="s" s="7">
        <v>37825</v>
      </c>
      <c r="C3913" t="s" s="7">
        <v>37826</v>
      </c>
      <c r="D3913" s="6"/>
      <c r="E3913" s="6"/>
    </row>
    <row r="3914" ht="20.1" customHeight="1">
      <c r="A3914" t="s" s="7">
        <v>30004</v>
      </c>
      <c r="B3914" t="s" s="7">
        <v>37827</v>
      </c>
      <c r="C3914" t="s" s="7">
        <v>37828</v>
      </c>
      <c r="D3914" s="6"/>
      <c r="E3914" s="6"/>
    </row>
    <row r="3915" ht="20.1" customHeight="1">
      <c r="A3915" t="s" s="7">
        <v>30004</v>
      </c>
      <c r="B3915" t="s" s="7">
        <v>37829</v>
      </c>
      <c r="C3915" t="s" s="7">
        <v>37830</v>
      </c>
      <c r="D3915" s="6"/>
      <c r="E3915" s="6"/>
    </row>
    <row r="3916" ht="20.1" customHeight="1">
      <c r="A3916" t="s" s="7">
        <v>30004</v>
      </c>
      <c r="B3916" t="s" s="7">
        <v>37831</v>
      </c>
      <c r="C3916" t="s" s="7">
        <v>37832</v>
      </c>
      <c r="D3916" s="6"/>
      <c r="E3916" s="6"/>
    </row>
    <row r="3917" ht="20.1" customHeight="1">
      <c r="A3917" t="s" s="7">
        <v>30004</v>
      </c>
      <c r="B3917" t="s" s="7">
        <v>37833</v>
      </c>
      <c r="C3917" t="s" s="7">
        <v>37834</v>
      </c>
      <c r="D3917" s="6"/>
      <c r="E3917" s="6"/>
    </row>
    <row r="3918" ht="20.1" customHeight="1">
      <c r="A3918" t="s" s="7">
        <v>30004</v>
      </c>
      <c r="B3918" t="s" s="7">
        <v>37835</v>
      </c>
      <c r="C3918" t="s" s="7">
        <v>37836</v>
      </c>
      <c r="D3918" s="6"/>
      <c r="E3918" s="6"/>
    </row>
    <row r="3919" ht="20.1" customHeight="1">
      <c r="A3919" t="s" s="7">
        <v>30004</v>
      </c>
      <c r="B3919" t="s" s="7">
        <v>37837</v>
      </c>
      <c r="C3919" t="s" s="7">
        <v>37838</v>
      </c>
      <c r="D3919" s="6"/>
      <c r="E3919" s="6"/>
    </row>
    <row r="3920" ht="20.1" customHeight="1">
      <c r="A3920" t="s" s="7">
        <v>30004</v>
      </c>
      <c r="B3920" t="s" s="7">
        <v>37839</v>
      </c>
      <c r="C3920" t="s" s="7">
        <v>37840</v>
      </c>
      <c r="D3920" s="6"/>
      <c r="E3920" s="6"/>
    </row>
    <row r="3921" ht="20.1" customHeight="1">
      <c r="A3921" t="s" s="7">
        <v>30004</v>
      </c>
      <c r="B3921" t="s" s="7">
        <v>37841</v>
      </c>
      <c r="C3921" t="s" s="7">
        <v>37842</v>
      </c>
      <c r="D3921" s="6"/>
      <c r="E3921" s="6"/>
    </row>
    <row r="3922" ht="20.1" customHeight="1">
      <c r="A3922" t="s" s="7">
        <v>30004</v>
      </c>
      <c r="B3922" t="s" s="7">
        <v>37843</v>
      </c>
      <c r="C3922" t="s" s="7">
        <v>37844</v>
      </c>
      <c r="D3922" s="6"/>
      <c r="E3922" s="6"/>
    </row>
    <row r="3923" ht="20.1" customHeight="1">
      <c r="A3923" t="s" s="7">
        <v>30004</v>
      </c>
      <c r="B3923" t="s" s="7">
        <v>37845</v>
      </c>
      <c r="C3923" t="s" s="7">
        <v>37846</v>
      </c>
      <c r="D3923" s="6"/>
      <c r="E3923" s="6"/>
    </row>
    <row r="3924" ht="20.1" customHeight="1">
      <c r="A3924" t="s" s="7">
        <v>30004</v>
      </c>
      <c r="B3924" t="s" s="7">
        <v>37847</v>
      </c>
      <c r="C3924" t="s" s="7">
        <v>37848</v>
      </c>
      <c r="D3924" s="6"/>
      <c r="E3924" s="6"/>
    </row>
    <row r="3925" ht="20.1" customHeight="1">
      <c r="A3925" t="s" s="7">
        <v>30004</v>
      </c>
      <c r="B3925" t="s" s="7">
        <v>37849</v>
      </c>
      <c r="C3925" t="s" s="7">
        <v>37850</v>
      </c>
      <c r="D3925" s="6"/>
      <c r="E3925" s="6"/>
    </row>
    <row r="3926" ht="20.1" customHeight="1">
      <c r="A3926" t="s" s="7">
        <v>30004</v>
      </c>
      <c r="B3926" t="s" s="7">
        <v>37851</v>
      </c>
      <c r="C3926" t="s" s="7">
        <v>37852</v>
      </c>
      <c r="D3926" s="6"/>
      <c r="E3926" s="6"/>
    </row>
    <row r="3927" ht="20.1" customHeight="1">
      <c r="A3927" t="s" s="7">
        <v>30004</v>
      </c>
      <c r="B3927" t="s" s="7">
        <v>37853</v>
      </c>
      <c r="C3927" t="s" s="7">
        <v>37854</v>
      </c>
      <c r="D3927" s="6"/>
      <c r="E3927" s="6"/>
    </row>
    <row r="3928" ht="20.1" customHeight="1">
      <c r="A3928" t="s" s="7">
        <v>30004</v>
      </c>
      <c r="B3928" t="s" s="7">
        <v>37855</v>
      </c>
      <c r="C3928" t="s" s="7">
        <v>37856</v>
      </c>
      <c r="D3928" s="6"/>
      <c r="E3928" s="6"/>
    </row>
    <row r="3929" ht="20.1" customHeight="1">
      <c r="A3929" t="s" s="7">
        <v>30004</v>
      </c>
      <c r="B3929" t="s" s="7">
        <v>37857</v>
      </c>
      <c r="C3929" t="s" s="7">
        <v>37858</v>
      </c>
      <c r="D3929" s="6"/>
      <c r="E3929" s="6"/>
    </row>
    <row r="3930" ht="20.1" customHeight="1">
      <c r="A3930" t="s" s="7">
        <v>30004</v>
      </c>
      <c r="B3930" t="s" s="7">
        <v>37859</v>
      </c>
      <c r="C3930" t="s" s="7">
        <v>37860</v>
      </c>
      <c r="D3930" s="6"/>
      <c r="E3930" s="6"/>
    </row>
    <row r="3931" ht="20.1" customHeight="1">
      <c r="A3931" t="s" s="7">
        <v>30004</v>
      </c>
      <c r="B3931" t="s" s="7">
        <v>37861</v>
      </c>
      <c r="C3931" t="s" s="7">
        <v>37862</v>
      </c>
      <c r="D3931" s="6"/>
      <c r="E3931" s="6"/>
    </row>
    <row r="3932" ht="20.1" customHeight="1">
      <c r="A3932" t="s" s="7">
        <v>30004</v>
      </c>
      <c r="B3932" t="s" s="7">
        <v>37863</v>
      </c>
      <c r="C3932" t="s" s="7">
        <v>37864</v>
      </c>
      <c r="D3932" s="6"/>
      <c r="E3932" s="6"/>
    </row>
    <row r="3933" ht="20.1" customHeight="1">
      <c r="A3933" t="s" s="7">
        <v>30004</v>
      </c>
      <c r="B3933" t="s" s="7">
        <v>37865</v>
      </c>
      <c r="C3933" t="s" s="7">
        <v>37866</v>
      </c>
      <c r="D3933" s="6"/>
      <c r="E3933" s="6"/>
    </row>
    <row r="3934" ht="20.1" customHeight="1">
      <c r="A3934" t="s" s="7">
        <v>30004</v>
      </c>
      <c r="B3934" t="s" s="7">
        <v>37867</v>
      </c>
      <c r="C3934" t="s" s="7">
        <v>37868</v>
      </c>
      <c r="D3934" s="6"/>
      <c r="E3934" s="6"/>
    </row>
    <row r="3935" ht="20.1" customHeight="1">
      <c r="A3935" t="s" s="7">
        <v>30004</v>
      </c>
      <c r="B3935" t="s" s="7">
        <v>37869</v>
      </c>
      <c r="C3935" t="s" s="7">
        <v>37870</v>
      </c>
      <c r="D3935" s="6"/>
      <c r="E3935" s="6"/>
    </row>
    <row r="3936" ht="20.1" customHeight="1">
      <c r="A3936" t="s" s="7">
        <v>30004</v>
      </c>
      <c r="B3936" t="s" s="7">
        <v>37871</v>
      </c>
      <c r="C3936" t="s" s="7">
        <v>37872</v>
      </c>
      <c r="D3936" s="6"/>
      <c r="E3936" s="6"/>
    </row>
    <row r="3937" ht="20.1" customHeight="1">
      <c r="A3937" t="s" s="7">
        <v>30004</v>
      </c>
      <c r="B3937" t="s" s="7">
        <v>37873</v>
      </c>
      <c r="C3937" t="s" s="7">
        <v>37874</v>
      </c>
      <c r="D3937" s="6"/>
      <c r="E3937" s="6"/>
    </row>
    <row r="3938" ht="20.1" customHeight="1">
      <c r="A3938" t="s" s="7">
        <v>30004</v>
      </c>
      <c r="B3938" t="s" s="7">
        <v>37875</v>
      </c>
      <c r="C3938" t="s" s="7">
        <v>37876</v>
      </c>
      <c r="D3938" s="6"/>
      <c r="E3938" s="6"/>
    </row>
    <row r="3939" ht="20.1" customHeight="1">
      <c r="A3939" t="s" s="7">
        <v>30004</v>
      </c>
      <c r="B3939" t="s" s="7">
        <v>37877</v>
      </c>
      <c r="C3939" t="s" s="7">
        <v>37878</v>
      </c>
      <c r="D3939" s="6"/>
      <c r="E3939" s="6"/>
    </row>
    <row r="3940" ht="20.1" customHeight="1">
      <c r="A3940" t="s" s="7">
        <v>30004</v>
      </c>
      <c r="B3940" t="s" s="7">
        <v>37879</v>
      </c>
      <c r="C3940" t="s" s="7">
        <v>37880</v>
      </c>
      <c r="D3940" s="6"/>
      <c r="E3940" s="6"/>
    </row>
    <row r="3941" ht="20.1" customHeight="1">
      <c r="A3941" t="s" s="7">
        <v>30004</v>
      </c>
      <c r="B3941" t="s" s="7">
        <v>37881</v>
      </c>
      <c r="C3941" t="s" s="7">
        <v>37882</v>
      </c>
      <c r="D3941" s="6"/>
      <c r="E3941" s="6"/>
    </row>
    <row r="3942" ht="20.1" customHeight="1">
      <c r="A3942" t="s" s="7">
        <v>30004</v>
      </c>
      <c r="B3942" t="s" s="7">
        <v>37883</v>
      </c>
      <c r="C3942" t="s" s="7">
        <v>37884</v>
      </c>
      <c r="D3942" s="6"/>
      <c r="E3942" s="6"/>
    </row>
    <row r="3943" ht="20.1" customHeight="1">
      <c r="A3943" t="s" s="7">
        <v>30004</v>
      </c>
      <c r="B3943" t="s" s="7">
        <v>37885</v>
      </c>
      <c r="C3943" t="s" s="7">
        <v>37886</v>
      </c>
      <c r="D3943" s="6"/>
      <c r="E3943" s="6"/>
    </row>
    <row r="3944" ht="20.1" customHeight="1">
      <c r="A3944" t="s" s="7">
        <v>30004</v>
      </c>
      <c r="B3944" t="s" s="7">
        <v>37887</v>
      </c>
      <c r="C3944" t="s" s="7">
        <v>37888</v>
      </c>
      <c r="D3944" s="6"/>
      <c r="E3944" s="6"/>
    </row>
    <row r="3945" ht="20.1" customHeight="1">
      <c r="A3945" t="s" s="7">
        <v>30004</v>
      </c>
      <c r="B3945" t="s" s="7">
        <v>37889</v>
      </c>
      <c r="C3945" t="s" s="7">
        <v>37890</v>
      </c>
      <c r="D3945" s="6"/>
      <c r="E3945" s="6"/>
    </row>
    <row r="3946" ht="20.1" customHeight="1">
      <c r="A3946" t="s" s="7">
        <v>30004</v>
      </c>
      <c r="B3946" t="s" s="7">
        <v>37891</v>
      </c>
      <c r="C3946" t="s" s="7">
        <v>37892</v>
      </c>
      <c r="D3946" s="6"/>
      <c r="E3946" s="6"/>
    </row>
    <row r="3947" ht="20.1" customHeight="1">
      <c r="A3947" t="s" s="7">
        <v>30004</v>
      </c>
      <c r="B3947" t="s" s="7">
        <v>37893</v>
      </c>
      <c r="C3947" t="s" s="7">
        <v>37894</v>
      </c>
      <c r="D3947" s="6"/>
      <c r="E3947" s="6"/>
    </row>
    <row r="3948" ht="20.1" customHeight="1">
      <c r="A3948" t="s" s="7">
        <v>30004</v>
      </c>
      <c r="B3948" t="s" s="7">
        <v>37895</v>
      </c>
      <c r="C3948" t="s" s="7">
        <v>37896</v>
      </c>
      <c r="D3948" s="6"/>
      <c r="E3948" s="6"/>
    </row>
    <row r="3949" ht="20.1" customHeight="1">
      <c r="A3949" t="s" s="7">
        <v>30004</v>
      </c>
      <c r="B3949" t="s" s="7">
        <v>37897</v>
      </c>
      <c r="C3949" t="s" s="7">
        <v>37898</v>
      </c>
      <c r="D3949" s="6"/>
      <c r="E3949" s="6"/>
    </row>
    <row r="3950" ht="20.1" customHeight="1">
      <c r="A3950" t="s" s="7">
        <v>30004</v>
      </c>
      <c r="B3950" t="s" s="7">
        <v>37899</v>
      </c>
      <c r="C3950" t="s" s="7">
        <v>37900</v>
      </c>
      <c r="D3950" s="6"/>
      <c r="E3950" s="6"/>
    </row>
    <row r="3951" ht="20.1" customHeight="1">
      <c r="A3951" t="s" s="7">
        <v>30004</v>
      </c>
      <c r="B3951" t="s" s="7">
        <v>37901</v>
      </c>
      <c r="C3951" t="s" s="7">
        <v>37902</v>
      </c>
      <c r="D3951" s="6"/>
      <c r="E3951" s="6"/>
    </row>
    <row r="3952" ht="20.1" customHeight="1">
      <c r="A3952" t="s" s="7">
        <v>30004</v>
      </c>
      <c r="B3952" t="s" s="7">
        <v>37903</v>
      </c>
      <c r="C3952" t="s" s="7">
        <v>37904</v>
      </c>
      <c r="D3952" s="6"/>
      <c r="E3952" s="6"/>
    </row>
    <row r="3953" ht="20.1" customHeight="1">
      <c r="A3953" t="s" s="7">
        <v>30004</v>
      </c>
      <c r="B3953" t="s" s="7">
        <v>37905</v>
      </c>
      <c r="C3953" t="s" s="7">
        <v>37906</v>
      </c>
      <c r="D3953" s="6"/>
      <c r="E3953" s="6"/>
    </row>
    <row r="3954" ht="20.1" customHeight="1">
      <c r="A3954" t="s" s="7">
        <v>30004</v>
      </c>
      <c r="B3954" t="s" s="7">
        <v>37907</v>
      </c>
      <c r="C3954" t="s" s="7">
        <v>37908</v>
      </c>
      <c r="D3954" s="6"/>
      <c r="E3954" s="6"/>
    </row>
    <row r="3955" ht="20.1" customHeight="1">
      <c r="A3955" t="s" s="7">
        <v>30004</v>
      </c>
      <c r="B3955" t="s" s="7">
        <v>37909</v>
      </c>
      <c r="C3955" t="s" s="7">
        <v>37910</v>
      </c>
      <c r="D3955" s="6"/>
      <c r="E3955" s="6"/>
    </row>
    <row r="3956" ht="20.1" customHeight="1">
      <c r="A3956" t="s" s="7">
        <v>30004</v>
      </c>
      <c r="B3956" t="s" s="7">
        <v>37911</v>
      </c>
      <c r="C3956" t="s" s="7">
        <v>37912</v>
      </c>
      <c r="D3956" s="6"/>
      <c r="E3956" s="6"/>
    </row>
    <row r="3957" ht="20.1" customHeight="1">
      <c r="A3957" t="s" s="7">
        <v>30004</v>
      </c>
      <c r="B3957" t="s" s="7">
        <v>37913</v>
      </c>
      <c r="C3957" t="s" s="7">
        <v>37914</v>
      </c>
      <c r="D3957" s="6"/>
      <c r="E3957" s="6"/>
    </row>
    <row r="3958" ht="20.1" customHeight="1">
      <c r="A3958" t="s" s="7">
        <v>30004</v>
      </c>
      <c r="B3958" t="s" s="7">
        <v>37915</v>
      </c>
      <c r="C3958" t="s" s="7">
        <v>37916</v>
      </c>
      <c r="D3958" s="6"/>
      <c r="E3958" s="6"/>
    </row>
    <row r="3959" ht="20.1" customHeight="1">
      <c r="A3959" t="s" s="7">
        <v>30004</v>
      </c>
      <c r="B3959" t="s" s="7">
        <v>37917</v>
      </c>
      <c r="C3959" t="s" s="7">
        <v>37918</v>
      </c>
      <c r="D3959" s="6"/>
      <c r="E3959" s="6"/>
    </row>
    <row r="3960" ht="20.1" customHeight="1">
      <c r="A3960" t="s" s="7">
        <v>30004</v>
      </c>
      <c r="B3960" t="s" s="7">
        <v>37919</v>
      </c>
      <c r="C3960" t="s" s="7">
        <v>37920</v>
      </c>
      <c r="D3960" s="6"/>
      <c r="E3960" s="6"/>
    </row>
    <row r="3961" ht="20.1" customHeight="1">
      <c r="A3961" t="s" s="7">
        <v>30004</v>
      </c>
      <c r="B3961" t="s" s="7">
        <v>37921</v>
      </c>
      <c r="C3961" t="s" s="7">
        <v>37922</v>
      </c>
      <c r="D3961" s="6"/>
      <c r="E3961" s="6"/>
    </row>
    <row r="3962" ht="20.1" customHeight="1">
      <c r="A3962" t="s" s="7">
        <v>30004</v>
      </c>
      <c r="B3962" t="s" s="7">
        <v>37923</v>
      </c>
      <c r="C3962" t="s" s="7">
        <v>37924</v>
      </c>
      <c r="D3962" s="6"/>
      <c r="E3962" s="6"/>
    </row>
    <row r="3963" ht="20.1" customHeight="1">
      <c r="A3963" t="s" s="7">
        <v>30004</v>
      </c>
      <c r="B3963" t="s" s="7">
        <v>37925</v>
      </c>
      <c r="C3963" t="s" s="7">
        <v>37926</v>
      </c>
      <c r="D3963" s="6"/>
      <c r="E3963" s="6"/>
    </row>
    <row r="3964" ht="20.1" customHeight="1">
      <c r="A3964" t="s" s="7">
        <v>30004</v>
      </c>
      <c r="B3964" t="s" s="7">
        <v>37927</v>
      </c>
      <c r="C3964" t="s" s="7">
        <v>37928</v>
      </c>
      <c r="D3964" s="6"/>
      <c r="E3964" s="6"/>
    </row>
    <row r="3965" ht="20.1" customHeight="1">
      <c r="A3965" t="s" s="7">
        <v>30004</v>
      </c>
      <c r="B3965" t="s" s="7">
        <v>37929</v>
      </c>
      <c r="C3965" t="s" s="7">
        <v>37930</v>
      </c>
      <c r="D3965" s="6"/>
      <c r="E3965" s="6"/>
    </row>
    <row r="3966" ht="20.1" customHeight="1">
      <c r="A3966" t="s" s="7">
        <v>30004</v>
      </c>
      <c r="B3966" t="s" s="7">
        <v>37931</v>
      </c>
      <c r="C3966" t="s" s="7">
        <v>37932</v>
      </c>
      <c r="D3966" s="6"/>
      <c r="E3966" s="6"/>
    </row>
    <row r="3967" ht="20.1" customHeight="1">
      <c r="A3967" t="s" s="7">
        <v>30004</v>
      </c>
      <c r="B3967" t="s" s="7">
        <v>37933</v>
      </c>
      <c r="C3967" t="s" s="7">
        <v>37934</v>
      </c>
      <c r="D3967" s="6"/>
      <c r="E3967" s="6"/>
    </row>
    <row r="3968" ht="20.1" customHeight="1">
      <c r="A3968" t="s" s="7">
        <v>30004</v>
      </c>
      <c r="B3968" t="s" s="7">
        <v>37935</v>
      </c>
      <c r="C3968" t="s" s="7">
        <v>37936</v>
      </c>
      <c r="D3968" s="6"/>
      <c r="E3968" s="6"/>
    </row>
    <row r="3969" ht="20.1" customHeight="1">
      <c r="A3969" t="s" s="7">
        <v>30004</v>
      </c>
      <c r="B3969" t="s" s="7">
        <v>37937</v>
      </c>
      <c r="C3969" t="s" s="7">
        <v>37938</v>
      </c>
      <c r="D3969" s="6"/>
      <c r="E3969" s="6"/>
    </row>
    <row r="3970" ht="20.1" customHeight="1">
      <c r="A3970" t="s" s="7">
        <v>30004</v>
      </c>
      <c r="B3970" t="s" s="7">
        <v>37939</v>
      </c>
      <c r="C3970" t="s" s="7">
        <v>37940</v>
      </c>
      <c r="D3970" s="6"/>
      <c r="E3970" s="6"/>
    </row>
    <row r="3971" ht="20.1" customHeight="1">
      <c r="A3971" t="s" s="7">
        <v>30004</v>
      </c>
      <c r="B3971" t="s" s="7">
        <v>37941</v>
      </c>
      <c r="C3971" t="s" s="7">
        <v>37942</v>
      </c>
      <c r="D3971" s="6"/>
      <c r="E3971" s="6"/>
    </row>
    <row r="3972" ht="20.1" customHeight="1">
      <c r="A3972" t="s" s="7">
        <v>30004</v>
      </c>
      <c r="B3972" t="s" s="7">
        <v>37943</v>
      </c>
      <c r="C3972" t="s" s="7">
        <v>37944</v>
      </c>
      <c r="D3972" s="6"/>
      <c r="E3972" s="6"/>
    </row>
    <row r="3973" ht="20.1" customHeight="1">
      <c r="A3973" t="s" s="7">
        <v>30004</v>
      </c>
      <c r="B3973" t="s" s="7">
        <v>37945</v>
      </c>
      <c r="C3973" t="s" s="7">
        <v>37946</v>
      </c>
      <c r="D3973" s="6"/>
      <c r="E3973" s="6"/>
    </row>
    <row r="3974" ht="20.1" customHeight="1">
      <c r="A3974" t="s" s="7">
        <v>30004</v>
      </c>
      <c r="B3974" t="s" s="7">
        <v>37947</v>
      </c>
      <c r="C3974" t="s" s="7">
        <v>37948</v>
      </c>
      <c r="D3974" s="6"/>
      <c r="E3974" s="6"/>
    </row>
    <row r="3975" ht="20.1" customHeight="1">
      <c r="A3975" t="s" s="7">
        <v>30004</v>
      </c>
      <c r="B3975" t="s" s="7">
        <v>37949</v>
      </c>
      <c r="C3975" t="s" s="7">
        <v>37950</v>
      </c>
      <c r="D3975" s="6"/>
      <c r="E3975" s="6"/>
    </row>
    <row r="3976" ht="20.1" customHeight="1">
      <c r="A3976" t="s" s="7">
        <v>30004</v>
      </c>
      <c r="B3976" t="s" s="7">
        <v>37951</v>
      </c>
      <c r="C3976" t="s" s="7">
        <v>37952</v>
      </c>
      <c r="D3976" s="6"/>
      <c r="E3976" s="6"/>
    </row>
    <row r="3977" ht="20.1" customHeight="1">
      <c r="A3977" t="s" s="7">
        <v>30004</v>
      </c>
      <c r="B3977" t="s" s="7">
        <v>37953</v>
      </c>
      <c r="C3977" t="s" s="7">
        <v>37954</v>
      </c>
      <c r="D3977" s="6"/>
      <c r="E3977" s="6"/>
    </row>
    <row r="3978" ht="20.1" customHeight="1">
      <c r="A3978" t="s" s="7">
        <v>30004</v>
      </c>
      <c r="B3978" t="s" s="7">
        <v>37955</v>
      </c>
      <c r="C3978" t="s" s="7">
        <v>37956</v>
      </c>
      <c r="D3978" s="6"/>
      <c r="E3978" s="6"/>
    </row>
    <row r="3979" ht="20.1" customHeight="1">
      <c r="A3979" t="s" s="7">
        <v>30004</v>
      </c>
      <c r="B3979" t="s" s="7">
        <v>37957</v>
      </c>
      <c r="C3979" t="s" s="7">
        <v>37958</v>
      </c>
      <c r="D3979" s="6"/>
      <c r="E3979" s="6"/>
    </row>
    <row r="3980" ht="20.1" customHeight="1">
      <c r="A3980" t="s" s="7">
        <v>30004</v>
      </c>
      <c r="B3980" t="s" s="7">
        <v>37959</v>
      </c>
      <c r="C3980" t="s" s="7">
        <v>37960</v>
      </c>
      <c r="D3980" s="6"/>
      <c r="E3980" s="6"/>
    </row>
    <row r="3981" ht="20.1" customHeight="1">
      <c r="A3981" t="s" s="7">
        <v>30004</v>
      </c>
      <c r="B3981" t="s" s="7">
        <v>37961</v>
      </c>
      <c r="C3981" t="s" s="7">
        <v>37962</v>
      </c>
      <c r="D3981" s="6"/>
      <c r="E3981" s="6"/>
    </row>
    <row r="3982" ht="20.1" customHeight="1">
      <c r="A3982" t="s" s="7">
        <v>30004</v>
      </c>
      <c r="B3982" t="s" s="7">
        <v>37963</v>
      </c>
      <c r="C3982" t="s" s="7">
        <v>37964</v>
      </c>
      <c r="D3982" s="6"/>
      <c r="E3982" s="6"/>
    </row>
    <row r="3983" ht="20.1" customHeight="1">
      <c r="A3983" t="s" s="7">
        <v>30004</v>
      </c>
      <c r="B3983" t="s" s="7">
        <v>37965</v>
      </c>
      <c r="C3983" t="s" s="7">
        <v>37966</v>
      </c>
      <c r="D3983" s="6"/>
      <c r="E3983" s="6"/>
    </row>
    <row r="3984" ht="20.1" customHeight="1">
      <c r="A3984" t="s" s="7">
        <v>30004</v>
      </c>
      <c r="B3984" t="s" s="7">
        <v>37967</v>
      </c>
      <c r="C3984" t="s" s="7">
        <v>37968</v>
      </c>
      <c r="D3984" s="6"/>
      <c r="E3984" s="6"/>
    </row>
    <row r="3985" ht="20.1" customHeight="1">
      <c r="A3985" t="s" s="7">
        <v>30004</v>
      </c>
      <c r="B3985" t="s" s="7">
        <v>37969</v>
      </c>
      <c r="C3985" t="s" s="7">
        <v>37970</v>
      </c>
      <c r="D3985" s="6"/>
      <c r="E3985" s="6"/>
    </row>
    <row r="3986" ht="20.1" customHeight="1">
      <c r="A3986" t="s" s="7">
        <v>30004</v>
      </c>
      <c r="B3986" t="s" s="7">
        <v>37971</v>
      </c>
      <c r="C3986" t="s" s="7">
        <v>37972</v>
      </c>
      <c r="D3986" s="6"/>
      <c r="E3986" s="6"/>
    </row>
    <row r="3987" ht="20.1" customHeight="1">
      <c r="A3987" t="s" s="7">
        <v>30004</v>
      </c>
      <c r="B3987" t="s" s="7">
        <v>37973</v>
      </c>
      <c r="C3987" t="s" s="7">
        <v>37974</v>
      </c>
      <c r="D3987" s="6"/>
      <c r="E3987" s="6"/>
    </row>
    <row r="3988" ht="20.1" customHeight="1">
      <c r="A3988" t="s" s="7">
        <v>30004</v>
      </c>
      <c r="B3988" t="s" s="7">
        <v>37975</v>
      </c>
      <c r="C3988" t="s" s="7">
        <v>37976</v>
      </c>
      <c r="D3988" s="6"/>
      <c r="E3988" s="6"/>
    </row>
    <row r="3989" ht="20.1" customHeight="1">
      <c r="A3989" t="s" s="7">
        <v>30004</v>
      </c>
      <c r="B3989" t="s" s="7">
        <v>37977</v>
      </c>
      <c r="C3989" t="s" s="7">
        <v>37978</v>
      </c>
      <c r="D3989" s="6"/>
      <c r="E3989" s="6"/>
    </row>
    <row r="3990" ht="20.1" customHeight="1">
      <c r="A3990" t="s" s="7">
        <v>30004</v>
      </c>
      <c r="B3990" t="s" s="7">
        <v>37979</v>
      </c>
      <c r="C3990" t="s" s="7">
        <v>37980</v>
      </c>
      <c r="D3990" s="6"/>
      <c r="E3990" s="6"/>
    </row>
    <row r="3991" ht="20.1" customHeight="1">
      <c r="A3991" t="s" s="7">
        <v>30004</v>
      </c>
      <c r="B3991" t="s" s="7">
        <v>37981</v>
      </c>
      <c r="C3991" t="s" s="7">
        <v>37982</v>
      </c>
      <c r="D3991" s="6"/>
      <c r="E3991" s="6"/>
    </row>
    <row r="3992" ht="20.1" customHeight="1">
      <c r="A3992" t="s" s="7">
        <v>30004</v>
      </c>
      <c r="B3992" t="s" s="7">
        <v>37983</v>
      </c>
      <c r="C3992" t="s" s="7">
        <v>37984</v>
      </c>
      <c r="D3992" s="6"/>
      <c r="E3992" s="6"/>
    </row>
    <row r="3993" ht="20.1" customHeight="1">
      <c r="A3993" t="s" s="7">
        <v>30004</v>
      </c>
      <c r="B3993" t="s" s="7">
        <v>37985</v>
      </c>
      <c r="C3993" t="s" s="7">
        <v>37986</v>
      </c>
      <c r="D3993" s="6"/>
      <c r="E3993" s="6"/>
    </row>
    <row r="3994" ht="20.1" customHeight="1">
      <c r="A3994" t="s" s="7">
        <v>30004</v>
      </c>
      <c r="B3994" t="s" s="7">
        <v>37987</v>
      </c>
      <c r="C3994" t="s" s="7">
        <v>37988</v>
      </c>
      <c r="D3994" s="6"/>
      <c r="E3994" s="6"/>
    </row>
    <row r="3995" ht="20.1" customHeight="1">
      <c r="A3995" t="s" s="7">
        <v>30004</v>
      </c>
      <c r="B3995" t="s" s="7">
        <v>37989</v>
      </c>
      <c r="C3995" t="s" s="7">
        <v>37990</v>
      </c>
      <c r="D3995" s="6"/>
      <c r="E3995" s="6"/>
    </row>
    <row r="3996" ht="20.1" customHeight="1">
      <c r="A3996" t="s" s="7">
        <v>30004</v>
      </c>
      <c r="B3996" t="s" s="7">
        <v>37991</v>
      </c>
      <c r="C3996" t="s" s="7">
        <v>37992</v>
      </c>
      <c r="D3996" s="6"/>
      <c r="E3996" s="6"/>
    </row>
    <row r="3997" ht="20.1" customHeight="1">
      <c r="A3997" t="s" s="7">
        <v>30004</v>
      </c>
      <c r="B3997" t="s" s="7">
        <v>37993</v>
      </c>
      <c r="C3997" t="s" s="7">
        <v>37994</v>
      </c>
      <c r="D3997" s="6"/>
      <c r="E3997" s="6"/>
    </row>
    <row r="3998" ht="20.1" customHeight="1">
      <c r="A3998" t="s" s="7">
        <v>30004</v>
      </c>
      <c r="B3998" t="s" s="7">
        <v>37995</v>
      </c>
      <c r="C3998" t="s" s="7">
        <v>37996</v>
      </c>
      <c r="D3998" s="6"/>
      <c r="E3998" s="6"/>
    </row>
    <row r="3999" ht="20.1" customHeight="1">
      <c r="A3999" t="s" s="7">
        <v>30004</v>
      </c>
      <c r="B3999" t="s" s="7">
        <v>37997</v>
      </c>
      <c r="C3999" t="s" s="7">
        <v>37998</v>
      </c>
      <c r="D3999" s="6"/>
      <c r="E3999" s="6"/>
    </row>
    <row r="4000" ht="20.1" customHeight="1">
      <c r="A4000" t="s" s="7">
        <v>30004</v>
      </c>
      <c r="B4000" t="s" s="7">
        <v>37999</v>
      </c>
      <c r="C4000" t="s" s="7">
        <v>38000</v>
      </c>
      <c r="D4000" s="6"/>
      <c r="E4000" s="6"/>
    </row>
    <row r="4001" ht="20.1" customHeight="1">
      <c r="A4001" t="s" s="7">
        <v>30004</v>
      </c>
      <c r="B4001" t="s" s="7">
        <v>38001</v>
      </c>
      <c r="C4001" t="s" s="7">
        <v>38002</v>
      </c>
      <c r="D4001" s="6"/>
      <c r="E4001" s="6"/>
    </row>
    <row r="4002" ht="20.1" customHeight="1">
      <c r="A4002" t="s" s="7">
        <v>30004</v>
      </c>
      <c r="B4002" t="s" s="7">
        <v>38003</v>
      </c>
      <c r="C4002" t="s" s="7">
        <v>38004</v>
      </c>
      <c r="D4002" s="6"/>
      <c r="E4002" s="6"/>
    </row>
    <row r="4003" ht="20.1" customHeight="1">
      <c r="A4003" t="s" s="7">
        <v>30004</v>
      </c>
      <c r="B4003" t="s" s="7">
        <v>38005</v>
      </c>
      <c r="C4003" t="s" s="7">
        <v>38006</v>
      </c>
      <c r="D4003" s="6"/>
      <c r="E4003" s="6"/>
    </row>
    <row r="4004" ht="20.1" customHeight="1">
      <c r="A4004" t="s" s="7">
        <v>30004</v>
      </c>
      <c r="B4004" t="s" s="7">
        <v>38007</v>
      </c>
      <c r="C4004" t="s" s="7">
        <v>38008</v>
      </c>
      <c r="D4004" s="6"/>
      <c r="E4004" s="6"/>
    </row>
    <row r="4005" ht="20.1" customHeight="1">
      <c r="A4005" t="s" s="7">
        <v>30004</v>
      </c>
      <c r="B4005" t="s" s="7">
        <v>38009</v>
      </c>
      <c r="C4005" t="s" s="7">
        <v>38010</v>
      </c>
      <c r="D4005" s="6"/>
      <c r="E4005" s="6"/>
    </row>
    <row r="4006" ht="20.1" customHeight="1">
      <c r="A4006" t="s" s="7">
        <v>30004</v>
      </c>
      <c r="B4006" t="s" s="7">
        <v>38011</v>
      </c>
      <c r="C4006" t="s" s="7">
        <v>38012</v>
      </c>
      <c r="D4006" s="6"/>
      <c r="E4006" s="6"/>
    </row>
    <row r="4007" ht="20.1" customHeight="1">
      <c r="A4007" t="s" s="7">
        <v>30004</v>
      </c>
      <c r="B4007" t="s" s="7">
        <v>38013</v>
      </c>
      <c r="C4007" t="s" s="7">
        <v>38014</v>
      </c>
      <c r="D4007" s="6"/>
      <c r="E4007" s="6"/>
    </row>
    <row r="4008" ht="20.1" customHeight="1">
      <c r="A4008" t="s" s="7">
        <v>30004</v>
      </c>
      <c r="B4008" t="s" s="7">
        <v>38015</v>
      </c>
      <c r="C4008" t="s" s="7">
        <v>38016</v>
      </c>
      <c r="D4008" s="6"/>
      <c r="E4008" s="6"/>
    </row>
    <row r="4009" ht="20.1" customHeight="1">
      <c r="A4009" t="s" s="7">
        <v>30004</v>
      </c>
      <c r="B4009" t="s" s="7">
        <v>38017</v>
      </c>
      <c r="C4009" t="s" s="7">
        <v>38018</v>
      </c>
      <c r="D4009" s="6"/>
      <c r="E4009" s="6"/>
    </row>
    <row r="4010" ht="20.1" customHeight="1">
      <c r="A4010" t="s" s="7">
        <v>30004</v>
      </c>
      <c r="B4010" t="s" s="7">
        <v>38019</v>
      </c>
      <c r="C4010" t="s" s="7">
        <v>38020</v>
      </c>
      <c r="D4010" s="6"/>
      <c r="E4010" s="6"/>
    </row>
    <row r="4011" ht="20.1" customHeight="1">
      <c r="A4011" t="s" s="7">
        <v>30004</v>
      </c>
      <c r="B4011" t="s" s="7">
        <v>38021</v>
      </c>
      <c r="C4011" t="s" s="7">
        <v>38022</v>
      </c>
      <c r="D4011" s="6"/>
      <c r="E4011" s="6"/>
    </row>
    <row r="4012" ht="20.1" customHeight="1">
      <c r="A4012" t="s" s="7">
        <v>30004</v>
      </c>
      <c r="B4012" t="s" s="7">
        <v>38023</v>
      </c>
      <c r="C4012" t="s" s="7">
        <v>38024</v>
      </c>
      <c r="D4012" s="6"/>
      <c r="E4012" s="6"/>
    </row>
    <row r="4013" ht="20.1" customHeight="1">
      <c r="A4013" t="s" s="7">
        <v>30004</v>
      </c>
      <c r="B4013" t="s" s="7">
        <v>38025</v>
      </c>
      <c r="C4013" t="s" s="7">
        <v>38026</v>
      </c>
      <c r="D4013" s="6"/>
      <c r="E4013" s="6"/>
    </row>
    <row r="4014" ht="20.1" customHeight="1">
      <c r="A4014" t="s" s="7">
        <v>30004</v>
      </c>
      <c r="B4014" t="s" s="7">
        <v>38027</v>
      </c>
      <c r="C4014" t="s" s="7">
        <v>38028</v>
      </c>
      <c r="D4014" s="6"/>
      <c r="E4014" s="6"/>
    </row>
    <row r="4015" ht="20.1" customHeight="1">
      <c r="A4015" t="s" s="7">
        <v>30004</v>
      </c>
      <c r="B4015" t="s" s="7">
        <v>38029</v>
      </c>
      <c r="C4015" t="s" s="7">
        <v>38030</v>
      </c>
      <c r="D4015" s="6"/>
      <c r="E4015" s="6"/>
    </row>
    <row r="4016" ht="20.1" customHeight="1">
      <c r="A4016" t="s" s="7">
        <v>30004</v>
      </c>
      <c r="B4016" t="s" s="7">
        <v>38031</v>
      </c>
      <c r="C4016" t="s" s="7">
        <v>38032</v>
      </c>
      <c r="D4016" s="6"/>
      <c r="E4016" s="6"/>
    </row>
    <row r="4017" ht="20.1" customHeight="1">
      <c r="A4017" t="s" s="7">
        <v>30004</v>
      </c>
      <c r="B4017" t="s" s="7">
        <v>38033</v>
      </c>
      <c r="C4017" t="s" s="7">
        <v>38034</v>
      </c>
      <c r="D4017" s="6"/>
      <c r="E4017" s="6"/>
    </row>
    <row r="4018" ht="20.1" customHeight="1">
      <c r="A4018" t="s" s="7">
        <v>30004</v>
      </c>
      <c r="B4018" t="s" s="7">
        <v>38035</v>
      </c>
      <c r="C4018" t="s" s="7">
        <v>38036</v>
      </c>
      <c r="D4018" s="6"/>
      <c r="E4018" s="6"/>
    </row>
    <row r="4019" ht="20.1" customHeight="1">
      <c r="A4019" t="s" s="7">
        <v>30004</v>
      </c>
      <c r="B4019" t="s" s="7">
        <v>38037</v>
      </c>
      <c r="C4019" t="s" s="7">
        <v>38038</v>
      </c>
      <c r="D4019" s="6"/>
      <c r="E4019" s="6"/>
    </row>
    <row r="4020" ht="20.1" customHeight="1">
      <c r="A4020" t="s" s="7">
        <v>30004</v>
      </c>
      <c r="B4020" t="s" s="7">
        <v>38039</v>
      </c>
      <c r="C4020" t="s" s="7">
        <v>38040</v>
      </c>
      <c r="D4020" s="6"/>
      <c r="E4020" s="6"/>
    </row>
    <row r="4021" ht="20.1" customHeight="1">
      <c r="A4021" t="s" s="7">
        <v>30004</v>
      </c>
      <c r="B4021" t="s" s="7">
        <v>38041</v>
      </c>
      <c r="C4021" t="s" s="7">
        <v>38042</v>
      </c>
      <c r="D4021" s="6"/>
      <c r="E4021" s="6"/>
    </row>
    <row r="4022" ht="20.1" customHeight="1">
      <c r="A4022" t="s" s="7">
        <v>30004</v>
      </c>
      <c r="B4022" t="s" s="7">
        <v>38043</v>
      </c>
      <c r="C4022" t="s" s="7">
        <v>38044</v>
      </c>
      <c r="D4022" s="6"/>
      <c r="E4022" s="6"/>
    </row>
    <row r="4023" ht="20.1" customHeight="1">
      <c r="A4023" t="s" s="7">
        <v>30004</v>
      </c>
      <c r="B4023" t="s" s="7">
        <v>38045</v>
      </c>
      <c r="C4023" t="s" s="7">
        <v>38046</v>
      </c>
      <c r="D4023" s="6"/>
      <c r="E4023" s="6"/>
    </row>
    <row r="4024" ht="20.1" customHeight="1">
      <c r="A4024" t="s" s="7">
        <v>30004</v>
      </c>
      <c r="B4024" t="s" s="7">
        <v>38047</v>
      </c>
      <c r="C4024" t="s" s="7">
        <v>38048</v>
      </c>
      <c r="D4024" s="6"/>
      <c r="E4024" s="6"/>
    </row>
    <row r="4025" ht="20.1" customHeight="1">
      <c r="A4025" t="s" s="7">
        <v>30004</v>
      </c>
      <c r="B4025" t="s" s="7">
        <v>38049</v>
      </c>
      <c r="C4025" t="s" s="7">
        <v>38050</v>
      </c>
      <c r="D4025" s="6"/>
      <c r="E4025" s="6"/>
    </row>
    <row r="4026" ht="20.1" customHeight="1">
      <c r="A4026" t="s" s="7">
        <v>30004</v>
      </c>
      <c r="B4026" t="s" s="7">
        <v>38051</v>
      </c>
      <c r="C4026" t="s" s="7">
        <v>38052</v>
      </c>
      <c r="D4026" s="6"/>
      <c r="E4026" s="6"/>
    </row>
    <row r="4027" ht="20.1" customHeight="1">
      <c r="A4027" t="s" s="7">
        <v>30004</v>
      </c>
      <c r="B4027" t="s" s="7">
        <v>38053</v>
      </c>
      <c r="C4027" t="s" s="7">
        <v>38054</v>
      </c>
      <c r="D4027" s="6"/>
      <c r="E4027" s="6"/>
    </row>
    <row r="4028" ht="20.1" customHeight="1">
      <c r="A4028" t="s" s="7">
        <v>30004</v>
      </c>
      <c r="B4028" t="s" s="7">
        <v>38055</v>
      </c>
      <c r="C4028" t="s" s="7">
        <v>38056</v>
      </c>
      <c r="D4028" s="6"/>
      <c r="E4028" s="6"/>
    </row>
    <row r="4029" ht="20.1" customHeight="1">
      <c r="A4029" t="s" s="7">
        <v>30004</v>
      </c>
      <c r="B4029" t="s" s="7">
        <v>38057</v>
      </c>
      <c r="C4029" t="s" s="7">
        <v>38058</v>
      </c>
      <c r="D4029" s="6"/>
      <c r="E4029" s="6"/>
    </row>
    <row r="4030" ht="20.1" customHeight="1">
      <c r="A4030" t="s" s="7">
        <v>30004</v>
      </c>
      <c r="B4030" t="s" s="7">
        <v>38059</v>
      </c>
      <c r="C4030" t="s" s="7">
        <v>38060</v>
      </c>
      <c r="D4030" s="6"/>
      <c r="E4030" s="6"/>
    </row>
    <row r="4031" ht="20.1" customHeight="1">
      <c r="A4031" t="s" s="7">
        <v>30004</v>
      </c>
      <c r="B4031" t="s" s="7">
        <v>38061</v>
      </c>
      <c r="C4031" t="s" s="7">
        <v>38062</v>
      </c>
      <c r="D4031" s="6"/>
      <c r="E4031" s="6"/>
    </row>
    <row r="4032" ht="20.1" customHeight="1">
      <c r="A4032" t="s" s="7">
        <v>30004</v>
      </c>
      <c r="B4032" t="s" s="7">
        <v>38063</v>
      </c>
      <c r="C4032" t="s" s="7">
        <v>38064</v>
      </c>
      <c r="D4032" s="6"/>
      <c r="E4032" s="6"/>
    </row>
    <row r="4033" ht="20.1" customHeight="1">
      <c r="A4033" t="s" s="7">
        <v>30004</v>
      </c>
      <c r="B4033" t="s" s="7">
        <v>38065</v>
      </c>
      <c r="C4033" t="s" s="7">
        <v>38066</v>
      </c>
      <c r="D4033" s="6"/>
      <c r="E4033" s="6"/>
    </row>
    <row r="4034" ht="20.1" customHeight="1">
      <c r="A4034" t="s" s="7">
        <v>30004</v>
      </c>
      <c r="B4034" t="s" s="7">
        <v>38067</v>
      </c>
      <c r="C4034" t="s" s="7">
        <v>38068</v>
      </c>
      <c r="D4034" s="6"/>
      <c r="E4034" s="6"/>
    </row>
    <row r="4035" ht="20.1" customHeight="1">
      <c r="A4035" t="s" s="7">
        <v>30004</v>
      </c>
      <c r="B4035" t="s" s="7">
        <v>38069</v>
      </c>
      <c r="C4035" t="s" s="7">
        <v>38070</v>
      </c>
      <c r="D4035" s="6"/>
      <c r="E4035" s="6"/>
    </row>
    <row r="4036" ht="20.1" customHeight="1">
      <c r="A4036" t="s" s="7">
        <v>30004</v>
      </c>
      <c r="B4036" t="s" s="7">
        <v>38071</v>
      </c>
      <c r="C4036" t="s" s="7">
        <v>38072</v>
      </c>
      <c r="D4036" s="6"/>
      <c r="E4036" s="6"/>
    </row>
    <row r="4037" ht="20.1" customHeight="1">
      <c r="A4037" t="s" s="7">
        <v>30004</v>
      </c>
      <c r="B4037" t="s" s="7">
        <v>38073</v>
      </c>
      <c r="C4037" t="s" s="7">
        <v>38074</v>
      </c>
      <c r="D4037" s="6"/>
      <c r="E4037" s="6"/>
    </row>
    <row r="4038" ht="20.1" customHeight="1">
      <c r="A4038" t="s" s="7">
        <v>30004</v>
      </c>
      <c r="B4038" t="s" s="7">
        <v>38075</v>
      </c>
      <c r="C4038" t="s" s="7">
        <v>38076</v>
      </c>
      <c r="D4038" s="6"/>
      <c r="E4038" s="6"/>
    </row>
    <row r="4039" ht="20.1" customHeight="1">
      <c r="A4039" t="s" s="7">
        <v>30004</v>
      </c>
      <c r="B4039" t="s" s="7">
        <v>38077</v>
      </c>
      <c r="C4039" t="s" s="7">
        <v>38078</v>
      </c>
      <c r="D4039" s="6"/>
      <c r="E4039" s="6"/>
    </row>
    <row r="4040" ht="20.1" customHeight="1">
      <c r="A4040" t="s" s="7">
        <v>30004</v>
      </c>
      <c r="B4040" t="s" s="7">
        <v>38079</v>
      </c>
      <c r="C4040" t="s" s="7">
        <v>38080</v>
      </c>
      <c r="D4040" s="6"/>
      <c r="E4040" s="6"/>
    </row>
    <row r="4041" ht="20.1" customHeight="1">
      <c r="A4041" t="s" s="7">
        <v>30004</v>
      </c>
      <c r="B4041" t="s" s="7">
        <v>38081</v>
      </c>
      <c r="C4041" t="s" s="7">
        <v>38082</v>
      </c>
      <c r="D4041" s="6"/>
      <c r="E4041" s="6"/>
    </row>
    <row r="4042" ht="20.1" customHeight="1">
      <c r="A4042" t="s" s="7">
        <v>30004</v>
      </c>
      <c r="B4042" t="s" s="7">
        <v>38083</v>
      </c>
      <c r="C4042" t="s" s="7">
        <v>38084</v>
      </c>
      <c r="D4042" s="6"/>
      <c r="E4042" s="6"/>
    </row>
    <row r="4043" ht="20.1" customHeight="1">
      <c r="A4043" t="s" s="7">
        <v>30004</v>
      </c>
      <c r="B4043" t="s" s="7">
        <v>38085</v>
      </c>
      <c r="C4043" t="s" s="7">
        <v>38086</v>
      </c>
      <c r="D4043" s="6"/>
      <c r="E4043" s="6"/>
    </row>
    <row r="4044" ht="20.1" customHeight="1">
      <c r="A4044" t="s" s="7">
        <v>30004</v>
      </c>
      <c r="B4044" t="s" s="7">
        <v>38087</v>
      </c>
      <c r="C4044" t="s" s="7">
        <v>38088</v>
      </c>
      <c r="D4044" s="6"/>
      <c r="E4044" s="6"/>
    </row>
    <row r="4045" ht="20.1" customHeight="1">
      <c r="A4045" t="s" s="7">
        <v>30004</v>
      </c>
      <c r="B4045" t="s" s="7">
        <v>38089</v>
      </c>
      <c r="C4045" t="s" s="7">
        <v>38090</v>
      </c>
      <c r="D4045" s="6"/>
      <c r="E4045" s="6"/>
    </row>
    <row r="4046" ht="20.1" customHeight="1">
      <c r="A4046" t="s" s="7">
        <v>30004</v>
      </c>
      <c r="B4046" t="s" s="7">
        <v>38091</v>
      </c>
      <c r="C4046" t="s" s="7">
        <v>38092</v>
      </c>
      <c r="D4046" s="6"/>
      <c r="E4046" s="6"/>
    </row>
    <row r="4047" ht="20.1" customHeight="1">
      <c r="A4047" t="s" s="7">
        <v>30004</v>
      </c>
      <c r="B4047" t="s" s="7">
        <v>38093</v>
      </c>
      <c r="C4047" t="s" s="7">
        <v>38094</v>
      </c>
      <c r="D4047" s="6"/>
      <c r="E4047" s="6"/>
    </row>
    <row r="4048" ht="20.1" customHeight="1">
      <c r="A4048" t="s" s="7">
        <v>30004</v>
      </c>
      <c r="B4048" t="s" s="7">
        <v>38095</v>
      </c>
      <c r="C4048" t="s" s="7">
        <v>38096</v>
      </c>
      <c r="D4048" s="6"/>
      <c r="E4048" s="6"/>
    </row>
    <row r="4049" ht="20.1" customHeight="1">
      <c r="A4049" t="s" s="7">
        <v>30004</v>
      </c>
      <c r="B4049" t="s" s="7">
        <v>38097</v>
      </c>
      <c r="C4049" t="s" s="7">
        <v>38098</v>
      </c>
      <c r="D4049" s="6"/>
      <c r="E4049" s="6"/>
    </row>
    <row r="4050" ht="20.1" customHeight="1">
      <c r="A4050" t="s" s="7">
        <v>30004</v>
      </c>
      <c r="B4050" t="s" s="7">
        <v>38099</v>
      </c>
      <c r="C4050" t="s" s="7">
        <v>38100</v>
      </c>
      <c r="D4050" s="6"/>
      <c r="E4050" s="6"/>
    </row>
    <row r="4051" ht="20.1" customHeight="1">
      <c r="A4051" t="s" s="7">
        <v>30004</v>
      </c>
      <c r="B4051" t="s" s="7">
        <v>38101</v>
      </c>
      <c r="C4051" t="s" s="7">
        <v>38102</v>
      </c>
      <c r="D4051" s="6"/>
      <c r="E4051" s="6"/>
    </row>
    <row r="4052" ht="20.1" customHeight="1">
      <c r="A4052" t="s" s="7">
        <v>30004</v>
      </c>
      <c r="B4052" t="s" s="7">
        <v>38103</v>
      </c>
      <c r="C4052" t="s" s="7">
        <v>38104</v>
      </c>
      <c r="D4052" s="6"/>
      <c r="E4052" s="6"/>
    </row>
    <row r="4053" ht="20.1" customHeight="1">
      <c r="A4053" t="s" s="7">
        <v>30004</v>
      </c>
      <c r="B4053" t="s" s="7">
        <v>38105</v>
      </c>
      <c r="C4053" t="s" s="7">
        <v>38106</v>
      </c>
      <c r="D4053" s="6"/>
      <c r="E4053" s="6"/>
    </row>
    <row r="4054" ht="20.1" customHeight="1">
      <c r="A4054" t="s" s="7">
        <v>30004</v>
      </c>
      <c r="B4054" t="s" s="7">
        <v>38107</v>
      </c>
      <c r="C4054" t="s" s="7">
        <v>38108</v>
      </c>
      <c r="D4054" s="6"/>
      <c r="E4054" s="6"/>
    </row>
    <row r="4055" ht="20.1" customHeight="1">
      <c r="A4055" t="s" s="7">
        <v>30004</v>
      </c>
      <c r="B4055" t="s" s="7">
        <v>38109</v>
      </c>
      <c r="C4055" t="s" s="7">
        <v>38110</v>
      </c>
      <c r="D4055" s="6"/>
      <c r="E4055" s="6"/>
    </row>
    <row r="4056" ht="20.1" customHeight="1">
      <c r="A4056" t="s" s="7">
        <v>30004</v>
      </c>
      <c r="B4056" t="s" s="7">
        <v>38111</v>
      </c>
      <c r="C4056" t="s" s="7">
        <v>38112</v>
      </c>
      <c r="D4056" s="6"/>
      <c r="E4056" s="6"/>
    </row>
    <row r="4057" ht="20.1" customHeight="1">
      <c r="A4057" t="s" s="7">
        <v>30004</v>
      </c>
      <c r="B4057" t="s" s="7">
        <v>38113</v>
      </c>
      <c r="C4057" t="s" s="7">
        <v>38114</v>
      </c>
      <c r="D4057" s="6"/>
      <c r="E4057" s="6"/>
    </row>
    <row r="4058" ht="20.1" customHeight="1">
      <c r="A4058" t="s" s="7">
        <v>30004</v>
      </c>
      <c r="B4058" t="s" s="7">
        <v>38115</v>
      </c>
      <c r="C4058" t="s" s="7">
        <v>38116</v>
      </c>
      <c r="D4058" s="6"/>
      <c r="E4058" s="6"/>
    </row>
    <row r="4059" ht="20.1" customHeight="1">
      <c r="A4059" t="s" s="7">
        <v>30004</v>
      </c>
      <c r="B4059" t="s" s="7">
        <v>38117</v>
      </c>
      <c r="C4059" t="s" s="7">
        <v>38118</v>
      </c>
      <c r="D4059" s="6"/>
      <c r="E4059" s="6"/>
    </row>
    <row r="4060" ht="20.1" customHeight="1">
      <c r="A4060" t="s" s="7">
        <v>30004</v>
      </c>
      <c r="B4060" t="s" s="7">
        <v>38119</v>
      </c>
      <c r="C4060" t="s" s="7">
        <v>38120</v>
      </c>
      <c r="D4060" s="6"/>
      <c r="E4060" s="6"/>
    </row>
    <row r="4061" ht="20.1" customHeight="1">
      <c r="A4061" t="s" s="7">
        <v>30004</v>
      </c>
      <c r="B4061" t="s" s="7">
        <v>38121</v>
      </c>
      <c r="C4061" t="s" s="7">
        <v>38122</v>
      </c>
      <c r="D4061" s="6"/>
      <c r="E4061" s="6"/>
    </row>
    <row r="4062" ht="20.1" customHeight="1">
      <c r="A4062" t="s" s="7">
        <v>30004</v>
      </c>
      <c r="B4062" t="s" s="7">
        <v>38123</v>
      </c>
      <c r="C4062" t="s" s="7">
        <v>38124</v>
      </c>
      <c r="D4062" s="6"/>
      <c r="E4062" s="6"/>
    </row>
    <row r="4063" ht="20.1" customHeight="1">
      <c r="A4063" t="s" s="7">
        <v>30004</v>
      </c>
      <c r="B4063" t="s" s="7">
        <v>38125</v>
      </c>
      <c r="C4063" t="s" s="7">
        <v>38126</v>
      </c>
      <c r="D4063" s="6"/>
      <c r="E4063" s="6"/>
    </row>
    <row r="4064" ht="20.1" customHeight="1">
      <c r="A4064" t="s" s="7">
        <v>30004</v>
      </c>
      <c r="B4064" t="s" s="7">
        <v>38127</v>
      </c>
      <c r="C4064" t="s" s="7">
        <v>38128</v>
      </c>
      <c r="D4064" s="6"/>
      <c r="E4064" s="6"/>
    </row>
    <row r="4065" ht="20.1" customHeight="1">
      <c r="A4065" t="s" s="7">
        <v>30004</v>
      </c>
      <c r="B4065" t="s" s="7">
        <v>38129</v>
      </c>
      <c r="C4065" t="s" s="7">
        <v>38130</v>
      </c>
      <c r="D4065" s="6"/>
      <c r="E4065" s="6"/>
    </row>
    <row r="4066" ht="20.1" customHeight="1">
      <c r="A4066" t="s" s="7">
        <v>30004</v>
      </c>
      <c r="B4066" t="s" s="7">
        <v>38131</v>
      </c>
      <c r="C4066" t="s" s="7">
        <v>38132</v>
      </c>
      <c r="D4066" s="6"/>
      <c r="E4066" s="6"/>
    </row>
    <row r="4067" ht="20.1" customHeight="1">
      <c r="A4067" t="s" s="7">
        <v>30004</v>
      </c>
      <c r="B4067" t="s" s="7">
        <v>38133</v>
      </c>
      <c r="C4067" t="s" s="7">
        <v>38134</v>
      </c>
      <c r="D4067" s="6"/>
      <c r="E4067" s="6"/>
    </row>
    <row r="4068" ht="20.1" customHeight="1">
      <c r="A4068" t="s" s="7">
        <v>30004</v>
      </c>
      <c r="B4068" t="s" s="7">
        <v>38135</v>
      </c>
      <c r="C4068" t="s" s="7">
        <v>38136</v>
      </c>
      <c r="D4068" s="6"/>
      <c r="E4068" s="6"/>
    </row>
    <row r="4069" ht="20.1" customHeight="1">
      <c r="A4069" t="s" s="7">
        <v>30004</v>
      </c>
      <c r="B4069" t="s" s="7">
        <v>38137</v>
      </c>
      <c r="C4069" t="s" s="7">
        <v>38138</v>
      </c>
      <c r="D4069" s="6"/>
      <c r="E4069" s="6"/>
    </row>
    <row r="4070" ht="20.1" customHeight="1">
      <c r="A4070" t="s" s="7">
        <v>30004</v>
      </c>
      <c r="B4070" t="s" s="7">
        <v>38139</v>
      </c>
      <c r="C4070" t="s" s="7">
        <v>38140</v>
      </c>
      <c r="D4070" s="6"/>
      <c r="E4070" s="6"/>
    </row>
    <row r="4071" ht="20.1" customHeight="1">
      <c r="A4071" t="s" s="7">
        <v>30004</v>
      </c>
      <c r="B4071" t="s" s="7">
        <v>38141</v>
      </c>
      <c r="C4071" t="s" s="7">
        <v>38142</v>
      </c>
      <c r="D4071" s="6"/>
      <c r="E4071" s="6"/>
    </row>
    <row r="4072" ht="20.1" customHeight="1">
      <c r="A4072" t="s" s="7">
        <v>30004</v>
      </c>
      <c r="B4072" t="s" s="7">
        <v>38143</v>
      </c>
      <c r="C4072" t="s" s="7">
        <v>38144</v>
      </c>
      <c r="D4072" s="6"/>
      <c r="E4072" s="6"/>
    </row>
    <row r="4073" ht="20.1" customHeight="1">
      <c r="A4073" t="s" s="7">
        <v>30004</v>
      </c>
      <c r="B4073" t="s" s="7">
        <v>38145</v>
      </c>
      <c r="C4073" t="s" s="7">
        <v>38146</v>
      </c>
      <c r="D4073" s="6"/>
      <c r="E4073" s="6"/>
    </row>
    <row r="4074" ht="20.1" customHeight="1">
      <c r="A4074" t="s" s="7">
        <v>30004</v>
      </c>
      <c r="B4074" t="s" s="7">
        <v>38147</v>
      </c>
      <c r="C4074" t="s" s="7">
        <v>38148</v>
      </c>
      <c r="D4074" s="6"/>
      <c r="E4074" s="6"/>
    </row>
    <row r="4075" ht="20.1" customHeight="1">
      <c r="A4075" t="s" s="7">
        <v>30004</v>
      </c>
      <c r="B4075" t="s" s="7">
        <v>38149</v>
      </c>
      <c r="C4075" t="s" s="7">
        <v>38150</v>
      </c>
      <c r="D4075" s="6"/>
      <c r="E4075" s="6"/>
    </row>
    <row r="4076" ht="20.1" customHeight="1">
      <c r="A4076" t="s" s="7">
        <v>30004</v>
      </c>
      <c r="B4076" t="s" s="7">
        <v>38151</v>
      </c>
      <c r="C4076" t="s" s="7">
        <v>38152</v>
      </c>
      <c r="D4076" s="6"/>
      <c r="E4076" s="6"/>
    </row>
    <row r="4077" ht="20.1" customHeight="1">
      <c r="A4077" t="s" s="7">
        <v>30004</v>
      </c>
      <c r="B4077" t="s" s="7">
        <v>38153</v>
      </c>
      <c r="C4077" t="s" s="7">
        <v>38154</v>
      </c>
      <c r="D4077" s="6"/>
      <c r="E4077" s="6"/>
    </row>
    <row r="4078" ht="20.1" customHeight="1">
      <c r="A4078" t="s" s="7">
        <v>30004</v>
      </c>
      <c r="B4078" t="s" s="7">
        <v>38155</v>
      </c>
      <c r="C4078" t="s" s="7">
        <v>38156</v>
      </c>
      <c r="D4078" s="6"/>
      <c r="E4078" s="6"/>
    </row>
    <row r="4079" ht="20.1" customHeight="1">
      <c r="A4079" t="s" s="7">
        <v>30004</v>
      </c>
      <c r="B4079" t="s" s="7">
        <v>38157</v>
      </c>
      <c r="C4079" t="s" s="7">
        <v>38158</v>
      </c>
      <c r="D4079" s="6"/>
      <c r="E4079" s="6"/>
    </row>
    <row r="4080" ht="20.1" customHeight="1">
      <c r="A4080" t="s" s="7">
        <v>30004</v>
      </c>
      <c r="B4080" t="s" s="7">
        <v>38159</v>
      </c>
      <c r="C4080" t="s" s="7">
        <v>38160</v>
      </c>
      <c r="D4080" s="6"/>
      <c r="E4080" s="6"/>
    </row>
    <row r="4081" ht="20.1" customHeight="1">
      <c r="A4081" t="s" s="7">
        <v>30004</v>
      </c>
      <c r="B4081" t="s" s="7">
        <v>38161</v>
      </c>
      <c r="C4081" t="s" s="7">
        <v>38162</v>
      </c>
      <c r="D4081" s="6"/>
      <c r="E4081" s="6"/>
    </row>
    <row r="4082" ht="20.1" customHeight="1">
      <c r="A4082" t="s" s="7">
        <v>30004</v>
      </c>
      <c r="B4082" t="s" s="7">
        <v>38163</v>
      </c>
      <c r="C4082" t="s" s="7">
        <v>38164</v>
      </c>
      <c r="D4082" s="6"/>
      <c r="E4082" s="6"/>
    </row>
    <row r="4083" ht="20.1" customHeight="1">
      <c r="A4083" t="s" s="7">
        <v>30004</v>
      </c>
      <c r="B4083" t="s" s="7">
        <v>38165</v>
      </c>
      <c r="C4083" t="s" s="7">
        <v>38166</v>
      </c>
      <c r="D4083" s="6"/>
      <c r="E4083" s="6"/>
    </row>
    <row r="4084" ht="20.1" customHeight="1">
      <c r="A4084" t="s" s="7">
        <v>30004</v>
      </c>
      <c r="B4084" t="s" s="7">
        <v>38167</v>
      </c>
      <c r="C4084" t="s" s="7">
        <v>38168</v>
      </c>
      <c r="D4084" s="6"/>
      <c r="E4084" s="6"/>
    </row>
    <row r="4085" ht="20.1" customHeight="1">
      <c r="A4085" t="s" s="7">
        <v>30004</v>
      </c>
      <c r="B4085" t="s" s="7">
        <v>38169</v>
      </c>
      <c r="C4085" t="s" s="7">
        <v>38170</v>
      </c>
      <c r="D4085" s="6"/>
      <c r="E4085" s="6"/>
    </row>
    <row r="4086" ht="20.1" customHeight="1">
      <c r="A4086" t="s" s="7">
        <v>30004</v>
      </c>
      <c r="B4086" t="s" s="7">
        <v>38171</v>
      </c>
      <c r="C4086" t="s" s="7">
        <v>38172</v>
      </c>
      <c r="D4086" s="6"/>
      <c r="E4086" s="6"/>
    </row>
    <row r="4087" ht="20.1" customHeight="1">
      <c r="A4087" t="s" s="7">
        <v>30004</v>
      </c>
      <c r="B4087" t="s" s="7">
        <v>38173</v>
      </c>
      <c r="C4087" t="s" s="7">
        <v>38174</v>
      </c>
      <c r="D4087" s="6"/>
      <c r="E4087" s="6"/>
    </row>
    <row r="4088" ht="20.1" customHeight="1">
      <c r="A4088" t="s" s="7">
        <v>30004</v>
      </c>
      <c r="B4088" t="s" s="7">
        <v>38175</v>
      </c>
      <c r="C4088" t="s" s="7">
        <v>38176</v>
      </c>
      <c r="D4088" s="6"/>
      <c r="E4088" s="6"/>
    </row>
    <row r="4089" ht="20.1" customHeight="1">
      <c r="A4089" t="s" s="7">
        <v>30004</v>
      </c>
      <c r="B4089" t="s" s="7">
        <v>38177</v>
      </c>
      <c r="C4089" t="s" s="7">
        <v>38178</v>
      </c>
      <c r="D4089" s="6"/>
      <c r="E4089" s="6"/>
    </row>
    <row r="4090" ht="20.1" customHeight="1">
      <c r="A4090" t="s" s="7">
        <v>30004</v>
      </c>
      <c r="B4090" t="s" s="7">
        <v>38179</v>
      </c>
      <c r="C4090" t="s" s="7">
        <v>38180</v>
      </c>
      <c r="D4090" s="6"/>
      <c r="E4090" s="6"/>
    </row>
    <row r="4091" ht="20.1" customHeight="1">
      <c r="A4091" t="s" s="7">
        <v>30004</v>
      </c>
      <c r="B4091" t="s" s="7">
        <v>38181</v>
      </c>
      <c r="C4091" t="s" s="7">
        <v>38182</v>
      </c>
      <c r="D4091" s="6"/>
      <c r="E4091" s="6"/>
    </row>
    <row r="4092" ht="20.1" customHeight="1">
      <c r="A4092" t="s" s="7">
        <v>30004</v>
      </c>
      <c r="B4092" t="s" s="7">
        <v>38183</v>
      </c>
      <c r="C4092" t="s" s="7">
        <v>38184</v>
      </c>
      <c r="D4092" s="6"/>
      <c r="E4092" s="6"/>
    </row>
    <row r="4093" ht="20.1" customHeight="1">
      <c r="A4093" t="s" s="7">
        <v>30004</v>
      </c>
      <c r="B4093" t="s" s="7">
        <v>38185</v>
      </c>
      <c r="C4093" t="s" s="7">
        <v>38186</v>
      </c>
      <c r="D4093" s="6"/>
      <c r="E4093" s="6"/>
    </row>
    <row r="4094" ht="20.1" customHeight="1">
      <c r="A4094" t="s" s="7">
        <v>30004</v>
      </c>
      <c r="B4094" t="s" s="7">
        <v>38187</v>
      </c>
      <c r="C4094" t="s" s="7">
        <v>38188</v>
      </c>
      <c r="D4094" s="6"/>
      <c r="E4094" s="6"/>
    </row>
    <row r="4095" ht="20.1" customHeight="1">
      <c r="A4095" t="s" s="7">
        <v>30004</v>
      </c>
      <c r="B4095" t="s" s="7">
        <v>38189</v>
      </c>
      <c r="C4095" t="s" s="7">
        <v>38190</v>
      </c>
      <c r="D4095" s="6"/>
      <c r="E4095" s="6"/>
    </row>
    <row r="4096" ht="20.1" customHeight="1">
      <c r="A4096" t="s" s="7">
        <v>30004</v>
      </c>
      <c r="B4096" t="s" s="7">
        <v>38191</v>
      </c>
      <c r="C4096" t="s" s="7">
        <v>38192</v>
      </c>
      <c r="D4096" s="6"/>
      <c r="E4096" s="6"/>
    </row>
    <row r="4097" ht="20.1" customHeight="1">
      <c r="A4097" t="s" s="7">
        <v>30004</v>
      </c>
      <c r="B4097" t="s" s="7">
        <v>38193</v>
      </c>
      <c r="C4097" t="s" s="7">
        <v>38194</v>
      </c>
      <c r="D4097" s="6"/>
      <c r="E4097" s="6"/>
    </row>
    <row r="4098" ht="20.1" customHeight="1">
      <c r="A4098" t="s" s="7">
        <v>30004</v>
      </c>
      <c r="B4098" t="s" s="7">
        <v>38195</v>
      </c>
      <c r="C4098" t="s" s="7">
        <v>38196</v>
      </c>
      <c r="D4098" s="6"/>
      <c r="E4098" s="6"/>
    </row>
    <row r="4099" ht="20.1" customHeight="1">
      <c r="A4099" t="s" s="7">
        <v>30004</v>
      </c>
      <c r="B4099" t="s" s="7">
        <v>38197</v>
      </c>
      <c r="C4099" t="s" s="7">
        <v>38198</v>
      </c>
      <c r="D4099" s="6"/>
      <c r="E4099" s="6"/>
    </row>
    <row r="4100" ht="20.1" customHeight="1">
      <c r="A4100" t="s" s="7">
        <v>30004</v>
      </c>
      <c r="B4100" t="s" s="7">
        <v>38199</v>
      </c>
      <c r="C4100" t="s" s="7">
        <v>38200</v>
      </c>
      <c r="D4100" s="6"/>
      <c r="E4100" s="6"/>
    </row>
    <row r="4101" ht="20.1" customHeight="1">
      <c r="A4101" t="s" s="7">
        <v>30004</v>
      </c>
      <c r="B4101" t="s" s="7">
        <v>38201</v>
      </c>
      <c r="C4101" t="s" s="7">
        <v>38202</v>
      </c>
      <c r="D4101" s="6"/>
      <c r="E4101" s="6"/>
    </row>
    <row r="4102" ht="20.1" customHeight="1">
      <c r="A4102" t="s" s="7">
        <v>30004</v>
      </c>
      <c r="B4102" t="s" s="7">
        <v>38203</v>
      </c>
      <c r="C4102" t="s" s="7">
        <v>38204</v>
      </c>
      <c r="D4102" s="6"/>
      <c r="E4102" s="6"/>
    </row>
    <row r="4103" ht="20.1" customHeight="1">
      <c r="A4103" t="s" s="7">
        <v>30004</v>
      </c>
      <c r="B4103" t="s" s="7">
        <v>38205</v>
      </c>
      <c r="C4103" t="s" s="7">
        <v>38206</v>
      </c>
      <c r="D4103" s="6"/>
      <c r="E4103" s="6"/>
    </row>
    <row r="4104" ht="20.1" customHeight="1">
      <c r="A4104" t="s" s="7">
        <v>30004</v>
      </c>
      <c r="B4104" t="s" s="7">
        <v>38207</v>
      </c>
      <c r="C4104" t="s" s="7">
        <v>38208</v>
      </c>
      <c r="D4104" s="6"/>
      <c r="E4104" s="6"/>
    </row>
    <row r="4105" ht="20.1" customHeight="1">
      <c r="A4105" t="s" s="7">
        <v>30004</v>
      </c>
      <c r="B4105" t="s" s="7">
        <v>38209</v>
      </c>
      <c r="C4105" t="s" s="7">
        <v>38210</v>
      </c>
      <c r="D4105" s="6"/>
      <c r="E4105" s="6"/>
    </row>
    <row r="4106" ht="20.1" customHeight="1">
      <c r="A4106" t="s" s="7">
        <v>30004</v>
      </c>
      <c r="B4106" t="s" s="7">
        <v>38211</v>
      </c>
      <c r="C4106" t="s" s="7">
        <v>38212</v>
      </c>
      <c r="D4106" s="6"/>
      <c r="E4106" s="6"/>
    </row>
    <row r="4107" ht="20.1" customHeight="1">
      <c r="A4107" t="s" s="7">
        <v>30004</v>
      </c>
      <c r="B4107" t="s" s="7">
        <v>38213</v>
      </c>
      <c r="C4107" t="s" s="7">
        <v>38214</v>
      </c>
      <c r="D4107" s="6"/>
      <c r="E4107" s="6"/>
    </row>
    <row r="4108" ht="20.1" customHeight="1">
      <c r="A4108" t="s" s="7">
        <v>30004</v>
      </c>
      <c r="B4108" t="s" s="7">
        <v>38215</v>
      </c>
      <c r="C4108" t="s" s="7">
        <v>38216</v>
      </c>
      <c r="D4108" s="6"/>
      <c r="E4108" s="6"/>
    </row>
    <row r="4109" ht="20.1" customHeight="1">
      <c r="A4109" t="s" s="7">
        <v>30004</v>
      </c>
      <c r="B4109" t="s" s="7">
        <v>38217</v>
      </c>
      <c r="C4109" t="s" s="7">
        <v>38218</v>
      </c>
      <c r="D4109" s="6"/>
      <c r="E4109" s="6"/>
    </row>
    <row r="4110" ht="20.1" customHeight="1">
      <c r="A4110" t="s" s="7">
        <v>30004</v>
      </c>
      <c r="B4110" t="s" s="7">
        <v>38219</v>
      </c>
      <c r="C4110" t="s" s="7">
        <v>38220</v>
      </c>
      <c r="D4110" s="6"/>
      <c r="E4110" s="6"/>
    </row>
    <row r="4111" ht="20.1" customHeight="1">
      <c r="A4111" t="s" s="7">
        <v>30004</v>
      </c>
      <c r="B4111" t="s" s="7">
        <v>38221</v>
      </c>
      <c r="C4111" t="s" s="7">
        <v>38222</v>
      </c>
      <c r="D4111" s="6"/>
      <c r="E4111" s="6"/>
    </row>
    <row r="4112" ht="20.1" customHeight="1">
      <c r="A4112" t="s" s="7">
        <v>30004</v>
      </c>
      <c r="B4112" t="s" s="7">
        <v>38223</v>
      </c>
      <c r="C4112" t="s" s="7">
        <v>38224</v>
      </c>
      <c r="D4112" s="6"/>
      <c r="E4112" s="6"/>
    </row>
    <row r="4113" ht="20.1" customHeight="1">
      <c r="A4113" t="s" s="7">
        <v>30004</v>
      </c>
      <c r="B4113" t="s" s="7">
        <v>38225</v>
      </c>
      <c r="C4113" t="s" s="7">
        <v>38226</v>
      </c>
      <c r="D4113" s="6"/>
      <c r="E4113" s="6"/>
    </row>
    <row r="4114" ht="20.1" customHeight="1">
      <c r="A4114" t="s" s="7">
        <v>30004</v>
      </c>
      <c r="B4114" t="s" s="7">
        <v>38227</v>
      </c>
      <c r="C4114" t="s" s="7">
        <v>38228</v>
      </c>
      <c r="D4114" s="6"/>
      <c r="E4114" s="6"/>
    </row>
    <row r="4115" ht="20.1" customHeight="1">
      <c r="A4115" t="s" s="7">
        <v>30004</v>
      </c>
      <c r="B4115" t="s" s="7">
        <v>38229</v>
      </c>
      <c r="C4115" t="s" s="7">
        <v>38230</v>
      </c>
      <c r="D4115" s="6"/>
      <c r="E4115" s="6"/>
    </row>
    <row r="4116" ht="20.1" customHeight="1">
      <c r="A4116" t="s" s="7">
        <v>30004</v>
      </c>
      <c r="B4116" t="s" s="7">
        <v>38231</v>
      </c>
      <c r="C4116" t="s" s="7">
        <v>38232</v>
      </c>
      <c r="D4116" s="6"/>
      <c r="E4116" s="6"/>
    </row>
    <row r="4117" ht="20.1" customHeight="1">
      <c r="A4117" t="s" s="7">
        <v>30004</v>
      </c>
      <c r="B4117" t="s" s="7">
        <v>38233</v>
      </c>
      <c r="C4117" t="s" s="7">
        <v>38234</v>
      </c>
      <c r="D4117" s="6"/>
      <c r="E4117" s="6"/>
    </row>
    <row r="4118" ht="20.1" customHeight="1">
      <c r="A4118" t="s" s="7">
        <v>30004</v>
      </c>
      <c r="B4118" t="s" s="7">
        <v>38235</v>
      </c>
      <c r="C4118" t="s" s="7">
        <v>38236</v>
      </c>
      <c r="D4118" s="6"/>
      <c r="E4118" s="6"/>
    </row>
    <row r="4119" ht="20.1" customHeight="1">
      <c r="A4119" t="s" s="7">
        <v>30004</v>
      </c>
      <c r="B4119" t="s" s="7">
        <v>38237</v>
      </c>
      <c r="C4119" t="s" s="7">
        <v>38238</v>
      </c>
      <c r="D4119" s="6"/>
      <c r="E4119" s="6"/>
    </row>
    <row r="4120" ht="20.1" customHeight="1">
      <c r="A4120" t="s" s="7">
        <v>30004</v>
      </c>
      <c r="B4120" t="s" s="7">
        <v>38239</v>
      </c>
      <c r="C4120" t="s" s="7">
        <v>38240</v>
      </c>
      <c r="D4120" s="6"/>
      <c r="E4120" s="6"/>
    </row>
    <row r="4121" ht="20.1" customHeight="1">
      <c r="A4121" t="s" s="7">
        <v>30004</v>
      </c>
      <c r="B4121" t="s" s="7">
        <v>38241</v>
      </c>
      <c r="C4121" t="s" s="7">
        <v>38242</v>
      </c>
      <c r="D4121" s="6"/>
      <c r="E4121" s="6"/>
    </row>
    <row r="4122" ht="20.1" customHeight="1">
      <c r="A4122" t="s" s="7">
        <v>30004</v>
      </c>
      <c r="B4122" t="s" s="7">
        <v>38243</v>
      </c>
      <c r="C4122" t="s" s="7">
        <v>38244</v>
      </c>
      <c r="D4122" s="6"/>
      <c r="E4122" s="6"/>
    </row>
    <row r="4123" ht="20.1" customHeight="1">
      <c r="A4123" t="s" s="7">
        <v>30004</v>
      </c>
      <c r="B4123" t="s" s="7">
        <v>38245</v>
      </c>
      <c r="C4123" t="s" s="7">
        <v>38246</v>
      </c>
      <c r="D4123" s="6"/>
      <c r="E4123" s="6"/>
    </row>
    <row r="4124" ht="20.1" customHeight="1">
      <c r="A4124" t="s" s="7">
        <v>30004</v>
      </c>
      <c r="B4124" t="s" s="7">
        <v>38247</v>
      </c>
      <c r="C4124" t="s" s="7">
        <v>38248</v>
      </c>
      <c r="D4124" s="6"/>
      <c r="E4124" s="6"/>
    </row>
    <row r="4125" ht="20.1" customHeight="1">
      <c r="A4125" t="s" s="7">
        <v>30004</v>
      </c>
      <c r="B4125" t="s" s="7">
        <v>38249</v>
      </c>
      <c r="C4125" t="s" s="7">
        <v>38250</v>
      </c>
      <c r="D4125" s="6"/>
      <c r="E4125" s="6"/>
    </row>
    <row r="4126" ht="20.1" customHeight="1">
      <c r="A4126" t="s" s="7">
        <v>30004</v>
      </c>
      <c r="B4126" t="s" s="7">
        <v>38251</v>
      </c>
      <c r="C4126" t="s" s="7">
        <v>38252</v>
      </c>
      <c r="D4126" s="6"/>
      <c r="E4126" s="6"/>
    </row>
    <row r="4127" ht="20.1" customHeight="1">
      <c r="A4127" t="s" s="7">
        <v>30004</v>
      </c>
      <c r="B4127" t="s" s="7">
        <v>38253</v>
      </c>
      <c r="C4127" t="s" s="7">
        <v>38254</v>
      </c>
      <c r="D4127" s="6"/>
      <c r="E4127" s="6"/>
    </row>
    <row r="4128" ht="20.1" customHeight="1">
      <c r="A4128" t="s" s="7">
        <v>30004</v>
      </c>
      <c r="B4128" t="s" s="7">
        <v>38255</v>
      </c>
      <c r="C4128" t="s" s="7">
        <v>38256</v>
      </c>
      <c r="D4128" s="6"/>
      <c r="E4128" s="6"/>
    </row>
    <row r="4129" ht="20.1" customHeight="1">
      <c r="A4129" t="s" s="7">
        <v>30004</v>
      </c>
      <c r="B4129" t="s" s="7">
        <v>38257</v>
      </c>
      <c r="C4129" t="s" s="7">
        <v>38258</v>
      </c>
      <c r="D4129" s="6"/>
      <c r="E4129" s="6"/>
    </row>
    <row r="4130" ht="20.1" customHeight="1">
      <c r="A4130" t="s" s="7">
        <v>30004</v>
      </c>
      <c r="B4130" t="s" s="7">
        <v>38259</v>
      </c>
      <c r="C4130" t="s" s="7">
        <v>38260</v>
      </c>
      <c r="D4130" s="6"/>
      <c r="E4130" s="6"/>
    </row>
    <row r="4131" ht="20.1" customHeight="1">
      <c r="A4131" t="s" s="7">
        <v>30004</v>
      </c>
      <c r="B4131" t="s" s="7">
        <v>38261</v>
      </c>
      <c r="C4131" t="s" s="7">
        <v>38262</v>
      </c>
      <c r="D4131" s="6"/>
      <c r="E4131" s="6"/>
    </row>
    <row r="4132" ht="20.1" customHeight="1">
      <c r="A4132" t="s" s="7">
        <v>30004</v>
      </c>
      <c r="B4132" t="s" s="7">
        <v>38263</v>
      </c>
      <c r="C4132" t="s" s="7">
        <v>38264</v>
      </c>
      <c r="D4132" s="6"/>
      <c r="E4132" s="6"/>
    </row>
    <row r="4133" ht="20.1" customHeight="1">
      <c r="A4133" t="s" s="7">
        <v>30004</v>
      </c>
      <c r="B4133" t="s" s="7">
        <v>38265</v>
      </c>
      <c r="C4133" t="s" s="7">
        <v>38266</v>
      </c>
      <c r="D4133" s="6"/>
      <c r="E4133" s="6"/>
    </row>
    <row r="4134" ht="20.1" customHeight="1">
      <c r="A4134" t="s" s="7">
        <v>30004</v>
      </c>
      <c r="B4134" t="s" s="7">
        <v>38267</v>
      </c>
      <c r="C4134" t="s" s="7">
        <v>38268</v>
      </c>
      <c r="D4134" s="6"/>
      <c r="E4134" s="6"/>
    </row>
    <row r="4135" ht="20.1" customHeight="1">
      <c r="A4135" t="s" s="7">
        <v>30004</v>
      </c>
      <c r="B4135" t="s" s="7">
        <v>38269</v>
      </c>
      <c r="C4135" t="s" s="7">
        <v>38270</v>
      </c>
      <c r="D4135" s="6"/>
      <c r="E4135" s="6"/>
    </row>
    <row r="4136" ht="20.1" customHeight="1">
      <c r="A4136" t="s" s="7">
        <v>30004</v>
      </c>
      <c r="B4136" t="s" s="7">
        <v>38271</v>
      </c>
      <c r="C4136" t="s" s="7">
        <v>38272</v>
      </c>
      <c r="D4136" s="6"/>
      <c r="E4136" s="6"/>
    </row>
    <row r="4137" ht="20.1" customHeight="1">
      <c r="A4137" t="s" s="7">
        <v>30004</v>
      </c>
      <c r="B4137" t="s" s="7">
        <v>38273</v>
      </c>
      <c r="C4137" t="s" s="7">
        <v>38274</v>
      </c>
      <c r="D4137" s="6"/>
      <c r="E4137" s="6"/>
    </row>
    <row r="4138" ht="20.1" customHeight="1">
      <c r="A4138" t="s" s="7">
        <v>30004</v>
      </c>
      <c r="B4138" t="s" s="7">
        <v>38275</v>
      </c>
      <c r="C4138" t="s" s="7">
        <v>38276</v>
      </c>
      <c r="D4138" s="6"/>
      <c r="E4138" s="6"/>
    </row>
    <row r="4139" ht="20.1" customHeight="1">
      <c r="A4139" t="s" s="7">
        <v>30004</v>
      </c>
      <c r="B4139" t="s" s="7">
        <v>38277</v>
      </c>
      <c r="C4139" t="s" s="7">
        <v>38278</v>
      </c>
      <c r="D4139" s="6"/>
      <c r="E4139" s="6"/>
    </row>
    <row r="4140" ht="20.1" customHeight="1">
      <c r="A4140" t="s" s="7">
        <v>30004</v>
      </c>
      <c r="B4140" t="s" s="7">
        <v>38279</v>
      </c>
      <c r="C4140" t="s" s="7">
        <v>38280</v>
      </c>
      <c r="D4140" s="6"/>
      <c r="E4140" s="6"/>
    </row>
    <row r="4141" ht="20.1" customHeight="1">
      <c r="A4141" t="s" s="7">
        <v>30004</v>
      </c>
      <c r="B4141" t="s" s="7">
        <v>38281</v>
      </c>
      <c r="C4141" t="s" s="7">
        <v>38282</v>
      </c>
      <c r="D4141" s="6"/>
      <c r="E4141" s="6"/>
    </row>
    <row r="4142" ht="20.1" customHeight="1">
      <c r="A4142" t="s" s="7">
        <v>30004</v>
      </c>
      <c r="B4142" t="s" s="7">
        <v>38283</v>
      </c>
      <c r="C4142" t="s" s="7">
        <v>38284</v>
      </c>
      <c r="D4142" s="6"/>
      <c r="E4142" s="6"/>
    </row>
    <row r="4143" ht="20.1" customHeight="1">
      <c r="A4143" t="s" s="7">
        <v>30004</v>
      </c>
      <c r="B4143" t="s" s="7">
        <v>38285</v>
      </c>
      <c r="C4143" t="s" s="7">
        <v>38286</v>
      </c>
      <c r="D4143" s="6"/>
      <c r="E4143" s="6"/>
    </row>
    <row r="4144" ht="20.1" customHeight="1">
      <c r="A4144" t="s" s="7">
        <v>30004</v>
      </c>
      <c r="B4144" t="s" s="7">
        <v>38287</v>
      </c>
      <c r="C4144" t="s" s="7">
        <v>38288</v>
      </c>
      <c r="D4144" s="6"/>
      <c r="E4144" s="6"/>
    </row>
    <row r="4145" ht="20.1" customHeight="1">
      <c r="A4145" t="s" s="7">
        <v>30004</v>
      </c>
      <c r="B4145" t="s" s="7">
        <v>38289</v>
      </c>
      <c r="C4145" t="s" s="7">
        <v>38290</v>
      </c>
      <c r="D4145" s="6"/>
      <c r="E4145" s="6"/>
    </row>
    <row r="4146" ht="20.1" customHeight="1">
      <c r="A4146" t="s" s="7">
        <v>30004</v>
      </c>
      <c r="B4146" t="s" s="7">
        <v>38291</v>
      </c>
      <c r="C4146" t="s" s="7">
        <v>38292</v>
      </c>
      <c r="D4146" s="6"/>
      <c r="E4146" s="6"/>
    </row>
    <row r="4147" ht="20.1" customHeight="1">
      <c r="A4147" t="s" s="7">
        <v>30004</v>
      </c>
      <c r="B4147" t="s" s="7">
        <v>38293</v>
      </c>
      <c r="C4147" t="s" s="7">
        <v>38294</v>
      </c>
      <c r="D4147" s="6"/>
      <c r="E4147" s="6"/>
    </row>
    <row r="4148" ht="20.1" customHeight="1">
      <c r="A4148" t="s" s="7">
        <v>30004</v>
      </c>
      <c r="B4148" t="s" s="7">
        <v>38295</v>
      </c>
      <c r="C4148" t="s" s="7">
        <v>38296</v>
      </c>
      <c r="D4148" s="6"/>
      <c r="E4148" s="6"/>
    </row>
    <row r="4149" ht="20.1" customHeight="1">
      <c r="A4149" t="s" s="7">
        <v>30004</v>
      </c>
      <c r="B4149" t="s" s="7">
        <v>38297</v>
      </c>
      <c r="C4149" t="s" s="7">
        <v>38298</v>
      </c>
      <c r="D4149" s="6"/>
      <c r="E4149" s="6"/>
    </row>
    <row r="4150" ht="20.1" customHeight="1">
      <c r="A4150" t="s" s="7">
        <v>30004</v>
      </c>
      <c r="B4150" t="s" s="7">
        <v>38299</v>
      </c>
      <c r="C4150" t="s" s="7">
        <v>38300</v>
      </c>
      <c r="D4150" s="6"/>
      <c r="E4150" s="6"/>
    </row>
    <row r="4151" ht="20.1" customHeight="1">
      <c r="A4151" t="s" s="7">
        <v>30004</v>
      </c>
      <c r="B4151" t="s" s="7">
        <v>38301</v>
      </c>
      <c r="C4151" t="s" s="7">
        <v>38302</v>
      </c>
      <c r="D4151" s="6"/>
      <c r="E4151" s="6"/>
    </row>
    <row r="4152" ht="20.1" customHeight="1">
      <c r="A4152" t="s" s="7">
        <v>30004</v>
      </c>
      <c r="B4152" t="s" s="7">
        <v>38303</v>
      </c>
      <c r="C4152" t="s" s="7">
        <v>38304</v>
      </c>
      <c r="D4152" s="6"/>
      <c r="E4152" s="6"/>
    </row>
    <row r="4153" ht="20.1" customHeight="1">
      <c r="A4153" t="s" s="7">
        <v>30004</v>
      </c>
      <c r="B4153" t="s" s="7">
        <v>38305</v>
      </c>
      <c r="C4153" t="s" s="7">
        <v>38306</v>
      </c>
      <c r="D4153" s="6"/>
      <c r="E4153" s="6"/>
    </row>
    <row r="4154" ht="20.1" customHeight="1">
      <c r="A4154" t="s" s="7">
        <v>30004</v>
      </c>
      <c r="B4154" t="s" s="7">
        <v>38307</v>
      </c>
      <c r="C4154" t="s" s="7">
        <v>38308</v>
      </c>
      <c r="D4154" s="6"/>
      <c r="E4154" s="6"/>
    </row>
    <row r="4155" ht="20.1" customHeight="1">
      <c r="A4155" t="s" s="7">
        <v>30004</v>
      </c>
      <c r="B4155" t="s" s="7">
        <v>38309</v>
      </c>
      <c r="C4155" t="s" s="7">
        <v>38310</v>
      </c>
      <c r="D4155" s="6"/>
      <c r="E4155" s="6"/>
    </row>
    <row r="4156" ht="20.1" customHeight="1">
      <c r="A4156" t="s" s="7">
        <v>30004</v>
      </c>
      <c r="B4156" t="s" s="7">
        <v>38311</v>
      </c>
      <c r="C4156" t="s" s="7">
        <v>38312</v>
      </c>
      <c r="D4156" s="6"/>
      <c r="E4156" s="6"/>
    </row>
    <row r="4157" ht="20.1" customHeight="1">
      <c r="A4157" t="s" s="7">
        <v>30004</v>
      </c>
      <c r="B4157" t="s" s="7">
        <v>38313</v>
      </c>
      <c r="C4157" t="s" s="7">
        <v>38314</v>
      </c>
      <c r="D4157" s="6"/>
      <c r="E4157" s="6"/>
    </row>
    <row r="4158" ht="20.1" customHeight="1">
      <c r="A4158" t="s" s="7">
        <v>30004</v>
      </c>
      <c r="B4158" t="s" s="7">
        <v>38315</v>
      </c>
      <c r="C4158" t="s" s="7">
        <v>38316</v>
      </c>
      <c r="D4158" s="6"/>
      <c r="E4158" s="6"/>
    </row>
    <row r="4159" ht="20.1" customHeight="1">
      <c r="A4159" t="s" s="7">
        <v>30004</v>
      </c>
      <c r="B4159" t="s" s="7">
        <v>38317</v>
      </c>
      <c r="C4159" t="s" s="7">
        <v>38318</v>
      </c>
      <c r="D4159" s="6"/>
      <c r="E4159" s="6"/>
    </row>
    <row r="4160" ht="20.1" customHeight="1">
      <c r="A4160" t="s" s="7">
        <v>30004</v>
      </c>
      <c r="B4160" t="s" s="7">
        <v>38319</v>
      </c>
      <c r="C4160" t="s" s="7">
        <v>38320</v>
      </c>
      <c r="D4160" s="6"/>
      <c r="E4160" s="6"/>
    </row>
    <row r="4161" ht="20.1" customHeight="1">
      <c r="A4161" t="s" s="7">
        <v>30004</v>
      </c>
      <c r="B4161" t="s" s="7">
        <v>38321</v>
      </c>
      <c r="C4161" t="s" s="7">
        <v>38322</v>
      </c>
      <c r="D4161" s="6"/>
      <c r="E4161" s="6"/>
    </row>
    <row r="4162" ht="20.1" customHeight="1">
      <c r="A4162" t="s" s="7">
        <v>30004</v>
      </c>
      <c r="B4162" t="s" s="7">
        <v>38323</v>
      </c>
      <c r="C4162" t="s" s="7">
        <v>38324</v>
      </c>
      <c r="D4162" s="6"/>
      <c r="E4162" s="6"/>
    </row>
    <row r="4163" ht="20.1" customHeight="1">
      <c r="A4163" t="s" s="7">
        <v>30004</v>
      </c>
      <c r="B4163" t="s" s="7">
        <v>38325</v>
      </c>
      <c r="C4163" t="s" s="7">
        <v>38326</v>
      </c>
      <c r="D4163" s="6"/>
      <c r="E4163" s="6"/>
    </row>
    <row r="4164" ht="20.1" customHeight="1">
      <c r="A4164" t="s" s="7">
        <v>30004</v>
      </c>
      <c r="B4164" t="s" s="7">
        <v>38327</v>
      </c>
      <c r="C4164" t="s" s="7">
        <v>38328</v>
      </c>
      <c r="D4164" s="6"/>
      <c r="E4164" s="6"/>
    </row>
    <row r="4165" ht="20.1" customHeight="1">
      <c r="A4165" t="s" s="7">
        <v>30004</v>
      </c>
      <c r="B4165" t="s" s="7">
        <v>38329</v>
      </c>
      <c r="C4165" t="s" s="7">
        <v>38330</v>
      </c>
      <c r="D4165" s="6"/>
      <c r="E4165" s="6"/>
    </row>
    <row r="4166" ht="20.1" customHeight="1">
      <c r="A4166" t="s" s="7">
        <v>30004</v>
      </c>
      <c r="B4166" t="s" s="7">
        <v>38331</v>
      </c>
      <c r="C4166" t="s" s="7">
        <v>38332</v>
      </c>
      <c r="D4166" s="6"/>
      <c r="E4166" s="6"/>
    </row>
    <row r="4167" ht="20.1" customHeight="1">
      <c r="A4167" t="s" s="7">
        <v>30004</v>
      </c>
      <c r="B4167" t="s" s="7">
        <v>38333</v>
      </c>
      <c r="C4167" t="s" s="7">
        <v>38334</v>
      </c>
      <c r="D4167" s="6"/>
      <c r="E4167" s="6"/>
    </row>
    <row r="4168" ht="20.1" customHeight="1">
      <c r="A4168" t="s" s="7">
        <v>30004</v>
      </c>
      <c r="B4168" t="s" s="7">
        <v>38335</v>
      </c>
      <c r="C4168" t="s" s="7">
        <v>38336</v>
      </c>
      <c r="D4168" s="6"/>
      <c r="E4168" s="6"/>
    </row>
    <row r="4169" ht="20.1" customHeight="1">
      <c r="A4169" t="s" s="7">
        <v>30004</v>
      </c>
      <c r="B4169" t="s" s="7">
        <v>38337</v>
      </c>
      <c r="C4169" t="s" s="7">
        <v>38338</v>
      </c>
      <c r="D4169" s="6"/>
      <c r="E4169" s="6"/>
    </row>
    <row r="4170" ht="20.1" customHeight="1">
      <c r="A4170" t="s" s="7">
        <v>30004</v>
      </c>
      <c r="B4170" t="s" s="7">
        <v>38339</v>
      </c>
      <c r="C4170" t="s" s="7">
        <v>38340</v>
      </c>
      <c r="D4170" s="6"/>
      <c r="E4170" s="6"/>
    </row>
    <row r="4171" ht="20.1" customHeight="1">
      <c r="A4171" t="s" s="7">
        <v>30004</v>
      </c>
      <c r="B4171" t="s" s="7">
        <v>38341</v>
      </c>
      <c r="C4171" t="s" s="7">
        <v>38342</v>
      </c>
      <c r="D4171" s="6"/>
      <c r="E4171" s="6"/>
    </row>
    <row r="4172" ht="20.1" customHeight="1">
      <c r="A4172" t="s" s="7">
        <v>30004</v>
      </c>
      <c r="B4172" t="s" s="7">
        <v>38343</v>
      </c>
      <c r="C4172" t="s" s="7">
        <v>38344</v>
      </c>
      <c r="D4172" s="6"/>
      <c r="E4172" s="6"/>
    </row>
    <row r="4173" ht="20.1" customHeight="1">
      <c r="A4173" t="s" s="7">
        <v>30004</v>
      </c>
      <c r="B4173" t="s" s="7">
        <v>38345</v>
      </c>
      <c r="C4173" t="s" s="7">
        <v>38346</v>
      </c>
      <c r="D4173" s="6"/>
      <c r="E4173" s="6"/>
    </row>
    <row r="4174" ht="20.1" customHeight="1">
      <c r="A4174" t="s" s="7">
        <v>30004</v>
      </c>
      <c r="B4174" t="s" s="7">
        <v>38347</v>
      </c>
      <c r="C4174" t="s" s="7">
        <v>38348</v>
      </c>
      <c r="D4174" s="6"/>
      <c r="E4174" s="6"/>
    </row>
    <row r="4175" ht="20.1" customHeight="1">
      <c r="A4175" t="s" s="7">
        <v>30004</v>
      </c>
      <c r="B4175" t="s" s="7">
        <v>38349</v>
      </c>
      <c r="C4175" t="s" s="7">
        <v>38350</v>
      </c>
      <c r="D4175" s="6"/>
      <c r="E4175" s="6"/>
    </row>
    <row r="4176" ht="20.1" customHeight="1">
      <c r="A4176" t="s" s="7">
        <v>30004</v>
      </c>
      <c r="B4176" t="s" s="7">
        <v>38351</v>
      </c>
      <c r="C4176" t="s" s="7">
        <v>38352</v>
      </c>
      <c r="D4176" s="6"/>
      <c r="E4176" s="6"/>
    </row>
    <row r="4177" ht="20.1" customHeight="1">
      <c r="A4177" t="s" s="7">
        <v>30004</v>
      </c>
      <c r="B4177" t="s" s="7">
        <v>38353</v>
      </c>
      <c r="C4177" t="s" s="7">
        <v>38354</v>
      </c>
      <c r="D4177" s="6"/>
      <c r="E4177" s="6"/>
    </row>
    <row r="4178" ht="20.1" customHeight="1">
      <c r="A4178" t="s" s="7">
        <v>30004</v>
      </c>
      <c r="B4178" t="s" s="7">
        <v>38355</v>
      </c>
      <c r="C4178" t="s" s="7">
        <v>38356</v>
      </c>
      <c r="D4178" s="6"/>
      <c r="E4178" s="6"/>
    </row>
    <row r="4179" ht="20.1" customHeight="1">
      <c r="A4179" t="s" s="7">
        <v>30004</v>
      </c>
      <c r="B4179" t="s" s="7">
        <v>38357</v>
      </c>
      <c r="C4179" t="s" s="7">
        <v>38358</v>
      </c>
      <c r="D4179" s="6"/>
      <c r="E4179" s="6"/>
    </row>
    <row r="4180" ht="20.1" customHeight="1">
      <c r="A4180" t="s" s="7">
        <v>30004</v>
      </c>
      <c r="B4180" t="s" s="7">
        <v>38359</v>
      </c>
      <c r="C4180" t="s" s="7">
        <v>38360</v>
      </c>
      <c r="D4180" s="6"/>
      <c r="E4180" s="6"/>
    </row>
    <row r="4181" ht="20.1" customHeight="1">
      <c r="A4181" t="s" s="7">
        <v>30004</v>
      </c>
      <c r="B4181" t="s" s="7">
        <v>38361</v>
      </c>
      <c r="C4181" t="s" s="7">
        <v>38362</v>
      </c>
      <c r="D4181" s="6"/>
      <c r="E4181" s="6"/>
    </row>
    <row r="4182" ht="20.1" customHeight="1">
      <c r="A4182" t="s" s="7">
        <v>30004</v>
      </c>
      <c r="B4182" t="s" s="7">
        <v>38363</v>
      </c>
      <c r="C4182" t="s" s="7">
        <v>38364</v>
      </c>
      <c r="D4182" s="6"/>
      <c r="E4182" s="6"/>
    </row>
    <row r="4183" ht="20.1" customHeight="1">
      <c r="A4183" t="s" s="7">
        <v>30004</v>
      </c>
      <c r="B4183" t="s" s="7">
        <v>38365</v>
      </c>
      <c r="C4183" t="s" s="7">
        <v>38366</v>
      </c>
      <c r="D4183" s="6"/>
      <c r="E4183" s="6"/>
    </row>
    <row r="4184" ht="20.1" customHeight="1">
      <c r="A4184" t="s" s="7">
        <v>30004</v>
      </c>
      <c r="B4184" t="s" s="7">
        <v>38367</v>
      </c>
      <c r="C4184" t="s" s="7">
        <v>38368</v>
      </c>
      <c r="D4184" s="6"/>
      <c r="E4184" s="6"/>
    </row>
    <row r="4185" ht="20.1" customHeight="1">
      <c r="A4185" t="s" s="7">
        <v>30004</v>
      </c>
      <c r="B4185" t="s" s="7">
        <v>38369</v>
      </c>
      <c r="C4185" t="s" s="7">
        <v>38370</v>
      </c>
      <c r="D4185" s="6"/>
      <c r="E4185" s="6"/>
    </row>
    <row r="4186" ht="20.1" customHeight="1">
      <c r="A4186" t="s" s="7">
        <v>30004</v>
      </c>
      <c r="B4186" t="s" s="7">
        <v>38371</v>
      </c>
      <c r="C4186" t="s" s="7">
        <v>38372</v>
      </c>
      <c r="D4186" s="6"/>
      <c r="E4186" s="6"/>
    </row>
    <row r="4187" ht="20.1" customHeight="1">
      <c r="A4187" t="s" s="7">
        <v>30004</v>
      </c>
      <c r="B4187" t="s" s="7">
        <v>38373</v>
      </c>
      <c r="C4187" t="s" s="7">
        <v>38374</v>
      </c>
      <c r="D4187" s="6"/>
      <c r="E4187" s="6"/>
    </row>
    <row r="4188" ht="20.1" customHeight="1">
      <c r="A4188" t="s" s="7">
        <v>30004</v>
      </c>
      <c r="B4188" t="s" s="7">
        <v>38375</v>
      </c>
      <c r="C4188" t="s" s="7">
        <v>38376</v>
      </c>
      <c r="D4188" s="6"/>
      <c r="E4188" s="6"/>
    </row>
    <row r="4189" ht="20.1" customHeight="1">
      <c r="A4189" t="s" s="7">
        <v>30004</v>
      </c>
      <c r="B4189" t="s" s="7">
        <v>38377</v>
      </c>
      <c r="C4189" t="s" s="7">
        <v>38378</v>
      </c>
      <c r="D4189" s="6"/>
      <c r="E4189" s="6"/>
    </row>
    <row r="4190" ht="20.1" customHeight="1">
      <c r="A4190" t="s" s="7">
        <v>30004</v>
      </c>
      <c r="B4190" t="s" s="7">
        <v>38379</v>
      </c>
      <c r="C4190" t="s" s="7">
        <v>38380</v>
      </c>
      <c r="D4190" s="6"/>
      <c r="E4190" s="6"/>
    </row>
    <row r="4191" ht="20.1" customHeight="1">
      <c r="A4191" t="s" s="7">
        <v>30004</v>
      </c>
      <c r="B4191" t="s" s="7">
        <v>38381</v>
      </c>
      <c r="C4191" t="s" s="7">
        <v>38382</v>
      </c>
      <c r="D4191" s="6"/>
      <c r="E4191" s="6"/>
    </row>
    <row r="4192" ht="20.1" customHeight="1">
      <c r="A4192" t="s" s="7">
        <v>30004</v>
      </c>
      <c r="B4192" t="s" s="7">
        <v>38383</v>
      </c>
      <c r="C4192" t="s" s="7">
        <v>38384</v>
      </c>
      <c r="D4192" s="6"/>
      <c r="E4192" s="6"/>
    </row>
    <row r="4193" ht="20.1" customHeight="1">
      <c r="A4193" t="s" s="7">
        <v>30004</v>
      </c>
      <c r="B4193" t="s" s="7">
        <v>38385</v>
      </c>
      <c r="C4193" t="s" s="7">
        <v>38386</v>
      </c>
      <c r="D4193" s="6"/>
      <c r="E4193" s="6"/>
    </row>
    <row r="4194" ht="20.1" customHeight="1">
      <c r="A4194" t="s" s="7">
        <v>30004</v>
      </c>
      <c r="B4194" t="s" s="7">
        <v>38387</v>
      </c>
      <c r="C4194" t="s" s="7">
        <v>38388</v>
      </c>
      <c r="D4194" s="6"/>
      <c r="E4194" s="6"/>
    </row>
    <row r="4195" ht="20.1" customHeight="1">
      <c r="A4195" t="s" s="7">
        <v>30004</v>
      </c>
      <c r="B4195" t="s" s="7">
        <v>38389</v>
      </c>
      <c r="C4195" t="s" s="7">
        <v>38390</v>
      </c>
      <c r="D4195" s="6"/>
      <c r="E4195" s="6"/>
    </row>
    <row r="4196" ht="20.1" customHeight="1">
      <c r="A4196" t="s" s="7">
        <v>30004</v>
      </c>
      <c r="B4196" t="s" s="7">
        <v>38391</v>
      </c>
      <c r="C4196" t="s" s="7">
        <v>38392</v>
      </c>
      <c r="D4196" s="6"/>
      <c r="E4196" s="6"/>
    </row>
    <row r="4197" ht="20.1" customHeight="1">
      <c r="A4197" t="s" s="7">
        <v>30004</v>
      </c>
      <c r="B4197" t="s" s="7">
        <v>38393</v>
      </c>
      <c r="C4197" t="s" s="7">
        <v>38394</v>
      </c>
      <c r="D4197" s="6"/>
      <c r="E4197" s="6"/>
    </row>
    <row r="4198" ht="20.1" customHeight="1">
      <c r="A4198" t="s" s="7">
        <v>30004</v>
      </c>
      <c r="B4198" t="s" s="7">
        <v>38395</v>
      </c>
      <c r="C4198" t="s" s="7">
        <v>38396</v>
      </c>
      <c r="D4198" s="6"/>
      <c r="E4198" s="6"/>
    </row>
    <row r="4199" ht="20.1" customHeight="1">
      <c r="A4199" t="s" s="7">
        <v>30004</v>
      </c>
      <c r="B4199" t="s" s="7">
        <v>38397</v>
      </c>
      <c r="C4199" t="s" s="7">
        <v>38398</v>
      </c>
      <c r="D4199" s="6"/>
      <c r="E4199" s="6"/>
    </row>
    <row r="4200" ht="20.1" customHeight="1">
      <c r="A4200" t="s" s="7">
        <v>30004</v>
      </c>
      <c r="B4200" t="s" s="7">
        <v>38399</v>
      </c>
      <c r="C4200" t="s" s="7">
        <v>38400</v>
      </c>
      <c r="D4200" s="6"/>
      <c r="E4200" s="6"/>
    </row>
    <row r="4201" ht="20.1" customHeight="1">
      <c r="A4201" t="s" s="7">
        <v>30004</v>
      </c>
      <c r="B4201" t="s" s="7">
        <v>38401</v>
      </c>
      <c r="C4201" t="s" s="7">
        <v>38402</v>
      </c>
      <c r="D4201" s="6"/>
      <c r="E4201" s="6"/>
    </row>
    <row r="4202" ht="20.1" customHeight="1">
      <c r="A4202" t="s" s="7">
        <v>30004</v>
      </c>
      <c r="B4202" t="s" s="7">
        <v>38403</v>
      </c>
      <c r="C4202" t="s" s="7">
        <v>38404</v>
      </c>
      <c r="D4202" s="6"/>
      <c r="E4202" s="6"/>
    </row>
    <row r="4203" ht="20.1" customHeight="1">
      <c r="A4203" t="s" s="7">
        <v>30004</v>
      </c>
      <c r="B4203" t="s" s="7">
        <v>38405</v>
      </c>
      <c r="C4203" t="s" s="7">
        <v>38406</v>
      </c>
      <c r="D4203" s="6"/>
      <c r="E4203" s="6"/>
    </row>
    <row r="4204" ht="20.1" customHeight="1">
      <c r="A4204" t="s" s="7">
        <v>30004</v>
      </c>
      <c r="B4204" t="s" s="7">
        <v>38407</v>
      </c>
      <c r="C4204" t="s" s="7">
        <v>38408</v>
      </c>
      <c r="D4204" s="6"/>
      <c r="E4204" s="6"/>
    </row>
    <row r="4205" ht="20.1" customHeight="1">
      <c r="A4205" t="s" s="7">
        <v>30004</v>
      </c>
      <c r="B4205" t="s" s="7">
        <v>38409</v>
      </c>
      <c r="C4205" t="s" s="7">
        <v>38410</v>
      </c>
      <c r="D4205" s="6"/>
      <c r="E4205" s="6"/>
    </row>
    <row r="4206" ht="20.1" customHeight="1">
      <c r="A4206" t="s" s="7">
        <v>30004</v>
      </c>
      <c r="B4206" t="s" s="7">
        <v>38411</v>
      </c>
      <c r="C4206" t="s" s="7">
        <v>38412</v>
      </c>
      <c r="D4206" s="6"/>
      <c r="E4206" s="6"/>
    </row>
    <row r="4207" ht="20.1" customHeight="1">
      <c r="A4207" t="s" s="7">
        <v>30004</v>
      </c>
      <c r="B4207" t="s" s="7">
        <v>38413</v>
      </c>
      <c r="C4207" t="s" s="7">
        <v>38414</v>
      </c>
      <c r="D4207" s="6"/>
      <c r="E4207" s="6"/>
    </row>
    <row r="4208" ht="20.1" customHeight="1">
      <c r="A4208" t="s" s="7">
        <v>30004</v>
      </c>
      <c r="B4208" t="s" s="7">
        <v>38415</v>
      </c>
      <c r="C4208" t="s" s="7">
        <v>38416</v>
      </c>
      <c r="D4208" s="6"/>
      <c r="E4208" s="6"/>
    </row>
    <row r="4209" ht="20.1" customHeight="1">
      <c r="A4209" t="s" s="7">
        <v>30004</v>
      </c>
      <c r="B4209" t="s" s="7">
        <v>38417</v>
      </c>
      <c r="C4209" t="s" s="7">
        <v>38418</v>
      </c>
      <c r="D4209" s="6"/>
      <c r="E4209" s="6"/>
    </row>
    <row r="4210" ht="20.1" customHeight="1">
      <c r="A4210" t="s" s="7">
        <v>30004</v>
      </c>
      <c r="B4210" t="s" s="7">
        <v>38419</v>
      </c>
      <c r="C4210" t="s" s="7">
        <v>38420</v>
      </c>
      <c r="D4210" s="6"/>
      <c r="E4210" s="6"/>
    </row>
    <row r="4211" ht="20.1" customHeight="1">
      <c r="A4211" t="s" s="7">
        <v>30004</v>
      </c>
      <c r="B4211" t="s" s="7">
        <v>38421</v>
      </c>
      <c r="C4211" t="s" s="7">
        <v>38422</v>
      </c>
      <c r="D4211" s="6"/>
      <c r="E4211" s="6"/>
    </row>
    <row r="4212" ht="20.1" customHeight="1">
      <c r="A4212" t="s" s="7">
        <v>30004</v>
      </c>
      <c r="B4212" t="s" s="7">
        <v>38423</v>
      </c>
      <c r="C4212" t="s" s="7">
        <v>38424</v>
      </c>
      <c r="D4212" s="6"/>
      <c r="E4212" s="6"/>
    </row>
    <row r="4213" ht="20.1" customHeight="1">
      <c r="A4213" t="s" s="7">
        <v>30004</v>
      </c>
      <c r="B4213" t="s" s="7">
        <v>38425</v>
      </c>
      <c r="C4213" t="s" s="7">
        <v>38426</v>
      </c>
      <c r="D4213" s="6"/>
      <c r="E4213" s="6"/>
    </row>
    <row r="4214" ht="20.1" customHeight="1">
      <c r="A4214" t="s" s="7">
        <v>30004</v>
      </c>
      <c r="B4214" t="s" s="7">
        <v>38427</v>
      </c>
      <c r="C4214" t="s" s="7">
        <v>38428</v>
      </c>
      <c r="D4214" s="6"/>
      <c r="E4214" s="6"/>
    </row>
    <row r="4215" ht="20.1" customHeight="1">
      <c r="A4215" t="s" s="7">
        <v>30004</v>
      </c>
      <c r="B4215" t="s" s="7">
        <v>38429</v>
      </c>
      <c r="C4215" t="s" s="7">
        <v>38430</v>
      </c>
      <c r="D4215" s="6"/>
      <c r="E4215" s="6"/>
    </row>
    <row r="4216" ht="20.1" customHeight="1">
      <c r="A4216" t="s" s="7">
        <v>30004</v>
      </c>
      <c r="B4216" t="s" s="7">
        <v>38431</v>
      </c>
      <c r="C4216" t="s" s="7">
        <v>38432</v>
      </c>
      <c r="D4216" s="6"/>
      <c r="E4216" s="6"/>
    </row>
    <row r="4217" ht="20.1" customHeight="1">
      <c r="A4217" t="s" s="7">
        <v>30004</v>
      </c>
      <c r="B4217" t="s" s="7">
        <v>38433</v>
      </c>
      <c r="C4217" t="s" s="7">
        <v>38434</v>
      </c>
      <c r="D4217" s="6"/>
      <c r="E4217" s="6"/>
    </row>
    <row r="4218" ht="20.1" customHeight="1">
      <c r="A4218" t="s" s="7">
        <v>30004</v>
      </c>
      <c r="B4218" t="s" s="7">
        <v>38435</v>
      </c>
      <c r="C4218" t="s" s="7">
        <v>38436</v>
      </c>
      <c r="D4218" s="6"/>
      <c r="E4218" s="6"/>
    </row>
    <row r="4219" ht="20.1" customHeight="1">
      <c r="A4219" t="s" s="7">
        <v>30004</v>
      </c>
      <c r="B4219" t="s" s="7">
        <v>38437</v>
      </c>
      <c r="C4219" t="s" s="7">
        <v>38438</v>
      </c>
      <c r="D4219" s="6"/>
      <c r="E4219" s="6"/>
    </row>
    <row r="4220" ht="20.1" customHeight="1">
      <c r="A4220" t="s" s="7">
        <v>30004</v>
      </c>
      <c r="B4220" t="s" s="7">
        <v>38439</v>
      </c>
      <c r="C4220" t="s" s="7">
        <v>38440</v>
      </c>
      <c r="D4220" s="6"/>
      <c r="E4220" s="6"/>
    </row>
    <row r="4221" ht="20.1" customHeight="1">
      <c r="A4221" t="s" s="7">
        <v>30004</v>
      </c>
      <c r="B4221" t="s" s="7">
        <v>38441</v>
      </c>
      <c r="C4221" t="s" s="7">
        <v>38442</v>
      </c>
      <c r="D4221" s="6"/>
      <c r="E4221" s="6"/>
    </row>
    <row r="4222" ht="20.1" customHeight="1">
      <c r="A4222" t="s" s="7">
        <v>30004</v>
      </c>
      <c r="B4222" t="s" s="7">
        <v>38443</v>
      </c>
      <c r="C4222" t="s" s="7">
        <v>38444</v>
      </c>
      <c r="D4222" s="6"/>
      <c r="E4222" s="6"/>
    </row>
    <row r="4223" ht="20.1" customHeight="1">
      <c r="A4223" t="s" s="7">
        <v>30004</v>
      </c>
      <c r="B4223" t="s" s="7">
        <v>38445</v>
      </c>
      <c r="C4223" t="s" s="7">
        <v>38446</v>
      </c>
      <c r="D4223" s="6"/>
      <c r="E4223" s="6"/>
    </row>
    <row r="4224" ht="20.1" customHeight="1">
      <c r="A4224" t="s" s="7">
        <v>30004</v>
      </c>
      <c r="B4224" t="s" s="7">
        <v>38447</v>
      </c>
      <c r="C4224" t="s" s="7">
        <v>38448</v>
      </c>
      <c r="D4224" s="6"/>
      <c r="E4224" s="6"/>
    </row>
    <row r="4225" ht="20.1" customHeight="1">
      <c r="A4225" t="s" s="7">
        <v>30004</v>
      </c>
      <c r="B4225" t="s" s="7">
        <v>38449</v>
      </c>
      <c r="C4225" t="s" s="7">
        <v>38450</v>
      </c>
      <c r="D4225" s="6"/>
      <c r="E4225" s="6"/>
    </row>
    <row r="4226" ht="20.1" customHeight="1">
      <c r="A4226" t="s" s="7">
        <v>30004</v>
      </c>
      <c r="B4226" t="s" s="7">
        <v>38451</v>
      </c>
      <c r="C4226" t="s" s="7">
        <v>38452</v>
      </c>
      <c r="D4226" s="6"/>
      <c r="E4226" s="6"/>
    </row>
    <row r="4227" ht="20.1" customHeight="1">
      <c r="A4227" t="s" s="7">
        <v>30004</v>
      </c>
      <c r="B4227" t="s" s="7">
        <v>38453</v>
      </c>
      <c r="C4227" t="s" s="7">
        <v>38454</v>
      </c>
      <c r="D4227" s="6"/>
      <c r="E4227" s="6"/>
    </row>
    <row r="4228" ht="20.1" customHeight="1">
      <c r="A4228" t="s" s="7">
        <v>30004</v>
      </c>
      <c r="B4228" t="s" s="7">
        <v>38455</v>
      </c>
      <c r="C4228" t="s" s="7">
        <v>38456</v>
      </c>
      <c r="D4228" s="6"/>
      <c r="E4228" s="6"/>
    </row>
    <row r="4229" ht="20.1" customHeight="1">
      <c r="A4229" t="s" s="7">
        <v>30004</v>
      </c>
      <c r="B4229" t="s" s="7">
        <v>38457</v>
      </c>
      <c r="C4229" t="s" s="7">
        <v>38458</v>
      </c>
      <c r="D4229" s="6"/>
      <c r="E4229" s="6"/>
    </row>
    <row r="4230" ht="20.1" customHeight="1">
      <c r="A4230" t="s" s="7">
        <v>30004</v>
      </c>
      <c r="B4230" t="s" s="7">
        <v>38459</v>
      </c>
      <c r="C4230" t="s" s="7">
        <v>38460</v>
      </c>
      <c r="D4230" s="6"/>
      <c r="E4230" s="6"/>
    </row>
    <row r="4231" ht="20.1" customHeight="1">
      <c r="A4231" t="s" s="7">
        <v>30004</v>
      </c>
      <c r="B4231" t="s" s="7">
        <v>38461</v>
      </c>
      <c r="C4231" t="s" s="7">
        <v>38462</v>
      </c>
      <c r="D4231" s="6"/>
      <c r="E4231" s="6"/>
    </row>
    <row r="4232" ht="20.1" customHeight="1">
      <c r="A4232" t="s" s="7">
        <v>30004</v>
      </c>
      <c r="B4232" t="s" s="7">
        <v>38463</v>
      </c>
      <c r="C4232" t="s" s="7">
        <v>38464</v>
      </c>
      <c r="D4232" s="6"/>
      <c r="E4232" s="6"/>
    </row>
    <row r="4233" ht="20.1" customHeight="1">
      <c r="A4233" t="s" s="7">
        <v>30004</v>
      </c>
      <c r="B4233" t="s" s="7">
        <v>38465</v>
      </c>
      <c r="C4233" t="s" s="7">
        <v>38466</v>
      </c>
      <c r="D4233" s="6"/>
      <c r="E4233" s="6"/>
    </row>
    <row r="4234" ht="20.1" customHeight="1">
      <c r="A4234" t="s" s="7">
        <v>30004</v>
      </c>
      <c r="B4234" t="s" s="7">
        <v>38467</v>
      </c>
      <c r="C4234" t="s" s="7">
        <v>38468</v>
      </c>
      <c r="D4234" s="6"/>
      <c r="E4234" s="6"/>
    </row>
    <row r="4235" ht="20.1" customHeight="1">
      <c r="A4235" t="s" s="7">
        <v>30004</v>
      </c>
      <c r="B4235" t="s" s="7">
        <v>38469</v>
      </c>
      <c r="C4235" t="s" s="7">
        <v>38470</v>
      </c>
      <c r="D4235" s="6"/>
      <c r="E4235" s="6"/>
    </row>
    <row r="4236" ht="20.1" customHeight="1">
      <c r="A4236" t="s" s="7">
        <v>30004</v>
      </c>
      <c r="B4236" t="s" s="7">
        <v>38471</v>
      </c>
      <c r="C4236" t="s" s="7">
        <v>38472</v>
      </c>
      <c r="D4236" s="6"/>
      <c r="E4236" s="6"/>
    </row>
    <row r="4237" ht="20.1" customHeight="1">
      <c r="A4237" t="s" s="7">
        <v>30004</v>
      </c>
      <c r="B4237" t="s" s="7">
        <v>38473</v>
      </c>
      <c r="C4237" t="s" s="7">
        <v>38474</v>
      </c>
      <c r="D4237" s="6"/>
      <c r="E4237" s="6"/>
    </row>
    <row r="4238" ht="20.1" customHeight="1">
      <c r="A4238" t="s" s="7">
        <v>30004</v>
      </c>
      <c r="B4238" t="s" s="7">
        <v>38475</v>
      </c>
      <c r="C4238" t="s" s="7">
        <v>38476</v>
      </c>
      <c r="D4238" s="6"/>
      <c r="E4238" s="6"/>
    </row>
    <row r="4239" ht="20.1" customHeight="1">
      <c r="A4239" t="s" s="7">
        <v>30004</v>
      </c>
      <c r="B4239" t="s" s="7">
        <v>38477</v>
      </c>
      <c r="C4239" t="s" s="7">
        <v>38478</v>
      </c>
      <c r="D4239" s="6"/>
      <c r="E4239" s="6"/>
    </row>
    <row r="4240" ht="20.1" customHeight="1">
      <c r="A4240" t="s" s="7">
        <v>30004</v>
      </c>
      <c r="B4240" t="s" s="7">
        <v>38479</v>
      </c>
      <c r="C4240" t="s" s="7">
        <v>38480</v>
      </c>
      <c r="D4240" s="6"/>
      <c r="E4240" s="6"/>
    </row>
    <row r="4241" ht="20.1" customHeight="1">
      <c r="A4241" t="s" s="7">
        <v>30004</v>
      </c>
      <c r="B4241" t="s" s="7">
        <v>38481</v>
      </c>
      <c r="C4241" t="s" s="7">
        <v>38482</v>
      </c>
      <c r="D4241" s="6"/>
      <c r="E4241" s="6"/>
    </row>
    <row r="4242" ht="20.1" customHeight="1">
      <c r="A4242" t="s" s="7">
        <v>30004</v>
      </c>
      <c r="B4242" t="s" s="7">
        <v>38483</v>
      </c>
      <c r="C4242" t="s" s="7">
        <v>38484</v>
      </c>
      <c r="D4242" s="6"/>
      <c r="E4242" s="6"/>
    </row>
    <row r="4243" ht="20.1" customHeight="1">
      <c r="A4243" t="s" s="7">
        <v>30004</v>
      </c>
      <c r="B4243" t="s" s="7">
        <v>38485</v>
      </c>
      <c r="C4243" t="s" s="7">
        <v>38486</v>
      </c>
      <c r="D4243" s="6"/>
      <c r="E4243" s="6"/>
    </row>
    <row r="4244" ht="20.1" customHeight="1">
      <c r="A4244" t="s" s="7">
        <v>30004</v>
      </c>
      <c r="B4244" t="s" s="7">
        <v>38487</v>
      </c>
      <c r="C4244" t="s" s="7">
        <v>38488</v>
      </c>
      <c r="D4244" s="6"/>
      <c r="E4244" s="6"/>
    </row>
    <row r="4245" ht="20.1" customHeight="1">
      <c r="A4245" t="s" s="7">
        <v>30004</v>
      </c>
      <c r="B4245" t="s" s="7">
        <v>38489</v>
      </c>
      <c r="C4245" t="s" s="7">
        <v>38490</v>
      </c>
      <c r="D4245" s="6"/>
      <c r="E4245" s="6"/>
    </row>
    <row r="4246" ht="20.1" customHeight="1">
      <c r="A4246" t="s" s="7">
        <v>30004</v>
      </c>
      <c r="B4246" t="s" s="7">
        <v>38491</v>
      </c>
      <c r="C4246" t="s" s="7">
        <v>38492</v>
      </c>
      <c r="D4246" s="6"/>
      <c r="E4246" s="6"/>
    </row>
    <row r="4247" ht="20.1" customHeight="1">
      <c r="A4247" t="s" s="7">
        <v>30004</v>
      </c>
      <c r="B4247" t="s" s="7">
        <v>38493</v>
      </c>
      <c r="C4247" t="s" s="7">
        <v>38494</v>
      </c>
      <c r="D4247" s="6"/>
      <c r="E4247" s="6"/>
    </row>
    <row r="4248" ht="20.1" customHeight="1">
      <c r="A4248" t="s" s="7">
        <v>30004</v>
      </c>
      <c r="B4248" t="s" s="7">
        <v>38495</v>
      </c>
      <c r="C4248" t="s" s="7">
        <v>38496</v>
      </c>
      <c r="D4248" s="6"/>
      <c r="E4248" s="6"/>
    </row>
    <row r="4249" ht="20.1" customHeight="1">
      <c r="A4249" t="s" s="7">
        <v>30004</v>
      </c>
      <c r="B4249" t="s" s="7">
        <v>38497</v>
      </c>
      <c r="C4249" t="s" s="7">
        <v>38498</v>
      </c>
      <c r="D4249" s="6"/>
      <c r="E4249" s="6"/>
    </row>
    <row r="4250" ht="20.1" customHeight="1">
      <c r="A4250" t="s" s="7">
        <v>30004</v>
      </c>
      <c r="B4250" t="s" s="7">
        <v>38499</v>
      </c>
      <c r="C4250" t="s" s="7">
        <v>38500</v>
      </c>
      <c r="D4250" s="6"/>
      <c r="E4250" s="6"/>
    </row>
    <row r="4251" ht="20.1" customHeight="1">
      <c r="A4251" t="s" s="7">
        <v>30004</v>
      </c>
      <c r="B4251" t="s" s="7">
        <v>38501</v>
      </c>
      <c r="C4251" t="s" s="7">
        <v>38502</v>
      </c>
      <c r="D4251" s="6"/>
      <c r="E4251" s="6"/>
    </row>
    <row r="4252" ht="20.1" customHeight="1">
      <c r="A4252" t="s" s="7">
        <v>30004</v>
      </c>
      <c r="B4252" t="s" s="7">
        <v>38503</v>
      </c>
      <c r="C4252" t="s" s="7">
        <v>38504</v>
      </c>
      <c r="D4252" s="6"/>
      <c r="E4252" s="6"/>
    </row>
    <row r="4253" ht="20.1" customHeight="1">
      <c r="A4253" t="s" s="7">
        <v>30004</v>
      </c>
      <c r="B4253" t="s" s="7">
        <v>38505</v>
      </c>
      <c r="C4253" t="s" s="7">
        <v>38506</v>
      </c>
      <c r="D4253" s="6"/>
      <c r="E4253" s="6"/>
    </row>
    <row r="4254" ht="20.1" customHeight="1">
      <c r="A4254" t="s" s="7">
        <v>30004</v>
      </c>
      <c r="B4254" t="s" s="7">
        <v>38507</v>
      </c>
      <c r="C4254" t="s" s="7">
        <v>38508</v>
      </c>
      <c r="D4254" s="6"/>
      <c r="E4254" s="6"/>
    </row>
    <row r="4255" ht="20.1" customHeight="1">
      <c r="A4255" t="s" s="7">
        <v>30004</v>
      </c>
      <c r="B4255" t="s" s="7">
        <v>38509</v>
      </c>
      <c r="C4255" t="s" s="7">
        <v>38510</v>
      </c>
      <c r="D4255" s="6"/>
      <c r="E4255" s="6"/>
    </row>
    <row r="4256" ht="20.1" customHeight="1">
      <c r="A4256" t="s" s="7">
        <v>30004</v>
      </c>
      <c r="B4256" t="s" s="7">
        <v>38511</v>
      </c>
      <c r="C4256" t="s" s="7">
        <v>38512</v>
      </c>
      <c r="D4256" s="6"/>
      <c r="E4256" s="6"/>
    </row>
    <row r="4257" ht="20.1" customHeight="1">
      <c r="A4257" t="s" s="7">
        <v>30004</v>
      </c>
      <c r="B4257" t="s" s="7">
        <v>38513</v>
      </c>
      <c r="C4257" t="s" s="7">
        <v>38514</v>
      </c>
      <c r="D4257" s="6"/>
      <c r="E4257" s="6"/>
    </row>
    <row r="4258" ht="20.1" customHeight="1">
      <c r="A4258" t="s" s="7">
        <v>30004</v>
      </c>
      <c r="B4258" t="s" s="7">
        <v>38515</v>
      </c>
      <c r="C4258" t="s" s="7">
        <v>38516</v>
      </c>
      <c r="D4258" s="6"/>
      <c r="E4258" s="6"/>
    </row>
    <row r="4259" ht="20.1" customHeight="1">
      <c r="A4259" t="s" s="7">
        <v>30004</v>
      </c>
      <c r="B4259" t="s" s="7">
        <v>38517</v>
      </c>
      <c r="C4259" t="s" s="7">
        <v>38518</v>
      </c>
      <c r="D4259" s="6"/>
      <c r="E4259" s="6"/>
    </row>
    <row r="4260" ht="20.1" customHeight="1">
      <c r="A4260" t="s" s="7">
        <v>30004</v>
      </c>
      <c r="B4260" t="s" s="7">
        <v>38519</v>
      </c>
      <c r="C4260" t="s" s="7">
        <v>38520</v>
      </c>
      <c r="D4260" s="6"/>
      <c r="E4260" s="6"/>
    </row>
    <row r="4261" ht="20.1" customHeight="1">
      <c r="A4261" t="s" s="7">
        <v>30004</v>
      </c>
      <c r="B4261" t="s" s="7">
        <v>38521</v>
      </c>
      <c r="C4261" t="s" s="7">
        <v>38522</v>
      </c>
      <c r="D4261" s="6"/>
      <c r="E4261" s="6"/>
    </row>
    <row r="4262" ht="20.1" customHeight="1">
      <c r="A4262" t="s" s="7">
        <v>30004</v>
      </c>
      <c r="B4262" t="s" s="7">
        <v>38523</v>
      </c>
      <c r="C4262" t="s" s="7">
        <v>38524</v>
      </c>
      <c r="D4262" s="6"/>
      <c r="E4262" s="6"/>
    </row>
    <row r="4263" ht="20.1" customHeight="1">
      <c r="A4263" t="s" s="7">
        <v>30004</v>
      </c>
      <c r="B4263" t="s" s="7">
        <v>38525</v>
      </c>
      <c r="C4263" t="s" s="7">
        <v>38526</v>
      </c>
      <c r="D4263" s="6"/>
      <c r="E4263" s="6"/>
    </row>
    <row r="4264" ht="20.1" customHeight="1">
      <c r="A4264" t="s" s="7">
        <v>30004</v>
      </c>
      <c r="B4264" t="s" s="7">
        <v>38527</v>
      </c>
      <c r="C4264" t="s" s="7">
        <v>38528</v>
      </c>
      <c r="D4264" s="6"/>
      <c r="E4264" s="6"/>
    </row>
    <row r="4265" ht="20.1" customHeight="1">
      <c r="A4265" t="s" s="7">
        <v>30004</v>
      </c>
      <c r="B4265" t="s" s="7">
        <v>38529</v>
      </c>
      <c r="C4265" t="s" s="7">
        <v>38530</v>
      </c>
      <c r="D4265" s="6"/>
      <c r="E4265" s="6"/>
    </row>
    <row r="4266" ht="20.1" customHeight="1">
      <c r="A4266" t="s" s="7">
        <v>30004</v>
      </c>
      <c r="B4266" t="s" s="7">
        <v>38531</v>
      </c>
      <c r="C4266" t="s" s="7">
        <v>38532</v>
      </c>
      <c r="D4266" s="6"/>
      <c r="E4266" s="6"/>
    </row>
    <row r="4267" ht="20.1" customHeight="1">
      <c r="A4267" t="s" s="7">
        <v>30004</v>
      </c>
      <c r="B4267" t="s" s="7">
        <v>38533</v>
      </c>
      <c r="C4267" t="s" s="7">
        <v>38534</v>
      </c>
      <c r="D4267" s="6"/>
      <c r="E4267" s="6"/>
    </row>
    <row r="4268" ht="20.1" customHeight="1">
      <c r="A4268" t="s" s="7">
        <v>30004</v>
      </c>
      <c r="B4268" t="s" s="7">
        <v>38535</v>
      </c>
      <c r="C4268" t="s" s="7">
        <v>38536</v>
      </c>
      <c r="D4268" s="6"/>
      <c r="E4268" s="6"/>
    </row>
    <row r="4269" ht="20.1" customHeight="1">
      <c r="A4269" t="s" s="7">
        <v>30004</v>
      </c>
      <c r="B4269" t="s" s="7">
        <v>38537</v>
      </c>
      <c r="C4269" t="s" s="7">
        <v>38538</v>
      </c>
      <c r="D4269" s="6"/>
      <c r="E4269" s="6"/>
    </row>
    <row r="4270" ht="20.1" customHeight="1">
      <c r="A4270" t="s" s="7">
        <v>30004</v>
      </c>
      <c r="B4270" t="s" s="7">
        <v>38539</v>
      </c>
      <c r="C4270" t="s" s="7">
        <v>38540</v>
      </c>
      <c r="D4270" s="6"/>
      <c r="E4270" s="6"/>
    </row>
    <row r="4271" ht="20.1" customHeight="1">
      <c r="A4271" t="s" s="7">
        <v>30004</v>
      </c>
      <c r="B4271" t="s" s="7">
        <v>38541</v>
      </c>
      <c r="C4271" t="s" s="7">
        <v>38542</v>
      </c>
      <c r="D4271" s="6"/>
      <c r="E4271" s="6"/>
    </row>
    <row r="4272" ht="20.1" customHeight="1">
      <c r="A4272" t="s" s="7">
        <v>30004</v>
      </c>
      <c r="B4272" t="s" s="7">
        <v>38543</v>
      </c>
      <c r="C4272" t="s" s="7">
        <v>38544</v>
      </c>
      <c r="D4272" s="6"/>
      <c r="E4272" s="6"/>
    </row>
    <row r="4273" ht="20.1" customHeight="1">
      <c r="A4273" t="s" s="7">
        <v>30004</v>
      </c>
      <c r="B4273" t="s" s="7">
        <v>38545</v>
      </c>
      <c r="C4273" t="s" s="7">
        <v>38546</v>
      </c>
      <c r="D4273" s="6"/>
      <c r="E4273" s="6"/>
    </row>
    <row r="4274" ht="20.1" customHeight="1">
      <c r="A4274" t="s" s="7">
        <v>30004</v>
      </c>
      <c r="B4274" t="s" s="7">
        <v>38547</v>
      </c>
      <c r="C4274" t="s" s="7">
        <v>38548</v>
      </c>
      <c r="D4274" s="6"/>
      <c r="E4274" s="6"/>
    </row>
    <row r="4275" ht="20.1" customHeight="1">
      <c r="A4275" t="s" s="7">
        <v>30004</v>
      </c>
      <c r="B4275" t="s" s="7">
        <v>38549</v>
      </c>
      <c r="C4275" t="s" s="7">
        <v>38550</v>
      </c>
      <c r="D4275" s="6"/>
      <c r="E4275" s="6"/>
    </row>
    <row r="4276" ht="20.1" customHeight="1">
      <c r="A4276" t="s" s="7">
        <v>30004</v>
      </c>
      <c r="B4276" t="s" s="7">
        <v>38551</v>
      </c>
      <c r="C4276" t="s" s="7">
        <v>38552</v>
      </c>
      <c r="D4276" s="6"/>
      <c r="E4276" s="6"/>
    </row>
    <row r="4277" ht="20.1" customHeight="1">
      <c r="A4277" t="s" s="7">
        <v>30004</v>
      </c>
      <c r="B4277" t="s" s="7">
        <v>38553</v>
      </c>
      <c r="C4277" t="s" s="7">
        <v>38554</v>
      </c>
      <c r="D4277" s="6"/>
      <c r="E4277" s="6"/>
    </row>
    <row r="4278" ht="20.1" customHeight="1">
      <c r="A4278" t="s" s="7">
        <v>30004</v>
      </c>
      <c r="B4278" t="s" s="7">
        <v>38555</v>
      </c>
      <c r="C4278" t="s" s="7">
        <v>38556</v>
      </c>
      <c r="D4278" s="6"/>
      <c r="E4278" s="6"/>
    </row>
    <row r="4279" ht="20.1" customHeight="1">
      <c r="A4279" t="s" s="7">
        <v>30004</v>
      </c>
      <c r="B4279" t="s" s="7">
        <v>38557</v>
      </c>
      <c r="C4279" t="s" s="7">
        <v>38558</v>
      </c>
      <c r="D4279" s="6"/>
      <c r="E4279" s="6"/>
    </row>
    <row r="4280" ht="20.1" customHeight="1">
      <c r="A4280" t="s" s="7">
        <v>30004</v>
      </c>
      <c r="B4280" t="s" s="7">
        <v>38559</v>
      </c>
      <c r="C4280" t="s" s="7">
        <v>38560</v>
      </c>
      <c r="D4280" s="6"/>
      <c r="E4280" s="6"/>
    </row>
    <row r="4281" ht="20.1" customHeight="1">
      <c r="A4281" t="s" s="7">
        <v>30004</v>
      </c>
      <c r="B4281" t="s" s="7">
        <v>38561</v>
      </c>
      <c r="C4281" t="s" s="7">
        <v>38562</v>
      </c>
      <c r="D4281" s="6"/>
      <c r="E4281" s="6"/>
    </row>
    <row r="4282" ht="20.1" customHeight="1">
      <c r="A4282" t="s" s="7">
        <v>30004</v>
      </c>
      <c r="B4282" t="s" s="7">
        <v>38563</v>
      </c>
      <c r="C4282" t="s" s="7">
        <v>38564</v>
      </c>
      <c r="D4282" s="6"/>
      <c r="E4282" s="6"/>
    </row>
    <row r="4283" ht="20.1" customHeight="1">
      <c r="A4283" t="s" s="7">
        <v>30004</v>
      </c>
      <c r="B4283" t="s" s="7">
        <v>38565</v>
      </c>
      <c r="C4283" t="s" s="7">
        <v>38566</v>
      </c>
      <c r="D4283" s="6"/>
      <c r="E4283" s="6"/>
    </row>
    <row r="4284" ht="20.1" customHeight="1">
      <c r="A4284" t="s" s="7">
        <v>30004</v>
      </c>
      <c r="B4284" t="s" s="7">
        <v>38567</v>
      </c>
      <c r="C4284" t="s" s="7">
        <v>38568</v>
      </c>
      <c r="D4284" s="6"/>
      <c r="E4284" s="6"/>
    </row>
    <row r="4285" ht="20.1" customHeight="1">
      <c r="A4285" t="s" s="7">
        <v>30004</v>
      </c>
      <c r="B4285" t="s" s="7">
        <v>38569</v>
      </c>
      <c r="C4285" t="s" s="7">
        <v>38570</v>
      </c>
      <c r="D4285" s="6"/>
      <c r="E4285" s="6"/>
    </row>
    <row r="4286" ht="20.1" customHeight="1">
      <c r="A4286" t="s" s="7">
        <v>30004</v>
      </c>
      <c r="B4286" t="s" s="7">
        <v>38571</v>
      </c>
      <c r="C4286" t="s" s="7">
        <v>38572</v>
      </c>
      <c r="D4286" s="6"/>
      <c r="E4286" s="6"/>
    </row>
    <row r="4287" ht="20.1" customHeight="1">
      <c r="A4287" t="s" s="7">
        <v>30004</v>
      </c>
      <c r="B4287" t="s" s="7">
        <v>38573</v>
      </c>
      <c r="C4287" t="s" s="7">
        <v>38574</v>
      </c>
      <c r="D4287" s="6"/>
      <c r="E4287" s="6"/>
    </row>
    <row r="4288" ht="20.1" customHeight="1">
      <c r="A4288" t="s" s="7">
        <v>30004</v>
      </c>
      <c r="B4288" t="s" s="7">
        <v>38575</v>
      </c>
      <c r="C4288" t="s" s="7">
        <v>38576</v>
      </c>
      <c r="D4288" s="6"/>
      <c r="E4288" s="6"/>
    </row>
    <row r="4289" ht="20.1" customHeight="1">
      <c r="A4289" t="s" s="7">
        <v>30004</v>
      </c>
      <c r="B4289" t="s" s="7">
        <v>38577</v>
      </c>
      <c r="C4289" t="s" s="7">
        <v>38578</v>
      </c>
      <c r="D4289" s="6"/>
      <c r="E4289" s="6"/>
    </row>
    <row r="4290" ht="20.1" customHeight="1">
      <c r="A4290" t="s" s="7">
        <v>30004</v>
      </c>
      <c r="B4290" t="s" s="7">
        <v>38579</v>
      </c>
      <c r="C4290" t="s" s="7">
        <v>38580</v>
      </c>
      <c r="D4290" s="6"/>
      <c r="E4290" s="6"/>
    </row>
    <row r="4291" ht="20.1" customHeight="1">
      <c r="A4291" t="s" s="7">
        <v>30004</v>
      </c>
      <c r="B4291" t="s" s="7">
        <v>38581</v>
      </c>
      <c r="C4291" t="s" s="7">
        <v>38582</v>
      </c>
      <c r="D4291" s="6"/>
      <c r="E4291" s="6"/>
    </row>
    <row r="4292" ht="20.1" customHeight="1">
      <c r="A4292" t="s" s="7">
        <v>30004</v>
      </c>
      <c r="B4292" t="s" s="7">
        <v>38583</v>
      </c>
      <c r="C4292" t="s" s="7">
        <v>38584</v>
      </c>
      <c r="D4292" s="6"/>
      <c r="E4292" s="6"/>
    </row>
    <row r="4293" ht="20.1" customHeight="1">
      <c r="A4293" t="s" s="7">
        <v>30004</v>
      </c>
      <c r="B4293" t="s" s="7">
        <v>38585</v>
      </c>
      <c r="C4293" t="s" s="7">
        <v>38586</v>
      </c>
      <c r="D4293" s="6"/>
      <c r="E4293" s="6"/>
    </row>
    <row r="4294" ht="20.1" customHeight="1">
      <c r="A4294" t="s" s="7">
        <v>30004</v>
      </c>
      <c r="B4294" t="s" s="7">
        <v>38587</v>
      </c>
      <c r="C4294" t="s" s="7">
        <v>38588</v>
      </c>
      <c r="D4294" s="6"/>
      <c r="E4294" s="6"/>
    </row>
    <row r="4295" ht="20.1" customHeight="1">
      <c r="A4295" t="s" s="7">
        <v>30004</v>
      </c>
      <c r="B4295" t="s" s="7">
        <v>38589</v>
      </c>
      <c r="C4295" t="s" s="7">
        <v>38590</v>
      </c>
      <c r="D4295" s="6"/>
      <c r="E4295" s="6"/>
    </row>
    <row r="4296" ht="20.1" customHeight="1">
      <c r="A4296" t="s" s="7">
        <v>30004</v>
      </c>
      <c r="B4296" t="s" s="7">
        <v>38591</v>
      </c>
      <c r="C4296" t="s" s="7">
        <v>38592</v>
      </c>
      <c r="D4296" s="6"/>
      <c r="E4296" s="6"/>
    </row>
    <row r="4297" ht="20.1" customHeight="1">
      <c r="A4297" t="s" s="7">
        <v>30004</v>
      </c>
      <c r="B4297" t="s" s="7">
        <v>38593</v>
      </c>
      <c r="C4297" t="s" s="7">
        <v>38594</v>
      </c>
      <c r="D4297" s="6"/>
      <c r="E4297" s="6"/>
    </row>
    <row r="4298" ht="20.1" customHeight="1">
      <c r="A4298" t="s" s="7">
        <v>30004</v>
      </c>
      <c r="B4298" t="s" s="7">
        <v>38595</v>
      </c>
      <c r="C4298" t="s" s="7">
        <v>38596</v>
      </c>
      <c r="D4298" s="6"/>
      <c r="E4298" s="6"/>
    </row>
    <row r="4299" ht="20.1" customHeight="1">
      <c r="A4299" t="s" s="7">
        <v>30004</v>
      </c>
      <c r="B4299" t="s" s="7">
        <v>38597</v>
      </c>
      <c r="C4299" t="s" s="7">
        <v>38598</v>
      </c>
      <c r="D4299" s="6"/>
      <c r="E4299" s="6"/>
    </row>
    <row r="4300" ht="20.1" customHeight="1">
      <c r="A4300" t="s" s="7">
        <v>30004</v>
      </c>
      <c r="B4300" t="s" s="7">
        <v>38599</v>
      </c>
      <c r="C4300" t="s" s="7">
        <v>38600</v>
      </c>
      <c r="D4300" s="6"/>
      <c r="E4300" s="6"/>
    </row>
    <row r="4301" ht="20.1" customHeight="1">
      <c r="A4301" t="s" s="7">
        <v>30004</v>
      </c>
      <c r="B4301" t="s" s="7">
        <v>38601</v>
      </c>
      <c r="C4301" t="s" s="7">
        <v>38602</v>
      </c>
      <c r="D4301" s="6"/>
      <c r="E4301" s="6"/>
    </row>
    <row r="4302" ht="20.1" customHeight="1">
      <c r="A4302" t="s" s="7">
        <v>30004</v>
      </c>
      <c r="B4302" t="s" s="7">
        <v>38603</v>
      </c>
      <c r="C4302" t="s" s="7">
        <v>38604</v>
      </c>
      <c r="D4302" s="6"/>
      <c r="E4302" s="6"/>
    </row>
    <row r="4303" ht="20.1" customHeight="1">
      <c r="A4303" t="s" s="7">
        <v>30004</v>
      </c>
      <c r="B4303" t="s" s="7">
        <v>38605</v>
      </c>
      <c r="C4303" t="s" s="7">
        <v>38606</v>
      </c>
      <c r="D4303" s="6"/>
      <c r="E4303" s="6"/>
    </row>
    <row r="4304" ht="20.1" customHeight="1">
      <c r="A4304" t="s" s="7">
        <v>30004</v>
      </c>
      <c r="B4304" t="s" s="7">
        <v>38607</v>
      </c>
      <c r="C4304" t="s" s="7">
        <v>38608</v>
      </c>
      <c r="D4304" s="6"/>
      <c r="E4304" s="6"/>
    </row>
    <row r="4305" ht="20.1" customHeight="1">
      <c r="A4305" t="s" s="7">
        <v>30004</v>
      </c>
      <c r="B4305" t="s" s="7">
        <v>38609</v>
      </c>
      <c r="C4305" t="s" s="7">
        <v>38610</v>
      </c>
      <c r="D4305" s="6"/>
      <c r="E4305" s="6"/>
    </row>
    <row r="4306" ht="20.1" customHeight="1">
      <c r="A4306" t="s" s="7">
        <v>30004</v>
      </c>
      <c r="B4306" t="s" s="7">
        <v>38611</v>
      </c>
      <c r="C4306" t="s" s="7">
        <v>38612</v>
      </c>
      <c r="D4306" s="6"/>
      <c r="E4306" s="6"/>
    </row>
    <row r="4307" ht="20.1" customHeight="1">
      <c r="A4307" t="s" s="7">
        <v>30004</v>
      </c>
      <c r="B4307" t="s" s="7">
        <v>38613</v>
      </c>
      <c r="C4307" t="s" s="7">
        <v>38614</v>
      </c>
      <c r="D4307" s="6"/>
      <c r="E4307" s="6"/>
    </row>
    <row r="4308" ht="20.1" customHeight="1">
      <c r="A4308" t="s" s="7">
        <v>30004</v>
      </c>
      <c r="B4308" t="s" s="7">
        <v>38615</v>
      </c>
      <c r="C4308" t="s" s="7">
        <v>38616</v>
      </c>
      <c r="D4308" s="6"/>
      <c r="E4308" s="6"/>
    </row>
    <row r="4309" ht="20.1" customHeight="1">
      <c r="A4309" t="s" s="7">
        <v>30004</v>
      </c>
      <c r="B4309" t="s" s="7">
        <v>38617</v>
      </c>
      <c r="C4309" t="s" s="7">
        <v>38618</v>
      </c>
      <c r="D4309" s="6"/>
      <c r="E4309" s="6"/>
    </row>
    <row r="4310" ht="20.1" customHeight="1">
      <c r="A4310" t="s" s="7">
        <v>30004</v>
      </c>
      <c r="B4310" t="s" s="7">
        <v>38619</v>
      </c>
      <c r="C4310" t="s" s="7">
        <v>38620</v>
      </c>
      <c r="D4310" s="6"/>
      <c r="E4310" s="6"/>
    </row>
    <row r="4311" ht="20.1" customHeight="1">
      <c r="A4311" t="s" s="7">
        <v>30004</v>
      </c>
      <c r="B4311" t="s" s="7">
        <v>38621</v>
      </c>
      <c r="C4311" t="s" s="7">
        <v>38622</v>
      </c>
      <c r="D4311" s="6"/>
      <c r="E4311" s="6"/>
    </row>
    <row r="4312" ht="20.1" customHeight="1">
      <c r="A4312" t="s" s="7">
        <v>30004</v>
      </c>
      <c r="B4312" t="s" s="7">
        <v>38623</v>
      </c>
      <c r="C4312" t="s" s="7">
        <v>38624</v>
      </c>
      <c r="D4312" s="6"/>
      <c r="E4312" s="6"/>
    </row>
    <row r="4313" ht="20.1" customHeight="1">
      <c r="A4313" t="s" s="7">
        <v>30004</v>
      </c>
      <c r="B4313" t="s" s="7">
        <v>38625</v>
      </c>
      <c r="C4313" t="s" s="7">
        <v>38626</v>
      </c>
      <c r="D4313" s="6"/>
      <c r="E4313" s="6"/>
    </row>
    <row r="4314" ht="20.1" customHeight="1">
      <c r="A4314" t="s" s="7">
        <v>30004</v>
      </c>
      <c r="B4314" t="s" s="7">
        <v>38627</v>
      </c>
      <c r="C4314" t="s" s="7">
        <v>38628</v>
      </c>
      <c r="D4314" s="6"/>
      <c r="E4314" s="6"/>
    </row>
    <row r="4315" ht="20.1" customHeight="1">
      <c r="A4315" t="s" s="7">
        <v>30004</v>
      </c>
      <c r="B4315" t="s" s="7">
        <v>38629</v>
      </c>
      <c r="C4315" t="s" s="7">
        <v>38630</v>
      </c>
      <c r="D4315" s="6"/>
      <c r="E4315" s="6"/>
    </row>
    <row r="4316" ht="20.1" customHeight="1">
      <c r="A4316" t="s" s="7">
        <v>30004</v>
      </c>
      <c r="B4316" t="s" s="7">
        <v>38631</v>
      </c>
      <c r="C4316" t="s" s="7">
        <v>38632</v>
      </c>
      <c r="D4316" s="6"/>
      <c r="E4316" s="6"/>
    </row>
    <row r="4317" ht="20.1" customHeight="1">
      <c r="A4317" t="s" s="7">
        <v>30004</v>
      </c>
      <c r="B4317" t="s" s="7">
        <v>38633</v>
      </c>
      <c r="C4317" t="s" s="7">
        <v>38634</v>
      </c>
      <c r="D4317" s="6"/>
      <c r="E4317" s="6"/>
    </row>
    <row r="4318" ht="20.1" customHeight="1">
      <c r="A4318" t="s" s="7">
        <v>30004</v>
      </c>
      <c r="B4318" t="s" s="7">
        <v>38635</v>
      </c>
      <c r="C4318" t="s" s="7">
        <v>38636</v>
      </c>
      <c r="D4318" s="6"/>
      <c r="E4318" s="6"/>
    </row>
    <row r="4319" ht="20.1" customHeight="1">
      <c r="A4319" t="s" s="7">
        <v>30004</v>
      </c>
      <c r="B4319" t="s" s="7">
        <v>38637</v>
      </c>
      <c r="C4319" t="s" s="7">
        <v>38638</v>
      </c>
      <c r="D4319" s="6"/>
      <c r="E4319" s="6"/>
    </row>
    <row r="4320" ht="20.1" customHeight="1">
      <c r="A4320" t="s" s="7">
        <v>30004</v>
      </c>
      <c r="B4320" t="s" s="7">
        <v>38639</v>
      </c>
      <c r="C4320" t="s" s="7">
        <v>38640</v>
      </c>
      <c r="D4320" s="6"/>
      <c r="E4320" s="6"/>
    </row>
    <row r="4321" ht="20.1" customHeight="1">
      <c r="A4321" t="s" s="7">
        <v>30004</v>
      </c>
      <c r="B4321" t="s" s="7">
        <v>38641</v>
      </c>
      <c r="C4321" t="s" s="7">
        <v>38642</v>
      </c>
      <c r="D4321" s="6"/>
      <c r="E4321" s="6"/>
    </row>
    <row r="4322" ht="20.1" customHeight="1">
      <c r="A4322" t="s" s="7">
        <v>30004</v>
      </c>
      <c r="B4322" t="s" s="7">
        <v>38643</v>
      </c>
      <c r="C4322" t="s" s="7">
        <v>38644</v>
      </c>
      <c r="D4322" s="6"/>
      <c r="E4322" s="6"/>
    </row>
    <row r="4323" ht="20.1" customHeight="1">
      <c r="A4323" t="s" s="7">
        <v>30004</v>
      </c>
      <c r="B4323" t="s" s="7">
        <v>38645</v>
      </c>
      <c r="C4323" t="s" s="7">
        <v>38646</v>
      </c>
      <c r="D4323" s="6"/>
      <c r="E4323" s="6"/>
    </row>
    <row r="4324" ht="20.1" customHeight="1">
      <c r="A4324" t="s" s="7">
        <v>30004</v>
      </c>
      <c r="B4324" t="s" s="7">
        <v>38647</v>
      </c>
      <c r="C4324" t="s" s="7">
        <v>38648</v>
      </c>
      <c r="D4324" s="6"/>
      <c r="E4324" s="6"/>
    </row>
    <row r="4325" ht="20.1" customHeight="1">
      <c r="A4325" t="s" s="7">
        <v>30004</v>
      </c>
      <c r="B4325" t="s" s="7">
        <v>38649</v>
      </c>
      <c r="C4325" t="s" s="7">
        <v>38650</v>
      </c>
      <c r="D4325" s="6"/>
      <c r="E4325" s="6"/>
    </row>
    <row r="4326" ht="20.1" customHeight="1">
      <c r="A4326" t="s" s="7">
        <v>30004</v>
      </c>
      <c r="B4326" t="s" s="7">
        <v>38651</v>
      </c>
      <c r="C4326" t="s" s="7">
        <v>38652</v>
      </c>
      <c r="D4326" s="6"/>
      <c r="E4326" s="6"/>
    </row>
    <row r="4327" ht="20.1" customHeight="1">
      <c r="A4327" t="s" s="7">
        <v>30004</v>
      </c>
      <c r="B4327" t="s" s="7">
        <v>38653</v>
      </c>
      <c r="C4327" t="s" s="7">
        <v>38654</v>
      </c>
      <c r="D4327" s="6"/>
      <c r="E4327" s="6"/>
    </row>
    <row r="4328" ht="20.1" customHeight="1">
      <c r="A4328" t="s" s="7">
        <v>30004</v>
      </c>
      <c r="B4328" t="s" s="7">
        <v>38655</v>
      </c>
      <c r="C4328" t="s" s="7">
        <v>38656</v>
      </c>
      <c r="D4328" s="6"/>
      <c r="E4328" s="6"/>
    </row>
    <row r="4329" ht="20.1" customHeight="1">
      <c r="A4329" t="s" s="7">
        <v>30004</v>
      </c>
      <c r="B4329" t="s" s="7">
        <v>38657</v>
      </c>
      <c r="C4329" t="s" s="7">
        <v>38658</v>
      </c>
      <c r="D4329" s="6"/>
      <c r="E4329" s="6"/>
    </row>
    <row r="4330" ht="20.1" customHeight="1">
      <c r="A4330" t="s" s="7">
        <v>30004</v>
      </c>
      <c r="B4330" t="s" s="7">
        <v>38659</v>
      </c>
      <c r="C4330" t="s" s="7">
        <v>38660</v>
      </c>
      <c r="D4330" s="6"/>
      <c r="E4330" s="6"/>
    </row>
    <row r="4331" ht="20.1" customHeight="1">
      <c r="A4331" t="s" s="7">
        <v>30004</v>
      </c>
      <c r="B4331" t="s" s="7">
        <v>38661</v>
      </c>
      <c r="C4331" t="s" s="7">
        <v>38662</v>
      </c>
      <c r="D4331" s="6"/>
      <c r="E4331" s="6"/>
    </row>
    <row r="4332" ht="20.1" customHeight="1">
      <c r="A4332" t="s" s="7">
        <v>30004</v>
      </c>
      <c r="B4332" t="s" s="7">
        <v>38663</v>
      </c>
      <c r="C4332" t="s" s="7">
        <v>38664</v>
      </c>
      <c r="D4332" s="6"/>
      <c r="E4332" s="6"/>
    </row>
    <row r="4333" ht="20.1" customHeight="1">
      <c r="A4333" t="s" s="7">
        <v>30004</v>
      </c>
      <c r="B4333" t="s" s="7">
        <v>38665</v>
      </c>
      <c r="C4333" t="s" s="7">
        <v>38666</v>
      </c>
      <c r="D4333" s="6"/>
      <c r="E4333" s="6"/>
    </row>
    <row r="4334" ht="20.1" customHeight="1">
      <c r="A4334" t="s" s="7">
        <v>30004</v>
      </c>
      <c r="B4334" t="s" s="7">
        <v>38667</v>
      </c>
      <c r="C4334" t="s" s="7">
        <v>38668</v>
      </c>
      <c r="D4334" s="6"/>
      <c r="E4334" s="6"/>
    </row>
    <row r="4335" ht="20.1" customHeight="1">
      <c r="A4335" t="s" s="7">
        <v>30004</v>
      </c>
      <c r="B4335" t="s" s="7">
        <v>38669</v>
      </c>
      <c r="C4335" t="s" s="7">
        <v>38670</v>
      </c>
      <c r="D4335" s="6"/>
      <c r="E4335" s="6"/>
    </row>
    <row r="4336" ht="20.1" customHeight="1">
      <c r="A4336" t="s" s="7">
        <v>30004</v>
      </c>
      <c r="B4336" t="s" s="7">
        <v>38671</v>
      </c>
      <c r="C4336" t="s" s="7">
        <v>38672</v>
      </c>
      <c r="D4336" s="6"/>
      <c r="E4336" s="6"/>
    </row>
    <row r="4337" ht="20.1" customHeight="1">
      <c r="A4337" t="s" s="7">
        <v>30004</v>
      </c>
      <c r="B4337" t="s" s="7">
        <v>38673</v>
      </c>
      <c r="C4337" t="s" s="7">
        <v>38674</v>
      </c>
      <c r="D4337" s="6"/>
      <c r="E4337" s="6"/>
    </row>
    <row r="4338" ht="20.1" customHeight="1">
      <c r="A4338" t="s" s="7">
        <v>30004</v>
      </c>
      <c r="B4338" t="s" s="7">
        <v>38675</v>
      </c>
      <c r="C4338" t="s" s="7">
        <v>38676</v>
      </c>
      <c r="D4338" s="6"/>
      <c r="E4338" s="6"/>
    </row>
    <row r="4339" ht="20.1" customHeight="1">
      <c r="A4339" t="s" s="7">
        <v>30004</v>
      </c>
      <c r="B4339" t="s" s="7">
        <v>38677</v>
      </c>
      <c r="C4339" t="s" s="7">
        <v>38678</v>
      </c>
      <c r="D4339" s="6"/>
      <c r="E4339" s="6"/>
    </row>
    <row r="4340" ht="20.1" customHeight="1">
      <c r="A4340" t="s" s="7">
        <v>30004</v>
      </c>
      <c r="B4340" t="s" s="7">
        <v>38679</v>
      </c>
      <c r="C4340" t="s" s="7">
        <v>38680</v>
      </c>
      <c r="D4340" s="6"/>
      <c r="E4340" s="6"/>
    </row>
    <row r="4341" ht="20.1" customHeight="1">
      <c r="A4341" t="s" s="7">
        <v>30004</v>
      </c>
      <c r="B4341" t="s" s="7">
        <v>38681</v>
      </c>
      <c r="C4341" t="s" s="7">
        <v>38682</v>
      </c>
      <c r="D4341" s="6"/>
      <c r="E4341" s="6"/>
    </row>
    <row r="4342" ht="20.1" customHeight="1">
      <c r="A4342" t="s" s="7">
        <v>30004</v>
      </c>
      <c r="B4342" t="s" s="7">
        <v>38683</v>
      </c>
      <c r="C4342" t="s" s="7">
        <v>38684</v>
      </c>
      <c r="D4342" s="6"/>
      <c r="E4342" s="6"/>
    </row>
    <row r="4343" ht="20.1" customHeight="1">
      <c r="A4343" t="s" s="7">
        <v>30004</v>
      </c>
      <c r="B4343" t="s" s="7">
        <v>38685</v>
      </c>
      <c r="C4343" t="s" s="7">
        <v>38686</v>
      </c>
      <c r="D4343" s="6"/>
      <c r="E4343" s="6"/>
    </row>
    <row r="4344" ht="20.1" customHeight="1">
      <c r="A4344" t="s" s="7">
        <v>30004</v>
      </c>
      <c r="B4344" t="s" s="7">
        <v>38687</v>
      </c>
      <c r="C4344" t="s" s="7">
        <v>38688</v>
      </c>
      <c r="D4344" s="6"/>
      <c r="E4344" s="6"/>
    </row>
    <row r="4345" ht="20.1" customHeight="1">
      <c r="A4345" t="s" s="7">
        <v>30004</v>
      </c>
      <c r="B4345" t="s" s="7">
        <v>38689</v>
      </c>
      <c r="C4345" t="s" s="7">
        <v>38690</v>
      </c>
      <c r="D4345" s="6"/>
      <c r="E4345" s="6"/>
    </row>
    <row r="4346" ht="20.1" customHeight="1">
      <c r="A4346" t="s" s="7">
        <v>30004</v>
      </c>
      <c r="B4346" t="s" s="7">
        <v>38691</v>
      </c>
      <c r="C4346" t="s" s="7">
        <v>38692</v>
      </c>
      <c r="D4346" s="6"/>
      <c r="E4346" s="6"/>
    </row>
    <row r="4347" ht="20.1" customHeight="1">
      <c r="A4347" t="s" s="7">
        <v>30004</v>
      </c>
      <c r="B4347" t="s" s="7">
        <v>38693</v>
      </c>
      <c r="C4347" t="s" s="7">
        <v>38694</v>
      </c>
      <c r="D4347" s="6"/>
      <c r="E4347" s="6"/>
    </row>
    <row r="4348" ht="20.1" customHeight="1">
      <c r="A4348" t="s" s="7">
        <v>30004</v>
      </c>
      <c r="B4348" t="s" s="7">
        <v>38695</v>
      </c>
      <c r="C4348" t="s" s="7">
        <v>38696</v>
      </c>
      <c r="D4348" s="6"/>
      <c r="E4348" s="6"/>
    </row>
    <row r="4349" ht="20.1" customHeight="1">
      <c r="A4349" t="s" s="7">
        <v>30004</v>
      </c>
      <c r="B4349" t="s" s="7">
        <v>38697</v>
      </c>
      <c r="C4349" t="s" s="7">
        <v>38698</v>
      </c>
      <c r="D4349" s="6"/>
      <c r="E4349" s="6"/>
    </row>
    <row r="4350" ht="20.1" customHeight="1">
      <c r="A4350" t="s" s="7">
        <v>30004</v>
      </c>
      <c r="B4350" t="s" s="7">
        <v>38699</v>
      </c>
      <c r="C4350" t="s" s="7">
        <v>38700</v>
      </c>
      <c r="D4350" s="6"/>
      <c r="E4350" s="6"/>
    </row>
    <row r="4351" ht="20.1" customHeight="1">
      <c r="A4351" t="s" s="7">
        <v>30004</v>
      </c>
      <c r="B4351" t="s" s="7">
        <v>38701</v>
      </c>
      <c r="C4351" t="s" s="7">
        <v>38702</v>
      </c>
      <c r="D4351" s="6"/>
      <c r="E4351" s="6"/>
    </row>
    <row r="4352" ht="20.1" customHeight="1">
      <c r="A4352" t="s" s="7">
        <v>30004</v>
      </c>
      <c r="B4352" t="s" s="7">
        <v>38703</v>
      </c>
      <c r="C4352" t="s" s="7">
        <v>38704</v>
      </c>
      <c r="D4352" s="6"/>
      <c r="E4352" s="6"/>
    </row>
    <row r="4353" ht="20.1" customHeight="1">
      <c r="A4353" t="s" s="7">
        <v>30004</v>
      </c>
      <c r="B4353" t="s" s="7">
        <v>38705</v>
      </c>
      <c r="C4353" t="s" s="7">
        <v>38706</v>
      </c>
      <c r="D4353" s="6"/>
      <c r="E4353" s="6"/>
    </row>
    <row r="4354" ht="20.1" customHeight="1">
      <c r="A4354" t="s" s="7">
        <v>30004</v>
      </c>
      <c r="B4354" t="s" s="7">
        <v>38707</v>
      </c>
      <c r="C4354" t="s" s="7">
        <v>38708</v>
      </c>
      <c r="D4354" s="6"/>
      <c r="E4354" s="6"/>
    </row>
    <row r="4355" ht="20.1" customHeight="1">
      <c r="A4355" t="s" s="7">
        <v>30004</v>
      </c>
      <c r="B4355" t="s" s="7">
        <v>38709</v>
      </c>
      <c r="C4355" t="s" s="7">
        <v>38710</v>
      </c>
      <c r="D4355" s="6"/>
      <c r="E4355" s="6"/>
    </row>
    <row r="4356" ht="20.1" customHeight="1">
      <c r="A4356" t="s" s="7">
        <v>30004</v>
      </c>
      <c r="B4356" t="s" s="7">
        <v>38711</v>
      </c>
      <c r="C4356" t="s" s="7">
        <v>38712</v>
      </c>
      <c r="D4356" s="6"/>
      <c r="E4356" s="6"/>
    </row>
    <row r="4357" ht="20.1" customHeight="1">
      <c r="A4357" t="s" s="7">
        <v>30004</v>
      </c>
      <c r="B4357" t="s" s="7">
        <v>38713</v>
      </c>
      <c r="C4357" t="s" s="7">
        <v>38714</v>
      </c>
      <c r="D4357" s="6"/>
      <c r="E4357" s="6"/>
    </row>
    <row r="4358" ht="20.1" customHeight="1">
      <c r="A4358" t="s" s="7">
        <v>30004</v>
      </c>
      <c r="B4358" t="s" s="7">
        <v>38715</v>
      </c>
      <c r="C4358" t="s" s="7">
        <v>38716</v>
      </c>
      <c r="D4358" s="6"/>
      <c r="E4358" s="6"/>
    </row>
    <row r="4359" ht="20.1" customHeight="1">
      <c r="A4359" t="s" s="7">
        <v>30004</v>
      </c>
      <c r="B4359" t="s" s="7">
        <v>38717</v>
      </c>
      <c r="C4359" t="s" s="7">
        <v>38718</v>
      </c>
      <c r="D4359" s="6"/>
      <c r="E4359" s="6"/>
    </row>
    <row r="4360" ht="20.1" customHeight="1">
      <c r="A4360" t="s" s="7">
        <v>30004</v>
      </c>
      <c r="B4360" t="s" s="7">
        <v>38719</v>
      </c>
      <c r="C4360" t="s" s="7">
        <v>38720</v>
      </c>
      <c r="D4360" s="6"/>
      <c r="E4360" s="6"/>
    </row>
    <row r="4361" ht="20.1" customHeight="1">
      <c r="A4361" t="s" s="7">
        <v>30004</v>
      </c>
      <c r="B4361" t="s" s="7">
        <v>38721</v>
      </c>
      <c r="C4361" t="s" s="7">
        <v>38722</v>
      </c>
      <c r="D4361" s="6"/>
      <c r="E4361" s="6"/>
    </row>
    <row r="4362" ht="20.1" customHeight="1">
      <c r="A4362" t="s" s="7">
        <v>30004</v>
      </c>
      <c r="B4362" t="s" s="7">
        <v>38723</v>
      </c>
      <c r="C4362" t="s" s="7">
        <v>38724</v>
      </c>
      <c r="D4362" s="6"/>
      <c r="E4362" s="6"/>
    </row>
    <row r="4363" ht="20.1" customHeight="1">
      <c r="A4363" t="s" s="7">
        <v>30004</v>
      </c>
      <c r="B4363" t="s" s="7">
        <v>38725</v>
      </c>
      <c r="C4363" t="s" s="7">
        <v>38726</v>
      </c>
      <c r="D4363" s="6"/>
      <c r="E4363" s="6"/>
    </row>
    <row r="4364" ht="20.1" customHeight="1">
      <c r="A4364" t="s" s="7">
        <v>30004</v>
      </c>
      <c r="B4364" t="s" s="7">
        <v>38727</v>
      </c>
      <c r="C4364" t="s" s="7">
        <v>38728</v>
      </c>
      <c r="D4364" s="6"/>
      <c r="E4364" s="6"/>
    </row>
    <row r="4365" ht="20.1" customHeight="1">
      <c r="A4365" t="s" s="7">
        <v>30004</v>
      </c>
      <c r="B4365" t="s" s="7">
        <v>38729</v>
      </c>
      <c r="C4365" t="s" s="7">
        <v>38730</v>
      </c>
      <c r="D4365" s="6"/>
      <c r="E4365" s="6"/>
    </row>
    <row r="4366" ht="20.1" customHeight="1">
      <c r="A4366" t="s" s="7">
        <v>30004</v>
      </c>
      <c r="B4366" t="s" s="7">
        <v>38731</v>
      </c>
      <c r="C4366" t="s" s="7">
        <v>38732</v>
      </c>
      <c r="D4366" s="6"/>
      <c r="E4366" s="6"/>
    </row>
    <row r="4367" ht="20.1" customHeight="1">
      <c r="A4367" t="s" s="7">
        <v>30004</v>
      </c>
      <c r="B4367" t="s" s="7">
        <v>38733</v>
      </c>
      <c r="C4367" t="s" s="7">
        <v>38734</v>
      </c>
      <c r="D4367" s="6"/>
      <c r="E4367" s="6"/>
    </row>
    <row r="4368" ht="20.1" customHeight="1">
      <c r="A4368" t="s" s="7">
        <v>30004</v>
      </c>
      <c r="B4368" t="s" s="7">
        <v>38735</v>
      </c>
      <c r="C4368" t="s" s="7">
        <v>38736</v>
      </c>
      <c r="D4368" s="6"/>
      <c r="E4368" s="6"/>
    </row>
    <row r="4369" ht="20.1" customHeight="1">
      <c r="A4369" t="s" s="7">
        <v>30004</v>
      </c>
      <c r="B4369" t="s" s="7">
        <v>38737</v>
      </c>
      <c r="C4369" t="s" s="7">
        <v>38738</v>
      </c>
      <c r="D4369" s="6"/>
      <c r="E4369" s="6"/>
    </row>
    <row r="4370" ht="20.1" customHeight="1">
      <c r="A4370" t="s" s="7">
        <v>30004</v>
      </c>
      <c r="B4370" t="s" s="7">
        <v>38739</v>
      </c>
      <c r="C4370" t="s" s="7">
        <v>38740</v>
      </c>
      <c r="D4370" s="6"/>
      <c r="E4370" s="6"/>
    </row>
    <row r="4371" ht="20.1" customHeight="1">
      <c r="A4371" t="s" s="7">
        <v>30004</v>
      </c>
      <c r="B4371" t="s" s="7">
        <v>38741</v>
      </c>
      <c r="C4371" t="s" s="7">
        <v>38742</v>
      </c>
      <c r="D4371" s="6"/>
      <c r="E4371" s="6"/>
    </row>
    <row r="4372" ht="20.1" customHeight="1">
      <c r="A4372" t="s" s="7">
        <v>30004</v>
      </c>
      <c r="B4372" t="s" s="7">
        <v>38743</v>
      </c>
      <c r="C4372" t="s" s="7">
        <v>38744</v>
      </c>
      <c r="D4372" s="6"/>
      <c r="E4372" s="6"/>
    </row>
    <row r="4373" ht="20.1" customHeight="1">
      <c r="A4373" t="s" s="7">
        <v>30004</v>
      </c>
      <c r="B4373" t="s" s="7">
        <v>38745</v>
      </c>
      <c r="C4373" t="s" s="7">
        <v>38746</v>
      </c>
      <c r="D4373" s="6"/>
      <c r="E4373" s="6"/>
    </row>
    <row r="4374" ht="20.1" customHeight="1">
      <c r="A4374" t="s" s="7">
        <v>30004</v>
      </c>
      <c r="B4374" t="s" s="7">
        <v>38747</v>
      </c>
      <c r="C4374" t="s" s="7">
        <v>38748</v>
      </c>
      <c r="D4374" s="6"/>
      <c r="E4374" s="6"/>
    </row>
    <row r="4375" ht="20.1" customHeight="1">
      <c r="A4375" t="s" s="7">
        <v>30004</v>
      </c>
      <c r="B4375" t="s" s="7">
        <v>38749</v>
      </c>
      <c r="C4375" t="s" s="7">
        <v>38750</v>
      </c>
      <c r="D4375" s="6"/>
      <c r="E4375" s="6"/>
    </row>
    <row r="4376" ht="20.1" customHeight="1">
      <c r="A4376" t="s" s="7">
        <v>30004</v>
      </c>
      <c r="B4376" t="s" s="7">
        <v>38751</v>
      </c>
      <c r="C4376" t="s" s="7">
        <v>38752</v>
      </c>
      <c r="D4376" s="6"/>
      <c r="E4376" s="6"/>
    </row>
    <row r="4377" ht="20.1" customHeight="1">
      <c r="A4377" t="s" s="7">
        <v>30004</v>
      </c>
      <c r="B4377" t="s" s="7">
        <v>38753</v>
      </c>
      <c r="C4377" t="s" s="7">
        <v>38754</v>
      </c>
      <c r="D4377" s="6"/>
      <c r="E4377" s="6"/>
    </row>
    <row r="4378" ht="20.1" customHeight="1">
      <c r="A4378" t="s" s="7">
        <v>30004</v>
      </c>
      <c r="B4378" t="s" s="7">
        <v>38755</v>
      </c>
      <c r="C4378" t="s" s="7">
        <v>38756</v>
      </c>
      <c r="D4378" s="6"/>
      <c r="E4378" s="6"/>
    </row>
    <row r="4379" ht="20.1" customHeight="1">
      <c r="A4379" t="s" s="7">
        <v>30004</v>
      </c>
      <c r="B4379" t="s" s="7">
        <v>38757</v>
      </c>
      <c r="C4379" t="s" s="7">
        <v>38758</v>
      </c>
      <c r="D4379" s="6"/>
      <c r="E4379" s="6"/>
    </row>
    <row r="4380" ht="20.1" customHeight="1">
      <c r="A4380" t="s" s="7">
        <v>30004</v>
      </c>
      <c r="B4380" t="s" s="7">
        <v>38759</v>
      </c>
      <c r="C4380" t="s" s="7">
        <v>38760</v>
      </c>
      <c r="D4380" s="6"/>
      <c r="E4380" s="6"/>
    </row>
    <row r="4381" ht="20.1" customHeight="1">
      <c r="A4381" t="s" s="7">
        <v>30004</v>
      </c>
      <c r="B4381" t="s" s="7">
        <v>38761</v>
      </c>
      <c r="C4381" t="s" s="7">
        <v>38762</v>
      </c>
      <c r="D4381" s="6"/>
      <c r="E4381" s="6"/>
    </row>
    <row r="4382" ht="20.1" customHeight="1">
      <c r="A4382" t="s" s="7">
        <v>30004</v>
      </c>
      <c r="B4382" t="s" s="7">
        <v>38763</v>
      </c>
      <c r="C4382" t="s" s="7">
        <v>38764</v>
      </c>
      <c r="D4382" s="6"/>
      <c r="E4382" s="6"/>
    </row>
    <row r="4383" ht="20.1" customHeight="1">
      <c r="A4383" t="s" s="7">
        <v>30004</v>
      </c>
      <c r="B4383" t="s" s="7">
        <v>38765</v>
      </c>
      <c r="C4383" t="s" s="7">
        <v>38766</v>
      </c>
      <c r="D4383" s="6"/>
      <c r="E4383" s="6"/>
    </row>
    <row r="4384" ht="20.1" customHeight="1">
      <c r="A4384" t="s" s="7">
        <v>30004</v>
      </c>
      <c r="B4384" t="s" s="7">
        <v>38767</v>
      </c>
      <c r="C4384" t="s" s="7">
        <v>38768</v>
      </c>
      <c r="D4384" s="6"/>
      <c r="E4384" s="6"/>
    </row>
    <row r="4385" ht="20.1" customHeight="1">
      <c r="A4385" t="s" s="7">
        <v>30004</v>
      </c>
      <c r="B4385" t="s" s="7">
        <v>38769</v>
      </c>
      <c r="C4385" t="s" s="7">
        <v>38770</v>
      </c>
      <c r="D4385" s="6"/>
      <c r="E4385" s="6"/>
    </row>
    <row r="4386" ht="20.1" customHeight="1">
      <c r="A4386" t="s" s="7">
        <v>30004</v>
      </c>
      <c r="B4386" t="s" s="7">
        <v>38771</v>
      </c>
      <c r="C4386" t="s" s="7">
        <v>38772</v>
      </c>
      <c r="D4386" s="6"/>
      <c r="E4386" s="6"/>
    </row>
    <row r="4387" ht="20.1" customHeight="1">
      <c r="A4387" t="s" s="7">
        <v>30004</v>
      </c>
      <c r="B4387" t="s" s="7">
        <v>38773</v>
      </c>
      <c r="C4387" t="s" s="7">
        <v>38774</v>
      </c>
      <c r="D4387" s="6"/>
      <c r="E4387" s="6"/>
    </row>
    <row r="4388" ht="20.1" customHeight="1">
      <c r="A4388" t="s" s="7">
        <v>30004</v>
      </c>
      <c r="B4388" t="s" s="7">
        <v>38775</v>
      </c>
      <c r="C4388" t="s" s="7">
        <v>38776</v>
      </c>
      <c r="D4388" s="6"/>
      <c r="E4388" s="6"/>
    </row>
    <row r="4389" ht="20.1" customHeight="1">
      <c r="A4389" t="s" s="7">
        <v>30004</v>
      </c>
      <c r="B4389" t="s" s="7">
        <v>38777</v>
      </c>
      <c r="C4389" t="s" s="7">
        <v>38778</v>
      </c>
      <c r="D4389" s="6"/>
      <c r="E4389" s="6"/>
    </row>
    <row r="4390" ht="20.1" customHeight="1">
      <c r="A4390" t="s" s="7">
        <v>30004</v>
      </c>
      <c r="B4390" t="s" s="7">
        <v>38779</v>
      </c>
      <c r="C4390" t="s" s="7">
        <v>38780</v>
      </c>
      <c r="D4390" s="6"/>
      <c r="E4390" s="6"/>
    </row>
    <row r="4391" ht="20.1" customHeight="1">
      <c r="A4391" t="s" s="7">
        <v>30004</v>
      </c>
      <c r="B4391" t="s" s="7">
        <v>38781</v>
      </c>
      <c r="C4391" t="s" s="7">
        <v>38782</v>
      </c>
      <c r="D4391" s="6"/>
      <c r="E4391" s="6"/>
    </row>
    <row r="4392" ht="20.1" customHeight="1">
      <c r="A4392" t="s" s="7">
        <v>30004</v>
      </c>
      <c r="B4392" t="s" s="7">
        <v>38783</v>
      </c>
      <c r="C4392" t="s" s="7">
        <v>38784</v>
      </c>
      <c r="D4392" s="6"/>
      <c r="E4392" s="6"/>
    </row>
    <row r="4393" ht="20.1" customHeight="1">
      <c r="A4393" t="s" s="7">
        <v>30004</v>
      </c>
      <c r="B4393" t="s" s="7">
        <v>38785</v>
      </c>
      <c r="C4393" t="s" s="7">
        <v>38786</v>
      </c>
      <c r="D4393" s="6"/>
      <c r="E4393" s="6"/>
    </row>
    <row r="4394" ht="20.1" customHeight="1">
      <c r="A4394" t="s" s="7">
        <v>30004</v>
      </c>
      <c r="B4394" t="s" s="7">
        <v>38787</v>
      </c>
      <c r="C4394" t="s" s="7">
        <v>38788</v>
      </c>
      <c r="D4394" s="6"/>
      <c r="E4394" s="6"/>
    </row>
    <row r="4395" ht="20.1" customHeight="1">
      <c r="A4395" t="s" s="7">
        <v>30004</v>
      </c>
      <c r="B4395" t="s" s="7">
        <v>38789</v>
      </c>
      <c r="C4395" t="s" s="7">
        <v>38790</v>
      </c>
      <c r="D4395" s="6"/>
      <c r="E4395" s="6"/>
    </row>
    <row r="4396" ht="20.1" customHeight="1">
      <c r="A4396" t="s" s="7">
        <v>30004</v>
      </c>
      <c r="B4396" t="s" s="7">
        <v>38791</v>
      </c>
      <c r="C4396" t="s" s="7">
        <v>38792</v>
      </c>
      <c r="D4396" s="6"/>
      <c r="E4396" s="6"/>
    </row>
    <row r="4397" ht="20.1" customHeight="1">
      <c r="A4397" t="s" s="7">
        <v>30004</v>
      </c>
      <c r="B4397" t="s" s="7">
        <v>38793</v>
      </c>
      <c r="C4397" t="s" s="7">
        <v>38794</v>
      </c>
      <c r="D4397" s="6"/>
      <c r="E4397" s="6"/>
    </row>
    <row r="4398" ht="20.1" customHeight="1">
      <c r="A4398" t="s" s="7">
        <v>30004</v>
      </c>
      <c r="B4398" t="s" s="7">
        <v>38795</v>
      </c>
      <c r="C4398" t="s" s="7">
        <v>38796</v>
      </c>
      <c r="D4398" s="6"/>
      <c r="E4398" s="6"/>
    </row>
    <row r="4399" ht="20.1" customHeight="1">
      <c r="A4399" t="s" s="7">
        <v>30004</v>
      </c>
      <c r="B4399" t="s" s="7">
        <v>38797</v>
      </c>
      <c r="C4399" t="s" s="7">
        <v>38798</v>
      </c>
      <c r="D4399" s="6"/>
      <c r="E4399" s="6"/>
    </row>
    <row r="4400" ht="20.1" customHeight="1">
      <c r="A4400" t="s" s="7">
        <v>30004</v>
      </c>
      <c r="B4400" t="s" s="7">
        <v>38799</v>
      </c>
      <c r="C4400" t="s" s="7">
        <v>38800</v>
      </c>
      <c r="D4400" s="6"/>
      <c r="E4400" s="6"/>
    </row>
    <row r="4401" ht="20.1" customHeight="1">
      <c r="A4401" t="s" s="7">
        <v>30004</v>
      </c>
      <c r="B4401" t="s" s="7">
        <v>38801</v>
      </c>
      <c r="C4401" t="s" s="7">
        <v>38802</v>
      </c>
      <c r="D4401" s="6"/>
      <c r="E4401" s="6"/>
    </row>
    <row r="4402" ht="20.1" customHeight="1">
      <c r="A4402" t="s" s="7">
        <v>30004</v>
      </c>
      <c r="B4402" t="s" s="7">
        <v>38803</v>
      </c>
      <c r="C4402" t="s" s="7">
        <v>38804</v>
      </c>
      <c r="D4402" s="6"/>
      <c r="E4402" s="6"/>
    </row>
    <row r="4403" ht="20.1" customHeight="1">
      <c r="A4403" t="s" s="7">
        <v>30004</v>
      </c>
      <c r="B4403" t="s" s="7">
        <v>38805</v>
      </c>
      <c r="C4403" t="s" s="7">
        <v>38806</v>
      </c>
      <c r="D4403" s="6"/>
      <c r="E4403" s="6"/>
    </row>
    <row r="4404" ht="20.1" customHeight="1">
      <c r="A4404" t="s" s="7">
        <v>30004</v>
      </c>
      <c r="B4404" t="s" s="7">
        <v>38807</v>
      </c>
      <c r="C4404" t="s" s="7">
        <v>38808</v>
      </c>
      <c r="D4404" s="6"/>
      <c r="E4404" s="6"/>
    </row>
    <row r="4405" ht="20.1" customHeight="1">
      <c r="A4405" t="s" s="7">
        <v>30004</v>
      </c>
      <c r="B4405" t="s" s="7">
        <v>38809</v>
      </c>
      <c r="C4405" t="s" s="7">
        <v>38810</v>
      </c>
      <c r="D4405" s="6"/>
      <c r="E4405" s="6"/>
    </row>
    <row r="4406" ht="20.1" customHeight="1">
      <c r="A4406" t="s" s="7">
        <v>30004</v>
      </c>
      <c r="B4406" t="s" s="7">
        <v>38811</v>
      </c>
      <c r="C4406" t="s" s="7">
        <v>38812</v>
      </c>
      <c r="D4406" s="6"/>
      <c r="E4406" s="6"/>
    </row>
    <row r="4407" ht="20.1" customHeight="1">
      <c r="A4407" t="s" s="7">
        <v>30004</v>
      </c>
      <c r="B4407" t="s" s="7">
        <v>38813</v>
      </c>
      <c r="C4407" t="s" s="7">
        <v>38814</v>
      </c>
      <c r="D4407" s="6"/>
      <c r="E4407" s="6"/>
    </row>
    <row r="4408" ht="20.1" customHeight="1">
      <c r="A4408" t="s" s="7">
        <v>30004</v>
      </c>
      <c r="B4408" t="s" s="7">
        <v>38815</v>
      </c>
      <c r="C4408" t="s" s="7">
        <v>38816</v>
      </c>
      <c r="D4408" s="6"/>
      <c r="E4408" s="6"/>
    </row>
    <row r="4409" ht="20.1" customHeight="1">
      <c r="A4409" t="s" s="7">
        <v>30004</v>
      </c>
      <c r="B4409" t="s" s="7">
        <v>38817</v>
      </c>
      <c r="C4409" t="s" s="7">
        <v>38818</v>
      </c>
      <c r="D4409" s="6"/>
      <c r="E4409" s="6"/>
    </row>
    <row r="4410" ht="20.1" customHeight="1">
      <c r="A4410" t="s" s="7">
        <v>30004</v>
      </c>
      <c r="B4410" t="s" s="7">
        <v>38819</v>
      </c>
      <c r="C4410" t="s" s="7">
        <v>38820</v>
      </c>
      <c r="D4410" s="6"/>
      <c r="E4410" s="6"/>
    </row>
    <row r="4411" ht="20.1" customHeight="1">
      <c r="A4411" t="s" s="7">
        <v>30004</v>
      </c>
      <c r="B4411" t="s" s="7">
        <v>38821</v>
      </c>
      <c r="C4411" t="s" s="7">
        <v>38822</v>
      </c>
      <c r="D4411" s="6"/>
      <c r="E4411" s="6"/>
    </row>
    <row r="4412" ht="20.1" customHeight="1">
      <c r="A4412" t="s" s="7">
        <v>30004</v>
      </c>
      <c r="B4412" t="s" s="7">
        <v>38823</v>
      </c>
      <c r="C4412" t="s" s="7">
        <v>38824</v>
      </c>
      <c r="D4412" s="6"/>
      <c r="E4412" s="6"/>
    </row>
    <row r="4413" ht="20.1" customHeight="1">
      <c r="A4413" t="s" s="7">
        <v>30004</v>
      </c>
      <c r="B4413" t="s" s="7">
        <v>38825</v>
      </c>
      <c r="C4413" t="s" s="7">
        <v>38826</v>
      </c>
      <c r="D4413" s="6"/>
      <c r="E4413" s="6"/>
    </row>
    <row r="4414" ht="20.1" customHeight="1">
      <c r="A4414" t="s" s="7">
        <v>30004</v>
      </c>
      <c r="B4414" t="s" s="7">
        <v>38827</v>
      </c>
      <c r="C4414" t="s" s="7">
        <v>38828</v>
      </c>
      <c r="D4414" s="6"/>
      <c r="E4414" s="6"/>
    </row>
    <row r="4415" ht="20.1" customHeight="1">
      <c r="A4415" t="s" s="7">
        <v>30004</v>
      </c>
      <c r="B4415" t="s" s="7">
        <v>38829</v>
      </c>
      <c r="C4415" t="s" s="7">
        <v>38830</v>
      </c>
      <c r="D4415" s="6"/>
      <c r="E4415" s="6"/>
    </row>
    <row r="4416" ht="20.1" customHeight="1">
      <c r="A4416" t="s" s="7">
        <v>30004</v>
      </c>
      <c r="B4416" t="s" s="7">
        <v>38831</v>
      </c>
      <c r="C4416" t="s" s="7">
        <v>38832</v>
      </c>
      <c r="D4416" s="6"/>
      <c r="E4416" s="6"/>
    </row>
    <row r="4417" ht="20.1" customHeight="1">
      <c r="A4417" t="s" s="7">
        <v>30004</v>
      </c>
      <c r="B4417" t="s" s="7">
        <v>38833</v>
      </c>
      <c r="C4417" t="s" s="7">
        <v>38834</v>
      </c>
      <c r="D4417" s="6"/>
      <c r="E4417" s="6"/>
    </row>
    <row r="4418" ht="20.1" customHeight="1">
      <c r="A4418" t="s" s="7">
        <v>30004</v>
      </c>
      <c r="B4418" t="s" s="7">
        <v>38835</v>
      </c>
      <c r="C4418" t="s" s="7">
        <v>38836</v>
      </c>
      <c r="D4418" s="6"/>
      <c r="E4418" s="6"/>
    </row>
    <row r="4419" ht="20.1" customHeight="1">
      <c r="A4419" t="s" s="7">
        <v>30004</v>
      </c>
      <c r="B4419" t="s" s="7">
        <v>38837</v>
      </c>
      <c r="C4419" t="s" s="7">
        <v>38838</v>
      </c>
      <c r="D4419" s="6"/>
      <c r="E4419" s="6"/>
    </row>
    <row r="4420" ht="20.1" customHeight="1">
      <c r="A4420" t="s" s="7">
        <v>30004</v>
      </c>
      <c r="B4420" t="s" s="7">
        <v>38839</v>
      </c>
      <c r="C4420" t="s" s="7">
        <v>38840</v>
      </c>
      <c r="D4420" s="6"/>
      <c r="E4420" s="6"/>
    </row>
    <row r="4421" ht="20.1" customHeight="1">
      <c r="A4421" t="s" s="7">
        <v>30004</v>
      </c>
      <c r="B4421" t="s" s="7">
        <v>38841</v>
      </c>
      <c r="C4421" t="s" s="7">
        <v>38842</v>
      </c>
      <c r="D4421" s="6"/>
      <c r="E4421" s="6"/>
    </row>
    <row r="4422" ht="20.1" customHeight="1">
      <c r="A4422" t="s" s="7">
        <v>30004</v>
      </c>
      <c r="B4422" t="s" s="7">
        <v>38843</v>
      </c>
      <c r="C4422" t="s" s="7">
        <v>38844</v>
      </c>
      <c r="D4422" s="6"/>
      <c r="E4422" s="6"/>
    </row>
    <row r="4423" ht="20.1" customHeight="1">
      <c r="A4423" t="s" s="7">
        <v>30004</v>
      </c>
      <c r="B4423" t="s" s="7">
        <v>38845</v>
      </c>
      <c r="C4423" t="s" s="7">
        <v>38846</v>
      </c>
      <c r="D4423" s="6"/>
      <c r="E4423" s="6"/>
    </row>
    <row r="4424" ht="20.1" customHeight="1">
      <c r="A4424" t="s" s="7">
        <v>30004</v>
      </c>
      <c r="B4424" t="s" s="7">
        <v>38847</v>
      </c>
      <c r="C4424" t="s" s="7">
        <v>38848</v>
      </c>
      <c r="D4424" s="6"/>
      <c r="E4424" s="6"/>
    </row>
    <row r="4425" ht="20.1" customHeight="1">
      <c r="A4425" t="s" s="7">
        <v>30004</v>
      </c>
      <c r="B4425" t="s" s="7">
        <v>38849</v>
      </c>
      <c r="C4425" t="s" s="7">
        <v>38850</v>
      </c>
      <c r="D4425" s="6"/>
      <c r="E4425" s="6"/>
    </row>
    <row r="4426" ht="20.1" customHeight="1">
      <c r="A4426" t="s" s="7">
        <v>30004</v>
      </c>
      <c r="B4426" t="s" s="7">
        <v>38851</v>
      </c>
      <c r="C4426" t="s" s="7">
        <v>38852</v>
      </c>
      <c r="D4426" s="6"/>
      <c r="E4426" s="6"/>
    </row>
    <row r="4427" ht="20.1" customHeight="1">
      <c r="A4427" t="s" s="7">
        <v>30004</v>
      </c>
      <c r="B4427" t="s" s="7">
        <v>38853</v>
      </c>
      <c r="C4427" t="s" s="7">
        <v>38854</v>
      </c>
      <c r="D4427" s="6"/>
      <c r="E4427" s="6"/>
    </row>
    <row r="4428" ht="20.1" customHeight="1">
      <c r="A4428" t="s" s="7">
        <v>30004</v>
      </c>
      <c r="B4428" t="s" s="7">
        <v>38855</v>
      </c>
      <c r="C4428" t="s" s="7">
        <v>38856</v>
      </c>
      <c r="D4428" s="6"/>
      <c r="E4428" s="6"/>
    </row>
    <row r="4429" ht="20.1" customHeight="1">
      <c r="A4429" t="s" s="7">
        <v>30004</v>
      </c>
      <c r="B4429" t="s" s="7">
        <v>38857</v>
      </c>
      <c r="C4429" t="s" s="7">
        <v>38858</v>
      </c>
      <c r="D4429" s="6"/>
      <c r="E4429" s="6"/>
    </row>
    <row r="4430" ht="20.1" customHeight="1">
      <c r="A4430" t="s" s="7">
        <v>30004</v>
      </c>
      <c r="B4430" t="s" s="7">
        <v>38859</v>
      </c>
      <c r="C4430" t="s" s="7">
        <v>38860</v>
      </c>
      <c r="D4430" s="6"/>
      <c r="E4430" s="6"/>
    </row>
    <row r="4431" ht="20.1" customHeight="1">
      <c r="A4431" t="s" s="7">
        <v>30004</v>
      </c>
      <c r="B4431" t="s" s="7">
        <v>38861</v>
      </c>
      <c r="C4431" t="s" s="7">
        <v>38862</v>
      </c>
      <c r="D4431" s="6"/>
      <c r="E4431" s="6"/>
    </row>
    <row r="4432" ht="20.1" customHeight="1">
      <c r="A4432" t="s" s="7">
        <v>30004</v>
      </c>
      <c r="B4432" t="s" s="7">
        <v>38863</v>
      </c>
      <c r="C4432" t="s" s="7">
        <v>38864</v>
      </c>
      <c r="D4432" s="6"/>
      <c r="E4432" s="6"/>
    </row>
    <row r="4433" ht="20.1" customHeight="1">
      <c r="A4433" t="s" s="7">
        <v>30004</v>
      </c>
      <c r="B4433" t="s" s="7">
        <v>38865</v>
      </c>
      <c r="C4433" t="s" s="7">
        <v>38866</v>
      </c>
      <c r="D4433" s="6"/>
      <c r="E4433" s="6"/>
    </row>
    <row r="4434" ht="20.1" customHeight="1">
      <c r="A4434" t="s" s="7">
        <v>30004</v>
      </c>
      <c r="B4434" t="s" s="7">
        <v>38867</v>
      </c>
      <c r="C4434" t="s" s="7">
        <v>38868</v>
      </c>
      <c r="D4434" s="6"/>
      <c r="E4434" s="6"/>
    </row>
    <row r="4435" ht="20.1" customHeight="1">
      <c r="A4435" t="s" s="7">
        <v>30004</v>
      </c>
      <c r="B4435" t="s" s="7">
        <v>38869</v>
      </c>
      <c r="C4435" t="s" s="7">
        <v>38870</v>
      </c>
      <c r="D4435" s="6"/>
      <c r="E4435" s="6"/>
    </row>
    <row r="4436" ht="20.1" customHeight="1">
      <c r="A4436" t="s" s="7">
        <v>30004</v>
      </c>
      <c r="B4436" t="s" s="7">
        <v>38871</v>
      </c>
      <c r="C4436" t="s" s="7">
        <v>38872</v>
      </c>
      <c r="D4436" s="6"/>
      <c r="E4436" s="6"/>
    </row>
    <row r="4437" ht="20.1" customHeight="1">
      <c r="A4437" t="s" s="7">
        <v>30004</v>
      </c>
      <c r="B4437" t="s" s="7">
        <v>38873</v>
      </c>
      <c r="C4437" t="s" s="7">
        <v>38874</v>
      </c>
      <c r="D4437" s="6"/>
      <c r="E4437" s="6"/>
    </row>
    <row r="4438" ht="20.1" customHeight="1">
      <c r="A4438" t="s" s="7">
        <v>30004</v>
      </c>
      <c r="B4438" t="s" s="7">
        <v>38875</v>
      </c>
      <c r="C4438" t="s" s="7">
        <v>38876</v>
      </c>
      <c r="D4438" s="6"/>
      <c r="E4438" s="6"/>
    </row>
    <row r="4439" ht="20.1" customHeight="1">
      <c r="A4439" t="s" s="7">
        <v>30004</v>
      </c>
      <c r="B4439" t="s" s="7">
        <v>38877</v>
      </c>
      <c r="C4439" t="s" s="7">
        <v>38878</v>
      </c>
      <c r="D4439" s="6"/>
      <c r="E4439" s="6"/>
    </row>
    <row r="4440" ht="20.1" customHeight="1">
      <c r="A4440" t="s" s="7">
        <v>30004</v>
      </c>
      <c r="B4440" t="s" s="7">
        <v>38879</v>
      </c>
      <c r="C4440" t="s" s="7">
        <v>38880</v>
      </c>
      <c r="D4440" s="6"/>
      <c r="E4440" s="6"/>
    </row>
    <row r="4441" ht="20.1" customHeight="1">
      <c r="A4441" t="s" s="7">
        <v>30004</v>
      </c>
      <c r="B4441" t="s" s="7">
        <v>38881</v>
      </c>
      <c r="C4441" t="s" s="7">
        <v>38882</v>
      </c>
      <c r="D4441" s="6"/>
      <c r="E4441" s="6"/>
    </row>
    <row r="4442" ht="20.1" customHeight="1">
      <c r="A4442" t="s" s="7">
        <v>30004</v>
      </c>
      <c r="B4442" t="s" s="7">
        <v>38883</v>
      </c>
      <c r="C4442" t="s" s="7">
        <v>38884</v>
      </c>
      <c r="D4442" s="6"/>
      <c r="E4442" s="6"/>
    </row>
    <row r="4443" ht="20.1" customHeight="1">
      <c r="A4443" t="s" s="7">
        <v>30004</v>
      </c>
      <c r="B4443" t="s" s="7">
        <v>38885</v>
      </c>
      <c r="C4443" t="s" s="7">
        <v>38886</v>
      </c>
      <c r="D4443" s="6"/>
      <c r="E4443" s="6"/>
    </row>
    <row r="4444" ht="20.1" customHeight="1">
      <c r="A4444" t="s" s="7">
        <v>30004</v>
      </c>
      <c r="B4444" t="s" s="7">
        <v>38887</v>
      </c>
      <c r="C4444" t="s" s="7">
        <v>38888</v>
      </c>
      <c r="D4444" s="6"/>
      <c r="E4444" s="6"/>
    </row>
    <row r="4445" ht="20.1" customHeight="1">
      <c r="A4445" t="s" s="7">
        <v>30004</v>
      </c>
      <c r="B4445" t="s" s="7">
        <v>38889</v>
      </c>
      <c r="C4445" t="s" s="7">
        <v>38890</v>
      </c>
      <c r="D4445" s="6"/>
      <c r="E4445" s="6"/>
    </row>
    <row r="4446" ht="20.1" customHeight="1">
      <c r="A4446" t="s" s="7">
        <v>30004</v>
      </c>
      <c r="B4446" t="s" s="7">
        <v>38891</v>
      </c>
      <c r="C4446" t="s" s="7">
        <v>38892</v>
      </c>
      <c r="D4446" s="6"/>
      <c r="E4446" s="6"/>
    </row>
    <row r="4447" ht="20.1" customHeight="1">
      <c r="A4447" t="s" s="7">
        <v>30004</v>
      </c>
      <c r="B4447" t="s" s="7">
        <v>38893</v>
      </c>
      <c r="C4447" t="s" s="7">
        <v>38894</v>
      </c>
      <c r="D4447" s="6"/>
      <c r="E4447" s="6"/>
    </row>
    <row r="4448" ht="20.1" customHeight="1">
      <c r="A4448" t="s" s="7">
        <v>30004</v>
      </c>
      <c r="B4448" t="s" s="7">
        <v>38895</v>
      </c>
      <c r="C4448" t="s" s="7">
        <v>38896</v>
      </c>
      <c r="D4448" s="6"/>
      <c r="E4448" s="6"/>
    </row>
    <row r="4449" ht="20.1" customHeight="1">
      <c r="A4449" t="s" s="7">
        <v>30004</v>
      </c>
      <c r="B4449" t="s" s="7">
        <v>38897</v>
      </c>
      <c r="C4449" t="s" s="7">
        <v>38898</v>
      </c>
      <c r="D4449" s="6"/>
      <c r="E4449" s="6"/>
    </row>
    <row r="4450" ht="20.1" customHeight="1">
      <c r="A4450" t="s" s="7">
        <v>30004</v>
      </c>
      <c r="B4450" t="s" s="7">
        <v>38899</v>
      </c>
      <c r="C4450" t="s" s="7">
        <v>38900</v>
      </c>
      <c r="D4450" s="6"/>
      <c r="E4450" s="6"/>
    </row>
    <row r="4451" ht="20.1" customHeight="1">
      <c r="A4451" t="s" s="7">
        <v>30004</v>
      </c>
      <c r="B4451" t="s" s="7">
        <v>38901</v>
      </c>
      <c r="C4451" t="s" s="7">
        <v>38902</v>
      </c>
      <c r="D4451" s="6"/>
      <c r="E4451" s="6"/>
    </row>
    <row r="4452" ht="20.1" customHeight="1">
      <c r="A4452" t="s" s="7">
        <v>30004</v>
      </c>
      <c r="B4452" t="s" s="7">
        <v>38903</v>
      </c>
      <c r="C4452" t="s" s="7">
        <v>38904</v>
      </c>
      <c r="D4452" s="6"/>
      <c r="E4452" s="6"/>
    </row>
    <row r="4453" ht="20.1" customHeight="1">
      <c r="A4453" t="s" s="7">
        <v>30004</v>
      </c>
      <c r="B4453" t="s" s="7">
        <v>38905</v>
      </c>
      <c r="C4453" t="s" s="7">
        <v>38906</v>
      </c>
      <c r="D4453" s="6"/>
      <c r="E4453" s="6"/>
    </row>
    <row r="4454" ht="20.1" customHeight="1">
      <c r="A4454" t="s" s="7">
        <v>30004</v>
      </c>
      <c r="B4454" t="s" s="7">
        <v>38907</v>
      </c>
      <c r="C4454" t="s" s="7">
        <v>38908</v>
      </c>
      <c r="D4454" s="6"/>
      <c r="E4454" s="6"/>
    </row>
    <row r="4455" ht="20.1" customHeight="1">
      <c r="A4455" t="s" s="7">
        <v>30004</v>
      </c>
      <c r="B4455" t="s" s="7">
        <v>38909</v>
      </c>
      <c r="C4455" t="s" s="7">
        <v>38910</v>
      </c>
      <c r="D4455" s="6"/>
      <c r="E4455" s="6"/>
    </row>
    <row r="4456" ht="20.1" customHeight="1">
      <c r="A4456" t="s" s="7">
        <v>30004</v>
      </c>
      <c r="B4456" t="s" s="7">
        <v>38911</v>
      </c>
      <c r="C4456" t="s" s="7">
        <v>38912</v>
      </c>
      <c r="D4456" s="6"/>
      <c r="E4456" s="6"/>
    </row>
    <row r="4457" ht="20.1" customHeight="1">
      <c r="A4457" t="s" s="7">
        <v>30004</v>
      </c>
      <c r="B4457" t="s" s="7">
        <v>38913</v>
      </c>
      <c r="C4457" t="s" s="7">
        <v>38914</v>
      </c>
      <c r="D4457" s="6"/>
      <c r="E4457" s="6"/>
    </row>
    <row r="4458" ht="20.1" customHeight="1">
      <c r="A4458" t="s" s="7">
        <v>30004</v>
      </c>
      <c r="B4458" t="s" s="7">
        <v>38915</v>
      </c>
      <c r="C4458" t="s" s="7">
        <v>38916</v>
      </c>
      <c r="D4458" s="6"/>
      <c r="E4458" s="6"/>
    </row>
    <row r="4459" ht="20.1" customHeight="1">
      <c r="A4459" t="s" s="7">
        <v>30004</v>
      </c>
      <c r="B4459" t="s" s="7">
        <v>38917</v>
      </c>
      <c r="C4459" t="s" s="7">
        <v>38918</v>
      </c>
      <c r="D4459" s="6"/>
      <c r="E4459" s="6"/>
    </row>
    <row r="4460" ht="20.1" customHeight="1">
      <c r="A4460" t="s" s="7">
        <v>30004</v>
      </c>
      <c r="B4460" t="s" s="7">
        <v>38919</v>
      </c>
      <c r="C4460" t="s" s="7">
        <v>38920</v>
      </c>
      <c r="D4460" s="6"/>
      <c r="E4460" s="6"/>
    </row>
    <row r="4461" ht="20.1" customHeight="1">
      <c r="A4461" t="s" s="7">
        <v>30004</v>
      </c>
      <c r="B4461" t="s" s="7">
        <v>38921</v>
      </c>
      <c r="C4461" t="s" s="7">
        <v>38922</v>
      </c>
      <c r="D4461" s="6"/>
      <c r="E4461" s="6"/>
    </row>
    <row r="4462" ht="20.1" customHeight="1">
      <c r="A4462" t="s" s="7">
        <v>30004</v>
      </c>
      <c r="B4462" t="s" s="7">
        <v>38923</v>
      </c>
      <c r="C4462" t="s" s="7">
        <v>38924</v>
      </c>
      <c r="D4462" s="6"/>
      <c r="E4462" s="6"/>
    </row>
    <row r="4463" ht="20.1" customHeight="1">
      <c r="A4463" t="s" s="7">
        <v>30004</v>
      </c>
      <c r="B4463" t="s" s="7">
        <v>38925</v>
      </c>
      <c r="C4463" t="s" s="7">
        <v>38926</v>
      </c>
      <c r="D4463" s="6"/>
      <c r="E4463" s="6"/>
    </row>
    <row r="4464" ht="20.1" customHeight="1">
      <c r="A4464" t="s" s="7">
        <v>30004</v>
      </c>
      <c r="B4464" t="s" s="7">
        <v>38927</v>
      </c>
      <c r="C4464" t="s" s="7">
        <v>38928</v>
      </c>
      <c r="D4464" s="6"/>
      <c r="E4464" s="6"/>
    </row>
    <row r="4465" ht="20.1" customHeight="1">
      <c r="A4465" t="s" s="7">
        <v>30004</v>
      </c>
      <c r="B4465" t="s" s="7">
        <v>38929</v>
      </c>
      <c r="C4465" t="s" s="7">
        <v>38930</v>
      </c>
      <c r="D4465" s="6"/>
      <c r="E4465" s="6"/>
    </row>
    <row r="4466" ht="20.1" customHeight="1">
      <c r="A4466" t="s" s="7">
        <v>30004</v>
      </c>
      <c r="B4466" t="s" s="7">
        <v>38931</v>
      </c>
      <c r="C4466" t="s" s="7">
        <v>38932</v>
      </c>
      <c r="D4466" s="6"/>
      <c r="E4466" s="6"/>
    </row>
    <row r="4467" ht="20.1" customHeight="1">
      <c r="A4467" t="s" s="7">
        <v>30004</v>
      </c>
      <c r="B4467" t="s" s="7">
        <v>38933</v>
      </c>
      <c r="C4467" t="s" s="7">
        <v>38934</v>
      </c>
      <c r="D4467" s="6"/>
      <c r="E4467" s="6"/>
    </row>
    <row r="4468" ht="20.1" customHeight="1">
      <c r="A4468" t="s" s="7">
        <v>30004</v>
      </c>
      <c r="B4468" t="s" s="7">
        <v>38935</v>
      </c>
      <c r="C4468" t="s" s="7">
        <v>38936</v>
      </c>
      <c r="D4468" s="6"/>
      <c r="E4468" s="6"/>
    </row>
    <row r="4469" ht="20.1" customHeight="1">
      <c r="A4469" t="s" s="7">
        <v>30004</v>
      </c>
      <c r="B4469" t="s" s="7">
        <v>38937</v>
      </c>
      <c r="C4469" t="s" s="7">
        <v>38938</v>
      </c>
      <c r="D4469" s="6"/>
      <c r="E4469" s="6"/>
    </row>
    <row r="4470" ht="20.1" customHeight="1">
      <c r="A4470" t="s" s="7">
        <v>30004</v>
      </c>
      <c r="B4470" t="s" s="7">
        <v>38939</v>
      </c>
      <c r="C4470" t="s" s="7">
        <v>38940</v>
      </c>
      <c r="D4470" s="6"/>
      <c r="E4470" s="6"/>
    </row>
    <row r="4471" ht="20.1" customHeight="1">
      <c r="A4471" t="s" s="7">
        <v>30004</v>
      </c>
      <c r="B4471" t="s" s="7">
        <v>38941</v>
      </c>
      <c r="C4471" t="s" s="7">
        <v>38942</v>
      </c>
      <c r="D4471" s="6"/>
      <c r="E4471" s="6"/>
    </row>
    <row r="4472" ht="20.1" customHeight="1">
      <c r="A4472" t="s" s="7">
        <v>30004</v>
      </c>
      <c r="B4472" t="s" s="7">
        <v>38943</v>
      </c>
      <c r="C4472" t="s" s="7">
        <v>38944</v>
      </c>
      <c r="D4472" s="6"/>
      <c r="E4472" s="6"/>
    </row>
    <row r="4473" ht="20.1" customHeight="1">
      <c r="A4473" t="s" s="7">
        <v>30004</v>
      </c>
      <c r="B4473" t="s" s="7">
        <v>38945</v>
      </c>
      <c r="C4473" t="s" s="7">
        <v>38946</v>
      </c>
      <c r="D4473" s="6"/>
      <c r="E4473" s="6"/>
    </row>
    <row r="4474" ht="20.1" customHeight="1">
      <c r="A4474" t="s" s="7">
        <v>30004</v>
      </c>
      <c r="B4474" t="s" s="7">
        <v>38947</v>
      </c>
      <c r="C4474" t="s" s="7">
        <v>38948</v>
      </c>
      <c r="D4474" s="6"/>
      <c r="E4474" s="6"/>
    </row>
    <row r="4475" ht="20.1" customHeight="1">
      <c r="A4475" t="s" s="7">
        <v>30004</v>
      </c>
      <c r="B4475" t="s" s="7">
        <v>38949</v>
      </c>
      <c r="C4475" t="s" s="7">
        <v>38950</v>
      </c>
      <c r="D4475" s="6"/>
      <c r="E4475" s="6"/>
    </row>
    <row r="4476" ht="20.1" customHeight="1">
      <c r="A4476" t="s" s="7">
        <v>30004</v>
      </c>
      <c r="B4476" t="s" s="7">
        <v>38951</v>
      </c>
      <c r="C4476" t="s" s="7">
        <v>38952</v>
      </c>
      <c r="D4476" s="6"/>
      <c r="E4476" s="6"/>
    </row>
    <row r="4477" ht="20.1" customHeight="1">
      <c r="A4477" t="s" s="7">
        <v>30004</v>
      </c>
      <c r="B4477" t="s" s="7">
        <v>38953</v>
      </c>
      <c r="C4477" t="s" s="7">
        <v>38954</v>
      </c>
      <c r="D4477" s="6"/>
      <c r="E4477" s="6"/>
    </row>
    <row r="4478" ht="20.1" customHeight="1">
      <c r="A4478" t="s" s="7">
        <v>30004</v>
      </c>
      <c r="B4478" t="s" s="7">
        <v>38955</v>
      </c>
      <c r="C4478" t="s" s="7">
        <v>38956</v>
      </c>
      <c r="D4478" s="6"/>
      <c r="E4478" s="6"/>
    </row>
    <row r="4479" ht="20.1" customHeight="1">
      <c r="A4479" t="s" s="7">
        <v>30004</v>
      </c>
      <c r="B4479" t="s" s="7">
        <v>38957</v>
      </c>
      <c r="C4479" t="s" s="7">
        <v>38958</v>
      </c>
      <c r="D4479" s="6"/>
      <c r="E4479" s="6"/>
    </row>
    <row r="4480" ht="20.1" customHeight="1">
      <c r="A4480" t="s" s="7">
        <v>30004</v>
      </c>
      <c r="B4480" t="s" s="7">
        <v>38959</v>
      </c>
      <c r="C4480" t="s" s="7">
        <v>38960</v>
      </c>
      <c r="D4480" s="6"/>
      <c r="E4480" s="6"/>
    </row>
    <row r="4481" ht="20.1" customHeight="1">
      <c r="A4481" t="s" s="7">
        <v>30004</v>
      </c>
      <c r="B4481" t="s" s="7">
        <v>38961</v>
      </c>
      <c r="C4481" t="s" s="7">
        <v>38962</v>
      </c>
      <c r="D4481" s="6"/>
      <c r="E4481" s="6"/>
    </row>
    <row r="4482" ht="20.1" customHeight="1">
      <c r="A4482" t="s" s="7">
        <v>30004</v>
      </c>
      <c r="B4482" t="s" s="7">
        <v>38963</v>
      </c>
      <c r="C4482" t="s" s="7">
        <v>38964</v>
      </c>
      <c r="D4482" s="6"/>
      <c r="E4482" s="6"/>
    </row>
    <row r="4483" ht="20.1" customHeight="1">
      <c r="A4483" t="s" s="7">
        <v>30004</v>
      </c>
      <c r="B4483" t="s" s="7">
        <v>38965</v>
      </c>
      <c r="C4483" t="s" s="7">
        <v>38966</v>
      </c>
      <c r="D4483" s="6"/>
      <c r="E4483" s="6"/>
    </row>
    <row r="4484" ht="20.1" customHeight="1">
      <c r="A4484" t="s" s="7">
        <v>30004</v>
      </c>
      <c r="B4484" t="s" s="7">
        <v>38967</v>
      </c>
      <c r="C4484" t="s" s="7">
        <v>38968</v>
      </c>
      <c r="D4484" s="6"/>
      <c r="E4484" s="6"/>
    </row>
    <row r="4485" ht="20.1" customHeight="1">
      <c r="A4485" t="s" s="7">
        <v>30004</v>
      </c>
      <c r="B4485" t="s" s="7">
        <v>38969</v>
      </c>
      <c r="C4485" t="s" s="7">
        <v>38970</v>
      </c>
      <c r="D4485" s="6"/>
      <c r="E4485" s="6"/>
    </row>
    <row r="4486" ht="20.1" customHeight="1">
      <c r="A4486" t="s" s="7">
        <v>30004</v>
      </c>
      <c r="B4486" t="s" s="7">
        <v>38971</v>
      </c>
      <c r="C4486" t="s" s="7">
        <v>38972</v>
      </c>
      <c r="D4486" s="6"/>
      <c r="E4486" s="6"/>
    </row>
    <row r="4487" ht="20.1" customHeight="1">
      <c r="A4487" t="s" s="7">
        <v>30004</v>
      </c>
      <c r="B4487" t="s" s="7">
        <v>38973</v>
      </c>
      <c r="C4487" t="s" s="7">
        <v>38974</v>
      </c>
      <c r="D4487" s="6"/>
      <c r="E4487" s="6"/>
    </row>
    <row r="4488" ht="20.1" customHeight="1">
      <c r="A4488" t="s" s="7">
        <v>30004</v>
      </c>
      <c r="B4488" t="s" s="7">
        <v>38975</v>
      </c>
      <c r="C4488" t="s" s="7">
        <v>38976</v>
      </c>
      <c r="D4488" s="6"/>
      <c r="E4488" s="6"/>
    </row>
    <row r="4489" ht="20.1" customHeight="1">
      <c r="A4489" t="s" s="7">
        <v>30004</v>
      </c>
      <c r="B4489" t="s" s="7">
        <v>38977</v>
      </c>
      <c r="C4489" t="s" s="7">
        <v>38978</v>
      </c>
      <c r="D4489" s="6"/>
      <c r="E4489" s="6"/>
    </row>
    <row r="4490" ht="20.1" customHeight="1">
      <c r="A4490" t="s" s="7">
        <v>30004</v>
      </c>
      <c r="B4490" t="s" s="7">
        <v>38979</v>
      </c>
      <c r="C4490" t="s" s="7">
        <v>38980</v>
      </c>
      <c r="D4490" s="6"/>
      <c r="E4490" s="6"/>
    </row>
    <row r="4491" ht="20.1" customHeight="1">
      <c r="A4491" t="s" s="7">
        <v>30004</v>
      </c>
      <c r="B4491" t="s" s="7">
        <v>38981</v>
      </c>
      <c r="C4491" t="s" s="7">
        <v>38982</v>
      </c>
      <c r="D4491" s="6"/>
      <c r="E4491" s="6"/>
    </row>
    <row r="4492" ht="20.1" customHeight="1">
      <c r="A4492" t="s" s="7">
        <v>30004</v>
      </c>
      <c r="B4492" t="s" s="7">
        <v>38983</v>
      </c>
      <c r="C4492" t="s" s="7">
        <v>38984</v>
      </c>
      <c r="D4492" s="6"/>
      <c r="E4492" s="6"/>
    </row>
    <row r="4493" ht="20.1" customHeight="1">
      <c r="A4493" t="s" s="7">
        <v>30004</v>
      </c>
      <c r="B4493" t="s" s="7">
        <v>38985</v>
      </c>
      <c r="C4493" t="s" s="7">
        <v>38986</v>
      </c>
      <c r="D4493" s="6"/>
      <c r="E4493" s="6"/>
    </row>
    <row r="4494" ht="20.1" customHeight="1">
      <c r="A4494" t="s" s="7">
        <v>30004</v>
      </c>
      <c r="B4494" t="s" s="7">
        <v>38987</v>
      </c>
      <c r="C4494" t="s" s="7">
        <v>38988</v>
      </c>
      <c r="D4494" s="6"/>
      <c r="E4494" s="6"/>
    </row>
    <row r="4495" ht="20.1" customHeight="1">
      <c r="A4495" t="s" s="7">
        <v>30004</v>
      </c>
      <c r="B4495" t="s" s="7">
        <v>38989</v>
      </c>
      <c r="C4495" t="s" s="7">
        <v>38990</v>
      </c>
      <c r="D4495" s="6"/>
      <c r="E4495" s="6"/>
    </row>
    <row r="4496" ht="20.1" customHeight="1">
      <c r="A4496" t="s" s="7">
        <v>30004</v>
      </c>
      <c r="B4496" t="s" s="7">
        <v>38991</v>
      </c>
      <c r="C4496" t="s" s="7">
        <v>38992</v>
      </c>
      <c r="D4496" s="6"/>
      <c r="E4496" s="6"/>
    </row>
    <row r="4497" ht="20.1" customHeight="1">
      <c r="A4497" t="s" s="7">
        <v>30004</v>
      </c>
      <c r="B4497" t="s" s="7">
        <v>38993</v>
      </c>
      <c r="C4497" t="s" s="7">
        <v>38994</v>
      </c>
      <c r="D4497" s="6"/>
      <c r="E4497" s="6"/>
    </row>
    <row r="4498" ht="20.1" customHeight="1">
      <c r="A4498" t="s" s="7">
        <v>30004</v>
      </c>
      <c r="B4498" t="s" s="7">
        <v>38995</v>
      </c>
      <c r="C4498" t="s" s="7">
        <v>38996</v>
      </c>
      <c r="D4498" s="6"/>
      <c r="E4498" s="6"/>
    </row>
    <row r="4499" ht="20.1" customHeight="1">
      <c r="A4499" t="s" s="7">
        <v>30004</v>
      </c>
      <c r="B4499" t="s" s="7">
        <v>38997</v>
      </c>
      <c r="C4499" t="s" s="7">
        <v>38998</v>
      </c>
      <c r="D4499" s="6"/>
      <c r="E4499" s="6"/>
    </row>
    <row r="4500" ht="20.1" customHeight="1">
      <c r="A4500" t="s" s="7">
        <v>30004</v>
      </c>
      <c r="B4500" t="s" s="7">
        <v>38999</v>
      </c>
      <c r="C4500" t="s" s="7">
        <v>39000</v>
      </c>
      <c r="D4500" s="6"/>
      <c r="E4500" s="6"/>
    </row>
    <row r="4501" ht="20.1" customHeight="1">
      <c r="A4501" t="s" s="7">
        <v>30004</v>
      </c>
      <c r="B4501" t="s" s="7">
        <v>39001</v>
      </c>
      <c r="C4501" t="s" s="7">
        <v>39002</v>
      </c>
      <c r="D4501" s="6"/>
      <c r="E4501" s="6"/>
    </row>
    <row r="4502" ht="20.1" customHeight="1">
      <c r="A4502" t="s" s="7">
        <v>30004</v>
      </c>
      <c r="B4502" t="s" s="7">
        <v>39003</v>
      </c>
      <c r="C4502" t="s" s="7">
        <v>39004</v>
      </c>
      <c r="D4502" s="6"/>
      <c r="E4502" s="6"/>
    </row>
    <row r="4503" ht="20.1" customHeight="1">
      <c r="A4503" t="s" s="7">
        <v>30004</v>
      </c>
      <c r="B4503" t="s" s="7">
        <v>39005</v>
      </c>
      <c r="C4503" t="s" s="7">
        <v>39006</v>
      </c>
      <c r="D4503" s="6"/>
      <c r="E4503" s="6"/>
    </row>
    <row r="4504" ht="20.1" customHeight="1">
      <c r="A4504" t="s" s="7">
        <v>30004</v>
      </c>
      <c r="B4504" t="s" s="7">
        <v>39007</v>
      </c>
      <c r="C4504" t="s" s="7">
        <v>39008</v>
      </c>
      <c r="D4504" s="6"/>
      <c r="E4504" s="6"/>
    </row>
    <row r="4505" ht="20.1" customHeight="1">
      <c r="A4505" t="s" s="7">
        <v>30004</v>
      </c>
      <c r="B4505" t="s" s="7">
        <v>39009</v>
      </c>
      <c r="C4505" t="s" s="7">
        <v>39010</v>
      </c>
      <c r="D4505" s="6"/>
      <c r="E4505" s="6"/>
    </row>
    <row r="4506" ht="20.1" customHeight="1">
      <c r="A4506" t="s" s="7">
        <v>30004</v>
      </c>
      <c r="B4506" t="s" s="7">
        <v>39011</v>
      </c>
      <c r="C4506" t="s" s="7">
        <v>39012</v>
      </c>
      <c r="D4506" s="6"/>
      <c r="E4506" s="6"/>
    </row>
    <row r="4507" ht="20.1" customHeight="1">
      <c r="A4507" t="s" s="7">
        <v>30004</v>
      </c>
      <c r="B4507" t="s" s="7">
        <v>39013</v>
      </c>
      <c r="C4507" t="s" s="7">
        <v>39014</v>
      </c>
      <c r="D4507" s="6"/>
      <c r="E4507" s="6"/>
    </row>
    <row r="4508" ht="20.1" customHeight="1">
      <c r="A4508" t="s" s="7">
        <v>30004</v>
      </c>
      <c r="B4508" t="s" s="7">
        <v>39015</v>
      </c>
      <c r="C4508" t="s" s="7">
        <v>39016</v>
      </c>
      <c r="D4508" s="6"/>
      <c r="E4508" s="6"/>
    </row>
    <row r="4509" ht="20.1" customHeight="1">
      <c r="A4509" t="s" s="7">
        <v>30004</v>
      </c>
      <c r="B4509" t="s" s="7">
        <v>39017</v>
      </c>
      <c r="C4509" t="s" s="7">
        <v>39018</v>
      </c>
      <c r="D4509" s="6"/>
      <c r="E4509" s="6"/>
    </row>
    <row r="4510" ht="20.1" customHeight="1">
      <c r="A4510" t="s" s="7">
        <v>30004</v>
      </c>
      <c r="B4510" t="s" s="7">
        <v>39019</v>
      </c>
      <c r="C4510" t="s" s="7">
        <v>39020</v>
      </c>
      <c r="D4510" s="6"/>
      <c r="E4510" s="6"/>
    </row>
    <row r="4511" ht="20.1" customHeight="1">
      <c r="A4511" t="s" s="7">
        <v>30004</v>
      </c>
      <c r="B4511" t="s" s="7">
        <v>39021</v>
      </c>
      <c r="C4511" t="s" s="7">
        <v>39022</v>
      </c>
      <c r="D4511" s="6"/>
      <c r="E4511" s="6"/>
    </row>
    <row r="4512" ht="20.1" customHeight="1">
      <c r="A4512" t="s" s="7">
        <v>30004</v>
      </c>
      <c r="B4512" t="s" s="7">
        <v>39023</v>
      </c>
      <c r="C4512" t="s" s="7">
        <v>39024</v>
      </c>
      <c r="D4512" s="6"/>
      <c r="E4512" s="6"/>
    </row>
    <row r="4513" ht="20.1" customHeight="1">
      <c r="A4513" t="s" s="7">
        <v>30004</v>
      </c>
      <c r="B4513" t="s" s="7">
        <v>39025</v>
      </c>
      <c r="C4513" t="s" s="7">
        <v>39026</v>
      </c>
      <c r="D4513" s="6"/>
      <c r="E4513" s="6"/>
    </row>
    <row r="4514" ht="20.1" customHeight="1">
      <c r="A4514" t="s" s="7">
        <v>30004</v>
      </c>
      <c r="B4514" t="s" s="7">
        <v>39027</v>
      </c>
      <c r="C4514" t="s" s="7">
        <v>39028</v>
      </c>
      <c r="D4514" s="6"/>
      <c r="E4514" s="6"/>
    </row>
    <row r="4515" ht="20.1" customHeight="1">
      <c r="A4515" t="s" s="7">
        <v>30004</v>
      </c>
      <c r="B4515" t="s" s="7">
        <v>39029</v>
      </c>
      <c r="C4515" t="s" s="7">
        <v>39030</v>
      </c>
      <c r="D4515" s="6"/>
      <c r="E4515" s="6"/>
    </row>
    <row r="4516" ht="20.1" customHeight="1">
      <c r="A4516" t="s" s="7">
        <v>30004</v>
      </c>
      <c r="B4516" t="s" s="7">
        <v>39031</v>
      </c>
      <c r="C4516" t="s" s="7">
        <v>39032</v>
      </c>
      <c r="D4516" s="6"/>
      <c r="E4516" s="6"/>
    </row>
    <row r="4517" ht="20.1" customHeight="1">
      <c r="A4517" t="s" s="7">
        <v>30004</v>
      </c>
      <c r="B4517" t="s" s="7">
        <v>39033</v>
      </c>
      <c r="C4517" t="s" s="7">
        <v>39034</v>
      </c>
      <c r="D4517" s="6"/>
      <c r="E4517" s="6"/>
    </row>
    <row r="4518" ht="20.1" customHeight="1">
      <c r="A4518" t="s" s="7">
        <v>30004</v>
      </c>
      <c r="B4518" t="s" s="7">
        <v>39035</v>
      </c>
      <c r="C4518" t="s" s="7">
        <v>39036</v>
      </c>
      <c r="D4518" s="6"/>
      <c r="E4518" s="6"/>
    </row>
    <row r="4519" ht="20.1" customHeight="1">
      <c r="A4519" t="s" s="7">
        <v>30004</v>
      </c>
      <c r="B4519" t="s" s="7">
        <v>39037</v>
      </c>
      <c r="C4519" t="s" s="7">
        <v>39038</v>
      </c>
      <c r="D4519" s="6"/>
      <c r="E4519" s="6"/>
    </row>
    <row r="4520" ht="20.1" customHeight="1">
      <c r="A4520" t="s" s="7">
        <v>30004</v>
      </c>
      <c r="B4520" t="s" s="7">
        <v>39039</v>
      </c>
      <c r="C4520" t="s" s="7">
        <v>39040</v>
      </c>
      <c r="D4520" s="6"/>
      <c r="E4520" s="6"/>
    </row>
    <row r="4521" ht="20.1" customHeight="1">
      <c r="A4521" t="s" s="7">
        <v>30004</v>
      </c>
      <c r="B4521" t="s" s="7">
        <v>39041</v>
      </c>
      <c r="C4521" t="s" s="7">
        <v>39042</v>
      </c>
      <c r="D4521" s="6"/>
      <c r="E4521" s="6"/>
    </row>
    <row r="4522" ht="20.1" customHeight="1">
      <c r="A4522" t="s" s="7">
        <v>30004</v>
      </c>
      <c r="B4522" t="s" s="7">
        <v>39043</v>
      </c>
      <c r="C4522" t="s" s="7">
        <v>39044</v>
      </c>
      <c r="D4522" s="6"/>
      <c r="E4522" s="6"/>
    </row>
    <row r="4523" ht="20.1" customHeight="1">
      <c r="A4523" t="s" s="7">
        <v>30004</v>
      </c>
      <c r="B4523" t="s" s="7">
        <v>39045</v>
      </c>
      <c r="C4523" t="s" s="7">
        <v>39046</v>
      </c>
      <c r="D4523" s="6"/>
      <c r="E4523" s="6"/>
    </row>
    <row r="4524" ht="20.1" customHeight="1">
      <c r="A4524" t="s" s="7">
        <v>30004</v>
      </c>
      <c r="B4524" t="s" s="7">
        <v>39047</v>
      </c>
      <c r="C4524" t="s" s="7">
        <v>39048</v>
      </c>
      <c r="D4524" s="6"/>
      <c r="E4524" s="6"/>
    </row>
    <row r="4525" ht="20.1" customHeight="1">
      <c r="A4525" t="s" s="7">
        <v>30004</v>
      </c>
      <c r="B4525" t="s" s="7">
        <v>39049</v>
      </c>
      <c r="C4525" t="s" s="7">
        <v>39050</v>
      </c>
      <c r="D4525" s="6"/>
      <c r="E4525" s="6"/>
    </row>
    <row r="4526" ht="20.1" customHeight="1">
      <c r="A4526" t="s" s="7">
        <v>30004</v>
      </c>
      <c r="B4526" t="s" s="7">
        <v>39051</v>
      </c>
      <c r="C4526" t="s" s="7">
        <v>39052</v>
      </c>
      <c r="D4526" s="6"/>
      <c r="E4526" s="6"/>
    </row>
    <row r="4527" ht="20.1" customHeight="1">
      <c r="A4527" t="s" s="7">
        <v>30004</v>
      </c>
      <c r="B4527" t="s" s="7">
        <v>39053</v>
      </c>
      <c r="C4527" t="s" s="7">
        <v>39054</v>
      </c>
      <c r="D4527" s="6"/>
      <c r="E4527" s="6"/>
    </row>
    <row r="4528" ht="20.1" customHeight="1">
      <c r="A4528" t="s" s="7">
        <v>30004</v>
      </c>
      <c r="B4528" t="s" s="7">
        <v>39055</v>
      </c>
      <c r="C4528" t="s" s="7">
        <v>39056</v>
      </c>
      <c r="D4528" s="6"/>
      <c r="E4528" s="6"/>
    </row>
    <row r="4529" ht="20.1" customHeight="1">
      <c r="A4529" t="s" s="7">
        <v>30004</v>
      </c>
      <c r="B4529" t="s" s="7">
        <v>39057</v>
      </c>
      <c r="C4529" t="s" s="7">
        <v>39058</v>
      </c>
      <c r="D4529" s="6"/>
      <c r="E4529" s="6"/>
    </row>
    <row r="4530" ht="20.1" customHeight="1">
      <c r="A4530" t="s" s="7">
        <v>30004</v>
      </c>
      <c r="B4530" t="s" s="7">
        <v>39059</v>
      </c>
      <c r="C4530" t="s" s="7">
        <v>39060</v>
      </c>
      <c r="D4530" s="6"/>
      <c r="E4530" s="6"/>
    </row>
    <row r="4531" ht="20.1" customHeight="1">
      <c r="A4531" t="s" s="7">
        <v>30004</v>
      </c>
      <c r="B4531" t="s" s="7">
        <v>39061</v>
      </c>
      <c r="C4531" t="s" s="7">
        <v>39062</v>
      </c>
      <c r="D4531" s="6"/>
      <c r="E4531" s="6"/>
    </row>
    <row r="4532" ht="20.1" customHeight="1">
      <c r="A4532" t="s" s="7">
        <v>30004</v>
      </c>
      <c r="B4532" t="s" s="7">
        <v>39063</v>
      </c>
      <c r="C4532" t="s" s="7">
        <v>39064</v>
      </c>
      <c r="D4532" s="6"/>
      <c r="E4532" s="6"/>
    </row>
    <row r="4533" ht="20.1" customHeight="1">
      <c r="A4533" t="s" s="7">
        <v>30004</v>
      </c>
      <c r="B4533" t="s" s="7">
        <v>39065</v>
      </c>
      <c r="C4533" t="s" s="7">
        <v>39066</v>
      </c>
      <c r="D4533" s="6"/>
      <c r="E4533" s="6"/>
    </row>
    <row r="4534" ht="20.1" customHeight="1">
      <c r="A4534" t="s" s="7">
        <v>30004</v>
      </c>
      <c r="B4534" t="s" s="7">
        <v>39067</v>
      </c>
      <c r="C4534" t="s" s="7">
        <v>39068</v>
      </c>
      <c r="D4534" s="6"/>
      <c r="E4534" s="6"/>
    </row>
    <row r="4535" ht="20.1" customHeight="1">
      <c r="A4535" t="s" s="7">
        <v>30004</v>
      </c>
      <c r="B4535" t="s" s="7">
        <v>39069</v>
      </c>
      <c r="C4535" t="s" s="7">
        <v>39070</v>
      </c>
      <c r="D4535" s="6"/>
      <c r="E4535" s="6"/>
    </row>
    <row r="4536" ht="20.1" customHeight="1">
      <c r="A4536" t="s" s="7">
        <v>30004</v>
      </c>
      <c r="B4536" t="s" s="7">
        <v>39071</v>
      </c>
      <c r="C4536" t="s" s="7">
        <v>39072</v>
      </c>
      <c r="D4536" s="6"/>
      <c r="E4536" s="6"/>
    </row>
    <row r="4537" ht="20.1" customHeight="1">
      <c r="A4537" t="s" s="7">
        <v>30004</v>
      </c>
      <c r="B4537" t="s" s="7">
        <v>39073</v>
      </c>
      <c r="C4537" t="s" s="7">
        <v>39074</v>
      </c>
      <c r="D4537" s="6"/>
      <c r="E4537" s="6"/>
    </row>
    <row r="4538" ht="20.1" customHeight="1">
      <c r="A4538" t="s" s="7">
        <v>30004</v>
      </c>
      <c r="B4538" t="s" s="7">
        <v>39075</v>
      </c>
      <c r="C4538" t="s" s="7">
        <v>39076</v>
      </c>
      <c r="D4538" s="6"/>
      <c r="E4538" s="6"/>
    </row>
    <row r="4539" ht="20.1" customHeight="1">
      <c r="A4539" t="s" s="7">
        <v>30004</v>
      </c>
      <c r="B4539" t="s" s="7">
        <v>39077</v>
      </c>
      <c r="C4539" t="s" s="7">
        <v>39078</v>
      </c>
      <c r="D4539" s="6"/>
      <c r="E4539" s="6"/>
    </row>
    <row r="4540" ht="20.1" customHeight="1">
      <c r="A4540" t="s" s="7">
        <v>30004</v>
      </c>
      <c r="B4540" t="s" s="7">
        <v>39079</v>
      </c>
      <c r="C4540" t="s" s="7">
        <v>39080</v>
      </c>
      <c r="D4540" s="6"/>
      <c r="E4540" s="6"/>
    </row>
    <row r="4541" ht="20.1" customHeight="1">
      <c r="A4541" t="s" s="7">
        <v>30004</v>
      </c>
      <c r="B4541" t="s" s="7">
        <v>39081</v>
      </c>
      <c r="C4541" t="s" s="7">
        <v>39082</v>
      </c>
      <c r="D4541" s="6"/>
      <c r="E4541" s="6"/>
    </row>
    <row r="4542" ht="20.1" customHeight="1">
      <c r="A4542" t="s" s="7">
        <v>30004</v>
      </c>
      <c r="B4542" t="s" s="7">
        <v>39083</v>
      </c>
      <c r="C4542" t="s" s="7">
        <v>39084</v>
      </c>
      <c r="D4542" s="6"/>
      <c r="E4542" s="6"/>
    </row>
    <row r="4543" ht="20.1" customHeight="1">
      <c r="A4543" t="s" s="7">
        <v>30004</v>
      </c>
      <c r="B4543" t="s" s="7">
        <v>39085</v>
      </c>
      <c r="C4543" t="s" s="7">
        <v>39086</v>
      </c>
      <c r="D4543" s="6"/>
      <c r="E4543" s="6"/>
    </row>
    <row r="4544" ht="20.1" customHeight="1">
      <c r="A4544" t="s" s="7">
        <v>30004</v>
      </c>
      <c r="B4544" t="s" s="7">
        <v>39087</v>
      </c>
      <c r="C4544" t="s" s="7">
        <v>39088</v>
      </c>
      <c r="D4544" s="6"/>
      <c r="E4544" s="6"/>
    </row>
    <row r="4545" ht="20.1" customHeight="1">
      <c r="A4545" t="s" s="7">
        <v>30004</v>
      </c>
      <c r="B4545" t="s" s="7">
        <v>39089</v>
      </c>
      <c r="C4545" t="s" s="7">
        <v>39090</v>
      </c>
      <c r="D4545" s="6"/>
      <c r="E4545" s="6"/>
    </row>
    <row r="4546" ht="20.1" customHeight="1">
      <c r="A4546" t="s" s="7">
        <v>30004</v>
      </c>
      <c r="B4546" t="s" s="7">
        <v>39091</v>
      </c>
      <c r="C4546" t="s" s="7">
        <v>39092</v>
      </c>
      <c r="D4546" s="6"/>
      <c r="E4546" s="6"/>
    </row>
    <row r="4547" ht="20.1" customHeight="1">
      <c r="A4547" t="s" s="7">
        <v>30004</v>
      </c>
      <c r="B4547" t="s" s="7">
        <v>39093</v>
      </c>
      <c r="C4547" t="s" s="7">
        <v>39094</v>
      </c>
      <c r="D4547" s="6"/>
      <c r="E4547" s="6"/>
    </row>
    <row r="4548" ht="20.1" customHeight="1">
      <c r="A4548" t="s" s="7">
        <v>30004</v>
      </c>
      <c r="B4548" t="s" s="7">
        <v>39095</v>
      </c>
      <c r="C4548" t="s" s="7">
        <v>39096</v>
      </c>
      <c r="D4548" s="6"/>
      <c r="E4548" s="6"/>
    </row>
    <row r="4549" ht="20.1" customHeight="1">
      <c r="A4549" t="s" s="7">
        <v>30004</v>
      </c>
      <c r="B4549" t="s" s="7">
        <v>39097</v>
      </c>
      <c r="C4549" t="s" s="7">
        <v>39098</v>
      </c>
      <c r="D4549" s="6"/>
      <c r="E4549" s="6"/>
    </row>
    <row r="4550" ht="20.1" customHeight="1">
      <c r="A4550" t="s" s="7">
        <v>30004</v>
      </c>
      <c r="B4550" t="s" s="7">
        <v>39099</v>
      </c>
      <c r="C4550" t="s" s="7">
        <v>39100</v>
      </c>
      <c r="D4550" s="6"/>
      <c r="E4550" s="6"/>
    </row>
    <row r="4551" ht="20.1" customHeight="1">
      <c r="A4551" t="s" s="7">
        <v>30004</v>
      </c>
      <c r="B4551" t="s" s="7">
        <v>39101</v>
      </c>
      <c r="C4551" t="s" s="7">
        <v>39102</v>
      </c>
      <c r="D4551" s="6"/>
      <c r="E4551" s="6"/>
    </row>
    <row r="4552" ht="20.1" customHeight="1">
      <c r="A4552" t="s" s="7">
        <v>30004</v>
      </c>
      <c r="B4552" t="s" s="7">
        <v>39103</v>
      </c>
      <c r="C4552" t="s" s="7">
        <v>39104</v>
      </c>
      <c r="D4552" s="6"/>
      <c r="E4552" s="6"/>
    </row>
    <row r="4553" ht="20.1" customHeight="1">
      <c r="A4553" t="s" s="7">
        <v>30004</v>
      </c>
      <c r="B4553" t="s" s="7">
        <v>39105</v>
      </c>
      <c r="C4553" t="s" s="7">
        <v>39106</v>
      </c>
      <c r="D4553" s="6"/>
      <c r="E4553" s="6"/>
    </row>
    <row r="4554" ht="20.1" customHeight="1">
      <c r="A4554" t="s" s="7">
        <v>30004</v>
      </c>
      <c r="B4554" t="s" s="7">
        <v>39107</v>
      </c>
      <c r="C4554" t="s" s="7">
        <v>39108</v>
      </c>
      <c r="D4554" s="6"/>
      <c r="E4554" s="6"/>
    </row>
    <row r="4555" ht="20.1" customHeight="1">
      <c r="A4555" t="s" s="7">
        <v>30004</v>
      </c>
      <c r="B4555" t="s" s="7">
        <v>39109</v>
      </c>
      <c r="C4555" t="s" s="7">
        <v>39110</v>
      </c>
      <c r="D4555" s="6"/>
      <c r="E4555" s="6"/>
    </row>
    <row r="4556" ht="20.1" customHeight="1">
      <c r="A4556" t="s" s="7">
        <v>30004</v>
      </c>
      <c r="B4556" t="s" s="7">
        <v>39111</v>
      </c>
      <c r="C4556" t="s" s="7">
        <v>39112</v>
      </c>
      <c r="D4556" s="6"/>
      <c r="E4556" s="6"/>
    </row>
    <row r="4557" ht="20.1" customHeight="1">
      <c r="A4557" t="s" s="7">
        <v>30004</v>
      </c>
      <c r="B4557" t="s" s="7">
        <v>39113</v>
      </c>
      <c r="C4557" t="s" s="7">
        <v>39114</v>
      </c>
      <c r="D4557" s="6"/>
      <c r="E4557" s="6"/>
    </row>
    <row r="4558" ht="20.1" customHeight="1">
      <c r="A4558" t="s" s="7">
        <v>30004</v>
      </c>
      <c r="B4558" t="s" s="7">
        <v>39115</v>
      </c>
      <c r="C4558" t="s" s="7">
        <v>39116</v>
      </c>
      <c r="D4558" s="6"/>
      <c r="E4558" s="6"/>
    </row>
    <row r="4559" ht="20.1" customHeight="1">
      <c r="A4559" t="s" s="7">
        <v>30004</v>
      </c>
      <c r="B4559" t="s" s="7">
        <v>39117</v>
      </c>
      <c r="C4559" t="s" s="7">
        <v>39118</v>
      </c>
      <c r="D4559" s="6"/>
      <c r="E4559" s="6"/>
    </row>
    <row r="4560" ht="20.1" customHeight="1">
      <c r="A4560" t="s" s="7">
        <v>30004</v>
      </c>
      <c r="B4560" t="s" s="7">
        <v>39119</v>
      </c>
      <c r="C4560" t="s" s="7">
        <v>39120</v>
      </c>
      <c r="D4560" s="6"/>
      <c r="E4560" s="6"/>
    </row>
    <row r="4561" ht="20.1" customHeight="1">
      <c r="A4561" t="s" s="7">
        <v>30004</v>
      </c>
      <c r="B4561" t="s" s="7">
        <v>39121</v>
      </c>
      <c r="C4561" t="s" s="7">
        <v>39122</v>
      </c>
      <c r="D4561" s="6"/>
      <c r="E4561" s="6"/>
    </row>
    <row r="4562" ht="20.1" customHeight="1">
      <c r="A4562" t="s" s="7">
        <v>30004</v>
      </c>
      <c r="B4562" t="s" s="7">
        <v>39123</v>
      </c>
      <c r="C4562" t="s" s="7">
        <v>39124</v>
      </c>
      <c r="D4562" s="6"/>
      <c r="E4562" s="6"/>
    </row>
    <row r="4563" ht="20.1" customHeight="1">
      <c r="A4563" t="s" s="7">
        <v>30004</v>
      </c>
      <c r="B4563" t="s" s="7">
        <v>39125</v>
      </c>
      <c r="C4563" t="s" s="7">
        <v>39126</v>
      </c>
      <c r="D4563" s="6"/>
      <c r="E4563" s="6"/>
    </row>
    <row r="4564" ht="20.1" customHeight="1">
      <c r="A4564" t="s" s="7">
        <v>30004</v>
      </c>
      <c r="B4564" t="s" s="7">
        <v>39127</v>
      </c>
      <c r="C4564" t="s" s="7">
        <v>39128</v>
      </c>
      <c r="D4564" s="6"/>
      <c r="E4564" s="6"/>
    </row>
    <row r="4565" ht="20.1" customHeight="1">
      <c r="A4565" t="s" s="7">
        <v>30004</v>
      </c>
      <c r="B4565" t="s" s="7">
        <v>39129</v>
      </c>
      <c r="C4565" t="s" s="7">
        <v>39130</v>
      </c>
      <c r="D4565" s="6"/>
      <c r="E4565" s="6"/>
    </row>
    <row r="4566" ht="20.1" customHeight="1">
      <c r="A4566" t="s" s="7">
        <v>30004</v>
      </c>
      <c r="B4566" t="s" s="7">
        <v>39131</v>
      </c>
      <c r="C4566" t="s" s="7">
        <v>39132</v>
      </c>
      <c r="D4566" s="6"/>
      <c r="E4566" s="6"/>
    </row>
    <row r="4567" ht="20.1" customHeight="1">
      <c r="A4567" t="s" s="7">
        <v>30004</v>
      </c>
      <c r="B4567" t="s" s="7">
        <v>39133</v>
      </c>
      <c r="C4567" t="s" s="7">
        <v>39134</v>
      </c>
      <c r="D4567" s="6"/>
      <c r="E4567" s="6"/>
    </row>
    <row r="4568" ht="20.1" customHeight="1">
      <c r="A4568" t="s" s="7">
        <v>30004</v>
      </c>
      <c r="B4568" t="s" s="7">
        <v>39135</v>
      </c>
      <c r="C4568" t="s" s="7">
        <v>39136</v>
      </c>
      <c r="D4568" s="6"/>
      <c r="E4568" s="6"/>
    </row>
    <row r="4569" ht="20.1" customHeight="1">
      <c r="A4569" t="s" s="7">
        <v>30004</v>
      </c>
      <c r="B4569" t="s" s="7">
        <v>39137</v>
      </c>
      <c r="C4569" t="s" s="7">
        <v>39138</v>
      </c>
      <c r="D4569" s="6"/>
      <c r="E4569" s="6"/>
    </row>
    <row r="4570" ht="20.1" customHeight="1">
      <c r="A4570" t="s" s="7">
        <v>30004</v>
      </c>
      <c r="B4570" t="s" s="7">
        <v>39139</v>
      </c>
      <c r="C4570" t="s" s="7">
        <v>39140</v>
      </c>
      <c r="D4570" s="6"/>
      <c r="E4570" s="6"/>
    </row>
    <row r="4571" ht="20.1" customHeight="1">
      <c r="A4571" t="s" s="7">
        <v>30004</v>
      </c>
      <c r="B4571" t="s" s="7">
        <v>39141</v>
      </c>
      <c r="C4571" t="s" s="7">
        <v>39142</v>
      </c>
      <c r="D4571" s="6"/>
      <c r="E4571" s="6"/>
    </row>
    <row r="4572" ht="20.1" customHeight="1">
      <c r="A4572" t="s" s="7">
        <v>30004</v>
      </c>
      <c r="B4572" t="s" s="7">
        <v>39143</v>
      </c>
      <c r="C4572" t="s" s="7">
        <v>39144</v>
      </c>
      <c r="D4572" s="6"/>
      <c r="E4572" s="6"/>
    </row>
    <row r="4573" ht="20.1" customHeight="1">
      <c r="A4573" t="s" s="7">
        <v>30004</v>
      </c>
      <c r="B4573" t="s" s="7">
        <v>39145</v>
      </c>
      <c r="C4573" t="s" s="7">
        <v>39146</v>
      </c>
      <c r="D4573" s="6"/>
      <c r="E4573" s="6"/>
    </row>
    <row r="4574" ht="20.1" customHeight="1">
      <c r="A4574" t="s" s="7">
        <v>30004</v>
      </c>
      <c r="B4574" t="s" s="7">
        <v>39147</v>
      </c>
      <c r="C4574" t="s" s="7">
        <v>39148</v>
      </c>
      <c r="D4574" s="6"/>
      <c r="E4574" s="6"/>
    </row>
    <row r="4575" ht="20.1" customHeight="1">
      <c r="A4575" t="s" s="7">
        <v>30004</v>
      </c>
      <c r="B4575" t="s" s="7">
        <v>39149</v>
      </c>
      <c r="C4575" t="s" s="7">
        <v>39150</v>
      </c>
      <c r="D4575" s="6"/>
      <c r="E4575" s="6"/>
    </row>
    <row r="4576" ht="20.1" customHeight="1">
      <c r="A4576" t="s" s="7">
        <v>30004</v>
      </c>
      <c r="B4576" t="s" s="7">
        <v>39151</v>
      </c>
      <c r="C4576" t="s" s="7">
        <v>39152</v>
      </c>
      <c r="D4576" s="6"/>
      <c r="E4576" s="6"/>
    </row>
    <row r="4577" ht="20.1" customHeight="1">
      <c r="A4577" t="s" s="7">
        <v>30004</v>
      </c>
      <c r="B4577" t="s" s="7">
        <v>39153</v>
      </c>
      <c r="C4577" t="s" s="7">
        <v>39154</v>
      </c>
      <c r="D4577" s="6"/>
      <c r="E4577" s="6"/>
    </row>
    <row r="4578" ht="20.1" customHeight="1">
      <c r="A4578" t="s" s="7">
        <v>30004</v>
      </c>
      <c r="B4578" t="s" s="7">
        <v>39155</v>
      </c>
      <c r="C4578" t="s" s="7">
        <v>39156</v>
      </c>
      <c r="D4578" s="6"/>
      <c r="E4578" s="6"/>
    </row>
    <row r="4579" ht="20.1" customHeight="1">
      <c r="A4579" t="s" s="7">
        <v>30004</v>
      </c>
      <c r="B4579" t="s" s="7">
        <v>39157</v>
      </c>
      <c r="C4579" t="s" s="7">
        <v>39158</v>
      </c>
      <c r="D4579" s="6"/>
      <c r="E4579" s="6"/>
    </row>
    <row r="4580" ht="20.1" customHeight="1">
      <c r="A4580" t="s" s="7">
        <v>30004</v>
      </c>
      <c r="B4580" t="s" s="7">
        <v>39159</v>
      </c>
      <c r="C4580" t="s" s="7">
        <v>39160</v>
      </c>
      <c r="D4580" s="6"/>
      <c r="E4580" s="6"/>
    </row>
    <row r="4581" ht="20.1" customHeight="1">
      <c r="A4581" t="s" s="7">
        <v>30004</v>
      </c>
      <c r="B4581" t="s" s="7">
        <v>39161</v>
      </c>
      <c r="C4581" t="s" s="7">
        <v>39162</v>
      </c>
      <c r="D4581" s="6"/>
      <c r="E4581" s="6"/>
    </row>
    <row r="4582" ht="20.1" customHeight="1">
      <c r="A4582" t="s" s="7">
        <v>30004</v>
      </c>
      <c r="B4582" t="s" s="7">
        <v>39163</v>
      </c>
      <c r="C4582" t="s" s="7">
        <v>39164</v>
      </c>
      <c r="D4582" s="6"/>
      <c r="E4582" s="6"/>
    </row>
    <row r="4583" ht="20.1" customHeight="1">
      <c r="A4583" t="s" s="7">
        <v>30004</v>
      </c>
      <c r="B4583" t="s" s="7">
        <v>39165</v>
      </c>
      <c r="C4583" t="s" s="7">
        <v>39166</v>
      </c>
      <c r="D4583" s="6"/>
      <c r="E4583" s="6"/>
    </row>
    <row r="4584" ht="20.1" customHeight="1">
      <c r="A4584" t="s" s="7">
        <v>30004</v>
      </c>
      <c r="B4584" t="s" s="7">
        <v>39167</v>
      </c>
      <c r="C4584" t="s" s="7">
        <v>39168</v>
      </c>
      <c r="D4584" s="6"/>
      <c r="E4584" s="6"/>
    </row>
    <row r="4585" ht="20.1" customHeight="1">
      <c r="A4585" t="s" s="7">
        <v>30004</v>
      </c>
      <c r="B4585" t="s" s="7">
        <v>39169</v>
      </c>
      <c r="C4585" t="s" s="7">
        <v>39170</v>
      </c>
      <c r="D4585" s="6"/>
      <c r="E4585" s="6"/>
    </row>
    <row r="4586" ht="20.1" customHeight="1">
      <c r="A4586" t="s" s="7">
        <v>30004</v>
      </c>
      <c r="B4586" t="s" s="7">
        <v>39171</v>
      </c>
      <c r="C4586" t="s" s="7">
        <v>39172</v>
      </c>
      <c r="D4586" s="6"/>
      <c r="E4586" s="6"/>
    </row>
    <row r="4587" ht="20.1" customHeight="1">
      <c r="A4587" t="s" s="7">
        <v>30004</v>
      </c>
      <c r="B4587" t="s" s="7">
        <v>39173</v>
      </c>
      <c r="C4587" t="s" s="7">
        <v>39174</v>
      </c>
      <c r="D4587" s="6"/>
      <c r="E4587" s="6"/>
    </row>
    <row r="4588" ht="20.1" customHeight="1">
      <c r="A4588" t="s" s="7">
        <v>30004</v>
      </c>
      <c r="B4588" t="s" s="7">
        <v>39175</v>
      </c>
      <c r="C4588" t="s" s="7">
        <v>39176</v>
      </c>
      <c r="D4588" s="6"/>
      <c r="E4588" s="6"/>
    </row>
    <row r="4589" ht="20.1" customHeight="1">
      <c r="A4589" t="s" s="7">
        <v>30004</v>
      </c>
      <c r="B4589" t="s" s="7">
        <v>39177</v>
      </c>
      <c r="C4589" t="s" s="7">
        <v>39178</v>
      </c>
      <c r="D4589" s="6"/>
      <c r="E4589" s="6"/>
    </row>
    <row r="4590" ht="20.1" customHeight="1">
      <c r="A4590" t="s" s="7">
        <v>30004</v>
      </c>
      <c r="B4590" t="s" s="7">
        <v>39179</v>
      </c>
      <c r="C4590" t="s" s="7">
        <v>39180</v>
      </c>
      <c r="D4590" s="6"/>
      <c r="E4590" s="6"/>
    </row>
    <row r="4591" ht="20.1" customHeight="1">
      <c r="A4591" t="s" s="7">
        <v>30004</v>
      </c>
      <c r="B4591" t="s" s="7">
        <v>39181</v>
      </c>
      <c r="C4591" t="s" s="7">
        <v>39182</v>
      </c>
      <c r="D4591" s="6"/>
      <c r="E4591" s="6"/>
    </row>
    <row r="4592" ht="20.1" customHeight="1">
      <c r="A4592" t="s" s="7">
        <v>30004</v>
      </c>
      <c r="B4592" t="s" s="7">
        <v>39183</v>
      </c>
      <c r="C4592" t="s" s="7">
        <v>39184</v>
      </c>
      <c r="D4592" s="6"/>
      <c r="E4592" s="6"/>
    </row>
    <row r="4593" ht="20.1" customHeight="1">
      <c r="A4593" t="s" s="7">
        <v>30004</v>
      </c>
      <c r="B4593" t="s" s="7">
        <v>39185</v>
      </c>
      <c r="C4593" t="s" s="7">
        <v>39186</v>
      </c>
      <c r="D4593" s="6"/>
      <c r="E4593" s="6"/>
    </row>
    <row r="4594" ht="20.1" customHeight="1">
      <c r="A4594" t="s" s="7">
        <v>30004</v>
      </c>
      <c r="B4594" t="s" s="7">
        <v>39187</v>
      </c>
      <c r="C4594" t="s" s="7">
        <v>39188</v>
      </c>
      <c r="D4594" s="6"/>
      <c r="E4594" s="6"/>
    </row>
    <row r="4595" ht="20.1" customHeight="1">
      <c r="A4595" t="s" s="7">
        <v>30004</v>
      </c>
      <c r="B4595" t="s" s="7">
        <v>39189</v>
      </c>
      <c r="C4595" t="s" s="7">
        <v>39190</v>
      </c>
      <c r="D4595" s="6"/>
      <c r="E4595" s="6"/>
    </row>
    <row r="4596" ht="20.1" customHeight="1">
      <c r="A4596" t="s" s="7">
        <v>30004</v>
      </c>
      <c r="B4596" t="s" s="7">
        <v>39191</v>
      </c>
      <c r="C4596" t="s" s="7">
        <v>39192</v>
      </c>
      <c r="D4596" s="6"/>
      <c r="E4596" s="6"/>
    </row>
    <row r="4597" ht="20.1" customHeight="1">
      <c r="A4597" t="s" s="7">
        <v>30004</v>
      </c>
      <c r="B4597" t="s" s="7">
        <v>39193</v>
      </c>
      <c r="C4597" t="s" s="7">
        <v>39194</v>
      </c>
      <c r="D4597" s="6"/>
      <c r="E4597" s="6"/>
    </row>
    <row r="4598" ht="20.1" customHeight="1">
      <c r="A4598" t="s" s="7">
        <v>30004</v>
      </c>
      <c r="B4598" t="s" s="7">
        <v>39195</v>
      </c>
      <c r="C4598" t="s" s="7">
        <v>39196</v>
      </c>
      <c r="D4598" s="6"/>
      <c r="E4598" s="6"/>
    </row>
    <row r="4599" ht="20.1" customHeight="1">
      <c r="A4599" t="s" s="7">
        <v>30004</v>
      </c>
      <c r="B4599" t="s" s="7">
        <v>39197</v>
      </c>
      <c r="C4599" t="s" s="7">
        <v>39198</v>
      </c>
      <c r="D4599" s="6"/>
      <c r="E4599" s="6"/>
    </row>
    <row r="4600" ht="20.1" customHeight="1">
      <c r="A4600" t="s" s="7">
        <v>30004</v>
      </c>
      <c r="B4600" t="s" s="7">
        <v>39199</v>
      </c>
      <c r="C4600" t="s" s="7">
        <v>39200</v>
      </c>
      <c r="D4600" s="6"/>
      <c r="E4600" s="6"/>
    </row>
    <row r="4601" ht="20.1" customHeight="1">
      <c r="A4601" t="s" s="7">
        <v>30004</v>
      </c>
      <c r="B4601" t="s" s="7">
        <v>39201</v>
      </c>
      <c r="C4601" t="s" s="7">
        <v>39202</v>
      </c>
      <c r="D4601" s="6"/>
      <c r="E4601" s="6"/>
    </row>
    <row r="4602" ht="20.1" customHeight="1">
      <c r="A4602" t="s" s="7">
        <v>30004</v>
      </c>
      <c r="B4602" t="s" s="7">
        <v>39203</v>
      </c>
      <c r="C4602" t="s" s="7">
        <v>39204</v>
      </c>
      <c r="D4602" s="6"/>
      <c r="E4602" s="6"/>
    </row>
    <row r="4603" ht="20.1" customHeight="1">
      <c r="A4603" t="s" s="7">
        <v>30004</v>
      </c>
      <c r="B4603" t="s" s="7">
        <v>39205</v>
      </c>
      <c r="C4603" t="s" s="7">
        <v>39206</v>
      </c>
      <c r="D4603" s="6"/>
      <c r="E4603" s="6"/>
    </row>
    <row r="4604" ht="20.1" customHeight="1">
      <c r="A4604" t="s" s="7">
        <v>30004</v>
      </c>
      <c r="B4604" t="s" s="7">
        <v>39207</v>
      </c>
      <c r="C4604" t="s" s="7">
        <v>39208</v>
      </c>
      <c r="D4604" s="6"/>
      <c r="E4604" s="6"/>
    </row>
    <row r="4605" ht="20.1" customHeight="1">
      <c r="A4605" t="s" s="7">
        <v>30004</v>
      </c>
      <c r="B4605" t="s" s="7">
        <v>39209</v>
      </c>
      <c r="C4605" t="s" s="7">
        <v>39210</v>
      </c>
      <c r="D4605" s="6"/>
      <c r="E4605" s="6"/>
    </row>
    <row r="4606" ht="20.1" customHeight="1">
      <c r="A4606" t="s" s="7">
        <v>30004</v>
      </c>
      <c r="B4606" t="s" s="7">
        <v>39211</v>
      </c>
      <c r="C4606" t="s" s="7">
        <v>39212</v>
      </c>
      <c r="D4606" s="6"/>
      <c r="E4606" s="6"/>
    </row>
    <row r="4607" ht="20.1" customHeight="1">
      <c r="A4607" t="s" s="7">
        <v>30004</v>
      </c>
      <c r="B4607" t="s" s="7">
        <v>39213</v>
      </c>
      <c r="C4607" t="s" s="7">
        <v>39214</v>
      </c>
      <c r="D4607" s="6"/>
      <c r="E4607" s="6"/>
    </row>
    <row r="4608" ht="20.1" customHeight="1">
      <c r="A4608" t="s" s="7">
        <v>30004</v>
      </c>
      <c r="B4608" t="s" s="7">
        <v>39215</v>
      </c>
      <c r="C4608" t="s" s="7">
        <v>39216</v>
      </c>
      <c r="D4608" s="6"/>
      <c r="E4608" s="6"/>
    </row>
    <row r="4609" ht="20.1" customHeight="1">
      <c r="A4609" t="s" s="7">
        <v>30004</v>
      </c>
      <c r="B4609" t="s" s="7">
        <v>39217</v>
      </c>
      <c r="C4609" t="s" s="7">
        <v>39218</v>
      </c>
      <c r="D4609" s="6"/>
      <c r="E4609" s="6"/>
    </row>
    <row r="4610" ht="20.1" customHeight="1">
      <c r="A4610" t="s" s="7">
        <v>30004</v>
      </c>
      <c r="B4610" t="s" s="7">
        <v>39219</v>
      </c>
      <c r="C4610" t="s" s="7">
        <v>39220</v>
      </c>
      <c r="D4610" s="6"/>
      <c r="E4610" s="6"/>
    </row>
    <row r="4611" ht="20.1" customHeight="1">
      <c r="A4611" t="s" s="7">
        <v>30004</v>
      </c>
      <c r="B4611" t="s" s="7">
        <v>39221</v>
      </c>
      <c r="C4611" t="s" s="7">
        <v>39222</v>
      </c>
      <c r="D4611" s="6"/>
      <c r="E4611" s="6"/>
    </row>
    <row r="4612" ht="20.1" customHeight="1">
      <c r="A4612" t="s" s="7">
        <v>30004</v>
      </c>
      <c r="B4612" t="s" s="7">
        <v>39223</v>
      </c>
      <c r="C4612" t="s" s="7">
        <v>39224</v>
      </c>
      <c r="D4612" s="6"/>
      <c r="E4612" s="6"/>
    </row>
    <row r="4613" ht="20.1" customHeight="1">
      <c r="A4613" t="s" s="7">
        <v>30004</v>
      </c>
      <c r="B4613" t="s" s="7">
        <v>39225</v>
      </c>
      <c r="C4613" t="s" s="7">
        <v>39226</v>
      </c>
      <c r="D4613" s="6"/>
      <c r="E4613" s="6"/>
    </row>
    <row r="4614" ht="20.1" customHeight="1">
      <c r="A4614" t="s" s="7">
        <v>30004</v>
      </c>
      <c r="B4614" t="s" s="7">
        <v>39227</v>
      </c>
      <c r="C4614" t="s" s="7">
        <v>39228</v>
      </c>
      <c r="D4614" s="6"/>
      <c r="E4614" s="6"/>
    </row>
    <row r="4615" ht="20.1" customHeight="1">
      <c r="A4615" t="s" s="7">
        <v>30004</v>
      </c>
      <c r="B4615" t="s" s="7">
        <v>39229</v>
      </c>
      <c r="C4615" t="s" s="7">
        <v>39230</v>
      </c>
      <c r="D4615" s="6"/>
      <c r="E4615" s="6"/>
    </row>
    <row r="4616" ht="20.1" customHeight="1">
      <c r="A4616" t="s" s="7">
        <v>30004</v>
      </c>
      <c r="B4616" t="s" s="7">
        <v>39231</v>
      </c>
      <c r="C4616" t="s" s="7">
        <v>39232</v>
      </c>
      <c r="D4616" s="6"/>
      <c r="E4616" s="6"/>
    </row>
    <row r="4617" ht="20.1" customHeight="1">
      <c r="A4617" t="s" s="7">
        <v>30004</v>
      </c>
      <c r="B4617" t="s" s="7">
        <v>39233</v>
      </c>
      <c r="C4617" t="s" s="7">
        <v>39234</v>
      </c>
      <c r="D4617" s="6"/>
      <c r="E4617" s="6"/>
    </row>
    <row r="4618" ht="20.1" customHeight="1">
      <c r="A4618" t="s" s="7">
        <v>30004</v>
      </c>
      <c r="B4618" t="s" s="7">
        <v>39235</v>
      </c>
      <c r="C4618" t="s" s="7">
        <v>39236</v>
      </c>
      <c r="D4618" s="6"/>
      <c r="E4618" s="6"/>
    </row>
    <row r="4619" ht="20.1" customHeight="1">
      <c r="A4619" t="s" s="7">
        <v>30004</v>
      </c>
      <c r="B4619" t="s" s="7">
        <v>39237</v>
      </c>
      <c r="C4619" t="s" s="7">
        <v>39238</v>
      </c>
      <c r="D4619" s="6"/>
      <c r="E4619" s="6"/>
    </row>
    <row r="4620" ht="20.1" customHeight="1">
      <c r="A4620" t="s" s="7">
        <v>30004</v>
      </c>
      <c r="B4620" t="s" s="7">
        <v>39239</v>
      </c>
      <c r="C4620" t="s" s="7">
        <v>39240</v>
      </c>
      <c r="D4620" s="6"/>
      <c r="E4620" s="6"/>
    </row>
    <row r="4621" ht="20.1" customHeight="1">
      <c r="A4621" t="s" s="7">
        <v>30004</v>
      </c>
      <c r="B4621" t="s" s="7">
        <v>39241</v>
      </c>
      <c r="C4621" t="s" s="7">
        <v>39242</v>
      </c>
      <c r="D4621" s="6"/>
      <c r="E4621" s="6"/>
    </row>
    <row r="4622" ht="20.1" customHeight="1">
      <c r="A4622" t="s" s="7">
        <v>30004</v>
      </c>
      <c r="B4622" t="s" s="7">
        <v>39243</v>
      </c>
      <c r="C4622" t="s" s="7">
        <v>39244</v>
      </c>
      <c r="D4622" s="6"/>
      <c r="E4622" s="6"/>
    </row>
    <row r="4623" ht="20.1" customHeight="1">
      <c r="A4623" t="s" s="7">
        <v>30004</v>
      </c>
      <c r="B4623" t="s" s="7">
        <v>39245</v>
      </c>
      <c r="C4623" t="s" s="7">
        <v>39246</v>
      </c>
      <c r="D4623" s="6"/>
      <c r="E4623" s="6"/>
    </row>
    <row r="4624" ht="20.1" customHeight="1">
      <c r="A4624" t="s" s="7">
        <v>30004</v>
      </c>
      <c r="B4624" t="s" s="7">
        <v>39247</v>
      </c>
      <c r="C4624" t="s" s="7">
        <v>39248</v>
      </c>
      <c r="D4624" s="6"/>
      <c r="E4624" s="6"/>
    </row>
    <row r="4625" ht="20.1" customHeight="1">
      <c r="A4625" t="s" s="7">
        <v>30004</v>
      </c>
      <c r="B4625" t="s" s="7">
        <v>39249</v>
      </c>
      <c r="C4625" t="s" s="7">
        <v>39250</v>
      </c>
      <c r="D4625" s="6"/>
      <c r="E4625" s="6"/>
    </row>
    <row r="4626" ht="20.1" customHeight="1">
      <c r="A4626" t="s" s="7">
        <v>30004</v>
      </c>
      <c r="B4626" t="s" s="7">
        <v>39251</v>
      </c>
      <c r="C4626" t="s" s="7">
        <v>39252</v>
      </c>
      <c r="D4626" s="6"/>
      <c r="E4626" s="6"/>
    </row>
    <row r="4627" ht="20.1" customHeight="1">
      <c r="A4627" t="s" s="7">
        <v>30004</v>
      </c>
      <c r="B4627" t="s" s="7">
        <v>39253</v>
      </c>
      <c r="C4627" t="s" s="7">
        <v>39254</v>
      </c>
      <c r="D4627" s="6"/>
      <c r="E4627" s="6"/>
    </row>
    <row r="4628" ht="20.1" customHeight="1">
      <c r="A4628" t="s" s="7">
        <v>30004</v>
      </c>
      <c r="B4628" t="s" s="7">
        <v>39255</v>
      </c>
      <c r="C4628" t="s" s="7">
        <v>39256</v>
      </c>
      <c r="D4628" s="6"/>
      <c r="E4628" s="6"/>
    </row>
    <row r="4629" ht="20.1" customHeight="1">
      <c r="A4629" t="s" s="7">
        <v>30004</v>
      </c>
      <c r="B4629" t="s" s="7">
        <v>39257</v>
      </c>
      <c r="C4629" t="s" s="7">
        <v>39258</v>
      </c>
      <c r="D4629" s="6"/>
      <c r="E4629" s="6"/>
    </row>
    <row r="4630" ht="20.1" customHeight="1">
      <c r="A4630" t="s" s="7">
        <v>30004</v>
      </c>
      <c r="B4630" t="s" s="7">
        <v>39259</v>
      </c>
      <c r="C4630" t="s" s="7">
        <v>39260</v>
      </c>
      <c r="D4630" s="6"/>
      <c r="E4630" s="6"/>
    </row>
    <row r="4631" ht="20.1" customHeight="1">
      <c r="A4631" t="s" s="7">
        <v>30004</v>
      </c>
      <c r="B4631" t="s" s="7">
        <v>39261</v>
      </c>
      <c r="C4631" t="s" s="7">
        <v>39262</v>
      </c>
      <c r="D4631" s="6"/>
      <c r="E4631" s="6"/>
    </row>
    <row r="4632" ht="20.1" customHeight="1">
      <c r="A4632" t="s" s="7">
        <v>30004</v>
      </c>
      <c r="B4632" t="s" s="7">
        <v>39263</v>
      </c>
      <c r="C4632" t="s" s="7">
        <v>39264</v>
      </c>
      <c r="D4632" s="6"/>
      <c r="E4632" s="6"/>
    </row>
    <row r="4633" ht="20.1" customHeight="1">
      <c r="A4633" t="s" s="7">
        <v>30004</v>
      </c>
      <c r="B4633" t="s" s="7">
        <v>39265</v>
      </c>
      <c r="C4633" t="s" s="7">
        <v>39266</v>
      </c>
      <c r="D4633" s="6"/>
      <c r="E4633" s="6"/>
    </row>
    <row r="4634" ht="20.1" customHeight="1">
      <c r="A4634" t="s" s="7">
        <v>30004</v>
      </c>
      <c r="B4634" t="s" s="7">
        <v>39267</v>
      </c>
      <c r="C4634" t="s" s="7">
        <v>39268</v>
      </c>
      <c r="D4634" s="6"/>
      <c r="E4634" s="6"/>
    </row>
    <row r="4635" ht="20.1" customHeight="1">
      <c r="A4635" t="s" s="7">
        <v>30004</v>
      </c>
      <c r="B4635" t="s" s="7">
        <v>39269</v>
      </c>
      <c r="C4635" t="s" s="7">
        <v>39270</v>
      </c>
      <c r="D4635" s="6"/>
      <c r="E4635" s="6"/>
    </row>
    <row r="4636" ht="20.1" customHeight="1">
      <c r="A4636" t="s" s="7">
        <v>30004</v>
      </c>
      <c r="B4636" t="s" s="7">
        <v>39271</v>
      </c>
      <c r="C4636" t="s" s="7">
        <v>39272</v>
      </c>
      <c r="D4636" s="6"/>
      <c r="E4636" s="6"/>
    </row>
    <row r="4637" ht="20.1" customHeight="1">
      <c r="A4637" t="s" s="7">
        <v>30004</v>
      </c>
      <c r="B4637" t="s" s="7">
        <v>39273</v>
      </c>
      <c r="C4637" t="s" s="7">
        <v>39274</v>
      </c>
      <c r="D4637" s="6"/>
      <c r="E4637" s="6"/>
    </row>
    <row r="4638" ht="20.1" customHeight="1">
      <c r="A4638" t="s" s="7">
        <v>30004</v>
      </c>
      <c r="B4638" t="s" s="7">
        <v>39275</v>
      </c>
      <c r="C4638" t="s" s="7">
        <v>39276</v>
      </c>
      <c r="D4638" s="6"/>
      <c r="E4638" s="6"/>
    </row>
    <row r="4639" ht="20.1" customHeight="1">
      <c r="A4639" t="s" s="7">
        <v>30004</v>
      </c>
      <c r="B4639" t="s" s="7">
        <v>39277</v>
      </c>
      <c r="C4639" t="s" s="7">
        <v>39278</v>
      </c>
      <c r="D4639" s="6"/>
      <c r="E4639" s="6"/>
    </row>
    <row r="4640" ht="20.1" customHeight="1">
      <c r="A4640" t="s" s="7">
        <v>30004</v>
      </c>
      <c r="B4640" t="s" s="7">
        <v>39279</v>
      </c>
      <c r="C4640" t="s" s="7">
        <v>39280</v>
      </c>
      <c r="D4640" s="6"/>
      <c r="E4640" s="6"/>
    </row>
    <row r="4641" ht="20.1" customHeight="1">
      <c r="A4641" t="s" s="7">
        <v>30004</v>
      </c>
      <c r="B4641" t="s" s="7">
        <v>39281</v>
      </c>
      <c r="C4641" t="s" s="7">
        <v>39282</v>
      </c>
      <c r="D4641" s="6"/>
      <c r="E4641" s="6"/>
    </row>
    <row r="4642" ht="20.1" customHeight="1">
      <c r="A4642" t="s" s="7">
        <v>30004</v>
      </c>
      <c r="B4642" t="s" s="7">
        <v>39283</v>
      </c>
      <c r="C4642" t="s" s="7">
        <v>39284</v>
      </c>
      <c r="D4642" s="6"/>
      <c r="E4642" s="6"/>
    </row>
    <row r="4643" ht="20.1" customHeight="1">
      <c r="A4643" t="s" s="7">
        <v>30004</v>
      </c>
      <c r="B4643" t="s" s="7">
        <v>39285</v>
      </c>
      <c r="C4643" t="s" s="7">
        <v>39286</v>
      </c>
      <c r="D4643" s="6"/>
      <c r="E4643" s="6"/>
    </row>
    <row r="4644" ht="20.1" customHeight="1">
      <c r="A4644" t="s" s="7">
        <v>30004</v>
      </c>
      <c r="B4644" t="s" s="7">
        <v>39287</v>
      </c>
      <c r="C4644" t="s" s="7">
        <v>39288</v>
      </c>
      <c r="D4644" s="6"/>
      <c r="E4644" s="6"/>
    </row>
    <row r="4645" ht="20.1" customHeight="1">
      <c r="A4645" t="s" s="7">
        <v>30004</v>
      </c>
      <c r="B4645" t="s" s="7">
        <v>39289</v>
      </c>
      <c r="C4645" t="s" s="7">
        <v>39290</v>
      </c>
      <c r="D4645" s="6"/>
      <c r="E4645" s="6"/>
    </row>
    <row r="4646" ht="20.1" customHeight="1">
      <c r="A4646" t="s" s="7">
        <v>30004</v>
      </c>
      <c r="B4646" t="s" s="7">
        <v>39291</v>
      </c>
      <c r="C4646" t="s" s="7">
        <v>39292</v>
      </c>
      <c r="D4646" s="6"/>
      <c r="E4646" s="6"/>
    </row>
    <row r="4647" ht="20.1" customHeight="1">
      <c r="A4647" t="s" s="7">
        <v>30004</v>
      </c>
      <c r="B4647" t="s" s="7">
        <v>39293</v>
      </c>
      <c r="C4647" t="s" s="7">
        <v>39294</v>
      </c>
      <c r="D4647" s="6"/>
      <c r="E4647" s="6"/>
    </row>
    <row r="4648" ht="20.1" customHeight="1">
      <c r="A4648" t="s" s="7">
        <v>30004</v>
      </c>
      <c r="B4648" t="s" s="7">
        <v>39295</v>
      </c>
      <c r="C4648" t="s" s="7">
        <v>39296</v>
      </c>
      <c r="D4648" s="6"/>
      <c r="E4648" s="6"/>
    </row>
    <row r="4649" ht="20.1" customHeight="1">
      <c r="A4649" t="s" s="7">
        <v>30004</v>
      </c>
      <c r="B4649" t="s" s="7">
        <v>39297</v>
      </c>
      <c r="C4649" t="s" s="7">
        <v>39298</v>
      </c>
      <c r="D4649" s="6"/>
      <c r="E4649" s="6"/>
    </row>
    <row r="4650" ht="20.1" customHeight="1">
      <c r="A4650" t="s" s="7">
        <v>30004</v>
      </c>
      <c r="B4650" t="s" s="7">
        <v>39299</v>
      </c>
      <c r="C4650" t="s" s="7">
        <v>39300</v>
      </c>
      <c r="D4650" s="6"/>
      <c r="E4650" s="6"/>
    </row>
    <row r="4651" ht="20.1" customHeight="1">
      <c r="A4651" t="s" s="7">
        <v>30004</v>
      </c>
      <c r="B4651" t="s" s="7">
        <v>39301</v>
      </c>
      <c r="C4651" t="s" s="7">
        <v>39302</v>
      </c>
      <c r="D4651" s="6"/>
      <c r="E4651" s="6"/>
    </row>
    <row r="4652" ht="20.1" customHeight="1">
      <c r="A4652" t="s" s="7">
        <v>30004</v>
      </c>
      <c r="B4652" t="s" s="7">
        <v>39303</v>
      </c>
      <c r="C4652" t="s" s="7">
        <v>39304</v>
      </c>
      <c r="D4652" s="6"/>
      <c r="E4652" s="6"/>
    </row>
    <row r="4653" ht="20.1" customHeight="1">
      <c r="A4653" t="s" s="7">
        <v>30004</v>
      </c>
      <c r="B4653" t="s" s="7">
        <v>39305</v>
      </c>
      <c r="C4653" t="s" s="7">
        <v>39306</v>
      </c>
      <c r="D4653" s="6"/>
      <c r="E4653" s="6"/>
    </row>
    <row r="4654" ht="20.1" customHeight="1">
      <c r="A4654" t="s" s="7">
        <v>30004</v>
      </c>
      <c r="B4654" t="s" s="7">
        <v>39307</v>
      </c>
      <c r="C4654" t="s" s="7">
        <v>39308</v>
      </c>
      <c r="D4654" s="6"/>
      <c r="E4654" s="6"/>
    </row>
    <row r="4655" ht="20.1" customHeight="1">
      <c r="A4655" t="s" s="7">
        <v>30004</v>
      </c>
      <c r="B4655" t="s" s="7">
        <v>39309</v>
      </c>
      <c r="C4655" t="s" s="7">
        <v>39310</v>
      </c>
      <c r="D4655" s="6"/>
      <c r="E4655" s="6"/>
    </row>
    <row r="4656" ht="20.1" customHeight="1">
      <c r="A4656" t="s" s="7">
        <v>30004</v>
      </c>
      <c r="B4656" t="s" s="7">
        <v>39311</v>
      </c>
      <c r="C4656" t="s" s="7">
        <v>39312</v>
      </c>
      <c r="D4656" s="6"/>
      <c r="E4656" s="6"/>
    </row>
    <row r="4657" ht="20.1" customHeight="1">
      <c r="A4657" t="s" s="7">
        <v>30004</v>
      </c>
      <c r="B4657" t="s" s="7">
        <v>39313</v>
      </c>
      <c r="C4657" t="s" s="7">
        <v>39314</v>
      </c>
      <c r="D4657" s="6"/>
      <c r="E4657" s="6"/>
    </row>
    <row r="4658" ht="20.1" customHeight="1">
      <c r="A4658" t="s" s="7">
        <v>30004</v>
      </c>
      <c r="B4658" t="s" s="7">
        <v>39315</v>
      </c>
      <c r="C4658" t="s" s="7">
        <v>39316</v>
      </c>
      <c r="D4658" s="6"/>
      <c r="E4658" s="6"/>
    </row>
    <row r="4659" ht="20.1" customHeight="1">
      <c r="A4659" t="s" s="7">
        <v>30004</v>
      </c>
      <c r="B4659" t="s" s="7">
        <v>39317</v>
      </c>
      <c r="C4659" t="s" s="7">
        <v>39318</v>
      </c>
      <c r="D4659" s="6"/>
      <c r="E4659" s="6"/>
    </row>
    <row r="4660" ht="20.1" customHeight="1">
      <c r="A4660" t="s" s="7">
        <v>30004</v>
      </c>
      <c r="B4660" t="s" s="7">
        <v>39319</v>
      </c>
      <c r="C4660" t="s" s="7">
        <v>39320</v>
      </c>
      <c r="D4660" s="6"/>
      <c r="E4660" s="6"/>
    </row>
    <row r="4661" ht="20.1" customHeight="1">
      <c r="A4661" t="s" s="7">
        <v>30004</v>
      </c>
      <c r="B4661" t="s" s="7">
        <v>39321</v>
      </c>
      <c r="C4661" t="s" s="7">
        <v>39322</v>
      </c>
      <c r="D4661" s="6"/>
      <c r="E4661" s="6"/>
    </row>
    <row r="4662" ht="20.1" customHeight="1">
      <c r="A4662" t="s" s="7">
        <v>30004</v>
      </c>
      <c r="B4662" t="s" s="7">
        <v>39323</v>
      </c>
      <c r="C4662" t="s" s="7">
        <v>39324</v>
      </c>
      <c r="D4662" s="6"/>
      <c r="E4662" s="6"/>
    </row>
    <row r="4663" ht="20.1" customHeight="1">
      <c r="A4663" t="s" s="7">
        <v>30004</v>
      </c>
      <c r="B4663" t="s" s="7">
        <v>39325</v>
      </c>
      <c r="C4663" t="s" s="7">
        <v>39326</v>
      </c>
      <c r="D4663" s="6"/>
      <c r="E4663" s="6"/>
    </row>
    <row r="4664" ht="20.1" customHeight="1">
      <c r="A4664" t="s" s="7">
        <v>30004</v>
      </c>
      <c r="B4664" t="s" s="7">
        <v>39327</v>
      </c>
      <c r="C4664" t="s" s="7">
        <v>39328</v>
      </c>
      <c r="D4664" s="6"/>
      <c r="E4664" s="6"/>
    </row>
    <row r="4665" ht="20.1" customHeight="1">
      <c r="A4665" t="s" s="7">
        <v>30004</v>
      </c>
      <c r="B4665" t="s" s="7">
        <v>39329</v>
      </c>
      <c r="C4665" t="s" s="7">
        <v>39330</v>
      </c>
      <c r="D4665" s="6"/>
      <c r="E4665" s="6"/>
    </row>
    <row r="4666" ht="20.1" customHeight="1">
      <c r="A4666" t="s" s="7">
        <v>30004</v>
      </c>
      <c r="B4666" t="s" s="7">
        <v>39331</v>
      </c>
      <c r="C4666" t="s" s="7">
        <v>39332</v>
      </c>
      <c r="D4666" s="6"/>
      <c r="E4666" s="6"/>
    </row>
    <row r="4667" ht="20.1" customHeight="1">
      <c r="A4667" t="s" s="7">
        <v>30004</v>
      </c>
      <c r="B4667" t="s" s="7">
        <v>39333</v>
      </c>
      <c r="C4667" t="s" s="7">
        <v>39334</v>
      </c>
      <c r="D4667" s="6"/>
      <c r="E4667" s="6"/>
    </row>
    <row r="4668" ht="20.1" customHeight="1">
      <c r="A4668" t="s" s="7">
        <v>30004</v>
      </c>
      <c r="B4668" t="s" s="7">
        <v>39335</v>
      </c>
      <c r="C4668" t="s" s="7">
        <v>39336</v>
      </c>
      <c r="D4668" s="6"/>
      <c r="E4668" s="6"/>
    </row>
    <row r="4669" ht="20.1" customHeight="1">
      <c r="A4669" t="s" s="7">
        <v>30004</v>
      </c>
      <c r="B4669" t="s" s="7">
        <v>39337</v>
      </c>
      <c r="C4669" t="s" s="7">
        <v>39338</v>
      </c>
      <c r="D4669" s="6"/>
      <c r="E4669" s="6"/>
    </row>
    <row r="4670" ht="20.1" customHeight="1">
      <c r="A4670" t="s" s="7">
        <v>30004</v>
      </c>
      <c r="B4670" t="s" s="7">
        <v>39339</v>
      </c>
      <c r="C4670" t="s" s="7">
        <v>39340</v>
      </c>
      <c r="D4670" s="6"/>
      <c r="E4670" s="6"/>
    </row>
    <row r="4671" ht="20.1" customHeight="1">
      <c r="A4671" t="s" s="7">
        <v>30004</v>
      </c>
      <c r="B4671" t="s" s="7">
        <v>39341</v>
      </c>
      <c r="C4671" t="s" s="7">
        <v>39342</v>
      </c>
      <c r="D4671" s="6"/>
      <c r="E4671" s="6"/>
    </row>
    <row r="4672" ht="20.1" customHeight="1">
      <c r="A4672" t="s" s="7">
        <v>30004</v>
      </c>
      <c r="B4672" t="s" s="7">
        <v>39343</v>
      </c>
      <c r="C4672" t="s" s="7">
        <v>39344</v>
      </c>
      <c r="D4672" s="6"/>
      <c r="E4672" s="6"/>
    </row>
    <row r="4673" ht="20.1" customHeight="1">
      <c r="A4673" t="s" s="7">
        <v>30004</v>
      </c>
      <c r="B4673" t="s" s="7">
        <v>39345</v>
      </c>
      <c r="C4673" t="s" s="7">
        <v>39346</v>
      </c>
      <c r="D4673" s="6"/>
      <c r="E4673" s="6"/>
    </row>
    <row r="4674" ht="20.1" customHeight="1">
      <c r="A4674" t="s" s="7">
        <v>30004</v>
      </c>
      <c r="B4674" t="s" s="7">
        <v>39347</v>
      </c>
      <c r="C4674" t="s" s="7">
        <v>39348</v>
      </c>
      <c r="D4674" s="6"/>
      <c r="E4674" s="6"/>
    </row>
    <row r="4675" ht="20.1" customHeight="1">
      <c r="A4675" t="s" s="7">
        <v>30004</v>
      </c>
      <c r="B4675" t="s" s="7">
        <v>39349</v>
      </c>
      <c r="C4675" t="s" s="7">
        <v>39350</v>
      </c>
      <c r="D4675" s="6"/>
      <c r="E4675" s="6"/>
    </row>
    <row r="4676" ht="20.1" customHeight="1">
      <c r="A4676" t="s" s="7">
        <v>30004</v>
      </c>
      <c r="B4676" t="s" s="7">
        <v>39351</v>
      </c>
      <c r="C4676" t="s" s="7">
        <v>39352</v>
      </c>
      <c r="D4676" s="6"/>
      <c r="E4676" s="6"/>
    </row>
    <row r="4677" ht="20.1" customHeight="1">
      <c r="A4677" t="s" s="7">
        <v>30004</v>
      </c>
      <c r="B4677" t="s" s="7">
        <v>39353</v>
      </c>
      <c r="C4677" t="s" s="7">
        <v>39354</v>
      </c>
      <c r="D4677" s="6"/>
      <c r="E4677" s="6"/>
    </row>
    <row r="4678" ht="20.1" customHeight="1">
      <c r="A4678" t="s" s="7">
        <v>30004</v>
      </c>
      <c r="B4678" t="s" s="7">
        <v>39355</v>
      </c>
      <c r="C4678" t="s" s="7">
        <v>39356</v>
      </c>
      <c r="D4678" s="6"/>
      <c r="E4678" s="6"/>
    </row>
    <row r="4679" ht="20.1" customHeight="1">
      <c r="A4679" t="s" s="7">
        <v>30004</v>
      </c>
      <c r="B4679" t="s" s="7">
        <v>39357</v>
      </c>
      <c r="C4679" t="s" s="7">
        <v>39358</v>
      </c>
      <c r="D4679" s="6"/>
      <c r="E4679" s="6"/>
    </row>
    <row r="4680" ht="20.1" customHeight="1">
      <c r="A4680" t="s" s="7">
        <v>30004</v>
      </c>
      <c r="B4680" t="s" s="7">
        <v>39359</v>
      </c>
      <c r="C4680" t="s" s="7">
        <v>39360</v>
      </c>
      <c r="D4680" s="6"/>
      <c r="E4680" s="6"/>
    </row>
    <row r="4681" ht="20.1" customHeight="1">
      <c r="A4681" t="s" s="7">
        <v>30004</v>
      </c>
      <c r="B4681" t="s" s="7">
        <v>39361</v>
      </c>
      <c r="C4681" t="s" s="7">
        <v>39362</v>
      </c>
      <c r="D4681" s="6"/>
      <c r="E4681" s="6"/>
    </row>
    <row r="4682" ht="20.1" customHeight="1">
      <c r="A4682" t="s" s="7">
        <v>30004</v>
      </c>
      <c r="B4682" t="s" s="7">
        <v>39363</v>
      </c>
      <c r="C4682" t="s" s="7">
        <v>39364</v>
      </c>
      <c r="D4682" s="6"/>
      <c r="E4682" s="6"/>
    </row>
    <row r="4683" ht="20.1" customHeight="1">
      <c r="A4683" t="s" s="7">
        <v>30004</v>
      </c>
      <c r="B4683" t="s" s="7">
        <v>39365</v>
      </c>
      <c r="C4683" t="s" s="7">
        <v>39366</v>
      </c>
      <c r="D4683" s="6"/>
      <c r="E4683" s="6"/>
    </row>
    <row r="4684" ht="20.1" customHeight="1">
      <c r="A4684" t="s" s="7">
        <v>30004</v>
      </c>
      <c r="B4684" t="s" s="7">
        <v>39367</v>
      </c>
      <c r="C4684" t="s" s="7">
        <v>39368</v>
      </c>
      <c r="D4684" s="6"/>
      <c r="E4684" s="6"/>
    </row>
    <row r="4685" ht="20.1" customHeight="1">
      <c r="A4685" t="s" s="7">
        <v>30004</v>
      </c>
      <c r="B4685" t="s" s="7">
        <v>39369</v>
      </c>
      <c r="C4685" t="s" s="7">
        <v>39370</v>
      </c>
      <c r="D4685" s="6"/>
      <c r="E4685" s="6"/>
    </row>
    <row r="4686" ht="20.1" customHeight="1">
      <c r="A4686" t="s" s="7">
        <v>30004</v>
      </c>
      <c r="B4686" t="s" s="7">
        <v>39371</v>
      </c>
      <c r="C4686" t="s" s="7">
        <v>39372</v>
      </c>
      <c r="D4686" s="6"/>
      <c r="E4686" s="6"/>
    </row>
    <row r="4687" ht="20.1" customHeight="1">
      <c r="A4687" t="s" s="7">
        <v>30004</v>
      </c>
      <c r="B4687" t="s" s="7">
        <v>39373</v>
      </c>
      <c r="C4687" t="s" s="7">
        <v>39374</v>
      </c>
      <c r="D4687" s="6"/>
      <c r="E4687" s="6"/>
    </row>
    <row r="4688" ht="20.1" customHeight="1">
      <c r="A4688" t="s" s="7">
        <v>30004</v>
      </c>
      <c r="B4688" t="s" s="7">
        <v>39375</v>
      </c>
      <c r="C4688" t="s" s="7">
        <v>39376</v>
      </c>
      <c r="D4688" s="6"/>
      <c r="E4688" s="6"/>
    </row>
    <row r="4689" ht="20.1" customHeight="1">
      <c r="A4689" t="s" s="7">
        <v>30004</v>
      </c>
      <c r="B4689" t="s" s="7">
        <v>39377</v>
      </c>
      <c r="C4689" t="s" s="7">
        <v>39378</v>
      </c>
      <c r="D4689" s="6"/>
      <c r="E4689" s="6"/>
    </row>
    <row r="4690" ht="20.1" customHeight="1">
      <c r="A4690" t="s" s="7">
        <v>30004</v>
      </c>
      <c r="B4690" t="s" s="7">
        <v>39379</v>
      </c>
      <c r="C4690" t="s" s="7">
        <v>39380</v>
      </c>
      <c r="D4690" s="6"/>
      <c r="E4690" s="6"/>
    </row>
    <row r="4691" ht="20.1" customHeight="1">
      <c r="A4691" t="s" s="7">
        <v>30004</v>
      </c>
      <c r="B4691" t="s" s="7">
        <v>39381</v>
      </c>
      <c r="C4691" t="s" s="7">
        <v>39382</v>
      </c>
      <c r="D4691" s="6"/>
      <c r="E4691" s="6"/>
    </row>
    <row r="4692" ht="20.1" customHeight="1">
      <c r="A4692" t="s" s="7">
        <v>30004</v>
      </c>
      <c r="B4692" t="s" s="7">
        <v>39383</v>
      </c>
      <c r="C4692" t="s" s="7">
        <v>39384</v>
      </c>
      <c r="D4692" s="6"/>
      <c r="E4692" s="6"/>
    </row>
    <row r="4693" ht="20.1" customHeight="1">
      <c r="A4693" t="s" s="7">
        <v>30004</v>
      </c>
      <c r="B4693" t="s" s="7">
        <v>39385</v>
      </c>
      <c r="C4693" t="s" s="7">
        <v>39386</v>
      </c>
      <c r="D4693" s="6"/>
      <c r="E4693" s="6"/>
    </row>
    <row r="4694" ht="20.1" customHeight="1">
      <c r="A4694" t="s" s="7">
        <v>30004</v>
      </c>
      <c r="B4694" t="s" s="7">
        <v>39387</v>
      </c>
      <c r="C4694" t="s" s="7">
        <v>39388</v>
      </c>
      <c r="D4694" s="6"/>
      <c r="E4694" s="6"/>
    </row>
    <row r="4695" ht="20.1" customHeight="1">
      <c r="A4695" t="s" s="7">
        <v>30004</v>
      </c>
      <c r="B4695" t="s" s="7">
        <v>39389</v>
      </c>
      <c r="C4695" t="s" s="7">
        <v>39390</v>
      </c>
      <c r="D4695" s="6"/>
      <c r="E4695" s="6"/>
    </row>
    <row r="4696" ht="20.1" customHeight="1">
      <c r="A4696" t="s" s="7">
        <v>30004</v>
      </c>
      <c r="B4696" t="s" s="7">
        <v>39391</v>
      </c>
      <c r="C4696" t="s" s="7">
        <v>39392</v>
      </c>
      <c r="D4696" s="6"/>
      <c r="E4696" s="6"/>
    </row>
    <row r="4697" ht="20.1" customHeight="1">
      <c r="A4697" t="s" s="7">
        <v>30004</v>
      </c>
      <c r="B4697" t="s" s="7">
        <v>39393</v>
      </c>
      <c r="C4697" t="s" s="7">
        <v>39394</v>
      </c>
      <c r="D4697" s="6"/>
      <c r="E4697" s="6"/>
    </row>
    <row r="4698" ht="20.1" customHeight="1">
      <c r="A4698" t="s" s="7">
        <v>30004</v>
      </c>
      <c r="B4698" t="s" s="7">
        <v>39395</v>
      </c>
      <c r="C4698" t="s" s="7">
        <v>39396</v>
      </c>
      <c r="D4698" s="6"/>
      <c r="E4698" s="6"/>
    </row>
    <row r="4699" ht="20.1" customHeight="1">
      <c r="A4699" t="s" s="7">
        <v>30004</v>
      </c>
      <c r="B4699" t="s" s="7">
        <v>39397</v>
      </c>
      <c r="C4699" t="s" s="7">
        <v>39398</v>
      </c>
      <c r="D4699" s="6"/>
      <c r="E4699" s="6"/>
    </row>
    <row r="4700" ht="20.1" customHeight="1">
      <c r="A4700" t="s" s="7">
        <v>30004</v>
      </c>
      <c r="B4700" t="s" s="7">
        <v>39399</v>
      </c>
      <c r="C4700" t="s" s="7">
        <v>39400</v>
      </c>
      <c r="D4700" s="6"/>
      <c r="E4700" s="6"/>
    </row>
    <row r="4701" ht="20.1" customHeight="1">
      <c r="A4701" t="s" s="7">
        <v>30004</v>
      </c>
      <c r="B4701" t="s" s="7">
        <v>39401</v>
      </c>
      <c r="C4701" t="s" s="7">
        <v>39402</v>
      </c>
      <c r="D4701" s="6"/>
      <c r="E4701" s="6"/>
    </row>
    <row r="4702" ht="20.1" customHeight="1">
      <c r="A4702" t="s" s="7">
        <v>30004</v>
      </c>
      <c r="B4702" t="s" s="7">
        <v>39403</v>
      </c>
      <c r="C4702" t="s" s="7">
        <v>39404</v>
      </c>
      <c r="D4702" s="6"/>
      <c r="E4702" s="6"/>
    </row>
    <row r="4703" ht="20.1" customHeight="1">
      <c r="A4703" t="s" s="7">
        <v>30004</v>
      </c>
      <c r="B4703" t="s" s="7">
        <v>39405</v>
      </c>
      <c r="C4703" t="s" s="7">
        <v>39406</v>
      </c>
      <c r="D4703" s="6"/>
      <c r="E4703" s="6"/>
    </row>
    <row r="4704" ht="20.1" customHeight="1">
      <c r="A4704" t="s" s="7">
        <v>30004</v>
      </c>
      <c r="B4704" t="s" s="7">
        <v>39407</v>
      </c>
      <c r="C4704" t="s" s="7">
        <v>39408</v>
      </c>
      <c r="D4704" s="6"/>
      <c r="E4704" s="6"/>
    </row>
    <row r="4705" ht="20.1" customHeight="1">
      <c r="A4705" t="s" s="7">
        <v>30004</v>
      </c>
      <c r="B4705" t="s" s="7">
        <v>39409</v>
      </c>
      <c r="C4705" t="s" s="7">
        <v>39410</v>
      </c>
      <c r="D4705" s="6"/>
      <c r="E4705" s="6"/>
    </row>
    <row r="4706" ht="20.1" customHeight="1">
      <c r="A4706" t="s" s="7">
        <v>30004</v>
      </c>
      <c r="B4706" t="s" s="7">
        <v>39411</v>
      </c>
      <c r="C4706" t="s" s="7">
        <v>39412</v>
      </c>
      <c r="D4706" s="6"/>
      <c r="E4706" s="6"/>
    </row>
    <row r="4707" ht="20.1" customHeight="1">
      <c r="A4707" t="s" s="7">
        <v>30004</v>
      </c>
      <c r="B4707" t="s" s="7">
        <v>39413</v>
      </c>
      <c r="C4707" t="s" s="7">
        <v>39414</v>
      </c>
      <c r="D4707" s="6"/>
      <c r="E4707" s="6"/>
    </row>
    <row r="4708" ht="20.1" customHeight="1">
      <c r="A4708" t="s" s="7">
        <v>30004</v>
      </c>
      <c r="B4708" t="s" s="7">
        <v>39415</v>
      </c>
      <c r="C4708" t="s" s="7">
        <v>39416</v>
      </c>
      <c r="D4708" s="6"/>
      <c r="E4708" s="6"/>
    </row>
    <row r="4709" ht="20.1" customHeight="1">
      <c r="A4709" t="s" s="7">
        <v>30004</v>
      </c>
      <c r="B4709" t="s" s="7">
        <v>39417</v>
      </c>
      <c r="C4709" t="s" s="7">
        <v>39418</v>
      </c>
      <c r="D4709" s="6"/>
      <c r="E4709" s="6"/>
    </row>
    <row r="4710" ht="20.1" customHeight="1">
      <c r="A4710" t="s" s="7">
        <v>30004</v>
      </c>
      <c r="B4710" t="s" s="7">
        <v>39419</v>
      </c>
      <c r="C4710" t="s" s="7">
        <v>39420</v>
      </c>
      <c r="D4710" s="6"/>
      <c r="E4710" s="6"/>
    </row>
    <row r="4711" ht="20.1" customHeight="1">
      <c r="A4711" t="s" s="7">
        <v>30004</v>
      </c>
      <c r="B4711" t="s" s="7">
        <v>39421</v>
      </c>
      <c r="C4711" t="s" s="7">
        <v>39422</v>
      </c>
      <c r="D4711" s="6"/>
      <c r="E4711" s="6"/>
    </row>
    <row r="4712" ht="20.1" customHeight="1">
      <c r="A4712" t="s" s="7">
        <v>30004</v>
      </c>
      <c r="B4712" t="s" s="7">
        <v>39423</v>
      </c>
      <c r="C4712" t="s" s="7">
        <v>39424</v>
      </c>
      <c r="D4712" s="6"/>
      <c r="E4712" s="6"/>
    </row>
    <row r="4713" ht="20.1" customHeight="1">
      <c r="A4713" t="s" s="7">
        <v>30004</v>
      </c>
      <c r="B4713" t="s" s="7">
        <v>39425</v>
      </c>
      <c r="C4713" t="s" s="7">
        <v>39426</v>
      </c>
      <c r="D4713" s="6"/>
      <c r="E4713" s="6"/>
    </row>
    <row r="4714" ht="20.1" customHeight="1">
      <c r="A4714" t="s" s="7">
        <v>30004</v>
      </c>
      <c r="B4714" t="s" s="7">
        <v>39427</v>
      </c>
      <c r="C4714" t="s" s="7">
        <v>39428</v>
      </c>
      <c r="D4714" s="6"/>
      <c r="E4714" s="6"/>
    </row>
    <row r="4715" ht="20.1" customHeight="1">
      <c r="A4715" t="s" s="7">
        <v>30004</v>
      </c>
      <c r="B4715" t="s" s="7">
        <v>39429</v>
      </c>
      <c r="C4715" t="s" s="7">
        <v>39430</v>
      </c>
      <c r="D4715" s="6"/>
      <c r="E4715" s="6"/>
    </row>
    <row r="4716" ht="20.1" customHeight="1">
      <c r="A4716" t="s" s="7">
        <v>30004</v>
      </c>
      <c r="B4716" t="s" s="7">
        <v>39431</v>
      </c>
      <c r="C4716" t="s" s="7">
        <v>39432</v>
      </c>
      <c r="D4716" s="6"/>
      <c r="E4716" s="6"/>
    </row>
    <row r="4717" ht="20.1" customHeight="1">
      <c r="A4717" t="s" s="7">
        <v>30004</v>
      </c>
      <c r="B4717" t="s" s="7">
        <v>39433</v>
      </c>
      <c r="C4717" t="s" s="7">
        <v>39434</v>
      </c>
      <c r="D4717" s="6"/>
      <c r="E4717" s="6"/>
    </row>
    <row r="4718" ht="20.1" customHeight="1">
      <c r="A4718" t="s" s="7">
        <v>30004</v>
      </c>
      <c r="B4718" t="s" s="7">
        <v>39435</v>
      </c>
      <c r="C4718" t="s" s="7">
        <v>39436</v>
      </c>
      <c r="D4718" s="6"/>
      <c r="E4718" s="6"/>
    </row>
    <row r="4719" ht="20.1" customHeight="1">
      <c r="A4719" t="s" s="7">
        <v>30004</v>
      </c>
      <c r="B4719" t="s" s="7">
        <v>39437</v>
      </c>
      <c r="C4719" t="s" s="7">
        <v>39438</v>
      </c>
      <c r="D4719" s="6"/>
      <c r="E4719" s="6"/>
    </row>
    <row r="4720" ht="20.1" customHeight="1">
      <c r="A4720" t="s" s="7">
        <v>30004</v>
      </c>
      <c r="B4720" t="s" s="7">
        <v>39439</v>
      </c>
      <c r="C4720" t="s" s="7">
        <v>39440</v>
      </c>
      <c r="D4720" s="6"/>
      <c r="E4720" s="6"/>
    </row>
    <row r="4721" ht="20.1" customHeight="1">
      <c r="A4721" t="s" s="7">
        <v>30004</v>
      </c>
      <c r="B4721" t="s" s="7">
        <v>39441</v>
      </c>
      <c r="C4721" t="s" s="7">
        <v>39442</v>
      </c>
      <c r="D4721" s="6"/>
      <c r="E4721" s="6"/>
    </row>
    <row r="4722" ht="20.1" customHeight="1">
      <c r="A4722" t="s" s="7">
        <v>30004</v>
      </c>
      <c r="B4722" t="s" s="7">
        <v>39443</v>
      </c>
      <c r="C4722" t="s" s="7">
        <v>39444</v>
      </c>
      <c r="D4722" s="6"/>
      <c r="E4722" s="6"/>
    </row>
    <row r="4723" ht="20.1" customHeight="1">
      <c r="A4723" t="s" s="7">
        <v>30004</v>
      </c>
      <c r="B4723" t="s" s="7">
        <v>39445</v>
      </c>
      <c r="C4723" t="s" s="7">
        <v>39446</v>
      </c>
      <c r="D4723" s="6"/>
      <c r="E4723" s="6"/>
    </row>
    <row r="4724" ht="20.1" customHeight="1">
      <c r="A4724" t="s" s="7">
        <v>30004</v>
      </c>
      <c r="B4724" t="s" s="7">
        <v>39447</v>
      </c>
      <c r="C4724" t="s" s="7">
        <v>39448</v>
      </c>
      <c r="D4724" s="6"/>
      <c r="E4724" s="6"/>
    </row>
    <row r="4725" ht="20.1" customHeight="1">
      <c r="A4725" t="s" s="7">
        <v>30004</v>
      </c>
      <c r="B4725" t="s" s="7">
        <v>39449</v>
      </c>
      <c r="C4725" t="s" s="7">
        <v>39450</v>
      </c>
      <c r="D4725" s="6"/>
      <c r="E4725" s="6"/>
    </row>
    <row r="4726" ht="20.1" customHeight="1">
      <c r="A4726" t="s" s="7">
        <v>30004</v>
      </c>
      <c r="B4726" t="s" s="7">
        <v>39451</v>
      </c>
      <c r="C4726" t="s" s="7">
        <v>39452</v>
      </c>
      <c r="D4726" s="6"/>
      <c r="E4726" s="6"/>
    </row>
    <row r="4727" ht="20.1" customHeight="1">
      <c r="A4727" t="s" s="7">
        <v>30004</v>
      </c>
      <c r="B4727" t="s" s="7">
        <v>39453</v>
      </c>
      <c r="C4727" t="s" s="7">
        <v>39454</v>
      </c>
      <c r="D4727" s="6"/>
      <c r="E4727" s="6"/>
    </row>
    <row r="4728" ht="20.1" customHeight="1">
      <c r="A4728" t="s" s="7">
        <v>30004</v>
      </c>
      <c r="B4728" t="s" s="7">
        <v>39455</v>
      </c>
      <c r="C4728" t="s" s="7">
        <v>39456</v>
      </c>
      <c r="D4728" s="6"/>
      <c r="E4728" s="6"/>
    </row>
    <row r="4729" ht="20.1" customHeight="1">
      <c r="A4729" t="s" s="7">
        <v>30004</v>
      </c>
      <c r="B4729" t="s" s="7">
        <v>39457</v>
      </c>
      <c r="C4729" t="s" s="7">
        <v>39458</v>
      </c>
      <c r="D4729" s="6"/>
      <c r="E4729" s="6"/>
    </row>
    <row r="4730" ht="20.1" customHeight="1">
      <c r="A4730" t="s" s="7">
        <v>30004</v>
      </c>
      <c r="B4730" t="s" s="7">
        <v>39459</v>
      </c>
      <c r="C4730" t="s" s="7">
        <v>39460</v>
      </c>
      <c r="D4730" s="6"/>
      <c r="E4730" s="6"/>
    </row>
    <row r="4731" ht="20.1" customHeight="1">
      <c r="A4731" t="s" s="7">
        <v>30004</v>
      </c>
      <c r="B4731" t="s" s="7">
        <v>39461</v>
      </c>
      <c r="C4731" t="s" s="7">
        <v>39462</v>
      </c>
      <c r="D4731" s="6"/>
      <c r="E4731" s="6"/>
    </row>
    <row r="4732" ht="20.1" customHeight="1">
      <c r="A4732" t="s" s="7">
        <v>30004</v>
      </c>
      <c r="B4732" t="s" s="7">
        <v>39463</v>
      </c>
      <c r="C4732" t="s" s="7">
        <v>39464</v>
      </c>
      <c r="D4732" s="6"/>
      <c r="E4732" s="6"/>
    </row>
    <row r="4733" ht="20.1" customHeight="1">
      <c r="A4733" t="s" s="7">
        <v>30004</v>
      </c>
      <c r="B4733" t="s" s="7">
        <v>39465</v>
      </c>
      <c r="C4733" t="s" s="7">
        <v>39466</v>
      </c>
      <c r="D4733" s="6"/>
      <c r="E4733" s="6"/>
    </row>
    <row r="4734" ht="20.1" customHeight="1">
      <c r="A4734" t="s" s="7">
        <v>30004</v>
      </c>
      <c r="B4734" t="s" s="7">
        <v>39467</v>
      </c>
      <c r="C4734" t="s" s="7">
        <v>39468</v>
      </c>
      <c r="D4734" s="6"/>
      <c r="E4734" s="6"/>
    </row>
    <row r="4735" ht="20.1" customHeight="1">
      <c r="A4735" t="s" s="7">
        <v>30004</v>
      </c>
      <c r="B4735" t="s" s="7">
        <v>39469</v>
      </c>
      <c r="C4735" t="s" s="7">
        <v>39470</v>
      </c>
      <c r="D4735" s="6"/>
      <c r="E4735" s="6"/>
    </row>
    <row r="4736" ht="20.1" customHeight="1">
      <c r="A4736" t="s" s="7">
        <v>30004</v>
      </c>
      <c r="B4736" t="s" s="7">
        <v>39471</v>
      </c>
      <c r="C4736" t="s" s="7">
        <v>39472</v>
      </c>
      <c r="D4736" s="6"/>
      <c r="E4736" s="6"/>
    </row>
    <row r="4737" ht="20.1" customHeight="1">
      <c r="A4737" t="s" s="7">
        <v>30004</v>
      </c>
      <c r="B4737" t="s" s="7">
        <v>39473</v>
      </c>
      <c r="C4737" t="s" s="7">
        <v>39474</v>
      </c>
      <c r="D4737" s="6"/>
      <c r="E4737" s="6"/>
    </row>
    <row r="4738" ht="20.1" customHeight="1">
      <c r="A4738" t="s" s="7">
        <v>30004</v>
      </c>
      <c r="B4738" t="s" s="7">
        <v>39475</v>
      </c>
      <c r="C4738" t="s" s="7">
        <v>39476</v>
      </c>
      <c r="D4738" s="6"/>
      <c r="E4738" s="6"/>
    </row>
    <row r="4739" ht="20.1" customHeight="1">
      <c r="A4739" t="s" s="7">
        <v>30004</v>
      </c>
      <c r="B4739" t="s" s="7">
        <v>39477</v>
      </c>
      <c r="C4739" t="s" s="7">
        <v>39478</v>
      </c>
      <c r="D4739" s="6"/>
      <c r="E4739" s="6"/>
    </row>
    <row r="4740" ht="20.1" customHeight="1">
      <c r="A4740" t="s" s="7">
        <v>30004</v>
      </c>
      <c r="B4740" t="s" s="7">
        <v>39479</v>
      </c>
      <c r="C4740" t="s" s="7">
        <v>39480</v>
      </c>
      <c r="D4740" s="6"/>
      <c r="E4740" s="6"/>
    </row>
    <row r="4741" ht="20.1" customHeight="1">
      <c r="A4741" t="s" s="7">
        <v>30004</v>
      </c>
      <c r="B4741" t="s" s="7">
        <v>39481</v>
      </c>
      <c r="C4741" t="s" s="7">
        <v>39482</v>
      </c>
      <c r="D4741" s="6"/>
      <c r="E4741" s="6"/>
    </row>
    <row r="4742" ht="20.1" customHeight="1">
      <c r="A4742" t="s" s="7">
        <v>30004</v>
      </c>
      <c r="B4742" t="s" s="7">
        <v>39483</v>
      </c>
      <c r="C4742" t="s" s="7">
        <v>39484</v>
      </c>
      <c r="D4742" s="6"/>
      <c r="E4742" s="6"/>
    </row>
    <row r="4743" ht="20.1" customHeight="1">
      <c r="A4743" t="s" s="7">
        <v>30004</v>
      </c>
      <c r="B4743" t="s" s="7">
        <v>39485</v>
      </c>
      <c r="C4743" t="s" s="7">
        <v>39486</v>
      </c>
      <c r="D4743" s="6"/>
      <c r="E4743" s="6"/>
    </row>
    <row r="4744" ht="20.1" customHeight="1">
      <c r="A4744" t="s" s="7">
        <v>30004</v>
      </c>
      <c r="B4744" t="s" s="7">
        <v>39487</v>
      </c>
      <c r="C4744" t="s" s="7">
        <v>39488</v>
      </c>
      <c r="D4744" s="6"/>
      <c r="E4744" s="6"/>
    </row>
    <row r="4745" ht="20.1" customHeight="1">
      <c r="A4745" t="s" s="7">
        <v>30004</v>
      </c>
      <c r="B4745" t="s" s="7">
        <v>39489</v>
      </c>
      <c r="C4745" t="s" s="7">
        <v>39490</v>
      </c>
      <c r="D4745" s="6"/>
      <c r="E4745" s="6"/>
    </row>
    <row r="4746" ht="20.1" customHeight="1">
      <c r="A4746" t="s" s="7">
        <v>30004</v>
      </c>
      <c r="B4746" t="s" s="7">
        <v>39491</v>
      </c>
      <c r="C4746" t="s" s="7">
        <v>39492</v>
      </c>
      <c r="D4746" s="6"/>
      <c r="E4746" s="6"/>
    </row>
    <row r="4747" ht="20.1" customHeight="1">
      <c r="A4747" t="s" s="7">
        <v>30004</v>
      </c>
      <c r="B4747" t="s" s="7">
        <v>39493</v>
      </c>
      <c r="C4747" t="s" s="7">
        <v>39494</v>
      </c>
      <c r="D4747" s="6"/>
      <c r="E4747" s="6"/>
    </row>
    <row r="4748" ht="20.1" customHeight="1">
      <c r="A4748" t="s" s="7">
        <v>30004</v>
      </c>
      <c r="B4748" t="s" s="7">
        <v>39495</v>
      </c>
      <c r="C4748" t="s" s="7">
        <v>39496</v>
      </c>
      <c r="D4748" s="6"/>
      <c r="E4748" s="6"/>
    </row>
    <row r="4749" ht="20.1" customHeight="1">
      <c r="A4749" t="s" s="7">
        <v>30004</v>
      </c>
      <c r="B4749" t="s" s="7">
        <v>39497</v>
      </c>
      <c r="C4749" t="s" s="7">
        <v>39498</v>
      </c>
      <c r="D4749" s="6"/>
      <c r="E4749" s="6"/>
    </row>
    <row r="4750" ht="20.1" customHeight="1">
      <c r="A4750" t="s" s="7">
        <v>30004</v>
      </c>
      <c r="B4750" t="s" s="7">
        <v>39499</v>
      </c>
      <c r="C4750" t="s" s="7">
        <v>39500</v>
      </c>
      <c r="D4750" s="6"/>
      <c r="E4750" s="6"/>
    </row>
    <row r="4751" ht="20.1" customHeight="1">
      <c r="A4751" t="s" s="7">
        <v>30004</v>
      </c>
      <c r="B4751" t="s" s="7">
        <v>39501</v>
      </c>
      <c r="C4751" t="s" s="7">
        <v>39502</v>
      </c>
      <c r="D4751" s="6"/>
      <c r="E4751" s="6"/>
    </row>
    <row r="4752" ht="20.1" customHeight="1">
      <c r="A4752" t="s" s="7">
        <v>30004</v>
      </c>
      <c r="B4752" t="s" s="7">
        <v>39503</v>
      </c>
      <c r="C4752" t="s" s="7">
        <v>39504</v>
      </c>
      <c r="D4752" s="6"/>
      <c r="E4752" s="6"/>
    </row>
    <row r="4753" ht="20.1" customHeight="1">
      <c r="A4753" t="s" s="7">
        <v>30004</v>
      </c>
      <c r="B4753" t="s" s="7">
        <v>39505</v>
      </c>
      <c r="C4753" t="s" s="7">
        <v>39506</v>
      </c>
      <c r="D4753" s="6"/>
      <c r="E4753" s="6"/>
    </row>
    <row r="4754" ht="20.1" customHeight="1">
      <c r="A4754" t="s" s="7">
        <v>30004</v>
      </c>
      <c r="B4754" t="s" s="7">
        <v>39507</v>
      </c>
      <c r="C4754" t="s" s="7">
        <v>39508</v>
      </c>
      <c r="D4754" s="6"/>
      <c r="E4754" s="6"/>
    </row>
    <row r="4755" ht="20.1" customHeight="1">
      <c r="A4755" t="s" s="7">
        <v>30004</v>
      </c>
      <c r="B4755" t="s" s="7">
        <v>39509</v>
      </c>
      <c r="C4755" t="s" s="7">
        <v>39510</v>
      </c>
      <c r="D4755" s="6"/>
      <c r="E4755" s="6"/>
    </row>
    <row r="4756" ht="20.1" customHeight="1">
      <c r="A4756" t="s" s="7">
        <v>30004</v>
      </c>
      <c r="B4756" t="s" s="7">
        <v>39511</v>
      </c>
      <c r="C4756" t="s" s="7">
        <v>39512</v>
      </c>
      <c r="D4756" s="6"/>
      <c r="E4756" s="6"/>
    </row>
    <row r="4757" ht="20.1" customHeight="1">
      <c r="A4757" t="s" s="7">
        <v>30004</v>
      </c>
      <c r="B4757" t="s" s="7">
        <v>39513</v>
      </c>
      <c r="C4757" t="s" s="7">
        <v>39514</v>
      </c>
      <c r="D4757" s="6"/>
      <c r="E4757" s="6"/>
    </row>
    <row r="4758" ht="20.1" customHeight="1">
      <c r="A4758" t="s" s="7">
        <v>30004</v>
      </c>
      <c r="B4758" t="s" s="7">
        <v>39515</v>
      </c>
      <c r="C4758" t="s" s="7">
        <v>39516</v>
      </c>
      <c r="D4758" s="6"/>
      <c r="E4758" s="6"/>
    </row>
    <row r="4759" ht="20.1" customHeight="1">
      <c r="A4759" t="s" s="7">
        <v>30004</v>
      </c>
      <c r="B4759" t="s" s="7">
        <v>39517</v>
      </c>
      <c r="C4759" t="s" s="7">
        <v>39518</v>
      </c>
      <c r="D4759" s="6"/>
      <c r="E4759" s="6"/>
    </row>
    <row r="4760" ht="20.1" customHeight="1">
      <c r="A4760" t="s" s="7">
        <v>30004</v>
      </c>
      <c r="B4760" t="s" s="7">
        <v>39519</v>
      </c>
      <c r="C4760" t="s" s="7">
        <v>39520</v>
      </c>
      <c r="D4760" s="6"/>
      <c r="E4760" s="6"/>
    </row>
    <row r="4761" ht="20.1" customHeight="1">
      <c r="A4761" t="s" s="7">
        <v>30004</v>
      </c>
      <c r="B4761" t="s" s="7">
        <v>39521</v>
      </c>
      <c r="C4761" t="s" s="7">
        <v>39522</v>
      </c>
      <c r="D4761" s="6"/>
      <c r="E4761" s="6"/>
    </row>
    <row r="4762" ht="20.1" customHeight="1">
      <c r="A4762" t="s" s="7">
        <v>30004</v>
      </c>
      <c r="B4762" t="s" s="7">
        <v>39523</v>
      </c>
      <c r="C4762" t="s" s="7">
        <v>39524</v>
      </c>
      <c r="D4762" s="6"/>
      <c r="E4762" s="6"/>
    </row>
    <row r="4763" ht="20.1" customHeight="1">
      <c r="A4763" t="s" s="7">
        <v>30004</v>
      </c>
      <c r="B4763" t="s" s="7">
        <v>39525</v>
      </c>
      <c r="C4763" t="s" s="7">
        <v>39526</v>
      </c>
      <c r="D4763" s="6"/>
      <c r="E4763" s="6"/>
    </row>
    <row r="4764" ht="20.1" customHeight="1">
      <c r="A4764" t="s" s="7">
        <v>30004</v>
      </c>
      <c r="B4764" t="s" s="7">
        <v>39527</v>
      </c>
      <c r="C4764" t="s" s="7">
        <v>39528</v>
      </c>
      <c r="D4764" s="6"/>
      <c r="E4764" s="6"/>
    </row>
    <row r="4765" ht="20.1" customHeight="1">
      <c r="A4765" t="s" s="7">
        <v>30004</v>
      </c>
      <c r="B4765" t="s" s="7">
        <v>39529</v>
      </c>
      <c r="C4765" t="s" s="7">
        <v>39530</v>
      </c>
      <c r="D4765" s="6"/>
      <c r="E4765" s="6"/>
    </row>
    <row r="4766" ht="20.1" customHeight="1">
      <c r="A4766" t="s" s="7">
        <v>30004</v>
      </c>
      <c r="B4766" t="s" s="7">
        <v>39531</v>
      </c>
      <c r="C4766" t="s" s="7">
        <v>39532</v>
      </c>
      <c r="D4766" s="6"/>
      <c r="E4766" s="6"/>
    </row>
    <row r="4767" ht="20.1" customHeight="1">
      <c r="A4767" t="s" s="7">
        <v>30004</v>
      </c>
      <c r="B4767" t="s" s="7">
        <v>39533</v>
      </c>
      <c r="C4767" t="s" s="7">
        <v>39534</v>
      </c>
      <c r="D4767" s="6"/>
      <c r="E4767" s="6"/>
    </row>
    <row r="4768" ht="20.1" customHeight="1">
      <c r="A4768" t="s" s="7">
        <v>30004</v>
      </c>
      <c r="B4768" t="s" s="7">
        <v>39535</v>
      </c>
      <c r="C4768" t="s" s="7">
        <v>39536</v>
      </c>
      <c r="D4768" s="6"/>
      <c r="E4768" s="6"/>
    </row>
    <row r="4769" ht="20.1" customHeight="1">
      <c r="A4769" t="s" s="7">
        <v>30004</v>
      </c>
      <c r="B4769" t="s" s="7">
        <v>39537</v>
      </c>
      <c r="C4769" t="s" s="7">
        <v>39538</v>
      </c>
      <c r="D4769" s="6"/>
      <c r="E4769" s="6"/>
    </row>
    <row r="4770" ht="20.1" customHeight="1">
      <c r="A4770" t="s" s="7">
        <v>30004</v>
      </c>
      <c r="B4770" t="s" s="7">
        <v>39539</v>
      </c>
      <c r="C4770" t="s" s="7">
        <v>39540</v>
      </c>
      <c r="D4770" s="6"/>
      <c r="E4770" s="6"/>
    </row>
    <row r="4771" ht="20.1" customHeight="1">
      <c r="A4771" t="s" s="7">
        <v>30004</v>
      </c>
      <c r="B4771" t="s" s="7">
        <v>39541</v>
      </c>
      <c r="C4771" t="s" s="7">
        <v>39542</v>
      </c>
      <c r="D4771" s="6"/>
      <c r="E4771" s="6"/>
    </row>
    <row r="4772" ht="20.1" customHeight="1">
      <c r="A4772" t="s" s="7">
        <v>30004</v>
      </c>
      <c r="B4772" t="s" s="7">
        <v>39543</v>
      </c>
      <c r="C4772" t="s" s="7">
        <v>39544</v>
      </c>
      <c r="D4772" s="6"/>
      <c r="E4772" s="6"/>
    </row>
    <row r="4773" ht="20.1" customHeight="1">
      <c r="A4773" t="s" s="7">
        <v>30004</v>
      </c>
      <c r="B4773" t="s" s="7">
        <v>39545</v>
      </c>
      <c r="C4773" t="s" s="7">
        <v>39546</v>
      </c>
      <c r="D4773" s="6"/>
      <c r="E4773" s="6"/>
    </row>
    <row r="4774" ht="20.1" customHeight="1">
      <c r="A4774" t="s" s="7">
        <v>30004</v>
      </c>
      <c r="B4774" t="s" s="7">
        <v>39547</v>
      </c>
      <c r="C4774" t="s" s="7">
        <v>39548</v>
      </c>
      <c r="D4774" s="6"/>
      <c r="E4774" s="6"/>
    </row>
    <row r="4775" ht="20.1" customHeight="1">
      <c r="A4775" t="s" s="7">
        <v>30004</v>
      </c>
      <c r="B4775" t="s" s="7">
        <v>39549</v>
      </c>
      <c r="C4775" t="s" s="7">
        <v>39550</v>
      </c>
      <c r="D4775" s="6"/>
      <c r="E4775" s="6"/>
    </row>
    <row r="4776" ht="20.1" customHeight="1">
      <c r="A4776" t="s" s="7">
        <v>30004</v>
      </c>
      <c r="B4776" t="s" s="7">
        <v>39551</v>
      </c>
      <c r="C4776" t="s" s="7">
        <v>39552</v>
      </c>
      <c r="D4776" s="6"/>
      <c r="E4776" s="6"/>
    </row>
    <row r="4777" ht="20.1" customHeight="1">
      <c r="A4777" t="s" s="7">
        <v>30004</v>
      </c>
      <c r="B4777" t="s" s="7">
        <v>39553</v>
      </c>
      <c r="C4777" t="s" s="7">
        <v>39554</v>
      </c>
      <c r="D4777" s="6"/>
      <c r="E4777" s="6"/>
    </row>
    <row r="4778" ht="20.1" customHeight="1">
      <c r="A4778" t="s" s="7">
        <v>30004</v>
      </c>
      <c r="B4778" t="s" s="7">
        <v>39555</v>
      </c>
      <c r="C4778" t="s" s="7">
        <v>39556</v>
      </c>
      <c r="D4778" s="6"/>
      <c r="E4778" s="6"/>
    </row>
    <row r="4779" ht="20.1" customHeight="1">
      <c r="A4779" t="s" s="7">
        <v>30004</v>
      </c>
      <c r="B4779" t="s" s="7">
        <v>39557</v>
      </c>
      <c r="C4779" t="s" s="7">
        <v>39558</v>
      </c>
      <c r="D4779" s="6"/>
      <c r="E4779" s="6"/>
    </row>
    <row r="4780" ht="20.1" customHeight="1">
      <c r="A4780" t="s" s="7">
        <v>30004</v>
      </c>
      <c r="B4780" t="s" s="7">
        <v>39559</v>
      </c>
      <c r="C4780" t="s" s="7">
        <v>39560</v>
      </c>
      <c r="D4780" s="6"/>
      <c r="E4780" s="6"/>
    </row>
    <row r="4781" ht="20.1" customHeight="1">
      <c r="A4781" t="s" s="7">
        <v>30004</v>
      </c>
      <c r="B4781" t="s" s="7">
        <v>39561</v>
      </c>
      <c r="C4781" t="s" s="7">
        <v>39562</v>
      </c>
      <c r="D4781" s="6"/>
      <c r="E4781" s="6"/>
    </row>
    <row r="4782" ht="20.1" customHeight="1">
      <c r="A4782" t="s" s="7">
        <v>30004</v>
      </c>
      <c r="B4782" t="s" s="7">
        <v>39563</v>
      </c>
      <c r="C4782" t="s" s="7">
        <v>39564</v>
      </c>
      <c r="D4782" s="6"/>
      <c r="E4782" s="6"/>
    </row>
    <row r="4783" ht="20.1" customHeight="1">
      <c r="A4783" t="s" s="7">
        <v>30004</v>
      </c>
      <c r="B4783" t="s" s="7">
        <v>39565</v>
      </c>
      <c r="C4783" t="s" s="7">
        <v>39566</v>
      </c>
      <c r="D4783" s="6"/>
      <c r="E4783" s="6"/>
    </row>
    <row r="4784" ht="20.1" customHeight="1">
      <c r="A4784" t="s" s="7">
        <v>30004</v>
      </c>
      <c r="B4784" t="s" s="7">
        <v>39567</v>
      </c>
      <c r="C4784" t="s" s="7">
        <v>39568</v>
      </c>
      <c r="D4784" s="6"/>
      <c r="E4784" s="6"/>
    </row>
    <row r="4785" ht="20.1" customHeight="1">
      <c r="A4785" t="s" s="7">
        <v>30004</v>
      </c>
      <c r="B4785" t="s" s="7">
        <v>39569</v>
      </c>
      <c r="C4785" t="s" s="7">
        <v>39570</v>
      </c>
      <c r="D4785" s="6"/>
      <c r="E4785" s="6"/>
    </row>
    <row r="4786" ht="20.1" customHeight="1">
      <c r="A4786" t="s" s="7">
        <v>30004</v>
      </c>
      <c r="B4786" t="s" s="7">
        <v>39571</v>
      </c>
      <c r="C4786" t="s" s="7">
        <v>39572</v>
      </c>
      <c r="D4786" s="6"/>
      <c r="E4786" s="6"/>
    </row>
    <row r="4787" ht="20.1" customHeight="1">
      <c r="A4787" t="s" s="7">
        <v>30004</v>
      </c>
      <c r="B4787" t="s" s="7">
        <v>39573</v>
      </c>
      <c r="C4787" t="s" s="7">
        <v>39574</v>
      </c>
      <c r="D4787" s="6"/>
      <c r="E4787" s="6"/>
    </row>
    <row r="4788" ht="20.1" customHeight="1">
      <c r="A4788" t="s" s="7">
        <v>30004</v>
      </c>
      <c r="B4788" t="s" s="7">
        <v>39575</v>
      </c>
      <c r="C4788" t="s" s="7">
        <v>39576</v>
      </c>
      <c r="D4788" s="6"/>
      <c r="E4788" s="6"/>
    </row>
    <row r="4789" ht="20.1" customHeight="1">
      <c r="A4789" t="s" s="7">
        <v>30004</v>
      </c>
      <c r="B4789" t="s" s="7">
        <v>39577</v>
      </c>
      <c r="C4789" t="s" s="7">
        <v>39578</v>
      </c>
      <c r="D4789" s="6"/>
      <c r="E4789" s="6"/>
    </row>
    <row r="4790" ht="20.1" customHeight="1">
      <c r="A4790" t="s" s="7">
        <v>30004</v>
      </c>
      <c r="B4790" t="s" s="7">
        <v>39579</v>
      </c>
      <c r="C4790" t="s" s="7">
        <v>39580</v>
      </c>
      <c r="D4790" s="6"/>
      <c r="E4790" s="6"/>
    </row>
    <row r="4791" ht="20.1" customHeight="1">
      <c r="A4791" t="s" s="7">
        <v>30004</v>
      </c>
      <c r="B4791" t="s" s="7">
        <v>39581</v>
      </c>
      <c r="C4791" t="s" s="7">
        <v>39582</v>
      </c>
      <c r="D4791" s="6"/>
      <c r="E4791" s="6"/>
    </row>
    <row r="4792" ht="20.1" customHeight="1">
      <c r="A4792" t="s" s="7">
        <v>30004</v>
      </c>
      <c r="B4792" t="s" s="7">
        <v>39583</v>
      </c>
      <c r="C4792" t="s" s="7">
        <v>39584</v>
      </c>
      <c r="D4792" s="6"/>
      <c r="E4792" s="6"/>
    </row>
    <row r="4793" ht="20.1" customHeight="1">
      <c r="A4793" t="s" s="7">
        <v>30004</v>
      </c>
      <c r="B4793" t="s" s="7">
        <v>39585</v>
      </c>
      <c r="C4793" t="s" s="7">
        <v>39586</v>
      </c>
      <c r="D4793" s="6"/>
      <c r="E4793" s="6"/>
    </row>
    <row r="4794" ht="20.1" customHeight="1">
      <c r="A4794" t="s" s="7">
        <v>30004</v>
      </c>
      <c r="B4794" t="s" s="7">
        <v>39587</v>
      </c>
      <c r="C4794" t="s" s="7">
        <v>39588</v>
      </c>
      <c r="D4794" s="6"/>
      <c r="E4794" s="6"/>
    </row>
    <row r="4795" ht="20.1" customHeight="1">
      <c r="A4795" t="s" s="7">
        <v>30004</v>
      </c>
      <c r="B4795" t="s" s="7">
        <v>39589</v>
      </c>
      <c r="C4795" t="s" s="7">
        <v>39590</v>
      </c>
      <c r="D4795" s="6"/>
      <c r="E4795" s="6"/>
    </row>
    <row r="4796" ht="20.1" customHeight="1">
      <c r="A4796" t="s" s="7">
        <v>30004</v>
      </c>
      <c r="B4796" t="s" s="7">
        <v>39591</v>
      </c>
      <c r="C4796" t="s" s="7">
        <v>39592</v>
      </c>
      <c r="D4796" s="6"/>
      <c r="E4796" s="6"/>
    </row>
    <row r="4797" ht="20.1" customHeight="1">
      <c r="A4797" t="s" s="7">
        <v>30004</v>
      </c>
      <c r="B4797" t="s" s="7">
        <v>39593</v>
      </c>
      <c r="C4797" t="s" s="7">
        <v>39594</v>
      </c>
      <c r="D4797" s="6"/>
      <c r="E4797" s="6"/>
    </row>
    <row r="4798" ht="20.1" customHeight="1">
      <c r="A4798" t="s" s="7">
        <v>30004</v>
      </c>
      <c r="B4798" t="s" s="7">
        <v>39595</v>
      </c>
      <c r="C4798" t="s" s="7">
        <v>39596</v>
      </c>
      <c r="D4798" s="6"/>
      <c r="E4798" s="6"/>
    </row>
    <row r="4799" ht="20.1" customHeight="1">
      <c r="A4799" t="s" s="7">
        <v>30004</v>
      </c>
      <c r="B4799" t="s" s="7">
        <v>39597</v>
      </c>
      <c r="C4799" t="s" s="7">
        <v>39598</v>
      </c>
      <c r="D4799" s="6"/>
      <c r="E4799" s="6"/>
    </row>
    <row r="4800" ht="20.1" customHeight="1">
      <c r="A4800" t="s" s="7">
        <v>30004</v>
      </c>
      <c r="B4800" t="s" s="7">
        <v>39599</v>
      </c>
      <c r="C4800" t="s" s="7">
        <v>39600</v>
      </c>
      <c r="D4800" s="6"/>
      <c r="E4800" s="6"/>
    </row>
    <row r="4801" ht="20.1" customHeight="1">
      <c r="A4801" t="s" s="7">
        <v>30004</v>
      </c>
      <c r="B4801" t="s" s="7">
        <v>39601</v>
      </c>
      <c r="C4801" t="s" s="7">
        <v>39602</v>
      </c>
      <c r="D4801" s="6"/>
      <c r="E4801" s="6"/>
    </row>
    <row r="4802" ht="20.1" customHeight="1">
      <c r="A4802" t="s" s="7">
        <v>30004</v>
      </c>
      <c r="B4802" t="s" s="7">
        <v>39603</v>
      </c>
      <c r="C4802" t="s" s="7">
        <v>39604</v>
      </c>
      <c r="D4802" s="6"/>
      <c r="E4802" s="6"/>
    </row>
    <row r="4803" ht="20.1" customHeight="1">
      <c r="A4803" t="s" s="7">
        <v>30004</v>
      </c>
      <c r="B4803" t="s" s="7">
        <v>39605</v>
      </c>
      <c r="C4803" t="s" s="7">
        <v>39606</v>
      </c>
      <c r="D4803" s="6"/>
      <c r="E4803" s="6"/>
    </row>
    <row r="4804" ht="20.1" customHeight="1">
      <c r="A4804" t="s" s="7">
        <v>30004</v>
      </c>
      <c r="B4804" t="s" s="7">
        <v>39607</v>
      </c>
      <c r="C4804" t="s" s="7">
        <v>39608</v>
      </c>
      <c r="D4804" s="6"/>
      <c r="E4804" s="6"/>
    </row>
    <row r="4805" ht="20.1" customHeight="1">
      <c r="A4805" t="s" s="7">
        <v>30004</v>
      </c>
      <c r="B4805" t="s" s="7">
        <v>39609</v>
      </c>
      <c r="C4805" t="s" s="7">
        <v>39610</v>
      </c>
      <c r="D4805" s="6"/>
      <c r="E4805" s="6"/>
    </row>
    <row r="4806" ht="20.1" customHeight="1">
      <c r="A4806" t="s" s="7">
        <v>30004</v>
      </c>
      <c r="B4806" t="s" s="7">
        <v>39611</v>
      </c>
      <c r="C4806" t="s" s="7">
        <v>39612</v>
      </c>
      <c r="D4806" s="6"/>
      <c r="E4806" s="6"/>
    </row>
    <row r="4807" ht="20.1" customHeight="1">
      <c r="A4807" t="s" s="7">
        <v>30004</v>
      </c>
      <c r="B4807" t="s" s="7">
        <v>39613</v>
      </c>
      <c r="C4807" t="s" s="7">
        <v>39614</v>
      </c>
      <c r="D4807" s="6"/>
      <c r="E4807" s="6"/>
    </row>
    <row r="4808" ht="20.1" customHeight="1">
      <c r="A4808" t="s" s="7">
        <v>30004</v>
      </c>
      <c r="B4808" t="s" s="7">
        <v>39615</v>
      </c>
      <c r="C4808" t="s" s="7">
        <v>39616</v>
      </c>
      <c r="D4808" s="6"/>
      <c r="E4808" s="6"/>
    </row>
    <row r="4809" ht="20.1" customHeight="1">
      <c r="A4809" t="s" s="7">
        <v>30004</v>
      </c>
      <c r="B4809" t="s" s="7">
        <v>39617</v>
      </c>
      <c r="C4809" t="s" s="7">
        <v>39618</v>
      </c>
      <c r="D4809" s="6"/>
      <c r="E4809" s="6"/>
    </row>
    <row r="4810" ht="20.1" customHeight="1">
      <c r="A4810" t="s" s="7">
        <v>30004</v>
      </c>
      <c r="B4810" t="s" s="7">
        <v>39619</v>
      </c>
      <c r="C4810" t="s" s="7">
        <v>39620</v>
      </c>
      <c r="D4810" s="6"/>
      <c r="E4810" s="6"/>
    </row>
    <row r="4811" ht="20.1" customHeight="1">
      <c r="A4811" t="s" s="7">
        <v>30004</v>
      </c>
      <c r="B4811" t="s" s="7">
        <v>39621</v>
      </c>
      <c r="C4811" t="s" s="7">
        <v>39622</v>
      </c>
      <c r="D4811" s="6"/>
      <c r="E4811" s="6"/>
    </row>
    <row r="4812" ht="20.1" customHeight="1">
      <c r="A4812" t="s" s="7">
        <v>30004</v>
      </c>
      <c r="B4812" t="s" s="7">
        <v>39623</v>
      </c>
      <c r="C4812" t="s" s="7">
        <v>39624</v>
      </c>
      <c r="D4812" s="6"/>
      <c r="E4812" s="6"/>
    </row>
    <row r="4813" ht="20.1" customHeight="1">
      <c r="A4813" t="s" s="7">
        <v>30004</v>
      </c>
      <c r="B4813" t="s" s="7">
        <v>39625</v>
      </c>
      <c r="C4813" t="s" s="7">
        <v>39626</v>
      </c>
      <c r="D4813" s="6"/>
      <c r="E4813" s="6"/>
    </row>
    <row r="4814" ht="20.1" customHeight="1">
      <c r="A4814" t="s" s="7">
        <v>30004</v>
      </c>
      <c r="B4814" t="s" s="7">
        <v>39627</v>
      </c>
      <c r="C4814" t="s" s="7">
        <v>39628</v>
      </c>
      <c r="D4814" s="6"/>
      <c r="E4814" s="6"/>
    </row>
    <row r="4815" ht="20.1" customHeight="1">
      <c r="A4815" t="s" s="7">
        <v>30004</v>
      </c>
      <c r="B4815" t="s" s="7">
        <v>39629</v>
      </c>
      <c r="C4815" t="s" s="7">
        <v>39630</v>
      </c>
      <c r="D4815" s="6"/>
      <c r="E4815" s="6"/>
    </row>
    <row r="4816" ht="20.1" customHeight="1">
      <c r="A4816" t="s" s="7">
        <v>30004</v>
      </c>
      <c r="B4816" t="s" s="7">
        <v>39631</v>
      </c>
      <c r="C4816" t="s" s="7">
        <v>39632</v>
      </c>
      <c r="D4816" s="6"/>
      <c r="E4816" s="6"/>
    </row>
    <row r="4817" ht="20.1" customHeight="1">
      <c r="A4817" t="s" s="7">
        <v>30004</v>
      </c>
      <c r="B4817" t="s" s="7">
        <v>39633</v>
      </c>
      <c r="C4817" t="s" s="7">
        <v>39634</v>
      </c>
      <c r="D4817" s="6"/>
      <c r="E4817" s="6"/>
    </row>
    <row r="4818" ht="20.1" customHeight="1">
      <c r="A4818" t="s" s="7">
        <v>30004</v>
      </c>
      <c r="B4818" t="s" s="7">
        <v>39635</v>
      </c>
      <c r="C4818" t="s" s="7">
        <v>39636</v>
      </c>
      <c r="D4818" s="6"/>
      <c r="E4818" s="6"/>
    </row>
    <row r="4819" ht="20.1" customHeight="1">
      <c r="A4819" t="s" s="7">
        <v>30004</v>
      </c>
      <c r="B4819" t="s" s="7">
        <v>39637</v>
      </c>
      <c r="C4819" t="s" s="7">
        <v>39638</v>
      </c>
      <c r="D4819" s="6"/>
      <c r="E4819" s="6"/>
    </row>
    <row r="4820" ht="20.1" customHeight="1">
      <c r="A4820" t="s" s="7">
        <v>30004</v>
      </c>
      <c r="B4820" t="s" s="7">
        <v>39639</v>
      </c>
      <c r="C4820" t="s" s="7">
        <v>39640</v>
      </c>
      <c r="D4820" s="6"/>
      <c r="E4820" s="6"/>
    </row>
    <row r="4821" ht="20.1" customHeight="1">
      <c r="A4821" t="s" s="7">
        <v>30004</v>
      </c>
      <c r="B4821" t="s" s="7">
        <v>39641</v>
      </c>
      <c r="C4821" t="s" s="7">
        <v>39642</v>
      </c>
      <c r="D4821" s="6"/>
      <c r="E4821" s="6"/>
    </row>
    <row r="4822" ht="20.1" customHeight="1">
      <c r="A4822" t="s" s="7">
        <v>30004</v>
      </c>
      <c r="B4822" t="s" s="7">
        <v>39643</v>
      </c>
      <c r="C4822" t="s" s="7">
        <v>39644</v>
      </c>
      <c r="D4822" s="6"/>
      <c r="E4822" s="6"/>
    </row>
    <row r="4823" ht="20.1" customHeight="1">
      <c r="A4823" t="s" s="7">
        <v>30004</v>
      </c>
      <c r="B4823" t="s" s="7">
        <v>39645</v>
      </c>
      <c r="C4823" t="s" s="7">
        <v>39646</v>
      </c>
      <c r="D4823" s="6"/>
      <c r="E4823" s="6"/>
    </row>
    <row r="4824" ht="20.1" customHeight="1">
      <c r="A4824" t="s" s="7">
        <v>30004</v>
      </c>
      <c r="B4824" t="s" s="7">
        <v>39647</v>
      </c>
      <c r="C4824" t="s" s="7">
        <v>39648</v>
      </c>
      <c r="D4824" s="6"/>
      <c r="E4824" s="6"/>
    </row>
    <row r="4825" ht="20.1" customHeight="1">
      <c r="A4825" t="s" s="7">
        <v>30004</v>
      </c>
      <c r="B4825" t="s" s="7">
        <v>39649</v>
      </c>
      <c r="C4825" t="s" s="7">
        <v>39650</v>
      </c>
      <c r="D4825" s="6"/>
      <c r="E4825" s="6"/>
    </row>
    <row r="4826" ht="20.1" customHeight="1">
      <c r="A4826" t="s" s="7">
        <v>30004</v>
      </c>
      <c r="B4826" t="s" s="7">
        <v>39651</v>
      </c>
      <c r="C4826" t="s" s="7">
        <v>39652</v>
      </c>
      <c r="D4826" s="6"/>
      <c r="E4826" s="6"/>
    </row>
    <row r="4827" ht="20.1" customHeight="1">
      <c r="A4827" t="s" s="7">
        <v>30004</v>
      </c>
      <c r="B4827" t="s" s="7">
        <v>39653</v>
      </c>
      <c r="C4827" t="s" s="7">
        <v>39654</v>
      </c>
      <c r="D4827" s="6"/>
      <c r="E4827" s="6"/>
    </row>
    <row r="4828" ht="20.1" customHeight="1">
      <c r="A4828" t="s" s="7">
        <v>30004</v>
      </c>
      <c r="B4828" t="s" s="7">
        <v>39655</v>
      </c>
      <c r="C4828" t="s" s="7">
        <v>39656</v>
      </c>
      <c r="D4828" s="6"/>
      <c r="E4828" s="6"/>
    </row>
    <row r="4829" ht="20.1" customHeight="1">
      <c r="A4829" t="s" s="7">
        <v>30004</v>
      </c>
      <c r="B4829" t="s" s="7">
        <v>39657</v>
      </c>
      <c r="C4829" t="s" s="7">
        <v>39658</v>
      </c>
      <c r="D4829" s="6"/>
      <c r="E4829" s="6"/>
    </row>
    <row r="4830" ht="20.1" customHeight="1">
      <c r="A4830" t="s" s="7">
        <v>30004</v>
      </c>
      <c r="B4830" t="s" s="7">
        <v>39659</v>
      </c>
      <c r="C4830" t="s" s="7">
        <v>39660</v>
      </c>
      <c r="D4830" s="6"/>
      <c r="E4830" s="6"/>
    </row>
    <row r="4831" ht="20.1" customHeight="1">
      <c r="A4831" t="s" s="7">
        <v>30004</v>
      </c>
      <c r="B4831" t="s" s="7">
        <v>39661</v>
      </c>
      <c r="C4831" t="s" s="7">
        <v>39662</v>
      </c>
      <c r="D4831" s="6"/>
      <c r="E4831" s="6"/>
    </row>
    <row r="4832" ht="20.1" customHeight="1">
      <c r="A4832" t="s" s="7">
        <v>30004</v>
      </c>
      <c r="B4832" t="s" s="7">
        <v>39663</v>
      </c>
      <c r="C4832" t="s" s="7">
        <v>39664</v>
      </c>
      <c r="D4832" s="6"/>
      <c r="E4832" s="6"/>
    </row>
    <row r="4833" ht="20.1" customHeight="1">
      <c r="A4833" t="s" s="7">
        <v>30004</v>
      </c>
      <c r="B4833" t="s" s="7">
        <v>39665</v>
      </c>
      <c r="C4833" t="s" s="7">
        <v>39666</v>
      </c>
      <c r="D4833" s="6"/>
      <c r="E4833" s="6"/>
    </row>
    <row r="4834" ht="20.1" customHeight="1">
      <c r="A4834" t="s" s="7">
        <v>30004</v>
      </c>
      <c r="B4834" t="s" s="7">
        <v>39667</v>
      </c>
      <c r="C4834" t="s" s="7">
        <v>39668</v>
      </c>
      <c r="D4834" s="6"/>
      <c r="E4834" s="6"/>
    </row>
    <row r="4835" ht="20.1" customHeight="1">
      <c r="A4835" t="s" s="7">
        <v>30004</v>
      </c>
      <c r="B4835" t="s" s="7">
        <v>39669</v>
      </c>
      <c r="C4835" t="s" s="7">
        <v>39670</v>
      </c>
      <c r="D4835" s="6"/>
      <c r="E4835" s="6"/>
    </row>
    <row r="4836" ht="20.1" customHeight="1">
      <c r="A4836" t="s" s="7">
        <v>30004</v>
      </c>
      <c r="B4836" t="s" s="7">
        <v>39671</v>
      </c>
      <c r="C4836" t="s" s="7">
        <v>39672</v>
      </c>
      <c r="D4836" s="6"/>
      <c r="E4836" s="6"/>
    </row>
    <row r="4837" ht="20.1" customHeight="1">
      <c r="A4837" t="s" s="7">
        <v>30004</v>
      </c>
      <c r="B4837" t="s" s="7">
        <v>39673</v>
      </c>
      <c r="C4837" t="s" s="7">
        <v>39674</v>
      </c>
      <c r="D4837" s="6"/>
      <c r="E4837" s="6"/>
    </row>
    <row r="4838" ht="20.1" customHeight="1">
      <c r="A4838" t="s" s="7">
        <v>30004</v>
      </c>
      <c r="B4838" t="s" s="7">
        <v>39675</v>
      </c>
      <c r="C4838" t="s" s="7">
        <v>39676</v>
      </c>
      <c r="D4838" s="6"/>
      <c r="E4838" s="6"/>
    </row>
    <row r="4839" ht="20.1" customHeight="1">
      <c r="A4839" t="s" s="7">
        <v>30004</v>
      </c>
      <c r="B4839" t="s" s="7">
        <v>39677</v>
      </c>
      <c r="C4839" t="s" s="7">
        <v>39678</v>
      </c>
      <c r="D4839" s="6"/>
      <c r="E4839" s="6"/>
    </row>
    <row r="4840" ht="20.1" customHeight="1">
      <c r="A4840" t="s" s="7">
        <v>30004</v>
      </c>
      <c r="B4840" t="s" s="7">
        <v>39679</v>
      </c>
      <c r="C4840" t="s" s="7">
        <v>39680</v>
      </c>
      <c r="D4840" s="6"/>
      <c r="E4840" s="6"/>
    </row>
    <row r="4841" ht="20.1" customHeight="1">
      <c r="A4841" t="s" s="7">
        <v>30004</v>
      </c>
      <c r="B4841" t="s" s="7">
        <v>39681</v>
      </c>
      <c r="C4841" t="s" s="7">
        <v>39682</v>
      </c>
      <c r="D4841" s="6"/>
      <c r="E4841" s="6"/>
    </row>
    <row r="4842" ht="20.1" customHeight="1">
      <c r="A4842" t="s" s="7">
        <v>30004</v>
      </c>
      <c r="B4842" t="s" s="7">
        <v>39683</v>
      </c>
      <c r="C4842" t="s" s="7">
        <v>39684</v>
      </c>
      <c r="D4842" s="6"/>
      <c r="E4842" s="6"/>
    </row>
    <row r="4843" ht="20.1" customHeight="1">
      <c r="A4843" t="s" s="7">
        <v>30004</v>
      </c>
      <c r="B4843" t="s" s="7">
        <v>39685</v>
      </c>
      <c r="C4843" t="s" s="7">
        <v>39686</v>
      </c>
      <c r="D4843" s="6"/>
      <c r="E4843" s="6"/>
    </row>
    <row r="4844" ht="20.1" customHeight="1">
      <c r="A4844" t="s" s="7">
        <v>30004</v>
      </c>
      <c r="B4844" t="s" s="7">
        <v>39687</v>
      </c>
      <c r="C4844" t="s" s="7">
        <v>39688</v>
      </c>
      <c r="D4844" s="6"/>
      <c r="E4844" s="6"/>
    </row>
    <row r="4845" ht="20.1" customHeight="1">
      <c r="A4845" t="s" s="7">
        <v>30004</v>
      </c>
      <c r="B4845" t="s" s="7">
        <v>39689</v>
      </c>
      <c r="C4845" t="s" s="7">
        <v>39690</v>
      </c>
      <c r="D4845" s="6"/>
      <c r="E4845" s="6"/>
    </row>
    <row r="4846" ht="20.1" customHeight="1">
      <c r="A4846" t="s" s="7">
        <v>30004</v>
      </c>
      <c r="B4846" t="s" s="7">
        <v>39691</v>
      </c>
      <c r="C4846" t="s" s="7">
        <v>39692</v>
      </c>
      <c r="D4846" s="6"/>
      <c r="E4846" s="6"/>
    </row>
    <row r="4847" ht="20.1" customHeight="1">
      <c r="A4847" t="s" s="7">
        <v>30004</v>
      </c>
      <c r="B4847" t="s" s="7">
        <v>39693</v>
      </c>
      <c r="C4847" t="s" s="7">
        <v>39694</v>
      </c>
      <c r="D4847" s="6"/>
      <c r="E4847" s="6"/>
    </row>
    <row r="4848" ht="20.1" customHeight="1">
      <c r="A4848" t="s" s="7">
        <v>30004</v>
      </c>
      <c r="B4848" t="s" s="7">
        <v>39695</v>
      </c>
      <c r="C4848" t="s" s="7">
        <v>39696</v>
      </c>
      <c r="D4848" s="6"/>
      <c r="E4848" s="6"/>
    </row>
    <row r="4849" ht="20.1" customHeight="1">
      <c r="A4849" t="s" s="7">
        <v>30004</v>
      </c>
      <c r="B4849" t="s" s="7">
        <v>39697</v>
      </c>
      <c r="C4849" t="s" s="7">
        <v>39698</v>
      </c>
      <c r="D4849" s="6"/>
      <c r="E4849" s="6"/>
    </row>
    <row r="4850" ht="20.1" customHeight="1">
      <c r="A4850" t="s" s="7">
        <v>30004</v>
      </c>
      <c r="B4850" t="s" s="7">
        <v>39699</v>
      </c>
      <c r="C4850" t="s" s="7">
        <v>39700</v>
      </c>
      <c r="D4850" s="6"/>
      <c r="E4850" s="6"/>
    </row>
    <row r="4851" ht="20.1" customHeight="1">
      <c r="A4851" t="s" s="7">
        <v>30004</v>
      </c>
      <c r="B4851" t="s" s="7">
        <v>39701</v>
      </c>
      <c r="C4851" t="s" s="7">
        <v>39702</v>
      </c>
      <c r="D4851" s="6"/>
      <c r="E4851" s="6"/>
    </row>
    <row r="4852" ht="20.1" customHeight="1">
      <c r="A4852" t="s" s="7">
        <v>30004</v>
      </c>
      <c r="B4852" t="s" s="7">
        <v>39703</v>
      </c>
      <c r="C4852" t="s" s="7">
        <v>39704</v>
      </c>
      <c r="D4852" s="6"/>
      <c r="E4852" s="6"/>
    </row>
    <row r="4853" ht="20.1" customHeight="1">
      <c r="A4853" t="s" s="7">
        <v>30004</v>
      </c>
      <c r="B4853" t="s" s="7">
        <v>39705</v>
      </c>
      <c r="C4853" t="s" s="7">
        <v>39706</v>
      </c>
      <c r="D4853" s="6"/>
      <c r="E4853" s="6"/>
    </row>
    <row r="4854" ht="20.1" customHeight="1">
      <c r="A4854" t="s" s="7">
        <v>30004</v>
      </c>
      <c r="B4854" t="s" s="7">
        <v>39707</v>
      </c>
      <c r="C4854" t="s" s="7">
        <v>39708</v>
      </c>
      <c r="D4854" s="6"/>
      <c r="E4854" s="6"/>
    </row>
    <row r="4855" ht="20.1" customHeight="1">
      <c r="A4855" t="s" s="7">
        <v>30004</v>
      </c>
      <c r="B4855" t="s" s="7">
        <v>39709</v>
      </c>
      <c r="C4855" t="s" s="7">
        <v>39710</v>
      </c>
      <c r="D4855" s="6"/>
      <c r="E4855" s="6"/>
    </row>
    <row r="4856" ht="20.1" customHeight="1">
      <c r="A4856" t="s" s="7">
        <v>30004</v>
      </c>
      <c r="B4856" t="s" s="7">
        <v>39711</v>
      </c>
      <c r="C4856" t="s" s="7">
        <v>39712</v>
      </c>
      <c r="D4856" s="6"/>
      <c r="E4856" s="6"/>
    </row>
    <row r="4857" ht="20.1" customHeight="1">
      <c r="A4857" t="s" s="7">
        <v>30004</v>
      </c>
      <c r="B4857" t="s" s="7">
        <v>39713</v>
      </c>
      <c r="C4857" t="s" s="7">
        <v>39714</v>
      </c>
      <c r="D4857" s="6"/>
      <c r="E4857" s="6"/>
    </row>
    <row r="4858" ht="20.1" customHeight="1">
      <c r="A4858" t="s" s="7">
        <v>30004</v>
      </c>
      <c r="B4858" t="s" s="7">
        <v>39715</v>
      </c>
      <c r="C4858" t="s" s="7">
        <v>39716</v>
      </c>
      <c r="D4858" s="6"/>
      <c r="E4858" s="6"/>
    </row>
    <row r="4859" ht="20.1" customHeight="1">
      <c r="A4859" t="s" s="7">
        <v>30004</v>
      </c>
      <c r="B4859" t="s" s="7">
        <v>39717</v>
      </c>
      <c r="C4859" t="s" s="7">
        <v>39718</v>
      </c>
      <c r="D4859" s="6"/>
      <c r="E4859" s="6"/>
    </row>
    <row r="4860" ht="20.1" customHeight="1">
      <c r="A4860" t="s" s="7">
        <v>30004</v>
      </c>
      <c r="B4860" t="s" s="7">
        <v>39719</v>
      </c>
      <c r="C4860" t="s" s="7">
        <v>39720</v>
      </c>
      <c r="D4860" s="6"/>
      <c r="E4860" s="6"/>
    </row>
    <row r="4861" ht="20.1" customHeight="1">
      <c r="A4861" t="s" s="7">
        <v>30004</v>
      </c>
      <c r="B4861" t="s" s="7">
        <v>39721</v>
      </c>
      <c r="C4861" t="s" s="7">
        <v>39722</v>
      </c>
      <c r="D4861" s="6"/>
      <c r="E4861" s="6"/>
    </row>
    <row r="4862" ht="20.1" customHeight="1">
      <c r="A4862" t="s" s="7">
        <v>30004</v>
      </c>
      <c r="B4862" t="s" s="7">
        <v>39723</v>
      </c>
      <c r="C4862" t="s" s="7">
        <v>39724</v>
      </c>
      <c r="D4862" s="6"/>
      <c r="E4862" s="6"/>
    </row>
    <row r="4863" ht="20.1" customHeight="1">
      <c r="A4863" t="s" s="7">
        <v>30004</v>
      </c>
      <c r="B4863" t="s" s="7">
        <v>39725</v>
      </c>
      <c r="C4863" t="s" s="7">
        <v>39726</v>
      </c>
      <c r="D4863" s="6"/>
      <c r="E4863" s="6"/>
    </row>
    <row r="4864" ht="20.1" customHeight="1">
      <c r="A4864" t="s" s="7">
        <v>30004</v>
      </c>
      <c r="B4864" t="s" s="7">
        <v>39727</v>
      </c>
      <c r="C4864" t="s" s="7">
        <v>39728</v>
      </c>
      <c r="D4864" s="6"/>
      <c r="E4864" s="6"/>
    </row>
    <row r="4865" ht="20.1" customHeight="1">
      <c r="A4865" t="s" s="7">
        <v>30004</v>
      </c>
      <c r="B4865" t="s" s="7">
        <v>39729</v>
      </c>
      <c r="C4865" t="s" s="7">
        <v>39730</v>
      </c>
      <c r="D4865" s="6"/>
      <c r="E4865" s="6"/>
    </row>
    <row r="4866" ht="20.1" customHeight="1">
      <c r="A4866" t="s" s="7">
        <v>30004</v>
      </c>
      <c r="B4866" t="s" s="7">
        <v>39731</v>
      </c>
      <c r="C4866" t="s" s="7">
        <v>39732</v>
      </c>
      <c r="D4866" s="6"/>
      <c r="E4866" s="6"/>
    </row>
    <row r="4867" ht="20.1" customHeight="1">
      <c r="A4867" t="s" s="7">
        <v>30004</v>
      </c>
      <c r="B4867" t="s" s="7">
        <v>39733</v>
      </c>
      <c r="C4867" t="s" s="7">
        <v>39734</v>
      </c>
      <c r="D4867" s="6"/>
      <c r="E4867" s="6"/>
    </row>
    <row r="4868" ht="20.1" customHeight="1">
      <c r="A4868" t="s" s="7">
        <v>30004</v>
      </c>
      <c r="B4868" t="s" s="7">
        <v>39735</v>
      </c>
      <c r="C4868" t="s" s="7">
        <v>39736</v>
      </c>
      <c r="D4868" s="6"/>
      <c r="E4868" s="6"/>
    </row>
    <row r="4869" ht="20.1" customHeight="1">
      <c r="A4869" t="s" s="7">
        <v>30004</v>
      </c>
      <c r="B4869" t="s" s="7">
        <v>39737</v>
      </c>
      <c r="C4869" t="s" s="7">
        <v>39738</v>
      </c>
      <c r="D4869" s="6"/>
      <c r="E4869" s="6"/>
    </row>
    <row r="4870" ht="20.1" customHeight="1">
      <c r="A4870" t="s" s="7">
        <v>30004</v>
      </c>
      <c r="B4870" t="s" s="7">
        <v>39739</v>
      </c>
      <c r="C4870" t="s" s="7">
        <v>39740</v>
      </c>
      <c r="D4870" s="6"/>
      <c r="E4870" s="6"/>
    </row>
    <row r="4871" ht="20.1" customHeight="1">
      <c r="A4871" t="s" s="7">
        <v>30004</v>
      </c>
      <c r="B4871" t="s" s="7">
        <v>39741</v>
      </c>
      <c r="C4871" t="s" s="7">
        <v>39742</v>
      </c>
      <c r="D4871" s="6"/>
      <c r="E4871" s="6"/>
    </row>
    <row r="4872" ht="20.1" customHeight="1">
      <c r="A4872" t="s" s="7">
        <v>30004</v>
      </c>
      <c r="B4872" t="s" s="7">
        <v>39743</v>
      </c>
      <c r="C4872" t="s" s="7">
        <v>39744</v>
      </c>
      <c r="D4872" s="6"/>
      <c r="E4872" s="6"/>
    </row>
    <row r="4873" ht="20.1" customHeight="1">
      <c r="A4873" t="s" s="7">
        <v>30004</v>
      </c>
      <c r="B4873" t="s" s="7">
        <v>39745</v>
      </c>
      <c r="C4873" t="s" s="7">
        <v>39746</v>
      </c>
      <c r="D4873" s="6"/>
      <c r="E4873" s="6"/>
    </row>
    <row r="4874" ht="20.1" customHeight="1">
      <c r="A4874" t="s" s="7">
        <v>30004</v>
      </c>
      <c r="B4874" t="s" s="7">
        <v>39747</v>
      </c>
      <c r="C4874" t="s" s="7">
        <v>39748</v>
      </c>
      <c r="D4874" s="6"/>
      <c r="E4874" s="6"/>
    </row>
    <row r="4875" ht="20.1" customHeight="1">
      <c r="A4875" t="s" s="7">
        <v>30004</v>
      </c>
      <c r="B4875" t="s" s="7">
        <v>39749</v>
      </c>
      <c r="C4875" t="s" s="7">
        <v>39750</v>
      </c>
      <c r="D4875" s="6"/>
      <c r="E4875" s="6"/>
    </row>
    <row r="4876" ht="20.1" customHeight="1">
      <c r="A4876" t="s" s="7">
        <v>30004</v>
      </c>
      <c r="B4876" t="s" s="7">
        <v>39751</v>
      </c>
      <c r="C4876" t="s" s="7">
        <v>39752</v>
      </c>
      <c r="D4876" s="6"/>
      <c r="E4876" s="6"/>
    </row>
    <row r="4877" ht="20.1" customHeight="1">
      <c r="A4877" t="s" s="7">
        <v>30004</v>
      </c>
      <c r="B4877" t="s" s="7">
        <v>39753</v>
      </c>
      <c r="C4877" t="s" s="7">
        <v>39754</v>
      </c>
      <c r="D4877" s="6"/>
      <c r="E4877" s="6"/>
    </row>
    <row r="4878" ht="20.1" customHeight="1">
      <c r="A4878" t="s" s="7">
        <v>30004</v>
      </c>
      <c r="B4878" t="s" s="7">
        <v>39755</v>
      </c>
      <c r="C4878" t="s" s="7">
        <v>39756</v>
      </c>
      <c r="D4878" s="6"/>
      <c r="E4878" s="6"/>
    </row>
    <row r="4879" ht="20.1" customHeight="1">
      <c r="A4879" t="s" s="7">
        <v>30004</v>
      </c>
      <c r="B4879" t="s" s="7">
        <v>39757</v>
      </c>
      <c r="C4879" t="s" s="7">
        <v>39758</v>
      </c>
      <c r="D4879" s="6"/>
      <c r="E4879" s="6"/>
    </row>
    <row r="4880" ht="20.1" customHeight="1">
      <c r="A4880" t="s" s="7">
        <v>30004</v>
      </c>
      <c r="B4880" t="s" s="7">
        <v>39759</v>
      </c>
      <c r="C4880" t="s" s="7">
        <v>39760</v>
      </c>
      <c r="D4880" s="6"/>
      <c r="E4880" s="6"/>
    </row>
    <row r="4881" ht="20.1" customHeight="1">
      <c r="A4881" t="s" s="7">
        <v>30004</v>
      </c>
      <c r="B4881" t="s" s="7">
        <v>39761</v>
      </c>
      <c r="C4881" t="s" s="7">
        <v>39762</v>
      </c>
      <c r="D4881" s="6"/>
      <c r="E4881" s="6"/>
    </row>
    <row r="4882" ht="20.1" customHeight="1">
      <c r="A4882" t="s" s="7">
        <v>30004</v>
      </c>
      <c r="B4882" t="s" s="7">
        <v>39763</v>
      </c>
      <c r="C4882" t="s" s="7">
        <v>39764</v>
      </c>
      <c r="D4882" s="6"/>
      <c r="E4882" s="6"/>
    </row>
    <row r="4883" ht="20.1" customHeight="1">
      <c r="A4883" t="s" s="7">
        <v>30004</v>
      </c>
      <c r="B4883" t="s" s="7">
        <v>39765</v>
      </c>
      <c r="C4883" t="s" s="7">
        <v>39766</v>
      </c>
      <c r="D4883" s="6"/>
      <c r="E4883" s="6"/>
    </row>
    <row r="4884" ht="20.1" customHeight="1">
      <c r="A4884" t="s" s="7">
        <v>30004</v>
      </c>
      <c r="B4884" t="s" s="7">
        <v>39767</v>
      </c>
      <c r="C4884" t="s" s="7">
        <v>39768</v>
      </c>
      <c r="D4884" s="6"/>
      <c r="E4884" s="6"/>
    </row>
    <row r="4885" ht="20.1" customHeight="1">
      <c r="A4885" t="s" s="7">
        <v>30004</v>
      </c>
      <c r="B4885" t="s" s="7">
        <v>39769</v>
      </c>
      <c r="C4885" t="s" s="7">
        <v>39770</v>
      </c>
      <c r="D4885" s="6"/>
      <c r="E4885" s="6"/>
    </row>
    <row r="4886" ht="20.1" customHeight="1">
      <c r="A4886" t="s" s="7">
        <v>30004</v>
      </c>
      <c r="B4886" t="s" s="7">
        <v>39771</v>
      </c>
      <c r="C4886" t="s" s="7">
        <v>39772</v>
      </c>
      <c r="D4886" s="6"/>
      <c r="E4886" s="6"/>
    </row>
    <row r="4887" ht="20.1" customHeight="1">
      <c r="A4887" t="s" s="7">
        <v>30004</v>
      </c>
      <c r="B4887" t="s" s="7">
        <v>39773</v>
      </c>
      <c r="C4887" t="s" s="7">
        <v>39774</v>
      </c>
      <c r="D4887" s="6"/>
      <c r="E4887" s="6"/>
    </row>
    <row r="4888" ht="20.1" customHeight="1">
      <c r="A4888" t="s" s="7">
        <v>30004</v>
      </c>
      <c r="B4888" t="s" s="7">
        <v>39775</v>
      </c>
      <c r="C4888" t="s" s="7">
        <v>39776</v>
      </c>
      <c r="D4888" s="6"/>
      <c r="E4888" s="6"/>
    </row>
    <row r="4889" ht="20.1" customHeight="1">
      <c r="A4889" t="s" s="7">
        <v>30004</v>
      </c>
      <c r="B4889" t="s" s="7">
        <v>39777</v>
      </c>
      <c r="C4889" t="s" s="7">
        <v>39778</v>
      </c>
      <c r="D4889" s="6"/>
      <c r="E4889" s="6"/>
    </row>
    <row r="4890" ht="20.1" customHeight="1">
      <c r="A4890" t="s" s="7">
        <v>30004</v>
      </c>
      <c r="B4890" t="s" s="7">
        <v>39779</v>
      </c>
      <c r="C4890" t="s" s="7">
        <v>39780</v>
      </c>
      <c r="D4890" s="6"/>
      <c r="E4890" s="6"/>
    </row>
    <row r="4891" ht="20.1" customHeight="1">
      <c r="A4891" t="s" s="7">
        <v>30004</v>
      </c>
      <c r="B4891" t="s" s="7">
        <v>39781</v>
      </c>
      <c r="C4891" t="s" s="7">
        <v>39782</v>
      </c>
      <c r="D4891" s="6"/>
      <c r="E4891" s="6"/>
    </row>
    <row r="4892" ht="20.1" customHeight="1">
      <c r="A4892" t="s" s="7">
        <v>30004</v>
      </c>
      <c r="B4892" t="s" s="7">
        <v>39783</v>
      </c>
      <c r="C4892" t="s" s="7">
        <v>39784</v>
      </c>
      <c r="D4892" s="6"/>
      <c r="E4892" s="6"/>
    </row>
    <row r="4893" ht="20.1" customHeight="1">
      <c r="A4893" t="s" s="7">
        <v>30004</v>
      </c>
      <c r="B4893" t="s" s="7">
        <v>39785</v>
      </c>
      <c r="C4893" t="s" s="7">
        <v>39786</v>
      </c>
      <c r="D4893" s="6"/>
      <c r="E4893" s="6"/>
    </row>
    <row r="4894" ht="20.1" customHeight="1">
      <c r="A4894" t="s" s="7">
        <v>30004</v>
      </c>
      <c r="B4894" t="s" s="7">
        <v>39787</v>
      </c>
      <c r="C4894" t="s" s="7">
        <v>39788</v>
      </c>
      <c r="D4894" s="6"/>
      <c r="E4894" s="6"/>
    </row>
    <row r="4895" ht="20.1" customHeight="1">
      <c r="A4895" t="s" s="7">
        <v>30004</v>
      </c>
      <c r="B4895" t="s" s="7">
        <v>39789</v>
      </c>
      <c r="C4895" t="s" s="7">
        <v>39790</v>
      </c>
      <c r="D4895" s="6"/>
      <c r="E4895" s="6"/>
    </row>
    <row r="4896" ht="20.1" customHeight="1">
      <c r="A4896" t="s" s="7">
        <v>30004</v>
      </c>
      <c r="B4896" t="s" s="7">
        <v>39791</v>
      </c>
      <c r="C4896" t="s" s="7">
        <v>39792</v>
      </c>
      <c r="D4896" s="6"/>
      <c r="E4896" s="6"/>
    </row>
    <row r="4897" ht="20.1" customHeight="1">
      <c r="A4897" t="s" s="7">
        <v>30004</v>
      </c>
      <c r="B4897" t="s" s="7">
        <v>39793</v>
      </c>
      <c r="C4897" t="s" s="7">
        <v>39794</v>
      </c>
      <c r="D4897" s="6"/>
      <c r="E4897" s="6"/>
    </row>
    <row r="4898" ht="20.1" customHeight="1">
      <c r="A4898" t="s" s="7">
        <v>30004</v>
      </c>
      <c r="B4898" t="s" s="7">
        <v>39795</v>
      </c>
      <c r="C4898" t="s" s="7">
        <v>39796</v>
      </c>
      <c r="D4898" s="6"/>
      <c r="E4898" s="6"/>
    </row>
    <row r="4899" ht="20.1" customHeight="1">
      <c r="A4899" t="s" s="7">
        <v>30004</v>
      </c>
      <c r="B4899" t="s" s="7">
        <v>39797</v>
      </c>
      <c r="C4899" t="s" s="7">
        <v>39798</v>
      </c>
      <c r="D4899" s="6"/>
      <c r="E4899" s="6"/>
    </row>
    <row r="4900" ht="20.1" customHeight="1">
      <c r="A4900" t="s" s="7">
        <v>30004</v>
      </c>
      <c r="B4900" t="s" s="7">
        <v>39799</v>
      </c>
      <c r="C4900" t="s" s="7">
        <v>39800</v>
      </c>
      <c r="D4900" s="6"/>
      <c r="E4900" s="6"/>
    </row>
    <row r="4901" ht="20.1" customHeight="1">
      <c r="A4901" t="s" s="7">
        <v>30004</v>
      </c>
      <c r="B4901" t="s" s="7">
        <v>39801</v>
      </c>
      <c r="C4901" t="s" s="7">
        <v>39802</v>
      </c>
      <c r="D4901" s="6"/>
      <c r="E4901" s="6"/>
    </row>
    <row r="4902" ht="20.1" customHeight="1">
      <c r="A4902" t="s" s="7">
        <v>30004</v>
      </c>
      <c r="B4902" t="s" s="7">
        <v>39803</v>
      </c>
      <c r="C4902" t="s" s="7">
        <v>39804</v>
      </c>
      <c r="D4902" s="6"/>
      <c r="E4902" s="6"/>
    </row>
    <row r="4903" ht="20.1" customHeight="1">
      <c r="A4903" t="s" s="7">
        <v>30004</v>
      </c>
      <c r="B4903" t="s" s="7">
        <v>39805</v>
      </c>
      <c r="C4903" t="s" s="7">
        <v>39806</v>
      </c>
      <c r="D4903" s="6"/>
      <c r="E4903" s="6"/>
    </row>
    <row r="4904" ht="20.1" customHeight="1">
      <c r="A4904" t="s" s="7">
        <v>30004</v>
      </c>
      <c r="B4904" t="s" s="7">
        <v>39807</v>
      </c>
      <c r="C4904" t="s" s="7">
        <v>39808</v>
      </c>
      <c r="D4904" s="6"/>
      <c r="E4904" s="6"/>
    </row>
    <row r="4905" ht="20.1" customHeight="1">
      <c r="A4905" t="s" s="7">
        <v>30004</v>
      </c>
      <c r="B4905" t="s" s="7">
        <v>39809</v>
      </c>
      <c r="C4905" t="s" s="7">
        <v>39810</v>
      </c>
      <c r="D4905" s="6"/>
      <c r="E4905" s="6"/>
    </row>
    <row r="4906" ht="20.1" customHeight="1">
      <c r="A4906" t="s" s="7">
        <v>30004</v>
      </c>
      <c r="B4906" t="s" s="7">
        <v>39811</v>
      </c>
      <c r="C4906" t="s" s="7">
        <v>39812</v>
      </c>
      <c r="D4906" s="6"/>
      <c r="E4906" s="6"/>
    </row>
    <row r="4907" ht="20.1" customHeight="1">
      <c r="A4907" t="s" s="7">
        <v>30004</v>
      </c>
      <c r="B4907" t="s" s="7">
        <v>39813</v>
      </c>
      <c r="C4907" t="s" s="7">
        <v>39814</v>
      </c>
      <c r="D4907" s="6"/>
      <c r="E4907" s="6"/>
    </row>
    <row r="4908" ht="20.1" customHeight="1">
      <c r="A4908" t="s" s="7">
        <v>30004</v>
      </c>
      <c r="B4908" t="s" s="7">
        <v>39815</v>
      </c>
      <c r="C4908" t="s" s="7">
        <v>39816</v>
      </c>
      <c r="D4908" s="6"/>
      <c r="E4908" s="6"/>
    </row>
    <row r="4909" ht="20.1" customHeight="1">
      <c r="A4909" t="s" s="7">
        <v>30004</v>
      </c>
      <c r="B4909" t="s" s="7">
        <v>39817</v>
      </c>
      <c r="C4909" t="s" s="7">
        <v>39818</v>
      </c>
      <c r="D4909" s="6"/>
      <c r="E4909" s="6"/>
    </row>
    <row r="4910" ht="20.1" customHeight="1">
      <c r="A4910" t="s" s="7">
        <v>30004</v>
      </c>
      <c r="B4910" t="s" s="7">
        <v>39819</v>
      </c>
      <c r="C4910" t="s" s="7">
        <v>39820</v>
      </c>
      <c r="D4910" s="6"/>
      <c r="E4910" s="6"/>
    </row>
    <row r="4911" ht="20.1" customHeight="1">
      <c r="A4911" t="s" s="7">
        <v>30004</v>
      </c>
      <c r="B4911" t="s" s="7">
        <v>39821</v>
      </c>
      <c r="C4911" t="s" s="7">
        <v>39822</v>
      </c>
      <c r="D4911" s="6"/>
      <c r="E4911" s="6"/>
    </row>
    <row r="4912" ht="20.1" customHeight="1">
      <c r="A4912" t="s" s="7">
        <v>30004</v>
      </c>
      <c r="B4912" t="s" s="7">
        <v>39823</v>
      </c>
      <c r="C4912" t="s" s="7">
        <v>39824</v>
      </c>
      <c r="D4912" s="6"/>
      <c r="E4912" s="6"/>
    </row>
    <row r="4913" ht="20.1" customHeight="1">
      <c r="A4913" t="s" s="7">
        <v>30004</v>
      </c>
      <c r="B4913" t="s" s="7">
        <v>39825</v>
      </c>
      <c r="C4913" t="s" s="7">
        <v>39826</v>
      </c>
      <c r="D4913" s="6"/>
      <c r="E4913" s="6"/>
    </row>
    <row r="4914" ht="20.1" customHeight="1">
      <c r="A4914" t="s" s="7">
        <v>30004</v>
      </c>
      <c r="B4914" t="s" s="7">
        <v>39827</v>
      </c>
      <c r="C4914" t="s" s="7">
        <v>39828</v>
      </c>
      <c r="D4914" s="6"/>
      <c r="E4914" s="6"/>
    </row>
    <row r="4915" ht="20.1" customHeight="1">
      <c r="A4915" t="s" s="7">
        <v>30004</v>
      </c>
      <c r="B4915" t="s" s="7">
        <v>39829</v>
      </c>
      <c r="C4915" t="s" s="7">
        <v>39830</v>
      </c>
      <c r="D4915" s="6"/>
      <c r="E4915" s="6"/>
    </row>
    <row r="4916" ht="20.1" customHeight="1">
      <c r="A4916" t="s" s="7">
        <v>30004</v>
      </c>
      <c r="B4916" t="s" s="7">
        <v>39831</v>
      </c>
      <c r="C4916" t="s" s="7">
        <v>39832</v>
      </c>
      <c r="D4916" s="6"/>
      <c r="E4916" s="6"/>
    </row>
    <row r="4917" ht="20.1" customHeight="1">
      <c r="A4917" t="s" s="7">
        <v>30004</v>
      </c>
      <c r="B4917" t="s" s="7">
        <v>39833</v>
      </c>
      <c r="C4917" t="s" s="7">
        <v>39834</v>
      </c>
      <c r="D4917" s="6"/>
      <c r="E4917" s="6"/>
    </row>
    <row r="4918" ht="20.1" customHeight="1">
      <c r="A4918" t="s" s="7">
        <v>30004</v>
      </c>
      <c r="B4918" t="s" s="7">
        <v>39835</v>
      </c>
      <c r="C4918" t="s" s="7">
        <v>39836</v>
      </c>
      <c r="D4918" s="6"/>
      <c r="E4918" s="6"/>
    </row>
    <row r="4919" ht="20.1" customHeight="1">
      <c r="A4919" t="s" s="7">
        <v>30004</v>
      </c>
      <c r="B4919" t="s" s="7">
        <v>39837</v>
      </c>
      <c r="C4919" t="s" s="7">
        <v>39838</v>
      </c>
      <c r="D4919" s="6"/>
      <c r="E4919" s="6"/>
    </row>
    <row r="4920" ht="20.1" customHeight="1">
      <c r="A4920" t="s" s="7">
        <v>30004</v>
      </c>
      <c r="B4920" t="s" s="7">
        <v>39839</v>
      </c>
      <c r="C4920" t="s" s="7">
        <v>39840</v>
      </c>
      <c r="D4920" s="6"/>
      <c r="E4920" s="6"/>
    </row>
    <row r="4921" ht="20.1" customHeight="1">
      <c r="A4921" t="s" s="7">
        <v>30004</v>
      </c>
      <c r="B4921" t="s" s="7">
        <v>39841</v>
      </c>
      <c r="C4921" t="s" s="7">
        <v>39842</v>
      </c>
      <c r="D4921" s="6"/>
      <c r="E4921" s="6"/>
    </row>
    <row r="4922" ht="20.1" customHeight="1">
      <c r="A4922" t="s" s="7">
        <v>30004</v>
      </c>
      <c r="B4922" t="s" s="7">
        <v>39843</v>
      </c>
      <c r="C4922" t="s" s="7">
        <v>39844</v>
      </c>
      <c r="D4922" s="6"/>
      <c r="E4922" s="6"/>
    </row>
    <row r="4923" ht="20.1" customHeight="1">
      <c r="A4923" t="s" s="7">
        <v>30004</v>
      </c>
      <c r="B4923" t="s" s="7">
        <v>39845</v>
      </c>
      <c r="C4923" t="s" s="7">
        <v>39846</v>
      </c>
      <c r="D4923" s="6"/>
      <c r="E4923" s="6"/>
    </row>
    <row r="4924" ht="20.1" customHeight="1">
      <c r="A4924" t="s" s="7">
        <v>30004</v>
      </c>
      <c r="B4924" t="s" s="7">
        <v>39847</v>
      </c>
      <c r="C4924" t="s" s="7">
        <v>39848</v>
      </c>
      <c r="D4924" s="6"/>
      <c r="E4924" s="6"/>
    </row>
    <row r="4925" ht="20.1" customHeight="1">
      <c r="A4925" t="s" s="7">
        <v>30004</v>
      </c>
      <c r="B4925" t="s" s="7">
        <v>39849</v>
      </c>
      <c r="C4925" t="s" s="7">
        <v>39850</v>
      </c>
      <c r="D4925" s="6"/>
      <c r="E4925" s="6"/>
    </row>
    <row r="4926" ht="20.1" customHeight="1">
      <c r="A4926" t="s" s="7">
        <v>30004</v>
      </c>
      <c r="B4926" t="s" s="7">
        <v>39851</v>
      </c>
      <c r="C4926" t="s" s="7">
        <v>39852</v>
      </c>
      <c r="D4926" s="6"/>
      <c r="E4926" s="6"/>
    </row>
    <row r="4927" ht="20.1" customHeight="1">
      <c r="A4927" t="s" s="7">
        <v>30004</v>
      </c>
      <c r="B4927" t="s" s="7">
        <v>39853</v>
      </c>
      <c r="C4927" t="s" s="7">
        <v>39854</v>
      </c>
      <c r="D4927" s="6"/>
      <c r="E4927" s="6"/>
    </row>
    <row r="4928" ht="20.1" customHeight="1">
      <c r="A4928" t="s" s="7">
        <v>30004</v>
      </c>
      <c r="B4928" t="s" s="7">
        <v>39855</v>
      </c>
      <c r="C4928" t="s" s="7">
        <v>39856</v>
      </c>
      <c r="D4928" s="6"/>
      <c r="E4928" s="6"/>
    </row>
    <row r="4929" ht="20.1" customHeight="1">
      <c r="A4929" t="s" s="7">
        <v>30004</v>
      </c>
      <c r="B4929" t="s" s="7">
        <v>39857</v>
      </c>
      <c r="C4929" t="s" s="7">
        <v>39858</v>
      </c>
      <c r="D4929" s="6"/>
      <c r="E4929" s="6"/>
    </row>
    <row r="4930" ht="20.1" customHeight="1">
      <c r="A4930" t="s" s="7">
        <v>30004</v>
      </c>
      <c r="B4930" t="s" s="7">
        <v>39859</v>
      </c>
      <c r="C4930" t="s" s="7">
        <v>39860</v>
      </c>
      <c r="D4930" s="6"/>
      <c r="E4930" s="6"/>
    </row>
    <row r="4931" ht="20.1" customHeight="1">
      <c r="A4931" t="s" s="7">
        <v>30004</v>
      </c>
      <c r="B4931" t="s" s="7">
        <v>39861</v>
      </c>
      <c r="C4931" t="s" s="7">
        <v>39862</v>
      </c>
      <c r="D4931" s="6"/>
      <c r="E4931" s="6"/>
    </row>
    <row r="4932" ht="20.1" customHeight="1">
      <c r="A4932" t="s" s="7">
        <v>30004</v>
      </c>
      <c r="B4932" t="s" s="7">
        <v>39863</v>
      </c>
      <c r="C4932" t="s" s="7">
        <v>39864</v>
      </c>
      <c r="D4932" s="6"/>
      <c r="E4932" s="6"/>
    </row>
    <row r="4933" ht="20.1" customHeight="1">
      <c r="A4933" t="s" s="7">
        <v>30004</v>
      </c>
      <c r="B4933" t="s" s="7">
        <v>39865</v>
      </c>
      <c r="C4933" t="s" s="7">
        <v>39866</v>
      </c>
      <c r="D4933" s="6"/>
      <c r="E4933" s="6"/>
    </row>
    <row r="4934" ht="20.1" customHeight="1">
      <c r="A4934" t="s" s="7">
        <v>30004</v>
      </c>
      <c r="B4934" t="s" s="7">
        <v>39867</v>
      </c>
      <c r="C4934" t="s" s="7">
        <v>39868</v>
      </c>
      <c r="D4934" s="6"/>
      <c r="E4934" s="6"/>
    </row>
    <row r="4935" ht="20.1" customHeight="1">
      <c r="A4935" t="s" s="7">
        <v>30004</v>
      </c>
      <c r="B4935" t="s" s="7">
        <v>39869</v>
      </c>
      <c r="C4935" t="s" s="7">
        <v>39870</v>
      </c>
      <c r="D4935" s="6"/>
      <c r="E4935" s="6"/>
    </row>
    <row r="4936" ht="20.1" customHeight="1">
      <c r="A4936" t="s" s="7">
        <v>30004</v>
      </c>
      <c r="B4936" t="s" s="7">
        <v>39871</v>
      </c>
      <c r="C4936" t="s" s="7">
        <v>39872</v>
      </c>
      <c r="D4936" s="6"/>
      <c r="E4936" s="6"/>
    </row>
    <row r="4937" ht="20.1" customHeight="1">
      <c r="A4937" t="s" s="7">
        <v>30004</v>
      </c>
      <c r="B4937" t="s" s="7">
        <v>39873</v>
      </c>
      <c r="C4937" t="s" s="7">
        <v>39874</v>
      </c>
      <c r="D4937" s="6"/>
      <c r="E4937" s="6"/>
    </row>
    <row r="4938" ht="20.1" customHeight="1">
      <c r="A4938" t="s" s="7">
        <v>30004</v>
      </c>
      <c r="B4938" t="s" s="7">
        <v>39875</v>
      </c>
      <c r="C4938" t="s" s="7">
        <v>39876</v>
      </c>
      <c r="D4938" s="6"/>
      <c r="E4938" s="6"/>
    </row>
    <row r="4939" ht="20.1" customHeight="1">
      <c r="A4939" t="s" s="7">
        <v>30004</v>
      </c>
      <c r="B4939" t="s" s="7">
        <v>39877</v>
      </c>
      <c r="C4939" t="s" s="7">
        <v>39878</v>
      </c>
      <c r="D4939" s="6"/>
      <c r="E4939" s="6"/>
    </row>
    <row r="4940" ht="20.1" customHeight="1">
      <c r="A4940" t="s" s="7">
        <v>30004</v>
      </c>
      <c r="B4940" t="s" s="7">
        <v>39879</v>
      </c>
      <c r="C4940" t="s" s="7">
        <v>39880</v>
      </c>
      <c r="D4940" s="6"/>
      <c r="E4940" s="6"/>
    </row>
    <row r="4941" ht="20.1" customHeight="1">
      <c r="A4941" t="s" s="7">
        <v>30004</v>
      </c>
      <c r="B4941" t="s" s="7">
        <v>39881</v>
      </c>
      <c r="C4941" t="s" s="7">
        <v>39882</v>
      </c>
      <c r="D4941" s="6"/>
      <c r="E4941" s="6"/>
    </row>
    <row r="4942" ht="20.1" customHeight="1">
      <c r="A4942" t="s" s="7">
        <v>30004</v>
      </c>
      <c r="B4942" t="s" s="7">
        <v>39883</v>
      </c>
      <c r="C4942" t="s" s="7">
        <v>39884</v>
      </c>
      <c r="D4942" s="6"/>
      <c r="E4942" s="6"/>
    </row>
    <row r="4943" ht="20.1" customHeight="1">
      <c r="A4943" t="s" s="7">
        <v>30004</v>
      </c>
      <c r="B4943" t="s" s="7">
        <v>39885</v>
      </c>
      <c r="C4943" t="s" s="7">
        <v>39886</v>
      </c>
      <c r="D4943" s="6"/>
      <c r="E4943" s="6"/>
    </row>
    <row r="4944" ht="20.1" customHeight="1">
      <c r="A4944" t="s" s="7">
        <v>30004</v>
      </c>
      <c r="B4944" t="s" s="7">
        <v>39887</v>
      </c>
      <c r="C4944" t="s" s="7">
        <v>39888</v>
      </c>
      <c r="D4944" s="6"/>
      <c r="E4944" s="6"/>
    </row>
    <row r="4945" ht="20.1" customHeight="1">
      <c r="A4945" t="s" s="7">
        <v>30004</v>
      </c>
      <c r="B4945" t="s" s="7">
        <v>39889</v>
      </c>
      <c r="C4945" t="s" s="7">
        <v>39890</v>
      </c>
      <c r="D4945" s="6"/>
      <c r="E4945" s="6"/>
    </row>
    <row r="4946" ht="20.1" customHeight="1">
      <c r="A4946" t="s" s="7">
        <v>30004</v>
      </c>
      <c r="B4946" t="s" s="7">
        <v>39891</v>
      </c>
      <c r="C4946" t="s" s="7">
        <v>39892</v>
      </c>
      <c r="D4946" s="6"/>
      <c r="E4946" s="6"/>
    </row>
    <row r="4947" ht="20.1" customHeight="1">
      <c r="A4947" t="s" s="7">
        <v>30004</v>
      </c>
      <c r="B4947" t="s" s="7">
        <v>39893</v>
      </c>
      <c r="C4947" t="s" s="7">
        <v>39894</v>
      </c>
      <c r="D4947" s="6"/>
      <c r="E4947" s="6"/>
    </row>
    <row r="4948" ht="20.1" customHeight="1">
      <c r="A4948" t="s" s="7">
        <v>30004</v>
      </c>
      <c r="B4948" t="s" s="7">
        <v>39895</v>
      </c>
      <c r="C4948" t="s" s="7">
        <v>39896</v>
      </c>
      <c r="D4948" s="6"/>
      <c r="E4948" s="6"/>
    </row>
    <row r="4949" ht="20.1" customHeight="1">
      <c r="A4949" t="s" s="7">
        <v>30004</v>
      </c>
      <c r="B4949" t="s" s="7">
        <v>39897</v>
      </c>
      <c r="C4949" t="s" s="7">
        <v>39898</v>
      </c>
      <c r="D4949" s="6"/>
      <c r="E4949" s="6"/>
    </row>
    <row r="4950" ht="20.1" customHeight="1">
      <c r="A4950" t="s" s="7">
        <v>30004</v>
      </c>
      <c r="B4950" t="s" s="7">
        <v>39899</v>
      </c>
      <c r="C4950" t="s" s="7">
        <v>39900</v>
      </c>
      <c r="D4950" s="6"/>
      <c r="E4950" s="6"/>
    </row>
    <row r="4951" ht="20.1" customHeight="1">
      <c r="A4951" t="s" s="7">
        <v>30004</v>
      </c>
      <c r="B4951" t="s" s="7">
        <v>39901</v>
      </c>
      <c r="C4951" t="s" s="7">
        <v>39902</v>
      </c>
      <c r="D4951" s="6"/>
      <c r="E4951" s="6"/>
    </row>
    <row r="4952" ht="20.1" customHeight="1">
      <c r="A4952" t="s" s="7">
        <v>30004</v>
      </c>
      <c r="B4952" t="s" s="7">
        <v>39903</v>
      </c>
      <c r="C4952" t="s" s="7">
        <v>39904</v>
      </c>
      <c r="D4952" s="6"/>
      <c r="E4952" s="6"/>
    </row>
    <row r="4953" ht="20.1" customHeight="1">
      <c r="A4953" t="s" s="7">
        <v>30004</v>
      </c>
      <c r="B4953" t="s" s="7">
        <v>39905</v>
      </c>
      <c r="C4953" t="s" s="7">
        <v>39906</v>
      </c>
      <c r="D4953" s="6"/>
      <c r="E4953" s="6"/>
    </row>
    <row r="4954" ht="20.1" customHeight="1">
      <c r="A4954" t="s" s="7">
        <v>30004</v>
      </c>
      <c r="B4954" t="s" s="7">
        <v>39907</v>
      </c>
      <c r="C4954" t="s" s="7">
        <v>39908</v>
      </c>
      <c r="D4954" s="6"/>
      <c r="E4954" s="6"/>
    </row>
    <row r="4955" ht="20.1" customHeight="1">
      <c r="A4955" t="s" s="7">
        <v>30004</v>
      </c>
      <c r="B4955" t="s" s="7">
        <v>39909</v>
      </c>
      <c r="C4955" t="s" s="7">
        <v>39910</v>
      </c>
      <c r="D4955" s="6"/>
      <c r="E4955" s="6"/>
    </row>
    <row r="4956" ht="20.1" customHeight="1">
      <c r="A4956" t="s" s="7">
        <v>30004</v>
      </c>
      <c r="B4956" t="s" s="7">
        <v>39911</v>
      </c>
      <c r="C4956" t="s" s="7">
        <v>39912</v>
      </c>
      <c r="D4956" s="6"/>
      <c r="E4956" s="6"/>
    </row>
    <row r="4957" ht="20.1" customHeight="1">
      <c r="A4957" t="s" s="7">
        <v>30004</v>
      </c>
      <c r="B4957" t="s" s="7">
        <v>39913</v>
      </c>
      <c r="C4957" t="s" s="7">
        <v>39914</v>
      </c>
      <c r="D4957" s="6"/>
      <c r="E4957" s="6"/>
    </row>
    <row r="4958" ht="20.1" customHeight="1">
      <c r="A4958" t="s" s="7">
        <v>30004</v>
      </c>
      <c r="B4958" t="s" s="7">
        <v>39915</v>
      </c>
      <c r="C4958" t="s" s="7">
        <v>39916</v>
      </c>
      <c r="D4958" s="6"/>
      <c r="E4958" s="6"/>
    </row>
    <row r="4959" ht="20.1" customHeight="1">
      <c r="A4959" t="s" s="7">
        <v>30004</v>
      </c>
      <c r="B4959" t="s" s="7">
        <v>39917</v>
      </c>
      <c r="C4959" t="s" s="7">
        <v>39918</v>
      </c>
      <c r="D4959" s="6"/>
      <c r="E4959" s="6"/>
    </row>
    <row r="4960" ht="20.1" customHeight="1">
      <c r="A4960" t="s" s="7">
        <v>30004</v>
      </c>
      <c r="B4960" t="s" s="7">
        <v>39919</v>
      </c>
      <c r="C4960" t="s" s="7">
        <v>39920</v>
      </c>
      <c r="D4960" s="6"/>
      <c r="E4960" s="6"/>
    </row>
    <row r="4961" ht="20.1" customHeight="1">
      <c r="A4961" t="s" s="7">
        <v>30004</v>
      </c>
      <c r="B4961" t="s" s="7">
        <v>39921</v>
      </c>
      <c r="C4961" t="s" s="7">
        <v>39922</v>
      </c>
      <c r="D4961" s="6"/>
      <c r="E4961" s="6"/>
    </row>
    <row r="4962" ht="20.1" customHeight="1">
      <c r="A4962" t="s" s="7">
        <v>30004</v>
      </c>
      <c r="B4962" t="s" s="7">
        <v>39923</v>
      </c>
      <c r="C4962" t="s" s="7">
        <v>39924</v>
      </c>
      <c r="D4962" s="6"/>
      <c r="E4962" s="6"/>
    </row>
    <row r="4963" ht="20.1" customHeight="1">
      <c r="A4963" t="s" s="7">
        <v>30004</v>
      </c>
      <c r="B4963" t="s" s="7">
        <v>39925</v>
      </c>
      <c r="C4963" t="s" s="7">
        <v>39926</v>
      </c>
      <c r="D4963" s="6"/>
      <c r="E4963" s="6"/>
    </row>
    <row r="4964" ht="20.1" customHeight="1">
      <c r="A4964" t="s" s="7">
        <v>30004</v>
      </c>
      <c r="B4964" t="s" s="7">
        <v>39927</v>
      </c>
      <c r="C4964" t="s" s="7">
        <v>39928</v>
      </c>
      <c r="D4964" s="6"/>
      <c r="E4964" s="6"/>
    </row>
    <row r="4965" ht="20.1" customHeight="1">
      <c r="A4965" t="s" s="7">
        <v>30004</v>
      </c>
      <c r="B4965" t="s" s="7">
        <v>39929</v>
      </c>
      <c r="C4965" t="s" s="7">
        <v>39930</v>
      </c>
      <c r="D4965" s="6"/>
      <c r="E4965" s="6"/>
    </row>
    <row r="4966" ht="20.1" customHeight="1">
      <c r="A4966" t="s" s="7">
        <v>30004</v>
      </c>
      <c r="B4966" t="s" s="7">
        <v>39931</v>
      </c>
      <c r="C4966" t="s" s="7">
        <v>39932</v>
      </c>
      <c r="D4966" s="6"/>
      <c r="E4966" s="6"/>
    </row>
    <row r="4967" ht="20.1" customHeight="1">
      <c r="A4967" t="s" s="7">
        <v>30004</v>
      </c>
      <c r="B4967" t="s" s="7">
        <v>39933</v>
      </c>
      <c r="C4967" t="s" s="7">
        <v>39934</v>
      </c>
      <c r="D4967" s="6"/>
      <c r="E4967" s="6"/>
    </row>
    <row r="4968" ht="20.1" customHeight="1">
      <c r="A4968" t="s" s="7">
        <v>30004</v>
      </c>
      <c r="B4968" t="s" s="7">
        <v>39935</v>
      </c>
      <c r="C4968" t="s" s="7">
        <v>39936</v>
      </c>
      <c r="D4968" s="6"/>
      <c r="E4968" s="6"/>
    </row>
    <row r="4969" ht="20.1" customHeight="1">
      <c r="A4969" t="s" s="7">
        <v>30004</v>
      </c>
      <c r="B4969" t="s" s="7">
        <v>39937</v>
      </c>
      <c r="C4969" t="s" s="7">
        <v>39938</v>
      </c>
      <c r="D4969" s="6"/>
      <c r="E4969" s="6"/>
    </row>
    <row r="4970" ht="20.1" customHeight="1">
      <c r="A4970" t="s" s="7">
        <v>30004</v>
      </c>
      <c r="B4970" t="s" s="7">
        <v>39939</v>
      </c>
      <c r="C4970" t="s" s="7">
        <v>39940</v>
      </c>
      <c r="D4970" s="6"/>
      <c r="E4970" s="6"/>
    </row>
    <row r="4971" ht="20.1" customHeight="1">
      <c r="A4971" t="s" s="7">
        <v>30004</v>
      </c>
      <c r="B4971" t="s" s="7">
        <v>39941</v>
      </c>
      <c r="C4971" t="s" s="7">
        <v>39942</v>
      </c>
      <c r="D4971" s="6"/>
      <c r="E4971" s="6"/>
    </row>
    <row r="4972" ht="20.1" customHeight="1">
      <c r="A4972" t="s" s="7">
        <v>30004</v>
      </c>
      <c r="B4972" t="s" s="7">
        <v>39943</v>
      </c>
      <c r="C4972" t="s" s="7">
        <v>39944</v>
      </c>
      <c r="D4972" s="6"/>
      <c r="E4972" s="6"/>
    </row>
    <row r="4973" ht="20.1" customHeight="1">
      <c r="A4973" t="s" s="7">
        <v>30004</v>
      </c>
      <c r="B4973" t="s" s="7">
        <v>39945</v>
      </c>
      <c r="C4973" t="s" s="7">
        <v>39946</v>
      </c>
      <c r="D4973" s="6"/>
      <c r="E4973" s="6"/>
    </row>
    <row r="4974" ht="20.1" customHeight="1">
      <c r="A4974" t="s" s="7">
        <v>30004</v>
      </c>
      <c r="B4974" t="s" s="7">
        <v>39947</v>
      </c>
      <c r="C4974" t="s" s="7">
        <v>39948</v>
      </c>
      <c r="D4974" s="6"/>
      <c r="E4974" s="6"/>
    </row>
    <row r="4975" ht="20.1" customHeight="1">
      <c r="A4975" t="s" s="7">
        <v>30004</v>
      </c>
      <c r="B4975" t="s" s="7">
        <v>39949</v>
      </c>
      <c r="C4975" t="s" s="7">
        <v>39950</v>
      </c>
      <c r="D4975" s="6"/>
      <c r="E4975" s="6"/>
    </row>
    <row r="4976" ht="20.1" customHeight="1">
      <c r="A4976" t="s" s="7">
        <v>30004</v>
      </c>
      <c r="B4976" t="s" s="7">
        <v>39951</v>
      </c>
      <c r="C4976" t="s" s="7">
        <v>39952</v>
      </c>
      <c r="D4976" s="6"/>
      <c r="E4976" s="6"/>
    </row>
    <row r="4977" ht="20.1" customHeight="1">
      <c r="A4977" t="s" s="7">
        <v>30004</v>
      </c>
      <c r="B4977" t="s" s="7">
        <v>39953</v>
      </c>
      <c r="C4977" t="s" s="7">
        <v>39954</v>
      </c>
      <c r="D4977" s="6"/>
      <c r="E4977" s="6"/>
    </row>
    <row r="4978" ht="20.1" customHeight="1">
      <c r="A4978" t="s" s="7">
        <v>30004</v>
      </c>
      <c r="B4978" t="s" s="7">
        <v>39955</v>
      </c>
      <c r="C4978" t="s" s="7">
        <v>39956</v>
      </c>
      <c r="D4978" s="6"/>
      <c r="E4978" s="6"/>
    </row>
    <row r="4979" ht="20.1" customHeight="1">
      <c r="A4979" t="s" s="7">
        <v>30004</v>
      </c>
      <c r="B4979" t="s" s="7">
        <v>39957</v>
      </c>
      <c r="C4979" t="s" s="7">
        <v>39958</v>
      </c>
      <c r="D4979" s="6"/>
      <c r="E4979" s="6"/>
    </row>
    <row r="4980" ht="20.1" customHeight="1">
      <c r="A4980" t="s" s="7">
        <v>30004</v>
      </c>
      <c r="B4980" t="s" s="7">
        <v>39959</v>
      </c>
      <c r="C4980" t="s" s="7">
        <v>39960</v>
      </c>
      <c r="D4980" s="6"/>
      <c r="E4980" s="6"/>
    </row>
    <row r="4981" ht="20.1" customHeight="1">
      <c r="A4981" t="s" s="7">
        <v>30004</v>
      </c>
      <c r="B4981" t="s" s="7">
        <v>39961</v>
      </c>
      <c r="C4981" t="s" s="7">
        <v>39962</v>
      </c>
      <c r="D4981" s="6"/>
      <c r="E4981" s="6"/>
    </row>
    <row r="4982" ht="20.1" customHeight="1">
      <c r="A4982" t="s" s="7">
        <v>30004</v>
      </c>
      <c r="B4982" t="s" s="7">
        <v>39963</v>
      </c>
      <c r="C4982" t="s" s="7">
        <v>39964</v>
      </c>
      <c r="D4982" s="6"/>
      <c r="E4982" s="6"/>
    </row>
    <row r="4983" ht="20.1" customHeight="1">
      <c r="A4983" t="s" s="7">
        <v>30004</v>
      </c>
      <c r="B4983" t="s" s="7">
        <v>39965</v>
      </c>
      <c r="C4983" t="s" s="7">
        <v>39966</v>
      </c>
      <c r="D4983" s="6"/>
      <c r="E4983" s="6"/>
    </row>
    <row r="4984" ht="20.1" customHeight="1">
      <c r="A4984" t="s" s="7">
        <v>30004</v>
      </c>
      <c r="B4984" t="s" s="7">
        <v>39967</v>
      </c>
      <c r="C4984" t="s" s="7">
        <v>39968</v>
      </c>
      <c r="D4984" s="6"/>
      <c r="E4984" s="6"/>
    </row>
    <row r="4985" ht="20.1" customHeight="1">
      <c r="A4985" t="s" s="7">
        <v>30004</v>
      </c>
      <c r="B4985" t="s" s="7">
        <v>39969</v>
      </c>
      <c r="C4985" t="s" s="7">
        <v>39970</v>
      </c>
      <c r="D4985" s="6"/>
      <c r="E4985" s="6"/>
    </row>
    <row r="4986" ht="20.1" customHeight="1">
      <c r="A4986" t="s" s="7">
        <v>30004</v>
      </c>
      <c r="B4986" t="s" s="7">
        <v>39971</v>
      </c>
      <c r="C4986" t="s" s="7">
        <v>39972</v>
      </c>
      <c r="D4986" s="6"/>
      <c r="E4986" s="6"/>
    </row>
    <row r="4987" ht="20.1" customHeight="1">
      <c r="A4987" t="s" s="7">
        <v>30004</v>
      </c>
      <c r="B4987" t="s" s="7">
        <v>39973</v>
      </c>
      <c r="C4987" t="s" s="7">
        <v>39974</v>
      </c>
      <c r="D4987" s="6"/>
      <c r="E4987" s="6"/>
    </row>
    <row r="4988" ht="20.1" customHeight="1">
      <c r="A4988" t="s" s="7">
        <v>30004</v>
      </c>
      <c r="B4988" t="s" s="7">
        <v>39975</v>
      </c>
      <c r="C4988" t="s" s="7">
        <v>39976</v>
      </c>
      <c r="D4988" s="6"/>
      <c r="E4988" s="6"/>
    </row>
    <row r="4989" ht="20.1" customHeight="1">
      <c r="A4989" t="s" s="7">
        <v>30004</v>
      </c>
      <c r="B4989" t="s" s="7">
        <v>39977</v>
      </c>
      <c r="C4989" t="s" s="7">
        <v>39978</v>
      </c>
      <c r="D4989" s="6"/>
      <c r="E4989" s="6"/>
    </row>
    <row r="4990" ht="20.1" customHeight="1">
      <c r="A4990" t="s" s="7">
        <v>30004</v>
      </c>
      <c r="B4990" t="s" s="7">
        <v>39979</v>
      </c>
      <c r="C4990" t="s" s="7">
        <v>39980</v>
      </c>
      <c r="D4990" s="6"/>
      <c r="E4990" s="6"/>
    </row>
    <row r="4991" ht="20.1" customHeight="1">
      <c r="A4991" t="s" s="7">
        <v>30004</v>
      </c>
      <c r="B4991" t="s" s="7">
        <v>39981</v>
      </c>
      <c r="C4991" t="s" s="7">
        <v>39982</v>
      </c>
      <c r="D4991" s="6"/>
      <c r="E4991" s="6"/>
    </row>
    <row r="4992" ht="20.1" customHeight="1">
      <c r="A4992" t="s" s="7">
        <v>30004</v>
      </c>
      <c r="B4992" t="s" s="7">
        <v>39983</v>
      </c>
      <c r="C4992" t="s" s="7">
        <v>39984</v>
      </c>
      <c r="D4992" s="6"/>
      <c r="E4992" s="6"/>
    </row>
    <row r="4993" ht="20.1" customHeight="1">
      <c r="A4993" t="s" s="7">
        <v>30004</v>
      </c>
      <c r="B4993" t="s" s="7">
        <v>39985</v>
      </c>
      <c r="C4993" t="s" s="7">
        <v>39986</v>
      </c>
      <c r="D4993" s="6"/>
      <c r="E4993" s="6"/>
    </row>
    <row r="4994" ht="20.1" customHeight="1">
      <c r="A4994" t="s" s="7">
        <v>30004</v>
      </c>
      <c r="B4994" t="s" s="7">
        <v>39987</v>
      </c>
      <c r="C4994" t="s" s="7">
        <v>39988</v>
      </c>
      <c r="D4994" s="6"/>
      <c r="E4994" s="6"/>
    </row>
    <row r="4995" ht="20.1" customHeight="1">
      <c r="A4995" t="s" s="7">
        <v>30004</v>
      </c>
      <c r="B4995" t="s" s="7">
        <v>39989</v>
      </c>
      <c r="C4995" t="s" s="7">
        <v>39990</v>
      </c>
      <c r="D4995" s="6"/>
      <c r="E4995" s="6"/>
    </row>
    <row r="4996" ht="20.1" customHeight="1">
      <c r="A4996" t="s" s="7">
        <v>30004</v>
      </c>
      <c r="B4996" t="s" s="7">
        <v>39991</v>
      </c>
      <c r="C4996" t="s" s="7">
        <v>39992</v>
      </c>
      <c r="D4996" s="6"/>
      <c r="E4996" s="6"/>
    </row>
    <row r="4997" ht="20.1" customHeight="1">
      <c r="A4997" t="s" s="7">
        <v>30004</v>
      </c>
      <c r="B4997" t="s" s="7">
        <v>39993</v>
      </c>
      <c r="C4997" t="s" s="7">
        <v>39994</v>
      </c>
      <c r="D4997" s="6"/>
      <c r="E4997" s="6"/>
    </row>
    <row r="4998" ht="20.1" customHeight="1">
      <c r="A4998" t="s" s="7">
        <v>30004</v>
      </c>
      <c r="B4998" t="s" s="7">
        <v>39995</v>
      </c>
      <c r="C4998" t="s" s="7">
        <v>39996</v>
      </c>
      <c r="D4998" s="6"/>
      <c r="E4998" s="6"/>
    </row>
    <row r="4999" ht="20.1" customHeight="1">
      <c r="A4999" t="s" s="7">
        <v>30004</v>
      </c>
      <c r="B4999" t="s" s="7">
        <v>39997</v>
      </c>
      <c r="C4999" t="s" s="7">
        <v>39998</v>
      </c>
      <c r="D4999" s="6"/>
      <c r="E4999" s="6"/>
    </row>
    <row r="5000" ht="20.1" customHeight="1">
      <c r="A5000" t="s" s="7">
        <v>30004</v>
      </c>
      <c r="B5000" t="s" s="7">
        <v>39999</v>
      </c>
      <c r="C5000" t="s" s="7">
        <v>40000</v>
      </c>
      <c r="D5000" s="6"/>
      <c r="E5000" s="6"/>
    </row>
    <row r="5001" ht="20.1" customHeight="1">
      <c r="A5001" t="s" s="7">
        <v>30004</v>
      </c>
      <c r="B5001" t="s" s="7">
        <v>40001</v>
      </c>
      <c r="C5001" t="s" s="7">
        <v>40002</v>
      </c>
      <c r="D5001" s="6"/>
      <c r="E5001" s="6"/>
    </row>
  </sheetData>
  <hyperlinks>
    <hyperlink ref="A3" r:id="rId1" location="" tooltip="" display="https://orig.app/"/>
    <hyperlink ref="A4" r:id="rId2" location="" tooltip="" display="https://orig.app/"/>
    <hyperlink ref="A5" r:id="rId3" location="" tooltip="" display="https://orig.app/"/>
    <hyperlink ref="A6" r:id="rId4" location="" tooltip="" display="https://orig.app/"/>
    <hyperlink ref="A7" r:id="rId5" location="" tooltip="" display="https://orig.app/"/>
    <hyperlink ref="A8" r:id="rId6" location="" tooltip="" display="https://orig.app/"/>
    <hyperlink ref="A9" r:id="rId7" location="" tooltip="" display="https://orig.app/"/>
    <hyperlink ref="A10" r:id="rId8" location="" tooltip="" display="https://orig.app/"/>
    <hyperlink ref="A11" r:id="rId9" location="" tooltip="" display="https://orig.app/"/>
    <hyperlink ref="A12" r:id="rId10" location="" tooltip="" display="https://orig.app/"/>
    <hyperlink ref="A13" r:id="rId11" location="" tooltip="" display="https://orig.app/"/>
    <hyperlink ref="A14" r:id="rId12" location="" tooltip="" display="https://orig.app/"/>
    <hyperlink ref="A15" r:id="rId13" location="" tooltip="" display="https://orig.app/"/>
    <hyperlink ref="A16" r:id="rId14" location="" tooltip="" display="https://orig.app/"/>
    <hyperlink ref="A17" r:id="rId15" location="" tooltip="" display="https://orig.app/"/>
    <hyperlink ref="A18" r:id="rId16" location="" tooltip="" display="https://orig.app/"/>
    <hyperlink ref="A19" r:id="rId17" location="" tooltip="" display="https://orig.app/"/>
    <hyperlink ref="A20" r:id="rId18" location="" tooltip="" display="https://orig.app/"/>
    <hyperlink ref="A21" r:id="rId19" location="" tooltip="" display="https://orig.app/"/>
    <hyperlink ref="A22" r:id="rId20" location="" tooltip="" display="https://orig.app/"/>
    <hyperlink ref="A23" r:id="rId21" location="" tooltip="" display="https://orig.app/"/>
    <hyperlink ref="A24" r:id="rId22" location="" tooltip="" display="https://orig.app/"/>
    <hyperlink ref="A25" r:id="rId23" location="" tooltip="" display="https://orig.app/"/>
    <hyperlink ref="A26" r:id="rId24" location="" tooltip="" display="https://orig.app/"/>
    <hyperlink ref="A27" r:id="rId25" location="" tooltip="" display="https://orig.app/"/>
    <hyperlink ref="A28" r:id="rId26" location="" tooltip="" display="https://orig.app/"/>
    <hyperlink ref="A29" r:id="rId27" location="" tooltip="" display="https://orig.app/"/>
    <hyperlink ref="A30" r:id="rId28" location="" tooltip="" display="https://orig.app/"/>
    <hyperlink ref="A31" r:id="rId29" location="" tooltip="" display="https://orig.app/"/>
    <hyperlink ref="A32" r:id="rId30" location="" tooltip="" display="https://orig.app/"/>
    <hyperlink ref="A33" r:id="rId31" location="" tooltip="" display="https://orig.app/"/>
    <hyperlink ref="A34" r:id="rId32" location="" tooltip="" display="https://orig.app/"/>
    <hyperlink ref="A35" r:id="rId33" location="" tooltip="" display="https://orig.app/"/>
    <hyperlink ref="A36" r:id="rId34" location="" tooltip="" display="https://orig.app/"/>
    <hyperlink ref="A37" r:id="rId35" location="" tooltip="" display="https://orig.app/"/>
    <hyperlink ref="A38" r:id="rId36" location="" tooltip="" display="https://orig.app/"/>
    <hyperlink ref="A39" r:id="rId37" location="" tooltip="" display="https://orig.app/"/>
    <hyperlink ref="A40" r:id="rId38" location="" tooltip="" display="https://orig.app/"/>
    <hyperlink ref="A41" r:id="rId39" location="" tooltip="" display="https://orig.app/"/>
    <hyperlink ref="A42" r:id="rId40" location="" tooltip="" display="https://orig.app/"/>
    <hyperlink ref="A43" r:id="rId41" location="" tooltip="" display="https://orig.app/"/>
    <hyperlink ref="A44" r:id="rId42" location="" tooltip="" display="https://orig.app/"/>
    <hyperlink ref="A45" r:id="rId43" location="" tooltip="" display="https://orig.app/"/>
    <hyperlink ref="A46" r:id="rId44" location="" tooltip="" display="https://orig.app/"/>
    <hyperlink ref="A47" r:id="rId45" location="" tooltip="" display="https://orig.app/"/>
    <hyperlink ref="A48" r:id="rId46" location="" tooltip="" display="https://orig.app/"/>
    <hyperlink ref="A49" r:id="rId47" location="" tooltip="" display="https://orig.app/"/>
    <hyperlink ref="A50" r:id="rId48" location="" tooltip="" display="https://orig.app/"/>
    <hyperlink ref="A51" r:id="rId49" location="" tooltip="" display="https://orig.app/"/>
    <hyperlink ref="A52" r:id="rId50" location="" tooltip="" display="https://orig.app/"/>
    <hyperlink ref="A53" r:id="rId51" location="" tooltip="" display="https://orig.app/"/>
    <hyperlink ref="A54" r:id="rId52" location="" tooltip="" display="https://orig.app/"/>
    <hyperlink ref="A55" r:id="rId53" location="" tooltip="" display="https://orig.app/"/>
    <hyperlink ref="A56" r:id="rId54" location="" tooltip="" display="https://orig.app/"/>
    <hyperlink ref="A57" r:id="rId55" location="" tooltip="" display="https://orig.app/"/>
    <hyperlink ref="A58" r:id="rId56" location="" tooltip="" display="https://orig.app/"/>
    <hyperlink ref="A59" r:id="rId57" location="" tooltip="" display="https://orig.app/"/>
    <hyperlink ref="A60" r:id="rId58" location="" tooltip="" display="https://orig.app/"/>
    <hyperlink ref="A61" r:id="rId59" location="" tooltip="" display="https://orig.app/"/>
    <hyperlink ref="A62" r:id="rId60" location="" tooltip="" display="https://orig.app/"/>
    <hyperlink ref="A63" r:id="rId61" location="" tooltip="" display="https://orig.app/"/>
    <hyperlink ref="A64" r:id="rId62" location="" tooltip="" display="https://orig.app/"/>
    <hyperlink ref="A65" r:id="rId63" location="" tooltip="" display="https://orig.app/"/>
    <hyperlink ref="A66" r:id="rId64" location="" tooltip="" display="https://orig.app/"/>
    <hyperlink ref="A67" r:id="rId65" location="" tooltip="" display="https://orig.app/"/>
    <hyperlink ref="A68" r:id="rId66" location="" tooltip="" display="https://orig.app/"/>
    <hyperlink ref="A69" r:id="rId67" location="" tooltip="" display="https://orig.app/"/>
    <hyperlink ref="A70" r:id="rId68" location="" tooltip="" display="https://orig.app/"/>
    <hyperlink ref="A71" r:id="rId69" location="" tooltip="" display="https://orig.app/"/>
    <hyperlink ref="A72" r:id="rId70" location="" tooltip="" display="https://orig.app/"/>
    <hyperlink ref="A73" r:id="rId71" location="" tooltip="" display="https://orig.app/"/>
    <hyperlink ref="A74" r:id="rId72" location="" tooltip="" display="https://orig.app/"/>
    <hyperlink ref="A75" r:id="rId73" location="" tooltip="" display="https://orig.app/"/>
    <hyperlink ref="A76" r:id="rId74" location="" tooltip="" display="https://orig.app/"/>
    <hyperlink ref="A77" r:id="rId75" location="" tooltip="" display="https://orig.app/"/>
    <hyperlink ref="A78" r:id="rId76" location="" tooltip="" display="https://orig.app/"/>
    <hyperlink ref="A79" r:id="rId77" location="" tooltip="" display="https://orig.app/"/>
    <hyperlink ref="A80" r:id="rId78" location="" tooltip="" display="https://orig.app/"/>
    <hyperlink ref="A81" r:id="rId79" location="" tooltip="" display="https://orig.app/"/>
    <hyperlink ref="A82" r:id="rId80" location="" tooltip="" display="https://orig.app/"/>
    <hyperlink ref="A83" r:id="rId81" location="" tooltip="" display="https://orig.app/"/>
    <hyperlink ref="A84" r:id="rId82" location="" tooltip="" display="https://orig.app/"/>
    <hyperlink ref="A85" r:id="rId83" location="" tooltip="" display="https://orig.app/"/>
    <hyperlink ref="A86" r:id="rId84" location="" tooltip="" display="https://orig.app/"/>
    <hyperlink ref="A87" r:id="rId85" location="" tooltip="" display="https://orig.app/"/>
    <hyperlink ref="A88" r:id="rId86" location="" tooltip="" display="https://orig.app/"/>
    <hyperlink ref="A89" r:id="rId87" location="" tooltip="" display="https://orig.app/"/>
    <hyperlink ref="A90" r:id="rId88" location="" tooltip="" display="https://orig.app/"/>
    <hyperlink ref="A91" r:id="rId89" location="" tooltip="" display="https://orig.app/"/>
    <hyperlink ref="A92" r:id="rId90" location="" tooltip="" display="https://orig.app/"/>
    <hyperlink ref="A93" r:id="rId91" location="" tooltip="" display="https://orig.app/"/>
    <hyperlink ref="A94" r:id="rId92" location="" tooltip="" display="https://orig.app/"/>
    <hyperlink ref="A95" r:id="rId93" location="" tooltip="" display="https://orig.app/"/>
    <hyperlink ref="A96" r:id="rId94" location="" tooltip="" display="https://orig.app/"/>
    <hyperlink ref="A97" r:id="rId95" location="" tooltip="" display="https://orig.app/"/>
    <hyperlink ref="A98" r:id="rId96" location="" tooltip="" display="https://orig.app/"/>
    <hyperlink ref="A99" r:id="rId97" location="" tooltip="" display="https://orig.app/"/>
    <hyperlink ref="A100" r:id="rId98" location="" tooltip="" display="https://orig.app/"/>
    <hyperlink ref="A101" r:id="rId99" location="" tooltip="" display="https://orig.app/"/>
    <hyperlink ref="A102" r:id="rId100" location="" tooltip="" display="https://orig.app/"/>
    <hyperlink ref="A103" r:id="rId101" location="" tooltip="" display="https://orig.app/"/>
    <hyperlink ref="A104" r:id="rId102" location="" tooltip="" display="https://orig.app/"/>
    <hyperlink ref="A105" r:id="rId103" location="" tooltip="" display="https://orig.app/"/>
    <hyperlink ref="A106" r:id="rId104" location="" tooltip="" display="https://orig.app/"/>
    <hyperlink ref="A107" r:id="rId105" location="" tooltip="" display="https://orig.app/"/>
    <hyperlink ref="A108" r:id="rId106" location="" tooltip="" display="https://orig.app/"/>
    <hyperlink ref="A109" r:id="rId107" location="" tooltip="" display="https://orig.app/"/>
    <hyperlink ref="A110" r:id="rId108" location="" tooltip="" display="https://orig.app/"/>
    <hyperlink ref="A111" r:id="rId109" location="" tooltip="" display="https://orig.app/"/>
    <hyperlink ref="A112" r:id="rId110" location="" tooltip="" display="https://orig.app/"/>
    <hyperlink ref="A113" r:id="rId111" location="" tooltip="" display="https://orig.app/"/>
    <hyperlink ref="A114" r:id="rId112" location="" tooltip="" display="https://orig.app/"/>
    <hyperlink ref="A115" r:id="rId113" location="" tooltip="" display="https://orig.app/"/>
    <hyperlink ref="A116" r:id="rId114" location="" tooltip="" display="https://orig.app/"/>
    <hyperlink ref="A117" r:id="rId115" location="" tooltip="" display="https://orig.app/"/>
    <hyperlink ref="A118" r:id="rId116" location="" tooltip="" display="https://orig.app/"/>
    <hyperlink ref="A119" r:id="rId117" location="" tooltip="" display="https://orig.app/"/>
    <hyperlink ref="A120" r:id="rId118" location="" tooltip="" display="https://orig.app/"/>
    <hyperlink ref="A121" r:id="rId119" location="" tooltip="" display="https://orig.app/"/>
    <hyperlink ref="A122" r:id="rId120" location="" tooltip="" display="https://orig.app/"/>
    <hyperlink ref="A123" r:id="rId121" location="" tooltip="" display="https://orig.app/"/>
    <hyperlink ref="A124" r:id="rId122" location="" tooltip="" display="https://orig.app/"/>
    <hyperlink ref="A125" r:id="rId123" location="" tooltip="" display="https://orig.app/"/>
    <hyperlink ref="A126" r:id="rId124" location="" tooltip="" display="https://orig.app/"/>
    <hyperlink ref="A127" r:id="rId125" location="" tooltip="" display="https://orig.app/"/>
    <hyperlink ref="A128" r:id="rId126" location="" tooltip="" display="https://orig.app/"/>
    <hyperlink ref="A129" r:id="rId127" location="" tooltip="" display="https://orig.app/"/>
    <hyperlink ref="A130" r:id="rId128" location="" tooltip="" display="https://orig.app/"/>
    <hyperlink ref="A131" r:id="rId129" location="" tooltip="" display="https://orig.app/"/>
    <hyperlink ref="A132" r:id="rId130" location="" tooltip="" display="https://orig.app/"/>
    <hyperlink ref="A133" r:id="rId131" location="" tooltip="" display="https://orig.app/"/>
    <hyperlink ref="A134" r:id="rId132" location="" tooltip="" display="https://orig.app/"/>
    <hyperlink ref="A135" r:id="rId133" location="" tooltip="" display="https://orig.app/"/>
    <hyperlink ref="A136" r:id="rId134" location="" tooltip="" display="https://orig.app/"/>
    <hyperlink ref="A137" r:id="rId135" location="" tooltip="" display="https://orig.app/"/>
    <hyperlink ref="A138" r:id="rId136" location="" tooltip="" display="https://orig.app/"/>
    <hyperlink ref="A139" r:id="rId137" location="" tooltip="" display="https://orig.app/"/>
    <hyperlink ref="A140" r:id="rId138" location="" tooltip="" display="https://orig.app/"/>
    <hyperlink ref="A141" r:id="rId139" location="" tooltip="" display="https://orig.app/"/>
    <hyperlink ref="A142" r:id="rId140" location="" tooltip="" display="https://orig.app/"/>
    <hyperlink ref="A143" r:id="rId141" location="" tooltip="" display="https://orig.app/"/>
    <hyperlink ref="A144" r:id="rId142" location="" tooltip="" display="https://orig.app/"/>
    <hyperlink ref="A145" r:id="rId143" location="" tooltip="" display="https://orig.app/"/>
    <hyperlink ref="A146" r:id="rId144" location="" tooltip="" display="https://orig.app/"/>
    <hyperlink ref="A147" r:id="rId145" location="" tooltip="" display="https://orig.app/"/>
    <hyperlink ref="A148" r:id="rId146" location="" tooltip="" display="https://orig.app/"/>
    <hyperlink ref="A149" r:id="rId147" location="" tooltip="" display="https://orig.app/"/>
    <hyperlink ref="A150" r:id="rId148" location="" tooltip="" display="https://orig.app/"/>
    <hyperlink ref="A151" r:id="rId149" location="" tooltip="" display="https://orig.app/"/>
    <hyperlink ref="A152" r:id="rId150" location="" tooltip="" display="https://orig.app/"/>
    <hyperlink ref="A153" r:id="rId151" location="" tooltip="" display="https://orig.app/"/>
    <hyperlink ref="A154" r:id="rId152" location="" tooltip="" display="https://orig.app/"/>
    <hyperlink ref="A155" r:id="rId153" location="" tooltip="" display="https://orig.app/"/>
    <hyperlink ref="A156" r:id="rId154" location="" tooltip="" display="https://orig.app/"/>
    <hyperlink ref="A157" r:id="rId155" location="" tooltip="" display="https://orig.app/"/>
    <hyperlink ref="A158" r:id="rId156" location="" tooltip="" display="https://orig.app/"/>
    <hyperlink ref="A159" r:id="rId157" location="" tooltip="" display="https://orig.app/"/>
    <hyperlink ref="A160" r:id="rId158" location="" tooltip="" display="https://orig.app/"/>
    <hyperlink ref="A161" r:id="rId159" location="" tooltip="" display="https://orig.app/"/>
    <hyperlink ref="A162" r:id="rId160" location="" tooltip="" display="https://orig.app/"/>
    <hyperlink ref="A163" r:id="rId161" location="" tooltip="" display="https://orig.app/"/>
    <hyperlink ref="A164" r:id="rId162" location="" tooltip="" display="https://orig.app/"/>
    <hyperlink ref="A165" r:id="rId163" location="" tooltip="" display="https://orig.app/"/>
    <hyperlink ref="A166" r:id="rId164" location="" tooltip="" display="https://orig.app/"/>
    <hyperlink ref="A167" r:id="rId165" location="" tooltip="" display="https://orig.app/"/>
    <hyperlink ref="A168" r:id="rId166" location="" tooltip="" display="https://orig.app/"/>
    <hyperlink ref="A169" r:id="rId167" location="" tooltip="" display="https://orig.app/"/>
    <hyperlink ref="A170" r:id="rId168" location="" tooltip="" display="https://orig.app/"/>
    <hyperlink ref="A171" r:id="rId169" location="" tooltip="" display="https://orig.app/"/>
    <hyperlink ref="A172" r:id="rId170" location="" tooltip="" display="https://orig.app/"/>
    <hyperlink ref="A173" r:id="rId171" location="" tooltip="" display="https://orig.app/"/>
    <hyperlink ref="A174" r:id="rId172" location="" tooltip="" display="https://orig.app/"/>
    <hyperlink ref="A175" r:id="rId173" location="" tooltip="" display="https://orig.app/"/>
    <hyperlink ref="A176" r:id="rId174" location="" tooltip="" display="https://orig.app/"/>
    <hyperlink ref="A177" r:id="rId175" location="" tooltip="" display="https://orig.app/"/>
    <hyperlink ref="A178" r:id="rId176" location="" tooltip="" display="https://orig.app/"/>
    <hyperlink ref="A179" r:id="rId177" location="" tooltip="" display="https://orig.app/"/>
    <hyperlink ref="A180" r:id="rId178" location="" tooltip="" display="https://orig.app/"/>
    <hyperlink ref="A181" r:id="rId179" location="" tooltip="" display="https://orig.app/"/>
    <hyperlink ref="A182" r:id="rId180" location="" tooltip="" display="https://orig.app/"/>
    <hyperlink ref="A183" r:id="rId181" location="" tooltip="" display="https://orig.app/"/>
    <hyperlink ref="A184" r:id="rId182" location="" tooltip="" display="https://orig.app/"/>
    <hyperlink ref="A185" r:id="rId183" location="" tooltip="" display="https://orig.app/"/>
    <hyperlink ref="A186" r:id="rId184" location="" tooltip="" display="https://orig.app/"/>
    <hyperlink ref="A187" r:id="rId185" location="" tooltip="" display="https://orig.app/"/>
    <hyperlink ref="A188" r:id="rId186" location="" tooltip="" display="https://orig.app/"/>
    <hyperlink ref="A189" r:id="rId187" location="" tooltip="" display="https://orig.app/"/>
    <hyperlink ref="A190" r:id="rId188" location="" tooltip="" display="https://orig.app/"/>
    <hyperlink ref="A191" r:id="rId189" location="" tooltip="" display="https://orig.app/"/>
    <hyperlink ref="A192" r:id="rId190" location="" tooltip="" display="https://orig.app/"/>
    <hyperlink ref="A193" r:id="rId191" location="" tooltip="" display="https://orig.app/"/>
    <hyperlink ref="A194" r:id="rId192" location="" tooltip="" display="https://orig.app/"/>
    <hyperlink ref="A195" r:id="rId193" location="" tooltip="" display="https://orig.app/"/>
    <hyperlink ref="A196" r:id="rId194" location="" tooltip="" display="https://orig.app/"/>
    <hyperlink ref="A197" r:id="rId195" location="" tooltip="" display="https://orig.app/"/>
    <hyperlink ref="A198" r:id="rId196" location="" tooltip="" display="https://orig.app/"/>
    <hyperlink ref="A199" r:id="rId197" location="" tooltip="" display="https://orig.app/"/>
    <hyperlink ref="A200" r:id="rId198" location="" tooltip="" display="https://orig.app/"/>
    <hyperlink ref="A201" r:id="rId199" location="" tooltip="" display="https://orig.app/"/>
    <hyperlink ref="A202" r:id="rId200" location="" tooltip="" display="https://orig.app/"/>
    <hyperlink ref="A203" r:id="rId201" location="" tooltip="" display="https://orig.app/"/>
    <hyperlink ref="A204" r:id="rId202" location="" tooltip="" display="https://orig.app/"/>
    <hyperlink ref="A205" r:id="rId203" location="" tooltip="" display="https://orig.app/"/>
    <hyperlink ref="A206" r:id="rId204" location="" tooltip="" display="https://orig.app/"/>
    <hyperlink ref="A207" r:id="rId205" location="" tooltip="" display="https://orig.app/"/>
    <hyperlink ref="A208" r:id="rId206" location="" tooltip="" display="https://orig.app/"/>
    <hyperlink ref="A209" r:id="rId207" location="" tooltip="" display="https://orig.app/"/>
    <hyperlink ref="A210" r:id="rId208" location="" tooltip="" display="https://orig.app/"/>
    <hyperlink ref="A211" r:id="rId209" location="" tooltip="" display="https://orig.app/"/>
    <hyperlink ref="A212" r:id="rId210" location="" tooltip="" display="https://orig.app/"/>
    <hyperlink ref="A213" r:id="rId211" location="" tooltip="" display="https://orig.app/"/>
    <hyperlink ref="A214" r:id="rId212" location="" tooltip="" display="https://orig.app/"/>
    <hyperlink ref="A215" r:id="rId213" location="" tooltip="" display="https://orig.app/"/>
    <hyperlink ref="A216" r:id="rId214" location="" tooltip="" display="https://orig.app/"/>
    <hyperlink ref="A217" r:id="rId215" location="" tooltip="" display="https://orig.app/"/>
    <hyperlink ref="A218" r:id="rId216" location="" tooltip="" display="https://orig.app/"/>
    <hyperlink ref="A219" r:id="rId217" location="" tooltip="" display="https://orig.app/"/>
    <hyperlink ref="A220" r:id="rId218" location="" tooltip="" display="https://orig.app/"/>
    <hyperlink ref="A221" r:id="rId219" location="" tooltip="" display="https://orig.app/"/>
    <hyperlink ref="A222" r:id="rId220" location="" tooltip="" display="https://orig.app/"/>
    <hyperlink ref="A223" r:id="rId221" location="" tooltip="" display="https://orig.app/"/>
    <hyperlink ref="A224" r:id="rId222" location="" tooltip="" display="https://orig.app/"/>
    <hyperlink ref="A225" r:id="rId223" location="" tooltip="" display="https://orig.app/"/>
    <hyperlink ref="A226" r:id="rId224" location="" tooltip="" display="https://orig.app/"/>
    <hyperlink ref="A227" r:id="rId225" location="" tooltip="" display="https://orig.app/"/>
    <hyperlink ref="A228" r:id="rId226" location="" tooltip="" display="https://orig.app/"/>
    <hyperlink ref="A229" r:id="rId227" location="" tooltip="" display="https://orig.app/"/>
    <hyperlink ref="A230" r:id="rId228" location="" tooltip="" display="https://orig.app/"/>
    <hyperlink ref="A231" r:id="rId229" location="" tooltip="" display="https://orig.app/"/>
    <hyperlink ref="A232" r:id="rId230" location="" tooltip="" display="https://orig.app/"/>
    <hyperlink ref="A233" r:id="rId231" location="" tooltip="" display="https://orig.app/"/>
    <hyperlink ref="A234" r:id="rId232" location="" tooltip="" display="https://orig.app/"/>
    <hyperlink ref="A235" r:id="rId233" location="" tooltip="" display="https://orig.app/"/>
    <hyperlink ref="A236" r:id="rId234" location="" tooltip="" display="https://orig.app/"/>
    <hyperlink ref="A237" r:id="rId235" location="" tooltip="" display="https://orig.app/"/>
    <hyperlink ref="A238" r:id="rId236" location="" tooltip="" display="https://orig.app/"/>
    <hyperlink ref="A239" r:id="rId237" location="" tooltip="" display="https://orig.app/"/>
    <hyperlink ref="A240" r:id="rId238" location="" tooltip="" display="https://orig.app/"/>
    <hyperlink ref="A241" r:id="rId239" location="" tooltip="" display="https://orig.app/"/>
    <hyperlink ref="A242" r:id="rId240" location="" tooltip="" display="https://orig.app/"/>
    <hyperlink ref="A243" r:id="rId241" location="" tooltip="" display="https://orig.app/"/>
    <hyperlink ref="A244" r:id="rId242" location="" tooltip="" display="https://orig.app/"/>
    <hyperlink ref="A245" r:id="rId243" location="" tooltip="" display="https://orig.app/"/>
    <hyperlink ref="A246" r:id="rId244" location="" tooltip="" display="https://orig.app/"/>
    <hyperlink ref="A247" r:id="rId245" location="" tooltip="" display="https://orig.app/"/>
    <hyperlink ref="A248" r:id="rId246" location="" tooltip="" display="https://orig.app/"/>
    <hyperlink ref="A249" r:id="rId247" location="" tooltip="" display="https://orig.app/"/>
    <hyperlink ref="A250" r:id="rId248" location="" tooltip="" display="https://orig.app/"/>
    <hyperlink ref="A251" r:id="rId249" location="" tooltip="" display="https://orig.app/"/>
    <hyperlink ref="A252" r:id="rId250" location="" tooltip="" display="https://orig.app/"/>
    <hyperlink ref="A253" r:id="rId251" location="" tooltip="" display="https://orig.app/"/>
    <hyperlink ref="A254" r:id="rId252" location="" tooltip="" display="https://orig.app/"/>
    <hyperlink ref="A255" r:id="rId253" location="" tooltip="" display="https://orig.app/"/>
    <hyperlink ref="A256" r:id="rId254" location="" tooltip="" display="https://orig.app/"/>
    <hyperlink ref="A257" r:id="rId255" location="" tooltip="" display="https://orig.app/"/>
    <hyperlink ref="A258" r:id="rId256" location="" tooltip="" display="https://orig.app/"/>
    <hyperlink ref="A259" r:id="rId257" location="" tooltip="" display="https://orig.app/"/>
    <hyperlink ref="A260" r:id="rId258" location="" tooltip="" display="https://orig.app/"/>
    <hyperlink ref="A261" r:id="rId259" location="" tooltip="" display="https://orig.app/"/>
    <hyperlink ref="A262" r:id="rId260" location="" tooltip="" display="https://orig.app/"/>
    <hyperlink ref="A263" r:id="rId261" location="" tooltip="" display="https://orig.app/"/>
    <hyperlink ref="A264" r:id="rId262" location="" tooltip="" display="https://orig.app/"/>
    <hyperlink ref="A265" r:id="rId263" location="" tooltip="" display="https://orig.app/"/>
    <hyperlink ref="A266" r:id="rId264" location="" tooltip="" display="https://orig.app/"/>
    <hyperlink ref="A267" r:id="rId265" location="" tooltip="" display="https://orig.app/"/>
    <hyperlink ref="A268" r:id="rId266" location="" tooltip="" display="https://orig.app/"/>
    <hyperlink ref="A269" r:id="rId267" location="" tooltip="" display="https://orig.app/"/>
    <hyperlink ref="A270" r:id="rId268" location="" tooltip="" display="https://orig.app/"/>
    <hyperlink ref="A271" r:id="rId269" location="" tooltip="" display="https://orig.app/"/>
    <hyperlink ref="A272" r:id="rId270" location="" tooltip="" display="https://orig.app/"/>
    <hyperlink ref="A273" r:id="rId271" location="" tooltip="" display="https://orig.app/"/>
    <hyperlink ref="A274" r:id="rId272" location="" tooltip="" display="https://orig.app/"/>
    <hyperlink ref="A275" r:id="rId273" location="" tooltip="" display="https://orig.app/"/>
    <hyperlink ref="A276" r:id="rId274" location="" tooltip="" display="https://orig.app/"/>
    <hyperlink ref="A277" r:id="rId275" location="" tooltip="" display="https://orig.app/"/>
    <hyperlink ref="A278" r:id="rId276" location="" tooltip="" display="https://orig.app/"/>
    <hyperlink ref="A279" r:id="rId277" location="" tooltip="" display="https://orig.app/"/>
    <hyperlink ref="A280" r:id="rId278" location="" tooltip="" display="https://orig.app/"/>
    <hyperlink ref="A281" r:id="rId279" location="" tooltip="" display="https://orig.app/"/>
    <hyperlink ref="A282" r:id="rId280" location="" tooltip="" display="https://orig.app/"/>
    <hyperlink ref="A283" r:id="rId281" location="" tooltip="" display="https://orig.app/"/>
    <hyperlink ref="A284" r:id="rId282" location="" tooltip="" display="https://orig.app/"/>
    <hyperlink ref="A285" r:id="rId283" location="" tooltip="" display="https://orig.app/"/>
    <hyperlink ref="A286" r:id="rId284" location="" tooltip="" display="https://orig.app/"/>
    <hyperlink ref="A287" r:id="rId285" location="" tooltip="" display="https://orig.app/"/>
    <hyperlink ref="A288" r:id="rId286" location="" tooltip="" display="https://orig.app/"/>
    <hyperlink ref="A289" r:id="rId287" location="" tooltip="" display="https://orig.app/"/>
    <hyperlink ref="A290" r:id="rId288" location="" tooltip="" display="https://orig.app/"/>
    <hyperlink ref="A291" r:id="rId289" location="" tooltip="" display="https://orig.app/"/>
    <hyperlink ref="A292" r:id="rId290" location="" tooltip="" display="https://orig.app/"/>
    <hyperlink ref="A293" r:id="rId291" location="" tooltip="" display="https://orig.app/"/>
    <hyperlink ref="A294" r:id="rId292" location="" tooltip="" display="https://orig.app/"/>
    <hyperlink ref="A295" r:id="rId293" location="" tooltip="" display="https://orig.app/"/>
    <hyperlink ref="A296" r:id="rId294" location="" tooltip="" display="https://orig.app/"/>
    <hyperlink ref="A297" r:id="rId295" location="" tooltip="" display="https://orig.app/"/>
    <hyperlink ref="A298" r:id="rId296" location="" tooltip="" display="https://orig.app/"/>
    <hyperlink ref="A299" r:id="rId297" location="" tooltip="" display="https://orig.app/"/>
    <hyperlink ref="A300" r:id="rId298" location="" tooltip="" display="https://orig.app/"/>
    <hyperlink ref="A301" r:id="rId299" location="" tooltip="" display="https://orig.app/"/>
    <hyperlink ref="A302" r:id="rId300" location="" tooltip="" display="https://orig.app/"/>
    <hyperlink ref="A303" r:id="rId301" location="" tooltip="" display="https://orig.app/"/>
    <hyperlink ref="A304" r:id="rId302" location="" tooltip="" display="https://orig.app/"/>
    <hyperlink ref="A305" r:id="rId303" location="" tooltip="" display="https://orig.app/"/>
    <hyperlink ref="A306" r:id="rId304" location="" tooltip="" display="https://orig.app/"/>
    <hyperlink ref="A307" r:id="rId305" location="" tooltip="" display="https://orig.app/"/>
    <hyperlink ref="A308" r:id="rId306" location="" tooltip="" display="https://orig.app/"/>
    <hyperlink ref="A309" r:id="rId307" location="" tooltip="" display="https://orig.app/"/>
    <hyperlink ref="A310" r:id="rId308" location="" tooltip="" display="https://orig.app/"/>
    <hyperlink ref="A311" r:id="rId309" location="" tooltip="" display="https://orig.app/"/>
    <hyperlink ref="A312" r:id="rId310" location="" tooltip="" display="https://orig.app/"/>
    <hyperlink ref="A313" r:id="rId311" location="" tooltip="" display="https://orig.app/"/>
    <hyperlink ref="A314" r:id="rId312" location="" tooltip="" display="https://orig.app/"/>
    <hyperlink ref="A315" r:id="rId313" location="" tooltip="" display="https://orig.app/"/>
    <hyperlink ref="A316" r:id="rId314" location="" tooltip="" display="https://orig.app/"/>
    <hyperlink ref="A317" r:id="rId315" location="" tooltip="" display="https://orig.app/"/>
    <hyperlink ref="A318" r:id="rId316" location="" tooltip="" display="https://orig.app/"/>
    <hyperlink ref="A319" r:id="rId317" location="" tooltip="" display="https://orig.app/"/>
    <hyperlink ref="A320" r:id="rId318" location="" tooltip="" display="https://orig.app/"/>
    <hyperlink ref="A321" r:id="rId319" location="" tooltip="" display="https://orig.app/"/>
    <hyperlink ref="A322" r:id="rId320" location="" tooltip="" display="https://orig.app/"/>
    <hyperlink ref="A323" r:id="rId321" location="" tooltip="" display="https://orig.app/"/>
    <hyperlink ref="A324" r:id="rId322" location="" tooltip="" display="https://orig.app/"/>
    <hyperlink ref="A325" r:id="rId323" location="" tooltip="" display="https://orig.app/"/>
    <hyperlink ref="A326" r:id="rId324" location="" tooltip="" display="https://orig.app/"/>
    <hyperlink ref="A327" r:id="rId325" location="" tooltip="" display="https://orig.app/"/>
    <hyperlink ref="A328" r:id="rId326" location="" tooltip="" display="https://orig.app/"/>
    <hyperlink ref="A329" r:id="rId327" location="" tooltip="" display="https://orig.app/"/>
    <hyperlink ref="A330" r:id="rId328" location="" tooltip="" display="https://orig.app/"/>
    <hyperlink ref="A331" r:id="rId329" location="" tooltip="" display="https://orig.app/"/>
    <hyperlink ref="A332" r:id="rId330" location="" tooltip="" display="https://orig.app/"/>
    <hyperlink ref="A333" r:id="rId331" location="" tooltip="" display="https://orig.app/"/>
    <hyperlink ref="A334" r:id="rId332" location="" tooltip="" display="https://orig.app/"/>
    <hyperlink ref="A335" r:id="rId333" location="" tooltip="" display="https://orig.app/"/>
    <hyperlink ref="A336" r:id="rId334" location="" tooltip="" display="https://orig.app/"/>
    <hyperlink ref="A337" r:id="rId335" location="" tooltip="" display="https://orig.app/"/>
    <hyperlink ref="A338" r:id="rId336" location="" tooltip="" display="https://orig.app/"/>
    <hyperlink ref="A339" r:id="rId337" location="" tooltip="" display="https://orig.app/"/>
    <hyperlink ref="A340" r:id="rId338" location="" tooltip="" display="https://orig.app/"/>
    <hyperlink ref="A341" r:id="rId339" location="" tooltip="" display="https://orig.app/"/>
    <hyperlink ref="A342" r:id="rId340" location="" tooltip="" display="https://orig.app/"/>
    <hyperlink ref="A343" r:id="rId341" location="" tooltip="" display="https://orig.app/"/>
    <hyperlink ref="A344" r:id="rId342" location="" tooltip="" display="https://orig.app/"/>
    <hyperlink ref="A345" r:id="rId343" location="" tooltip="" display="https://orig.app/"/>
    <hyperlink ref="A346" r:id="rId344" location="" tooltip="" display="https://orig.app/"/>
    <hyperlink ref="A347" r:id="rId345" location="" tooltip="" display="https://orig.app/"/>
    <hyperlink ref="A348" r:id="rId346" location="" tooltip="" display="https://orig.app/"/>
    <hyperlink ref="A349" r:id="rId347" location="" tooltip="" display="https://orig.app/"/>
    <hyperlink ref="A350" r:id="rId348" location="" tooltip="" display="https://orig.app/"/>
    <hyperlink ref="A351" r:id="rId349" location="" tooltip="" display="https://orig.app/"/>
    <hyperlink ref="A352" r:id="rId350" location="" tooltip="" display="https://orig.app/"/>
    <hyperlink ref="A353" r:id="rId351" location="" tooltip="" display="https://orig.app/"/>
    <hyperlink ref="A354" r:id="rId352" location="" tooltip="" display="https://orig.app/"/>
    <hyperlink ref="A355" r:id="rId353" location="" tooltip="" display="https://orig.app/"/>
    <hyperlink ref="A356" r:id="rId354" location="" tooltip="" display="https://orig.app/"/>
    <hyperlink ref="A357" r:id="rId355" location="" tooltip="" display="https://orig.app/"/>
    <hyperlink ref="A358" r:id="rId356" location="" tooltip="" display="https://orig.app/"/>
    <hyperlink ref="A359" r:id="rId357" location="" tooltip="" display="https://orig.app/"/>
    <hyperlink ref="A360" r:id="rId358" location="" tooltip="" display="https://orig.app/"/>
    <hyperlink ref="A361" r:id="rId359" location="" tooltip="" display="https://orig.app/"/>
    <hyperlink ref="A362" r:id="rId360" location="" tooltip="" display="https://orig.app/"/>
    <hyperlink ref="A363" r:id="rId361" location="" tooltip="" display="https://orig.app/"/>
    <hyperlink ref="A364" r:id="rId362" location="" tooltip="" display="https://orig.app/"/>
    <hyperlink ref="A365" r:id="rId363" location="" tooltip="" display="https://orig.app/"/>
    <hyperlink ref="A366" r:id="rId364" location="" tooltip="" display="https://orig.app/"/>
    <hyperlink ref="A367" r:id="rId365" location="" tooltip="" display="https://orig.app/"/>
    <hyperlink ref="A368" r:id="rId366" location="" tooltip="" display="https://orig.app/"/>
    <hyperlink ref="A369" r:id="rId367" location="" tooltip="" display="https://orig.app/"/>
    <hyperlink ref="A370" r:id="rId368" location="" tooltip="" display="https://orig.app/"/>
    <hyperlink ref="A371" r:id="rId369" location="" tooltip="" display="https://orig.app/"/>
    <hyperlink ref="A372" r:id="rId370" location="" tooltip="" display="https://orig.app/"/>
    <hyperlink ref="A373" r:id="rId371" location="" tooltip="" display="https://orig.app/"/>
    <hyperlink ref="A374" r:id="rId372" location="" tooltip="" display="https://orig.app/"/>
    <hyperlink ref="A375" r:id="rId373" location="" tooltip="" display="https://orig.app/"/>
    <hyperlink ref="A376" r:id="rId374" location="" tooltip="" display="https://orig.app/"/>
    <hyperlink ref="A377" r:id="rId375" location="" tooltip="" display="https://orig.app/"/>
    <hyperlink ref="A378" r:id="rId376" location="" tooltip="" display="https://orig.app/"/>
    <hyperlink ref="A379" r:id="rId377" location="" tooltip="" display="https://orig.app/"/>
    <hyperlink ref="A380" r:id="rId378" location="" tooltip="" display="https://orig.app/"/>
    <hyperlink ref="A381" r:id="rId379" location="" tooltip="" display="https://orig.app/"/>
    <hyperlink ref="A382" r:id="rId380" location="" tooltip="" display="https://orig.app/"/>
    <hyperlink ref="A383" r:id="rId381" location="" tooltip="" display="https://orig.app/"/>
    <hyperlink ref="A384" r:id="rId382" location="" tooltip="" display="https://orig.app/"/>
    <hyperlink ref="A385" r:id="rId383" location="" tooltip="" display="https://orig.app/"/>
    <hyperlink ref="A386" r:id="rId384" location="" tooltip="" display="https://orig.app/"/>
    <hyperlink ref="A387" r:id="rId385" location="" tooltip="" display="https://orig.app/"/>
    <hyperlink ref="A388" r:id="rId386" location="" tooltip="" display="https://orig.app/"/>
    <hyperlink ref="A389" r:id="rId387" location="" tooltip="" display="https://orig.app/"/>
    <hyperlink ref="A390" r:id="rId388" location="" tooltip="" display="https://orig.app/"/>
    <hyperlink ref="A391" r:id="rId389" location="" tooltip="" display="https://orig.app/"/>
    <hyperlink ref="A392" r:id="rId390" location="" tooltip="" display="https://orig.app/"/>
    <hyperlink ref="A393" r:id="rId391" location="" tooltip="" display="https://orig.app/"/>
    <hyperlink ref="A394" r:id="rId392" location="" tooltip="" display="https://orig.app/"/>
    <hyperlink ref="A395" r:id="rId393" location="" tooltip="" display="https://orig.app/"/>
    <hyperlink ref="A396" r:id="rId394" location="" tooltip="" display="https://orig.app/"/>
    <hyperlink ref="A397" r:id="rId395" location="" tooltip="" display="https://orig.app/"/>
    <hyperlink ref="A398" r:id="rId396" location="" tooltip="" display="https://orig.app/"/>
    <hyperlink ref="A399" r:id="rId397" location="" tooltip="" display="https://orig.app/"/>
    <hyperlink ref="A400" r:id="rId398" location="" tooltip="" display="https://orig.app/"/>
    <hyperlink ref="A401" r:id="rId399" location="" tooltip="" display="https://orig.app/"/>
    <hyperlink ref="A402" r:id="rId400" location="" tooltip="" display="https://orig.app/"/>
    <hyperlink ref="A403" r:id="rId401" location="" tooltip="" display="https://orig.app/"/>
    <hyperlink ref="A404" r:id="rId402" location="" tooltip="" display="https://orig.app/"/>
    <hyperlink ref="A405" r:id="rId403" location="" tooltip="" display="https://orig.app/"/>
    <hyperlink ref="A406" r:id="rId404" location="" tooltip="" display="https://orig.app/"/>
    <hyperlink ref="A407" r:id="rId405" location="" tooltip="" display="https://orig.app/"/>
    <hyperlink ref="A408" r:id="rId406" location="" tooltip="" display="https://orig.app/"/>
    <hyperlink ref="A409" r:id="rId407" location="" tooltip="" display="https://orig.app/"/>
    <hyperlink ref="A410" r:id="rId408" location="" tooltip="" display="https://orig.app/"/>
    <hyperlink ref="A411" r:id="rId409" location="" tooltip="" display="https://orig.app/"/>
    <hyperlink ref="A412" r:id="rId410" location="" tooltip="" display="https://orig.app/"/>
    <hyperlink ref="A413" r:id="rId411" location="" tooltip="" display="https://orig.app/"/>
    <hyperlink ref="A414" r:id="rId412" location="" tooltip="" display="https://orig.app/"/>
    <hyperlink ref="A415" r:id="rId413" location="" tooltip="" display="https://orig.app/"/>
    <hyperlink ref="A416" r:id="rId414" location="" tooltip="" display="https://orig.app/"/>
    <hyperlink ref="A417" r:id="rId415" location="" tooltip="" display="https://orig.app/"/>
    <hyperlink ref="A418" r:id="rId416" location="" tooltip="" display="https://orig.app/"/>
    <hyperlink ref="A419" r:id="rId417" location="" tooltip="" display="https://orig.app/"/>
    <hyperlink ref="A420" r:id="rId418" location="" tooltip="" display="https://orig.app/"/>
    <hyperlink ref="A421" r:id="rId419" location="" tooltip="" display="https://orig.app/"/>
    <hyperlink ref="A422" r:id="rId420" location="" tooltip="" display="https://orig.app/"/>
    <hyperlink ref="A423" r:id="rId421" location="" tooltip="" display="https://orig.app/"/>
    <hyperlink ref="A424" r:id="rId422" location="" tooltip="" display="https://orig.app/"/>
    <hyperlink ref="A425" r:id="rId423" location="" tooltip="" display="https://orig.app/"/>
    <hyperlink ref="A426" r:id="rId424" location="" tooltip="" display="https://orig.app/"/>
    <hyperlink ref="A427" r:id="rId425" location="" tooltip="" display="https://orig.app/"/>
    <hyperlink ref="A428" r:id="rId426" location="" tooltip="" display="https://orig.app/"/>
    <hyperlink ref="A429" r:id="rId427" location="" tooltip="" display="https://orig.app/"/>
    <hyperlink ref="A430" r:id="rId428" location="" tooltip="" display="https://orig.app/"/>
    <hyperlink ref="A431" r:id="rId429" location="" tooltip="" display="https://orig.app/"/>
    <hyperlink ref="A432" r:id="rId430" location="" tooltip="" display="https://orig.app/"/>
    <hyperlink ref="A433" r:id="rId431" location="" tooltip="" display="https://orig.app/"/>
    <hyperlink ref="A434" r:id="rId432" location="" tooltip="" display="https://orig.app/"/>
    <hyperlink ref="A435" r:id="rId433" location="" tooltip="" display="https://orig.app/"/>
    <hyperlink ref="A436" r:id="rId434" location="" tooltip="" display="https://orig.app/"/>
    <hyperlink ref="A437" r:id="rId435" location="" tooltip="" display="https://orig.app/"/>
    <hyperlink ref="A438" r:id="rId436" location="" tooltip="" display="https://orig.app/"/>
    <hyperlink ref="A439" r:id="rId437" location="" tooltip="" display="https://orig.app/"/>
    <hyperlink ref="A440" r:id="rId438" location="" tooltip="" display="https://orig.app/"/>
    <hyperlink ref="A441" r:id="rId439" location="" tooltip="" display="https://orig.app/"/>
    <hyperlink ref="A442" r:id="rId440" location="" tooltip="" display="https://orig.app/"/>
    <hyperlink ref="A443" r:id="rId441" location="" tooltip="" display="https://orig.app/"/>
    <hyperlink ref="A444" r:id="rId442" location="" tooltip="" display="https://orig.app/"/>
    <hyperlink ref="A445" r:id="rId443" location="" tooltip="" display="https://orig.app/"/>
    <hyperlink ref="A446" r:id="rId444" location="" tooltip="" display="https://orig.app/"/>
    <hyperlink ref="A447" r:id="rId445" location="" tooltip="" display="https://orig.app/"/>
    <hyperlink ref="A448" r:id="rId446" location="" tooltip="" display="https://orig.app/"/>
    <hyperlink ref="A449" r:id="rId447" location="" tooltip="" display="https://orig.app/"/>
    <hyperlink ref="A450" r:id="rId448" location="" tooltip="" display="https://orig.app/"/>
    <hyperlink ref="A451" r:id="rId449" location="" tooltip="" display="https://orig.app/"/>
    <hyperlink ref="A452" r:id="rId450" location="" tooltip="" display="https://orig.app/"/>
    <hyperlink ref="A453" r:id="rId451" location="" tooltip="" display="https://orig.app/"/>
    <hyperlink ref="A454" r:id="rId452" location="" tooltip="" display="https://orig.app/"/>
    <hyperlink ref="A455" r:id="rId453" location="" tooltip="" display="https://orig.app/"/>
    <hyperlink ref="A456" r:id="rId454" location="" tooltip="" display="https://orig.app/"/>
    <hyperlink ref="A457" r:id="rId455" location="" tooltip="" display="https://orig.app/"/>
    <hyperlink ref="A458" r:id="rId456" location="" tooltip="" display="https://orig.app/"/>
    <hyperlink ref="A459" r:id="rId457" location="" tooltip="" display="https://orig.app/"/>
    <hyperlink ref="A460" r:id="rId458" location="" tooltip="" display="https://orig.app/"/>
    <hyperlink ref="A461" r:id="rId459" location="" tooltip="" display="https://orig.app/"/>
    <hyperlink ref="A462" r:id="rId460" location="" tooltip="" display="https://orig.app/"/>
    <hyperlink ref="A463" r:id="rId461" location="" tooltip="" display="https://orig.app/"/>
    <hyperlink ref="A464" r:id="rId462" location="" tooltip="" display="https://orig.app/"/>
    <hyperlink ref="A465" r:id="rId463" location="" tooltip="" display="https://orig.app/"/>
    <hyperlink ref="A466" r:id="rId464" location="" tooltip="" display="https://orig.app/"/>
    <hyperlink ref="A467" r:id="rId465" location="" tooltip="" display="https://orig.app/"/>
    <hyperlink ref="A468" r:id="rId466" location="" tooltip="" display="https://orig.app/"/>
    <hyperlink ref="A469" r:id="rId467" location="" tooltip="" display="https://orig.app/"/>
    <hyperlink ref="A470" r:id="rId468" location="" tooltip="" display="https://orig.app/"/>
    <hyperlink ref="A471" r:id="rId469" location="" tooltip="" display="https://orig.app/"/>
    <hyperlink ref="A472" r:id="rId470" location="" tooltip="" display="https://orig.app/"/>
    <hyperlink ref="A473" r:id="rId471" location="" tooltip="" display="https://orig.app/"/>
    <hyperlink ref="A474" r:id="rId472" location="" tooltip="" display="https://orig.app/"/>
    <hyperlink ref="A475" r:id="rId473" location="" tooltip="" display="https://orig.app/"/>
    <hyperlink ref="A476" r:id="rId474" location="" tooltip="" display="https://orig.app/"/>
    <hyperlink ref="A477" r:id="rId475" location="" tooltip="" display="https://orig.app/"/>
    <hyperlink ref="A478" r:id="rId476" location="" tooltip="" display="https://orig.app/"/>
    <hyperlink ref="A479" r:id="rId477" location="" tooltip="" display="https://orig.app/"/>
    <hyperlink ref="A480" r:id="rId478" location="" tooltip="" display="https://orig.app/"/>
    <hyperlink ref="A481" r:id="rId479" location="" tooltip="" display="https://orig.app/"/>
    <hyperlink ref="A482" r:id="rId480" location="" tooltip="" display="https://orig.app/"/>
    <hyperlink ref="A483" r:id="rId481" location="" tooltip="" display="https://orig.app/"/>
    <hyperlink ref="A484" r:id="rId482" location="" tooltip="" display="https://orig.app/"/>
    <hyperlink ref="A485" r:id="rId483" location="" tooltip="" display="https://orig.app/"/>
    <hyperlink ref="A486" r:id="rId484" location="" tooltip="" display="https://orig.app/"/>
    <hyperlink ref="A487" r:id="rId485" location="" tooltip="" display="https://orig.app/"/>
    <hyperlink ref="A488" r:id="rId486" location="" tooltip="" display="https://orig.app/"/>
    <hyperlink ref="A489" r:id="rId487" location="" tooltip="" display="https://orig.app/"/>
    <hyperlink ref="A490" r:id="rId488" location="" tooltip="" display="https://orig.app/"/>
    <hyperlink ref="A491" r:id="rId489" location="" tooltip="" display="https://orig.app/"/>
    <hyperlink ref="A492" r:id="rId490" location="" tooltip="" display="https://orig.app/"/>
    <hyperlink ref="A493" r:id="rId491" location="" tooltip="" display="https://orig.app/"/>
    <hyperlink ref="A494" r:id="rId492" location="" tooltip="" display="https://orig.app/"/>
    <hyperlink ref="A495" r:id="rId493" location="" tooltip="" display="https://orig.app/"/>
    <hyperlink ref="A496" r:id="rId494" location="" tooltip="" display="https://orig.app/"/>
    <hyperlink ref="A497" r:id="rId495" location="" tooltip="" display="https://orig.app/"/>
    <hyperlink ref="A498" r:id="rId496" location="" tooltip="" display="https://orig.app/"/>
    <hyperlink ref="A499" r:id="rId497" location="" tooltip="" display="https://orig.app/"/>
    <hyperlink ref="A500" r:id="rId498" location="" tooltip="" display="https://orig.app/"/>
    <hyperlink ref="A501" r:id="rId499" location="" tooltip="" display="https://orig.app/"/>
    <hyperlink ref="A502" r:id="rId500" location="" tooltip="" display="https://orig.app/"/>
    <hyperlink ref="A503" r:id="rId501" location="" tooltip="" display="https://orig.app/"/>
    <hyperlink ref="A504" r:id="rId502" location="" tooltip="" display="https://orig.app/"/>
    <hyperlink ref="A505" r:id="rId503" location="" tooltip="" display="https://orig.app/"/>
    <hyperlink ref="A506" r:id="rId504" location="" tooltip="" display="https://orig.app/"/>
    <hyperlink ref="A507" r:id="rId505" location="" tooltip="" display="https://orig.app/"/>
    <hyperlink ref="A508" r:id="rId506" location="" tooltip="" display="https://orig.app/"/>
    <hyperlink ref="A509" r:id="rId507" location="" tooltip="" display="https://orig.app/"/>
    <hyperlink ref="A510" r:id="rId508" location="" tooltip="" display="https://orig.app/"/>
    <hyperlink ref="A511" r:id="rId509" location="" tooltip="" display="https://orig.app/"/>
    <hyperlink ref="A512" r:id="rId510" location="" tooltip="" display="https://orig.app/"/>
    <hyperlink ref="A513" r:id="rId511" location="" tooltip="" display="https://orig.app/"/>
    <hyperlink ref="A514" r:id="rId512" location="" tooltip="" display="https://orig.app/"/>
    <hyperlink ref="A515" r:id="rId513" location="" tooltip="" display="https://orig.app/"/>
    <hyperlink ref="A516" r:id="rId514" location="" tooltip="" display="https://orig.app/"/>
    <hyperlink ref="A517" r:id="rId515" location="" tooltip="" display="https://orig.app/"/>
    <hyperlink ref="A518" r:id="rId516" location="" tooltip="" display="https://orig.app/"/>
    <hyperlink ref="A519" r:id="rId517" location="" tooltip="" display="https://orig.app/"/>
    <hyperlink ref="A520" r:id="rId518" location="" tooltip="" display="https://orig.app/"/>
    <hyperlink ref="A521" r:id="rId519" location="" tooltip="" display="https://orig.app/"/>
    <hyperlink ref="A522" r:id="rId520" location="" tooltip="" display="https://orig.app/"/>
    <hyperlink ref="A523" r:id="rId521" location="" tooltip="" display="https://orig.app/"/>
    <hyperlink ref="A524" r:id="rId522" location="" tooltip="" display="https://orig.app/"/>
    <hyperlink ref="A525" r:id="rId523" location="" tooltip="" display="https://orig.app/"/>
    <hyperlink ref="A526" r:id="rId524" location="" tooltip="" display="https://orig.app/"/>
    <hyperlink ref="A527" r:id="rId525" location="" tooltip="" display="https://orig.app/"/>
    <hyperlink ref="A528" r:id="rId526" location="" tooltip="" display="https://orig.app/"/>
    <hyperlink ref="A529" r:id="rId527" location="" tooltip="" display="https://orig.app/"/>
    <hyperlink ref="A530" r:id="rId528" location="" tooltip="" display="https://orig.app/"/>
    <hyperlink ref="A531" r:id="rId529" location="" tooltip="" display="https://orig.app/"/>
    <hyperlink ref="A532" r:id="rId530" location="" tooltip="" display="https://orig.app/"/>
    <hyperlink ref="A533" r:id="rId531" location="" tooltip="" display="https://orig.app/"/>
    <hyperlink ref="A534" r:id="rId532" location="" tooltip="" display="https://orig.app/"/>
    <hyperlink ref="A535" r:id="rId533" location="" tooltip="" display="https://orig.app/"/>
    <hyperlink ref="A536" r:id="rId534" location="" tooltip="" display="https://orig.app/"/>
    <hyperlink ref="A537" r:id="rId535" location="" tooltip="" display="https://orig.app/"/>
    <hyperlink ref="A538" r:id="rId536" location="" tooltip="" display="https://orig.app/"/>
    <hyperlink ref="A539" r:id="rId537" location="" tooltip="" display="https://orig.app/"/>
    <hyperlink ref="A540" r:id="rId538" location="" tooltip="" display="https://orig.app/"/>
    <hyperlink ref="A541" r:id="rId539" location="" tooltip="" display="https://orig.app/"/>
    <hyperlink ref="A542" r:id="rId540" location="" tooltip="" display="https://orig.app/"/>
    <hyperlink ref="A543" r:id="rId541" location="" tooltip="" display="https://orig.app/"/>
    <hyperlink ref="A544" r:id="rId542" location="" tooltip="" display="https://orig.app/"/>
    <hyperlink ref="A545" r:id="rId543" location="" tooltip="" display="https://orig.app/"/>
    <hyperlink ref="A546" r:id="rId544" location="" tooltip="" display="https://orig.app/"/>
    <hyperlink ref="A547" r:id="rId545" location="" tooltip="" display="https://orig.app/"/>
    <hyperlink ref="A548" r:id="rId546" location="" tooltip="" display="https://orig.app/"/>
    <hyperlink ref="A549" r:id="rId547" location="" tooltip="" display="https://orig.app/"/>
    <hyperlink ref="A550" r:id="rId548" location="" tooltip="" display="https://orig.app/"/>
    <hyperlink ref="A551" r:id="rId549" location="" tooltip="" display="https://orig.app/"/>
    <hyperlink ref="A552" r:id="rId550" location="" tooltip="" display="https://orig.app/"/>
    <hyperlink ref="A553" r:id="rId551" location="" tooltip="" display="https://orig.app/"/>
    <hyperlink ref="A554" r:id="rId552" location="" tooltip="" display="https://orig.app/"/>
    <hyperlink ref="A555" r:id="rId553" location="" tooltip="" display="https://orig.app/"/>
    <hyperlink ref="A556" r:id="rId554" location="" tooltip="" display="https://orig.app/"/>
    <hyperlink ref="A557" r:id="rId555" location="" tooltip="" display="https://orig.app/"/>
    <hyperlink ref="A558" r:id="rId556" location="" tooltip="" display="https://orig.app/"/>
    <hyperlink ref="A559" r:id="rId557" location="" tooltip="" display="https://orig.app/"/>
    <hyperlink ref="A560" r:id="rId558" location="" tooltip="" display="https://orig.app/"/>
    <hyperlink ref="A561" r:id="rId559" location="" tooltip="" display="https://orig.app/"/>
    <hyperlink ref="A562" r:id="rId560" location="" tooltip="" display="https://orig.app/"/>
    <hyperlink ref="A563" r:id="rId561" location="" tooltip="" display="https://orig.app/"/>
    <hyperlink ref="A564" r:id="rId562" location="" tooltip="" display="https://orig.app/"/>
    <hyperlink ref="A565" r:id="rId563" location="" tooltip="" display="https://orig.app/"/>
    <hyperlink ref="A566" r:id="rId564" location="" tooltip="" display="https://orig.app/"/>
    <hyperlink ref="A567" r:id="rId565" location="" tooltip="" display="https://orig.app/"/>
    <hyperlink ref="A568" r:id="rId566" location="" tooltip="" display="https://orig.app/"/>
    <hyperlink ref="A569" r:id="rId567" location="" tooltip="" display="https://orig.app/"/>
    <hyperlink ref="A570" r:id="rId568" location="" tooltip="" display="https://orig.app/"/>
    <hyperlink ref="A571" r:id="rId569" location="" tooltip="" display="https://orig.app/"/>
    <hyperlink ref="A572" r:id="rId570" location="" tooltip="" display="https://orig.app/"/>
    <hyperlink ref="A573" r:id="rId571" location="" tooltip="" display="https://orig.app/"/>
    <hyperlink ref="A574" r:id="rId572" location="" tooltip="" display="https://orig.app/"/>
    <hyperlink ref="A575" r:id="rId573" location="" tooltip="" display="https://orig.app/"/>
    <hyperlink ref="A576" r:id="rId574" location="" tooltip="" display="https://orig.app/"/>
    <hyperlink ref="A577" r:id="rId575" location="" tooltip="" display="https://orig.app/"/>
    <hyperlink ref="A578" r:id="rId576" location="" tooltip="" display="https://orig.app/"/>
    <hyperlink ref="A579" r:id="rId577" location="" tooltip="" display="https://orig.app/"/>
    <hyperlink ref="A580" r:id="rId578" location="" tooltip="" display="https://orig.app/"/>
    <hyperlink ref="A581" r:id="rId579" location="" tooltip="" display="https://orig.app/"/>
    <hyperlink ref="A582" r:id="rId580" location="" tooltip="" display="https://orig.app/"/>
    <hyperlink ref="A583" r:id="rId581" location="" tooltip="" display="https://orig.app/"/>
    <hyperlink ref="A584" r:id="rId582" location="" tooltip="" display="https://orig.app/"/>
    <hyperlink ref="A585" r:id="rId583" location="" tooltip="" display="https://orig.app/"/>
    <hyperlink ref="A586" r:id="rId584" location="" tooltip="" display="https://orig.app/"/>
    <hyperlink ref="A587" r:id="rId585" location="" tooltip="" display="https://orig.app/"/>
    <hyperlink ref="A588" r:id="rId586" location="" tooltip="" display="https://orig.app/"/>
    <hyperlink ref="A589" r:id="rId587" location="" tooltip="" display="https://orig.app/"/>
    <hyperlink ref="A590" r:id="rId588" location="" tooltip="" display="https://orig.app/"/>
    <hyperlink ref="A591" r:id="rId589" location="" tooltip="" display="https://orig.app/"/>
    <hyperlink ref="A592" r:id="rId590" location="" tooltip="" display="https://orig.app/"/>
    <hyperlink ref="A593" r:id="rId591" location="" tooltip="" display="https://orig.app/"/>
    <hyperlink ref="A594" r:id="rId592" location="" tooltip="" display="https://orig.app/"/>
    <hyperlink ref="A595" r:id="rId593" location="" tooltip="" display="https://orig.app/"/>
    <hyperlink ref="A596" r:id="rId594" location="" tooltip="" display="https://orig.app/"/>
    <hyperlink ref="A597" r:id="rId595" location="" tooltip="" display="https://orig.app/"/>
    <hyperlink ref="A598" r:id="rId596" location="" tooltip="" display="https://orig.app/"/>
    <hyperlink ref="A599" r:id="rId597" location="" tooltip="" display="https://orig.app/"/>
    <hyperlink ref="A600" r:id="rId598" location="" tooltip="" display="https://orig.app/"/>
    <hyperlink ref="A601" r:id="rId599" location="" tooltip="" display="https://orig.app/"/>
    <hyperlink ref="A602" r:id="rId600" location="" tooltip="" display="https://orig.app/"/>
    <hyperlink ref="A603" r:id="rId601" location="" tooltip="" display="https://orig.app/"/>
    <hyperlink ref="A604" r:id="rId602" location="" tooltip="" display="https://orig.app/"/>
    <hyperlink ref="A605" r:id="rId603" location="" tooltip="" display="https://orig.app/"/>
    <hyperlink ref="A606" r:id="rId604" location="" tooltip="" display="https://orig.app/"/>
    <hyperlink ref="A607" r:id="rId605" location="" tooltip="" display="https://orig.app/"/>
    <hyperlink ref="A608" r:id="rId606" location="" tooltip="" display="https://orig.app/"/>
    <hyperlink ref="A609" r:id="rId607" location="" tooltip="" display="https://orig.app/"/>
    <hyperlink ref="A610" r:id="rId608" location="" tooltip="" display="https://orig.app/"/>
    <hyperlink ref="A611" r:id="rId609" location="" tooltip="" display="https://orig.app/"/>
    <hyperlink ref="A612" r:id="rId610" location="" tooltip="" display="https://orig.app/"/>
    <hyperlink ref="A613" r:id="rId611" location="" tooltip="" display="https://orig.app/"/>
    <hyperlink ref="A614" r:id="rId612" location="" tooltip="" display="https://orig.app/"/>
    <hyperlink ref="A615" r:id="rId613" location="" tooltip="" display="https://orig.app/"/>
    <hyperlink ref="A616" r:id="rId614" location="" tooltip="" display="https://orig.app/"/>
    <hyperlink ref="A617" r:id="rId615" location="" tooltip="" display="https://orig.app/"/>
    <hyperlink ref="A618" r:id="rId616" location="" tooltip="" display="https://orig.app/"/>
    <hyperlink ref="A619" r:id="rId617" location="" tooltip="" display="https://orig.app/"/>
    <hyperlink ref="A620" r:id="rId618" location="" tooltip="" display="https://orig.app/"/>
    <hyperlink ref="A621" r:id="rId619" location="" tooltip="" display="https://orig.app/"/>
    <hyperlink ref="A622" r:id="rId620" location="" tooltip="" display="https://orig.app/"/>
    <hyperlink ref="A623" r:id="rId621" location="" tooltip="" display="https://orig.app/"/>
    <hyperlink ref="A624" r:id="rId622" location="" tooltip="" display="https://orig.app/"/>
    <hyperlink ref="A625" r:id="rId623" location="" tooltip="" display="https://orig.app/"/>
    <hyperlink ref="A626" r:id="rId624" location="" tooltip="" display="https://orig.app/"/>
    <hyperlink ref="A627" r:id="rId625" location="" tooltip="" display="https://orig.app/"/>
    <hyperlink ref="A628" r:id="rId626" location="" tooltip="" display="https://orig.app/"/>
    <hyperlink ref="A629" r:id="rId627" location="" tooltip="" display="https://orig.app/"/>
    <hyperlink ref="A630" r:id="rId628" location="" tooltip="" display="https://orig.app/"/>
    <hyperlink ref="A631" r:id="rId629" location="" tooltip="" display="https://orig.app/"/>
    <hyperlink ref="A632" r:id="rId630" location="" tooltip="" display="https://orig.app/"/>
    <hyperlink ref="A633" r:id="rId631" location="" tooltip="" display="https://orig.app/"/>
    <hyperlink ref="A634" r:id="rId632" location="" tooltip="" display="https://orig.app/"/>
    <hyperlink ref="A635" r:id="rId633" location="" tooltip="" display="https://orig.app/"/>
    <hyperlink ref="A636" r:id="rId634" location="" tooltip="" display="https://orig.app/"/>
    <hyperlink ref="A637" r:id="rId635" location="" tooltip="" display="https://orig.app/"/>
    <hyperlink ref="A638" r:id="rId636" location="" tooltip="" display="https://orig.app/"/>
    <hyperlink ref="A639" r:id="rId637" location="" tooltip="" display="https://orig.app/"/>
    <hyperlink ref="A640" r:id="rId638" location="" tooltip="" display="https://orig.app/"/>
    <hyperlink ref="A641" r:id="rId639" location="" tooltip="" display="https://orig.app/"/>
    <hyperlink ref="A642" r:id="rId640" location="" tooltip="" display="https://orig.app/"/>
    <hyperlink ref="A643" r:id="rId641" location="" tooltip="" display="https://orig.app/"/>
    <hyperlink ref="A644" r:id="rId642" location="" tooltip="" display="https://orig.app/"/>
    <hyperlink ref="A645" r:id="rId643" location="" tooltip="" display="https://orig.app/"/>
    <hyperlink ref="A646" r:id="rId644" location="" tooltip="" display="https://orig.app/"/>
    <hyperlink ref="A647" r:id="rId645" location="" tooltip="" display="https://orig.app/"/>
    <hyperlink ref="A648" r:id="rId646" location="" tooltip="" display="https://orig.app/"/>
    <hyperlink ref="A649" r:id="rId647" location="" tooltip="" display="https://orig.app/"/>
    <hyperlink ref="A650" r:id="rId648" location="" tooltip="" display="https://orig.app/"/>
    <hyperlink ref="A651" r:id="rId649" location="" tooltip="" display="https://orig.app/"/>
    <hyperlink ref="A652" r:id="rId650" location="" tooltip="" display="https://orig.app/"/>
    <hyperlink ref="A653" r:id="rId651" location="" tooltip="" display="https://orig.app/"/>
    <hyperlink ref="A654" r:id="rId652" location="" tooltip="" display="https://orig.app/"/>
    <hyperlink ref="A655" r:id="rId653" location="" tooltip="" display="https://orig.app/"/>
    <hyperlink ref="A656" r:id="rId654" location="" tooltip="" display="https://orig.app/"/>
    <hyperlink ref="A657" r:id="rId655" location="" tooltip="" display="https://orig.app/"/>
    <hyperlink ref="A658" r:id="rId656" location="" tooltip="" display="https://orig.app/"/>
    <hyperlink ref="A659" r:id="rId657" location="" tooltip="" display="https://orig.app/"/>
    <hyperlink ref="A660" r:id="rId658" location="" tooltip="" display="https://orig.app/"/>
    <hyperlink ref="A661" r:id="rId659" location="" tooltip="" display="https://orig.app/"/>
    <hyperlink ref="A662" r:id="rId660" location="" tooltip="" display="https://orig.app/"/>
    <hyperlink ref="A663" r:id="rId661" location="" tooltip="" display="https://orig.app/"/>
    <hyperlink ref="A664" r:id="rId662" location="" tooltip="" display="https://orig.app/"/>
    <hyperlink ref="A665" r:id="rId663" location="" tooltip="" display="https://orig.app/"/>
    <hyperlink ref="A666" r:id="rId664" location="" tooltip="" display="https://orig.app/"/>
    <hyperlink ref="A667" r:id="rId665" location="" tooltip="" display="https://orig.app/"/>
    <hyperlink ref="A668" r:id="rId666" location="" tooltip="" display="https://orig.app/"/>
    <hyperlink ref="A669" r:id="rId667" location="" tooltip="" display="https://orig.app/"/>
    <hyperlink ref="A670" r:id="rId668" location="" tooltip="" display="https://orig.app/"/>
    <hyperlink ref="A671" r:id="rId669" location="" tooltip="" display="https://orig.app/"/>
    <hyperlink ref="A672" r:id="rId670" location="" tooltip="" display="https://orig.app/"/>
    <hyperlink ref="A673" r:id="rId671" location="" tooltip="" display="https://orig.app/"/>
    <hyperlink ref="A674" r:id="rId672" location="" tooltip="" display="https://orig.app/"/>
    <hyperlink ref="A675" r:id="rId673" location="" tooltip="" display="https://orig.app/"/>
    <hyperlink ref="A676" r:id="rId674" location="" tooltip="" display="https://orig.app/"/>
    <hyperlink ref="A677" r:id="rId675" location="" tooltip="" display="https://orig.app/"/>
    <hyperlink ref="A678" r:id="rId676" location="" tooltip="" display="https://orig.app/"/>
    <hyperlink ref="A679" r:id="rId677" location="" tooltip="" display="https://orig.app/"/>
    <hyperlink ref="A680" r:id="rId678" location="" tooltip="" display="https://orig.app/"/>
    <hyperlink ref="A681" r:id="rId679" location="" tooltip="" display="https://orig.app/"/>
    <hyperlink ref="A682" r:id="rId680" location="" tooltip="" display="https://orig.app/"/>
    <hyperlink ref="A683" r:id="rId681" location="" tooltip="" display="https://orig.app/"/>
    <hyperlink ref="A684" r:id="rId682" location="" tooltip="" display="https://orig.app/"/>
    <hyperlink ref="A685" r:id="rId683" location="" tooltip="" display="https://orig.app/"/>
    <hyperlink ref="A686" r:id="rId684" location="" tooltip="" display="https://orig.app/"/>
    <hyperlink ref="A687" r:id="rId685" location="" tooltip="" display="https://orig.app/"/>
    <hyperlink ref="A688" r:id="rId686" location="" tooltip="" display="https://orig.app/"/>
    <hyperlink ref="A689" r:id="rId687" location="" tooltip="" display="https://orig.app/"/>
    <hyperlink ref="A690" r:id="rId688" location="" tooltip="" display="https://orig.app/"/>
    <hyperlink ref="A691" r:id="rId689" location="" tooltip="" display="https://orig.app/"/>
    <hyperlink ref="A692" r:id="rId690" location="" tooltip="" display="https://orig.app/"/>
    <hyperlink ref="A693" r:id="rId691" location="" tooltip="" display="https://orig.app/"/>
    <hyperlink ref="A694" r:id="rId692" location="" tooltip="" display="https://orig.app/"/>
    <hyperlink ref="A695" r:id="rId693" location="" tooltip="" display="https://orig.app/"/>
    <hyperlink ref="A696" r:id="rId694" location="" tooltip="" display="https://orig.app/"/>
    <hyperlink ref="A697" r:id="rId695" location="" tooltip="" display="https://orig.app/"/>
    <hyperlink ref="A698" r:id="rId696" location="" tooltip="" display="https://orig.app/"/>
    <hyperlink ref="A699" r:id="rId697" location="" tooltip="" display="https://orig.app/"/>
    <hyperlink ref="A700" r:id="rId698" location="" tooltip="" display="https://orig.app/"/>
    <hyperlink ref="A701" r:id="rId699" location="" tooltip="" display="https://orig.app/"/>
    <hyperlink ref="A702" r:id="rId700" location="" tooltip="" display="https://orig.app/"/>
    <hyperlink ref="A703" r:id="rId701" location="" tooltip="" display="https://orig.app/"/>
    <hyperlink ref="A704" r:id="rId702" location="" tooltip="" display="https://orig.app/"/>
    <hyperlink ref="A705" r:id="rId703" location="" tooltip="" display="https://orig.app/"/>
    <hyperlink ref="A706" r:id="rId704" location="" tooltip="" display="https://orig.app/"/>
    <hyperlink ref="A707" r:id="rId705" location="" tooltip="" display="https://orig.app/"/>
    <hyperlink ref="A708" r:id="rId706" location="" tooltip="" display="https://orig.app/"/>
    <hyperlink ref="A709" r:id="rId707" location="" tooltip="" display="https://orig.app/"/>
    <hyperlink ref="A710" r:id="rId708" location="" tooltip="" display="https://orig.app/"/>
    <hyperlink ref="A711" r:id="rId709" location="" tooltip="" display="https://orig.app/"/>
    <hyperlink ref="A712" r:id="rId710" location="" tooltip="" display="https://orig.app/"/>
    <hyperlink ref="A713" r:id="rId711" location="" tooltip="" display="https://orig.app/"/>
    <hyperlink ref="A714" r:id="rId712" location="" tooltip="" display="https://orig.app/"/>
    <hyperlink ref="A715" r:id="rId713" location="" tooltip="" display="https://orig.app/"/>
    <hyperlink ref="A716" r:id="rId714" location="" tooltip="" display="https://orig.app/"/>
    <hyperlink ref="A717" r:id="rId715" location="" tooltip="" display="https://orig.app/"/>
    <hyperlink ref="A718" r:id="rId716" location="" tooltip="" display="https://orig.app/"/>
    <hyperlink ref="A719" r:id="rId717" location="" tooltip="" display="https://orig.app/"/>
    <hyperlink ref="A720" r:id="rId718" location="" tooltip="" display="https://orig.app/"/>
    <hyperlink ref="A721" r:id="rId719" location="" tooltip="" display="https://orig.app/"/>
    <hyperlink ref="A722" r:id="rId720" location="" tooltip="" display="https://orig.app/"/>
    <hyperlink ref="A723" r:id="rId721" location="" tooltip="" display="https://orig.app/"/>
    <hyperlink ref="A724" r:id="rId722" location="" tooltip="" display="https://orig.app/"/>
    <hyperlink ref="A725" r:id="rId723" location="" tooltip="" display="https://orig.app/"/>
    <hyperlink ref="A726" r:id="rId724" location="" tooltip="" display="https://orig.app/"/>
    <hyperlink ref="A727" r:id="rId725" location="" tooltip="" display="https://orig.app/"/>
    <hyperlink ref="A728" r:id="rId726" location="" tooltip="" display="https://orig.app/"/>
    <hyperlink ref="A729" r:id="rId727" location="" tooltip="" display="https://orig.app/"/>
    <hyperlink ref="A730" r:id="rId728" location="" tooltip="" display="https://orig.app/"/>
    <hyperlink ref="A731" r:id="rId729" location="" tooltip="" display="https://orig.app/"/>
    <hyperlink ref="A732" r:id="rId730" location="" tooltip="" display="https://orig.app/"/>
    <hyperlink ref="A733" r:id="rId731" location="" tooltip="" display="https://orig.app/"/>
    <hyperlink ref="A734" r:id="rId732" location="" tooltip="" display="https://orig.app/"/>
    <hyperlink ref="A735" r:id="rId733" location="" tooltip="" display="https://orig.app/"/>
    <hyperlink ref="A736" r:id="rId734" location="" tooltip="" display="https://orig.app/"/>
    <hyperlink ref="A737" r:id="rId735" location="" tooltip="" display="https://orig.app/"/>
    <hyperlink ref="A738" r:id="rId736" location="" tooltip="" display="https://orig.app/"/>
    <hyperlink ref="A739" r:id="rId737" location="" tooltip="" display="https://orig.app/"/>
    <hyperlink ref="A740" r:id="rId738" location="" tooltip="" display="https://orig.app/"/>
    <hyperlink ref="A741" r:id="rId739" location="" tooltip="" display="https://orig.app/"/>
    <hyperlink ref="A742" r:id="rId740" location="" tooltip="" display="https://orig.app/"/>
    <hyperlink ref="A743" r:id="rId741" location="" tooltip="" display="https://orig.app/"/>
    <hyperlink ref="A744" r:id="rId742" location="" tooltip="" display="https://orig.app/"/>
    <hyperlink ref="A745" r:id="rId743" location="" tooltip="" display="https://orig.app/"/>
    <hyperlink ref="A746" r:id="rId744" location="" tooltip="" display="https://orig.app/"/>
    <hyperlink ref="A747" r:id="rId745" location="" tooltip="" display="https://orig.app/"/>
    <hyperlink ref="A748" r:id="rId746" location="" tooltip="" display="https://orig.app/"/>
    <hyperlink ref="A749" r:id="rId747" location="" tooltip="" display="https://orig.app/"/>
    <hyperlink ref="A750" r:id="rId748" location="" tooltip="" display="https://orig.app/"/>
    <hyperlink ref="A751" r:id="rId749" location="" tooltip="" display="https://orig.app/"/>
    <hyperlink ref="A752" r:id="rId750" location="" tooltip="" display="https://orig.app/"/>
    <hyperlink ref="A753" r:id="rId751" location="" tooltip="" display="https://orig.app/"/>
    <hyperlink ref="A754" r:id="rId752" location="" tooltip="" display="https://orig.app/"/>
    <hyperlink ref="A755" r:id="rId753" location="" tooltip="" display="https://orig.app/"/>
    <hyperlink ref="A756" r:id="rId754" location="" tooltip="" display="https://orig.app/"/>
    <hyperlink ref="A757" r:id="rId755" location="" tooltip="" display="https://orig.app/"/>
    <hyperlink ref="A758" r:id="rId756" location="" tooltip="" display="https://orig.app/"/>
    <hyperlink ref="A759" r:id="rId757" location="" tooltip="" display="https://orig.app/"/>
    <hyperlink ref="A760" r:id="rId758" location="" tooltip="" display="https://orig.app/"/>
    <hyperlink ref="A761" r:id="rId759" location="" tooltip="" display="https://orig.app/"/>
    <hyperlink ref="A762" r:id="rId760" location="" tooltip="" display="https://orig.app/"/>
    <hyperlink ref="A763" r:id="rId761" location="" tooltip="" display="https://orig.app/"/>
    <hyperlink ref="A764" r:id="rId762" location="" tooltip="" display="https://orig.app/"/>
    <hyperlink ref="A765" r:id="rId763" location="" tooltip="" display="https://orig.app/"/>
    <hyperlink ref="A766" r:id="rId764" location="" tooltip="" display="https://orig.app/"/>
    <hyperlink ref="A767" r:id="rId765" location="" tooltip="" display="https://orig.app/"/>
    <hyperlink ref="A768" r:id="rId766" location="" tooltip="" display="https://orig.app/"/>
    <hyperlink ref="A769" r:id="rId767" location="" tooltip="" display="https://orig.app/"/>
    <hyperlink ref="A770" r:id="rId768" location="" tooltip="" display="https://orig.app/"/>
    <hyperlink ref="A771" r:id="rId769" location="" tooltip="" display="https://orig.app/"/>
    <hyperlink ref="A772" r:id="rId770" location="" tooltip="" display="https://orig.app/"/>
    <hyperlink ref="A773" r:id="rId771" location="" tooltip="" display="https://orig.app/"/>
    <hyperlink ref="A774" r:id="rId772" location="" tooltip="" display="https://orig.app/"/>
    <hyperlink ref="A775" r:id="rId773" location="" tooltip="" display="https://orig.app/"/>
    <hyperlink ref="A776" r:id="rId774" location="" tooltip="" display="https://orig.app/"/>
    <hyperlink ref="A777" r:id="rId775" location="" tooltip="" display="https://orig.app/"/>
    <hyperlink ref="A778" r:id="rId776" location="" tooltip="" display="https://orig.app/"/>
    <hyperlink ref="A779" r:id="rId777" location="" tooltip="" display="https://orig.app/"/>
    <hyperlink ref="A780" r:id="rId778" location="" tooltip="" display="https://orig.app/"/>
    <hyperlink ref="A781" r:id="rId779" location="" tooltip="" display="https://orig.app/"/>
    <hyperlink ref="A782" r:id="rId780" location="" tooltip="" display="https://orig.app/"/>
    <hyperlink ref="A783" r:id="rId781" location="" tooltip="" display="https://orig.app/"/>
    <hyperlink ref="A784" r:id="rId782" location="" tooltip="" display="https://orig.app/"/>
    <hyperlink ref="A785" r:id="rId783" location="" tooltip="" display="https://orig.app/"/>
    <hyperlink ref="A786" r:id="rId784" location="" tooltip="" display="https://orig.app/"/>
    <hyperlink ref="A787" r:id="rId785" location="" tooltip="" display="https://orig.app/"/>
    <hyperlink ref="A788" r:id="rId786" location="" tooltip="" display="https://orig.app/"/>
    <hyperlink ref="A789" r:id="rId787" location="" tooltip="" display="https://orig.app/"/>
    <hyperlink ref="A790" r:id="rId788" location="" tooltip="" display="https://orig.app/"/>
    <hyperlink ref="A791" r:id="rId789" location="" tooltip="" display="https://orig.app/"/>
    <hyperlink ref="A792" r:id="rId790" location="" tooltip="" display="https://orig.app/"/>
    <hyperlink ref="A793" r:id="rId791" location="" tooltip="" display="https://orig.app/"/>
    <hyperlink ref="A794" r:id="rId792" location="" tooltip="" display="https://orig.app/"/>
    <hyperlink ref="A795" r:id="rId793" location="" tooltip="" display="https://orig.app/"/>
    <hyperlink ref="A796" r:id="rId794" location="" tooltip="" display="https://orig.app/"/>
    <hyperlink ref="A797" r:id="rId795" location="" tooltip="" display="https://orig.app/"/>
    <hyperlink ref="A798" r:id="rId796" location="" tooltip="" display="https://orig.app/"/>
    <hyperlink ref="A799" r:id="rId797" location="" tooltip="" display="https://orig.app/"/>
    <hyperlink ref="A800" r:id="rId798" location="" tooltip="" display="https://orig.app/"/>
    <hyperlink ref="A801" r:id="rId799" location="" tooltip="" display="https://orig.app/"/>
    <hyperlink ref="A802" r:id="rId800" location="" tooltip="" display="https://orig.app/"/>
    <hyperlink ref="A803" r:id="rId801" location="" tooltip="" display="https://orig.app/"/>
    <hyperlink ref="A804" r:id="rId802" location="" tooltip="" display="https://orig.app/"/>
    <hyperlink ref="A805" r:id="rId803" location="" tooltip="" display="https://orig.app/"/>
    <hyperlink ref="A806" r:id="rId804" location="" tooltip="" display="https://orig.app/"/>
    <hyperlink ref="A807" r:id="rId805" location="" tooltip="" display="https://orig.app/"/>
    <hyperlink ref="A808" r:id="rId806" location="" tooltip="" display="https://orig.app/"/>
    <hyperlink ref="A809" r:id="rId807" location="" tooltip="" display="https://orig.app/"/>
    <hyperlink ref="A810" r:id="rId808" location="" tooltip="" display="https://orig.app/"/>
    <hyperlink ref="A811" r:id="rId809" location="" tooltip="" display="https://orig.app/"/>
    <hyperlink ref="A812" r:id="rId810" location="" tooltip="" display="https://orig.app/"/>
    <hyperlink ref="A813" r:id="rId811" location="" tooltip="" display="https://orig.app/"/>
    <hyperlink ref="A814" r:id="rId812" location="" tooltip="" display="https://orig.app/"/>
    <hyperlink ref="A815" r:id="rId813" location="" tooltip="" display="https://orig.app/"/>
    <hyperlink ref="A816" r:id="rId814" location="" tooltip="" display="https://orig.app/"/>
    <hyperlink ref="A817" r:id="rId815" location="" tooltip="" display="https://orig.app/"/>
    <hyperlink ref="A818" r:id="rId816" location="" tooltip="" display="https://orig.app/"/>
    <hyperlink ref="A819" r:id="rId817" location="" tooltip="" display="https://orig.app/"/>
    <hyperlink ref="A820" r:id="rId818" location="" tooltip="" display="https://orig.app/"/>
    <hyperlink ref="A821" r:id="rId819" location="" tooltip="" display="https://orig.app/"/>
    <hyperlink ref="A822" r:id="rId820" location="" tooltip="" display="https://orig.app/"/>
    <hyperlink ref="A823" r:id="rId821" location="" tooltip="" display="https://orig.app/"/>
    <hyperlink ref="A824" r:id="rId822" location="" tooltip="" display="https://orig.app/"/>
    <hyperlink ref="A825" r:id="rId823" location="" tooltip="" display="https://orig.app/"/>
    <hyperlink ref="A826" r:id="rId824" location="" tooltip="" display="https://orig.app/"/>
    <hyperlink ref="A827" r:id="rId825" location="" tooltip="" display="https://orig.app/"/>
    <hyperlink ref="A828" r:id="rId826" location="" tooltip="" display="https://orig.app/"/>
    <hyperlink ref="A829" r:id="rId827" location="" tooltip="" display="https://orig.app/"/>
    <hyperlink ref="A830" r:id="rId828" location="" tooltip="" display="https://orig.app/"/>
    <hyperlink ref="A831" r:id="rId829" location="" tooltip="" display="https://orig.app/"/>
    <hyperlink ref="A832" r:id="rId830" location="" tooltip="" display="https://orig.app/"/>
    <hyperlink ref="A833" r:id="rId831" location="" tooltip="" display="https://orig.app/"/>
    <hyperlink ref="A834" r:id="rId832" location="" tooltip="" display="https://orig.app/"/>
    <hyperlink ref="A835" r:id="rId833" location="" tooltip="" display="https://orig.app/"/>
    <hyperlink ref="A836" r:id="rId834" location="" tooltip="" display="https://orig.app/"/>
    <hyperlink ref="A837" r:id="rId835" location="" tooltip="" display="https://orig.app/"/>
    <hyperlink ref="A838" r:id="rId836" location="" tooltip="" display="https://orig.app/"/>
    <hyperlink ref="A839" r:id="rId837" location="" tooltip="" display="https://orig.app/"/>
    <hyperlink ref="A840" r:id="rId838" location="" tooltip="" display="https://orig.app/"/>
    <hyperlink ref="A841" r:id="rId839" location="" tooltip="" display="https://orig.app/"/>
    <hyperlink ref="A842" r:id="rId840" location="" tooltip="" display="https://orig.app/"/>
    <hyperlink ref="A843" r:id="rId841" location="" tooltip="" display="https://orig.app/"/>
    <hyperlink ref="A844" r:id="rId842" location="" tooltip="" display="https://orig.app/"/>
    <hyperlink ref="A845" r:id="rId843" location="" tooltip="" display="https://orig.app/"/>
    <hyperlink ref="A846" r:id="rId844" location="" tooltip="" display="https://orig.app/"/>
    <hyperlink ref="A847" r:id="rId845" location="" tooltip="" display="https://orig.app/"/>
    <hyperlink ref="A848" r:id="rId846" location="" tooltip="" display="https://orig.app/"/>
    <hyperlink ref="A849" r:id="rId847" location="" tooltip="" display="https://orig.app/"/>
    <hyperlink ref="A850" r:id="rId848" location="" tooltip="" display="https://orig.app/"/>
    <hyperlink ref="A851" r:id="rId849" location="" tooltip="" display="https://orig.app/"/>
    <hyperlink ref="A852" r:id="rId850" location="" tooltip="" display="https://orig.app/"/>
    <hyperlink ref="A853" r:id="rId851" location="" tooltip="" display="https://orig.app/"/>
    <hyperlink ref="A854" r:id="rId852" location="" tooltip="" display="https://orig.app/"/>
    <hyperlink ref="A855" r:id="rId853" location="" tooltip="" display="https://orig.app/"/>
    <hyperlink ref="A856" r:id="rId854" location="" tooltip="" display="https://orig.app/"/>
    <hyperlink ref="A857" r:id="rId855" location="" tooltip="" display="https://orig.app/"/>
    <hyperlink ref="A858" r:id="rId856" location="" tooltip="" display="https://orig.app/"/>
    <hyperlink ref="A859" r:id="rId857" location="" tooltip="" display="https://orig.app/"/>
    <hyperlink ref="A860" r:id="rId858" location="" tooltip="" display="https://orig.app/"/>
    <hyperlink ref="A861" r:id="rId859" location="" tooltip="" display="https://orig.app/"/>
    <hyperlink ref="A862" r:id="rId860" location="" tooltip="" display="https://orig.app/"/>
    <hyperlink ref="A863" r:id="rId861" location="" tooltip="" display="https://orig.app/"/>
    <hyperlink ref="A864" r:id="rId862" location="" tooltip="" display="https://orig.app/"/>
    <hyperlink ref="A865" r:id="rId863" location="" tooltip="" display="https://orig.app/"/>
    <hyperlink ref="A866" r:id="rId864" location="" tooltip="" display="https://orig.app/"/>
    <hyperlink ref="A867" r:id="rId865" location="" tooltip="" display="https://orig.app/"/>
    <hyperlink ref="A868" r:id="rId866" location="" tooltip="" display="https://orig.app/"/>
    <hyperlink ref="A869" r:id="rId867" location="" tooltip="" display="https://orig.app/"/>
    <hyperlink ref="A870" r:id="rId868" location="" tooltip="" display="https://orig.app/"/>
    <hyperlink ref="A871" r:id="rId869" location="" tooltip="" display="https://orig.app/"/>
    <hyperlink ref="A872" r:id="rId870" location="" tooltip="" display="https://orig.app/"/>
    <hyperlink ref="A873" r:id="rId871" location="" tooltip="" display="https://orig.app/"/>
    <hyperlink ref="A874" r:id="rId872" location="" tooltip="" display="https://orig.app/"/>
    <hyperlink ref="A875" r:id="rId873" location="" tooltip="" display="https://orig.app/"/>
    <hyperlink ref="A876" r:id="rId874" location="" tooltip="" display="https://orig.app/"/>
    <hyperlink ref="A877" r:id="rId875" location="" tooltip="" display="https://orig.app/"/>
    <hyperlink ref="A878" r:id="rId876" location="" tooltip="" display="https://orig.app/"/>
    <hyperlink ref="A879" r:id="rId877" location="" tooltip="" display="https://orig.app/"/>
    <hyperlink ref="A880" r:id="rId878" location="" tooltip="" display="https://orig.app/"/>
    <hyperlink ref="A881" r:id="rId879" location="" tooltip="" display="https://orig.app/"/>
    <hyperlink ref="A882" r:id="rId880" location="" tooltip="" display="https://orig.app/"/>
    <hyperlink ref="A883" r:id="rId881" location="" tooltip="" display="https://orig.app/"/>
    <hyperlink ref="A884" r:id="rId882" location="" tooltip="" display="https://orig.app/"/>
    <hyperlink ref="A885" r:id="rId883" location="" tooltip="" display="https://orig.app/"/>
    <hyperlink ref="A886" r:id="rId884" location="" tooltip="" display="https://orig.app/"/>
    <hyperlink ref="A887" r:id="rId885" location="" tooltip="" display="https://orig.app/"/>
    <hyperlink ref="A888" r:id="rId886" location="" tooltip="" display="https://orig.app/"/>
    <hyperlink ref="A889" r:id="rId887" location="" tooltip="" display="https://orig.app/"/>
    <hyperlink ref="A890" r:id="rId888" location="" tooltip="" display="https://orig.app/"/>
    <hyperlink ref="A891" r:id="rId889" location="" tooltip="" display="https://orig.app/"/>
    <hyperlink ref="A892" r:id="rId890" location="" tooltip="" display="https://orig.app/"/>
    <hyperlink ref="A893" r:id="rId891" location="" tooltip="" display="https://orig.app/"/>
    <hyperlink ref="A894" r:id="rId892" location="" tooltip="" display="https://orig.app/"/>
    <hyperlink ref="A895" r:id="rId893" location="" tooltip="" display="https://orig.app/"/>
    <hyperlink ref="A896" r:id="rId894" location="" tooltip="" display="https://orig.app/"/>
    <hyperlink ref="A897" r:id="rId895" location="" tooltip="" display="https://orig.app/"/>
    <hyperlink ref="A898" r:id="rId896" location="" tooltip="" display="https://orig.app/"/>
    <hyperlink ref="A899" r:id="rId897" location="" tooltip="" display="https://orig.app/"/>
    <hyperlink ref="A900" r:id="rId898" location="" tooltip="" display="https://orig.app/"/>
    <hyperlink ref="A901" r:id="rId899" location="" tooltip="" display="https://orig.app/"/>
    <hyperlink ref="A902" r:id="rId900" location="" tooltip="" display="https://orig.app/"/>
    <hyperlink ref="A903" r:id="rId901" location="" tooltip="" display="https://orig.app/"/>
    <hyperlink ref="A904" r:id="rId902" location="" tooltip="" display="https://orig.app/"/>
    <hyperlink ref="A905" r:id="rId903" location="" tooltip="" display="https://orig.app/"/>
    <hyperlink ref="A906" r:id="rId904" location="" tooltip="" display="https://orig.app/"/>
    <hyperlink ref="A907" r:id="rId905" location="" tooltip="" display="https://orig.app/"/>
    <hyperlink ref="A908" r:id="rId906" location="" tooltip="" display="https://orig.app/"/>
    <hyperlink ref="A909" r:id="rId907" location="" tooltip="" display="https://orig.app/"/>
    <hyperlink ref="A910" r:id="rId908" location="" tooltip="" display="https://orig.app/"/>
    <hyperlink ref="A911" r:id="rId909" location="" tooltip="" display="https://orig.app/"/>
    <hyperlink ref="A912" r:id="rId910" location="" tooltip="" display="https://orig.app/"/>
    <hyperlink ref="A913" r:id="rId911" location="" tooltip="" display="https://orig.app/"/>
    <hyperlink ref="A914" r:id="rId912" location="" tooltip="" display="https://orig.app/"/>
    <hyperlink ref="A915" r:id="rId913" location="" tooltip="" display="https://orig.app/"/>
    <hyperlink ref="A916" r:id="rId914" location="" tooltip="" display="https://orig.app/"/>
    <hyperlink ref="A917" r:id="rId915" location="" tooltip="" display="https://orig.app/"/>
    <hyperlink ref="A918" r:id="rId916" location="" tooltip="" display="https://orig.app/"/>
    <hyperlink ref="A919" r:id="rId917" location="" tooltip="" display="https://orig.app/"/>
    <hyperlink ref="A920" r:id="rId918" location="" tooltip="" display="https://orig.app/"/>
    <hyperlink ref="A921" r:id="rId919" location="" tooltip="" display="https://orig.app/"/>
    <hyperlink ref="A922" r:id="rId920" location="" tooltip="" display="https://orig.app/"/>
    <hyperlink ref="A923" r:id="rId921" location="" tooltip="" display="https://orig.app/"/>
    <hyperlink ref="A924" r:id="rId922" location="" tooltip="" display="https://orig.app/"/>
    <hyperlink ref="A925" r:id="rId923" location="" tooltip="" display="https://orig.app/"/>
    <hyperlink ref="A926" r:id="rId924" location="" tooltip="" display="https://orig.app/"/>
    <hyperlink ref="A927" r:id="rId925" location="" tooltip="" display="https://orig.app/"/>
    <hyperlink ref="A928" r:id="rId926" location="" tooltip="" display="https://orig.app/"/>
    <hyperlink ref="A929" r:id="rId927" location="" tooltip="" display="https://orig.app/"/>
    <hyperlink ref="A930" r:id="rId928" location="" tooltip="" display="https://orig.app/"/>
    <hyperlink ref="A931" r:id="rId929" location="" tooltip="" display="https://orig.app/"/>
    <hyperlink ref="A932" r:id="rId930" location="" tooltip="" display="https://orig.app/"/>
    <hyperlink ref="A933" r:id="rId931" location="" tooltip="" display="https://orig.app/"/>
    <hyperlink ref="A934" r:id="rId932" location="" tooltip="" display="https://orig.app/"/>
    <hyperlink ref="A935" r:id="rId933" location="" tooltip="" display="https://orig.app/"/>
    <hyperlink ref="A936" r:id="rId934" location="" tooltip="" display="https://orig.app/"/>
    <hyperlink ref="A937" r:id="rId935" location="" tooltip="" display="https://orig.app/"/>
    <hyperlink ref="A938" r:id="rId936" location="" tooltip="" display="https://orig.app/"/>
    <hyperlink ref="A939" r:id="rId937" location="" tooltip="" display="https://orig.app/"/>
    <hyperlink ref="A940" r:id="rId938" location="" tooltip="" display="https://orig.app/"/>
    <hyperlink ref="A941" r:id="rId939" location="" tooltip="" display="https://orig.app/"/>
    <hyperlink ref="A942" r:id="rId940" location="" tooltip="" display="https://orig.app/"/>
    <hyperlink ref="A943" r:id="rId941" location="" tooltip="" display="https://orig.app/"/>
    <hyperlink ref="A944" r:id="rId942" location="" tooltip="" display="https://orig.app/"/>
    <hyperlink ref="A945" r:id="rId943" location="" tooltip="" display="https://orig.app/"/>
    <hyperlink ref="A946" r:id="rId944" location="" tooltip="" display="https://orig.app/"/>
    <hyperlink ref="A947" r:id="rId945" location="" tooltip="" display="https://orig.app/"/>
    <hyperlink ref="A948" r:id="rId946" location="" tooltip="" display="https://orig.app/"/>
    <hyperlink ref="A949" r:id="rId947" location="" tooltip="" display="https://orig.app/"/>
    <hyperlink ref="A950" r:id="rId948" location="" tooltip="" display="https://orig.app/"/>
    <hyperlink ref="A951" r:id="rId949" location="" tooltip="" display="https://orig.app/"/>
    <hyperlink ref="A952" r:id="rId950" location="" tooltip="" display="https://orig.app/"/>
    <hyperlink ref="A953" r:id="rId951" location="" tooltip="" display="https://orig.app/"/>
    <hyperlink ref="A954" r:id="rId952" location="" tooltip="" display="https://orig.app/"/>
    <hyperlink ref="A955" r:id="rId953" location="" tooltip="" display="https://orig.app/"/>
    <hyperlink ref="A956" r:id="rId954" location="" tooltip="" display="https://orig.app/"/>
    <hyperlink ref="A957" r:id="rId955" location="" tooltip="" display="https://orig.app/"/>
    <hyperlink ref="A958" r:id="rId956" location="" tooltip="" display="https://orig.app/"/>
    <hyperlink ref="A959" r:id="rId957" location="" tooltip="" display="https://orig.app/"/>
    <hyperlink ref="A960" r:id="rId958" location="" tooltip="" display="https://orig.app/"/>
    <hyperlink ref="A961" r:id="rId959" location="" tooltip="" display="https://orig.app/"/>
    <hyperlink ref="A962" r:id="rId960" location="" tooltip="" display="https://orig.app/"/>
    <hyperlink ref="A963" r:id="rId961" location="" tooltip="" display="https://orig.app/"/>
    <hyperlink ref="A964" r:id="rId962" location="" tooltip="" display="https://orig.app/"/>
    <hyperlink ref="A965" r:id="rId963" location="" tooltip="" display="https://orig.app/"/>
    <hyperlink ref="A966" r:id="rId964" location="" tooltip="" display="https://orig.app/"/>
    <hyperlink ref="A967" r:id="rId965" location="" tooltip="" display="https://orig.app/"/>
    <hyperlink ref="A968" r:id="rId966" location="" tooltip="" display="https://orig.app/"/>
    <hyperlink ref="A969" r:id="rId967" location="" tooltip="" display="https://orig.app/"/>
    <hyperlink ref="A970" r:id="rId968" location="" tooltip="" display="https://orig.app/"/>
    <hyperlink ref="A971" r:id="rId969" location="" tooltip="" display="https://orig.app/"/>
    <hyperlink ref="A972" r:id="rId970" location="" tooltip="" display="https://orig.app/"/>
    <hyperlink ref="A973" r:id="rId971" location="" tooltip="" display="https://orig.app/"/>
    <hyperlink ref="A974" r:id="rId972" location="" tooltip="" display="https://orig.app/"/>
    <hyperlink ref="A975" r:id="rId973" location="" tooltip="" display="https://orig.app/"/>
    <hyperlink ref="A976" r:id="rId974" location="" tooltip="" display="https://orig.app/"/>
    <hyperlink ref="A977" r:id="rId975" location="" tooltip="" display="https://orig.app/"/>
    <hyperlink ref="A978" r:id="rId976" location="" tooltip="" display="https://orig.app/"/>
    <hyperlink ref="A979" r:id="rId977" location="" tooltip="" display="https://orig.app/"/>
    <hyperlink ref="A980" r:id="rId978" location="" tooltip="" display="https://orig.app/"/>
    <hyperlink ref="A981" r:id="rId979" location="" tooltip="" display="https://orig.app/"/>
    <hyperlink ref="A982" r:id="rId980" location="" tooltip="" display="https://orig.app/"/>
    <hyperlink ref="A983" r:id="rId981" location="" tooltip="" display="https://orig.app/"/>
    <hyperlink ref="A984" r:id="rId982" location="" tooltip="" display="https://orig.app/"/>
    <hyperlink ref="A985" r:id="rId983" location="" tooltip="" display="https://orig.app/"/>
    <hyperlink ref="A986" r:id="rId984" location="" tooltip="" display="https://orig.app/"/>
    <hyperlink ref="A987" r:id="rId985" location="" tooltip="" display="https://orig.app/"/>
    <hyperlink ref="A988" r:id="rId986" location="" tooltip="" display="https://orig.app/"/>
    <hyperlink ref="A989" r:id="rId987" location="" tooltip="" display="https://orig.app/"/>
    <hyperlink ref="A990" r:id="rId988" location="" tooltip="" display="https://orig.app/"/>
    <hyperlink ref="A991" r:id="rId989" location="" tooltip="" display="https://orig.app/"/>
    <hyperlink ref="A992" r:id="rId990" location="" tooltip="" display="https://orig.app/"/>
    <hyperlink ref="A993" r:id="rId991" location="" tooltip="" display="https://orig.app/"/>
    <hyperlink ref="A994" r:id="rId992" location="" tooltip="" display="https://orig.app/"/>
    <hyperlink ref="A995" r:id="rId993" location="" tooltip="" display="https://orig.app/"/>
    <hyperlink ref="A996" r:id="rId994" location="" tooltip="" display="https://orig.app/"/>
    <hyperlink ref="A997" r:id="rId995" location="" tooltip="" display="https://orig.app/"/>
    <hyperlink ref="A998" r:id="rId996" location="" tooltip="" display="https://orig.app/"/>
    <hyperlink ref="A999" r:id="rId997" location="" tooltip="" display="https://orig.app/"/>
    <hyperlink ref="A1000" r:id="rId998" location="" tooltip="" display="https://orig.app/"/>
    <hyperlink ref="A1001" r:id="rId999" location="" tooltip="" display="https://orig.app/"/>
    <hyperlink ref="A1002" r:id="rId1000" location="" tooltip="" display="https://orig.app/"/>
    <hyperlink ref="A1003" r:id="rId1001" location="" tooltip="" display="https://orig.app/"/>
    <hyperlink ref="A1004" r:id="rId1002" location="" tooltip="" display="https://orig.app/"/>
    <hyperlink ref="A1005" r:id="rId1003" location="" tooltip="" display="https://orig.app/"/>
    <hyperlink ref="A1006" r:id="rId1004" location="" tooltip="" display="https://orig.app/"/>
    <hyperlink ref="A1007" r:id="rId1005" location="" tooltip="" display="https://orig.app/"/>
    <hyperlink ref="A1008" r:id="rId1006" location="" tooltip="" display="https://orig.app/"/>
    <hyperlink ref="A1009" r:id="rId1007" location="" tooltip="" display="https://orig.app/"/>
    <hyperlink ref="A1010" r:id="rId1008" location="" tooltip="" display="https://orig.app/"/>
    <hyperlink ref="A1011" r:id="rId1009" location="" tooltip="" display="https://orig.app/"/>
    <hyperlink ref="A1012" r:id="rId1010" location="" tooltip="" display="https://orig.app/"/>
    <hyperlink ref="A1013" r:id="rId1011" location="" tooltip="" display="https://orig.app/"/>
    <hyperlink ref="A1014" r:id="rId1012" location="" tooltip="" display="https://orig.app/"/>
    <hyperlink ref="A1015" r:id="rId1013" location="" tooltip="" display="https://orig.app/"/>
    <hyperlink ref="A1016" r:id="rId1014" location="" tooltip="" display="https://orig.app/"/>
    <hyperlink ref="A1017" r:id="rId1015" location="" tooltip="" display="https://orig.app/"/>
    <hyperlink ref="A1018" r:id="rId1016" location="" tooltip="" display="https://orig.app/"/>
    <hyperlink ref="A1019" r:id="rId1017" location="" tooltip="" display="https://orig.app/"/>
    <hyperlink ref="A1020" r:id="rId1018" location="" tooltip="" display="https://orig.app/"/>
    <hyperlink ref="A1021" r:id="rId1019" location="" tooltip="" display="https://orig.app/"/>
    <hyperlink ref="A1022" r:id="rId1020" location="" tooltip="" display="https://orig.app/"/>
    <hyperlink ref="A1023" r:id="rId1021" location="" tooltip="" display="https://orig.app/"/>
    <hyperlink ref="A1024" r:id="rId1022" location="" tooltip="" display="https://orig.app/"/>
    <hyperlink ref="A1025" r:id="rId1023" location="" tooltip="" display="https://orig.app/"/>
    <hyperlink ref="A1026" r:id="rId1024" location="" tooltip="" display="https://orig.app/"/>
    <hyperlink ref="A1027" r:id="rId1025" location="" tooltip="" display="https://orig.app/"/>
    <hyperlink ref="A1028" r:id="rId1026" location="" tooltip="" display="https://orig.app/"/>
    <hyperlink ref="A1029" r:id="rId1027" location="" tooltip="" display="https://orig.app/"/>
    <hyperlink ref="A1030" r:id="rId1028" location="" tooltip="" display="https://orig.app/"/>
    <hyperlink ref="A1031" r:id="rId1029" location="" tooltip="" display="https://orig.app/"/>
    <hyperlink ref="A1032" r:id="rId1030" location="" tooltip="" display="https://orig.app/"/>
    <hyperlink ref="A1033" r:id="rId1031" location="" tooltip="" display="https://orig.app/"/>
    <hyperlink ref="A1034" r:id="rId1032" location="" tooltip="" display="https://orig.app/"/>
    <hyperlink ref="A1035" r:id="rId1033" location="" tooltip="" display="https://orig.app/"/>
    <hyperlink ref="A1036" r:id="rId1034" location="" tooltip="" display="https://orig.app/"/>
    <hyperlink ref="A1037" r:id="rId1035" location="" tooltip="" display="https://orig.app/"/>
    <hyperlink ref="A1038" r:id="rId1036" location="" tooltip="" display="https://orig.app/"/>
    <hyperlink ref="A1039" r:id="rId1037" location="" tooltip="" display="https://orig.app/"/>
    <hyperlink ref="A1040" r:id="rId1038" location="" tooltip="" display="https://orig.app/"/>
    <hyperlink ref="A1041" r:id="rId1039" location="" tooltip="" display="https://orig.app/"/>
    <hyperlink ref="A1042" r:id="rId1040" location="" tooltip="" display="https://orig.app/"/>
    <hyperlink ref="A1043" r:id="rId1041" location="" tooltip="" display="https://orig.app/"/>
    <hyperlink ref="A1044" r:id="rId1042" location="" tooltip="" display="https://orig.app/"/>
    <hyperlink ref="A1045" r:id="rId1043" location="" tooltip="" display="https://orig.app/"/>
    <hyperlink ref="A1046" r:id="rId1044" location="" tooltip="" display="https://orig.app/"/>
    <hyperlink ref="A1047" r:id="rId1045" location="" tooltip="" display="https://orig.app/"/>
    <hyperlink ref="A1048" r:id="rId1046" location="" tooltip="" display="https://orig.app/"/>
    <hyperlink ref="A1049" r:id="rId1047" location="" tooltip="" display="https://orig.app/"/>
    <hyperlink ref="A1050" r:id="rId1048" location="" tooltip="" display="https://orig.app/"/>
    <hyperlink ref="A1051" r:id="rId1049" location="" tooltip="" display="https://orig.app/"/>
    <hyperlink ref="A1052" r:id="rId1050" location="" tooltip="" display="https://orig.app/"/>
    <hyperlink ref="A1053" r:id="rId1051" location="" tooltip="" display="https://orig.app/"/>
    <hyperlink ref="A1054" r:id="rId1052" location="" tooltip="" display="https://orig.app/"/>
    <hyperlink ref="A1055" r:id="rId1053" location="" tooltip="" display="https://orig.app/"/>
    <hyperlink ref="A1056" r:id="rId1054" location="" tooltip="" display="https://orig.app/"/>
    <hyperlink ref="A1057" r:id="rId1055" location="" tooltip="" display="https://orig.app/"/>
    <hyperlink ref="A1058" r:id="rId1056" location="" tooltip="" display="https://orig.app/"/>
    <hyperlink ref="A1059" r:id="rId1057" location="" tooltip="" display="https://orig.app/"/>
    <hyperlink ref="A1060" r:id="rId1058" location="" tooltip="" display="https://orig.app/"/>
    <hyperlink ref="A1061" r:id="rId1059" location="" tooltip="" display="https://orig.app/"/>
    <hyperlink ref="A1062" r:id="rId1060" location="" tooltip="" display="https://orig.app/"/>
    <hyperlink ref="A1063" r:id="rId1061" location="" tooltip="" display="https://orig.app/"/>
    <hyperlink ref="A1064" r:id="rId1062" location="" tooltip="" display="https://orig.app/"/>
    <hyperlink ref="A1065" r:id="rId1063" location="" tooltip="" display="https://orig.app/"/>
    <hyperlink ref="A1066" r:id="rId1064" location="" tooltip="" display="https://orig.app/"/>
    <hyperlink ref="A1067" r:id="rId1065" location="" tooltip="" display="https://orig.app/"/>
    <hyperlink ref="A1068" r:id="rId1066" location="" tooltip="" display="https://orig.app/"/>
    <hyperlink ref="A1069" r:id="rId1067" location="" tooltip="" display="https://orig.app/"/>
    <hyperlink ref="A1070" r:id="rId1068" location="" tooltip="" display="https://orig.app/"/>
    <hyperlink ref="A1071" r:id="rId1069" location="" tooltip="" display="https://orig.app/"/>
    <hyperlink ref="A1072" r:id="rId1070" location="" tooltip="" display="https://orig.app/"/>
    <hyperlink ref="A1073" r:id="rId1071" location="" tooltip="" display="https://orig.app/"/>
    <hyperlink ref="A1074" r:id="rId1072" location="" tooltip="" display="https://orig.app/"/>
    <hyperlink ref="A1075" r:id="rId1073" location="" tooltip="" display="https://orig.app/"/>
    <hyperlink ref="A1076" r:id="rId1074" location="" tooltip="" display="https://orig.app/"/>
    <hyperlink ref="A1077" r:id="rId1075" location="" tooltip="" display="https://orig.app/"/>
    <hyperlink ref="A1078" r:id="rId1076" location="" tooltip="" display="https://orig.app/"/>
    <hyperlink ref="A1079" r:id="rId1077" location="" tooltip="" display="https://orig.app/"/>
    <hyperlink ref="A1080" r:id="rId1078" location="" tooltip="" display="https://orig.app/"/>
    <hyperlink ref="A1081" r:id="rId1079" location="" tooltip="" display="https://orig.app/"/>
    <hyperlink ref="A1082" r:id="rId1080" location="" tooltip="" display="https://orig.app/"/>
    <hyperlink ref="A1083" r:id="rId1081" location="" tooltip="" display="https://orig.app/"/>
    <hyperlink ref="A1084" r:id="rId1082" location="" tooltip="" display="https://orig.app/"/>
    <hyperlink ref="A1085" r:id="rId1083" location="" tooltip="" display="https://orig.app/"/>
    <hyperlink ref="A1086" r:id="rId1084" location="" tooltip="" display="https://orig.app/"/>
    <hyperlink ref="A1087" r:id="rId1085" location="" tooltip="" display="https://orig.app/"/>
    <hyperlink ref="A1088" r:id="rId1086" location="" tooltip="" display="https://orig.app/"/>
    <hyperlink ref="A1089" r:id="rId1087" location="" tooltip="" display="https://orig.app/"/>
    <hyperlink ref="A1090" r:id="rId1088" location="" tooltip="" display="https://orig.app/"/>
    <hyperlink ref="A1091" r:id="rId1089" location="" tooltip="" display="https://orig.app/"/>
    <hyperlink ref="A1092" r:id="rId1090" location="" tooltip="" display="https://orig.app/"/>
    <hyperlink ref="A1093" r:id="rId1091" location="" tooltip="" display="https://orig.app/"/>
    <hyperlink ref="A1094" r:id="rId1092" location="" tooltip="" display="https://orig.app/"/>
    <hyperlink ref="A1095" r:id="rId1093" location="" tooltip="" display="https://orig.app/"/>
    <hyperlink ref="A1096" r:id="rId1094" location="" tooltip="" display="https://orig.app/"/>
    <hyperlink ref="A1097" r:id="rId1095" location="" tooltip="" display="https://orig.app/"/>
    <hyperlink ref="A1098" r:id="rId1096" location="" tooltip="" display="https://orig.app/"/>
    <hyperlink ref="A1099" r:id="rId1097" location="" tooltip="" display="https://orig.app/"/>
    <hyperlink ref="A1100" r:id="rId1098" location="" tooltip="" display="https://orig.app/"/>
    <hyperlink ref="A1101" r:id="rId1099" location="" tooltip="" display="https://orig.app/"/>
    <hyperlink ref="A1102" r:id="rId1100" location="" tooltip="" display="https://orig.app/"/>
    <hyperlink ref="A1103" r:id="rId1101" location="" tooltip="" display="https://orig.app/"/>
    <hyperlink ref="A1104" r:id="rId1102" location="" tooltip="" display="https://orig.app/"/>
    <hyperlink ref="A1105" r:id="rId1103" location="" tooltip="" display="https://orig.app/"/>
    <hyperlink ref="A1106" r:id="rId1104" location="" tooltip="" display="https://orig.app/"/>
    <hyperlink ref="A1107" r:id="rId1105" location="" tooltip="" display="https://orig.app/"/>
    <hyperlink ref="A1108" r:id="rId1106" location="" tooltip="" display="https://orig.app/"/>
    <hyperlink ref="A1109" r:id="rId1107" location="" tooltip="" display="https://orig.app/"/>
    <hyperlink ref="A1110" r:id="rId1108" location="" tooltip="" display="https://orig.app/"/>
    <hyperlink ref="A1111" r:id="rId1109" location="" tooltip="" display="https://orig.app/"/>
    <hyperlink ref="A1112" r:id="rId1110" location="" tooltip="" display="https://orig.app/"/>
    <hyperlink ref="A1113" r:id="rId1111" location="" tooltip="" display="https://orig.app/"/>
    <hyperlink ref="A1114" r:id="rId1112" location="" tooltip="" display="https://orig.app/"/>
    <hyperlink ref="A1115" r:id="rId1113" location="" tooltip="" display="https://orig.app/"/>
    <hyperlink ref="A1116" r:id="rId1114" location="" tooltip="" display="https://orig.app/"/>
    <hyperlink ref="A1117" r:id="rId1115" location="" tooltip="" display="https://orig.app/"/>
    <hyperlink ref="A1118" r:id="rId1116" location="" tooltip="" display="https://orig.app/"/>
    <hyperlink ref="A1119" r:id="rId1117" location="" tooltip="" display="https://orig.app/"/>
    <hyperlink ref="A1120" r:id="rId1118" location="" tooltip="" display="https://orig.app/"/>
    <hyperlink ref="A1121" r:id="rId1119" location="" tooltip="" display="https://orig.app/"/>
    <hyperlink ref="A1122" r:id="rId1120" location="" tooltip="" display="https://orig.app/"/>
    <hyperlink ref="A1123" r:id="rId1121" location="" tooltip="" display="https://orig.app/"/>
    <hyperlink ref="A1124" r:id="rId1122" location="" tooltip="" display="https://orig.app/"/>
    <hyperlink ref="A1125" r:id="rId1123" location="" tooltip="" display="https://orig.app/"/>
    <hyperlink ref="A1126" r:id="rId1124" location="" tooltip="" display="https://orig.app/"/>
    <hyperlink ref="A1127" r:id="rId1125" location="" tooltip="" display="https://orig.app/"/>
    <hyperlink ref="A1128" r:id="rId1126" location="" tooltip="" display="https://orig.app/"/>
    <hyperlink ref="A1129" r:id="rId1127" location="" tooltip="" display="https://orig.app/"/>
    <hyperlink ref="A1130" r:id="rId1128" location="" tooltip="" display="https://orig.app/"/>
    <hyperlink ref="A1131" r:id="rId1129" location="" tooltip="" display="https://orig.app/"/>
    <hyperlink ref="A1132" r:id="rId1130" location="" tooltip="" display="https://orig.app/"/>
    <hyperlink ref="A1133" r:id="rId1131" location="" tooltip="" display="https://orig.app/"/>
    <hyperlink ref="A1134" r:id="rId1132" location="" tooltip="" display="https://orig.app/"/>
    <hyperlink ref="A1135" r:id="rId1133" location="" tooltip="" display="https://orig.app/"/>
    <hyperlink ref="A1136" r:id="rId1134" location="" tooltip="" display="https://orig.app/"/>
    <hyperlink ref="A1137" r:id="rId1135" location="" tooltip="" display="https://orig.app/"/>
    <hyperlink ref="A1138" r:id="rId1136" location="" tooltip="" display="https://orig.app/"/>
    <hyperlink ref="A1139" r:id="rId1137" location="" tooltip="" display="https://orig.app/"/>
    <hyperlink ref="A1140" r:id="rId1138" location="" tooltip="" display="https://orig.app/"/>
    <hyperlink ref="A1141" r:id="rId1139" location="" tooltip="" display="https://orig.app/"/>
    <hyperlink ref="A1142" r:id="rId1140" location="" tooltip="" display="https://orig.app/"/>
    <hyperlink ref="A1143" r:id="rId1141" location="" tooltip="" display="https://orig.app/"/>
    <hyperlink ref="A1144" r:id="rId1142" location="" tooltip="" display="https://orig.app/"/>
    <hyperlink ref="A1145" r:id="rId1143" location="" tooltip="" display="https://orig.app/"/>
    <hyperlink ref="A1146" r:id="rId1144" location="" tooltip="" display="https://orig.app/"/>
    <hyperlink ref="A1147" r:id="rId1145" location="" tooltip="" display="https://orig.app/"/>
    <hyperlink ref="A1148" r:id="rId1146" location="" tooltip="" display="https://orig.app/"/>
    <hyperlink ref="A1149" r:id="rId1147" location="" tooltip="" display="https://orig.app/"/>
    <hyperlink ref="A1150" r:id="rId1148" location="" tooltip="" display="https://orig.app/"/>
    <hyperlink ref="A1151" r:id="rId1149" location="" tooltip="" display="https://orig.app/"/>
    <hyperlink ref="A1152" r:id="rId1150" location="" tooltip="" display="https://orig.app/"/>
    <hyperlink ref="A1153" r:id="rId1151" location="" tooltip="" display="https://orig.app/"/>
    <hyperlink ref="A1154" r:id="rId1152" location="" tooltip="" display="https://orig.app/"/>
    <hyperlink ref="A1155" r:id="rId1153" location="" tooltip="" display="https://orig.app/"/>
    <hyperlink ref="A1156" r:id="rId1154" location="" tooltip="" display="https://orig.app/"/>
    <hyperlink ref="A1157" r:id="rId1155" location="" tooltip="" display="https://orig.app/"/>
    <hyperlink ref="A1158" r:id="rId1156" location="" tooltip="" display="https://orig.app/"/>
    <hyperlink ref="A1159" r:id="rId1157" location="" tooltip="" display="https://orig.app/"/>
    <hyperlink ref="A1160" r:id="rId1158" location="" tooltip="" display="https://orig.app/"/>
    <hyperlink ref="A1161" r:id="rId1159" location="" tooltip="" display="https://orig.app/"/>
    <hyperlink ref="A1162" r:id="rId1160" location="" tooltip="" display="https://orig.app/"/>
    <hyperlink ref="A1163" r:id="rId1161" location="" tooltip="" display="https://orig.app/"/>
    <hyperlink ref="A1164" r:id="rId1162" location="" tooltip="" display="https://orig.app/"/>
    <hyperlink ref="A1165" r:id="rId1163" location="" tooltip="" display="https://orig.app/"/>
    <hyperlink ref="A1166" r:id="rId1164" location="" tooltip="" display="https://orig.app/"/>
    <hyperlink ref="A1167" r:id="rId1165" location="" tooltip="" display="https://orig.app/"/>
    <hyperlink ref="A1168" r:id="rId1166" location="" tooltip="" display="https://orig.app/"/>
    <hyperlink ref="A1169" r:id="rId1167" location="" tooltip="" display="https://orig.app/"/>
    <hyperlink ref="A1170" r:id="rId1168" location="" tooltip="" display="https://orig.app/"/>
    <hyperlink ref="A1171" r:id="rId1169" location="" tooltip="" display="https://orig.app/"/>
    <hyperlink ref="A1172" r:id="rId1170" location="" tooltip="" display="https://orig.app/"/>
    <hyperlink ref="A1173" r:id="rId1171" location="" tooltip="" display="https://orig.app/"/>
    <hyperlink ref="A1174" r:id="rId1172" location="" tooltip="" display="https://orig.app/"/>
    <hyperlink ref="A1175" r:id="rId1173" location="" tooltip="" display="https://orig.app/"/>
    <hyperlink ref="A1176" r:id="rId1174" location="" tooltip="" display="https://orig.app/"/>
    <hyperlink ref="A1177" r:id="rId1175" location="" tooltip="" display="https://orig.app/"/>
    <hyperlink ref="A1178" r:id="rId1176" location="" tooltip="" display="https://orig.app/"/>
    <hyperlink ref="A1179" r:id="rId1177" location="" tooltip="" display="https://orig.app/"/>
    <hyperlink ref="A1180" r:id="rId1178" location="" tooltip="" display="https://orig.app/"/>
    <hyperlink ref="A1181" r:id="rId1179" location="" tooltip="" display="https://orig.app/"/>
    <hyperlink ref="A1182" r:id="rId1180" location="" tooltip="" display="https://orig.app/"/>
    <hyperlink ref="A1183" r:id="rId1181" location="" tooltip="" display="https://orig.app/"/>
    <hyperlink ref="A1184" r:id="rId1182" location="" tooltip="" display="https://orig.app/"/>
    <hyperlink ref="A1185" r:id="rId1183" location="" tooltip="" display="https://orig.app/"/>
    <hyperlink ref="A1186" r:id="rId1184" location="" tooltip="" display="https://orig.app/"/>
    <hyperlink ref="A1187" r:id="rId1185" location="" tooltip="" display="https://orig.app/"/>
    <hyperlink ref="A1188" r:id="rId1186" location="" tooltip="" display="https://orig.app/"/>
    <hyperlink ref="A1189" r:id="rId1187" location="" tooltip="" display="https://orig.app/"/>
    <hyperlink ref="A1190" r:id="rId1188" location="" tooltip="" display="https://orig.app/"/>
    <hyperlink ref="A1191" r:id="rId1189" location="" tooltip="" display="https://orig.app/"/>
    <hyperlink ref="A1192" r:id="rId1190" location="" tooltip="" display="https://orig.app/"/>
    <hyperlink ref="A1193" r:id="rId1191" location="" tooltip="" display="https://orig.app/"/>
    <hyperlink ref="A1194" r:id="rId1192" location="" tooltip="" display="https://orig.app/"/>
    <hyperlink ref="A1195" r:id="rId1193" location="" tooltip="" display="https://orig.app/"/>
    <hyperlink ref="A1196" r:id="rId1194" location="" tooltip="" display="https://orig.app/"/>
    <hyperlink ref="A1197" r:id="rId1195" location="" tooltip="" display="https://orig.app/"/>
    <hyperlink ref="A1198" r:id="rId1196" location="" tooltip="" display="https://orig.app/"/>
    <hyperlink ref="A1199" r:id="rId1197" location="" tooltip="" display="https://orig.app/"/>
    <hyperlink ref="A1200" r:id="rId1198" location="" tooltip="" display="https://orig.app/"/>
    <hyperlink ref="A1201" r:id="rId1199" location="" tooltip="" display="https://orig.app/"/>
    <hyperlink ref="A1202" r:id="rId1200" location="" tooltip="" display="https://orig.app/"/>
    <hyperlink ref="A1203" r:id="rId1201" location="" tooltip="" display="https://orig.app/"/>
    <hyperlink ref="A1204" r:id="rId1202" location="" tooltip="" display="https://orig.app/"/>
    <hyperlink ref="A1205" r:id="rId1203" location="" tooltip="" display="https://orig.app/"/>
    <hyperlink ref="A1206" r:id="rId1204" location="" tooltip="" display="https://orig.app/"/>
    <hyperlink ref="A1207" r:id="rId1205" location="" tooltip="" display="https://orig.app/"/>
    <hyperlink ref="A1208" r:id="rId1206" location="" tooltip="" display="https://orig.app/"/>
    <hyperlink ref="A1209" r:id="rId1207" location="" tooltip="" display="https://orig.app/"/>
    <hyperlink ref="A1210" r:id="rId1208" location="" tooltip="" display="https://orig.app/"/>
    <hyperlink ref="A1211" r:id="rId1209" location="" tooltip="" display="https://orig.app/"/>
    <hyperlink ref="A1212" r:id="rId1210" location="" tooltip="" display="https://orig.app/"/>
    <hyperlink ref="A1213" r:id="rId1211" location="" tooltip="" display="https://orig.app/"/>
    <hyperlink ref="A1214" r:id="rId1212" location="" tooltip="" display="https://orig.app/"/>
    <hyperlink ref="A1215" r:id="rId1213" location="" tooltip="" display="https://orig.app/"/>
    <hyperlink ref="A1216" r:id="rId1214" location="" tooltip="" display="https://orig.app/"/>
    <hyperlink ref="A1217" r:id="rId1215" location="" tooltip="" display="https://orig.app/"/>
    <hyperlink ref="A1218" r:id="rId1216" location="" tooltip="" display="https://orig.app/"/>
    <hyperlink ref="A1219" r:id="rId1217" location="" tooltip="" display="https://orig.app/"/>
    <hyperlink ref="A1220" r:id="rId1218" location="" tooltip="" display="https://orig.app/"/>
    <hyperlink ref="A1221" r:id="rId1219" location="" tooltip="" display="https://orig.app/"/>
    <hyperlink ref="A1222" r:id="rId1220" location="" tooltip="" display="https://orig.app/"/>
    <hyperlink ref="A1223" r:id="rId1221" location="" tooltip="" display="https://orig.app/"/>
    <hyperlink ref="A1224" r:id="rId1222" location="" tooltip="" display="https://orig.app/"/>
    <hyperlink ref="A1225" r:id="rId1223" location="" tooltip="" display="https://orig.app/"/>
    <hyperlink ref="A1226" r:id="rId1224" location="" tooltip="" display="https://orig.app/"/>
    <hyperlink ref="A1227" r:id="rId1225" location="" tooltip="" display="https://orig.app/"/>
    <hyperlink ref="A1228" r:id="rId1226" location="" tooltip="" display="https://orig.app/"/>
    <hyperlink ref="A1229" r:id="rId1227" location="" tooltip="" display="https://orig.app/"/>
    <hyperlink ref="A1230" r:id="rId1228" location="" tooltip="" display="https://orig.app/"/>
    <hyperlink ref="A1231" r:id="rId1229" location="" tooltip="" display="https://orig.app/"/>
    <hyperlink ref="A1232" r:id="rId1230" location="" tooltip="" display="https://orig.app/"/>
    <hyperlink ref="A1233" r:id="rId1231" location="" tooltip="" display="https://orig.app/"/>
    <hyperlink ref="A1234" r:id="rId1232" location="" tooltip="" display="https://orig.app/"/>
    <hyperlink ref="A1235" r:id="rId1233" location="" tooltip="" display="https://orig.app/"/>
    <hyperlink ref="A1236" r:id="rId1234" location="" tooltip="" display="https://orig.app/"/>
    <hyperlink ref="A1237" r:id="rId1235" location="" tooltip="" display="https://orig.app/"/>
    <hyperlink ref="A1238" r:id="rId1236" location="" tooltip="" display="https://orig.app/"/>
    <hyperlink ref="A1239" r:id="rId1237" location="" tooltip="" display="https://orig.app/"/>
    <hyperlink ref="A1240" r:id="rId1238" location="" tooltip="" display="https://orig.app/"/>
    <hyperlink ref="A1241" r:id="rId1239" location="" tooltip="" display="https://orig.app/"/>
    <hyperlink ref="A1242" r:id="rId1240" location="" tooltip="" display="https://orig.app/"/>
    <hyperlink ref="A1243" r:id="rId1241" location="" tooltip="" display="https://orig.app/"/>
    <hyperlink ref="A1244" r:id="rId1242" location="" tooltip="" display="https://orig.app/"/>
    <hyperlink ref="A1245" r:id="rId1243" location="" tooltip="" display="https://orig.app/"/>
    <hyperlink ref="A1246" r:id="rId1244" location="" tooltip="" display="https://orig.app/"/>
    <hyperlink ref="A1247" r:id="rId1245" location="" tooltip="" display="https://orig.app/"/>
    <hyperlink ref="A1248" r:id="rId1246" location="" tooltip="" display="https://orig.app/"/>
    <hyperlink ref="A1249" r:id="rId1247" location="" tooltip="" display="https://orig.app/"/>
    <hyperlink ref="A1250" r:id="rId1248" location="" tooltip="" display="https://orig.app/"/>
    <hyperlink ref="A1251" r:id="rId1249" location="" tooltip="" display="https://orig.app/"/>
    <hyperlink ref="A1252" r:id="rId1250" location="" tooltip="" display="https://orig.app/"/>
    <hyperlink ref="A1253" r:id="rId1251" location="" tooltip="" display="https://orig.app/"/>
    <hyperlink ref="A1254" r:id="rId1252" location="" tooltip="" display="https://orig.app/"/>
    <hyperlink ref="A1255" r:id="rId1253" location="" tooltip="" display="https://orig.app/"/>
    <hyperlink ref="A1256" r:id="rId1254" location="" tooltip="" display="https://orig.app/"/>
    <hyperlink ref="A1257" r:id="rId1255" location="" tooltip="" display="https://orig.app/"/>
    <hyperlink ref="A1258" r:id="rId1256" location="" tooltip="" display="https://orig.app/"/>
    <hyperlink ref="A1259" r:id="rId1257" location="" tooltip="" display="https://orig.app/"/>
    <hyperlink ref="A1260" r:id="rId1258" location="" tooltip="" display="https://orig.app/"/>
    <hyperlink ref="A1261" r:id="rId1259" location="" tooltip="" display="https://orig.app/"/>
    <hyperlink ref="A1262" r:id="rId1260" location="" tooltip="" display="https://orig.app/"/>
    <hyperlink ref="A1263" r:id="rId1261" location="" tooltip="" display="https://orig.app/"/>
    <hyperlink ref="A1264" r:id="rId1262" location="" tooltip="" display="https://orig.app/"/>
    <hyperlink ref="A1265" r:id="rId1263" location="" tooltip="" display="https://orig.app/"/>
    <hyperlink ref="A1266" r:id="rId1264" location="" tooltip="" display="https://orig.app/"/>
    <hyperlink ref="A1267" r:id="rId1265" location="" tooltip="" display="https://orig.app/"/>
    <hyperlink ref="A1268" r:id="rId1266" location="" tooltip="" display="https://orig.app/"/>
    <hyperlink ref="A1269" r:id="rId1267" location="" tooltip="" display="https://orig.app/"/>
    <hyperlink ref="A1270" r:id="rId1268" location="" tooltip="" display="https://orig.app/"/>
    <hyperlink ref="A1271" r:id="rId1269" location="" tooltip="" display="https://orig.app/"/>
    <hyperlink ref="A1272" r:id="rId1270" location="" tooltip="" display="https://orig.app/"/>
    <hyperlink ref="A1273" r:id="rId1271" location="" tooltip="" display="https://orig.app/"/>
    <hyperlink ref="A1274" r:id="rId1272" location="" tooltip="" display="https://orig.app/"/>
    <hyperlink ref="A1275" r:id="rId1273" location="" tooltip="" display="https://orig.app/"/>
    <hyperlink ref="A1276" r:id="rId1274" location="" tooltip="" display="https://orig.app/"/>
    <hyperlink ref="A1277" r:id="rId1275" location="" tooltip="" display="https://orig.app/"/>
    <hyperlink ref="A1278" r:id="rId1276" location="" tooltip="" display="https://orig.app/"/>
    <hyperlink ref="A1279" r:id="rId1277" location="" tooltip="" display="https://orig.app/"/>
    <hyperlink ref="A1280" r:id="rId1278" location="" tooltip="" display="https://orig.app/"/>
    <hyperlink ref="A1281" r:id="rId1279" location="" tooltip="" display="https://orig.app/"/>
    <hyperlink ref="A1282" r:id="rId1280" location="" tooltip="" display="https://orig.app/"/>
    <hyperlink ref="A1283" r:id="rId1281" location="" tooltip="" display="https://orig.app/"/>
    <hyperlink ref="A1284" r:id="rId1282" location="" tooltip="" display="https://orig.app/"/>
    <hyperlink ref="A1285" r:id="rId1283" location="" tooltip="" display="https://orig.app/"/>
    <hyperlink ref="A1286" r:id="rId1284" location="" tooltip="" display="https://orig.app/"/>
    <hyperlink ref="A1287" r:id="rId1285" location="" tooltip="" display="https://orig.app/"/>
    <hyperlink ref="A1288" r:id="rId1286" location="" tooltip="" display="https://orig.app/"/>
    <hyperlink ref="A1289" r:id="rId1287" location="" tooltip="" display="https://orig.app/"/>
    <hyperlink ref="A1290" r:id="rId1288" location="" tooltip="" display="https://orig.app/"/>
    <hyperlink ref="A1291" r:id="rId1289" location="" tooltip="" display="https://orig.app/"/>
    <hyperlink ref="A1292" r:id="rId1290" location="" tooltip="" display="https://orig.app/"/>
    <hyperlink ref="A1293" r:id="rId1291" location="" tooltip="" display="https://orig.app/"/>
    <hyperlink ref="A1294" r:id="rId1292" location="" tooltip="" display="https://orig.app/"/>
    <hyperlink ref="A1295" r:id="rId1293" location="" tooltip="" display="https://orig.app/"/>
    <hyperlink ref="A1296" r:id="rId1294" location="" tooltip="" display="https://orig.app/"/>
    <hyperlink ref="A1297" r:id="rId1295" location="" tooltip="" display="https://orig.app/"/>
    <hyperlink ref="A1298" r:id="rId1296" location="" tooltip="" display="https://orig.app/"/>
    <hyperlink ref="A1299" r:id="rId1297" location="" tooltip="" display="https://orig.app/"/>
    <hyperlink ref="A1300" r:id="rId1298" location="" tooltip="" display="https://orig.app/"/>
    <hyperlink ref="A1301" r:id="rId1299" location="" tooltip="" display="https://orig.app/"/>
    <hyperlink ref="A1302" r:id="rId1300" location="" tooltip="" display="https://orig.app/"/>
    <hyperlink ref="A1303" r:id="rId1301" location="" tooltip="" display="https://orig.app/"/>
    <hyperlink ref="A1304" r:id="rId1302" location="" tooltip="" display="https://orig.app/"/>
    <hyperlink ref="A1305" r:id="rId1303" location="" tooltip="" display="https://orig.app/"/>
    <hyperlink ref="A1306" r:id="rId1304" location="" tooltip="" display="https://orig.app/"/>
    <hyperlink ref="A1307" r:id="rId1305" location="" tooltip="" display="https://orig.app/"/>
    <hyperlink ref="A1308" r:id="rId1306" location="" tooltip="" display="https://orig.app/"/>
    <hyperlink ref="A1309" r:id="rId1307" location="" tooltip="" display="https://orig.app/"/>
    <hyperlink ref="A1310" r:id="rId1308" location="" tooltip="" display="https://orig.app/"/>
    <hyperlink ref="A1311" r:id="rId1309" location="" tooltip="" display="https://orig.app/"/>
    <hyperlink ref="A1312" r:id="rId1310" location="" tooltip="" display="https://orig.app/"/>
    <hyperlink ref="A1313" r:id="rId1311" location="" tooltip="" display="https://orig.app/"/>
    <hyperlink ref="A1314" r:id="rId1312" location="" tooltip="" display="https://orig.app/"/>
    <hyperlink ref="A1315" r:id="rId1313" location="" tooltip="" display="https://orig.app/"/>
    <hyperlink ref="A1316" r:id="rId1314" location="" tooltip="" display="https://orig.app/"/>
    <hyperlink ref="A1317" r:id="rId1315" location="" tooltip="" display="https://orig.app/"/>
    <hyperlink ref="A1318" r:id="rId1316" location="" tooltip="" display="https://orig.app/"/>
    <hyperlink ref="A1319" r:id="rId1317" location="" tooltip="" display="https://orig.app/"/>
    <hyperlink ref="A1320" r:id="rId1318" location="" tooltip="" display="https://orig.app/"/>
    <hyperlink ref="A1321" r:id="rId1319" location="" tooltip="" display="https://orig.app/"/>
    <hyperlink ref="A1322" r:id="rId1320" location="" tooltip="" display="https://orig.app/"/>
    <hyperlink ref="A1323" r:id="rId1321" location="" tooltip="" display="https://orig.app/"/>
    <hyperlink ref="A1324" r:id="rId1322" location="" tooltip="" display="https://orig.app/"/>
    <hyperlink ref="A1325" r:id="rId1323" location="" tooltip="" display="https://orig.app/"/>
    <hyperlink ref="A1326" r:id="rId1324" location="" tooltip="" display="https://orig.app/"/>
    <hyperlink ref="A1327" r:id="rId1325" location="" tooltip="" display="https://orig.app/"/>
    <hyperlink ref="A1328" r:id="rId1326" location="" tooltip="" display="https://orig.app/"/>
    <hyperlink ref="A1329" r:id="rId1327" location="" tooltip="" display="https://orig.app/"/>
    <hyperlink ref="A1330" r:id="rId1328" location="" tooltip="" display="https://orig.app/"/>
    <hyperlink ref="A1331" r:id="rId1329" location="" tooltip="" display="https://orig.app/"/>
    <hyperlink ref="A1332" r:id="rId1330" location="" tooltip="" display="https://orig.app/"/>
    <hyperlink ref="A1333" r:id="rId1331" location="" tooltip="" display="https://orig.app/"/>
    <hyperlink ref="A1334" r:id="rId1332" location="" tooltip="" display="https://orig.app/"/>
    <hyperlink ref="A1335" r:id="rId1333" location="" tooltip="" display="https://orig.app/"/>
    <hyperlink ref="A1336" r:id="rId1334" location="" tooltip="" display="https://orig.app/"/>
    <hyperlink ref="A1337" r:id="rId1335" location="" tooltip="" display="https://orig.app/"/>
    <hyperlink ref="A1338" r:id="rId1336" location="" tooltip="" display="https://orig.app/"/>
    <hyperlink ref="A1339" r:id="rId1337" location="" tooltip="" display="https://orig.app/"/>
    <hyperlink ref="A1340" r:id="rId1338" location="" tooltip="" display="https://orig.app/"/>
    <hyperlink ref="A1341" r:id="rId1339" location="" tooltip="" display="https://orig.app/"/>
    <hyperlink ref="A1342" r:id="rId1340" location="" tooltip="" display="https://orig.app/"/>
    <hyperlink ref="A1343" r:id="rId1341" location="" tooltip="" display="https://orig.app/"/>
    <hyperlink ref="A1344" r:id="rId1342" location="" tooltip="" display="https://orig.app/"/>
    <hyperlink ref="A1345" r:id="rId1343" location="" tooltip="" display="https://orig.app/"/>
    <hyperlink ref="A1346" r:id="rId1344" location="" tooltip="" display="https://orig.app/"/>
    <hyperlink ref="A1347" r:id="rId1345" location="" tooltip="" display="https://orig.app/"/>
    <hyperlink ref="A1348" r:id="rId1346" location="" tooltip="" display="https://orig.app/"/>
    <hyperlink ref="A1349" r:id="rId1347" location="" tooltip="" display="https://orig.app/"/>
    <hyperlink ref="A1350" r:id="rId1348" location="" tooltip="" display="https://orig.app/"/>
    <hyperlink ref="A1351" r:id="rId1349" location="" tooltip="" display="https://orig.app/"/>
    <hyperlink ref="A1352" r:id="rId1350" location="" tooltip="" display="https://orig.app/"/>
    <hyperlink ref="A1353" r:id="rId1351" location="" tooltip="" display="https://orig.app/"/>
    <hyperlink ref="A1354" r:id="rId1352" location="" tooltip="" display="https://orig.app/"/>
    <hyperlink ref="A1355" r:id="rId1353" location="" tooltip="" display="https://orig.app/"/>
    <hyperlink ref="A1356" r:id="rId1354" location="" tooltip="" display="https://orig.app/"/>
    <hyperlink ref="A1357" r:id="rId1355" location="" tooltip="" display="https://orig.app/"/>
    <hyperlink ref="A1358" r:id="rId1356" location="" tooltip="" display="https://orig.app/"/>
    <hyperlink ref="A1359" r:id="rId1357" location="" tooltip="" display="https://orig.app/"/>
    <hyperlink ref="A1360" r:id="rId1358" location="" tooltip="" display="https://orig.app/"/>
    <hyperlink ref="A1361" r:id="rId1359" location="" tooltip="" display="https://orig.app/"/>
    <hyperlink ref="A1362" r:id="rId1360" location="" tooltip="" display="https://orig.app/"/>
    <hyperlink ref="A1363" r:id="rId1361" location="" tooltip="" display="https://orig.app/"/>
    <hyperlink ref="A1364" r:id="rId1362" location="" tooltip="" display="https://orig.app/"/>
    <hyperlink ref="A1365" r:id="rId1363" location="" tooltip="" display="https://orig.app/"/>
    <hyperlink ref="A1366" r:id="rId1364" location="" tooltip="" display="https://orig.app/"/>
    <hyperlink ref="A1367" r:id="rId1365" location="" tooltip="" display="https://orig.app/"/>
    <hyperlink ref="A1368" r:id="rId1366" location="" tooltip="" display="https://orig.app/"/>
    <hyperlink ref="A1369" r:id="rId1367" location="" tooltip="" display="https://orig.app/"/>
    <hyperlink ref="A1370" r:id="rId1368" location="" tooltip="" display="https://orig.app/"/>
    <hyperlink ref="A1371" r:id="rId1369" location="" tooltip="" display="https://orig.app/"/>
    <hyperlink ref="A1372" r:id="rId1370" location="" tooltip="" display="https://orig.app/"/>
    <hyperlink ref="A1373" r:id="rId1371" location="" tooltip="" display="https://orig.app/"/>
    <hyperlink ref="A1374" r:id="rId1372" location="" tooltip="" display="https://orig.app/"/>
    <hyperlink ref="A1375" r:id="rId1373" location="" tooltip="" display="https://orig.app/"/>
    <hyperlink ref="A1376" r:id="rId1374" location="" tooltip="" display="https://orig.app/"/>
    <hyperlink ref="A1377" r:id="rId1375" location="" tooltip="" display="https://orig.app/"/>
    <hyperlink ref="A1378" r:id="rId1376" location="" tooltip="" display="https://orig.app/"/>
    <hyperlink ref="A1379" r:id="rId1377" location="" tooltip="" display="https://orig.app/"/>
    <hyperlink ref="A1380" r:id="rId1378" location="" tooltip="" display="https://orig.app/"/>
    <hyperlink ref="A1381" r:id="rId1379" location="" tooltip="" display="https://orig.app/"/>
    <hyperlink ref="A1382" r:id="rId1380" location="" tooltip="" display="https://orig.app/"/>
    <hyperlink ref="A1383" r:id="rId1381" location="" tooltip="" display="https://orig.app/"/>
    <hyperlink ref="A1384" r:id="rId1382" location="" tooltip="" display="https://orig.app/"/>
    <hyperlink ref="A1385" r:id="rId1383" location="" tooltip="" display="https://orig.app/"/>
    <hyperlink ref="A1386" r:id="rId1384" location="" tooltip="" display="https://orig.app/"/>
    <hyperlink ref="A1387" r:id="rId1385" location="" tooltip="" display="https://orig.app/"/>
    <hyperlink ref="A1388" r:id="rId1386" location="" tooltip="" display="https://orig.app/"/>
    <hyperlink ref="A1389" r:id="rId1387" location="" tooltip="" display="https://orig.app/"/>
    <hyperlink ref="A1390" r:id="rId1388" location="" tooltip="" display="https://orig.app/"/>
    <hyperlink ref="A1391" r:id="rId1389" location="" tooltip="" display="https://orig.app/"/>
    <hyperlink ref="A1392" r:id="rId1390" location="" tooltip="" display="https://orig.app/"/>
    <hyperlink ref="A1393" r:id="rId1391" location="" tooltip="" display="https://orig.app/"/>
    <hyperlink ref="A1394" r:id="rId1392" location="" tooltip="" display="https://orig.app/"/>
    <hyperlink ref="A1395" r:id="rId1393" location="" tooltip="" display="https://orig.app/"/>
    <hyperlink ref="A1396" r:id="rId1394" location="" tooltip="" display="https://orig.app/"/>
    <hyperlink ref="A1397" r:id="rId1395" location="" tooltip="" display="https://orig.app/"/>
    <hyperlink ref="A1398" r:id="rId1396" location="" tooltip="" display="https://orig.app/"/>
    <hyperlink ref="A1399" r:id="rId1397" location="" tooltip="" display="https://orig.app/"/>
    <hyperlink ref="A1400" r:id="rId1398" location="" tooltip="" display="https://orig.app/"/>
    <hyperlink ref="A1401" r:id="rId1399" location="" tooltip="" display="https://orig.app/"/>
    <hyperlink ref="A1402" r:id="rId1400" location="" tooltip="" display="https://orig.app/"/>
    <hyperlink ref="A1403" r:id="rId1401" location="" tooltip="" display="https://orig.app/"/>
    <hyperlink ref="A1404" r:id="rId1402" location="" tooltip="" display="https://orig.app/"/>
    <hyperlink ref="A1405" r:id="rId1403" location="" tooltip="" display="https://orig.app/"/>
    <hyperlink ref="A1406" r:id="rId1404" location="" tooltip="" display="https://orig.app/"/>
    <hyperlink ref="A1407" r:id="rId1405" location="" tooltip="" display="https://orig.app/"/>
    <hyperlink ref="A1408" r:id="rId1406" location="" tooltip="" display="https://orig.app/"/>
    <hyperlink ref="A1409" r:id="rId1407" location="" tooltip="" display="https://orig.app/"/>
    <hyperlink ref="A1410" r:id="rId1408" location="" tooltip="" display="https://orig.app/"/>
    <hyperlink ref="A1411" r:id="rId1409" location="" tooltip="" display="https://orig.app/"/>
    <hyperlink ref="A1412" r:id="rId1410" location="" tooltip="" display="https://orig.app/"/>
    <hyperlink ref="A1413" r:id="rId1411" location="" tooltip="" display="https://orig.app/"/>
    <hyperlink ref="A1414" r:id="rId1412" location="" tooltip="" display="https://orig.app/"/>
    <hyperlink ref="A1415" r:id="rId1413" location="" tooltip="" display="https://orig.app/"/>
    <hyperlink ref="A1416" r:id="rId1414" location="" tooltip="" display="https://orig.app/"/>
    <hyperlink ref="A1417" r:id="rId1415" location="" tooltip="" display="https://orig.app/"/>
    <hyperlink ref="A1418" r:id="rId1416" location="" tooltip="" display="https://orig.app/"/>
    <hyperlink ref="A1419" r:id="rId1417" location="" tooltip="" display="https://orig.app/"/>
    <hyperlink ref="A1420" r:id="rId1418" location="" tooltip="" display="https://orig.app/"/>
    <hyperlink ref="A1421" r:id="rId1419" location="" tooltip="" display="https://orig.app/"/>
    <hyperlink ref="A1422" r:id="rId1420" location="" tooltip="" display="https://orig.app/"/>
    <hyperlink ref="A1423" r:id="rId1421" location="" tooltip="" display="https://orig.app/"/>
    <hyperlink ref="A1424" r:id="rId1422" location="" tooltip="" display="https://orig.app/"/>
    <hyperlink ref="A1425" r:id="rId1423" location="" tooltip="" display="https://orig.app/"/>
    <hyperlink ref="A1426" r:id="rId1424" location="" tooltip="" display="https://orig.app/"/>
    <hyperlink ref="A1427" r:id="rId1425" location="" tooltip="" display="https://orig.app/"/>
    <hyperlink ref="A1428" r:id="rId1426" location="" tooltip="" display="https://orig.app/"/>
    <hyperlink ref="A1429" r:id="rId1427" location="" tooltip="" display="https://orig.app/"/>
    <hyperlink ref="A1430" r:id="rId1428" location="" tooltip="" display="https://orig.app/"/>
    <hyperlink ref="A1431" r:id="rId1429" location="" tooltip="" display="https://orig.app/"/>
    <hyperlink ref="A1432" r:id="rId1430" location="" tooltip="" display="https://orig.app/"/>
    <hyperlink ref="A1433" r:id="rId1431" location="" tooltip="" display="https://orig.app/"/>
    <hyperlink ref="A1434" r:id="rId1432" location="" tooltip="" display="https://orig.app/"/>
    <hyperlink ref="A1435" r:id="rId1433" location="" tooltip="" display="https://orig.app/"/>
    <hyperlink ref="A1436" r:id="rId1434" location="" tooltip="" display="https://orig.app/"/>
    <hyperlink ref="A1437" r:id="rId1435" location="" tooltip="" display="https://orig.app/"/>
    <hyperlink ref="A1438" r:id="rId1436" location="" tooltip="" display="https://orig.app/"/>
    <hyperlink ref="A1439" r:id="rId1437" location="" tooltip="" display="https://orig.app/"/>
    <hyperlink ref="A1440" r:id="rId1438" location="" tooltip="" display="https://orig.app/"/>
    <hyperlink ref="A1441" r:id="rId1439" location="" tooltip="" display="https://orig.app/"/>
    <hyperlink ref="A1442" r:id="rId1440" location="" tooltip="" display="https://orig.app/"/>
    <hyperlink ref="A1443" r:id="rId1441" location="" tooltip="" display="https://orig.app/"/>
    <hyperlink ref="A1444" r:id="rId1442" location="" tooltip="" display="https://orig.app/"/>
    <hyperlink ref="A1445" r:id="rId1443" location="" tooltip="" display="https://orig.app/"/>
    <hyperlink ref="A1446" r:id="rId1444" location="" tooltip="" display="https://orig.app/"/>
    <hyperlink ref="A1447" r:id="rId1445" location="" tooltip="" display="https://orig.app/"/>
    <hyperlink ref="A1448" r:id="rId1446" location="" tooltip="" display="https://orig.app/"/>
    <hyperlink ref="A1449" r:id="rId1447" location="" tooltip="" display="https://orig.app/"/>
    <hyperlink ref="A1450" r:id="rId1448" location="" tooltip="" display="https://orig.app/"/>
    <hyperlink ref="A1451" r:id="rId1449" location="" tooltip="" display="https://orig.app/"/>
    <hyperlink ref="A1452" r:id="rId1450" location="" tooltip="" display="https://orig.app/"/>
    <hyperlink ref="A1453" r:id="rId1451" location="" tooltip="" display="https://orig.app/"/>
    <hyperlink ref="A1454" r:id="rId1452" location="" tooltip="" display="https://orig.app/"/>
    <hyperlink ref="A1455" r:id="rId1453" location="" tooltip="" display="https://orig.app/"/>
    <hyperlink ref="A1456" r:id="rId1454" location="" tooltip="" display="https://orig.app/"/>
    <hyperlink ref="A1457" r:id="rId1455" location="" tooltip="" display="https://orig.app/"/>
    <hyperlink ref="A1458" r:id="rId1456" location="" tooltip="" display="https://orig.app/"/>
    <hyperlink ref="A1459" r:id="rId1457" location="" tooltip="" display="https://orig.app/"/>
    <hyperlink ref="A1460" r:id="rId1458" location="" tooltip="" display="https://orig.app/"/>
    <hyperlink ref="A1461" r:id="rId1459" location="" tooltip="" display="https://orig.app/"/>
    <hyperlink ref="A1462" r:id="rId1460" location="" tooltip="" display="https://orig.app/"/>
    <hyperlink ref="A1463" r:id="rId1461" location="" tooltip="" display="https://orig.app/"/>
    <hyperlink ref="A1464" r:id="rId1462" location="" tooltip="" display="https://orig.app/"/>
    <hyperlink ref="A1465" r:id="rId1463" location="" tooltip="" display="https://orig.app/"/>
    <hyperlink ref="A1466" r:id="rId1464" location="" tooltip="" display="https://orig.app/"/>
    <hyperlink ref="A1467" r:id="rId1465" location="" tooltip="" display="https://orig.app/"/>
    <hyperlink ref="A1468" r:id="rId1466" location="" tooltip="" display="https://orig.app/"/>
    <hyperlink ref="A1469" r:id="rId1467" location="" tooltip="" display="https://orig.app/"/>
    <hyperlink ref="A1470" r:id="rId1468" location="" tooltip="" display="https://orig.app/"/>
    <hyperlink ref="A1471" r:id="rId1469" location="" tooltip="" display="https://orig.app/"/>
    <hyperlink ref="A1472" r:id="rId1470" location="" tooltip="" display="https://orig.app/"/>
    <hyperlink ref="A1473" r:id="rId1471" location="" tooltip="" display="https://orig.app/"/>
    <hyperlink ref="A1474" r:id="rId1472" location="" tooltip="" display="https://orig.app/"/>
    <hyperlink ref="A1475" r:id="rId1473" location="" tooltip="" display="https://orig.app/"/>
    <hyperlink ref="A1476" r:id="rId1474" location="" tooltip="" display="https://orig.app/"/>
    <hyperlink ref="A1477" r:id="rId1475" location="" tooltip="" display="https://orig.app/"/>
    <hyperlink ref="A1478" r:id="rId1476" location="" tooltip="" display="https://orig.app/"/>
    <hyperlink ref="A1479" r:id="rId1477" location="" tooltip="" display="https://orig.app/"/>
    <hyperlink ref="A1480" r:id="rId1478" location="" tooltip="" display="https://orig.app/"/>
    <hyperlink ref="A1481" r:id="rId1479" location="" tooltip="" display="https://orig.app/"/>
    <hyperlink ref="A1482" r:id="rId1480" location="" tooltip="" display="https://orig.app/"/>
    <hyperlink ref="A1483" r:id="rId1481" location="" tooltip="" display="https://orig.app/"/>
    <hyperlink ref="A1484" r:id="rId1482" location="" tooltip="" display="https://orig.app/"/>
    <hyperlink ref="A1485" r:id="rId1483" location="" tooltip="" display="https://orig.app/"/>
    <hyperlink ref="A1486" r:id="rId1484" location="" tooltip="" display="https://orig.app/"/>
    <hyperlink ref="A1487" r:id="rId1485" location="" tooltip="" display="https://orig.app/"/>
    <hyperlink ref="A1488" r:id="rId1486" location="" tooltip="" display="https://orig.app/"/>
    <hyperlink ref="A1489" r:id="rId1487" location="" tooltip="" display="https://orig.app/"/>
    <hyperlink ref="A1490" r:id="rId1488" location="" tooltip="" display="https://orig.app/"/>
    <hyperlink ref="A1491" r:id="rId1489" location="" tooltip="" display="https://orig.app/"/>
    <hyperlink ref="A1492" r:id="rId1490" location="" tooltip="" display="https://orig.app/"/>
    <hyperlink ref="A1493" r:id="rId1491" location="" tooltip="" display="https://orig.app/"/>
    <hyperlink ref="A1494" r:id="rId1492" location="" tooltip="" display="https://orig.app/"/>
    <hyperlink ref="A1495" r:id="rId1493" location="" tooltip="" display="https://orig.app/"/>
    <hyperlink ref="A1496" r:id="rId1494" location="" tooltip="" display="https://orig.app/"/>
    <hyperlink ref="A1497" r:id="rId1495" location="" tooltip="" display="https://orig.app/"/>
    <hyperlink ref="A1498" r:id="rId1496" location="" tooltip="" display="https://orig.app/"/>
    <hyperlink ref="A1499" r:id="rId1497" location="" tooltip="" display="https://orig.app/"/>
    <hyperlink ref="A1500" r:id="rId1498" location="" tooltip="" display="https://orig.app/"/>
    <hyperlink ref="A1501" r:id="rId1499" location="" tooltip="" display="https://orig.app/"/>
    <hyperlink ref="A1502" r:id="rId1500" location="" tooltip="" display="https://orig.app/"/>
    <hyperlink ref="A1503" r:id="rId1501" location="" tooltip="" display="https://orig.app/"/>
    <hyperlink ref="A1504" r:id="rId1502" location="" tooltip="" display="https://orig.app/"/>
    <hyperlink ref="A1505" r:id="rId1503" location="" tooltip="" display="https://orig.app/"/>
    <hyperlink ref="A1506" r:id="rId1504" location="" tooltip="" display="https://orig.app/"/>
    <hyperlink ref="A1507" r:id="rId1505" location="" tooltip="" display="https://orig.app/"/>
    <hyperlink ref="A1508" r:id="rId1506" location="" tooltip="" display="https://orig.app/"/>
    <hyperlink ref="A1509" r:id="rId1507" location="" tooltip="" display="https://orig.app/"/>
    <hyperlink ref="A1510" r:id="rId1508" location="" tooltip="" display="https://orig.app/"/>
    <hyperlink ref="A1511" r:id="rId1509" location="" tooltip="" display="https://orig.app/"/>
    <hyperlink ref="A1512" r:id="rId1510" location="" tooltip="" display="https://orig.app/"/>
    <hyperlink ref="A1513" r:id="rId1511" location="" tooltip="" display="https://orig.app/"/>
    <hyperlink ref="A1514" r:id="rId1512" location="" tooltip="" display="https://orig.app/"/>
    <hyperlink ref="A1515" r:id="rId1513" location="" tooltip="" display="https://orig.app/"/>
    <hyperlink ref="A1516" r:id="rId1514" location="" tooltip="" display="https://orig.app/"/>
    <hyperlink ref="A1517" r:id="rId1515" location="" tooltip="" display="https://orig.app/"/>
    <hyperlink ref="A1518" r:id="rId1516" location="" tooltip="" display="https://orig.app/"/>
    <hyperlink ref="A1519" r:id="rId1517" location="" tooltip="" display="https://orig.app/"/>
    <hyperlink ref="A1520" r:id="rId1518" location="" tooltip="" display="https://orig.app/"/>
    <hyperlink ref="A1521" r:id="rId1519" location="" tooltip="" display="https://orig.app/"/>
    <hyperlink ref="A1522" r:id="rId1520" location="" tooltip="" display="https://orig.app/"/>
    <hyperlink ref="A1523" r:id="rId1521" location="" tooltip="" display="https://orig.app/"/>
    <hyperlink ref="A1524" r:id="rId1522" location="" tooltip="" display="https://orig.app/"/>
    <hyperlink ref="A1525" r:id="rId1523" location="" tooltip="" display="https://orig.app/"/>
    <hyperlink ref="A1526" r:id="rId1524" location="" tooltip="" display="https://orig.app/"/>
    <hyperlink ref="A1527" r:id="rId1525" location="" tooltip="" display="https://orig.app/"/>
    <hyperlink ref="A1528" r:id="rId1526" location="" tooltip="" display="https://orig.app/"/>
    <hyperlink ref="A1529" r:id="rId1527" location="" tooltip="" display="https://orig.app/"/>
    <hyperlink ref="A1530" r:id="rId1528" location="" tooltip="" display="https://orig.app/"/>
    <hyperlink ref="A1531" r:id="rId1529" location="" tooltip="" display="https://orig.app/"/>
    <hyperlink ref="A1532" r:id="rId1530" location="" tooltip="" display="https://orig.app/"/>
    <hyperlink ref="A1533" r:id="rId1531" location="" tooltip="" display="https://orig.app/"/>
    <hyperlink ref="A1534" r:id="rId1532" location="" tooltip="" display="https://orig.app/"/>
    <hyperlink ref="A1535" r:id="rId1533" location="" tooltip="" display="https://orig.app/"/>
    <hyperlink ref="A1536" r:id="rId1534" location="" tooltip="" display="https://orig.app/"/>
    <hyperlink ref="A1537" r:id="rId1535" location="" tooltip="" display="https://orig.app/"/>
    <hyperlink ref="A1538" r:id="rId1536" location="" tooltip="" display="https://orig.app/"/>
    <hyperlink ref="A1539" r:id="rId1537" location="" tooltip="" display="https://orig.app/"/>
    <hyperlink ref="A1540" r:id="rId1538" location="" tooltip="" display="https://orig.app/"/>
    <hyperlink ref="A1541" r:id="rId1539" location="" tooltip="" display="https://orig.app/"/>
    <hyperlink ref="A1542" r:id="rId1540" location="" tooltip="" display="https://orig.app/"/>
    <hyperlink ref="A1543" r:id="rId1541" location="" tooltip="" display="https://orig.app/"/>
    <hyperlink ref="A1544" r:id="rId1542" location="" tooltip="" display="https://orig.app/"/>
    <hyperlink ref="A1545" r:id="rId1543" location="" tooltip="" display="https://orig.app/"/>
    <hyperlink ref="A1546" r:id="rId1544" location="" tooltip="" display="https://orig.app/"/>
    <hyperlink ref="A1547" r:id="rId1545" location="" tooltip="" display="https://orig.app/"/>
    <hyperlink ref="A1548" r:id="rId1546" location="" tooltip="" display="https://orig.app/"/>
    <hyperlink ref="A1549" r:id="rId1547" location="" tooltip="" display="https://orig.app/"/>
    <hyperlink ref="A1550" r:id="rId1548" location="" tooltip="" display="https://orig.app/"/>
    <hyperlink ref="A1551" r:id="rId1549" location="" tooltip="" display="https://orig.app/"/>
    <hyperlink ref="A1552" r:id="rId1550" location="" tooltip="" display="https://orig.app/"/>
    <hyperlink ref="A1553" r:id="rId1551" location="" tooltip="" display="https://orig.app/"/>
    <hyperlink ref="A1554" r:id="rId1552" location="" tooltip="" display="https://orig.app/"/>
    <hyperlink ref="A1555" r:id="rId1553" location="" tooltip="" display="https://orig.app/"/>
    <hyperlink ref="A1556" r:id="rId1554" location="" tooltip="" display="https://orig.app/"/>
    <hyperlink ref="A1557" r:id="rId1555" location="" tooltip="" display="https://orig.app/"/>
    <hyperlink ref="A1558" r:id="rId1556" location="" tooltip="" display="https://orig.app/"/>
    <hyperlink ref="A1559" r:id="rId1557" location="" tooltip="" display="https://orig.app/"/>
    <hyperlink ref="A1560" r:id="rId1558" location="" tooltip="" display="https://orig.app/"/>
    <hyperlink ref="A1561" r:id="rId1559" location="" tooltip="" display="https://orig.app/"/>
    <hyperlink ref="A1562" r:id="rId1560" location="" tooltip="" display="https://orig.app/"/>
    <hyperlink ref="A1563" r:id="rId1561" location="" tooltip="" display="https://orig.app/"/>
    <hyperlink ref="A1564" r:id="rId1562" location="" tooltip="" display="https://orig.app/"/>
    <hyperlink ref="A1565" r:id="rId1563" location="" tooltip="" display="https://orig.app/"/>
    <hyperlink ref="A1566" r:id="rId1564" location="" tooltip="" display="https://orig.app/"/>
    <hyperlink ref="A1567" r:id="rId1565" location="" tooltip="" display="https://orig.app/"/>
    <hyperlink ref="A1568" r:id="rId1566" location="" tooltip="" display="https://orig.app/"/>
    <hyperlink ref="A1569" r:id="rId1567" location="" tooltip="" display="https://orig.app/"/>
    <hyperlink ref="A1570" r:id="rId1568" location="" tooltip="" display="https://orig.app/"/>
    <hyperlink ref="A1571" r:id="rId1569" location="" tooltip="" display="https://orig.app/"/>
    <hyperlink ref="A1572" r:id="rId1570" location="" tooltip="" display="https://orig.app/"/>
    <hyperlink ref="A1573" r:id="rId1571" location="" tooltip="" display="https://orig.app/"/>
    <hyperlink ref="A1574" r:id="rId1572" location="" tooltip="" display="https://orig.app/"/>
    <hyperlink ref="A1575" r:id="rId1573" location="" tooltip="" display="https://orig.app/"/>
    <hyperlink ref="A1576" r:id="rId1574" location="" tooltip="" display="https://orig.app/"/>
    <hyperlink ref="A1577" r:id="rId1575" location="" tooltip="" display="https://orig.app/"/>
    <hyperlink ref="A1578" r:id="rId1576" location="" tooltip="" display="https://orig.app/"/>
    <hyperlink ref="A1579" r:id="rId1577" location="" tooltip="" display="https://orig.app/"/>
    <hyperlink ref="A1580" r:id="rId1578" location="" tooltip="" display="https://orig.app/"/>
    <hyperlink ref="A1581" r:id="rId1579" location="" tooltip="" display="https://orig.app/"/>
    <hyperlink ref="A1582" r:id="rId1580" location="" tooltip="" display="https://orig.app/"/>
    <hyperlink ref="A1583" r:id="rId1581" location="" tooltip="" display="https://orig.app/"/>
    <hyperlink ref="A1584" r:id="rId1582" location="" tooltip="" display="https://orig.app/"/>
    <hyperlink ref="A1585" r:id="rId1583" location="" tooltip="" display="https://orig.app/"/>
    <hyperlink ref="A1586" r:id="rId1584" location="" tooltip="" display="https://orig.app/"/>
    <hyperlink ref="A1587" r:id="rId1585" location="" tooltip="" display="https://orig.app/"/>
    <hyperlink ref="A1588" r:id="rId1586" location="" tooltip="" display="https://orig.app/"/>
    <hyperlink ref="A1589" r:id="rId1587" location="" tooltip="" display="https://orig.app/"/>
    <hyperlink ref="A1590" r:id="rId1588" location="" tooltip="" display="https://orig.app/"/>
    <hyperlink ref="A1591" r:id="rId1589" location="" tooltip="" display="https://orig.app/"/>
    <hyperlink ref="A1592" r:id="rId1590" location="" tooltip="" display="https://orig.app/"/>
    <hyperlink ref="A1593" r:id="rId1591" location="" tooltip="" display="https://orig.app/"/>
    <hyperlink ref="A1594" r:id="rId1592" location="" tooltip="" display="https://orig.app/"/>
    <hyperlink ref="A1595" r:id="rId1593" location="" tooltip="" display="https://orig.app/"/>
    <hyperlink ref="A1596" r:id="rId1594" location="" tooltip="" display="https://orig.app/"/>
    <hyperlink ref="A1597" r:id="rId1595" location="" tooltip="" display="https://orig.app/"/>
    <hyperlink ref="A1598" r:id="rId1596" location="" tooltip="" display="https://orig.app/"/>
    <hyperlink ref="A1599" r:id="rId1597" location="" tooltip="" display="https://orig.app/"/>
    <hyperlink ref="A1600" r:id="rId1598" location="" tooltip="" display="https://orig.app/"/>
    <hyperlink ref="A1601" r:id="rId1599" location="" tooltip="" display="https://orig.app/"/>
    <hyperlink ref="A1602" r:id="rId1600" location="" tooltip="" display="https://orig.app/"/>
    <hyperlink ref="A1603" r:id="rId1601" location="" tooltip="" display="https://orig.app/"/>
    <hyperlink ref="A1604" r:id="rId1602" location="" tooltip="" display="https://orig.app/"/>
    <hyperlink ref="A1605" r:id="rId1603" location="" tooltip="" display="https://orig.app/"/>
    <hyperlink ref="A1606" r:id="rId1604" location="" tooltip="" display="https://orig.app/"/>
    <hyperlink ref="A1607" r:id="rId1605" location="" tooltip="" display="https://orig.app/"/>
    <hyperlink ref="A1608" r:id="rId1606" location="" tooltip="" display="https://orig.app/"/>
    <hyperlink ref="A1609" r:id="rId1607" location="" tooltip="" display="https://orig.app/"/>
    <hyperlink ref="A1610" r:id="rId1608" location="" tooltip="" display="https://orig.app/"/>
    <hyperlink ref="A1611" r:id="rId1609" location="" tooltip="" display="https://orig.app/"/>
    <hyperlink ref="A1612" r:id="rId1610" location="" tooltip="" display="https://orig.app/"/>
    <hyperlink ref="A1613" r:id="rId1611" location="" tooltip="" display="https://orig.app/"/>
    <hyperlink ref="A1614" r:id="rId1612" location="" tooltip="" display="https://orig.app/"/>
    <hyperlink ref="A1615" r:id="rId1613" location="" tooltip="" display="https://orig.app/"/>
    <hyperlink ref="A1616" r:id="rId1614" location="" tooltip="" display="https://orig.app/"/>
    <hyperlink ref="A1617" r:id="rId1615" location="" tooltip="" display="https://orig.app/"/>
    <hyperlink ref="A1618" r:id="rId1616" location="" tooltip="" display="https://orig.app/"/>
    <hyperlink ref="A1619" r:id="rId1617" location="" tooltip="" display="https://orig.app/"/>
    <hyperlink ref="A1620" r:id="rId1618" location="" tooltip="" display="https://orig.app/"/>
    <hyperlink ref="A1621" r:id="rId1619" location="" tooltip="" display="https://orig.app/"/>
    <hyperlink ref="A1622" r:id="rId1620" location="" tooltip="" display="https://orig.app/"/>
    <hyperlink ref="A1623" r:id="rId1621" location="" tooltip="" display="https://orig.app/"/>
    <hyperlink ref="A1624" r:id="rId1622" location="" tooltip="" display="https://orig.app/"/>
    <hyperlink ref="A1625" r:id="rId1623" location="" tooltip="" display="https://orig.app/"/>
    <hyperlink ref="A1626" r:id="rId1624" location="" tooltip="" display="https://orig.app/"/>
    <hyperlink ref="A1627" r:id="rId1625" location="" tooltip="" display="https://orig.app/"/>
    <hyperlink ref="A1628" r:id="rId1626" location="" tooltip="" display="https://orig.app/"/>
    <hyperlink ref="A1629" r:id="rId1627" location="" tooltip="" display="https://orig.app/"/>
    <hyperlink ref="A1630" r:id="rId1628" location="" tooltip="" display="https://orig.app/"/>
    <hyperlink ref="A1631" r:id="rId1629" location="" tooltip="" display="https://orig.app/"/>
    <hyperlink ref="A1632" r:id="rId1630" location="" tooltip="" display="https://orig.app/"/>
    <hyperlink ref="A1633" r:id="rId1631" location="" tooltip="" display="https://orig.app/"/>
    <hyperlink ref="A1634" r:id="rId1632" location="" tooltip="" display="https://orig.app/"/>
    <hyperlink ref="A1635" r:id="rId1633" location="" tooltip="" display="https://orig.app/"/>
    <hyperlink ref="A1636" r:id="rId1634" location="" tooltip="" display="https://orig.app/"/>
    <hyperlink ref="A1637" r:id="rId1635" location="" tooltip="" display="https://orig.app/"/>
    <hyperlink ref="A1638" r:id="rId1636" location="" tooltip="" display="https://orig.app/"/>
    <hyperlink ref="A1639" r:id="rId1637" location="" tooltip="" display="https://orig.app/"/>
    <hyperlink ref="A1640" r:id="rId1638" location="" tooltip="" display="https://orig.app/"/>
    <hyperlink ref="A1641" r:id="rId1639" location="" tooltip="" display="https://orig.app/"/>
    <hyperlink ref="A1642" r:id="rId1640" location="" tooltip="" display="https://orig.app/"/>
    <hyperlink ref="A1643" r:id="rId1641" location="" tooltip="" display="https://orig.app/"/>
    <hyperlink ref="A1644" r:id="rId1642" location="" tooltip="" display="https://orig.app/"/>
    <hyperlink ref="A1645" r:id="rId1643" location="" tooltip="" display="https://orig.app/"/>
    <hyperlink ref="A1646" r:id="rId1644" location="" tooltip="" display="https://orig.app/"/>
    <hyperlink ref="A1647" r:id="rId1645" location="" tooltip="" display="https://orig.app/"/>
    <hyperlink ref="A1648" r:id="rId1646" location="" tooltip="" display="https://orig.app/"/>
    <hyperlink ref="A1649" r:id="rId1647" location="" tooltip="" display="https://orig.app/"/>
    <hyperlink ref="A1650" r:id="rId1648" location="" tooltip="" display="https://orig.app/"/>
    <hyperlink ref="A1651" r:id="rId1649" location="" tooltip="" display="https://orig.app/"/>
    <hyperlink ref="A1652" r:id="rId1650" location="" tooltip="" display="https://orig.app/"/>
    <hyperlink ref="A1653" r:id="rId1651" location="" tooltip="" display="https://orig.app/"/>
    <hyperlink ref="A1654" r:id="rId1652" location="" tooltip="" display="https://orig.app/"/>
    <hyperlink ref="A1655" r:id="rId1653" location="" tooltip="" display="https://orig.app/"/>
    <hyperlink ref="A1656" r:id="rId1654" location="" tooltip="" display="https://orig.app/"/>
    <hyperlink ref="A1657" r:id="rId1655" location="" tooltip="" display="https://orig.app/"/>
    <hyperlink ref="A1658" r:id="rId1656" location="" tooltip="" display="https://orig.app/"/>
    <hyperlink ref="A1659" r:id="rId1657" location="" tooltip="" display="https://orig.app/"/>
    <hyperlink ref="A1660" r:id="rId1658" location="" tooltip="" display="https://orig.app/"/>
    <hyperlink ref="A1661" r:id="rId1659" location="" tooltip="" display="https://orig.app/"/>
    <hyperlink ref="A1662" r:id="rId1660" location="" tooltip="" display="https://orig.app/"/>
    <hyperlink ref="A1663" r:id="rId1661" location="" tooltip="" display="https://orig.app/"/>
    <hyperlink ref="A1664" r:id="rId1662" location="" tooltip="" display="https://orig.app/"/>
    <hyperlink ref="A1665" r:id="rId1663" location="" tooltip="" display="https://orig.app/"/>
    <hyperlink ref="A1666" r:id="rId1664" location="" tooltip="" display="https://orig.app/"/>
    <hyperlink ref="A1667" r:id="rId1665" location="" tooltip="" display="https://orig.app/"/>
    <hyperlink ref="A1668" r:id="rId1666" location="" tooltip="" display="https://orig.app/"/>
    <hyperlink ref="A1669" r:id="rId1667" location="" tooltip="" display="https://orig.app/"/>
    <hyperlink ref="A1670" r:id="rId1668" location="" tooltip="" display="https://orig.app/"/>
    <hyperlink ref="A1671" r:id="rId1669" location="" tooltip="" display="https://orig.app/"/>
    <hyperlink ref="A1672" r:id="rId1670" location="" tooltip="" display="https://orig.app/"/>
    <hyperlink ref="A1673" r:id="rId1671" location="" tooltip="" display="https://orig.app/"/>
    <hyperlink ref="A1674" r:id="rId1672" location="" tooltip="" display="https://orig.app/"/>
    <hyperlink ref="A1675" r:id="rId1673" location="" tooltip="" display="https://orig.app/"/>
    <hyperlink ref="A1676" r:id="rId1674" location="" tooltip="" display="https://orig.app/"/>
    <hyperlink ref="A1677" r:id="rId1675" location="" tooltip="" display="https://orig.app/"/>
    <hyperlink ref="A1678" r:id="rId1676" location="" tooltip="" display="https://orig.app/"/>
    <hyperlink ref="A1679" r:id="rId1677" location="" tooltip="" display="https://orig.app/"/>
    <hyperlink ref="A1680" r:id="rId1678" location="" tooltip="" display="https://orig.app/"/>
    <hyperlink ref="A1681" r:id="rId1679" location="" tooltip="" display="https://orig.app/"/>
    <hyperlink ref="A1682" r:id="rId1680" location="" tooltip="" display="https://orig.app/"/>
    <hyperlink ref="A1683" r:id="rId1681" location="" tooltip="" display="https://orig.app/"/>
    <hyperlink ref="A1684" r:id="rId1682" location="" tooltip="" display="https://orig.app/"/>
    <hyperlink ref="A1685" r:id="rId1683" location="" tooltip="" display="https://orig.app/"/>
    <hyperlink ref="A1686" r:id="rId1684" location="" tooltip="" display="https://orig.app/"/>
    <hyperlink ref="A1687" r:id="rId1685" location="" tooltip="" display="https://orig.app/"/>
    <hyperlink ref="A1688" r:id="rId1686" location="" tooltip="" display="https://orig.app/"/>
    <hyperlink ref="A1689" r:id="rId1687" location="" tooltip="" display="https://orig.app/"/>
    <hyperlink ref="A1690" r:id="rId1688" location="" tooltip="" display="https://orig.app/"/>
    <hyperlink ref="A1691" r:id="rId1689" location="" tooltip="" display="https://orig.app/"/>
    <hyperlink ref="A1692" r:id="rId1690" location="" tooltip="" display="https://orig.app/"/>
    <hyperlink ref="A1693" r:id="rId1691" location="" tooltip="" display="https://orig.app/"/>
    <hyperlink ref="A1694" r:id="rId1692" location="" tooltip="" display="https://orig.app/"/>
    <hyperlink ref="A1695" r:id="rId1693" location="" tooltip="" display="https://orig.app/"/>
    <hyperlink ref="A1696" r:id="rId1694" location="" tooltip="" display="https://orig.app/"/>
    <hyperlink ref="A1697" r:id="rId1695" location="" tooltip="" display="https://orig.app/"/>
    <hyperlink ref="A1698" r:id="rId1696" location="" tooltip="" display="https://orig.app/"/>
    <hyperlink ref="A1699" r:id="rId1697" location="" tooltip="" display="https://orig.app/"/>
    <hyperlink ref="A1700" r:id="rId1698" location="" tooltip="" display="https://orig.app/"/>
    <hyperlink ref="A1701" r:id="rId1699" location="" tooltip="" display="https://orig.app/"/>
    <hyperlink ref="A1702" r:id="rId1700" location="" tooltip="" display="https://orig.app/"/>
    <hyperlink ref="A1703" r:id="rId1701" location="" tooltip="" display="https://orig.app/"/>
    <hyperlink ref="A1704" r:id="rId1702" location="" tooltip="" display="https://orig.app/"/>
    <hyperlink ref="A1705" r:id="rId1703" location="" tooltip="" display="https://orig.app/"/>
    <hyperlink ref="A1706" r:id="rId1704" location="" tooltip="" display="https://orig.app/"/>
    <hyperlink ref="A1707" r:id="rId1705" location="" tooltip="" display="https://orig.app/"/>
    <hyperlink ref="A1708" r:id="rId1706" location="" tooltip="" display="https://orig.app/"/>
    <hyperlink ref="A1709" r:id="rId1707" location="" tooltip="" display="https://orig.app/"/>
    <hyperlink ref="A1710" r:id="rId1708" location="" tooltip="" display="https://orig.app/"/>
    <hyperlink ref="A1711" r:id="rId1709" location="" tooltip="" display="https://orig.app/"/>
    <hyperlink ref="A1712" r:id="rId1710" location="" tooltip="" display="https://orig.app/"/>
    <hyperlink ref="A1713" r:id="rId1711" location="" tooltip="" display="https://orig.app/"/>
    <hyperlink ref="A1714" r:id="rId1712" location="" tooltip="" display="https://orig.app/"/>
    <hyperlink ref="A1715" r:id="rId1713" location="" tooltip="" display="https://orig.app/"/>
    <hyperlink ref="A1716" r:id="rId1714" location="" tooltip="" display="https://orig.app/"/>
    <hyperlink ref="A1717" r:id="rId1715" location="" tooltip="" display="https://orig.app/"/>
    <hyperlink ref="A1718" r:id="rId1716" location="" tooltip="" display="https://orig.app/"/>
    <hyperlink ref="A1719" r:id="rId1717" location="" tooltip="" display="https://orig.app/"/>
    <hyperlink ref="A1720" r:id="rId1718" location="" tooltip="" display="https://orig.app/"/>
    <hyperlink ref="A1721" r:id="rId1719" location="" tooltip="" display="https://orig.app/"/>
    <hyperlink ref="A1722" r:id="rId1720" location="" tooltip="" display="https://orig.app/"/>
    <hyperlink ref="A1723" r:id="rId1721" location="" tooltip="" display="https://orig.app/"/>
    <hyperlink ref="A1724" r:id="rId1722" location="" tooltip="" display="https://orig.app/"/>
    <hyperlink ref="A1725" r:id="rId1723" location="" tooltip="" display="https://orig.app/"/>
    <hyperlink ref="A1726" r:id="rId1724" location="" tooltip="" display="https://orig.app/"/>
    <hyperlink ref="A1727" r:id="rId1725" location="" tooltip="" display="https://orig.app/"/>
    <hyperlink ref="A1728" r:id="rId1726" location="" tooltip="" display="https://orig.app/"/>
    <hyperlink ref="A1729" r:id="rId1727" location="" tooltip="" display="https://orig.app/"/>
    <hyperlink ref="A1730" r:id="rId1728" location="" tooltip="" display="https://orig.app/"/>
    <hyperlink ref="A1731" r:id="rId1729" location="" tooltip="" display="https://orig.app/"/>
    <hyperlink ref="A1732" r:id="rId1730" location="" tooltip="" display="https://orig.app/"/>
    <hyperlink ref="A1733" r:id="rId1731" location="" tooltip="" display="https://orig.app/"/>
    <hyperlink ref="A1734" r:id="rId1732" location="" tooltip="" display="https://orig.app/"/>
    <hyperlink ref="A1735" r:id="rId1733" location="" tooltip="" display="https://orig.app/"/>
    <hyperlink ref="A1736" r:id="rId1734" location="" tooltip="" display="https://orig.app/"/>
    <hyperlink ref="A1737" r:id="rId1735" location="" tooltip="" display="https://orig.app/"/>
    <hyperlink ref="A1738" r:id="rId1736" location="" tooltip="" display="https://orig.app/"/>
    <hyperlink ref="A1739" r:id="rId1737" location="" tooltip="" display="https://orig.app/"/>
    <hyperlink ref="A1740" r:id="rId1738" location="" tooltip="" display="https://orig.app/"/>
    <hyperlink ref="A1741" r:id="rId1739" location="" tooltip="" display="https://orig.app/"/>
    <hyperlink ref="A1742" r:id="rId1740" location="" tooltip="" display="https://orig.app/"/>
    <hyperlink ref="A1743" r:id="rId1741" location="" tooltip="" display="https://orig.app/"/>
    <hyperlink ref="A1744" r:id="rId1742" location="" tooltip="" display="https://orig.app/"/>
    <hyperlink ref="A1745" r:id="rId1743" location="" tooltip="" display="https://orig.app/"/>
    <hyperlink ref="A1746" r:id="rId1744" location="" tooltip="" display="https://orig.app/"/>
    <hyperlink ref="A1747" r:id="rId1745" location="" tooltip="" display="https://orig.app/"/>
    <hyperlink ref="A1748" r:id="rId1746" location="" tooltip="" display="https://orig.app/"/>
    <hyperlink ref="A1749" r:id="rId1747" location="" tooltip="" display="https://orig.app/"/>
    <hyperlink ref="A1750" r:id="rId1748" location="" tooltip="" display="https://orig.app/"/>
    <hyperlink ref="A1751" r:id="rId1749" location="" tooltip="" display="https://orig.app/"/>
    <hyperlink ref="A1752" r:id="rId1750" location="" tooltip="" display="https://orig.app/"/>
    <hyperlink ref="A1753" r:id="rId1751" location="" tooltip="" display="https://orig.app/"/>
    <hyperlink ref="A1754" r:id="rId1752" location="" tooltip="" display="https://orig.app/"/>
    <hyperlink ref="A1755" r:id="rId1753" location="" tooltip="" display="https://orig.app/"/>
    <hyperlink ref="A1756" r:id="rId1754" location="" tooltip="" display="https://orig.app/"/>
    <hyperlink ref="A1757" r:id="rId1755" location="" tooltip="" display="https://orig.app/"/>
    <hyperlink ref="A1758" r:id="rId1756" location="" tooltip="" display="https://orig.app/"/>
    <hyperlink ref="A1759" r:id="rId1757" location="" tooltip="" display="https://orig.app/"/>
    <hyperlink ref="A1760" r:id="rId1758" location="" tooltip="" display="https://orig.app/"/>
    <hyperlink ref="A1761" r:id="rId1759" location="" tooltip="" display="https://orig.app/"/>
    <hyperlink ref="A1762" r:id="rId1760" location="" tooltip="" display="https://orig.app/"/>
    <hyperlink ref="A1763" r:id="rId1761" location="" tooltip="" display="https://orig.app/"/>
    <hyperlink ref="A1764" r:id="rId1762" location="" tooltip="" display="https://orig.app/"/>
    <hyperlink ref="A1765" r:id="rId1763" location="" tooltip="" display="https://orig.app/"/>
    <hyperlink ref="A1766" r:id="rId1764" location="" tooltip="" display="https://orig.app/"/>
    <hyperlink ref="A1767" r:id="rId1765" location="" tooltip="" display="https://orig.app/"/>
    <hyperlink ref="A1768" r:id="rId1766" location="" tooltip="" display="https://orig.app/"/>
    <hyperlink ref="A1769" r:id="rId1767" location="" tooltip="" display="https://orig.app/"/>
    <hyperlink ref="A1770" r:id="rId1768" location="" tooltip="" display="https://orig.app/"/>
    <hyperlink ref="A1771" r:id="rId1769" location="" tooltip="" display="https://orig.app/"/>
    <hyperlink ref="A1772" r:id="rId1770" location="" tooltip="" display="https://orig.app/"/>
    <hyperlink ref="A1773" r:id="rId1771" location="" tooltip="" display="https://orig.app/"/>
    <hyperlink ref="A1774" r:id="rId1772" location="" tooltip="" display="https://orig.app/"/>
    <hyperlink ref="A1775" r:id="rId1773" location="" tooltip="" display="https://orig.app/"/>
    <hyperlink ref="A1776" r:id="rId1774" location="" tooltip="" display="https://orig.app/"/>
    <hyperlink ref="A1777" r:id="rId1775" location="" tooltip="" display="https://orig.app/"/>
    <hyperlink ref="A1778" r:id="rId1776" location="" tooltip="" display="https://orig.app/"/>
    <hyperlink ref="A1779" r:id="rId1777" location="" tooltip="" display="https://orig.app/"/>
    <hyperlink ref="A1780" r:id="rId1778" location="" tooltip="" display="https://orig.app/"/>
    <hyperlink ref="A1781" r:id="rId1779" location="" tooltip="" display="https://orig.app/"/>
    <hyperlink ref="A1782" r:id="rId1780" location="" tooltip="" display="https://orig.app/"/>
    <hyperlink ref="A1783" r:id="rId1781" location="" tooltip="" display="https://orig.app/"/>
    <hyperlink ref="A1784" r:id="rId1782" location="" tooltip="" display="https://orig.app/"/>
    <hyperlink ref="A1785" r:id="rId1783" location="" tooltip="" display="https://orig.app/"/>
    <hyperlink ref="A1786" r:id="rId1784" location="" tooltip="" display="https://orig.app/"/>
    <hyperlink ref="A1787" r:id="rId1785" location="" tooltip="" display="https://orig.app/"/>
    <hyperlink ref="A1788" r:id="rId1786" location="" tooltip="" display="https://orig.app/"/>
    <hyperlink ref="A1789" r:id="rId1787" location="" tooltip="" display="https://orig.app/"/>
    <hyperlink ref="A1790" r:id="rId1788" location="" tooltip="" display="https://orig.app/"/>
    <hyperlink ref="A1791" r:id="rId1789" location="" tooltip="" display="https://orig.app/"/>
    <hyperlink ref="A1792" r:id="rId1790" location="" tooltip="" display="https://orig.app/"/>
    <hyperlink ref="A1793" r:id="rId1791" location="" tooltip="" display="https://orig.app/"/>
    <hyperlink ref="A1794" r:id="rId1792" location="" tooltip="" display="https://orig.app/"/>
    <hyperlink ref="A1795" r:id="rId1793" location="" tooltip="" display="https://orig.app/"/>
    <hyperlink ref="A1796" r:id="rId1794" location="" tooltip="" display="https://orig.app/"/>
    <hyperlink ref="A1797" r:id="rId1795" location="" tooltip="" display="https://orig.app/"/>
    <hyperlink ref="A1798" r:id="rId1796" location="" tooltip="" display="https://orig.app/"/>
    <hyperlink ref="A1799" r:id="rId1797" location="" tooltip="" display="https://orig.app/"/>
    <hyperlink ref="A1800" r:id="rId1798" location="" tooltip="" display="https://orig.app/"/>
    <hyperlink ref="A1801" r:id="rId1799" location="" tooltip="" display="https://orig.app/"/>
    <hyperlink ref="A1802" r:id="rId1800" location="" tooltip="" display="https://orig.app/"/>
    <hyperlink ref="A1803" r:id="rId1801" location="" tooltip="" display="https://orig.app/"/>
    <hyperlink ref="A1804" r:id="rId1802" location="" tooltip="" display="https://orig.app/"/>
    <hyperlink ref="A1805" r:id="rId1803" location="" tooltip="" display="https://orig.app/"/>
    <hyperlink ref="A1806" r:id="rId1804" location="" tooltip="" display="https://orig.app/"/>
    <hyperlink ref="A1807" r:id="rId1805" location="" tooltip="" display="https://orig.app/"/>
    <hyperlink ref="A1808" r:id="rId1806" location="" tooltip="" display="https://orig.app/"/>
    <hyperlink ref="A1809" r:id="rId1807" location="" tooltip="" display="https://orig.app/"/>
    <hyperlink ref="A1810" r:id="rId1808" location="" tooltip="" display="https://orig.app/"/>
    <hyperlink ref="A1811" r:id="rId1809" location="" tooltip="" display="https://orig.app/"/>
    <hyperlink ref="A1812" r:id="rId1810" location="" tooltip="" display="https://orig.app/"/>
    <hyperlink ref="A1813" r:id="rId1811" location="" tooltip="" display="https://orig.app/"/>
    <hyperlink ref="A1814" r:id="rId1812" location="" tooltip="" display="https://orig.app/"/>
    <hyperlink ref="A1815" r:id="rId1813" location="" tooltip="" display="https://orig.app/"/>
    <hyperlink ref="A1816" r:id="rId1814" location="" tooltip="" display="https://orig.app/"/>
    <hyperlink ref="A1817" r:id="rId1815" location="" tooltip="" display="https://orig.app/"/>
    <hyperlink ref="A1818" r:id="rId1816" location="" tooltip="" display="https://orig.app/"/>
    <hyperlink ref="A1819" r:id="rId1817" location="" tooltip="" display="https://orig.app/"/>
    <hyperlink ref="A1820" r:id="rId1818" location="" tooltip="" display="https://orig.app/"/>
    <hyperlink ref="A1821" r:id="rId1819" location="" tooltip="" display="https://orig.app/"/>
    <hyperlink ref="A1822" r:id="rId1820" location="" tooltip="" display="https://orig.app/"/>
    <hyperlink ref="A1823" r:id="rId1821" location="" tooltip="" display="https://orig.app/"/>
    <hyperlink ref="A1824" r:id="rId1822" location="" tooltip="" display="https://orig.app/"/>
    <hyperlink ref="A1825" r:id="rId1823" location="" tooltip="" display="https://orig.app/"/>
    <hyperlink ref="A1826" r:id="rId1824" location="" tooltip="" display="https://orig.app/"/>
    <hyperlink ref="A1827" r:id="rId1825" location="" tooltip="" display="https://orig.app/"/>
    <hyperlink ref="A1828" r:id="rId1826" location="" tooltip="" display="https://orig.app/"/>
    <hyperlink ref="A1829" r:id="rId1827" location="" tooltip="" display="https://orig.app/"/>
    <hyperlink ref="A1830" r:id="rId1828" location="" tooltip="" display="https://orig.app/"/>
    <hyperlink ref="A1831" r:id="rId1829" location="" tooltip="" display="https://orig.app/"/>
    <hyperlink ref="A1832" r:id="rId1830" location="" tooltip="" display="https://orig.app/"/>
    <hyperlink ref="A1833" r:id="rId1831" location="" tooltip="" display="https://orig.app/"/>
    <hyperlink ref="A1834" r:id="rId1832" location="" tooltip="" display="https://orig.app/"/>
    <hyperlink ref="A1835" r:id="rId1833" location="" tooltip="" display="https://orig.app/"/>
    <hyperlink ref="A1836" r:id="rId1834" location="" tooltip="" display="https://orig.app/"/>
    <hyperlink ref="A1837" r:id="rId1835" location="" tooltip="" display="https://orig.app/"/>
    <hyperlink ref="A1838" r:id="rId1836" location="" tooltip="" display="https://orig.app/"/>
    <hyperlink ref="A1839" r:id="rId1837" location="" tooltip="" display="https://orig.app/"/>
    <hyperlink ref="A1840" r:id="rId1838" location="" tooltip="" display="https://orig.app/"/>
    <hyperlink ref="A1841" r:id="rId1839" location="" tooltip="" display="https://orig.app/"/>
    <hyperlink ref="A1842" r:id="rId1840" location="" tooltip="" display="https://orig.app/"/>
    <hyperlink ref="A1843" r:id="rId1841" location="" tooltip="" display="https://orig.app/"/>
    <hyperlink ref="A1844" r:id="rId1842" location="" tooltip="" display="https://orig.app/"/>
    <hyperlink ref="A1845" r:id="rId1843" location="" tooltip="" display="https://orig.app/"/>
    <hyperlink ref="A1846" r:id="rId1844" location="" tooltip="" display="https://orig.app/"/>
    <hyperlink ref="A1847" r:id="rId1845" location="" tooltip="" display="https://orig.app/"/>
    <hyperlink ref="A1848" r:id="rId1846" location="" tooltip="" display="https://orig.app/"/>
    <hyperlink ref="A1849" r:id="rId1847" location="" tooltip="" display="https://orig.app/"/>
    <hyperlink ref="A1850" r:id="rId1848" location="" tooltip="" display="https://orig.app/"/>
    <hyperlink ref="A1851" r:id="rId1849" location="" tooltip="" display="https://orig.app/"/>
    <hyperlink ref="A1852" r:id="rId1850" location="" tooltip="" display="https://orig.app/"/>
    <hyperlink ref="A1853" r:id="rId1851" location="" tooltip="" display="https://orig.app/"/>
    <hyperlink ref="A1854" r:id="rId1852" location="" tooltip="" display="https://orig.app/"/>
    <hyperlink ref="A1855" r:id="rId1853" location="" tooltip="" display="https://orig.app/"/>
    <hyperlink ref="A1856" r:id="rId1854" location="" tooltip="" display="https://orig.app/"/>
    <hyperlink ref="A1857" r:id="rId1855" location="" tooltip="" display="https://orig.app/"/>
    <hyperlink ref="A1858" r:id="rId1856" location="" tooltip="" display="https://orig.app/"/>
    <hyperlink ref="A1859" r:id="rId1857" location="" tooltip="" display="https://orig.app/"/>
    <hyperlink ref="A1860" r:id="rId1858" location="" tooltip="" display="https://orig.app/"/>
    <hyperlink ref="A1861" r:id="rId1859" location="" tooltip="" display="https://orig.app/"/>
    <hyperlink ref="A1862" r:id="rId1860" location="" tooltip="" display="https://orig.app/"/>
    <hyperlink ref="A1863" r:id="rId1861" location="" tooltip="" display="https://orig.app/"/>
    <hyperlink ref="A1864" r:id="rId1862" location="" tooltip="" display="https://orig.app/"/>
    <hyperlink ref="A1865" r:id="rId1863" location="" tooltip="" display="https://orig.app/"/>
    <hyperlink ref="A1866" r:id="rId1864" location="" tooltip="" display="https://orig.app/"/>
    <hyperlink ref="A1867" r:id="rId1865" location="" tooltip="" display="https://orig.app/"/>
    <hyperlink ref="A1868" r:id="rId1866" location="" tooltip="" display="https://orig.app/"/>
    <hyperlink ref="A1869" r:id="rId1867" location="" tooltip="" display="https://orig.app/"/>
    <hyperlink ref="A1870" r:id="rId1868" location="" tooltip="" display="https://orig.app/"/>
    <hyperlink ref="A1871" r:id="rId1869" location="" tooltip="" display="https://orig.app/"/>
    <hyperlink ref="A1872" r:id="rId1870" location="" tooltip="" display="https://orig.app/"/>
    <hyperlink ref="A1873" r:id="rId1871" location="" tooltip="" display="https://orig.app/"/>
    <hyperlink ref="A1874" r:id="rId1872" location="" tooltip="" display="https://orig.app/"/>
    <hyperlink ref="A1875" r:id="rId1873" location="" tooltip="" display="https://orig.app/"/>
    <hyperlink ref="A1876" r:id="rId1874" location="" tooltip="" display="https://orig.app/"/>
    <hyperlink ref="A1877" r:id="rId1875" location="" tooltip="" display="https://orig.app/"/>
    <hyperlink ref="A1878" r:id="rId1876" location="" tooltip="" display="https://orig.app/"/>
    <hyperlink ref="A1879" r:id="rId1877" location="" tooltip="" display="https://orig.app/"/>
    <hyperlink ref="A1880" r:id="rId1878" location="" tooltip="" display="https://orig.app/"/>
    <hyperlink ref="A1881" r:id="rId1879" location="" tooltip="" display="https://orig.app/"/>
    <hyperlink ref="A1882" r:id="rId1880" location="" tooltip="" display="https://orig.app/"/>
    <hyperlink ref="A1883" r:id="rId1881" location="" tooltip="" display="https://orig.app/"/>
    <hyperlink ref="A1884" r:id="rId1882" location="" tooltip="" display="https://orig.app/"/>
    <hyperlink ref="A1885" r:id="rId1883" location="" tooltip="" display="https://orig.app/"/>
    <hyperlink ref="A1886" r:id="rId1884" location="" tooltip="" display="https://orig.app/"/>
    <hyperlink ref="A1887" r:id="rId1885" location="" tooltip="" display="https://orig.app/"/>
    <hyperlink ref="A1888" r:id="rId1886" location="" tooltip="" display="https://orig.app/"/>
    <hyperlink ref="A1889" r:id="rId1887" location="" tooltip="" display="https://orig.app/"/>
    <hyperlink ref="A1890" r:id="rId1888" location="" tooltip="" display="https://orig.app/"/>
    <hyperlink ref="A1891" r:id="rId1889" location="" tooltip="" display="https://orig.app/"/>
    <hyperlink ref="A1892" r:id="rId1890" location="" tooltip="" display="https://orig.app/"/>
    <hyperlink ref="A1893" r:id="rId1891" location="" tooltip="" display="https://orig.app/"/>
    <hyperlink ref="A1894" r:id="rId1892" location="" tooltip="" display="https://orig.app/"/>
    <hyperlink ref="A1895" r:id="rId1893" location="" tooltip="" display="https://orig.app/"/>
    <hyperlink ref="A1896" r:id="rId1894" location="" tooltip="" display="https://orig.app/"/>
    <hyperlink ref="A1897" r:id="rId1895" location="" tooltip="" display="https://orig.app/"/>
    <hyperlink ref="A1898" r:id="rId1896" location="" tooltip="" display="https://orig.app/"/>
    <hyperlink ref="A1899" r:id="rId1897" location="" tooltip="" display="https://orig.app/"/>
    <hyperlink ref="A1900" r:id="rId1898" location="" tooltip="" display="https://orig.app/"/>
    <hyperlink ref="A1901" r:id="rId1899" location="" tooltip="" display="https://orig.app/"/>
    <hyperlink ref="A1902" r:id="rId1900" location="" tooltip="" display="https://orig.app/"/>
    <hyperlink ref="A1903" r:id="rId1901" location="" tooltip="" display="https://orig.app/"/>
    <hyperlink ref="A1904" r:id="rId1902" location="" tooltip="" display="https://orig.app/"/>
    <hyperlink ref="A1905" r:id="rId1903" location="" tooltip="" display="https://orig.app/"/>
    <hyperlink ref="A1906" r:id="rId1904" location="" tooltip="" display="https://orig.app/"/>
    <hyperlink ref="A1907" r:id="rId1905" location="" tooltip="" display="https://orig.app/"/>
    <hyperlink ref="A1908" r:id="rId1906" location="" tooltip="" display="https://orig.app/"/>
    <hyperlink ref="A1909" r:id="rId1907" location="" tooltip="" display="https://orig.app/"/>
    <hyperlink ref="A1910" r:id="rId1908" location="" tooltip="" display="https://orig.app/"/>
    <hyperlink ref="A1911" r:id="rId1909" location="" tooltip="" display="https://orig.app/"/>
    <hyperlink ref="A1912" r:id="rId1910" location="" tooltip="" display="https://orig.app/"/>
    <hyperlink ref="A1913" r:id="rId1911" location="" tooltip="" display="https://orig.app/"/>
    <hyperlink ref="A1914" r:id="rId1912" location="" tooltip="" display="https://orig.app/"/>
    <hyperlink ref="A1915" r:id="rId1913" location="" tooltip="" display="https://orig.app/"/>
    <hyperlink ref="A1916" r:id="rId1914" location="" tooltip="" display="https://orig.app/"/>
    <hyperlink ref="A1917" r:id="rId1915" location="" tooltip="" display="https://orig.app/"/>
    <hyperlink ref="A1918" r:id="rId1916" location="" tooltip="" display="https://orig.app/"/>
    <hyperlink ref="A1919" r:id="rId1917" location="" tooltip="" display="https://orig.app/"/>
    <hyperlink ref="A1920" r:id="rId1918" location="" tooltip="" display="https://orig.app/"/>
    <hyperlink ref="A1921" r:id="rId1919" location="" tooltip="" display="https://orig.app/"/>
    <hyperlink ref="A1922" r:id="rId1920" location="" tooltip="" display="https://orig.app/"/>
    <hyperlink ref="A1923" r:id="rId1921" location="" tooltip="" display="https://orig.app/"/>
    <hyperlink ref="A1924" r:id="rId1922" location="" tooltip="" display="https://orig.app/"/>
    <hyperlink ref="A1925" r:id="rId1923" location="" tooltip="" display="https://orig.app/"/>
    <hyperlink ref="A1926" r:id="rId1924" location="" tooltip="" display="https://orig.app/"/>
    <hyperlink ref="A1927" r:id="rId1925" location="" tooltip="" display="https://orig.app/"/>
    <hyperlink ref="A1928" r:id="rId1926" location="" tooltip="" display="https://orig.app/"/>
    <hyperlink ref="A1929" r:id="rId1927" location="" tooltip="" display="https://orig.app/"/>
    <hyperlink ref="A1930" r:id="rId1928" location="" tooltip="" display="https://orig.app/"/>
    <hyperlink ref="A1931" r:id="rId1929" location="" tooltip="" display="https://orig.app/"/>
    <hyperlink ref="A1932" r:id="rId1930" location="" tooltip="" display="https://orig.app/"/>
    <hyperlink ref="A1933" r:id="rId1931" location="" tooltip="" display="https://orig.app/"/>
    <hyperlink ref="A1934" r:id="rId1932" location="" tooltip="" display="https://orig.app/"/>
    <hyperlink ref="A1935" r:id="rId1933" location="" tooltip="" display="https://orig.app/"/>
    <hyperlink ref="A1936" r:id="rId1934" location="" tooltip="" display="https://orig.app/"/>
    <hyperlink ref="A1937" r:id="rId1935" location="" tooltip="" display="https://orig.app/"/>
    <hyperlink ref="A1938" r:id="rId1936" location="" tooltip="" display="https://orig.app/"/>
    <hyperlink ref="A1939" r:id="rId1937" location="" tooltip="" display="https://orig.app/"/>
    <hyperlink ref="A1940" r:id="rId1938" location="" tooltip="" display="https://orig.app/"/>
    <hyperlink ref="A1941" r:id="rId1939" location="" tooltip="" display="https://orig.app/"/>
    <hyperlink ref="A1942" r:id="rId1940" location="" tooltip="" display="https://orig.app/"/>
    <hyperlink ref="A1943" r:id="rId1941" location="" tooltip="" display="https://orig.app/"/>
    <hyperlink ref="A1944" r:id="rId1942" location="" tooltip="" display="https://orig.app/"/>
    <hyperlink ref="A1945" r:id="rId1943" location="" tooltip="" display="https://orig.app/"/>
    <hyperlink ref="A1946" r:id="rId1944" location="" tooltip="" display="https://orig.app/"/>
    <hyperlink ref="A1947" r:id="rId1945" location="" tooltip="" display="https://orig.app/"/>
    <hyperlink ref="A1948" r:id="rId1946" location="" tooltip="" display="https://orig.app/"/>
    <hyperlink ref="A1949" r:id="rId1947" location="" tooltip="" display="https://orig.app/"/>
    <hyperlink ref="A1950" r:id="rId1948" location="" tooltip="" display="https://orig.app/"/>
    <hyperlink ref="A1951" r:id="rId1949" location="" tooltip="" display="https://orig.app/"/>
    <hyperlink ref="A1952" r:id="rId1950" location="" tooltip="" display="https://orig.app/"/>
    <hyperlink ref="A1953" r:id="rId1951" location="" tooltip="" display="https://orig.app/"/>
    <hyperlink ref="A1954" r:id="rId1952" location="" tooltip="" display="https://orig.app/"/>
    <hyperlink ref="A1955" r:id="rId1953" location="" tooltip="" display="https://orig.app/"/>
    <hyperlink ref="A1956" r:id="rId1954" location="" tooltip="" display="https://orig.app/"/>
    <hyperlink ref="A1957" r:id="rId1955" location="" tooltip="" display="https://orig.app/"/>
    <hyperlink ref="A1958" r:id="rId1956" location="" tooltip="" display="https://orig.app/"/>
    <hyperlink ref="A1959" r:id="rId1957" location="" tooltip="" display="https://orig.app/"/>
    <hyperlink ref="A1960" r:id="rId1958" location="" tooltip="" display="https://orig.app/"/>
    <hyperlink ref="A1961" r:id="rId1959" location="" tooltip="" display="https://orig.app/"/>
    <hyperlink ref="A1962" r:id="rId1960" location="" tooltip="" display="https://orig.app/"/>
    <hyperlink ref="A1963" r:id="rId1961" location="" tooltip="" display="https://orig.app/"/>
    <hyperlink ref="A1964" r:id="rId1962" location="" tooltip="" display="https://orig.app/"/>
    <hyperlink ref="A1965" r:id="rId1963" location="" tooltip="" display="https://orig.app/"/>
    <hyperlink ref="A1966" r:id="rId1964" location="" tooltip="" display="https://orig.app/"/>
    <hyperlink ref="A1967" r:id="rId1965" location="" tooltip="" display="https://orig.app/"/>
    <hyperlink ref="A1968" r:id="rId1966" location="" tooltip="" display="https://orig.app/"/>
    <hyperlink ref="A1969" r:id="rId1967" location="" tooltip="" display="https://orig.app/"/>
    <hyperlink ref="A1970" r:id="rId1968" location="" tooltip="" display="https://orig.app/"/>
    <hyperlink ref="A1971" r:id="rId1969" location="" tooltip="" display="https://orig.app/"/>
    <hyperlink ref="A1972" r:id="rId1970" location="" tooltip="" display="https://orig.app/"/>
    <hyperlink ref="A1973" r:id="rId1971" location="" tooltip="" display="https://orig.app/"/>
    <hyperlink ref="A1974" r:id="rId1972" location="" tooltip="" display="https://orig.app/"/>
    <hyperlink ref="A1975" r:id="rId1973" location="" tooltip="" display="https://orig.app/"/>
    <hyperlink ref="A1976" r:id="rId1974" location="" tooltip="" display="https://orig.app/"/>
    <hyperlink ref="A1977" r:id="rId1975" location="" tooltip="" display="https://orig.app/"/>
    <hyperlink ref="A1978" r:id="rId1976" location="" tooltip="" display="https://orig.app/"/>
    <hyperlink ref="A1979" r:id="rId1977" location="" tooltip="" display="https://orig.app/"/>
    <hyperlink ref="A1980" r:id="rId1978" location="" tooltip="" display="https://orig.app/"/>
    <hyperlink ref="A1981" r:id="rId1979" location="" tooltip="" display="https://orig.app/"/>
    <hyperlink ref="A1982" r:id="rId1980" location="" tooltip="" display="https://orig.app/"/>
    <hyperlink ref="A1983" r:id="rId1981" location="" tooltip="" display="https://orig.app/"/>
    <hyperlink ref="A1984" r:id="rId1982" location="" tooltip="" display="https://orig.app/"/>
    <hyperlink ref="A1985" r:id="rId1983" location="" tooltip="" display="https://orig.app/"/>
    <hyperlink ref="A1986" r:id="rId1984" location="" tooltip="" display="https://orig.app/"/>
    <hyperlink ref="A1987" r:id="rId1985" location="" tooltip="" display="https://orig.app/"/>
    <hyperlink ref="A1988" r:id="rId1986" location="" tooltip="" display="https://orig.app/"/>
    <hyperlink ref="A1989" r:id="rId1987" location="" tooltip="" display="https://orig.app/"/>
    <hyperlink ref="A1990" r:id="rId1988" location="" tooltip="" display="https://orig.app/"/>
    <hyperlink ref="A1991" r:id="rId1989" location="" tooltip="" display="https://orig.app/"/>
    <hyperlink ref="A1992" r:id="rId1990" location="" tooltip="" display="https://orig.app/"/>
    <hyperlink ref="A1993" r:id="rId1991" location="" tooltip="" display="https://orig.app/"/>
    <hyperlink ref="A1994" r:id="rId1992" location="" tooltip="" display="https://orig.app/"/>
    <hyperlink ref="A1995" r:id="rId1993" location="" tooltip="" display="https://orig.app/"/>
    <hyperlink ref="A1996" r:id="rId1994" location="" tooltip="" display="https://orig.app/"/>
    <hyperlink ref="A1997" r:id="rId1995" location="" tooltip="" display="https://orig.app/"/>
    <hyperlink ref="A1998" r:id="rId1996" location="" tooltip="" display="https://orig.app/"/>
    <hyperlink ref="A1999" r:id="rId1997" location="" tooltip="" display="https://orig.app/"/>
    <hyperlink ref="A2000" r:id="rId1998" location="" tooltip="" display="https://orig.app/"/>
    <hyperlink ref="A2001" r:id="rId1999" location="" tooltip="" display="https://orig.app/"/>
    <hyperlink ref="A2002" r:id="rId2000" location="" tooltip="" display="https://orig.app/"/>
    <hyperlink ref="A2003" r:id="rId2001" location="" tooltip="" display="https://orig.app/"/>
    <hyperlink ref="A2004" r:id="rId2002" location="" tooltip="" display="https://orig.app/"/>
    <hyperlink ref="A2005" r:id="rId2003" location="" tooltip="" display="https://orig.app/"/>
    <hyperlink ref="A2006" r:id="rId2004" location="" tooltip="" display="https://orig.app/"/>
    <hyperlink ref="A2007" r:id="rId2005" location="" tooltip="" display="https://orig.app/"/>
    <hyperlink ref="A2008" r:id="rId2006" location="" tooltip="" display="https://orig.app/"/>
    <hyperlink ref="A2009" r:id="rId2007" location="" tooltip="" display="https://orig.app/"/>
    <hyperlink ref="A2010" r:id="rId2008" location="" tooltip="" display="https://orig.app/"/>
    <hyperlink ref="A2011" r:id="rId2009" location="" tooltip="" display="https://orig.app/"/>
    <hyperlink ref="A2012" r:id="rId2010" location="" tooltip="" display="https://orig.app/"/>
    <hyperlink ref="A2013" r:id="rId2011" location="" tooltip="" display="https://orig.app/"/>
    <hyperlink ref="A2014" r:id="rId2012" location="" tooltip="" display="https://orig.app/"/>
    <hyperlink ref="A2015" r:id="rId2013" location="" tooltip="" display="https://orig.app/"/>
    <hyperlink ref="A2016" r:id="rId2014" location="" tooltip="" display="https://orig.app/"/>
    <hyperlink ref="A2017" r:id="rId2015" location="" tooltip="" display="https://orig.app/"/>
    <hyperlink ref="A2018" r:id="rId2016" location="" tooltip="" display="https://orig.app/"/>
    <hyperlink ref="A2019" r:id="rId2017" location="" tooltip="" display="https://orig.app/"/>
    <hyperlink ref="A2020" r:id="rId2018" location="" tooltip="" display="https://orig.app/"/>
    <hyperlink ref="A2021" r:id="rId2019" location="" tooltip="" display="https://orig.app/"/>
    <hyperlink ref="A2022" r:id="rId2020" location="" tooltip="" display="https://orig.app/"/>
    <hyperlink ref="A2023" r:id="rId2021" location="" tooltip="" display="https://orig.app/"/>
    <hyperlink ref="A2024" r:id="rId2022" location="" tooltip="" display="https://orig.app/"/>
    <hyperlink ref="A2025" r:id="rId2023" location="" tooltip="" display="https://orig.app/"/>
    <hyperlink ref="A2026" r:id="rId2024" location="" tooltip="" display="https://orig.app/"/>
    <hyperlink ref="A2027" r:id="rId2025" location="" tooltip="" display="https://orig.app/"/>
    <hyperlink ref="A2028" r:id="rId2026" location="" tooltip="" display="https://orig.app/"/>
    <hyperlink ref="A2029" r:id="rId2027" location="" tooltip="" display="https://orig.app/"/>
    <hyperlink ref="A2030" r:id="rId2028" location="" tooltip="" display="https://orig.app/"/>
    <hyperlink ref="A2031" r:id="rId2029" location="" tooltip="" display="https://orig.app/"/>
    <hyperlink ref="A2032" r:id="rId2030" location="" tooltip="" display="https://orig.app/"/>
    <hyperlink ref="A2033" r:id="rId2031" location="" tooltip="" display="https://orig.app/"/>
    <hyperlink ref="A2034" r:id="rId2032" location="" tooltip="" display="https://orig.app/"/>
    <hyperlink ref="A2035" r:id="rId2033" location="" tooltip="" display="https://orig.app/"/>
    <hyperlink ref="A2036" r:id="rId2034" location="" tooltip="" display="https://orig.app/"/>
    <hyperlink ref="A2037" r:id="rId2035" location="" tooltip="" display="https://orig.app/"/>
    <hyperlink ref="A2038" r:id="rId2036" location="" tooltip="" display="https://orig.app/"/>
    <hyperlink ref="A2039" r:id="rId2037" location="" tooltip="" display="https://orig.app/"/>
    <hyperlink ref="A2040" r:id="rId2038" location="" tooltip="" display="https://orig.app/"/>
    <hyperlink ref="A2041" r:id="rId2039" location="" tooltip="" display="https://orig.app/"/>
    <hyperlink ref="A2042" r:id="rId2040" location="" tooltip="" display="https://orig.app/"/>
    <hyperlink ref="A2043" r:id="rId2041" location="" tooltip="" display="https://orig.app/"/>
    <hyperlink ref="A2044" r:id="rId2042" location="" tooltip="" display="https://orig.app/"/>
    <hyperlink ref="A2045" r:id="rId2043" location="" tooltip="" display="https://orig.app/"/>
    <hyperlink ref="A2046" r:id="rId2044" location="" tooltip="" display="https://orig.app/"/>
    <hyperlink ref="A2047" r:id="rId2045" location="" tooltip="" display="https://orig.app/"/>
    <hyperlink ref="A2048" r:id="rId2046" location="" tooltip="" display="https://orig.app/"/>
    <hyperlink ref="A2049" r:id="rId2047" location="" tooltip="" display="https://orig.app/"/>
    <hyperlink ref="A2050" r:id="rId2048" location="" tooltip="" display="https://orig.app/"/>
    <hyperlink ref="A2051" r:id="rId2049" location="" tooltip="" display="https://orig.app/"/>
    <hyperlink ref="A2052" r:id="rId2050" location="" tooltip="" display="https://orig.app/"/>
    <hyperlink ref="A2053" r:id="rId2051" location="" tooltip="" display="https://orig.app/"/>
    <hyperlink ref="A2054" r:id="rId2052" location="" tooltip="" display="https://orig.app/"/>
    <hyperlink ref="A2055" r:id="rId2053" location="" tooltip="" display="https://orig.app/"/>
    <hyperlink ref="A2056" r:id="rId2054" location="" tooltip="" display="https://orig.app/"/>
    <hyperlink ref="A2057" r:id="rId2055" location="" tooltip="" display="https://orig.app/"/>
    <hyperlink ref="A2058" r:id="rId2056" location="" tooltip="" display="https://orig.app/"/>
    <hyperlink ref="A2059" r:id="rId2057" location="" tooltip="" display="https://orig.app/"/>
    <hyperlink ref="A2060" r:id="rId2058" location="" tooltip="" display="https://orig.app/"/>
    <hyperlink ref="A2061" r:id="rId2059" location="" tooltip="" display="https://orig.app/"/>
    <hyperlink ref="A2062" r:id="rId2060" location="" tooltip="" display="https://orig.app/"/>
    <hyperlink ref="A2063" r:id="rId2061" location="" tooltip="" display="https://orig.app/"/>
    <hyperlink ref="A2064" r:id="rId2062" location="" tooltip="" display="https://orig.app/"/>
    <hyperlink ref="A2065" r:id="rId2063" location="" tooltip="" display="https://orig.app/"/>
    <hyperlink ref="A2066" r:id="rId2064" location="" tooltip="" display="https://orig.app/"/>
    <hyperlink ref="A2067" r:id="rId2065" location="" tooltip="" display="https://orig.app/"/>
    <hyperlink ref="A2068" r:id="rId2066" location="" tooltip="" display="https://orig.app/"/>
    <hyperlink ref="A2069" r:id="rId2067" location="" tooltip="" display="https://orig.app/"/>
    <hyperlink ref="A2070" r:id="rId2068" location="" tooltip="" display="https://orig.app/"/>
    <hyperlink ref="A2071" r:id="rId2069" location="" tooltip="" display="https://orig.app/"/>
    <hyperlink ref="A2072" r:id="rId2070" location="" tooltip="" display="https://orig.app/"/>
    <hyperlink ref="A2073" r:id="rId2071" location="" tooltip="" display="https://orig.app/"/>
    <hyperlink ref="A2074" r:id="rId2072" location="" tooltip="" display="https://orig.app/"/>
    <hyperlink ref="A2075" r:id="rId2073" location="" tooltip="" display="https://orig.app/"/>
    <hyperlink ref="A2076" r:id="rId2074" location="" tooltip="" display="https://orig.app/"/>
    <hyperlink ref="A2077" r:id="rId2075" location="" tooltip="" display="https://orig.app/"/>
    <hyperlink ref="A2078" r:id="rId2076" location="" tooltip="" display="https://orig.app/"/>
    <hyperlink ref="A2079" r:id="rId2077" location="" tooltip="" display="https://orig.app/"/>
    <hyperlink ref="A2080" r:id="rId2078" location="" tooltip="" display="https://orig.app/"/>
    <hyperlink ref="A2081" r:id="rId2079" location="" tooltip="" display="https://orig.app/"/>
    <hyperlink ref="A2082" r:id="rId2080" location="" tooltip="" display="https://orig.app/"/>
    <hyperlink ref="A2083" r:id="rId2081" location="" tooltip="" display="https://orig.app/"/>
    <hyperlink ref="A2084" r:id="rId2082" location="" tooltip="" display="https://orig.app/"/>
    <hyperlink ref="A2085" r:id="rId2083" location="" tooltip="" display="https://orig.app/"/>
    <hyperlink ref="A2086" r:id="rId2084" location="" tooltip="" display="https://orig.app/"/>
    <hyperlink ref="A2087" r:id="rId2085" location="" tooltip="" display="https://orig.app/"/>
    <hyperlink ref="A2088" r:id="rId2086" location="" tooltip="" display="https://orig.app/"/>
    <hyperlink ref="A2089" r:id="rId2087" location="" tooltip="" display="https://orig.app/"/>
    <hyperlink ref="A2090" r:id="rId2088" location="" tooltip="" display="https://orig.app/"/>
    <hyperlink ref="A2091" r:id="rId2089" location="" tooltip="" display="https://orig.app/"/>
    <hyperlink ref="A2092" r:id="rId2090" location="" tooltip="" display="https://orig.app/"/>
    <hyperlink ref="A2093" r:id="rId2091" location="" tooltip="" display="https://orig.app/"/>
    <hyperlink ref="A2094" r:id="rId2092" location="" tooltip="" display="https://orig.app/"/>
    <hyperlink ref="A2095" r:id="rId2093" location="" tooltip="" display="https://orig.app/"/>
    <hyperlink ref="A2096" r:id="rId2094" location="" tooltip="" display="https://orig.app/"/>
    <hyperlink ref="A2097" r:id="rId2095" location="" tooltip="" display="https://orig.app/"/>
    <hyperlink ref="A2098" r:id="rId2096" location="" tooltip="" display="https://orig.app/"/>
    <hyperlink ref="A2099" r:id="rId2097" location="" tooltip="" display="https://orig.app/"/>
    <hyperlink ref="A2100" r:id="rId2098" location="" tooltip="" display="https://orig.app/"/>
    <hyperlink ref="A2101" r:id="rId2099" location="" tooltip="" display="https://orig.app/"/>
    <hyperlink ref="A2102" r:id="rId2100" location="" tooltip="" display="https://orig.app/"/>
    <hyperlink ref="A2103" r:id="rId2101" location="" tooltip="" display="https://orig.app/"/>
    <hyperlink ref="A2104" r:id="rId2102" location="" tooltip="" display="https://orig.app/"/>
    <hyperlink ref="A2105" r:id="rId2103" location="" tooltip="" display="https://orig.app/"/>
    <hyperlink ref="A2106" r:id="rId2104" location="" tooltip="" display="https://orig.app/"/>
    <hyperlink ref="A2107" r:id="rId2105" location="" tooltip="" display="https://orig.app/"/>
    <hyperlink ref="A2108" r:id="rId2106" location="" tooltip="" display="https://orig.app/"/>
    <hyperlink ref="A2109" r:id="rId2107" location="" tooltip="" display="https://orig.app/"/>
    <hyperlink ref="A2110" r:id="rId2108" location="" tooltip="" display="https://orig.app/"/>
    <hyperlink ref="A2111" r:id="rId2109" location="" tooltip="" display="https://orig.app/"/>
    <hyperlink ref="A2112" r:id="rId2110" location="" tooltip="" display="https://orig.app/"/>
    <hyperlink ref="A2113" r:id="rId2111" location="" tooltip="" display="https://orig.app/"/>
    <hyperlink ref="A2114" r:id="rId2112" location="" tooltip="" display="https://orig.app/"/>
    <hyperlink ref="A2115" r:id="rId2113" location="" tooltip="" display="https://orig.app/"/>
    <hyperlink ref="A2116" r:id="rId2114" location="" tooltip="" display="https://orig.app/"/>
    <hyperlink ref="A2117" r:id="rId2115" location="" tooltip="" display="https://orig.app/"/>
    <hyperlink ref="A2118" r:id="rId2116" location="" tooltip="" display="https://orig.app/"/>
    <hyperlink ref="A2119" r:id="rId2117" location="" tooltip="" display="https://orig.app/"/>
    <hyperlink ref="A2120" r:id="rId2118" location="" tooltip="" display="https://orig.app/"/>
    <hyperlink ref="A2121" r:id="rId2119" location="" tooltip="" display="https://orig.app/"/>
    <hyperlink ref="A2122" r:id="rId2120" location="" tooltip="" display="https://orig.app/"/>
    <hyperlink ref="A2123" r:id="rId2121" location="" tooltip="" display="https://orig.app/"/>
    <hyperlink ref="A2124" r:id="rId2122" location="" tooltip="" display="https://orig.app/"/>
    <hyperlink ref="A2125" r:id="rId2123" location="" tooltip="" display="https://orig.app/"/>
    <hyperlink ref="A2126" r:id="rId2124" location="" tooltip="" display="https://orig.app/"/>
    <hyperlink ref="A2127" r:id="rId2125" location="" tooltip="" display="https://orig.app/"/>
    <hyperlink ref="A2128" r:id="rId2126" location="" tooltip="" display="https://orig.app/"/>
    <hyperlink ref="A2129" r:id="rId2127" location="" tooltip="" display="https://orig.app/"/>
    <hyperlink ref="A2130" r:id="rId2128" location="" tooltip="" display="https://orig.app/"/>
    <hyperlink ref="A2131" r:id="rId2129" location="" tooltip="" display="https://orig.app/"/>
    <hyperlink ref="A2132" r:id="rId2130" location="" tooltip="" display="https://orig.app/"/>
    <hyperlink ref="A2133" r:id="rId2131" location="" tooltip="" display="https://orig.app/"/>
    <hyperlink ref="A2134" r:id="rId2132" location="" tooltip="" display="https://orig.app/"/>
    <hyperlink ref="A2135" r:id="rId2133" location="" tooltip="" display="https://orig.app/"/>
    <hyperlink ref="A2136" r:id="rId2134" location="" tooltip="" display="https://orig.app/"/>
    <hyperlink ref="A2137" r:id="rId2135" location="" tooltip="" display="https://orig.app/"/>
    <hyperlink ref="A2138" r:id="rId2136" location="" tooltip="" display="https://orig.app/"/>
    <hyperlink ref="A2139" r:id="rId2137" location="" tooltip="" display="https://orig.app/"/>
    <hyperlink ref="A2140" r:id="rId2138" location="" tooltip="" display="https://orig.app/"/>
    <hyperlink ref="A2141" r:id="rId2139" location="" tooltip="" display="https://orig.app/"/>
    <hyperlink ref="A2142" r:id="rId2140" location="" tooltip="" display="https://orig.app/"/>
    <hyperlink ref="A2143" r:id="rId2141" location="" tooltip="" display="https://orig.app/"/>
    <hyperlink ref="A2144" r:id="rId2142" location="" tooltip="" display="https://orig.app/"/>
    <hyperlink ref="A2145" r:id="rId2143" location="" tooltip="" display="https://orig.app/"/>
    <hyperlink ref="A2146" r:id="rId2144" location="" tooltip="" display="https://orig.app/"/>
    <hyperlink ref="A2147" r:id="rId2145" location="" tooltip="" display="https://orig.app/"/>
    <hyperlink ref="A2148" r:id="rId2146" location="" tooltip="" display="https://orig.app/"/>
    <hyperlink ref="A2149" r:id="rId2147" location="" tooltip="" display="https://orig.app/"/>
    <hyperlink ref="A2150" r:id="rId2148" location="" tooltip="" display="https://orig.app/"/>
    <hyperlink ref="A2151" r:id="rId2149" location="" tooltip="" display="https://orig.app/"/>
    <hyperlink ref="A2152" r:id="rId2150" location="" tooltip="" display="https://orig.app/"/>
    <hyperlink ref="A2153" r:id="rId2151" location="" tooltip="" display="https://orig.app/"/>
    <hyperlink ref="A2154" r:id="rId2152" location="" tooltip="" display="https://orig.app/"/>
    <hyperlink ref="A2155" r:id="rId2153" location="" tooltip="" display="https://orig.app/"/>
    <hyperlink ref="A2156" r:id="rId2154" location="" tooltip="" display="https://orig.app/"/>
    <hyperlink ref="A2157" r:id="rId2155" location="" tooltip="" display="https://orig.app/"/>
    <hyperlink ref="A2158" r:id="rId2156" location="" tooltip="" display="https://orig.app/"/>
    <hyperlink ref="A2159" r:id="rId2157" location="" tooltip="" display="https://orig.app/"/>
    <hyperlink ref="A2160" r:id="rId2158" location="" tooltip="" display="https://orig.app/"/>
    <hyperlink ref="A2161" r:id="rId2159" location="" tooltip="" display="https://orig.app/"/>
    <hyperlink ref="A2162" r:id="rId2160" location="" tooltip="" display="https://orig.app/"/>
    <hyperlink ref="A2163" r:id="rId2161" location="" tooltip="" display="https://orig.app/"/>
    <hyperlink ref="A2164" r:id="rId2162" location="" tooltip="" display="https://orig.app/"/>
    <hyperlink ref="A2165" r:id="rId2163" location="" tooltip="" display="https://orig.app/"/>
    <hyperlink ref="A2166" r:id="rId2164" location="" tooltip="" display="https://orig.app/"/>
    <hyperlink ref="A2167" r:id="rId2165" location="" tooltip="" display="https://orig.app/"/>
    <hyperlink ref="A2168" r:id="rId2166" location="" tooltip="" display="https://orig.app/"/>
    <hyperlink ref="A2169" r:id="rId2167" location="" tooltip="" display="https://orig.app/"/>
    <hyperlink ref="A2170" r:id="rId2168" location="" tooltip="" display="https://orig.app/"/>
    <hyperlink ref="A2171" r:id="rId2169" location="" tooltip="" display="https://orig.app/"/>
    <hyperlink ref="A2172" r:id="rId2170" location="" tooltip="" display="https://orig.app/"/>
    <hyperlink ref="A2173" r:id="rId2171" location="" tooltip="" display="https://orig.app/"/>
    <hyperlink ref="A2174" r:id="rId2172" location="" tooltip="" display="https://orig.app/"/>
    <hyperlink ref="A2175" r:id="rId2173" location="" tooltip="" display="https://orig.app/"/>
    <hyperlink ref="A2176" r:id="rId2174" location="" tooltip="" display="https://orig.app/"/>
    <hyperlink ref="A2177" r:id="rId2175" location="" tooltip="" display="https://orig.app/"/>
    <hyperlink ref="A2178" r:id="rId2176" location="" tooltip="" display="https://orig.app/"/>
    <hyperlink ref="A2179" r:id="rId2177" location="" tooltip="" display="https://orig.app/"/>
    <hyperlink ref="A2180" r:id="rId2178" location="" tooltip="" display="https://orig.app/"/>
    <hyperlink ref="A2181" r:id="rId2179" location="" tooltip="" display="https://orig.app/"/>
    <hyperlink ref="A2182" r:id="rId2180" location="" tooltip="" display="https://orig.app/"/>
    <hyperlink ref="A2183" r:id="rId2181" location="" tooltip="" display="https://orig.app/"/>
    <hyperlink ref="A2184" r:id="rId2182" location="" tooltip="" display="https://orig.app/"/>
    <hyperlink ref="A2185" r:id="rId2183" location="" tooltip="" display="https://orig.app/"/>
    <hyperlink ref="A2186" r:id="rId2184" location="" tooltip="" display="https://orig.app/"/>
    <hyperlink ref="A2187" r:id="rId2185" location="" tooltip="" display="https://orig.app/"/>
    <hyperlink ref="A2188" r:id="rId2186" location="" tooltip="" display="https://orig.app/"/>
    <hyperlink ref="A2189" r:id="rId2187" location="" tooltip="" display="https://orig.app/"/>
    <hyperlink ref="A2190" r:id="rId2188" location="" tooltip="" display="https://orig.app/"/>
    <hyperlink ref="A2191" r:id="rId2189" location="" tooltip="" display="https://orig.app/"/>
    <hyperlink ref="A2192" r:id="rId2190" location="" tooltip="" display="https://orig.app/"/>
    <hyperlink ref="A2193" r:id="rId2191" location="" tooltip="" display="https://orig.app/"/>
    <hyperlink ref="A2194" r:id="rId2192" location="" tooltip="" display="https://orig.app/"/>
    <hyperlink ref="A2195" r:id="rId2193" location="" tooltip="" display="https://orig.app/"/>
    <hyperlink ref="A2196" r:id="rId2194" location="" tooltip="" display="https://orig.app/"/>
    <hyperlink ref="A2197" r:id="rId2195" location="" tooltip="" display="https://orig.app/"/>
    <hyperlink ref="A2198" r:id="rId2196" location="" tooltip="" display="https://orig.app/"/>
    <hyperlink ref="A2199" r:id="rId2197" location="" tooltip="" display="https://orig.app/"/>
    <hyperlink ref="A2200" r:id="rId2198" location="" tooltip="" display="https://orig.app/"/>
    <hyperlink ref="A2201" r:id="rId2199" location="" tooltip="" display="https://orig.app/"/>
    <hyperlink ref="A2202" r:id="rId2200" location="" tooltip="" display="https://orig.app/"/>
    <hyperlink ref="A2203" r:id="rId2201" location="" tooltip="" display="https://orig.app/"/>
    <hyperlink ref="A2204" r:id="rId2202" location="" tooltip="" display="https://orig.app/"/>
    <hyperlink ref="A2205" r:id="rId2203" location="" tooltip="" display="https://orig.app/"/>
    <hyperlink ref="A2206" r:id="rId2204" location="" tooltip="" display="https://orig.app/"/>
    <hyperlink ref="A2207" r:id="rId2205" location="" tooltip="" display="https://orig.app/"/>
    <hyperlink ref="A2208" r:id="rId2206" location="" tooltip="" display="https://orig.app/"/>
    <hyperlink ref="A2209" r:id="rId2207" location="" tooltip="" display="https://orig.app/"/>
    <hyperlink ref="A2210" r:id="rId2208" location="" tooltip="" display="https://orig.app/"/>
    <hyperlink ref="A2211" r:id="rId2209" location="" tooltip="" display="https://orig.app/"/>
    <hyperlink ref="A2212" r:id="rId2210" location="" tooltip="" display="https://orig.app/"/>
    <hyperlink ref="A2213" r:id="rId2211" location="" tooltip="" display="https://orig.app/"/>
    <hyperlink ref="A2214" r:id="rId2212" location="" tooltip="" display="https://orig.app/"/>
    <hyperlink ref="A2215" r:id="rId2213" location="" tooltip="" display="https://orig.app/"/>
    <hyperlink ref="A2216" r:id="rId2214" location="" tooltip="" display="https://orig.app/"/>
    <hyperlink ref="A2217" r:id="rId2215" location="" tooltip="" display="https://orig.app/"/>
    <hyperlink ref="A2218" r:id="rId2216" location="" tooltip="" display="https://orig.app/"/>
    <hyperlink ref="A2219" r:id="rId2217" location="" tooltip="" display="https://orig.app/"/>
    <hyperlink ref="A2220" r:id="rId2218" location="" tooltip="" display="https://orig.app/"/>
    <hyperlink ref="A2221" r:id="rId2219" location="" tooltip="" display="https://orig.app/"/>
    <hyperlink ref="A2222" r:id="rId2220" location="" tooltip="" display="https://orig.app/"/>
    <hyperlink ref="A2223" r:id="rId2221" location="" tooltip="" display="https://orig.app/"/>
    <hyperlink ref="A2224" r:id="rId2222" location="" tooltip="" display="https://orig.app/"/>
    <hyperlink ref="A2225" r:id="rId2223" location="" tooltip="" display="https://orig.app/"/>
    <hyperlink ref="A2226" r:id="rId2224" location="" tooltip="" display="https://orig.app/"/>
    <hyperlink ref="A2227" r:id="rId2225" location="" tooltip="" display="https://orig.app/"/>
    <hyperlink ref="A2228" r:id="rId2226" location="" tooltip="" display="https://orig.app/"/>
    <hyperlink ref="A2229" r:id="rId2227" location="" tooltip="" display="https://orig.app/"/>
    <hyperlink ref="A2230" r:id="rId2228" location="" tooltip="" display="https://orig.app/"/>
    <hyperlink ref="A2231" r:id="rId2229" location="" tooltip="" display="https://orig.app/"/>
    <hyperlink ref="A2232" r:id="rId2230" location="" tooltip="" display="https://orig.app/"/>
    <hyperlink ref="A2233" r:id="rId2231" location="" tooltip="" display="https://orig.app/"/>
    <hyperlink ref="A2234" r:id="rId2232" location="" tooltip="" display="https://orig.app/"/>
    <hyperlink ref="A2235" r:id="rId2233" location="" tooltip="" display="https://orig.app/"/>
    <hyperlink ref="A2236" r:id="rId2234" location="" tooltip="" display="https://orig.app/"/>
    <hyperlink ref="A2237" r:id="rId2235" location="" tooltip="" display="https://orig.app/"/>
    <hyperlink ref="A2238" r:id="rId2236" location="" tooltip="" display="https://orig.app/"/>
    <hyperlink ref="A2239" r:id="rId2237" location="" tooltip="" display="https://orig.app/"/>
    <hyperlink ref="A2240" r:id="rId2238" location="" tooltip="" display="https://orig.app/"/>
    <hyperlink ref="A2241" r:id="rId2239" location="" tooltip="" display="https://orig.app/"/>
    <hyperlink ref="A2242" r:id="rId2240" location="" tooltip="" display="https://orig.app/"/>
    <hyperlink ref="A2243" r:id="rId2241" location="" tooltip="" display="https://orig.app/"/>
    <hyperlink ref="A2244" r:id="rId2242" location="" tooltip="" display="https://orig.app/"/>
    <hyperlink ref="A2245" r:id="rId2243" location="" tooltip="" display="https://orig.app/"/>
    <hyperlink ref="A2246" r:id="rId2244" location="" tooltip="" display="https://orig.app/"/>
    <hyperlink ref="A2247" r:id="rId2245" location="" tooltip="" display="https://orig.app/"/>
    <hyperlink ref="A2248" r:id="rId2246" location="" tooltip="" display="https://orig.app/"/>
    <hyperlink ref="A2249" r:id="rId2247" location="" tooltip="" display="https://orig.app/"/>
    <hyperlink ref="A2250" r:id="rId2248" location="" tooltip="" display="https://orig.app/"/>
    <hyperlink ref="A2251" r:id="rId2249" location="" tooltip="" display="https://orig.app/"/>
    <hyperlink ref="A2252" r:id="rId2250" location="" tooltip="" display="https://orig.app/"/>
    <hyperlink ref="A2253" r:id="rId2251" location="" tooltip="" display="https://orig.app/"/>
    <hyperlink ref="A2254" r:id="rId2252" location="" tooltip="" display="https://orig.app/"/>
    <hyperlink ref="A2255" r:id="rId2253" location="" tooltip="" display="https://orig.app/"/>
    <hyperlink ref="A2256" r:id="rId2254" location="" tooltip="" display="https://orig.app/"/>
    <hyperlink ref="A2257" r:id="rId2255" location="" tooltip="" display="https://orig.app/"/>
    <hyperlink ref="A2258" r:id="rId2256" location="" tooltip="" display="https://orig.app/"/>
    <hyperlink ref="A2259" r:id="rId2257" location="" tooltip="" display="https://orig.app/"/>
    <hyperlink ref="A2260" r:id="rId2258" location="" tooltip="" display="https://orig.app/"/>
    <hyperlink ref="A2261" r:id="rId2259" location="" tooltip="" display="https://orig.app/"/>
    <hyperlink ref="A2262" r:id="rId2260" location="" tooltip="" display="https://orig.app/"/>
    <hyperlink ref="A2263" r:id="rId2261" location="" tooltip="" display="https://orig.app/"/>
    <hyperlink ref="A2264" r:id="rId2262" location="" tooltip="" display="https://orig.app/"/>
    <hyperlink ref="A2265" r:id="rId2263" location="" tooltip="" display="https://orig.app/"/>
    <hyperlink ref="A2266" r:id="rId2264" location="" tooltip="" display="https://orig.app/"/>
    <hyperlink ref="A2267" r:id="rId2265" location="" tooltip="" display="https://orig.app/"/>
    <hyperlink ref="A2268" r:id="rId2266" location="" tooltip="" display="https://orig.app/"/>
    <hyperlink ref="A2269" r:id="rId2267" location="" tooltip="" display="https://orig.app/"/>
    <hyperlink ref="A2270" r:id="rId2268" location="" tooltip="" display="https://orig.app/"/>
    <hyperlink ref="A2271" r:id="rId2269" location="" tooltip="" display="https://orig.app/"/>
    <hyperlink ref="A2272" r:id="rId2270" location="" tooltip="" display="https://orig.app/"/>
    <hyperlink ref="A2273" r:id="rId2271" location="" tooltip="" display="https://orig.app/"/>
    <hyperlink ref="A2274" r:id="rId2272" location="" tooltip="" display="https://orig.app/"/>
    <hyperlink ref="A2275" r:id="rId2273" location="" tooltip="" display="https://orig.app/"/>
    <hyperlink ref="A2276" r:id="rId2274" location="" tooltip="" display="https://orig.app/"/>
    <hyperlink ref="A2277" r:id="rId2275" location="" tooltip="" display="https://orig.app/"/>
    <hyperlink ref="A2278" r:id="rId2276" location="" tooltip="" display="https://orig.app/"/>
    <hyperlink ref="A2279" r:id="rId2277" location="" tooltip="" display="https://orig.app/"/>
    <hyperlink ref="A2280" r:id="rId2278" location="" tooltip="" display="https://orig.app/"/>
    <hyperlink ref="A2281" r:id="rId2279" location="" tooltip="" display="https://orig.app/"/>
    <hyperlink ref="A2282" r:id="rId2280" location="" tooltip="" display="https://orig.app/"/>
    <hyperlink ref="A2283" r:id="rId2281" location="" tooltip="" display="https://orig.app/"/>
    <hyperlink ref="A2284" r:id="rId2282" location="" tooltip="" display="https://orig.app/"/>
    <hyperlink ref="A2285" r:id="rId2283" location="" tooltip="" display="https://orig.app/"/>
    <hyperlink ref="A2286" r:id="rId2284" location="" tooltip="" display="https://orig.app/"/>
    <hyperlink ref="A2287" r:id="rId2285" location="" tooltip="" display="https://orig.app/"/>
    <hyperlink ref="A2288" r:id="rId2286" location="" tooltip="" display="https://orig.app/"/>
    <hyperlink ref="A2289" r:id="rId2287" location="" tooltip="" display="https://orig.app/"/>
    <hyperlink ref="A2290" r:id="rId2288" location="" tooltip="" display="https://orig.app/"/>
    <hyperlink ref="A2291" r:id="rId2289" location="" tooltip="" display="https://orig.app/"/>
    <hyperlink ref="A2292" r:id="rId2290" location="" tooltip="" display="https://orig.app/"/>
    <hyperlink ref="A2293" r:id="rId2291" location="" tooltip="" display="https://orig.app/"/>
    <hyperlink ref="A2294" r:id="rId2292" location="" tooltip="" display="https://orig.app/"/>
    <hyperlink ref="A2295" r:id="rId2293" location="" tooltip="" display="https://orig.app/"/>
    <hyperlink ref="A2296" r:id="rId2294" location="" tooltip="" display="https://orig.app/"/>
    <hyperlink ref="A2297" r:id="rId2295" location="" tooltip="" display="https://orig.app/"/>
    <hyperlink ref="A2298" r:id="rId2296" location="" tooltip="" display="https://orig.app/"/>
    <hyperlink ref="A2299" r:id="rId2297" location="" tooltip="" display="https://orig.app/"/>
    <hyperlink ref="A2300" r:id="rId2298" location="" tooltip="" display="https://orig.app/"/>
    <hyperlink ref="A2301" r:id="rId2299" location="" tooltip="" display="https://orig.app/"/>
    <hyperlink ref="A2302" r:id="rId2300" location="" tooltip="" display="https://orig.app/"/>
    <hyperlink ref="A2303" r:id="rId2301" location="" tooltip="" display="https://orig.app/"/>
    <hyperlink ref="A2304" r:id="rId2302" location="" tooltip="" display="https://orig.app/"/>
    <hyperlink ref="A2305" r:id="rId2303" location="" tooltip="" display="https://orig.app/"/>
    <hyperlink ref="A2306" r:id="rId2304" location="" tooltip="" display="https://orig.app/"/>
    <hyperlink ref="A2307" r:id="rId2305" location="" tooltip="" display="https://orig.app/"/>
    <hyperlink ref="A2308" r:id="rId2306" location="" tooltip="" display="https://orig.app/"/>
    <hyperlink ref="A2309" r:id="rId2307" location="" tooltip="" display="https://orig.app/"/>
    <hyperlink ref="A2310" r:id="rId2308" location="" tooltip="" display="https://orig.app/"/>
    <hyperlink ref="A2311" r:id="rId2309" location="" tooltip="" display="https://orig.app/"/>
    <hyperlink ref="A2312" r:id="rId2310" location="" tooltip="" display="https://orig.app/"/>
    <hyperlink ref="A2313" r:id="rId2311" location="" tooltip="" display="https://orig.app/"/>
    <hyperlink ref="A2314" r:id="rId2312" location="" tooltip="" display="https://orig.app/"/>
    <hyperlink ref="A2315" r:id="rId2313" location="" tooltip="" display="https://orig.app/"/>
    <hyperlink ref="A2316" r:id="rId2314" location="" tooltip="" display="https://orig.app/"/>
    <hyperlink ref="A2317" r:id="rId2315" location="" tooltip="" display="https://orig.app/"/>
    <hyperlink ref="A2318" r:id="rId2316" location="" tooltip="" display="https://orig.app/"/>
    <hyperlink ref="A2319" r:id="rId2317" location="" tooltip="" display="https://orig.app/"/>
    <hyperlink ref="A2320" r:id="rId2318" location="" tooltip="" display="https://orig.app/"/>
    <hyperlink ref="A2321" r:id="rId2319" location="" tooltip="" display="https://orig.app/"/>
    <hyperlink ref="A2322" r:id="rId2320" location="" tooltip="" display="https://orig.app/"/>
    <hyperlink ref="A2323" r:id="rId2321" location="" tooltip="" display="https://orig.app/"/>
    <hyperlink ref="A2324" r:id="rId2322" location="" tooltip="" display="https://orig.app/"/>
    <hyperlink ref="A2325" r:id="rId2323" location="" tooltip="" display="https://orig.app/"/>
    <hyperlink ref="A2326" r:id="rId2324" location="" tooltip="" display="https://orig.app/"/>
    <hyperlink ref="A2327" r:id="rId2325" location="" tooltip="" display="https://orig.app/"/>
    <hyperlink ref="A2328" r:id="rId2326" location="" tooltip="" display="https://orig.app/"/>
    <hyperlink ref="A2329" r:id="rId2327" location="" tooltip="" display="https://orig.app/"/>
    <hyperlink ref="A2330" r:id="rId2328" location="" tooltip="" display="https://orig.app/"/>
    <hyperlink ref="A2331" r:id="rId2329" location="" tooltip="" display="https://orig.app/"/>
    <hyperlink ref="A2332" r:id="rId2330" location="" tooltip="" display="https://orig.app/"/>
    <hyperlink ref="A2333" r:id="rId2331" location="" tooltip="" display="https://orig.app/"/>
    <hyperlink ref="A2334" r:id="rId2332" location="" tooltip="" display="https://orig.app/"/>
    <hyperlink ref="A2335" r:id="rId2333" location="" tooltip="" display="https://orig.app/"/>
    <hyperlink ref="A2336" r:id="rId2334" location="" tooltip="" display="https://orig.app/"/>
    <hyperlink ref="A2337" r:id="rId2335" location="" tooltip="" display="https://orig.app/"/>
    <hyperlink ref="A2338" r:id="rId2336" location="" tooltip="" display="https://orig.app/"/>
    <hyperlink ref="A2339" r:id="rId2337" location="" tooltip="" display="https://orig.app/"/>
    <hyperlink ref="A2340" r:id="rId2338" location="" tooltip="" display="https://orig.app/"/>
    <hyperlink ref="A2341" r:id="rId2339" location="" tooltip="" display="https://orig.app/"/>
    <hyperlink ref="A2342" r:id="rId2340" location="" tooltip="" display="https://orig.app/"/>
    <hyperlink ref="A2343" r:id="rId2341" location="" tooltip="" display="https://orig.app/"/>
    <hyperlink ref="A2344" r:id="rId2342" location="" tooltip="" display="https://orig.app/"/>
    <hyperlink ref="A2345" r:id="rId2343" location="" tooltip="" display="https://orig.app/"/>
    <hyperlink ref="A2346" r:id="rId2344" location="" tooltip="" display="https://orig.app/"/>
    <hyperlink ref="A2347" r:id="rId2345" location="" tooltip="" display="https://orig.app/"/>
    <hyperlink ref="A2348" r:id="rId2346" location="" tooltip="" display="https://orig.app/"/>
    <hyperlink ref="A2349" r:id="rId2347" location="" tooltip="" display="https://orig.app/"/>
    <hyperlink ref="A2350" r:id="rId2348" location="" tooltip="" display="https://orig.app/"/>
    <hyperlink ref="A2351" r:id="rId2349" location="" tooltip="" display="https://orig.app/"/>
    <hyperlink ref="A2352" r:id="rId2350" location="" tooltip="" display="https://orig.app/"/>
    <hyperlink ref="A2353" r:id="rId2351" location="" tooltip="" display="https://orig.app/"/>
    <hyperlink ref="A2354" r:id="rId2352" location="" tooltip="" display="https://orig.app/"/>
    <hyperlink ref="A2355" r:id="rId2353" location="" tooltip="" display="https://orig.app/"/>
    <hyperlink ref="A2356" r:id="rId2354" location="" tooltip="" display="https://orig.app/"/>
    <hyperlink ref="A2357" r:id="rId2355" location="" tooltip="" display="https://orig.app/"/>
    <hyperlink ref="A2358" r:id="rId2356" location="" tooltip="" display="https://orig.app/"/>
    <hyperlink ref="A2359" r:id="rId2357" location="" tooltip="" display="https://orig.app/"/>
    <hyperlink ref="A2360" r:id="rId2358" location="" tooltip="" display="https://orig.app/"/>
    <hyperlink ref="A2361" r:id="rId2359" location="" tooltip="" display="https://orig.app/"/>
    <hyperlink ref="A2362" r:id="rId2360" location="" tooltip="" display="https://orig.app/"/>
    <hyperlink ref="A2363" r:id="rId2361" location="" tooltip="" display="https://orig.app/"/>
    <hyperlink ref="A2364" r:id="rId2362" location="" tooltip="" display="https://orig.app/"/>
    <hyperlink ref="A2365" r:id="rId2363" location="" tooltip="" display="https://orig.app/"/>
    <hyperlink ref="A2366" r:id="rId2364" location="" tooltip="" display="https://orig.app/"/>
    <hyperlink ref="A2367" r:id="rId2365" location="" tooltip="" display="https://orig.app/"/>
    <hyperlink ref="A2368" r:id="rId2366" location="" tooltip="" display="https://orig.app/"/>
    <hyperlink ref="A2369" r:id="rId2367" location="" tooltip="" display="https://orig.app/"/>
    <hyperlink ref="A2370" r:id="rId2368" location="" tooltip="" display="https://orig.app/"/>
    <hyperlink ref="A2371" r:id="rId2369" location="" tooltip="" display="https://orig.app/"/>
    <hyperlink ref="A2372" r:id="rId2370" location="" tooltip="" display="https://orig.app/"/>
    <hyperlink ref="A2373" r:id="rId2371" location="" tooltip="" display="https://orig.app/"/>
    <hyperlink ref="A2374" r:id="rId2372" location="" tooltip="" display="https://orig.app/"/>
    <hyperlink ref="A2375" r:id="rId2373" location="" tooltip="" display="https://orig.app/"/>
    <hyperlink ref="A2376" r:id="rId2374" location="" tooltip="" display="https://orig.app/"/>
    <hyperlink ref="A2377" r:id="rId2375" location="" tooltip="" display="https://orig.app/"/>
    <hyperlink ref="A2378" r:id="rId2376" location="" tooltip="" display="https://orig.app/"/>
    <hyperlink ref="A2379" r:id="rId2377" location="" tooltip="" display="https://orig.app/"/>
    <hyperlink ref="A2380" r:id="rId2378" location="" tooltip="" display="https://orig.app/"/>
    <hyperlink ref="A2381" r:id="rId2379" location="" tooltip="" display="https://orig.app/"/>
    <hyperlink ref="A2382" r:id="rId2380" location="" tooltip="" display="https://orig.app/"/>
    <hyperlink ref="A2383" r:id="rId2381" location="" tooltip="" display="https://orig.app/"/>
    <hyperlink ref="A2384" r:id="rId2382" location="" tooltip="" display="https://orig.app/"/>
    <hyperlink ref="A2385" r:id="rId2383" location="" tooltip="" display="https://orig.app/"/>
    <hyperlink ref="A2386" r:id="rId2384" location="" tooltip="" display="https://orig.app/"/>
    <hyperlink ref="A2387" r:id="rId2385" location="" tooltip="" display="https://orig.app/"/>
    <hyperlink ref="A2388" r:id="rId2386" location="" tooltip="" display="https://orig.app/"/>
    <hyperlink ref="A2389" r:id="rId2387" location="" tooltip="" display="https://orig.app/"/>
    <hyperlink ref="A2390" r:id="rId2388" location="" tooltip="" display="https://orig.app/"/>
    <hyperlink ref="A2391" r:id="rId2389" location="" tooltip="" display="https://orig.app/"/>
    <hyperlink ref="A2392" r:id="rId2390" location="" tooltip="" display="https://orig.app/"/>
    <hyperlink ref="A2393" r:id="rId2391" location="" tooltip="" display="https://orig.app/"/>
    <hyperlink ref="A2394" r:id="rId2392" location="" tooltip="" display="https://orig.app/"/>
    <hyperlink ref="A2395" r:id="rId2393" location="" tooltip="" display="https://orig.app/"/>
    <hyperlink ref="A2396" r:id="rId2394" location="" tooltip="" display="https://orig.app/"/>
    <hyperlink ref="A2397" r:id="rId2395" location="" tooltip="" display="https://orig.app/"/>
    <hyperlink ref="A2398" r:id="rId2396" location="" tooltip="" display="https://orig.app/"/>
    <hyperlink ref="A2399" r:id="rId2397" location="" tooltip="" display="https://orig.app/"/>
    <hyperlink ref="A2400" r:id="rId2398" location="" tooltip="" display="https://orig.app/"/>
    <hyperlink ref="A2401" r:id="rId2399" location="" tooltip="" display="https://orig.app/"/>
    <hyperlink ref="A2402" r:id="rId2400" location="" tooltip="" display="https://orig.app/"/>
    <hyperlink ref="A2403" r:id="rId2401" location="" tooltip="" display="https://orig.app/"/>
    <hyperlink ref="A2404" r:id="rId2402" location="" tooltip="" display="https://orig.app/"/>
    <hyperlink ref="A2405" r:id="rId2403" location="" tooltip="" display="https://orig.app/"/>
    <hyperlink ref="A2406" r:id="rId2404" location="" tooltip="" display="https://orig.app/"/>
    <hyperlink ref="A2407" r:id="rId2405" location="" tooltip="" display="https://orig.app/"/>
    <hyperlink ref="A2408" r:id="rId2406" location="" tooltip="" display="https://orig.app/"/>
    <hyperlink ref="A2409" r:id="rId2407" location="" tooltip="" display="https://orig.app/"/>
    <hyperlink ref="A2410" r:id="rId2408" location="" tooltip="" display="https://orig.app/"/>
    <hyperlink ref="A2411" r:id="rId2409" location="" tooltip="" display="https://orig.app/"/>
    <hyperlink ref="A2412" r:id="rId2410" location="" tooltip="" display="https://orig.app/"/>
    <hyperlink ref="A2413" r:id="rId2411" location="" tooltip="" display="https://orig.app/"/>
    <hyperlink ref="A2414" r:id="rId2412" location="" tooltip="" display="https://orig.app/"/>
    <hyperlink ref="A2415" r:id="rId2413" location="" tooltip="" display="https://orig.app/"/>
    <hyperlink ref="A2416" r:id="rId2414" location="" tooltip="" display="https://orig.app/"/>
    <hyperlink ref="A2417" r:id="rId2415" location="" tooltip="" display="https://orig.app/"/>
    <hyperlink ref="A2418" r:id="rId2416" location="" tooltip="" display="https://orig.app/"/>
    <hyperlink ref="A2419" r:id="rId2417" location="" tooltip="" display="https://orig.app/"/>
    <hyperlink ref="A2420" r:id="rId2418" location="" tooltip="" display="https://orig.app/"/>
    <hyperlink ref="A2421" r:id="rId2419" location="" tooltip="" display="https://orig.app/"/>
    <hyperlink ref="A2422" r:id="rId2420" location="" tooltip="" display="https://orig.app/"/>
    <hyperlink ref="A2423" r:id="rId2421" location="" tooltip="" display="https://orig.app/"/>
    <hyperlink ref="A2424" r:id="rId2422" location="" tooltip="" display="https://orig.app/"/>
    <hyperlink ref="A2425" r:id="rId2423" location="" tooltip="" display="https://orig.app/"/>
    <hyperlink ref="A2426" r:id="rId2424" location="" tooltip="" display="https://orig.app/"/>
    <hyperlink ref="A2427" r:id="rId2425" location="" tooltip="" display="https://orig.app/"/>
    <hyperlink ref="A2428" r:id="rId2426" location="" tooltip="" display="https://orig.app/"/>
    <hyperlink ref="A2429" r:id="rId2427" location="" tooltip="" display="https://orig.app/"/>
    <hyperlink ref="A2430" r:id="rId2428" location="" tooltip="" display="https://orig.app/"/>
    <hyperlink ref="A2431" r:id="rId2429" location="" tooltip="" display="https://orig.app/"/>
    <hyperlink ref="A2432" r:id="rId2430" location="" tooltip="" display="https://orig.app/"/>
    <hyperlink ref="A2433" r:id="rId2431" location="" tooltip="" display="https://orig.app/"/>
    <hyperlink ref="A2434" r:id="rId2432" location="" tooltip="" display="https://orig.app/"/>
    <hyperlink ref="A2435" r:id="rId2433" location="" tooltip="" display="https://orig.app/"/>
    <hyperlink ref="A2436" r:id="rId2434" location="" tooltip="" display="https://orig.app/"/>
    <hyperlink ref="A2437" r:id="rId2435" location="" tooltip="" display="https://orig.app/"/>
    <hyperlink ref="A2438" r:id="rId2436" location="" tooltip="" display="https://orig.app/"/>
    <hyperlink ref="A2439" r:id="rId2437" location="" tooltip="" display="https://orig.app/"/>
    <hyperlink ref="A2440" r:id="rId2438" location="" tooltip="" display="https://orig.app/"/>
    <hyperlink ref="A2441" r:id="rId2439" location="" tooltip="" display="https://orig.app/"/>
    <hyperlink ref="A2442" r:id="rId2440" location="" tooltip="" display="https://orig.app/"/>
    <hyperlink ref="A2443" r:id="rId2441" location="" tooltip="" display="https://orig.app/"/>
    <hyperlink ref="A2444" r:id="rId2442" location="" tooltip="" display="https://orig.app/"/>
    <hyperlink ref="A2445" r:id="rId2443" location="" tooltip="" display="https://orig.app/"/>
    <hyperlink ref="A2446" r:id="rId2444" location="" tooltip="" display="https://orig.app/"/>
    <hyperlink ref="A2447" r:id="rId2445" location="" tooltip="" display="https://orig.app/"/>
    <hyperlink ref="A2448" r:id="rId2446" location="" tooltip="" display="https://orig.app/"/>
    <hyperlink ref="A2449" r:id="rId2447" location="" tooltip="" display="https://orig.app/"/>
    <hyperlink ref="A2450" r:id="rId2448" location="" tooltip="" display="https://orig.app/"/>
    <hyperlink ref="A2451" r:id="rId2449" location="" tooltip="" display="https://orig.app/"/>
    <hyperlink ref="A2452" r:id="rId2450" location="" tooltip="" display="https://orig.app/"/>
    <hyperlink ref="A2453" r:id="rId2451" location="" tooltip="" display="https://orig.app/"/>
    <hyperlink ref="A2454" r:id="rId2452" location="" tooltip="" display="https://orig.app/"/>
    <hyperlink ref="A2455" r:id="rId2453" location="" tooltip="" display="https://orig.app/"/>
    <hyperlink ref="A2456" r:id="rId2454" location="" tooltip="" display="https://orig.app/"/>
    <hyperlink ref="A2457" r:id="rId2455" location="" tooltip="" display="https://orig.app/"/>
    <hyperlink ref="A2458" r:id="rId2456" location="" tooltip="" display="https://orig.app/"/>
    <hyperlink ref="A2459" r:id="rId2457" location="" tooltip="" display="https://orig.app/"/>
    <hyperlink ref="A2460" r:id="rId2458" location="" tooltip="" display="https://orig.app/"/>
    <hyperlink ref="A2461" r:id="rId2459" location="" tooltip="" display="https://orig.app/"/>
    <hyperlink ref="A2462" r:id="rId2460" location="" tooltip="" display="https://orig.app/"/>
    <hyperlink ref="A2463" r:id="rId2461" location="" tooltip="" display="https://orig.app/"/>
    <hyperlink ref="A2464" r:id="rId2462" location="" tooltip="" display="https://orig.app/"/>
    <hyperlink ref="A2465" r:id="rId2463" location="" tooltip="" display="https://orig.app/"/>
    <hyperlink ref="A2466" r:id="rId2464" location="" tooltip="" display="https://orig.app/"/>
    <hyperlink ref="A2467" r:id="rId2465" location="" tooltip="" display="https://orig.app/"/>
    <hyperlink ref="A2468" r:id="rId2466" location="" tooltip="" display="https://orig.app/"/>
    <hyperlink ref="A2469" r:id="rId2467" location="" tooltip="" display="https://orig.app/"/>
    <hyperlink ref="A2470" r:id="rId2468" location="" tooltip="" display="https://orig.app/"/>
    <hyperlink ref="A2471" r:id="rId2469" location="" tooltip="" display="https://orig.app/"/>
    <hyperlink ref="A2472" r:id="rId2470" location="" tooltip="" display="https://orig.app/"/>
    <hyperlink ref="A2473" r:id="rId2471" location="" tooltip="" display="https://orig.app/"/>
    <hyperlink ref="A2474" r:id="rId2472" location="" tooltip="" display="https://orig.app/"/>
    <hyperlink ref="A2475" r:id="rId2473" location="" tooltip="" display="https://orig.app/"/>
    <hyperlink ref="A2476" r:id="rId2474" location="" tooltip="" display="https://orig.app/"/>
    <hyperlink ref="A2477" r:id="rId2475" location="" tooltip="" display="https://orig.app/"/>
    <hyperlink ref="A2478" r:id="rId2476" location="" tooltip="" display="https://orig.app/"/>
    <hyperlink ref="A2479" r:id="rId2477" location="" tooltip="" display="https://orig.app/"/>
    <hyperlink ref="A2480" r:id="rId2478" location="" tooltip="" display="https://orig.app/"/>
    <hyperlink ref="A2481" r:id="rId2479" location="" tooltip="" display="https://orig.app/"/>
    <hyperlink ref="A2482" r:id="rId2480" location="" tooltip="" display="https://orig.app/"/>
    <hyperlink ref="A2483" r:id="rId2481" location="" tooltip="" display="https://orig.app/"/>
    <hyperlink ref="A2484" r:id="rId2482" location="" tooltip="" display="https://orig.app/"/>
    <hyperlink ref="A2485" r:id="rId2483" location="" tooltip="" display="https://orig.app/"/>
    <hyperlink ref="A2486" r:id="rId2484" location="" tooltip="" display="https://orig.app/"/>
    <hyperlink ref="A2487" r:id="rId2485" location="" tooltip="" display="https://orig.app/"/>
    <hyperlink ref="A2488" r:id="rId2486" location="" tooltip="" display="https://orig.app/"/>
    <hyperlink ref="A2489" r:id="rId2487" location="" tooltip="" display="https://orig.app/"/>
    <hyperlink ref="A2490" r:id="rId2488" location="" tooltip="" display="https://orig.app/"/>
    <hyperlink ref="A2491" r:id="rId2489" location="" tooltip="" display="https://orig.app/"/>
    <hyperlink ref="A2492" r:id="rId2490" location="" tooltip="" display="https://orig.app/"/>
    <hyperlink ref="A2493" r:id="rId2491" location="" tooltip="" display="https://orig.app/"/>
    <hyperlink ref="A2494" r:id="rId2492" location="" tooltip="" display="https://orig.app/"/>
    <hyperlink ref="A2495" r:id="rId2493" location="" tooltip="" display="https://orig.app/"/>
    <hyperlink ref="A2496" r:id="rId2494" location="" tooltip="" display="https://orig.app/"/>
    <hyperlink ref="A2497" r:id="rId2495" location="" tooltip="" display="https://orig.app/"/>
    <hyperlink ref="A2498" r:id="rId2496" location="" tooltip="" display="https://orig.app/"/>
    <hyperlink ref="A2499" r:id="rId2497" location="" tooltip="" display="https://orig.app/"/>
    <hyperlink ref="A2500" r:id="rId2498" location="" tooltip="" display="https://orig.app/"/>
    <hyperlink ref="A2501" r:id="rId2499" location="" tooltip="" display="https://orig.app/"/>
    <hyperlink ref="A2502" r:id="rId2500" location="" tooltip="" display="https://orig.app/"/>
    <hyperlink ref="A2503" r:id="rId2501" location="" tooltip="" display="https://orig.app/"/>
    <hyperlink ref="A2504" r:id="rId2502" location="" tooltip="" display="https://orig.app/"/>
    <hyperlink ref="A2505" r:id="rId2503" location="" tooltip="" display="https://orig.app/"/>
    <hyperlink ref="A2506" r:id="rId2504" location="" tooltip="" display="https://orig.app/"/>
    <hyperlink ref="A2507" r:id="rId2505" location="" tooltip="" display="https://orig.app/"/>
    <hyperlink ref="A2508" r:id="rId2506" location="" tooltip="" display="https://orig.app/"/>
    <hyperlink ref="A2509" r:id="rId2507" location="" tooltip="" display="https://orig.app/"/>
    <hyperlink ref="A2510" r:id="rId2508" location="" tooltip="" display="https://orig.app/"/>
    <hyperlink ref="A2511" r:id="rId2509" location="" tooltip="" display="https://orig.app/"/>
    <hyperlink ref="A2512" r:id="rId2510" location="" tooltip="" display="https://orig.app/"/>
    <hyperlink ref="A2513" r:id="rId2511" location="" tooltip="" display="https://orig.app/"/>
    <hyperlink ref="A2514" r:id="rId2512" location="" tooltip="" display="https://orig.app/"/>
    <hyperlink ref="A2515" r:id="rId2513" location="" tooltip="" display="https://orig.app/"/>
    <hyperlink ref="A2516" r:id="rId2514" location="" tooltip="" display="https://orig.app/"/>
    <hyperlink ref="A2517" r:id="rId2515" location="" tooltip="" display="https://orig.app/"/>
    <hyperlink ref="A2518" r:id="rId2516" location="" tooltip="" display="https://orig.app/"/>
    <hyperlink ref="A2519" r:id="rId2517" location="" tooltip="" display="https://orig.app/"/>
    <hyperlink ref="A2520" r:id="rId2518" location="" tooltip="" display="https://orig.app/"/>
    <hyperlink ref="A2521" r:id="rId2519" location="" tooltip="" display="https://orig.app/"/>
    <hyperlink ref="A2522" r:id="rId2520" location="" tooltip="" display="https://orig.app/"/>
    <hyperlink ref="A2523" r:id="rId2521" location="" tooltip="" display="https://orig.app/"/>
    <hyperlink ref="A2524" r:id="rId2522" location="" tooltip="" display="https://orig.app/"/>
    <hyperlink ref="A2525" r:id="rId2523" location="" tooltip="" display="https://orig.app/"/>
    <hyperlink ref="A2526" r:id="rId2524" location="" tooltip="" display="https://orig.app/"/>
    <hyperlink ref="A2527" r:id="rId2525" location="" tooltip="" display="https://orig.app/"/>
    <hyperlink ref="A2528" r:id="rId2526" location="" tooltip="" display="https://orig.app/"/>
    <hyperlink ref="A2529" r:id="rId2527" location="" tooltip="" display="https://orig.app/"/>
    <hyperlink ref="A2530" r:id="rId2528" location="" tooltip="" display="https://orig.app/"/>
    <hyperlink ref="A2531" r:id="rId2529" location="" tooltip="" display="https://orig.app/"/>
    <hyperlink ref="A2532" r:id="rId2530" location="" tooltip="" display="https://orig.app/"/>
    <hyperlink ref="A2533" r:id="rId2531" location="" tooltip="" display="https://orig.app/"/>
    <hyperlink ref="A2534" r:id="rId2532" location="" tooltip="" display="https://orig.app/"/>
    <hyperlink ref="A2535" r:id="rId2533" location="" tooltip="" display="https://orig.app/"/>
    <hyperlink ref="A2536" r:id="rId2534" location="" tooltip="" display="https://orig.app/"/>
    <hyperlink ref="A2537" r:id="rId2535" location="" tooltip="" display="https://orig.app/"/>
    <hyperlink ref="A2538" r:id="rId2536" location="" tooltip="" display="https://orig.app/"/>
    <hyperlink ref="A2539" r:id="rId2537" location="" tooltip="" display="https://orig.app/"/>
    <hyperlink ref="A2540" r:id="rId2538" location="" tooltip="" display="https://orig.app/"/>
    <hyperlink ref="A2541" r:id="rId2539" location="" tooltip="" display="https://orig.app/"/>
    <hyperlink ref="A2542" r:id="rId2540" location="" tooltip="" display="https://orig.app/"/>
    <hyperlink ref="A2543" r:id="rId2541" location="" tooltip="" display="https://orig.app/"/>
    <hyperlink ref="A2544" r:id="rId2542" location="" tooltip="" display="https://orig.app/"/>
    <hyperlink ref="A2545" r:id="rId2543" location="" tooltip="" display="https://orig.app/"/>
    <hyperlink ref="A2546" r:id="rId2544" location="" tooltip="" display="https://orig.app/"/>
    <hyperlink ref="A2547" r:id="rId2545" location="" tooltip="" display="https://orig.app/"/>
    <hyperlink ref="A2548" r:id="rId2546" location="" tooltip="" display="https://orig.app/"/>
    <hyperlink ref="A2549" r:id="rId2547" location="" tooltip="" display="https://orig.app/"/>
    <hyperlink ref="A2550" r:id="rId2548" location="" tooltip="" display="https://orig.app/"/>
    <hyperlink ref="A2551" r:id="rId2549" location="" tooltip="" display="https://orig.app/"/>
    <hyperlink ref="A2552" r:id="rId2550" location="" tooltip="" display="https://orig.app/"/>
    <hyperlink ref="A2553" r:id="rId2551" location="" tooltip="" display="https://orig.app/"/>
    <hyperlink ref="A2554" r:id="rId2552" location="" tooltip="" display="https://orig.app/"/>
    <hyperlink ref="A2555" r:id="rId2553" location="" tooltip="" display="https://orig.app/"/>
    <hyperlink ref="A2556" r:id="rId2554" location="" tooltip="" display="https://orig.app/"/>
    <hyperlink ref="A2557" r:id="rId2555" location="" tooltip="" display="https://orig.app/"/>
    <hyperlink ref="A2558" r:id="rId2556" location="" tooltip="" display="https://orig.app/"/>
    <hyperlink ref="A2559" r:id="rId2557" location="" tooltip="" display="https://orig.app/"/>
    <hyperlink ref="A2560" r:id="rId2558" location="" tooltip="" display="https://orig.app/"/>
    <hyperlink ref="A2561" r:id="rId2559" location="" tooltip="" display="https://orig.app/"/>
    <hyperlink ref="A2562" r:id="rId2560" location="" tooltip="" display="https://orig.app/"/>
    <hyperlink ref="A2563" r:id="rId2561" location="" tooltip="" display="https://orig.app/"/>
    <hyperlink ref="A2564" r:id="rId2562" location="" tooltip="" display="https://orig.app/"/>
    <hyperlink ref="A2565" r:id="rId2563" location="" tooltip="" display="https://orig.app/"/>
    <hyperlink ref="A2566" r:id="rId2564" location="" tooltip="" display="https://orig.app/"/>
    <hyperlink ref="A2567" r:id="rId2565" location="" tooltip="" display="https://orig.app/"/>
    <hyperlink ref="A2568" r:id="rId2566" location="" tooltip="" display="https://orig.app/"/>
    <hyperlink ref="A2569" r:id="rId2567" location="" tooltip="" display="https://orig.app/"/>
    <hyperlink ref="A2570" r:id="rId2568" location="" tooltip="" display="https://orig.app/"/>
    <hyperlink ref="A2571" r:id="rId2569" location="" tooltip="" display="https://orig.app/"/>
    <hyperlink ref="A2572" r:id="rId2570" location="" tooltip="" display="https://orig.app/"/>
    <hyperlink ref="A2573" r:id="rId2571" location="" tooltip="" display="https://orig.app/"/>
    <hyperlink ref="A2574" r:id="rId2572" location="" tooltip="" display="https://orig.app/"/>
    <hyperlink ref="A2575" r:id="rId2573" location="" tooltip="" display="https://orig.app/"/>
    <hyperlink ref="A2576" r:id="rId2574" location="" tooltip="" display="https://orig.app/"/>
    <hyperlink ref="A2577" r:id="rId2575" location="" tooltip="" display="https://orig.app/"/>
    <hyperlink ref="A2578" r:id="rId2576" location="" tooltip="" display="https://orig.app/"/>
    <hyperlink ref="A2579" r:id="rId2577" location="" tooltip="" display="https://orig.app/"/>
    <hyperlink ref="A2580" r:id="rId2578" location="" tooltip="" display="https://orig.app/"/>
    <hyperlink ref="A2581" r:id="rId2579" location="" tooltip="" display="https://orig.app/"/>
    <hyperlink ref="A2582" r:id="rId2580" location="" tooltip="" display="https://orig.app/"/>
    <hyperlink ref="A2583" r:id="rId2581" location="" tooltip="" display="https://orig.app/"/>
    <hyperlink ref="A2584" r:id="rId2582" location="" tooltip="" display="https://orig.app/"/>
    <hyperlink ref="A2585" r:id="rId2583" location="" tooltip="" display="https://orig.app/"/>
    <hyperlink ref="A2586" r:id="rId2584" location="" tooltip="" display="https://orig.app/"/>
    <hyperlink ref="A2587" r:id="rId2585" location="" tooltip="" display="https://orig.app/"/>
    <hyperlink ref="A2588" r:id="rId2586" location="" tooltip="" display="https://orig.app/"/>
    <hyperlink ref="A2589" r:id="rId2587" location="" tooltip="" display="https://orig.app/"/>
    <hyperlink ref="A2590" r:id="rId2588" location="" tooltip="" display="https://orig.app/"/>
    <hyperlink ref="A2591" r:id="rId2589" location="" tooltip="" display="https://orig.app/"/>
    <hyperlink ref="A2592" r:id="rId2590" location="" tooltip="" display="https://orig.app/"/>
    <hyperlink ref="A2593" r:id="rId2591" location="" tooltip="" display="https://orig.app/"/>
    <hyperlink ref="A2594" r:id="rId2592" location="" tooltip="" display="https://orig.app/"/>
    <hyperlink ref="A2595" r:id="rId2593" location="" tooltip="" display="https://orig.app/"/>
    <hyperlink ref="A2596" r:id="rId2594" location="" tooltip="" display="https://orig.app/"/>
    <hyperlink ref="A2597" r:id="rId2595" location="" tooltip="" display="https://orig.app/"/>
    <hyperlink ref="A2598" r:id="rId2596" location="" tooltip="" display="https://orig.app/"/>
    <hyperlink ref="A2599" r:id="rId2597" location="" tooltip="" display="https://orig.app/"/>
    <hyperlink ref="A2600" r:id="rId2598" location="" tooltip="" display="https://orig.app/"/>
    <hyperlink ref="A2601" r:id="rId2599" location="" tooltip="" display="https://orig.app/"/>
    <hyperlink ref="A2602" r:id="rId2600" location="" tooltip="" display="https://orig.app/"/>
    <hyperlink ref="A2603" r:id="rId2601" location="" tooltip="" display="https://orig.app/"/>
    <hyperlink ref="A2604" r:id="rId2602" location="" tooltip="" display="https://orig.app/"/>
    <hyperlink ref="A2605" r:id="rId2603" location="" tooltip="" display="https://orig.app/"/>
    <hyperlink ref="A2606" r:id="rId2604" location="" tooltip="" display="https://orig.app/"/>
    <hyperlink ref="A2607" r:id="rId2605" location="" tooltip="" display="https://orig.app/"/>
    <hyperlink ref="A2608" r:id="rId2606" location="" tooltip="" display="https://orig.app/"/>
    <hyperlink ref="A2609" r:id="rId2607" location="" tooltip="" display="https://orig.app/"/>
    <hyperlink ref="A2610" r:id="rId2608" location="" tooltip="" display="https://orig.app/"/>
    <hyperlink ref="A2611" r:id="rId2609" location="" tooltip="" display="https://orig.app/"/>
    <hyperlink ref="A2612" r:id="rId2610" location="" tooltip="" display="https://orig.app/"/>
    <hyperlink ref="A2613" r:id="rId2611" location="" tooltip="" display="https://orig.app/"/>
    <hyperlink ref="A2614" r:id="rId2612" location="" tooltip="" display="https://orig.app/"/>
    <hyperlink ref="A2615" r:id="rId2613" location="" tooltip="" display="https://orig.app/"/>
    <hyperlink ref="A2616" r:id="rId2614" location="" tooltip="" display="https://orig.app/"/>
    <hyperlink ref="A2617" r:id="rId2615" location="" tooltip="" display="https://orig.app/"/>
    <hyperlink ref="A2618" r:id="rId2616" location="" tooltip="" display="https://orig.app/"/>
    <hyperlink ref="A2619" r:id="rId2617" location="" tooltip="" display="https://orig.app/"/>
    <hyperlink ref="A2620" r:id="rId2618" location="" tooltip="" display="https://orig.app/"/>
    <hyperlink ref="A2621" r:id="rId2619" location="" tooltip="" display="https://orig.app/"/>
    <hyperlink ref="A2622" r:id="rId2620" location="" tooltip="" display="https://orig.app/"/>
    <hyperlink ref="A2623" r:id="rId2621" location="" tooltip="" display="https://orig.app/"/>
    <hyperlink ref="A2624" r:id="rId2622" location="" tooltip="" display="https://orig.app/"/>
    <hyperlink ref="A2625" r:id="rId2623" location="" tooltip="" display="https://orig.app/"/>
    <hyperlink ref="A2626" r:id="rId2624" location="" tooltip="" display="https://orig.app/"/>
    <hyperlink ref="A2627" r:id="rId2625" location="" tooltip="" display="https://orig.app/"/>
    <hyperlink ref="A2628" r:id="rId2626" location="" tooltip="" display="https://orig.app/"/>
    <hyperlink ref="A2629" r:id="rId2627" location="" tooltip="" display="https://orig.app/"/>
    <hyperlink ref="A2630" r:id="rId2628" location="" tooltip="" display="https://orig.app/"/>
    <hyperlink ref="A2631" r:id="rId2629" location="" tooltip="" display="https://orig.app/"/>
    <hyperlink ref="A2632" r:id="rId2630" location="" tooltip="" display="https://orig.app/"/>
    <hyperlink ref="A2633" r:id="rId2631" location="" tooltip="" display="https://orig.app/"/>
    <hyperlink ref="A2634" r:id="rId2632" location="" tooltip="" display="https://orig.app/"/>
    <hyperlink ref="A2635" r:id="rId2633" location="" tooltip="" display="https://orig.app/"/>
    <hyperlink ref="A2636" r:id="rId2634" location="" tooltip="" display="https://orig.app/"/>
    <hyperlink ref="A2637" r:id="rId2635" location="" tooltip="" display="https://orig.app/"/>
    <hyperlink ref="A2638" r:id="rId2636" location="" tooltip="" display="https://orig.app/"/>
    <hyperlink ref="A2639" r:id="rId2637" location="" tooltip="" display="https://orig.app/"/>
    <hyperlink ref="A2640" r:id="rId2638" location="" tooltip="" display="https://orig.app/"/>
    <hyperlink ref="A2641" r:id="rId2639" location="" tooltip="" display="https://orig.app/"/>
    <hyperlink ref="A2642" r:id="rId2640" location="" tooltip="" display="https://orig.app/"/>
    <hyperlink ref="A2643" r:id="rId2641" location="" tooltip="" display="https://orig.app/"/>
    <hyperlink ref="A2644" r:id="rId2642" location="" tooltip="" display="https://orig.app/"/>
    <hyperlink ref="A2645" r:id="rId2643" location="" tooltip="" display="https://orig.app/"/>
    <hyperlink ref="A2646" r:id="rId2644" location="" tooltip="" display="https://orig.app/"/>
    <hyperlink ref="A2647" r:id="rId2645" location="" tooltip="" display="https://orig.app/"/>
    <hyperlink ref="A2648" r:id="rId2646" location="" tooltip="" display="https://orig.app/"/>
    <hyperlink ref="A2649" r:id="rId2647" location="" tooltip="" display="https://orig.app/"/>
    <hyperlink ref="A2650" r:id="rId2648" location="" tooltip="" display="https://orig.app/"/>
    <hyperlink ref="A2651" r:id="rId2649" location="" tooltip="" display="https://orig.app/"/>
    <hyperlink ref="A2652" r:id="rId2650" location="" tooltip="" display="https://orig.app/"/>
    <hyperlink ref="A2653" r:id="rId2651" location="" tooltip="" display="https://orig.app/"/>
    <hyperlink ref="A2654" r:id="rId2652" location="" tooltip="" display="https://orig.app/"/>
    <hyperlink ref="A2655" r:id="rId2653" location="" tooltip="" display="https://orig.app/"/>
    <hyperlink ref="A2656" r:id="rId2654" location="" tooltip="" display="https://orig.app/"/>
    <hyperlink ref="A2657" r:id="rId2655" location="" tooltip="" display="https://orig.app/"/>
    <hyperlink ref="A2658" r:id="rId2656" location="" tooltip="" display="https://orig.app/"/>
    <hyperlink ref="A2659" r:id="rId2657" location="" tooltip="" display="https://orig.app/"/>
    <hyperlink ref="A2660" r:id="rId2658" location="" tooltip="" display="https://orig.app/"/>
    <hyperlink ref="A2661" r:id="rId2659" location="" tooltip="" display="https://orig.app/"/>
    <hyperlink ref="A2662" r:id="rId2660" location="" tooltip="" display="https://orig.app/"/>
    <hyperlink ref="A2663" r:id="rId2661" location="" tooltip="" display="https://orig.app/"/>
    <hyperlink ref="A2664" r:id="rId2662" location="" tooltip="" display="https://orig.app/"/>
    <hyperlink ref="A2665" r:id="rId2663" location="" tooltip="" display="https://orig.app/"/>
    <hyperlink ref="A2666" r:id="rId2664" location="" tooltip="" display="https://orig.app/"/>
    <hyperlink ref="A2667" r:id="rId2665" location="" tooltip="" display="https://orig.app/"/>
    <hyperlink ref="A2668" r:id="rId2666" location="" tooltip="" display="https://orig.app/"/>
    <hyperlink ref="A2669" r:id="rId2667" location="" tooltip="" display="https://orig.app/"/>
    <hyperlink ref="A2670" r:id="rId2668" location="" tooltip="" display="https://orig.app/"/>
    <hyperlink ref="A2671" r:id="rId2669" location="" tooltip="" display="https://orig.app/"/>
    <hyperlink ref="A2672" r:id="rId2670" location="" tooltip="" display="https://orig.app/"/>
    <hyperlink ref="A2673" r:id="rId2671" location="" tooltip="" display="https://orig.app/"/>
    <hyperlink ref="A2674" r:id="rId2672" location="" tooltip="" display="https://orig.app/"/>
    <hyperlink ref="A2675" r:id="rId2673" location="" tooltip="" display="https://orig.app/"/>
    <hyperlink ref="A2676" r:id="rId2674" location="" tooltip="" display="https://orig.app/"/>
    <hyperlink ref="A2677" r:id="rId2675" location="" tooltip="" display="https://orig.app/"/>
    <hyperlink ref="A2678" r:id="rId2676" location="" tooltip="" display="https://orig.app/"/>
    <hyperlink ref="A2679" r:id="rId2677" location="" tooltip="" display="https://orig.app/"/>
    <hyperlink ref="A2680" r:id="rId2678" location="" tooltip="" display="https://orig.app/"/>
    <hyperlink ref="A2681" r:id="rId2679" location="" tooltip="" display="https://orig.app/"/>
    <hyperlink ref="A2682" r:id="rId2680" location="" tooltip="" display="https://orig.app/"/>
    <hyperlink ref="A2683" r:id="rId2681" location="" tooltip="" display="https://orig.app/"/>
    <hyperlink ref="A2684" r:id="rId2682" location="" tooltip="" display="https://orig.app/"/>
    <hyperlink ref="A2685" r:id="rId2683" location="" tooltip="" display="https://orig.app/"/>
    <hyperlink ref="A2686" r:id="rId2684" location="" tooltip="" display="https://orig.app/"/>
    <hyperlink ref="A2687" r:id="rId2685" location="" tooltip="" display="https://orig.app/"/>
    <hyperlink ref="A2688" r:id="rId2686" location="" tooltip="" display="https://orig.app/"/>
    <hyperlink ref="A2689" r:id="rId2687" location="" tooltip="" display="https://orig.app/"/>
    <hyperlink ref="A2690" r:id="rId2688" location="" tooltip="" display="https://orig.app/"/>
    <hyperlink ref="A2691" r:id="rId2689" location="" tooltip="" display="https://orig.app/"/>
    <hyperlink ref="A2692" r:id="rId2690" location="" tooltip="" display="https://orig.app/"/>
    <hyperlink ref="A2693" r:id="rId2691" location="" tooltip="" display="https://orig.app/"/>
    <hyperlink ref="A2694" r:id="rId2692" location="" tooltip="" display="https://orig.app/"/>
    <hyperlink ref="A2695" r:id="rId2693" location="" tooltip="" display="https://orig.app/"/>
    <hyperlink ref="A2696" r:id="rId2694" location="" tooltip="" display="https://orig.app/"/>
    <hyperlink ref="A2697" r:id="rId2695" location="" tooltip="" display="https://orig.app/"/>
    <hyperlink ref="A2698" r:id="rId2696" location="" tooltip="" display="https://orig.app/"/>
    <hyperlink ref="A2699" r:id="rId2697" location="" tooltip="" display="https://orig.app/"/>
    <hyperlink ref="A2700" r:id="rId2698" location="" tooltip="" display="https://orig.app/"/>
    <hyperlink ref="A2701" r:id="rId2699" location="" tooltip="" display="https://orig.app/"/>
    <hyperlink ref="A2702" r:id="rId2700" location="" tooltip="" display="https://orig.app/"/>
    <hyperlink ref="A2703" r:id="rId2701" location="" tooltip="" display="https://orig.app/"/>
    <hyperlink ref="A2704" r:id="rId2702" location="" tooltip="" display="https://orig.app/"/>
    <hyperlink ref="A2705" r:id="rId2703" location="" tooltip="" display="https://orig.app/"/>
    <hyperlink ref="A2706" r:id="rId2704" location="" tooltip="" display="https://orig.app/"/>
    <hyperlink ref="A2707" r:id="rId2705" location="" tooltip="" display="https://orig.app/"/>
    <hyperlink ref="A2708" r:id="rId2706" location="" tooltip="" display="https://orig.app/"/>
    <hyperlink ref="A2709" r:id="rId2707" location="" tooltip="" display="https://orig.app/"/>
    <hyperlink ref="A2710" r:id="rId2708" location="" tooltip="" display="https://orig.app/"/>
    <hyperlink ref="A2711" r:id="rId2709" location="" tooltip="" display="https://orig.app/"/>
    <hyperlink ref="A2712" r:id="rId2710" location="" tooltip="" display="https://orig.app/"/>
    <hyperlink ref="A2713" r:id="rId2711" location="" tooltip="" display="https://orig.app/"/>
    <hyperlink ref="A2714" r:id="rId2712" location="" tooltip="" display="https://orig.app/"/>
    <hyperlink ref="A2715" r:id="rId2713" location="" tooltip="" display="https://orig.app/"/>
    <hyperlink ref="A2716" r:id="rId2714" location="" tooltip="" display="https://orig.app/"/>
    <hyperlink ref="A2717" r:id="rId2715" location="" tooltip="" display="https://orig.app/"/>
    <hyperlink ref="A2718" r:id="rId2716" location="" tooltip="" display="https://orig.app/"/>
    <hyperlink ref="A2719" r:id="rId2717" location="" tooltip="" display="https://orig.app/"/>
    <hyperlink ref="A2720" r:id="rId2718" location="" tooltip="" display="https://orig.app/"/>
    <hyperlink ref="A2721" r:id="rId2719" location="" tooltip="" display="https://orig.app/"/>
    <hyperlink ref="A2722" r:id="rId2720" location="" tooltip="" display="https://orig.app/"/>
    <hyperlink ref="A2723" r:id="rId2721" location="" tooltip="" display="https://orig.app/"/>
    <hyperlink ref="A2724" r:id="rId2722" location="" tooltip="" display="https://orig.app/"/>
    <hyperlink ref="A2725" r:id="rId2723" location="" tooltip="" display="https://orig.app/"/>
    <hyperlink ref="A2726" r:id="rId2724" location="" tooltip="" display="https://orig.app/"/>
    <hyperlink ref="A2727" r:id="rId2725" location="" tooltip="" display="https://orig.app/"/>
    <hyperlink ref="A2728" r:id="rId2726" location="" tooltip="" display="https://orig.app/"/>
    <hyperlink ref="A2729" r:id="rId2727" location="" tooltip="" display="https://orig.app/"/>
    <hyperlink ref="A2730" r:id="rId2728" location="" tooltip="" display="https://orig.app/"/>
    <hyperlink ref="A2731" r:id="rId2729" location="" tooltip="" display="https://orig.app/"/>
    <hyperlink ref="A2732" r:id="rId2730" location="" tooltip="" display="https://orig.app/"/>
    <hyperlink ref="A2733" r:id="rId2731" location="" tooltip="" display="https://orig.app/"/>
    <hyperlink ref="A2734" r:id="rId2732" location="" tooltip="" display="https://orig.app/"/>
    <hyperlink ref="A2735" r:id="rId2733" location="" tooltip="" display="https://orig.app/"/>
    <hyperlink ref="A2736" r:id="rId2734" location="" tooltip="" display="https://orig.app/"/>
    <hyperlink ref="A2737" r:id="rId2735" location="" tooltip="" display="https://orig.app/"/>
    <hyperlink ref="A2738" r:id="rId2736" location="" tooltip="" display="https://orig.app/"/>
    <hyperlink ref="A2739" r:id="rId2737" location="" tooltip="" display="https://orig.app/"/>
    <hyperlink ref="A2740" r:id="rId2738" location="" tooltip="" display="https://orig.app/"/>
    <hyperlink ref="A2741" r:id="rId2739" location="" tooltip="" display="https://orig.app/"/>
    <hyperlink ref="A2742" r:id="rId2740" location="" tooltip="" display="https://orig.app/"/>
    <hyperlink ref="A2743" r:id="rId2741" location="" tooltip="" display="https://orig.app/"/>
    <hyperlink ref="A2744" r:id="rId2742" location="" tooltip="" display="https://orig.app/"/>
    <hyperlink ref="A2745" r:id="rId2743" location="" tooltip="" display="https://orig.app/"/>
    <hyperlink ref="A2746" r:id="rId2744" location="" tooltip="" display="https://orig.app/"/>
    <hyperlink ref="A2747" r:id="rId2745" location="" tooltip="" display="https://orig.app/"/>
    <hyperlink ref="A2748" r:id="rId2746" location="" tooltip="" display="https://orig.app/"/>
    <hyperlink ref="A2749" r:id="rId2747" location="" tooltip="" display="https://orig.app/"/>
    <hyperlink ref="A2750" r:id="rId2748" location="" tooltip="" display="https://orig.app/"/>
    <hyperlink ref="A2751" r:id="rId2749" location="" tooltip="" display="https://orig.app/"/>
    <hyperlink ref="A2752" r:id="rId2750" location="" tooltip="" display="https://orig.app/"/>
    <hyperlink ref="A2753" r:id="rId2751" location="" tooltip="" display="https://orig.app/"/>
    <hyperlink ref="A2754" r:id="rId2752" location="" tooltip="" display="https://orig.app/"/>
    <hyperlink ref="A2755" r:id="rId2753" location="" tooltip="" display="https://orig.app/"/>
    <hyperlink ref="A2756" r:id="rId2754" location="" tooltip="" display="https://orig.app/"/>
    <hyperlink ref="A2757" r:id="rId2755" location="" tooltip="" display="https://orig.app/"/>
    <hyperlink ref="A2758" r:id="rId2756" location="" tooltip="" display="https://orig.app/"/>
    <hyperlink ref="A2759" r:id="rId2757" location="" tooltip="" display="https://orig.app/"/>
    <hyperlink ref="A2760" r:id="rId2758" location="" tooltip="" display="https://orig.app/"/>
    <hyperlink ref="A2761" r:id="rId2759" location="" tooltip="" display="https://orig.app/"/>
    <hyperlink ref="A2762" r:id="rId2760" location="" tooltip="" display="https://orig.app/"/>
    <hyperlink ref="A2763" r:id="rId2761" location="" tooltip="" display="https://orig.app/"/>
    <hyperlink ref="A2764" r:id="rId2762" location="" tooltip="" display="https://orig.app/"/>
    <hyperlink ref="A2765" r:id="rId2763" location="" tooltip="" display="https://orig.app/"/>
    <hyperlink ref="A2766" r:id="rId2764" location="" tooltip="" display="https://orig.app/"/>
    <hyperlink ref="A2767" r:id="rId2765" location="" tooltip="" display="https://orig.app/"/>
    <hyperlink ref="A2768" r:id="rId2766" location="" tooltip="" display="https://orig.app/"/>
    <hyperlink ref="A2769" r:id="rId2767" location="" tooltip="" display="https://orig.app/"/>
    <hyperlink ref="A2770" r:id="rId2768" location="" tooltip="" display="https://orig.app/"/>
    <hyperlink ref="A2771" r:id="rId2769" location="" tooltip="" display="https://orig.app/"/>
    <hyperlink ref="A2772" r:id="rId2770" location="" tooltip="" display="https://orig.app/"/>
    <hyperlink ref="A2773" r:id="rId2771" location="" tooltip="" display="https://orig.app/"/>
    <hyperlink ref="A2774" r:id="rId2772" location="" tooltip="" display="https://orig.app/"/>
    <hyperlink ref="A2775" r:id="rId2773" location="" tooltip="" display="https://orig.app/"/>
    <hyperlink ref="A2776" r:id="rId2774" location="" tooltip="" display="https://orig.app/"/>
    <hyperlink ref="A2777" r:id="rId2775" location="" tooltip="" display="https://orig.app/"/>
    <hyperlink ref="A2778" r:id="rId2776" location="" tooltip="" display="https://orig.app/"/>
    <hyperlink ref="A2779" r:id="rId2777" location="" tooltip="" display="https://orig.app/"/>
    <hyperlink ref="A2780" r:id="rId2778" location="" tooltip="" display="https://orig.app/"/>
    <hyperlink ref="A2781" r:id="rId2779" location="" tooltip="" display="https://orig.app/"/>
    <hyperlink ref="A2782" r:id="rId2780" location="" tooltip="" display="https://orig.app/"/>
    <hyperlink ref="A2783" r:id="rId2781" location="" tooltip="" display="https://orig.app/"/>
    <hyperlink ref="A2784" r:id="rId2782" location="" tooltip="" display="https://orig.app/"/>
    <hyperlink ref="A2785" r:id="rId2783" location="" tooltip="" display="https://orig.app/"/>
    <hyperlink ref="A2786" r:id="rId2784" location="" tooltip="" display="https://orig.app/"/>
    <hyperlink ref="A2787" r:id="rId2785" location="" tooltip="" display="https://orig.app/"/>
    <hyperlink ref="A2788" r:id="rId2786" location="" tooltip="" display="https://orig.app/"/>
    <hyperlink ref="A2789" r:id="rId2787" location="" tooltip="" display="https://orig.app/"/>
    <hyperlink ref="A2790" r:id="rId2788" location="" tooltip="" display="https://orig.app/"/>
    <hyperlink ref="A2791" r:id="rId2789" location="" tooltip="" display="https://orig.app/"/>
    <hyperlink ref="A2792" r:id="rId2790" location="" tooltip="" display="https://orig.app/"/>
    <hyperlink ref="A2793" r:id="rId2791" location="" tooltip="" display="https://orig.app/"/>
    <hyperlink ref="A2794" r:id="rId2792" location="" tooltip="" display="https://orig.app/"/>
    <hyperlink ref="A2795" r:id="rId2793" location="" tooltip="" display="https://orig.app/"/>
    <hyperlink ref="A2796" r:id="rId2794" location="" tooltip="" display="https://orig.app/"/>
    <hyperlink ref="A2797" r:id="rId2795" location="" tooltip="" display="https://orig.app/"/>
    <hyperlink ref="A2798" r:id="rId2796" location="" tooltip="" display="https://orig.app/"/>
    <hyperlink ref="A2799" r:id="rId2797" location="" tooltip="" display="https://orig.app/"/>
    <hyperlink ref="A2800" r:id="rId2798" location="" tooltip="" display="https://orig.app/"/>
    <hyperlink ref="A2801" r:id="rId2799" location="" tooltip="" display="https://orig.app/"/>
    <hyperlink ref="A2802" r:id="rId2800" location="" tooltip="" display="https://orig.app/"/>
    <hyperlink ref="A2803" r:id="rId2801" location="" tooltip="" display="https://orig.app/"/>
    <hyperlink ref="A2804" r:id="rId2802" location="" tooltip="" display="https://orig.app/"/>
    <hyperlink ref="A2805" r:id="rId2803" location="" tooltip="" display="https://orig.app/"/>
    <hyperlink ref="A2806" r:id="rId2804" location="" tooltip="" display="https://orig.app/"/>
    <hyperlink ref="A2807" r:id="rId2805" location="" tooltip="" display="https://orig.app/"/>
    <hyperlink ref="A2808" r:id="rId2806" location="" tooltip="" display="https://orig.app/"/>
    <hyperlink ref="A2809" r:id="rId2807" location="" tooltip="" display="https://orig.app/"/>
    <hyperlink ref="A2810" r:id="rId2808" location="" tooltip="" display="https://orig.app/"/>
    <hyperlink ref="A2811" r:id="rId2809" location="" tooltip="" display="https://orig.app/"/>
    <hyperlink ref="A2812" r:id="rId2810" location="" tooltip="" display="https://orig.app/"/>
    <hyperlink ref="A2813" r:id="rId2811" location="" tooltip="" display="https://orig.app/"/>
    <hyperlink ref="A2814" r:id="rId2812" location="" tooltip="" display="https://orig.app/"/>
    <hyperlink ref="A2815" r:id="rId2813" location="" tooltip="" display="https://orig.app/"/>
    <hyperlink ref="A2816" r:id="rId2814" location="" tooltip="" display="https://orig.app/"/>
    <hyperlink ref="A2817" r:id="rId2815" location="" tooltip="" display="https://orig.app/"/>
    <hyperlink ref="A2818" r:id="rId2816" location="" tooltip="" display="https://orig.app/"/>
    <hyperlink ref="A2819" r:id="rId2817" location="" tooltip="" display="https://orig.app/"/>
    <hyperlink ref="A2820" r:id="rId2818" location="" tooltip="" display="https://orig.app/"/>
    <hyperlink ref="A2821" r:id="rId2819" location="" tooltip="" display="https://orig.app/"/>
    <hyperlink ref="A2822" r:id="rId2820" location="" tooltip="" display="https://orig.app/"/>
    <hyperlink ref="A2823" r:id="rId2821" location="" tooltip="" display="https://orig.app/"/>
    <hyperlink ref="A2824" r:id="rId2822" location="" tooltip="" display="https://orig.app/"/>
    <hyperlink ref="A2825" r:id="rId2823" location="" tooltip="" display="https://orig.app/"/>
    <hyperlink ref="A2826" r:id="rId2824" location="" tooltip="" display="https://orig.app/"/>
    <hyperlink ref="A2827" r:id="rId2825" location="" tooltip="" display="https://orig.app/"/>
    <hyperlink ref="A2828" r:id="rId2826" location="" tooltip="" display="https://orig.app/"/>
    <hyperlink ref="A2829" r:id="rId2827" location="" tooltip="" display="https://orig.app/"/>
    <hyperlink ref="A2830" r:id="rId2828" location="" tooltip="" display="https://orig.app/"/>
    <hyperlink ref="A2831" r:id="rId2829" location="" tooltip="" display="https://orig.app/"/>
    <hyperlink ref="A2832" r:id="rId2830" location="" tooltip="" display="https://orig.app/"/>
    <hyperlink ref="A2833" r:id="rId2831" location="" tooltip="" display="https://orig.app/"/>
    <hyperlink ref="A2834" r:id="rId2832" location="" tooltip="" display="https://orig.app/"/>
    <hyperlink ref="A2835" r:id="rId2833" location="" tooltip="" display="https://orig.app/"/>
    <hyperlink ref="A2836" r:id="rId2834" location="" tooltip="" display="https://orig.app/"/>
    <hyperlink ref="A2837" r:id="rId2835" location="" tooltip="" display="https://orig.app/"/>
    <hyperlink ref="A2838" r:id="rId2836" location="" tooltip="" display="https://orig.app/"/>
    <hyperlink ref="A2839" r:id="rId2837" location="" tooltip="" display="https://orig.app/"/>
    <hyperlink ref="A2840" r:id="rId2838" location="" tooltip="" display="https://orig.app/"/>
    <hyperlink ref="A2841" r:id="rId2839" location="" tooltip="" display="https://orig.app/"/>
    <hyperlink ref="A2842" r:id="rId2840" location="" tooltip="" display="https://orig.app/"/>
    <hyperlink ref="A2843" r:id="rId2841" location="" tooltip="" display="https://orig.app/"/>
    <hyperlink ref="A2844" r:id="rId2842" location="" tooltip="" display="https://orig.app/"/>
    <hyperlink ref="A2845" r:id="rId2843" location="" tooltip="" display="https://orig.app/"/>
    <hyperlink ref="A2846" r:id="rId2844" location="" tooltip="" display="https://orig.app/"/>
    <hyperlink ref="A2847" r:id="rId2845" location="" tooltip="" display="https://orig.app/"/>
    <hyperlink ref="A2848" r:id="rId2846" location="" tooltip="" display="https://orig.app/"/>
    <hyperlink ref="A2849" r:id="rId2847" location="" tooltip="" display="https://orig.app/"/>
    <hyperlink ref="A2850" r:id="rId2848" location="" tooltip="" display="https://orig.app/"/>
    <hyperlink ref="A2851" r:id="rId2849" location="" tooltip="" display="https://orig.app/"/>
    <hyperlink ref="A2852" r:id="rId2850" location="" tooltip="" display="https://orig.app/"/>
    <hyperlink ref="A2853" r:id="rId2851" location="" tooltip="" display="https://orig.app/"/>
    <hyperlink ref="A2854" r:id="rId2852" location="" tooltip="" display="https://orig.app/"/>
    <hyperlink ref="A2855" r:id="rId2853" location="" tooltip="" display="https://orig.app/"/>
    <hyperlink ref="A2856" r:id="rId2854" location="" tooltip="" display="https://orig.app/"/>
    <hyperlink ref="A2857" r:id="rId2855" location="" tooltip="" display="https://orig.app/"/>
    <hyperlink ref="A2858" r:id="rId2856" location="" tooltip="" display="https://orig.app/"/>
    <hyperlink ref="A2859" r:id="rId2857" location="" tooltip="" display="https://orig.app/"/>
    <hyperlink ref="A2860" r:id="rId2858" location="" tooltip="" display="https://orig.app/"/>
    <hyperlink ref="A2861" r:id="rId2859" location="" tooltip="" display="https://orig.app/"/>
    <hyperlink ref="A2862" r:id="rId2860" location="" tooltip="" display="https://orig.app/"/>
    <hyperlink ref="A2863" r:id="rId2861" location="" tooltip="" display="https://orig.app/"/>
    <hyperlink ref="A2864" r:id="rId2862" location="" tooltip="" display="https://orig.app/"/>
    <hyperlink ref="A2865" r:id="rId2863" location="" tooltip="" display="https://orig.app/"/>
    <hyperlink ref="A2866" r:id="rId2864" location="" tooltip="" display="https://orig.app/"/>
    <hyperlink ref="A2867" r:id="rId2865" location="" tooltip="" display="https://orig.app/"/>
    <hyperlink ref="A2868" r:id="rId2866" location="" tooltip="" display="https://orig.app/"/>
    <hyperlink ref="A2869" r:id="rId2867" location="" tooltip="" display="https://orig.app/"/>
    <hyperlink ref="A2870" r:id="rId2868" location="" tooltip="" display="https://orig.app/"/>
    <hyperlink ref="A2871" r:id="rId2869" location="" tooltip="" display="https://orig.app/"/>
    <hyperlink ref="A2872" r:id="rId2870" location="" tooltip="" display="https://orig.app/"/>
    <hyperlink ref="A2873" r:id="rId2871" location="" tooltip="" display="https://orig.app/"/>
    <hyperlink ref="A2874" r:id="rId2872" location="" tooltip="" display="https://orig.app/"/>
    <hyperlink ref="A2875" r:id="rId2873" location="" tooltip="" display="https://orig.app/"/>
    <hyperlink ref="A2876" r:id="rId2874" location="" tooltip="" display="https://orig.app/"/>
    <hyperlink ref="A2877" r:id="rId2875" location="" tooltip="" display="https://orig.app/"/>
    <hyperlink ref="A2878" r:id="rId2876" location="" tooltip="" display="https://orig.app/"/>
    <hyperlink ref="A2879" r:id="rId2877" location="" tooltip="" display="https://orig.app/"/>
    <hyperlink ref="A2880" r:id="rId2878" location="" tooltip="" display="https://orig.app/"/>
    <hyperlink ref="A2881" r:id="rId2879" location="" tooltip="" display="https://orig.app/"/>
    <hyperlink ref="A2882" r:id="rId2880" location="" tooltip="" display="https://orig.app/"/>
    <hyperlink ref="A2883" r:id="rId2881" location="" tooltip="" display="https://orig.app/"/>
    <hyperlink ref="A2884" r:id="rId2882" location="" tooltip="" display="https://orig.app/"/>
    <hyperlink ref="A2885" r:id="rId2883" location="" tooltip="" display="https://orig.app/"/>
    <hyperlink ref="A2886" r:id="rId2884" location="" tooltip="" display="https://orig.app/"/>
    <hyperlink ref="A2887" r:id="rId2885" location="" tooltip="" display="https://orig.app/"/>
    <hyperlink ref="A2888" r:id="rId2886" location="" tooltip="" display="https://orig.app/"/>
    <hyperlink ref="A2889" r:id="rId2887" location="" tooltip="" display="https://orig.app/"/>
    <hyperlink ref="A2890" r:id="rId2888" location="" tooltip="" display="https://orig.app/"/>
    <hyperlink ref="A2891" r:id="rId2889" location="" tooltip="" display="https://orig.app/"/>
    <hyperlink ref="A2892" r:id="rId2890" location="" tooltip="" display="https://orig.app/"/>
    <hyperlink ref="A2893" r:id="rId2891" location="" tooltip="" display="https://orig.app/"/>
    <hyperlink ref="A2894" r:id="rId2892" location="" tooltip="" display="https://orig.app/"/>
    <hyperlink ref="A2895" r:id="rId2893" location="" tooltip="" display="https://orig.app/"/>
    <hyperlink ref="A2896" r:id="rId2894" location="" tooltip="" display="https://orig.app/"/>
    <hyperlink ref="A2897" r:id="rId2895" location="" tooltip="" display="https://orig.app/"/>
    <hyperlink ref="A2898" r:id="rId2896" location="" tooltip="" display="https://orig.app/"/>
    <hyperlink ref="A2899" r:id="rId2897" location="" tooltip="" display="https://orig.app/"/>
    <hyperlink ref="A2900" r:id="rId2898" location="" tooltip="" display="https://orig.app/"/>
    <hyperlink ref="A2901" r:id="rId2899" location="" tooltip="" display="https://orig.app/"/>
    <hyperlink ref="A2902" r:id="rId2900" location="" tooltip="" display="https://orig.app/"/>
    <hyperlink ref="A2903" r:id="rId2901" location="" tooltip="" display="https://orig.app/"/>
    <hyperlink ref="A2904" r:id="rId2902" location="" tooltip="" display="https://orig.app/"/>
    <hyperlink ref="A2905" r:id="rId2903" location="" tooltip="" display="https://orig.app/"/>
    <hyperlink ref="A2906" r:id="rId2904" location="" tooltip="" display="https://orig.app/"/>
    <hyperlink ref="A2907" r:id="rId2905" location="" tooltip="" display="https://orig.app/"/>
    <hyperlink ref="A2908" r:id="rId2906" location="" tooltip="" display="https://orig.app/"/>
    <hyperlink ref="A2909" r:id="rId2907" location="" tooltip="" display="https://orig.app/"/>
    <hyperlink ref="A2910" r:id="rId2908" location="" tooltip="" display="https://orig.app/"/>
    <hyperlink ref="A2911" r:id="rId2909" location="" tooltip="" display="https://orig.app/"/>
    <hyperlink ref="A2912" r:id="rId2910" location="" tooltip="" display="https://orig.app/"/>
    <hyperlink ref="A2913" r:id="rId2911" location="" tooltip="" display="https://orig.app/"/>
    <hyperlink ref="A2914" r:id="rId2912" location="" tooltip="" display="https://orig.app/"/>
    <hyperlink ref="A2915" r:id="rId2913" location="" tooltip="" display="https://orig.app/"/>
    <hyperlink ref="A2916" r:id="rId2914" location="" tooltip="" display="https://orig.app/"/>
    <hyperlink ref="A2917" r:id="rId2915" location="" tooltip="" display="https://orig.app/"/>
    <hyperlink ref="A2918" r:id="rId2916" location="" tooltip="" display="https://orig.app/"/>
    <hyperlink ref="A2919" r:id="rId2917" location="" tooltip="" display="https://orig.app/"/>
    <hyperlink ref="A2920" r:id="rId2918" location="" tooltip="" display="https://orig.app/"/>
    <hyperlink ref="A2921" r:id="rId2919" location="" tooltip="" display="https://orig.app/"/>
    <hyperlink ref="A2922" r:id="rId2920" location="" tooltip="" display="https://orig.app/"/>
    <hyperlink ref="A2923" r:id="rId2921" location="" tooltip="" display="https://orig.app/"/>
    <hyperlink ref="A2924" r:id="rId2922" location="" tooltip="" display="https://orig.app/"/>
    <hyperlink ref="A2925" r:id="rId2923" location="" tooltip="" display="https://orig.app/"/>
    <hyperlink ref="A2926" r:id="rId2924" location="" tooltip="" display="https://orig.app/"/>
    <hyperlink ref="A2927" r:id="rId2925" location="" tooltip="" display="https://orig.app/"/>
    <hyperlink ref="A2928" r:id="rId2926" location="" tooltip="" display="https://orig.app/"/>
    <hyperlink ref="A2929" r:id="rId2927" location="" tooltip="" display="https://orig.app/"/>
    <hyperlink ref="A2930" r:id="rId2928" location="" tooltip="" display="https://orig.app/"/>
    <hyperlink ref="A2931" r:id="rId2929" location="" tooltip="" display="https://orig.app/"/>
    <hyperlink ref="A2932" r:id="rId2930" location="" tooltip="" display="https://orig.app/"/>
    <hyperlink ref="A2933" r:id="rId2931" location="" tooltip="" display="https://orig.app/"/>
    <hyperlink ref="A2934" r:id="rId2932" location="" tooltip="" display="https://orig.app/"/>
    <hyperlink ref="A2935" r:id="rId2933" location="" tooltip="" display="https://orig.app/"/>
    <hyperlink ref="A2936" r:id="rId2934" location="" tooltip="" display="https://orig.app/"/>
    <hyperlink ref="A2937" r:id="rId2935" location="" tooltip="" display="https://orig.app/"/>
    <hyperlink ref="A2938" r:id="rId2936" location="" tooltip="" display="https://orig.app/"/>
    <hyperlink ref="A2939" r:id="rId2937" location="" tooltip="" display="https://orig.app/"/>
    <hyperlink ref="A2940" r:id="rId2938" location="" tooltip="" display="https://orig.app/"/>
    <hyperlink ref="A2941" r:id="rId2939" location="" tooltip="" display="https://orig.app/"/>
    <hyperlink ref="A2942" r:id="rId2940" location="" tooltip="" display="https://orig.app/"/>
    <hyperlink ref="A2943" r:id="rId2941" location="" tooltip="" display="https://orig.app/"/>
    <hyperlink ref="A2944" r:id="rId2942" location="" tooltip="" display="https://orig.app/"/>
    <hyperlink ref="A2945" r:id="rId2943" location="" tooltip="" display="https://orig.app/"/>
    <hyperlink ref="A2946" r:id="rId2944" location="" tooltip="" display="https://orig.app/"/>
    <hyperlink ref="A2947" r:id="rId2945" location="" tooltip="" display="https://orig.app/"/>
    <hyperlink ref="A2948" r:id="rId2946" location="" tooltip="" display="https://orig.app/"/>
    <hyperlink ref="A2949" r:id="rId2947" location="" tooltip="" display="https://orig.app/"/>
    <hyperlink ref="A2950" r:id="rId2948" location="" tooltip="" display="https://orig.app/"/>
    <hyperlink ref="A2951" r:id="rId2949" location="" tooltip="" display="https://orig.app/"/>
    <hyperlink ref="A2952" r:id="rId2950" location="" tooltip="" display="https://orig.app/"/>
    <hyperlink ref="A2953" r:id="rId2951" location="" tooltip="" display="https://orig.app/"/>
    <hyperlink ref="A2954" r:id="rId2952" location="" tooltip="" display="https://orig.app/"/>
    <hyperlink ref="A2955" r:id="rId2953" location="" tooltip="" display="https://orig.app/"/>
    <hyperlink ref="A2956" r:id="rId2954" location="" tooltip="" display="https://orig.app/"/>
    <hyperlink ref="A2957" r:id="rId2955" location="" tooltip="" display="https://orig.app/"/>
    <hyperlink ref="A2958" r:id="rId2956" location="" tooltip="" display="https://orig.app/"/>
    <hyperlink ref="A2959" r:id="rId2957" location="" tooltip="" display="https://orig.app/"/>
    <hyperlink ref="A2960" r:id="rId2958" location="" tooltip="" display="https://orig.app/"/>
    <hyperlink ref="A2961" r:id="rId2959" location="" tooltip="" display="https://orig.app/"/>
    <hyperlink ref="A2962" r:id="rId2960" location="" tooltip="" display="https://orig.app/"/>
    <hyperlink ref="A2963" r:id="rId2961" location="" tooltip="" display="https://orig.app/"/>
    <hyperlink ref="A2964" r:id="rId2962" location="" tooltip="" display="https://orig.app/"/>
    <hyperlink ref="A2965" r:id="rId2963" location="" tooltip="" display="https://orig.app/"/>
    <hyperlink ref="A2966" r:id="rId2964" location="" tooltip="" display="https://orig.app/"/>
    <hyperlink ref="A2967" r:id="rId2965" location="" tooltip="" display="https://orig.app/"/>
    <hyperlink ref="A2968" r:id="rId2966" location="" tooltip="" display="https://orig.app/"/>
    <hyperlink ref="A2969" r:id="rId2967" location="" tooltip="" display="https://orig.app/"/>
    <hyperlink ref="A2970" r:id="rId2968" location="" tooltip="" display="https://orig.app/"/>
    <hyperlink ref="A2971" r:id="rId2969" location="" tooltip="" display="https://orig.app/"/>
    <hyperlink ref="A2972" r:id="rId2970" location="" tooltip="" display="https://orig.app/"/>
    <hyperlink ref="A2973" r:id="rId2971" location="" tooltip="" display="https://orig.app/"/>
    <hyperlink ref="A2974" r:id="rId2972" location="" tooltip="" display="https://orig.app/"/>
    <hyperlink ref="A2975" r:id="rId2973" location="" tooltip="" display="https://orig.app/"/>
    <hyperlink ref="A2976" r:id="rId2974" location="" tooltip="" display="https://orig.app/"/>
    <hyperlink ref="A2977" r:id="rId2975" location="" tooltip="" display="https://orig.app/"/>
    <hyperlink ref="A2978" r:id="rId2976" location="" tooltip="" display="https://orig.app/"/>
    <hyperlink ref="A2979" r:id="rId2977" location="" tooltip="" display="https://orig.app/"/>
    <hyperlink ref="A2980" r:id="rId2978" location="" tooltip="" display="https://orig.app/"/>
    <hyperlink ref="A2981" r:id="rId2979" location="" tooltip="" display="https://orig.app/"/>
    <hyperlink ref="A2982" r:id="rId2980" location="" tooltip="" display="https://orig.app/"/>
    <hyperlink ref="A2983" r:id="rId2981" location="" tooltip="" display="https://orig.app/"/>
    <hyperlink ref="A2984" r:id="rId2982" location="" tooltip="" display="https://orig.app/"/>
    <hyperlink ref="A2985" r:id="rId2983" location="" tooltip="" display="https://orig.app/"/>
    <hyperlink ref="A2986" r:id="rId2984" location="" tooltip="" display="https://orig.app/"/>
    <hyperlink ref="A2987" r:id="rId2985" location="" tooltip="" display="https://orig.app/"/>
    <hyperlink ref="A2988" r:id="rId2986" location="" tooltip="" display="https://orig.app/"/>
    <hyperlink ref="A2989" r:id="rId2987" location="" tooltip="" display="https://orig.app/"/>
    <hyperlink ref="A2990" r:id="rId2988" location="" tooltip="" display="https://orig.app/"/>
    <hyperlink ref="A2991" r:id="rId2989" location="" tooltip="" display="https://orig.app/"/>
    <hyperlink ref="A2992" r:id="rId2990" location="" tooltip="" display="https://orig.app/"/>
    <hyperlink ref="A2993" r:id="rId2991" location="" tooltip="" display="https://orig.app/"/>
    <hyperlink ref="A2994" r:id="rId2992" location="" tooltip="" display="https://orig.app/"/>
    <hyperlink ref="A2995" r:id="rId2993" location="" tooltip="" display="https://orig.app/"/>
    <hyperlink ref="A2996" r:id="rId2994" location="" tooltip="" display="https://orig.app/"/>
    <hyperlink ref="A2997" r:id="rId2995" location="" tooltip="" display="https://orig.app/"/>
    <hyperlink ref="A2998" r:id="rId2996" location="" tooltip="" display="https://orig.app/"/>
    <hyperlink ref="A2999" r:id="rId2997" location="" tooltip="" display="https://orig.app/"/>
    <hyperlink ref="A3000" r:id="rId2998" location="" tooltip="" display="https://orig.app/"/>
    <hyperlink ref="A3001" r:id="rId2999" location="" tooltip="" display="https://orig.app/"/>
    <hyperlink ref="A3002" r:id="rId3000" location="" tooltip="" display="https://orig.app/"/>
    <hyperlink ref="A3003" r:id="rId3001" location="" tooltip="" display="https://orig.app/"/>
    <hyperlink ref="A3004" r:id="rId3002" location="" tooltip="" display="https://orig.app/"/>
    <hyperlink ref="A3005" r:id="rId3003" location="" tooltip="" display="https://orig.app/"/>
    <hyperlink ref="A3006" r:id="rId3004" location="" tooltip="" display="https://orig.app/"/>
    <hyperlink ref="A3007" r:id="rId3005" location="" tooltip="" display="https://orig.app/"/>
    <hyperlink ref="A3008" r:id="rId3006" location="" tooltip="" display="https://orig.app/"/>
    <hyperlink ref="A3009" r:id="rId3007" location="" tooltip="" display="https://orig.app/"/>
    <hyperlink ref="A3010" r:id="rId3008" location="" tooltip="" display="https://orig.app/"/>
    <hyperlink ref="A3011" r:id="rId3009" location="" tooltip="" display="https://orig.app/"/>
    <hyperlink ref="A3012" r:id="rId3010" location="" tooltip="" display="https://orig.app/"/>
    <hyperlink ref="A3013" r:id="rId3011" location="" tooltip="" display="https://orig.app/"/>
    <hyperlink ref="A3014" r:id="rId3012" location="" tooltip="" display="https://orig.app/"/>
    <hyperlink ref="A3015" r:id="rId3013" location="" tooltip="" display="https://orig.app/"/>
    <hyperlink ref="A3016" r:id="rId3014" location="" tooltip="" display="https://orig.app/"/>
    <hyperlink ref="A3017" r:id="rId3015" location="" tooltip="" display="https://orig.app/"/>
    <hyperlink ref="A3018" r:id="rId3016" location="" tooltip="" display="https://orig.app/"/>
    <hyperlink ref="A3019" r:id="rId3017" location="" tooltip="" display="https://orig.app/"/>
    <hyperlink ref="A3020" r:id="rId3018" location="" tooltip="" display="https://orig.app/"/>
    <hyperlink ref="A3021" r:id="rId3019" location="" tooltip="" display="https://orig.app/"/>
    <hyperlink ref="A3022" r:id="rId3020" location="" tooltip="" display="https://orig.app/"/>
    <hyperlink ref="A3023" r:id="rId3021" location="" tooltip="" display="https://orig.app/"/>
    <hyperlink ref="A3024" r:id="rId3022" location="" tooltip="" display="https://orig.app/"/>
    <hyperlink ref="A3025" r:id="rId3023" location="" tooltip="" display="https://orig.app/"/>
    <hyperlink ref="A3026" r:id="rId3024" location="" tooltip="" display="https://orig.app/"/>
    <hyperlink ref="A3027" r:id="rId3025" location="" tooltip="" display="https://orig.app/"/>
    <hyperlink ref="A3028" r:id="rId3026" location="" tooltip="" display="https://orig.app/"/>
    <hyperlink ref="A3029" r:id="rId3027" location="" tooltip="" display="https://orig.app/"/>
    <hyperlink ref="A3030" r:id="rId3028" location="" tooltip="" display="https://orig.app/"/>
    <hyperlink ref="A3031" r:id="rId3029" location="" tooltip="" display="https://orig.app/"/>
    <hyperlink ref="A3032" r:id="rId3030" location="" tooltip="" display="https://orig.app/"/>
    <hyperlink ref="A3033" r:id="rId3031" location="" tooltip="" display="https://orig.app/"/>
    <hyperlink ref="A3034" r:id="rId3032" location="" tooltip="" display="https://orig.app/"/>
    <hyperlink ref="A3035" r:id="rId3033" location="" tooltip="" display="https://orig.app/"/>
    <hyperlink ref="A3036" r:id="rId3034" location="" tooltip="" display="https://orig.app/"/>
    <hyperlink ref="A3037" r:id="rId3035" location="" tooltip="" display="https://orig.app/"/>
    <hyperlink ref="A3038" r:id="rId3036" location="" tooltip="" display="https://orig.app/"/>
    <hyperlink ref="A3039" r:id="rId3037" location="" tooltip="" display="https://orig.app/"/>
    <hyperlink ref="A3040" r:id="rId3038" location="" tooltip="" display="https://orig.app/"/>
    <hyperlink ref="A3041" r:id="rId3039" location="" tooltip="" display="https://orig.app/"/>
    <hyperlink ref="A3042" r:id="rId3040" location="" tooltip="" display="https://orig.app/"/>
    <hyperlink ref="A3043" r:id="rId3041" location="" tooltip="" display="https://orig.app/"/>
    <hyperlink ref="A3044" r:id="rId3042" location="" tooltip="" display="https://orig.app/"/>
    <hyperlink ref="A3045" r:id="rId3043" location="" tooltip="" display="https://orig.app/"/>
    <hyperlink ref="A3046" r:id="rId3044" location="" tooltip="" display="https://orig.app/"/>
    <hyperlink ref="A3047" r:id="rId3045" location="" tooltip="" display="https://orig.app/"/>
    <hyperlink ref="A3048" r:id="rId3046" location="" tooltip="" display="https://orig.app/"/>
    <hyperlink ref="A3049" r:id="rId3047" location="" tooltip="" display="https://orig.app/"/>
    <hyperlink ref="A3050" r:id="rId3048" location="" tooltip="" display="https://orig.app/"/>
    <hyperlink ref="A3051" r:id="rId3049" location="" tooltip="" display="https://orig.app/"/>
    <hyperlink ref="A3052" r:id="rId3050" location="" tooltip="" display="https://orig.app/"/>
    <hyperlink ref="A3053" r:id="rId3051" location="" tooltip="" display="https://orig.app/"/>
    <hyperlink ref="A3054" r:id="rId3052" location="" tooltip="" display="https://orig.app/"/>
    <hyperlink ref="A3055" r:id="rId3053" location="" tooltip="" display="https://orig.app/"/>
    <hyperlink ref="A3056" r:id="rId3054" location="" tooltip="" display="https://orig.app/"/>
    <hyperlink ref="A3057" r:id="rId3055" location="" tooltip="" display="https://orig.app/"/>
    <hyperlink ref="A3058" r:id="rId3056" location="" tooltip="" display="https://orig.app/"/>
    <hyperlink ref="A3059" r:id="rId3057" location="" tooltip="" display="https://orig.app/"/>
    <hyperlink ref="A3060" r:id="rId3058" location="" tooltip="" display="https://orig.app/"/>
    <hyperlink ref="A3061" r:id="rId3059" location="" tooltip="" display="https://orig.app/"/>
    <hyperlink ref="A3062" r:id="rId3060" location="" tooltip="" display="https://orig.app/"/>
    <hyperlink ref="A3063" r:id="rId3061" location="" tooltip="" display="https://orig.app/"/>
    <hyperlink ref="A3064" r:id="rId3062" location="" tooltip="" display="https://orig.app/"/>
    <hyperlink ref="A3065" r:id="rId3063" location="" tooltip="" display="https://orig.app/"/>
    <hyperlink ref="A3066" r:id="rId3064" location="" tooltip="" display="https://orig.app/"/>
    <hyperlink ref="A3067" r:id="rId3065" location="" tooltip="" display="https://orig.app/"/>
    <hyperlink ref="A3068" r:id="rId3066" location="" tooltip="" display="https://orig.app/"/>
    <hyperlink ref="A3069" r:id="rId3067" location="" tooltip="" display="https://orig.app/"/>
    <hyperlink ref="A3070" r:id="rId3068" location="" tooltip="" display="https://orig.app/"/>
    <hyperlink ref="A3071" r:id="rId3069" location="" tooltip="" display="https://orig.app/"/>
    <hyperlink ref="A3072" r:id="rId3070" location="" tooltip="" display="https://orig.app/"/>
    <hyperlink ref="A3073" r:id="rId3071" location="" tooltip="" display="https://orig.app/"/>
    <hyperlink ref="A3074" r:id="rId3072" location="" tooltip="" display="https://orig.app/"/>
    <hyperlink ref="A3075" r:id="rId3073" location="" tooltip="" display="https://orig.app/"/>
    <hyperlink ref="A3076" r:id="rId3074" location="" tooltip="" display="https://orig.app/"/>
    <hyperlink ref="A3077" r:id="rId3075" location="" tooltip="" display="https://orig.app/"/>
    <hyperlink ref="A3078" r:id="rId3076" location="" tooltip="" display="https://orig.app/"/>
    <hyperlink ref="A3079" r:id="rId3077" location="" tooltip="" display="https://orig.app/"/>
    <hyperlink ref="A3080" r:id="rId3078" location="" tooltip="" display="https://orig.app/"/>
    <hyperlink ref="A3081" r:id="rId3079" location="" tooltip="" display="https://orig.app/"/>
    <hyperlink ref="A3082" r:id="rId3080" location="" tooltip="" display="https://orig.app/"/>
    <hyperlink ref="A3083" r:id="rId3081" location="" tooltip="" display="https://orig.app/"/>
    <hyperlink ref="A3084" r:id="rId3082" location="" tooltip="" display="https://orig.app/"/>
    <hyperlink ref="A3085" r:id="rId3083" location="" tooltip="" display="https://orig.app/"/>
    <hyperlink ref="A3086" r:id="rId3084" location="" tooltip="" display="https://orig.app/"/>
    <hyperlink ref="A3087" r:id="rId3085" location="" tooltip="" display="https://orig.app/"/>
    <hyperlink ref="A3088" r:id="rId3086" location="" tooltip="" display="https://orig.app/"/>
    <hyperlink ref="A3089" r:id="rId3087" location="" tooltip="" display="https://orig.app/"/>
    <hyperlink ref="A3090" r:id="rId3088" location="" tooltip="" display="https://orig.app/"/>
    <hyperlink ref="A3091" r:id="rId3089" location="" tooltip="" display="https://orig.app/"/>
    <hyperlink ref="A3092" r:id="rId3090" location="" tooltip="" display="https://orig.app/"/>
    <hyperlink ref="A3093" r:id="rId3091" location="" tooltip="" display="https://orig.app/"/>
    <hyperlink ref="A3094" r:id="rId3092" location="" tooltip="" display="https://orig.app/"/>
    <hyperlink ref="A3095" r:id="rId3093" location="" tooltip="" display="https://orig.app/"/>
    <hyperlink ref="A3096" r:id="rId3094" location="" tooltip="" display="https://orig.app/"/>
    <hyperlink ref="A3097" r:id="rId3095" location="" tooltip="" display="https://orig.app/"/>
    <hyperlink ref="A3098" r:id="rId3096" location="" tooltip="" display="https://orig.app/"/>
    <hyperlink ref="A3099" r:id="rId3097" location="" tooltip="" display="https://orig.app/"/>
    <hyperlink ref="A3100" r:id="rId3098" location="" tooltip="" display="https://orig.app/"/>
    <hyperlink ref="A3101" r:id="rId3099" location="" tooltip="" display="https://orig.app/"/>
    <hyperlink ref="A3102" r:id="rId3100" location="" tooltip="" display="https://orig.app/"/>
    <hyperlink ref="A3103" r:id="rId3101" location="" tooltip="" display="https://orig.app/"/>
    <hyperlink ref="A3104" r:id="rId3102" location="" tooltip="" display="https://orig.app/"/>
    <hyperlink ref="A3105" r:id="rId3103" location="" tooltip="" display="https://orig.app/"/>
    <hyperlink ref="A3106" r:id="rId3104" location="" tooltip="" display="https://orig.app/"/>
    <hyperlink ref="A3107" r:id="rId3105" location="" tooltip="" display="https://orig.app/"/>
    <hyperlink ref="A3108" r:id="rId3106" location="" tooltip="" display="https://orig.app/"/>
    <hyperlink ref="A3109" r:id="rId3107" location="" tooltip="" display="https://orig.app/"/>
    <hyperlink ref="A3110" r:id="rId3108" location="" tooltip="" display="https://orig.app/"/>
    <hyperlink ref="A3111" r:id="rId3109" location="" tooltip="" display="https://orig.app/"/>
    <hyperlink ref="A3112" r:id="rId3110" location="" tooltip="" display="https://orig.app/"/>
    <hyperlink ref="A3113" r:id="rId3111" location="" tooltip="" display="https://orig.app/"/>
    <hyperlink ref="A3114" r:id="rId3112" location="" tooltip="" display="https://orig.app/"/>
    <hyperlink ref="A3115" r:id="rId3113" location="" tooltip="" display="https://orig.app/"/>
    <hyperlink ref="A3116" r:id="rId3114" location="" tooltip="" display="https://orig.app/"/>
    <hyperlink ref="A3117" r:id="rId3115" location="" tooltip="" display="https://orig.app/"/>
    <hyperlink ref="A3118" r:id="rId3116" location="" tooltip="" display="https://orig.app/"/>
    <hyperlink ref="A3119" r:id="rId3117" location="" tooltip="" display="https://orig.app/"/>
    <hyperlink ref="A3120" r:id="rId3118" location="" tooltip="" display="https://orig.app/"/>
    <hyperlink ref="A3121" r:id="rId3119" location="" tooltip="" display="https://orig.app/"/>
    <hyperlink ref="A3122" r:id="rId3120" location="" tooltip="" display="https://orig.app/"/>
    <hyperlink ref="A3123" r:id="rId3121" location="" tooltip="" display="https://orig.app/"/>
    <hyperlink ref="A3124" r:id="rId3122" location="" tooltip="" display="https://orig.app/"/>
    <hyperlink ref="A3125" r:id="rId3123" location="" tooltip="" display="https://orig.app/"/>
    <hyperlink ref="A3126" r:id="rId3124" location="" tooltip="" display="https://orig.app/"/>
    <hyperlink ref="A3127" r:id="rId3125" location="" tooltip="" display="https://orig.app/"/>
    <hyperlink ref="A3128" r:id="rId3126" location="" tooltip="" display="https://orig.app/"/>
    <hyperlink ref="A3129" r:id="rId3127" location="" tooltip="" display="https://orig.app/"/>
    <hyperlink ref="A3130" r:id="rId3128" location="" tooltip="" display="https://orig.app/"/>
    <hyperlink ref="A3131" r:id="rId3129" location="" tooltip="" display="https://orig.app/"/>
    <hyperlink ref="A3132" r:id="rId3130" location="" tooltip="" display="https://orig.app/"/>
    <hyperlink ref="A3133" r:id="rId3131" location="" tooltip="" display="https://orig.app/"/>
    <hyperlink ref="A3134" r:id="rId3132" location="" tooltip="" display="https://orig.app/"/>
    <hyperlink ref="A3135" r:id="rId3133" location="" tooltip="" display="https://orig.app/"/>
    <hyperlink ref="A3136" r:id="rId3134" location="" tooltip="" display="https://orig.app/"/>
    <hyperlink ref="A3137" r:id="rId3135" location="" tooltip="" display="https://orig.app/"/>
    <hyperlink ref="A3138" r:id="rId3136" location="" tooltip="" display="https://orig.app/"/>
    <hyperlink ref="A3139" r:id="rId3137" location="" tooltip="" display="https://orig.app/"/>
    <hyperlink ref="A3140" r:id="rId3138" location="" tooltip="" display="https://orig.app/"/>
    <hyperlink ref="A3141" r:id="rId3139" location="" tooltip="" display="https://orig.app/"/>
    <hyperlink ref="A3142" r:id="rId3140" location="" tooltip="" display="https://orig.app/"/>
    <hyperlink ref="A3143" r:id="rId3141" location="" tooltip="" display="https://orig.app/"/>
    <hyperlink ref="A3144" r:id="rId3142" location="" tooltip="" display="https://orig.app/"/>
    <hyperlink ref="A3145" r:id="rId3143" location="" tooltip="" display="https://orig.app/"/>
    <hyperlink ref="A3146" r:id="rId3144" location="" tooltip="" display="https://orig.app/"/>
    <hyperlink ref="A3147" r:id="rId3145" location="" tooltip="" display="https://orig.app/"/>
    <hyperlink ref="A3148" r:id="rId3146" location="" tooltip="" display="https://orig.app/"/>
    <hyperlink ref="A3149" r:id="rId3147" location="" tooltip="" display="https://orig.app/"/>
    <hyperlink ref="A3150" r:id="rId3148" location="" tooltip="" display="https://orig.app/"/>
    <hyperlink ref="A3151" r:id="rId3149" location="" tooltip="" display="https://orig.app/"/>
    <hyperlink ref="A3152" r:id="rId3150" location="" tooltip="" display="https://orig.app/"/>
    <hyperlink ref="A3153" r:id="rId3151" location="" tooltip="" display="https://orig.app/"/>
    <hyperlink ref="A3154" r:id="rId3152" location="" tooltip="" display="https://orig.app/"/>
    <hyperlink ref="A3155" r:id="rId3153" location="" tooltip="" display="https://orig.app/"/>
    <hyperlink ref="A3156" r:id="rId3154" location="" tooltip="" display="https://orig.app/"/>
    <hyperlink ref="A3157" r:id="rId3155" location="" tooltip="" display="https://orig.app/"/>
    <hyperlink ref="A3158" r:id="rId3156" location="" tooltip="" display="https://orig.app/"/>
    <hyperlink ref="A3159" r:id="rId3157" location="" tooltip="" display="https://orig.app/"/>
    <hyperlink ref="A3160" r:id="rId3158" location="" tooltip="" display="https://orig.app/"/>
    <hyperlink ref="A3161" r:id="rId3159" location="" tooltip="" display="https://orig.app/"/>
    <hyperlink ref="A3162" r:id="rId3160" location="" tooltip="" display="https://orig.app/"/>
    <hyperlink ref="A3163" r:id="rId3161" location="" tooltip="" display="https://orig.app/"/>
    <hyperlink ref="A3164" r:id="rId3162" location="" tooltip="" display="https://orig.app/"/>
    <hyperlink ref="A3165" r:id="rId3163" location="" tooltip="" display="https://orig.app/"/>
    <hyperlink ref="A3166" r:id="rId3164" location="" tooltip="" display="https://orig.app/"/>
    <hyperlink ref="A3167" r:id="rId3165" location="" tooltip="" display="https://orig.app/"/>
    <hyperlink ref="A3168" r:id="rId3166" location="" tooltip="" display="https://orig.app/"/>
    <hyperlink ref="A3169" r:id="rId3167" location="" tooltip="" display="https://orig.app/"/>
    <hyperlink ref="A3170" r:id="rId3168" location="" tooltip="" display="https://orig.app/"/>
    <hyperlink ref="A3171" r:id="rId3169" location="" tooltip="" display="https://orig.app/"/>
    <hyperlink ref="A3172" r:id="rId3170" location="" tooltip="" display="https://orig.app/"/>
    <hyperlink ref="A3173" r:id="rId3171" location="" tooltip="" display="https://orig.app/"/>
    <hyperlink ref="A3174" r:id="rId3172" location="" tooltip="" display="https://orig.app/"/>
    <hyperlink ref="A3175" r:id="rId3173" location="" tooltip="" display="https://orig.app/"/>
    <hyperlink ref="A3176" r:id="rId3174" location="" tooltip="" display="https://orig.app/"/>
    <hyperlink ref="A3177" r:id="rId3175" location="" tooltip="" display="https://orig.app/"/>
    <hyperlink ref="A3178" r:id="rId3176" location="" tooltip="" display="https://orig.app/"/>
    <hyperlink ref="A3179" r:id="rId3177" location="" tooltip="" display="https://orig.app/"/>
    <hyperlink ref="A3180" r:id="rId3178" location="" tooltip="" display="https://orig.app/"/>
    <hyperlink ref="A3181" r:id="rId3179" location="" tooltip="" display="https://orig.app/"/>
    <hyperlink ref="A3182" r:id="rId3180" location="" tooltip="" display="https://orig.app/"/>
    <hyperlink ref="A3183" r:id="rId3181" location="" tooltip="" display="https://orig.app/"/>
    <hyperlink ref="A3184" r:id="rId3182" location="" tooltip="" display="https://orig.app/"/>
    <hyperlink ref="A3185" r:id="rId3183" location="" tooltip="" display="https://orig.app/"/>
    <hyperlink ref="A3186" r:id="rId3184" location="" tooltip="" display="https://orig.app/"/>
    <hyperlink ref="A3187" r:id="rId3185" location="" tooltip="" display="https://orig.app/"/>
    <hyperlink ref="A3188" r:id="rId3186" location="" tooltip="" display="https://orig.app/"/>
    <hyperlink ref="A3189" r:id="rId3187" location="" tooltip="" display="https://orig.app/"/>
    <hyperlink ref="A3190" r:id="rId3188" location="" tooltip="" display="https://orig.app/"/>
    <hyperlink ref="A3191" r:id="rId3189" location="" tooltip="" display="https://orig.app/"/>
    <hyperlink ref="A3192" r:id="rId3190" location="" tooltip="" display="https://orig.app/"/>
    <hyperlink ref="A3193" r:id="rId3191" location="" tooltip="" display="https://orig.app/"/>
    <hyperlink ref="A3194" r:id="rId3192" location="" tooltip="" display="https://orig.app/"/>
    <hyperlink ref="A3195" r:id="rId3193" location="" tooltip="" display="https://orig.app/"/>
    <hyperlink ref="A3196" r:id="rId3194" location="" tooltip="" display="https://orig.app/"/>
    <hyperlink ref="A3197" r:id="rId3195" location="" tooltip="" display="https://orig.app/"/>
    <hyperlink ref="A3198" r:id="rId3196" location="" tooltip="" display="https://orig.app/"/>
    <hyperlink ref="A3199" r:id="rId3197" location="" tooltip="" display="https://orig.app/"/>
    <hyperlink ref="A3200" r:id="rId3198" location="" tooltip="" display="https://orig.app/"/>
    <hyperlink ref="A3201" r:id="rId3199" location="" tooltip="" display="https://orig.app/"/>
    <hyperlink ref="A3202" r:id="rId3200" location="" tooltip="" display="https://orig.app/"/>
    <hyperlink ref="A3203" r:id="rId3201" location="" tooltip="" display="https://orig.app/"/>
    <hyperlink ref="A3204" r:id="rId3202" location="" tooltip="" display="https://orig.app/"/>
    <hyperlink ref="A3205" r:id="rId3203" location="" tooltip="" display="https://orig.app/"/>
    <hyperlink ref="A3206" r:id="rId3204" location="" tooltip="" display="https://orig.app/"/>
    <hyperlink ref="A3207" r:id="rId3205" location="" tooltip="" display="https://orig.app/"/>
    <hyperlink ref="A3208" r:id="rId3206" location="" tooltip="" display="https://orig.app/"/>
    <hyperlink ref="A3209" r:id="rId3207" location="" tooltip="" display="https://orig.app/"/>
    <hyperlink ref="A3210" r:id="rId3208" location="" tooltip="" display="https://orig.app/"/>
    <hyperlink ref="A3211" r:id="rId3209" location="" tooltip="" display="https://orig.app/"/>
    <hyperlink ref="A3212" r:id="rId3210" location="" tooltip="" display="https://orig.app/"/>
    <hyperlink ref="A3213" r:id="rId3211" location="" tooltip="" display="https://orig.app/"/>
    <hyperlink ref="A3214" r:id="rId3212" location="" tooltip="" display="https://orig.app/"/>
    <hyperlink ref="A3215" r:id="rId3213" location="" tooltip="" display="https://orig.app/"/>
    <hyperlink ref="A3216" r:id="rId3214" location="" tooltip="" display="https://orig.app/"/>
    <hyperlink ref="A3217" r:id="rId3215" location="" tooltip="" display="https://orig.app/"/>
    <hyperlink ref="A3218" r:id="rId3216" location="" tooltip="" display="https://orig.app/"/>
    <hyperlink ref="A3219" r:id="rId3217" location="" tooltip="" display="https://orig.app/"/>
    <hyperlink ref="A3220" r:id="rId3218" location="" tooltip="" display="https://orig.app/"/>
    <hyperlink ref="A3221" r:id="rId3219" location="" tooltip="" display="https://orig.app/"/>
    <hyperlink ref="A3222" r:id="rId3220" location="" tooltip="" display="https://orig.app/"/>
    <hyperlink ref="A3223" r:id="rId3221" location="" tooltip="" display="https://orig.app/"/>
    <hyperlink ref="A3224" r:id="rId3222" location="" tooltip="" display="https://orig.app/"/>
    <hyperlink ref="A3225" r:id="rId3223" location="" tooltip="" display="https://orig.app/"/>
    <hyperlink ref="A3226" r:id="rId3224" location="" tooltip="" display="https://orig.app/"/>
    <hyperlink ref="A3227" r:id="rId3225" location="" tooltip="" display="https://orig.app/"/>
    <hyperlink ref="A3228" r:id="rId3226" location="" tooltip="" display="https://orig.app/"/>
    <hyperlink ref="A3229" r:id="rId3227" location="" tooltip="" display="https://orig.app/"/>
    <hyperlink ref="A3230" r:id="rId3228" location="" tooltip="" display="https://orig.app/"/>
    <hyperlink ref="A3231" r:id="rId3229" location="" tooltip="" display="https://orig.app/"/>
    <hyperlink ref="A3232" r:id="rId3230" location="" tooltip="" display="https://orig.app/"/>
    <hyperlink ref="A3233" r:id="rId3231" location="" tooltip="" display="https://orig.app/"/>
    <hyperlink ref="A3234" r:id="rId3232" location="" tooltip="" display="https://orig.app/"/>
    <hyperlink ref="A3235" r:id="rId3233" location="" tooltip="" display="https://orig.app/"/>
    <hyperlink ref="A3236" r:id="rId3234" location="" tooltip="" display="https://orig.app/"/>
    <hyperlink ref="A3237" r:id="rId3235" location="" tooltip="" display="https://orig.app/"/>
    <hyperlink ref="A3238" r:id="rId3236" location="" tooltip="" display="https://orig.app/"/>
    <hyperlink ref="A3239" r:id="rId3237" location="" tooltip="" display="https://orig.app/"/>
    <hyperlink ref="A3240" r:id="rId3238" location="" tooltip="" display="https://orig.app/"/>
    <hyperlink ref="A3241" r:id="rId3239" location="" tooltip="" display="https://orig.app/"/>
    <hyperlink ref="A3242" r:id="rId3240" location="" tooltip="" display="https://orig.app/"/>
    <hyperlink ref="A3243" r:id="rId3241" location="" tooltip="" display="https://orig.app/"/>
    <hyperlink ref="A3244" r:id="rId3242" location="" tooltip="" display="https://orig.app/"/>
    <hyperlink ref="A3245" r:id="rId3243" location="" tooltip="" display="https://orig.app/"/>
    <hyperlink ref="A3246" r:id="rId3244" location="" tooltip="" display="https://orig.app/"/>
    <hyperlink ref="A3247" r:id="rId3245" location="" tooltip="" display="https://orig.app/"/>
    <hyperlink ref="A3248" r:id="rId3246" location="" tooltip="" display="https://orig.app/"/>
    <hyperlink ref="A3249" r:id="rId3247" location="" tooltip="" display="https://orig.app/"/>
    <hyperlink ref="A3250" r:id="rId3248" location="" tooltip="" display="https://orig.app/"/>
    <hyperlink ref="A3251" r:id="rId3249" location="" tooltip="" display="https://orig.app/"/>
    <hyperlink ref="A3252" r:id="rId3250" location="" tooltip="" display="https://orig.app/"/>
    <hyperlink ref="A3253" r:id="rId3251" location="" tooltip="" display="https://orig.app/"/>
    <hyperlink ref="A3254" r:id="rId3252" location="" tooltip="" display="https://orig.app/"/>
    <hyperlink ref="A3255" r:id="rId3253" location="" tooltip="" display="https://orig.app/"/>
    <hyperlink ref="A3256" r:id="rId3254" location="" tooltip="" display="https://orig.app/"/>
    <hyperlink ref="A3257" r:id="rId3255" location="" tooltip="" display="https://orig.app/"/>
    <hyperlink ref="A3258" r:id="rId3256" location="" tooltip="" display="https://orig.app/"/>
    <hyperlink ref="A3259" r:id="rId3257" location="" tooltip="" display="https://orig.app/"/>
    <hyperlink ref="A3260" r:id="rId3258" location="" tooltip="" display="https://orig.app/"/>
    <hyperlink ref="A3261" r:id="rId3259" location="" tooltip="" display="https://orig.app/"/>
    <hyperlink ref="A3262" r:id="rId3260" location="" tooltip="" display="https://orig.app/"/>
    <hyperlink ref="A3263" r:id="rId3261" location="" tooltip="" display="https://orig.app/"/>
    <hyperlink ref="A3264" r:id="rId3262" location="" tooltip="" display="https://orig.app/"/>
    <hyperlink ref="A3265" r:id="rId3263" location="" tooltip="" display="https://orig.app/"/>
    <hyperlink ref="A3266" r:id="rId3264" location="" tooltip="" display="https://orig.app/"/>
    <hyperlink ref="A3267" r:id="rId3265" location="" tooltip="" display="https://orig.app/"/>
    <hyperlink ref="A3268" r:id="rId3266" location="" tooltip="" display="https://orig.app/"/>
    <hyperlink ref="A3269" r:id="rId3267" location="" tooltip="" display="https://orig.app/"/>
    <hyperlink ref="A3270" r:id="rId3268" location="" tooltip="" display="https://orig.app/"/>
    <hyperlink ref="A3271" r:id="rId3269" location="" tooltip="" display="https://orig.app/"/>
    <hyperlink ref="A3272" r:id="rId3270" location="" tooltip="" display="https://orig.app/"/>
    <hyperlink ref="A3273" r:id="rId3271" location="" tooltip="" display="https://orig.app/"/>
    <hyperlink ref="A3274" r:id="rId3272" location="" tooltip="" display="https://orig.app/"/>
    <hyperlink ref="A3275" r:id="rId3273" location="" tooltip="" display="https://orig.app/"/>
    <hyperlink ref="A3276" r:id="rId3274" location="" tooltip="" display="https://orig.app/"/>
    <hyperlink ref="A3277" r:id="rId3275" location="" tooltip="" display="https://orig.app/"/>
    <hyperlink ref="A3278" r:id="rId3276" location="" tooltip="" display="https://orig.app/"/>
    <hyperlink ref="A3279" r:id="rId3277" location="" tooltip="" display="https://orig.app/"/>
    <hyperlink ref="A3280" r:id="rId3278" location="" tooltip="" display="https://orig.app/"/>
    <hyperlink ref="A3281" r:id="rId3279" location="" tooltip="" display="https://orig.app/"/>
    <hyperlink ref="A3282" r:id="rId3280" location="" tooltip="" display="https://orig.app/"/>
    <hyperlink ref="A3283" r:id="rId3281" location="" tooltip="" display="https://orig.app/"/>
    <hyperlink ref="A3284" r:id="rId3282" location="" tooltip="" display="https://orig.app/"/>
    <hyperlink ref="A3285" r:id="rId3283" location="" tooltip="" display="https://orig.app/"/>
    <hyperlink ref="A3286" r:id="rId3284" location="" tooltip="" display="https://orig.app/"/>
    <hyperlink ref="A3287" r:id="rId3285" location="" tooltip="" display="https://orig.app/"/>
    <hyperlink ref="A3288" r:id="rId3286" location="" tooltip="" display="https://orig.app/"/>
    <hyperlink ref="A3289" r:id="rId3287" location="" tooltip="" display="https://orig.app/"/>
    <hyperlink ref="A3290" r:id="rId3288" location="" tooltip="" display="https://orig.app/"/>
    <hyperlink ref="A3291" r:id="rId3289" location="" tooltip="" display="https://orig.app/"/>
    <hyperlink ref="A3292" r:id="rId3290" location="" tooltip="" display="https://orig.app/"/>
    <hyperlink ref="A3293" r:id="rId3291" location="" tooltip="" display="https://orig.app/"/>
    <hyperlink ref="A3294" r:id="rId3292" location="" tooltip="" display="https://orig.app/"/>
    <hyperlink ref="A3295" r:id="rId3293" location="" tooltip="" display="https://orig.app/"/>
    <hyperlink ref="A3296" r:id="rId3294" location="" tooltip="" display="https://orig.app/"/>
    <hyperlink ref="A3297" r:id="rId3295" location="" tooltip="" display="https://orig.app/"/>
    <hyperlink ref="A3298" r:id="rId3296" location="" tooltip="" display="https://orig.app/"/>
    <hyperlink ref="A3299" r:id="rId3297" location="" tooltip="" display="https://orig.app/"/>
    <hyperlink ref="A3300" r:id="rId3298" location="" tooltip="" display="https://orig.app/"/>
    <hyperlink ref="A3301" r:id="rId3299" location="" tooltip="" display="https://orig.app/"/>
    <hyperlink ref="A3302" r:id="rId3300" location="" tooltip="" display="https://orig.app/"/>
    <hyperlink ref="A3303" r:id="rId3301" location="" tooltip="" display="https://orig.app/"/>
    <hyperlink ref="A3304" r:id="rId3302" location="" tooltip="" display="https://orig.app/"/>
    <hyperlink ref="A3305" r:id="rId3303" location="" tooltip="" display="https://orig.app/"/>
    <hyperlink ref="A3306" r:id="rId3304" location="" tooltip="" display="https://orig.app/"/>
    <hyperlink ref="A3307" r:id="rId3305" location="" tooltip="" display="https://orig.app/"/>
    <hyperlink ref="A3308" r:id="rId3306" location="" tooltip="" display="https://orig.app/"/>
    <hyperlink ref="A3309" r:id="rId3307" location="" tooltip="" display="https://orig.app/"/>
    <hyperlink ref="A3310" r:id="rId3308" location="" tooltip="" display="https://orig.app/"/>
    <hyperlink ref="A3311" r:id="rId3309" location="" tooltip="" display="https://orig.app/"/>
    <hyperlink ref="A3312" r:id="rId3310" location="" tooltip="" display="https://orig.app/"/>
    <hyperlink ref="A3313" r:id="rId3311" location="" tooltip="" display="https://orig.app/"/>
    <hyperlink ref="A3314" r:id="rId3312" location="" tooltip="" display="https://orig.app/"/>
    <hyperlink ref="A3315" r:id="rId3313" location="" tooltip="" display="https://orig.app/"/>
    <hyperlink ref="A3316" r:id="rId3314" location="" tooltip="" display="https://orig.app/"/>
    <hyperlink ref="A3317" r:id="rId3315" location="" tooltip="" display="https://orig.app/"/>
    <hyperlink ref="A3318" r:id="rId3316" location="" tooltip="" display="https://orig.app/"/>
    <hyperlink ref="A3319" r:id="rId3317" location="" tooltip="" display="https://orig.app/"/>
    <hyperlink ref="A3320" r:id="rId3318" location="" tooltip="" display="https://orig.app/"/>
    <hyperlink ref="A3321" r:id="rId3319" location="" tooltip="" display="https://orig.app/"/>
    <hyperlink ref="A3322" r:id="rId3320" location="" tooltip="" display="https://orig.app/"/>
    <hyperlink ref="A3323" r:id="rId3321" location="" tooltip="" display="https://orig.app/"/>
    <hyperlink ref="A3324" r:id="rId3322" location="" tooltip="" display="https://orig.app/"/>
    <hyperlink ref="A3325" r:id="rId3323" location="" tooltip="" display="https://orig.app/"/>
    <hyperlink ref="A3326" r:id="rId3324" location="" tooltip="" display="https://orig.app/"/>
    <hyperlink ref="A3327" r:id="rId3325" location="" tooltip="" display="https://orig.app/"/>
    <hyperlink ref="A3328" r:id="rId3326" location="" tooltip="" display="https://orig.app/"/>
    <hyperlink ref="A3329" r:id="rId3327" location="" tooltip="" display="https://orig.app/"/>
    <hyperlink ref="A3330" r:id="rId3328" location="" tooltip="" display="https://orig.app/"/>
    <hyperlink ref="A3331" r:id="rId3329" location="" tooltip="" display="https://orig.app/"/>
    <hyperlink ref="A3332" r:id="rId3330" location="" tooltip="" display="https://orig.app/"/>
    <hyperlink ref="A3333" r:id="rId3331" location="" tooltip="" display="https://orig.app/"/>
    <hyperlink ref="A3334" r:id="rId3332" location="" tooltip="" display="https://orig.app/"/>
    <hyperlink ref="A3335" r:id="rId3333" location="" tooltip="" display="https://orig.app/"/>
    <hyperlink ref="A3336" r:id="rId3334" location="" tooltip="" display="https://orig.app/"/>
    <hyperlink ref="A3337" r:id="rId3335" location="" tooltip="" display="https://orig.app/"/>
    <hyperlink ref="A3338" r:id="rId3336" location="" tooltip="" display="https://orig.app/"/>
    <hyperlink ref="A3339" r:id="rId3337" location="" tooltip="" display="https://orig.app/"/>
    <hyperlink ref="A3340" r:id="rId3338" location="" tooltip="" display="https://orig.app/"/>
    <hyperlink ref="A3341" r:id="rId3339" location="" tooltip="" display="https://orig.app/"/>
    <hyperlink ref="A3342" r:id="rId3340" location="" tooltip="" display="https://orig.app/"/>
    <hyperlink ref="A3343" r:id="rId3341" location="" tooltip="" display="https://orig.app/"/>
    <hyperlink ref="A3344" r:id="rId3342" location="" tooltip="" display="https://orig.app/"/>
    <hyperlink ref="A3345" r:id="rId3343" location="" tooltip="" display="https://orig.app/"/>
    <hyperlink ref="A3346" r:id="rId3344" location="" tooltip="" display="https://orig.app/"/>
    <hyperlink ref="A3347" r:id="rId3345" location="" tooltip="" display="https://orig.app/"/>
    <hyperlink ref="A3348" r:id="rId3346" location="" tooltip="" display="https://orig.app/"/>
    <hyperlink ref="A3349" r:id="rId3347" location="" tooltip="" display="https://orig.app/"/>
    <hyperlink ref="A3350" r:id="rId3348" location="" tooltip="" display="https://orig.app/"/>
    <hyperlink ref="A3351" r:id="rId3349" location="" tooltip="" display="https://orig.app/"/>
    <hyperlink ref="A3352" r:id="rId3350" location="" tooltip="" display="https://orig.app/"/>
    <hyperlink ref="A3353" r:id="rId3351" location="" tooltip="" display="https://orig.app/"/>
    <hyperlink ref="A3354" r:id="rId3352" location="" tooltip="" display="https://orig.app/"/>
    <hyperlink ref="A3355" r:id="rId3353" location="" tooltip="" display="https://orig.app/"/>
    <hyperlink ref="A3356" r:id="rId3354" location="" tooltip="" display="https://orig.app/"/>
    <hyperlink ref="A3357" r:id="rId3355" location="" tooltip="" display="https://orig.app/"/>
    <hyperlink ref="A3358" r:id="rId3356" location="" tooltip="" display="https://orig.app/"/>
    <hyperlink ref="A3359" r:id="rId3357" location="" tooltip="" display="https://orig.app/"/>
    <hyperlink ref="A3360" r:id="rId3358" location="" tooltip="" display="https://orig.app/"/>
    <hyperlink ref="A3361" r:id="rId3359" location="" tooltip="" display="https://orig.app/"/>
    <hyperlink ref="A3362" r:id="rId3360" location="" tooltip="" display="https://orig.app/"/>
    <hyperlink ref="A3363" r:id="rId3361" location="" tooltip="" display="https://orig.app/"/>
    <hyperlink ref="A3364" r:id="rId3362" location="" tooltip="" display="https://orig.app/"/>
    <hyperlink ref="A3365" r:id="rId3363" location="" tooltip="" display="https://orig.app/"/>
    <hyperlink ref="A3366" r:id="rId3364" location="" tooltip="" display="https://orig.app/"/>
    <hyperlink ref="A3367" r:id="rId3365" location="" tooltip="" display="https://orig.app/"/>
    <hyperlink ref="A3368" r:id="rId3366" location="" tooltip="" display="https://orig.app/"/>
    <hyperlink ref="A3369" r:id="rId3367" location="" tooltip="" display="https://orig.app/"/>
    <hyperlink ref="A3370" r:id="rId3368" location="" tooltip="" display="https://orig.app/"/>
    <hyperlink ref="A3371" r:id="rId3369" location="" tooltip="" display="https://orig.app/"/>
    <hyperlink ref="A3372" r:id="rId3370" location="" tooltip="" display="https://orig.app/"/>
    <hyperlink ref="A3373" r:id="rId3371" location="" tooltip="" display="https://orig.app/"/>
    <hyperlink ref="A3374" r:id="rId3372" location="" tooltip="" display="https://orig.app/"/>
    <hyperlink ref="A3375" r:id="rId3373" location="" tooltip="" display="https://orig.app/"/>
    <hyperlink ref="A3376" r:id="rId3374" location="" tooltip="" display="https://orig.app/"/>
    <hyperlink ref="A3377" r:id="rId3375" location="" tooltip="" display="https://orig.app/"/>
    <hyperlink ref="A3378" r:id="rId3376" location="" tooltip="" display="https://orig.app/"/>
    <hyperlink ref="A3379" r:id="rId3377" location="" tooltip="" display="https://orig.app/"/>
    <hyperlink ref="A3380" r:id="rId3378" location="" tooltip="" display="https://orig.app/"/>
    <hyperlink ref="A3381" r:id="rId3379" location="" tooltip="" display="https://orig.app/"/>
    <hyperlink ref="A3382" r:id="rId3380" location="" tooltip="" display="https://orig.app/"/>
    <hyperlink ref="A3383" r:id="rId3381" location="" tooltip="" display="https://orig.app/"/>
    <hyperlink ref="A3384" r:id="rId3382" location="" tooltip="" display="https://orig.app/"/>
    <hyperlink ref="A3385" r:id="rId3383" location="" tooltip="" display="https://orig.app/"/>
    <hyperlink ref="A3386" r:id="rId3384" location="" tooltip="" display="https://orig.app/"/>
    <hyperlink ref="A3387" r:id="rId3385" location="" tooltip="" display="https://orig.app/"/>
    <hyperlink ref="A3388" r:id="rId3386" location="" tooltip="" display="https://orig.app/"/>
    <hyperlink ref="A3389" r:id="rId3387" location="" tooltip="" display="https://orig.app/"/>
    <hyperlink ref="A3390" r:id="rId3388" location="" tooltip="" display="https://orig.app/"/>
    <hyperlink ref="A3391" r:id="rId3389" location="" tooltip="" display="https://orig.app/"/>
    <hyperlink ref="A3392" r:id="rId3390" location="" tooltip="" display="https://orig.app/"/>
    <hyperlink ref="A3393" r:id="rId3391" location="" tooltip="" display="https://orig.app/"/>
    <hyperlink ref="A3394" r:id="rId3392" location="" tooltip="" display="https://orig.app/"/>
    <hyperlink ref="A3395" r:id="rId3393" location="" tooltip="" display="https://orig.app/"/>
    <hyperlink ref="A3396" r:id="rId3394" location="" tooltip="" display="https://orig.app/"/>
    <hyperlink ref="A3397" r:id="rId3395" location="" tooltip="" display="https://orig.app/"/>
    <hyperlink ref="A3398" r:id="rId3396" location="" tooltip="" display="https://orig.app/"/>
    <hyperlink ref="A3399" r:id="rId3397" location="" tooltip="" display="https://orig.app/"/>
    <hyperlink ref="A3400" r:id="rId3398" location="" tooltip="" display="https://orig.app/"/>
    <hyperlink ref="A3401" r:id="rId3399" location="" tooltip="" display="https://orig.app/"/>
    <hyperlink ref="A3402" r:id="rId3400" location="" tooltip="" display="https://orig.app/"/>
    <hyperlink ref="A3403" r:id="rId3401" location="" tooltip="" display="https://orig.app/"/>
    <hyperlink ref="A3404" r:id="rId3402" location="" tooltip="" display="https://orig.app/"/>
    <hyperlink ref="A3405" r:id="rId3403" location="" tooltip="" display="https://orig.app/"/>
    <hyperlink ref="A3406" r:id="rId3404" location="" tooltip="" display="https://orig.app/"/>
    <hyperlink ref="A3407" r:id="rId3405" location="" tooltip="" display="https://orig.app/"/>
    <hyperlink ref="A3408" r:id="rId3406" location="" tooltip="" display="https://orig.app/"/>
    <hyperlink ref="A3409" r:id="rId3407" location="" tooltip="" display="https://orig.app/"/>
    <hyperlink ref="A3410" r:id="rId3408" location="" tooltip="" display="https://orig.app/"/>
    <hyperlink ref="A3411" r:id="rId3409" location="" tooltip="" display="https://orig.app/"/>
    <hyperlink ref="A3412" r:id="rId3410" location="" tooltip="" display="https://orig.app/"/>
    <hyperlink ref="A3413" r:id="rId3411" location="" tooltip="" display="https://orig.app/"/>
    <hyperlink ref="A3414" r:id="rId3412" location="" tooltip="" display="https://orig.app/"/>
    <hyperlink ref="A3415" r:id="rId3413" location="" tooltip="" display="https://orig.app/"/>
    <hyperlink ref="A3416" r:id="rId3414" location="" tooltip="" display="https://orig.app/"/>
    <hyperlink ref="A3417" r:id="rId3415" location="" tooltip="" display="https://orig.app/"/>
    <hyperlink ref="A3418" r:id="rId3416" location="" tooltip="" display="https://orig.app/"/>
    <hyperlink ref="A3419" r:id="rId3417" location="" tooltip="" display="https://orig.app/"/>
    <hyperlink ref="A3420" r:id="rId3418" location="" tooltip="" display="https://orig.app/"/>
    <hyperlink ref="A3421" r:id="rId3419" location="" tooltip="" display="https://orig.app/"/>
    <hyperlink ref="A3422" r:id="rId3420" location="" tooltip="" display="https://orig.app/"/>
    <hyperlink ref="A3423" r:id="rId3421" location="" tooltip="" display="https://orig.app/"/>
    <hyperlink ref="A3424" r:id="rId3422" location="" tooltip="" display="https://orig.app/"/>
    <hyperlink ref="A3425" r:id="rId3423" location="" tooltip="" display="https://orig.app/"/>
    <hyperlink ref="A3426" r:id="rId3424" location="" tooltip="" display="https://orig.app/"/>
    <hyperlink ref="A3427" r:id="rId3425" location="" tooltip="" display="https://orig.app/"/>
    <hyperlink ref="A3428" r:id="rId3426" location="" tooltip="" display="https://orig.app/"/>
    <hyperlink ref="A3429" r:id="rId3427" location="" tooltip="" display="https://orig.app/"/>
    <hyperlink ref="A3430" r:id="rId3428" location="" tooltip="" display="https://orig.app/"/>
    <hyperlink ref="A3431" r:id="rId3429" location="" tooltip="" display="https://orig.app/"/>
    <hyperlink ref="A3432" r:id="rId3430" location="" tooltip="" display="https://orig.app/"/>
    <hyperlink ref="A3433" r:id="rId3431" location="" tooltip="" display="https://orig.app/"/>
    <hyperlink ref="A3434" r:id="rId3432" location="" tooltip="" display="https://orig.app/"/>
    <hyperlink ref="A3435" r:id="rId3433" location="" tooltip="" display="https://orig.app/"/>
    <hyperlink ref="A3436" r:id="rId3434" location="" tooltip="" display="https://orig.app/"/>
    <hyperlink ref="A3437" r:id="rId3435" location="" tooltip="" display="https://orig.app/"/>
    <hyperlink ref="A3438" r:id="rId3436" location="" tooltip="" display="https://orig.app/"/>
    <hyperlink ref="A3439" r:id="rId3437" location="" tooltip="" display="https://orig.app/"/>
    <hyperlink ref="A3440" r:id="rId3438" location="" tooltip="" display="https://orig.app/"/>
    <hyperlink ref="A3441" r:id="rId3439" location="" tooltip="" display="https://orig.app/"/>
    <hyperlink ref="A3442" r:id="rId3440" location="" tooltip="" display="https://orig.app/"/>
    <hyperlink ref="A3443" r:id="rId3441" location="" tooltip="" display="https://orig.app/"/>
    <hyperlink ref="A3444" r:id="rId3442" location="" tooltip="" display="https://orig.app/"/>
    <hyperlink ref="A3445" r:id="rId3443" location="" tooltip="" display="https://orig.app/"/>
    <hyperlink ref="A3446" r:id="rId3444" location="" tooltip="" display="https://orig.app/"/>
    <hyperlink ref="A3447" r:id="rId3445" location="" tooltip="" display="https://orig.app/"/>
    <hyperlink ref="A3448" r:id="rId3446" location="" tooltip="" display="https://orig.app/"/>
    <hyperlink ref="A3449" r:id="rId3447" location="" tooltip="" display="https://orig.app/"/>
    <hyperlink ref="A3450" r:id="rId3448" location="" tooltip="" display="https://orig.app/"/>
    <hyperlink ref="A3451" r:id="rId3449" location="" tooltip="" display="https://orig.app/"/>
    <hyperlink ref="A3452" r:id="rId3450" location="" tooltip="" display="https://orig.app/"/>
    <hyperlink ref="A3453" r:id="rId3451" location="" tooltip="" display="https://orig.app/"/>
    <hyperlink ref="A3454" r:id="rId3452" location="" tooltip="" display="https://orig.app/"/>
    <hyperlink ref="A3455" r:id="rId3453" location="" tooltip="" display="https://orig.app/"/>
    <hyperlink ref="A3456" r:id="rId3454" location="" tooltip="" display="https://orig.app/"/>
    <hyperlink ref="A3457" r:id="rId3455" location="" tooltip="" display="https://orig.app/"/>
    <hyperlink ref="A3458" r:id="rId3456" location="" tooltip="" display="https://orig.app/"/>
    <hyperlink ref="A3459" r:id="rId3457" location="" tooltip="" display="https://orig.app/"/>
    <hyperlink ref="A3460" r:id="rId3458" location="" tooltip="" display="https://orig.app/"/>
    <hyperlink ref="A3461" r:id="rId3459" location="" tooltip="" display="https://orig.app/"/>
    <hyperlink ref="A3462" r:id="rId3460" location="" tooltip="" display="https://orig.app/"/>
    <hyperlink ref="A3463" r:id="rId3461" location="" tooltip="" display="https://orig.app/"/>
    <hyperlink ref="A3464" r:id="rId3462" location="" tooltip="" display="https://orig.app/"/>
    <hyperlink ref="A3465" r:id="rId3463" location="" tooltip="" display="https://orig.app/"/>
    <hyperlink ref="A3466" r:id="rId3464" location="" tooltip="" display="https://orig.app/"/>
    <hyperlink ref="A3467" r:id="rId3465" location="" tooltip="" display="https://orig.app/"/>
    <hyperlink ref="A3468" r:id="rId3466" location="" tooltip="" display="https://orig.app/"/>
    <hyperlink ref="A3469" r:id="rId3467" location="" tooltip="" display="https://orig.app/"/>
    <hyperlink ref="A3470" r:id="rId3468" location="" tooltip="" display="https://orig.app/"/>
    <hyperlink ref="A3471" r:id="rId3469" location="" tooltip="" display="https://orig.app/"/>
    <hyperlink ref="A3472" r:id="rId3470" location="" tooltip="" display="https://orig.app/"/>
    <hyperlink ref="A3473" r:id="rId3471" location="" tooltip="" display="https://orig.app/"/>
    <hyperlink ref="A3474" r:id="rId3472" location="" tooltip="" display="https://orig.app/"/>
    <hyperlink ref="A3475" r:id="rId3473" location="" tooltip="" display="https://orig.app/"/>
    <hyperlink ref="A3476" r:id="rId3474" location="" tooltip="" display="https://orig.app/"/>
    <hyperlink ref="A3477" r:id="rId3475" location="" tooltip="" display="https://orig.app/"/>
    <hyperlink ref="A3478" r:id="rId3476" location="" tooltip="" display="https://orig.app/"/>
    <hyperlink ref="A3479" r:id="rId3477" location="" tooltip="" display="https://orig.app/"/>
    <hyperlink ref="A3480" r:id="rId3478" location="" tooltip="" display="https://orig.app/"/>
    <hyperlink ref="A3481" r:id="rId3479" location="" tooltip="" display="https://orig.app/"/>
    <hyperlink ref="A3482" r:id="rId3480" location="" tooltip="" display="https://orig.app/"/>
    <hyperlink ref="A3483" r:id="rId3481" location="" tooltip="" display="https://orig.app/"/>
    <hyperlink ref="A3484" r:id="rId3482" location="" tooltip="" display="https://orig.app/"/>
    <hyperlink ref="A3485" r:id="rId3483" location="" tooltip="" display="https://orig.app/"/>
    <hyperlink ref="A3486" r:id="rId3484" location="" tooltip="" display="https://orig.app/"/>
    <hyperlink ref="A3487" r:id="rId3485" location="" tooltip="" display="https://orig.app/"/>
    <hyperlink ref="A3488" r:id="rId3486" location="" tooltip="" display="https://orig.app/"/>
    <hyperlink ref="A3489" r:id="rId3487" location="" tooltip="" display="https://orig.app/"/>
    <hyperlink ref="A3490" r:id="rId3488" location="" tooltip="" display="https://orig.app/"/>
    <hyperlink ref="A3491" r:id="rId3489" location="" tooltip="" display="https://orig.app/"/>
    <hyperlink ref="A3492" r:id="rId3490" location="" tooltip="" display="https://orig.app/"/>
    <hyperlink ref="A3493" r:id="rId3491" location="" tooltip="" display="https://orig.app/"/>
    <hyperlink ref="A3494" r:id="rId3492" location="" tooltip="" display="https://orig.app/"/>
    <hyperlink ref="A3495" r:id="rId3493" location="" tooltip="" display="https://orig.app/"/>
    <hyperlink ref="A3496" r:id="rId3494" location="" tooltip="" display="https://orig.app/"/>
    <hyperlink ref="A3497" r:id="rId3495" location="" tooltip="" display="https://orig.app/"/>
    <hyperlink ref="A3498" r:id="rId3496" location="" tooltip="" display="https://orig.app/"/>
    <hyperlink ref="A3499" r:id="rId3497" location="" tooltip="" display="https://orig.app/"/>
    <hyperlink ref="A3500" r:id="rId3498" location="" tooltip="" display="https://orig.app/"/>
    <hyperlink ref="A3501" r:id="rId3499" location="" tooltip="" display="https://orig.app/"/>
    <hyperlink ref="A3502" r:id="rId3500" location="" tooltip="" display="https://orig.app/"/>
    <hyperlink ref="A3503" r:id="rId3501" location="" tooltip="" display="https://orig.app/"/>
    <hyperlink ref="A3504" r:id="rId3502" location="" tooltip="" display="https://orig.app/"/>
    <hyperlink ref="A3505" r:id="rId3503" location="" tooltip="" display="https://orig.app/"/>
    <hyperlink ref="A3506" r:id="rId3504" location="" tooltip="" display="https://orig.app/"/>
    <hyperlink ref="A3507" r:id="rId3505" location="" tooltip="" display="https://orig.app/"/>
    <hyperlink ref="A3508" r:id="rId3506" location="" tooltip="" display="https://orig.app/"/>
    <hyperlink ref="A3509" r:id="rId3507" location="" tooltip="" display="https://orig.app/"/>
    <hyperlink ref="A3510" r:id="rId3508" location="" tooltip="" display="https://orig.app/"/>
    <hyperlink ref="A3511" r:id="rId3509" location="" tooltip="" display="https://orig.app/"/>
    <hyperlink ref="A3512" r:id="rId3510" location="" tooltip="" display="https://orig.app/"/>
    <hyperlink ref="A3513" r:id="rId3511" location="" tooltip="" display="https://orig.app/"/>
    <hyperlink ref="A3514" r:id="rId3512" location="" tooltip="" display="https://orig.app/"/>
    <hyperlink ref="A3515" r:id="rId3513" location="" tooltip="" display="https://orig.app/"/>
    <hyperlink ref="A3516" r:id="rId3514" location="" tooltip="" display="https://orig.app/"/>
    <hyperlink ref="A3517" r:id="rId3515" location="" tooltip="" display="https://orig.app/"/>
    <hyperlink ref="A3518" r:id="rId3516" location="" tooltip="" display="https://orig.app/"/>
    <hyperlink ref="A3519" r:id="rId3517" location="" tooltip="" display="https://orig.app/"/>
    <hyperlink ref="A3520" r:id="rId3518" location="" tooltip="" display="https://orig.app/"/>
    <hyperlink ref="A3521" r:id="rId3519" location="" tooltip="" display="https://orig.app/"/>
    <hyperlink ref="A3522" r:id="rId3520" location="" tooltip="" display="https://orig.app/"/>
    <hyperlink ref="A3523" r:id="rId3521" location="" tooltip="" display="https://orig.app/"/>
    <hyperlink ref="A3524" r:id="rId3522" location="" tooltip="" display="https://orig.app/"/>
    <hyperlink ref="A3525" r:id="rId3523" location="" tooltip="" display="https://orig.app/"/>
    <hyperlink ref="A3526" r:id="rId3524" location="" tooltip="" display="https://orig.app/"/>
    <hyperlink ref="A3527" r:id="rId3525" location="" tooltip="" display="https://orig.app/"/>
    <hyperlink ref="A3528" r:id="rId3526" location="" tooltip="" display="https://orig.app/"/>
    <hyperlink ref="A3529" r:id="rId3527" location="" tooltip="" display="https://orig.app/"/>
    <hyperlink ref="A3530" r:id="rId3528" location="" tooltip="" display="https://orig.app/"/>
    <hyperlink ref="A3531" r:id="rId3529" location="" tooltip="" display="https://orig.app/"/>
    <hyperlink ref="A3532" r:id="rId3530" location="" tooltip="" display="https://orig.app/"/>
    <hyperlink ref="A3533" r:id="rId3531" location="" tooltip="" display="https://orig.app/"/>
    <hyperlink ref="A3534" r:id="rId3532" location="" tooltip="" display="https://orig.app/"/>
    <hyperlink ref="A3535" r:id="rId3533" location="" tooltip="" display="https://orig.app/"/>
    <hyperlink ref="A3536" r:id="rId3534" location="" tooltip="" display="https://orig.app/"/>
    <hyperlink ref="A3537" r:id="rId3535" location="" tooltip="" display="https://orig.app/"/>
    <hyperlink ref="A3538" r:id="rId3536" location="" tooltip="" display="https://orig.app/"/>
    <hyperlink ref="A3539" r:id="rId3537" location="" tooltip="" display="https://orig.app/"/>
    <hyperlink ref="A3540" r:id="rId3538" location="" tooltip="" display="https://orig.app/"/>
    <hyperlink ref="A3541" r:id="rId3539" location="" tooltip="" display="https://orig.app/"/>
    <hyperlink ref="A3542" r:id="rId3540" location="" tooltip="" display="https://orig.app/"/>
    <hyperlink ref="A3543" r:id="rId3541" location="" tooltip="" display="https://orig.app/"/>
    <hyperlink ref="A3544" r:id="rId3542" location="" tooltip="" display="https://orig.app/"/>
    <hyperlink ref="A3545" r:id="rId3543" location="" tooltip="" display="https://orig.app/"/>
    <hyperlink ref="A3546" r:id="rId3544" location="" tooltip="" display="https://orig.app/"/>
    <hyperlink ref="A3547" r:id="rId3545" location="" tooltip="" display="https://orig.app/"/>
    <hyperlink ref="A3548" r:id="rId3546" location="" tooltip="" display="https://orig.app/"/>
    <hyperlink ref="A3549" r:id="rId3547" location="" tooltip="" display="https://orig.app/"/>
    <hyperlink ref="A3550" r:id="rId3548" location="" tooltip="" display="https://orig.app/"/>
    <hyperlink ref="A3551" r:id="rId3549" location="" tooltip="" display="https://orig.app/"/>
    <hyperlink ref="A3552" r:id="rId3550" location="" tooltip="" display="https://orig.app/"/>
    <hyperlink ref="A3553" r:id="rId3551" location="" tooltip="" display="https://orig.app/"/>
    <hyperlink ref="A3554" r:id="rId3552" location="" tooltip="" display="https://orig.app/"/>
    <hyperlink ref="A3555" r:id="rId3553" location="" tooltip="" display="https://orig.app/"/>
    <hyperlink ref="A3556" r:id="rId3554" location="" tooltip="" display="https://orig.app/"/>
    <hyperlink ref="A3557" r:id="rId3555" location="" tooltip="" display="https://orig.app/"/>
    <hyperlink ref="A3558" r:id="rId3556" location="" tooltip="" display="https://orig.app/"/>
    <hyperlink ref="A3559" r:id="rId3557" location="" tooltip="" display="https://orig.app/"/>
    <hyperlink ref="A3560" r:id="rId3558" location="" tooltip="" display="https://orig.app/"/>
    <hyperlink ref="A3561" r:id="rId3559" location="" tooltip="" display="https://orig.app/"/>
    <hyperlink ref="A3562" r:id="rId3560" location="" tooltip="" display="https://orig.app/"/>
    <hyperlink ref="A3563" r:id="rId3561" location="" tooltip="" display="https://orig.app/"/>
    <hyperlink ref="A3564" r:id="rId3562" location="" tooltip="" display="https://orig.app/"/>
    <hyperlink ref="A3565" r:id="rId3563" location="" tooltip="" display="https://orig.app/"/>
    <hyperlink ref="A3566" r:id="rId3564" location="" tooltip="" display="https://orig.app/"/>
    <hyperlink ref="A3567" r:id="rId3565" location="" tooltip="" display="https://orig.app/"/>
    <hyperlink ref="A3568" r:id="rId3566" location="" tooltip="" display="https://orig.app/"/>
    <hyperlink ref="A3569" r:id="rId3567" location="" tooltip="" display="https://orig.app/"/>
    <hyperlink ref="A3570" r:id="rId3568" location="" tooltip="" display="https://orig.app/"/>
    <hyperlink ref="A3571" r:id="rId3569" location="" tooltip="" display="https://orig.app/"/>
    <hyperlink ref="A3572" r:id="rId3570" location="" tooltip="" display="https://orig.app/"/>
    <hyperlink ref="A3573" r:id="rId3571" location="" tooltip="" display="https://orig.app/"/>
    <hyperlink ref="A3574" r:id="rId3572" location="" tooltip="" display="https://orig.app/"/>
    <hyperlink ref="A3575" r:id="rId3573" location="" tooltip="" display="https://orig.app/"/>
    <hyperlink ref="A3576" r:id="rId3574" location="" tooltip="" display="https://orig.app/"/>
    <hyperlink ref="A3577" r:id="rId3575" location="" tooltip="" display="https://orig.app/"/>
    <hyperlink ref="A3578" r:id="rId3576" location="" tooltip="" display="https://orig.app/"/>
    <hyperlink ref="A3579" r:id="rId3577" location="" tooltip="" display="https://orig.app/"/>
    <hyperlink ref="A3580" r:id="rId3578" location="" tooltip="" display="https://orig.app/"/>
    <hyperlink ref="A3581" r:id="rId3579" location="" tooltip="" display="https://orig.app/"/>
    <hyperlink ref="A3582" r:id="rId3580" location="" tooltip="" display="https://orig.app/"/>
    <hyperlink ref="A3583" r:id="rId3581" location="" tooltip="" display="https://orig.app/"/>
    <hyperlink ref="A3584" r:id="rId3582" location="" tooltip="" display="https://orig.app/"/>
    <hyperlink ref="A3585" r:id="rId3583" location="" tooltip="" display="https://orig.app/"/>
    <hyperlink ref="A3586" r:id="rId3584" location="" tooltip="" display="https://orig.app/"/>
    <hyperlink ref="A3587" r:id="rId3585" location="" tooltip="" display="https://orig.app/"/>
    <hyperlink ref="A3588" r:id="rId3586" location="" tooltip="" display="https://orig.app/"/>
    <hyperlink ref="A3589" r:id="rId3587" location="" tooltip="" display="https://orig.app/"/>
    <hyperlink ref="A3590" r:id="rId3588" location="" tooltip="" display="https://orig.app/"/>
    <hyperlink ref="A3591" r:id="rId3589" location="" tooltip="" display="https://orig.app/"/>
    <hyperlink ref="A3592" r:id="rId3590" location="" tooltip="" display="https://orig.app/"/>
    <hyperlink ref="A3593" r:id="rId3591" location="" tooltip="" display="https://orig.app/"/>
    <hyperlink ref="A3594" r:id="rId3592" location="" tooltip="" display="https://orig.app/"/>
    <hyperlink ref="A3595" r:id="rId3593" location="" tooltip="" display="https://orig.app/"/>
    <hyperlink ref="A3596" r:id="rId3594" location="" tooltip="" display="https://orig.app/"/>
    <hyperlink ref="A3597" r:id="rId3595" location="" tooltip="" display="https://orig.app/"/>
    <hyperlink ref="A3598" r:id="rId3596" location="" tooltip="" display="https://orig.app/"/>
    <hyperlink ref="A3599" r:id="rId3597" location="" tooltip="" display="https://orig.app/"/>
    <hyperlink ref="A3600" r:id="rId3598" location="" tooltip="" display="https://orig.app/"/>
    <hyperlink ref="A3601" r:id="rId3599" location="" tooltip="" display="https://orig.app/"/>
    <hyperlink ref="A3602" r:id="rId3600" location="" tooltip="" display="https://orig.app/"/>
    <hyperlink ref="A3603" r:id="rId3601" location="" tooltip="" display="https://orig.app/"/>
    <hyperlink ref="A3604" r:id="rId3602" location="" tooltip="" display="https://orig.app/"/>
    <hyperlink ref="A3605" r:id="rId3603" location="" tooltip="" display="https://orig.app/"/>
    <hyperlink ref="A3606" r:id="rId3604" location="" tooltip="" display="https://orig.app/"/>
    <hyperlink ref="A3607" r:id="rId3605" location="" tooltip="" display="https://orig.app/"/>
    <hyperlink ref="A3608" r:id="rId3606" location="" tooltip="" display="https://orig.app/"/>
    <hyperlink ref="A3609" r:id="rId3607" location="" tooltip="" display="https://orig.app/"/>
    <hyperlink ref="A3610" r:id="rId3608" location="" tooltip="" display="https://orig.app/"/>
    <hyperlink ref="A3611" r:id="rId3609" location="" tooltip="" display="https://orig.app/"/>
    <hyperlink ref="A3612" r:id="rId3610" location="" tooltip="" display="https://orig.app/"/>
    <hyperlink ref="A3613" r:id="rId3611" location="" tooltip="" display="https://orig.app/"/>
    <hyperlink ref="A3614" r:id="rId3612" location="" tooltip="" display="https://orig.app/"/>
    <hyperlink ref="A3615" r:id="rId3613" location="" tooltip="" display="https://orig.app/"/>
    <hyperlink ref="A3616" r:id="rId3614" location="" tooltip="" display="https://orig.app/"/>
    <hyperlink ref="A3617" r:id="rId3615" location="" tooltip="" display="https://orig.app/"/>
    <hyperlink ref="A3618" r:id="rId3616" location="" tooltip="" display="https://orig.app/"/>
    <hyperlink ref="A3619" r:id="rId3617" location="" tooltip="" display="https://orig.app/"/>
    <hyperlink ref="A3620" r:id="rId3618" location="" tooltip="" display="https://orig.app/"/>
    <hyperlink ref="A3621" r:id="rId3619" location="" tooltip="" display="https://orig.app/"/>
    <hyperlink ref="A3622" r:id="rId3620" location="" tooltip="" display="https://orig.app/"/>
    <hyperlink ref="A3623" r:id="rId3621" location="" tooltip="" display="https://orig.app/"/>
    <hyperlink ref="A3624" r:id="rId3622" location="" tooltip="" display="https://orig.app/"/>
    <hyperlink ref="A3625" r:id="rId3623" location="" tooltip="" display="https://orig.app/"/>
    <hyperlink ref="A3626" r:id="rId3624" location="" tooltip="" display="https://orig.app/"/>
    <hyperlink ref="A3627" r:id="rId3625" location="" tooltip="" display="https://orig.app/"/>
    <hyperlink ref="A3628" r:id="rId3626" location="" tooltip="" display="https://orig.app/"/>
    <hyperlink ref="A3629" r:id="rId3627" location="" tooltip="" display="https://orig.app/"/>
    <hyperlink ref="A3630" r:id="rId3628" location="" tooltip="" display="https://orig.app/"/>
    <hyperlink ref="A3631" r:id="rId3629" location="" tooltip="" display="https://orig.app/"/>
    <hyperlink ref="A3632" r:id="rId3630" location="" tooltip="" display="https://orig.app/"/>
    <hyperlink ref="A3633" r:id="rId3631" location="" tooltip="" display="https://orig.app/"/>
    <hyperlink ref="A3634" r:id="rId3632" location="" tooltip="" display="https://orig.app/"/>
    <hyperlink ref="A3635" r:id="rId3633" location="" tooltip="" display="https://orig.app/"/>
    <hyperlink ref="A3636" r:id="rId3634" location="" tooltip="" display="https://orig.app/"/>
    <hyperlink ref="A3637" r:id="rId3635" location="" tooltip="" display="https://orig.app/"/>
    <hyperlink ref="A3638" r:id="rId3636" location="" tooltip="" display="https://orig.app/"/>
    <hyperlink ref="A3639" r:id="rId3637" location="" tooltip="" display="https://orig.app/"/>
    <hyperlink ref="A3640" r:id="rId3638" location="" tooltip="" display="https://orig.app/"/>
    <hyperlink ref="A3641" r:id="rId3639" location="" tooltip="" display="https://orig.app/"/>
    <hyperlink ref="A3642" r:id="rId3640" location="" tooltip="" display="https://orig.app/"/>
    <hyperlink ref="A3643" r:id="rId3641" location="" tooltip="" display="https://orig.app/"/>
    <hyperlink ref="A3644" r:id="rId3642" location="" tooltip="" display="https://orig.app/"/>
    <hyperlink ref="A3645" r:id="rId3643" location="" tooltip="" display="https://orig.app/"/>
    <hyperlink ref="A3646" r:id="rId3644" location="" tooltip="" display="https://orig.app/"/>
    <hyperlink ref="A3647" r:id="rId3645" location="" tooltip="" display="https://orig.app/"/>
    <hyperlink ref="A3648" r:id="rId3646" location="" tooltip="" display="https://orig.app/"/>
    <hyperlink ref="A3649" r:id="rId3647" location="" tooltip="" display="https://orig.app/"/>
    <hyperlink ref="A3650" r:id="rId3648" location="" tooltip="" display="https://orig.app/"/>
    <hyperlink ref="A3651" r:id="rId3649" location="" tooltip="" display="https://orig.app/"/>
    <hyperlink ref="A3652" r:id="rId3650" location="" tooltip="" display="https://orig.app/"/>
    <hyperlink ref="A3653" r:id="rId3651" location="" tooltip="" display="https://orig.app/"/>
    <hyperlink ref="A3654" r:id="rId3652" location="" tooltip="" display="https://orig.app/"/>
    <hyperlink ref="A3655" r:id="rId3653" location="" tooltip="" display="https://orig.app/"/>
    <hyperlink ref="A3656" r:id="rId3654" location="" tooltip="" display="https://orig.app/"/>
    <hyperlink ref="A3657" r:id="rId3655" location="" tooltip="" display="https://orig.app/"/>
    <hyperlink ref="A3658" r:id="rId3656" location="" tooltip="" display="https://orig.app/"/>
    <hyperlink ref="A3659" r:id="rId3657" location="" tooltip="" display="https://orig.app/"/>
    <hyperlink ref="A3660" r:id="rId3658" location="" tooltip="" display="https://orig.app/"/>
    <hyperlink ref="A3661" r:id="rId3659" location="" tooltip="" display="https://orig.app/"/>
    <hyperlink ref="A3662" r:id="rId3660" location="" tooltip="" display="https://orig.app/"/>
    <hyperlink ref="A3663" r:id="rId3661" location="" tooltip="" display="https://orig.app/"/>
    <hyperlink ref="A3664" r:id="rId3662" location="" tooltip="" display="https://orig.app/"/>
    <hyperlink ref="A3665" r:id="rId3663" location="" tooltip="" display="https://orig.app/"/>
    <hyperlink ref="A3666" r:id="rId3664" location="" tooltip="" display="https://orig.app/"/>
    <hyperlink ref="A3667" r:id="rId3665" location="" tooltip="" display="https://orig.app/"/>
    <hyperlink ref="A3668" r:id="rId3666" location="" tooltip="" display="https://orig.app/"/>
    <hyperlink ref="A3669" r:id="rId3667" location="" tooltip="" display="https://orig.app/"/>
    <hyperlink ref="A3670" r:id="rId3668" location="" tooltip="" display="https://orig.app/"/>
    <hyperlink ref="A3671" r:id="rId3669" location="" tooltip="" display="https://orig.app/"/>
    <hyperlink ref="A3672" r:id="rId3670" location="" tooltip="" display="https://orig.app/"/>
    <hyperlink ref="A3673" r:id="rId3671" location="" tooltip="" display="https://orig.app/"/>
    <hyperlink ref="A3674" r:id="rId3672" location="" tooltip="" display="https://orig.app/"/>
    <hyperlink ref="A3675" r:id="rId3673" location="" tooltip="" display="https://orig.app/"/>
    <hyperlink ref="A3676" r:id="rId3674" location="" tooltip="" display="https://orig.app/"/>
    <hyperlink ref="A3677" r:id="rId3675" location="" tooltip="" display="https://orig.app/"/>
    <hyperlink ref="A3678" r:id="rId3676" location="" tooltip="" display="https://orig.app/"/>
    <hyperlink ref="A3679" r:id="rId3677" location="" tooltip="" display="https://orig.app/"/>
    <hyperlink ref="A3680" r:id="rId3678" location="" tooltip="" display="https://orig.app/"/>
    <hyperlink ref="A3681" r:id="rId3679" location="" tooltip="" display="https://orig.app/"/>
    <hyperlink ref="A3682" r:id="rId3680" location="" tooltip="" display="https://orig.app/"/>
    <hyperlink ref="A3683" r:id="rId3681" location="" tooltip="" display="https://orig.app/"/>
    <hyperlink ref="A3684" r:id="rId3682" location="" tooltip="" display="https://orig.app/"/>
    <hyperlink ref="A3685" r:id="rId3683" location="" tooltip="" display="https://orig.app/"/>
    <hyperlink ref="A3686" r:id="rId3684" location="" tooltip="" display="https://orig.app/"/>
    <hyperlink ref="A3687" r:id="rId3685" location="" tooltip="" display="https://orig.app/"/>
    <hyperlink ref="A3688" r:id="rId3686" location="" tooltip="" display="https://orig.app/"/>
    <hyperlink ref="A3689" r:id="rId3687" location="" tooltip="" display="https://orig.app/"/>
    <hyperlink ref="A3690" r:id="rId3688" location="" tooltip="" display="https://orig.app/"/>
    <hyperlink ref="A3691" r:id="rId3689" location="" tooltip="" display="https://orig.app/"/>
    <hyperlink ref="A3692" r:id="rId3690" location="" tooltip="" display="https://orig.app/"/>
    <hyperlink ref="A3693" r:id="rId3691" location="" tooltip="" display="https://orig.app/"/>
    <hyperlink ref="A3694" r:id="rId3692" location="" tooltip="" display="https://orig.app/"/>
    <hyperlink ref="A3695" r:id="rId3693" location="" tooltip="" display="https://orig.app/"/>
    <hyperlink ref="A3696" r:id="rId3694" location="" tooltip="" display="https://orig.app/"/>
    <hyperlink ref="A3697" r:id="rId3695" location="" tooltip="" display="https://orig.app/"/>
    <hyperlink ref="A3698" r:id="rId3696" location="" tooltip="" display="https://orig.app/"/>
    <hyperlink ref="A3699" r:id="rId3697" location="" tooltip="" display="https://orig.app/"/>
    <hyperlink ref="A3700" r:id="rId3698" location="" tooltip="" display="https://orig.app/"/>
    <hyperlink ref="A3701" r:id="rId3699" location="" tooltip="" display="https://orig.app/"/>
    <hyperlink ref="A3702" r:id="rId3700" location="" tooltip="" display="https://orig.app/"/>
    <hyperlink ref="A3703" r:id="rId3701" location="" tooltip="" display="https://orig.app/"/>
    <hyperlink ref="A3704" r:id="rId3702" location="" tooltip="" display="https://orig.app/"/>
    <hyperlink ref="A3705" r:id="rId3703" location="" tooltip="" display="https://orig.app/"/>
    <hyperlink ref="A3706" r:id="rId3704" location="" tooltip="" display="https://orig.app/"/>
    <hyperlink ref="A3707" r:id="rId3705" location="" tooltip="" display="https://orig.app/"/>
    <hyperlink ref="A3708" r:id="rId3706" location="" tooltip="" display="https://orig.app/"/>
    <hyperlink ref="A3709" r:id="rId3707" location="" tooltip="" display="https://orig.app/"/>
    <hyperlink ref="A3710" r:id="rId3708" location="" tooltip="" display="https://orig.app/"/>
    <hyperlink ref="A3711" r:id="rId3709" location="" tooltip="" display="https://orig.app/"/>
    <hyperlink ref="A3712" r:id="rId3710" location="" tooltip="" display="https://orig.app/"/>
    <hyperlink ref="A3713" r:id="rId3711" location="" tooltip="" display="https://orig.app/"/>
    <hyperlink ref="A3714" r:id="rId3712" location="" tooltip="" display="https://orig.app/"/>
    <hyperlink ref="A3715" r:id="rId3713" location="" tooltip="" display="https://orig.app/"/>
    <hyperlink ref="A3716" r:id="rId3714" location="" tooltip="" display="https://orig.app/"/>
    <hyperlink ref="A3717" r:id="rId3715" location="" tooltip="" display="https://orig.app/"/>
    <hyperlink ref="A3718" r:id="rId3716" location="" tooltip="" display="https://orig.app/"/>
    <hyperlink ref="A3719" r:id="rId3717" location="" tooltip="" display="https://orig.app/"/>
    <hyperlink ref="A3720" r:id="rId3718" location="" tooltip="" display="https://orig.app/"/>
    <hyperlink ref="A3721" r:id="rId3719" location="" tooltip="" display="https://orig.app/"/>
    <hyperlink ref="A3722" r:id="rId3720" location="" tooltip="" display="https://orig.app/"/>
    <hyperlink ref="A3723" r:id="rId3721" location="" tooltip="" display="https://orig.app/"/>
    <hyperlink ref="A3724" r:id="rId3722" location="" tooltip="" display="https://orig.app/"/>
    <hyperlink ref="A3725" r:id="rId3723" location="" tooltip="" display="https://orig.app/"/>
    <hyperlink ref="A3726" r:id="rId3724" location="" tooltip="" display="https://orig.app/"/>
    <hyperlink ref="A3727" r:id="rId3725" location="" tooltip="" display="https://orig.app/"/>
    <hyperlink ref="A3728" r:id="rId3726" location="" tooltip="" display="https://orig.app/"/>
    <hyperlink ref="A3729" r:id="rId3727" location="" tooltip="" display="https://orig.app/"/>
    <hyperlink ref="A3730" r:id="rId3728" location="" tooltip="" display="https://orig.app/"/>
    <hyperlink ref="A3731" r:id="rId3729" location="" tooltip="" display="https://orig.app/"/>
    <hyperlink ref="A3732" r:id="rId3730" location="" tooltip="" display="https://orig.app/"/>
    <hyperlink ref="A3733" r:id="rId3731" location="" tooltip="" display="https://orig.app/"/>
    <hyperlink ref="A3734" r:id="rId3732" location="" tooltip="" display="https://orig.app/"/>
    <hyperlink ref="A3735" r:id="rId3733" location="" tooltip="" display="https://orig.app/"/>
    <hyperlink ref="A3736" r:id="rId3734" location="" tooltip="" display="https://orig.app/"/>
    <hyperlink ref="A3737" r:id="rId3735" location="" tooltip="" display="https://orig.app/"/>
    <hyperlink ref="A3738" r:id="rId3736" location="" tooltip="" display="https://orig.app/"/>
    <hyperlink ref="A3739" r:id="rId3737" location="" tooltip="" display="https://orig.app/"/>
    <hyperlink ref="A3740" r:id="rId3738" location="" tooltip="" display="https://orig.app/"/>
    <hyperlink ref="A3741" r:id="rId3739" location="" tooltip="" display="https://orig.app/"/>
    <hyperlink ref="A3742" r:id="rId3740" location="" tooltip="" display="https://orig.app/"/>
    <hyperlink ref="A3743" r:id="rId3741" location="" tooltip="" display="https://orig.app/"/>
    <hyperlink ref="A3744" r:id="rId3742" location="" tooltip="" display="https://orig.app/"/>
    <hyperlink ref="A3745" r:id="rId3743" location="" tooltip="" display="https://orig.app/"/>
    <hyperlink ref="A3746" r:id="rId3744" location="" tooltip="" display="https://orig.app/"/>
    <hyperlink ref="A3747" r:id="rId3745" location="" tooltip="" display="https://orig.app/"/>
    <hyperlink ref="A3748" r:id="rId3746" location="" tooltip="" display="https://orig.app/"/>
    <hyperlink ref="A3749" r:id="rId3747" location="" tooltip="" display="https://orig.app/"/>
    <hyperlink ref="A3750" r:id="rId3748" location="" tooltip="" display="https://orig.app/"/>
    <hyperlink ref="A3751" r:id="rId3749" location="" tooltip="" display="https://orig.app/"/>
    <hyperlink ref="A3752" r:id="rId3750" location="" tooltip="" display="https://orig.app/"/>
    <hyperlink ref="A3753" r:id="rId3751" location="" tooltip="" display="https://orig.app/"/>
    <hyperlink ref="A3754" r:id="rId3752" location="" tooltip="" display="https://orig.app/"/>
    <hyperlink ref="A3755" r:id="rId3753" location="" tooltip="" display="https://orig.app/"/>
    <hyperlink ref="A3756" r:id="rId3754" location="" tooltip="" display="https://orig.app/"/>
    <hyperlink ref="A3757" r:id="rId3755" location="" tooltip="" display="https://orig.app/"/>
    <hyperlink ref="A3758" r:id="rId3756" location="" tooltip="" display="https://orig.app/"/>
    <hyperlink ref="A3759" r:id="rId3757" location="" tooltip="" display="https://orig.app/"/>
    <hyperlink ref="A3760" r:id="rId3758" location="" tooltip="" display="https://orig.app/"/>
    <hyperlink ref="A3761" r:id="rId3759" location="" tooltip="" display="https://orig.app/"/>
    <hyperlink ref="A3762" r:id="rId3760" location="" tooltip="" display="https://orig.app/"/>
    <hyperlink ref="A3763" r:id="rId3761" location="" tooltip="" display="https://orig.app/"/>
    <hyperlink ref="A3764" r:id="rId3762" location="" tooltip="" display="https://orig.app/"/>
    <hyperlink ref="A3765" r:id="rId3763" location="" tooltip="" display="https://orig.app/"/>
    <hyperlink ref="A3766" r:id="rId3764" location="" tooltip="" display="https://orig.app/"/>
    <hyperlink ref="A3767" r:id="rId3765" location="" tooltip="" display="https://orig.app/"/>
    <hyperlink ref="A3768" r:id="rId3766" location="" tooltip="" display="https://orig.app/"/>
    <hyperlink ref="A3769" r:id="rId3767" location="" tooltip="" display="https://orig.app/"/>
    <hyperlink ref="A3770" r:id="rId3768" location="" tooltip="" display="https://orig.app/"/>
    <hyperlink ref="A3771" r:id="rId3769" location="" tooltip="" display="https://orig.app/"/>
    <hyperlink ref="A3772" r:id="rId3770" location="" tooltip="" display="https://orig.app/"/>
    <hyperlink ref="A3773" r:id="rId3771" location="" tooltip="" display="https://orig.app/"/>
    <hyperlink ref="A3774" r:id="rId3772" location="" tooltip="" display="https://orig.app/"/>
    <hyperlink ref="A3775" r:id="rId3773" location="" tooltip="" display="https://orig.app/"/>
    <hyperlink ref="A3776" r:id="rId3774" location="" tooltip="" display="https://orig.app/"/>
    <hyperlink ref="A3777" r:id="rId3775" location="" tooltip="" display="https://orig.app/"/>
    <hyperlink ref="A3778" r:id="rId3776" location="" tooltip="" display="https://orig.app/"/>
    <hyperlink ref="A3779" r:id="rId3777" location="" tooltip="" display="https://orig.app/"/>
    <hyperlink ref="A3780" r:id="rId3778" location="" tooltip="" display="https://orig.app/"/>
    <hyperlink ref="A3781" r:id="rId3779" location="" tooltip="" display="https://orig.app/"/>
    <hyperlink ref="A3782" r:id="rId3780" location="" tooltip="" display="https://orig.app/"/>
    <hyperlink ref="A3783" r:id="rId3781" location="" tooltip="" display="https://orig.app/"/>
    <hyperlink ref="A3784" r:id="rId3782" location="" tooltip="" display="https://orig.app/"/>
    <hyperlink ref="A3785" r:id="rId3783" location="" tooltip="" display="https://orig.app/"/>
    <hyperlink ref="A3786" r:id="rId3784" location="" tooltip="" display="https://orig.app/"/>
    <hyperlink ref="A3787" r:id="rId3785" location="" tooltip="" display="https://orig.app/"/>
    <hyperlink ref="A3788" r:id="rId3786" location="" tooltip="" display="https://orig.app/"/>
    <hyperlink ref="A3789" r:id="rId3787" location="" tooltip="" display="https://orig.app/"/>
    <hyperlink ref="A3790" r:id="rId3788" location="" tooltip="" display="https://orig.app/"/>
    <hyperlink ref="A3791" r:id="rId3789" location="" tooltip="" display="https://orig.app/"/>
    <hyperlink ref="A3792" r:id="rId3790" location="" tooltip="" display="https://orig.app/"/>
    <hyperlink ref="A3793" r:id="rId3791" location="" tooltip="" display="https://orig.app/"/>
    <hyperlink ref="A3794" r:id="rId3792" location="" tooltip="" display="https://orig.app/"/>
    <hyperlink ref="A3795" r:id="rId3793" location="" tooltip="" display="https://orig.app/"/>
    <hyperlink ref="A3796" r:id="rId3794" location="" tooltip="" display="https://orig.app/"/>
    <hyperlink ref="A3797" r:id="rId3795" location="" tooltip="" display="https://orig.app/"/>
    <hyperlink ref="A3798" r:id="rId3796" location="" tooltip="" display="https://orig.app/"/>
    <hyperlink ref="A3799" r:id="rId3797" location="" tooltip="" display="https://orig.app/"/>
    <hyperlink ref="A3800" r:id="rId3798" location="" tooltip="" display="https://orig.app/"/>
    <hyperlink ref="A3801" r:id="rId3799" location="" tooltip="" display="https://orig.app/"/>
    <hyperlink ref="A3802" r:id="rId3800" location="" tooltip="" display="https://orig.app/"/>
    <hyperlink ref="A3803" r:id="rId3801" location="" tooltip="" display="https://orig.app/"/>
    <hyperlink ref="A3804" r:id="rId3802" location="" tooltip="" display="https://orig.app/"/>
    <hyperlink ref="A3805" r:id="rId3803" location="" tooltip="" display="https://orig.app/"/>
    <hyperlink ref="A3806" r:id="rId3804" location="" tooltip="" display="https://orig.app/"/>
    <hyperlink ref="A3807" r:id="rId3805" location="" tooltip="" display="https://orig.app/"/>
    <hyperlink ref="A3808" r:id="rId3806" location="" tooltip="" display="https://orig.app/"/>
    <hyperlink ref="A3809" r:id="rId3807" location="" tooltip="" display="https://orig.app/"/>
    <hyperlink ref="A3810" r:id="rId3808" location="" tooltip="" display="https://orig.app/"/>
    <hyperlink ref="A3811" r:id="rId3809" location="" tooltip="" display="https://orig.app/"/>
    <hyperlink ref="A3812" r:id="rId3810" location="" tooltip="" display="https://orig.app/"/>
    <hyperlink ref="A3813" r:id="rId3811" location="" tooltip="" display="https://orig.app/"/>
    <hyperlink ref="A3814" r:id="rId3812" location="" tooltip="" display="https://orig.app/"/>
    <hyperlink ref="A3815" r:id="rId3813" location="" tooltip="" display="https://orig.app/"/>
    <hyperlink ref="A3816" r:id="rId3814" location="" tooltip="" display="https://orig.app/"/>
    <hyperlink ref="A3817" r:id="rId3815" location="" tooltip="" display="https://orig.app/"/>
    <hyperlink ref="A3818" r:id="rId3816" location="" tooltip="" display="https://orig.app/"/>
    <hyperlink ref="A3819" r:id="rId3817" location="" tooltip="" display="https://orig.app/"/>
    <hyperlink ref="A3820" r:id="rId3818" location="" tooltip="" display="https://orig.app/"/>
    <hyperlink ref="A3821" r:id="rId3819" location="" tooltip="" display="https://orig.app/"/>
    <hyperlink ref="A3822" r:id="rId3820" location="" tooltip="" display="https://orig.app/"/>
    <hyperlink ref="A3823" r:id="rId3821" location="" tooltip="" display="https://orig.app/"/>
    <hyperlink ref="A3824" r:id="rId3822" location="" tooltip="" display="https://orig.app/"/>
    <hyperlink ref="A3825" r:id="rId3823" location="" tooltip="" display="https://orig.app/"/>
    <hyperlink ref="A3826" r:id="rId3824" location="" tooltip="" display="https://orig.app/"/>
    <hyperlink ref="A3827" r:id="rId3825" location="" tooltip="" display="https://orig.app/"/>
    <hyperlink ref="A3828" r:id="rId3826" location="" tooltip="" display="https://orig.app/"/>
    <hyperlink ref="A3829" r:id="rId3827" location="" tooltip="" display="https://orig.app/"/>
    <hyperlink ref="A3830" r:id="rId3828" location="" tooltip="" display="https://orig.app/"/>
    <hyperlink ref="A3831" r:id="rId3829" location="" tooltip="" display="https://orig.app/"/>
    <hyperlink ref="A3832" r:id="rId3830" location="" tooltip="" display="https://orig.app/"/>
    <hyperlink ref="A3833" r:id="rId3831" location="" tooltip="" display="https://orig.app/"/>
    <hyperlink ref="A3834" r:id="rId3832" location="" tooltip="" display="https://orig.app/"/>
    <hyperlink ref="A3835" r:id="rId3833" location="" tooltip="" display="https://orig.app/"/>
    <hyperlink ref="A3836" r:id="rId3834" location="" tooltip="" display="https://orig.app/"/>
    <hyperlink ref="A3837" r:id="rId3835" location="" tooltip="" display="https://orig.app/"/>
    <hyperlink ref="A3838" r:id="rId3836" location="" tooltip="" display="https://orig.app/"/>
    <hyperlink ref="A3839" r:id="rId3837" location="" tooltip="" display="https://orig.app/"/>
    <hyperlink ref="A3840" r:id="rId3838" location="" tooltip="" display="https://orig.app/"/>
    <hyperlink ref="A3841" r:id="rId3839" location="" tooltip="" display="https://orig.app/"/>
    <hyperlink ref="A3842" r:id="rId3840" location="" tooltip="" display="https://orig.app/"/>
    <hyperlink ref="A3843" r:id="rId3841" location="" tooltip="" display="https://orig.app/"/>
    <hyperlink ref="A3844" r:id="rId3842" location="" tooltip="" display="https://orig.app/"/>
    <hyperlink ref="A3845" r:id="rId3843" location="" tooltip="" display="https://orig.app/"/>
    <hyperlink ref="A3846" r:id="rId3844" location="" tooltip="" display="https://orig.app/"/>
    <hyperlink ref="A3847" r:id="rId3845" location="" tooltip="" display="https://orig.app/"/>
    <hyperlink ref="A3848" r:id="rId3846" location="" tooltip="" display="https://orig.app/"/>
    <hyperlink ref="A3849" r:id="rId3847" location="" tooltip="" display="https://orig.app/"/>
    <hyperlink ref="A3850" r:id="rId3848" location="" tooltip="" display="https://orig.app/"/>
    <hyperlink ref="A3851" r:id="rId3849" location="" tooltip="" display="https://orig.app/"/>
    <hyperlink ref="A3852" r:id="rId3850" location="" tooltip="" display="https://orig.app/"/>
    <hyperlink ref="A3853" r:id="rId3851" location="" tooltip="" display="https://orig.app/"/>
    <hyperlink ref="A3854" r:id="rId3852" location="" tooltip="" display="https://orig.app/"/>
    <hyperlink ref="A3855" r:id="rId3853" location="" tooltip="" display="https://orig.app/"/>
    <hyperlink ref="A3856" r:id="rId3854" location="" tooltip="" display="https://orig.app/"/>
    <hyperlink ref="A3857" r:id="rId3855" location="" tooltip="" display="https://orig.app/"/>
    <hyperlink ref="A3858" r:id="rId3856" location="" tooltip="" display="https://orig.app/"/>
    <hyperlink ref="A3859" r:id="rId3857" location="" tooltip="" display="https://orig.app/"/>
    <hyperlink ref="A3860" r:id="rId3858" location="" tooltip="" display="https://orig.app/"/>
    <hyperlink ref="A3861" r:id="rId3859" location="" tooltip="" display="https://orig.app/"/>
    <hyperlink ref="A3862" r:id="rId3860" location="" tooltip="" display="https://orig.app/"/>
    <hyperlink ref="A3863" r:id="rId3861" location="" tooltip="" display="https://orig.app/"/>
    <hyperlink ref="A3864" r:id="rId3862" location="" tooltip="" display="https://orig.app/"/>
    <hyperlink ref="A3865" r:id="rId3863" location="" tooltip="" display="https://orig.app/"/>
    <hyperlink ref="A3866" r:id="rId3864" location="" tooltip="" display="https://orig.app/"/>
    <hyperlink ref="A3867" r:id="rId3865" location="" tooltip="" display="https://orig.app/"/>
    <hyperlink ref="A3868" r:id="rId3866" location="" tooltip="" display="https://orig.app/"/>
    <hyperlink ref="A3869" r:id="rId3867" location="" tooltip="" display="https://orig.app/"/>
    <hyperlink ref="A3870" r:id="rId3868" location="" tooltip="" display="https://orig.app/"/>
    <hyperlink ref="A3871" r:id="rId3869" location="" tooltip="" display="https://orig.app/"/>
    <hyperlink ref="A3872" r:id="rId3870" location="" tooltip="" display="https://orig.app/"/>
    <hyperlink ref="A3873" r:id="rId3871" location="" tooltip="" display="https://orig.app/"/>
    <hyperlink ref="A3874" r:id="rId3872" location="" tooltip="" display="https://orig.app/"/>
    <hyperlink ref="A3875" r:id="rId3873" location="" tooltip="" display="https://orig.app/"/>
    <hyperlink ref="A3876" r:id="rId3874" location="" tooltip="" display="https://orig.app/"/>
    <hyperlink ref="A3877" r:id="rId3875" location="" tooltip="" display="https://orig.app/"/>
    <hyperlink ref="A3878" r:id="rId3876" location="" tooltip="" display="https://orig.app/"/>
    <hyperlink ref="A3879" r:id="rId3877" location="" tooltip="" display="https://orig.app/"/>
    <hyperlink ref="A3880" r:id="rId3878" location="" tooltip="" display="https://orig.app/"/>
    <hyperlink ref="A3881" r:id="rId3879" location="" tooltip="" display="https://orig.app/"/>
    <hyperlink ref="A3882" r:id="rId3880" location="" tooltip="" display="https://orig.app/"/>
    <hyperlink ref="A3883" r:id="rId3881" location="" tooltip="" display="https://orig.app/"/>
    <hyperlink ref="A3884" r:id="rId3882" location="" tooltip="" display="https://orig.app/"/>
    <hyperlink ref="A3885" r:id="rId3883" location="" tooltip="" display="https://orig.app/"/>
    <hyperlink ref="A3886" r:id="rId3884" location="" tooltip="" display="https://orig.app/"/>
    <hyperlink ref="A3887" r:id="rId3885" location="" tooltip="" display="https://orig.app/"/>
    <hyperlink ref="A3888" r:id="rId3886" location="" tooltip="" display="https://orig.app/"/>
    <hyperlink ref="A3889" r:id="rId3887" location="" tooltip="" display="https://orig.app/"/>
    <hyperlink ref="A3890" r:id="rId3888" location="" tooltip="" display="https://orig.app/"/>
    <hyperlink ref="A3891" r:id="rId3889" location="" tooltip="" display="https://orig.app/"/>
    <hyperlink ref="A3892" r:id="rId3890" location="" tooltip="" display="https://orig.app/"/>
    <hyperlink ref="A3893" r:id="rId3891" location="" tooltip="" display="https://orig.app/"/>
    <hyperlink ref="A3894" r:id="rId3892" location="" tooltip="" display="https://orig.app/"/>
    <hyperlink ref="A3895" r:id="rId3893" location="" tooltip="" display="https://orig.app/"/>
    <hyperlink ref="A3896" r:id="rId3894" location="" tooltip="" display="https://orig.app/"/>
    <hyperlink ref="A3897" r:id="rId3895" location="" tooltip="" display="https://orig.app/"/>
    <hyperlink ref="A3898" r:id="rId3896" location="" tooltip="" display="https://orig.app/"/>
    <hyperlink ref="A3899" r:id="rId3897" location="" tooltip="" display="https://orig.app/"/>
    <hyperlink ref="A3900" r:id="rId3898" location="" tooltip="" display="https://orig.app/"/>
    <hyperlink ref="A3901" r:id="rId3899" location="" tooltip="" display="https://orig.app/"/>
    <hyperlink ref="A3902" r:id="rId3900" location="" tooltip="" display="https://orig.app/"/>
    <hyperlink ref="A3903" r:id="rId3901" location="" tooltip="" display="https://orig.app/"/>
    <hyperlink ref="A3904" r:id="rId3902" location="" tooltip="" display="https://orig.app/"/>
    <hyperlink ref="A3905" r:id="rId3903" location="" tooltip="" display="https://orig.app/"/>
    <hyperlink ref="A3906" r:id="rId3904" location="" tooltip="" display="https://orig.app/"/>
    <hyperlink ref="A3907" r:id="rId3905" location="" tooltip="" display="https://orig.app/"/>
    <hyperlink ref="A3908" r:id="rId3906" location="" tooltip="" display="https://orig.app/"/>
    <hyperlink ref="A3909" r:id="rId3907" location="" tooltip="" display="https://orig.app/"/>
    <hyperlink ref="A3910" r:id="rId3908" location="" tooltip="" display="https://orig.app/"/>
    <hyperlink ref="A3911" r:id="rId3909" location="" tooltip="" display="https://orig.app/"/>
    <hyperlink ref="A3912" r:id="rId3910" location="" tooltip="" display="https://orig.app/"/>
    <hyperlink ref="A3913" r:id="rId3911" location="" tooltip="" display="https://orig.app/"/>
    <hyperlink ref="A3914" r:id="rId3912" location="" tooltip="" display="https://orig.app/"/>
    <hyperlink ref="A3915" r:id="rId3913" location="" tooltip="" display="https://orig.app/"/>
    <hyperlink ref="A3916" r:id="rId3914" location="" tooltip="" display="https://orig.app/"/>
    <hyperlink ref="A3917" r:id="rId3915" location="" tooltip="" display="https://orig.app/"/>
    <hyperlink ref="A3918" r:id="rId3916" location="" tooltip="" display="https://orig.app/"/>
    <hyperlink ref="A3919" r:id="rId3917" location="" tooltip="" display="https://orig.app/"/>
    <hyperlink ref="A3920" r:id="rId3918" location="" tooltip="" display="https://orig.app/"/>
    <hyperlink ref="A3921" r:id="rId3919" location="" tooltip="" display="https://orig.app/"/>
    <hyperlink ref="A3922" r:id="rId3920" location="" tooltip="" display="https://orig.app/"/>
    <hyperlink ref="A3923" r:id="rId3921" location="" tooltip="" display="https://orig.app/"/>
    <hyperlink ref="A3924" r:id="rId3922" location="" tooltip="" display="https://orig.app/"/>
    <hyperlink ref="A3925" r:id="rId3923" location="" tooltip="" display="https://orig.app/"/>
    <hyperlink ref="A3926" r:id="rId3924" location="" tooltip="" display="https://orig.app/"/>
    <hyperlink ref="A3927" r:id="rId3925" location="" tooltip="" display="https://orig.app/"/>
    <hyperlink ref="A3928" r:id="rId3926" location="" tooltip="" display="https://orig.app/"/>
    <hyperlink ref="A3929" r:id="rId3927" location="" tooltip="" display="https://orig.app/"/>
    <hyperlink ref="A3930" r:id="rId3928" location="" tooltip="" display="https://orig.app/"/>
    <hyperlink ref="A3931" r:id="rId3929" location="" tooltip="" display="https://orig.app/"/>
    <hyperlink ref="A3932" r:id="rId3930" location="" tooltip="" display="https://orig.app/"/>
    <hyperlink ref="A3933" r:id="rId3931" location="" tooltip="" display="https://orig.app/"/>
    <hyperlink ref="A3934" r:id="rId3932" location="" tooltip="" display="https://orig.app/"/>
    <hyperlink ref="A3935" r:id="rId3933" location="" tooltip="" display="https://orig.app/"/>
    <hyperlink ref="A3936" r:id="rId3934" location="" tooltip="" display="https://orig.app/"/>
    <hyperlink ref="A3937" r:id="rId3935" location="" tooltip="" display="https://orig.app/"/>
    <hyperlink ref="A3938" r:id="rId3936" location="" tooltip="" display="https://orig.app/"/>
    <hyperlink ref="A3939" r:id="rId3937" location="" tooltip="" display="https://orig.app/"/>
    <hyperlink ref="A3940" r:id="rId3938" location="" tooltip="" display="https://orig.app/"/>
    <hyperlink ref="A3941" r:id="rId3939" location="" tooltip="" display="https://orig.app/"/>
    <hyperlink ref="A3942" r:id="rId3940" location="" tooltip="" display="https://orig.app/"/>
    <hyperlink ref="A3943" r:id="rId3941" location="" tooltip="" display="https://orig.app/"/>
    <hyperlink ref="A3944" r:id="rId3942" location="" tooltip="" display="https://orig.app/"/>
    <hyperlink ref="A3945" r:id="rId3943" location="" tooltip="" display="https://orig.app/"/>
    <hyperlink ref="A3946" r:id="rId3944" location="" tooltip="" display="https://orig.app/"/>
    <hyperlink ref="A3947" r:id="rId3945" location="" tooltip="" display="https://orig.app/"/>
    <hyperlink ref="A3948" r:id="rId3946" location="" tooltip="" display="https://orig.app/"/>
    <hyperlink ref="A3949" r:id="rId3947" location="" tooltip="" display="https://orig.app/"/>
    <hyperlink ref="A3950" r:id="rId3948" location="" tooltip="" display="https://orig.app/"/>
    <hyperlink ref="A3951" r:id="rId3949" location="" tooltip="" display="https://orig.app/"/>
    <hyperlink ref="A3952" r:id="rId3950" location="" tooltip="" display="https://orig.app/"/>
    <hyperlink ref="A3953" r:id="rId3951" location="" tooltip="" display="https://orig.app/"/>
    <hyperlink ref="A3954" r:id="rId3952" location="" tooltip="" display="https://orig.app/"/>
    <hyperlink ref="A3955" r:id="rId3953" location="" tooltip="" display="https://orig.app/"/>
    <hyperlink ref="A3956" r:id="rId3954" location="" tooltip="" display="https://orig.app/"/>
    <hyperlink ref="A3957" r:id="rId3955" location="" tooltip="" display="https://orig.app/"/>
    <hyperlink ref="A3958" r:id="rId3956" location="" tooltip="" display="https://orig.app/"/>
    <hyperlink ref="A3959" r:id="rId3957" location="" tooltip="" display="https://orig.app/"/>
    <hyperlink ref="A3960" r:id="rId3958" location="" tooltip="" display="https://orig.app/"/>
    <hyperlink ref="A3961" r:id="rId3959" location="" tooltip="" display="https://orig.app/"/>
    <hyperlink ref="A3962" r:id="rId3960" location="" tooltip="" display="https://orig.app/"/>
    <hyperlink ref="A3963" r:id="rId3961" location="" tooltip="" display="https://orig.app/"/>
    <hyperlink ref="A3964" r:id="rId3962" location="" tooltip="" display="https://orig.app/"/>
    <hyperlink ref="A3965" r:id="rId3963" location="" tooltip="" display="https://orig.app/"/>
    <hyperlink ref="A3966" r:id="rId3964" location="" tooltip="" display="https://orig.app/"/>
    <hyperlink ref="A3967" r:id="rId3965" location="" tooltip="" display="https://orig.app/"/>
    <hyperlink ref="A3968" r:id="rId3966" location="" tooltip="" display="https://orig.app/"/>
    <hyperlink ref="A3969" r:id="rId3967" location="" tooltip="" display="https://orig.app/"/>
    <hyperlink ref="A3970" r:id="rId3968" location="" tooltip="" display="https://orig.app/"/>
    <hyperlink ref="A3971" r:id="rId3969" location="" tooltip="" display="https://orig.app/"/>
    <hyperlink ref="A3972" r:id="rId3970" location="" tooltip="" display="https://orig.app/"/>
    <hyperlink ref="A3973" r:id="rId3971" location="" tooltip="" display="https://orig.app/"/>
    <hyperlink ref="A3974" r:id="rId3972" location="" tooltip="" display="https://orig.app/"/>
    <hyperlink ref="A3975" r:id="rId3973" location="" tooltip="" display="https://orig.app/"/>
    <hyperlink ref="A3976" r:id="rId3974" location="" tooltip="" display="https://orig.app/"/>
    <hyperlink ref="A3977" r:id="rId3975" location="" tooltip="" display="https://orig.app/"/>
    <hyperlink ref="A3978" r:id="rId3976" location="" tooltip="" display="https://orig.app/"/>
    <hyperlink ref="A3979" r:id="rId3977" location="" tooltip="" display="https://orig.app/"/>
    <hyperlink ref="A3980" r:id="rId3978" location="" tooltip="" display="https://orig.app/"/>
    <hyperlink ref="A3981" r:id="rId3979" location="" tooltip="" display="https://orig.app/"/>
    <hyperlink ref="A3982" r:id="rId3980" location="" tooltip="" display="https://orig.app/"/>
    <hyperlink ref="A3983" r:id="rId3981" location="" tooltip="" display="https://orig.app/"/>
    <hyperlink ref="A3984" r:id="rId3982" location="" tooltip="" display="https://orig.app/"/>
    <hyperlink ref="A3985" r:id="rId3983" location="" tooltip="" display="https://orig.app/"/>
    <hyperlink ref="A3986" r:id="rId3984" location="" tooltip="" display="https://orig.app/"/>
    <hyperlink ref="A3987" r:id="rId3985" location="" tooltip="" display="https://orig.app/"/>
    <hyperlink ref="A3988" r:id="rId3986" location="" tooltip="" display="https://orig.app/"/>
    <hyperlink ref="A3989" r:id="rId3987" location="" tooltip="" display="https://orig.app/"/>
    <hyperlink ref="A3990" r:id="rId3988" location="" tooltip="" display="https://orig.app/"/>
    <hyperlink ref="A3991" r:id="rId3989" location="" tooltip="" display="https://orig.app/"/>
    <hyperlink ref="A3992" r:id="rId3990" location="" tooltip="" display="https://orig.app/"/>
    <hyperlink ref="A3993" r:id="rId3991" location="" tooltip="" display="https://orig.app/"/>
    <hyperlink ref="A3994" r:id="rId3992" location="" tooltip="" display="https://orig.app/"/>
    <hyperlink ref="A3995" r:id="rId3993" location="" tooltip="" display="https://orig.app/"/>
    <hyperlink ref="A3996" r:id="rId3994" location="" tooltip="" display="https://orig.app/"/>
    <hyperlink ref="A3997" r:id="rId3995" location="" tooltip="" display="https://orig.app/"/>
    <hyperlink ref="A3998" r:id="rId3996" location="" tooltip="" display="https://orig.app/"/>
    <hyperlink ref="A3999" r:id="rId3997" location="" tooltip="" display="https://orig.app/"/>
    <hyperlink ref="A4000" r:id="rId3998" location="" tooltip="" display="https://orig.app/"/>
    <hyperlink ref="A4001" r:id="rId3999" location="" tooltip="" display="https://orig.app/"/>
    <hyperlink ref="A4002" r:id="rId4000" location="" tooltip="" display="https://orig.app/"/>
    <hyperlink ref="A4003" r:id="rId4001" location="" tooltip="" display="https://orig.app/"/>
    <hyperlink ref="A4004" r:id="rId4002" location="" tooltip="" display="https://orig.app/"/>
    <hyperlink ref="A4005" r:id="rId4003" location="" tooltip="" display="https://orig.app/"/>
    <hyperlink ref="A4006" r:id="rId4004" location="" tooltip="" display="https://orig.app/"/>
    <hyperlink ref="A4007" r:id="rId4005" location="" tooltip="" display="https://orig.app/"/>
    <hyperlink ref="A4008" r:id="rId4006" location="" tooltip="" display="https://orig.app/"/>
    <hyperlink ref="A4009" r:id="rId4007" location="" tooltip="" display="https://orig.app/"/>
    <hyperlink ref="A4010" r:id="rId4008" location="" tooltip="" display="https://orig.app/"/>
    <hyperlink ref="A4011" r:id="rId4009" location="" tooltip="" display="https://orig.app/"/>
    <hyperlink ref="A4012" r:id="rId4010" location="" tooltip="" display="https://orig.app/"/>
    <hyperlink ref="A4013" r:id="rId4011" location="" tooltip="" display="https://orig.app/"/>
    <hyperlink ref="A4014" r:id="rId4012" location="" tooltip="" display="https://orig.app/"/>
    <hyperlink ref="A4015" r:id="rId4013" location="" tooltip="" display="https://orig.app/"/>
    <hyperlink ref="A4016" r:id="rId4014" location="" tooltip="" display="https://orig.app/"/>
    <hyperlink ref="A4017" r:id="rId4015" location="" tooltip="" display="https://orig.app/"/>
    <hyperlink ref="A4018" r:id="rId4016" location="" tooltip="" display="https://orig.app/"/>
    <hyperlink ref="A4019" r:id="rId4017" location="" tooltip="" display="https://orig.app/"/>
    <hyperlink ref="A4020" r:id="rId4018" location="" tooltip="" display="https://orig.app/"/>
    <hyperlink ref="A4021" r:id="rId4019" location="" tooltip="" display="https://orig.app/"/>
    <hyperlink ref="A4022" r:id="rId4020" location="" tooltip="" display="https://orig.app/"/>
    <hyperlink ref="A4023" r:id="rId4021" location="" tooltip="" display="https://orig.app/"/>
    <hyperlink ref="A4024" r:id="rId4022" location="" tooltip="" display="https://orig.app/"/>
    <hyperlink ref="A4025" r:id="rId4023" location="" tooltip="" display="https://orig.app/"/>
    <hyperlink ref="A4026" r:id="rId4024" location="" tooltip="" display="https://orig.app/"/>
    <hyperlink ref="A4027" r:id="rId4025" location="" tooltip="" display="https://orig.app/"/>
    <hyperlink ref="A4028" r:id="rId4026" location="" tooltip="" display="https://orig.app/"/>
    <hyperlink ref="A4029" r:id="rId4027" location="" tooltip="" display="https://orig.app/"/>
    <hyperlink ref="A4030" r:id="rId4028" location="" tooltip="" display="https://orig.app/"/>
    <hyperlink ref="A4031" r:id="rId4029" location="" tooltip="" display="https://orig.app/"/>
    <hyperlink ref="A4032" r:id="rId4030" location="" tooltip="" display="https://orig.app/"/>
    <hyperlink ref="A4033" r:id="rId4031" location="" tooltip="" display="https://orig.app/"/>
    <hyperlink ref="A4034" r:id="rId4032" location="" tooltip="" display="https://orig.app/"/>
    <hyperlink ref="A4035" r:id="rId4033" location="" tooltip="" display="https://orig.app/"/>
    <hyperlink ref="A4036" r:id="rId4034" location="" tooltip="" display="https://orig.app/"/>
    <hyperlink ref="A4037" r:id="rId4035" location="" tooltip="" display="https://orig.app/"/>
    <hyperlink ref="A4038" r:id="rId4036" location="" tooltip="" display="https://orig.app/"/>
    <hyperlink ref="A4039" r:id="rId4037" location="" tooltip="" display="https://orig.app/"/>
    <hyperlink ref="A4040" r:id="rId4038" location="" tooltip="" display="https://orig.app/"/>
    <hyperlink ref="A4041" r:id="rId4039" location="" tooltip="" display="https://orig.app/"/>
    <hyperlink ref="A4042" r:id="rId4040" location="" tooltip="" display="https://orig.app/"/>
    <hyperlink ref="A4043" r:id="rId4041" location="" tooltip="" display="https://orig.app/"/>
    <hyperlink ref="A4044" r:id="rId4042" location="" tooltip="" display="https://orig.app/"/>
    <hyperlink ref="A4045" r:id="rId4043" location="" tooltip="" display="https://orig.app/"/>
    <hyperlink ref="A4046" r:id="rId4044" location="" tooltip="" display="https://orig.app/"/>
    <hyperlink ref="A4047" r:id="rId4045" location="" tooltip="" display="https://orig.app/"/>
    <hyperlink ref="A4048" r:id="rId4046" location="" tooltip="" display="https://orig.app/"/>
    <hyperlink ref="A4049" r:id="rId4047" location="" tooltip="" display="https://orig.app/"/>
    <hyperlink ref="A4050" r:id="rId4048" location="" tooltip="" display="https://orig.app/"/>
    <hyperlink ref="A4051" r:id="rId4049" location="" tooltip="" display="https://orig.app/"/>
    <hyperlink ref="A4052" r:id="rId4050" location="" tooltip="" display="https://orig.app/"/>
    <hyperlink ref="A4053" r:id="rId4051" location="" tooltip="" display="https://orig.app/"/>
    <hyperlink ref="A4054" r:id="rId4052" location="" tooltip="" display="https://orig.app/"/>
    <hyperlink ref="A4055" r:id="rId4053" location="" tooltip="" display="https://orig.app/"/>
    <hyperlink ref="A4056" r:id="rId4054" location="" tooltip="" display="https://orig.app/"/>
    <hyperlink ref="A4057" r:id="rId4055" location="" tooltip="" display="https://orig.app/"/>
    <hyperlink ref="A4058" r:id="rId4056" location="" tooltip="" display="https://orig.app/"/>
    <hyperlink ref="A4059" r:id="rId4057" location="" tooltip="" display="https://orig.app/"/>
    <hyperlink ref="A4060" r:id="rId4058" location="" tooltip="" display="https://orig.app/"/>
    <hyperlink ref="A4061" r:id="rId4059" location="" tooltip="" display="https://orig.app/"/>
    <hyperlink ref="A4062" r:id="rId4060" location="" tooltip="" display="https://orig.app/"/>
    <hyperlink ref="A4063" r:id="rId4061" location="" tooltip="" display="https://orig.app/"/>
    <hyperlink ref="A4064" r:id="rId4062" location="" tooltip="" display="https://orig.app/"/>
    <hyperlink ref="A4065" r:id="rId4063" location="" tooltip="" display="https://orig.app/"/>
    <hyperlink ref="A4066" r:id="rId4064" location="" tooltip="" display="https://orig.app/"/>
    <hyperlink ref="A4067" r:id="rId4065" location="" tooltip="" display="https://orig.app/"/>
    <hyperlink ref="A4068" r:id="rId4066" location="" tooltip="" display="https://orig.app/"/>
    <hyperlink ref="A4069" r:id="rId4067" location="" tooltip="" display="https://orig.app/"/>
    <hyperlink ref="A4070" r:id="rId4068" location="" tooltip="" display="https://orig.app/"/>
    <hyperlink ref="A4071" r:id="rId4069" location="" tooltip="" display="https://orig.app/"/>
    <hyperlink ref="A4072" r:id="rId4070" location="" tooltip="" display="https://orig.app/"/>
    <hyperlink ref="A4073" r:id="rId4071" location="" tooltip="" display="https://orig.app/"/>
    <hyperlink ref="A4074" r:id="rId4072" location="" tooltip="" display="https://orig.app/"/>
    <hyperlink ref="A4075" r:id="rId4073" location="" tooltip="" display="https://orig.app/"/>
    <hyperlink ref="A4076" r:id="rId4074" location="" tooltip="" display="https://orig.app/"/>
    <hyperlink ref="A4077" r:id="rId4075" location="" tooltip="" display="https://orig.app/"/>
    <hyperlink ref="A4078" r:id="rId4076" location="" tooltip="" display="https://orig.app/"/>
    <hyperlink ref="A4079" r:id="rId4077" location="" tooltip="" display="https://orig.app/"/>
    <hyperlink ref="A4080" r:id="rId4078" location="" tooltip="" display="https://orig.app/"/>
    <hyperlink ref="A4081" r:id="rId4079" location="" tooltip="" display="https://orig.app/"/>
    <hyperlink ref="A4082" r:id="rId4080" location="" tooltip="" display="https://orig.app/"/>
    <hyperlink ref="A4083" r:id="rId4081" location="" tooltip="" display="https://orig.app/"/>
    <hyperlink ref="A4084" r:id="rId4082" location="" tooltip="" display="https://orig.app/"/>
    <hyperlink ref="A4085" r:id="rId4083" location="" tooltip="" display="https://orig.app/"/>
    <hyperlink ref="A4086" r:id="rId4084" location="" tooltip="" display="https://orig.app/"/>
    <hyperlink ref="A4087" r:id="rId4085" location="" tooltip="" display="https://orig.app/"/>
    <hyperlink ref="A4088" r:id="rId4086" location="" tooltip="" display="https://orig.app/"/>
    <hyperlink ref="A4089" r:id="rId4087" location="" tooltip="" display="https://orig.app/"/>
    <hyperlink ref="A4090" r:id="rId4088" location="" tooltip="" display="https://orig.app/"/>
    <hyperlink ref="A4091" r:id="rId4089" location="" tooltip="" display="https://orig.app/"/>
    <hyperlink ref="A4092" r:id="rId4090" location="" tooltip="" display="https://orig.app/"/>
    <hyperlink ref="A4093" r:id="rId4091" location="" tooltip="" display="https://orig.app/"/>
    <hyperlink ref="A4094" r:id="rId4092" location="" tooltip="" display="https://orig.app/"/>
    <hyperlink ref="A4095" r:id="rId4093" location="" tooltip="" display="https://orig.app/"/>
    <hyperlink ref="A4096" r:id="rId4094" location="" tooltip="" display="https://orig.app/"/>
    <hyperlink ref="A4097" r:id="rId4095" location="" tooltip="" display="https://orig.app/"/>
    <hyperlink ref="A4098" r:id="rId4096" location="" tooltip="" display="https://orig.app/"/>
    <hyperlink ref="A4099" r:id="rId4097" location="" tooltip="" display="https://orig.app/"/>
    <hyperlink ref="A4100" r:id="rId4098" location="" tooltip="" display="https://orig.app/"/>
    <hyperlink ref="A4101" r:id="rId4099" location="" tooltip="" display="https://orig.app/"/>
    <hyperlink ref="A4102" r:id="rId4100" location="" tooltip="" display="https://orig.app/"/>
    <hyperlink ref="A4103" r:id="rId4101" location="" tooltip="" display="https://orig.app/"/>
    <hyperlink ref="A4104" r:id="rId4102" location="" tooltip="" display="https://orig.app/"/>
    <hyperlink ref="A4105" r:id="rId4103" location="" tooltip="" display="https://orig.app/"/>
    <hyperlink ref="A4106" r:id="rId4104" location="" tooltip="" display="https://orig.app/"/>
    <hyperlink ref="A4107" r:id="rId4105" location="" tooltip="" display="https://orig.app/"/>
    <hyperlink ref="A4108" r:id="rId4106" location="" tooltip="" display="https://orig.app/"/>
    <hyperlink ref="A4109" r:id="rId4107" location="" tooltip="" display="https://orig.app/"/>
    <hyperlink ref="A4110" r:id="rId4108" location="" tooltip="" display="https://orig.app/"/>
    <hyperlink ref="A4111" r:id="rId4109" location="" tooltip="" display="https://orig.app/"/>
    <hyperlink ref="A4112" r:id="rId4110" location="" tooltip="" display="https://orig.app/"/>
    <hyperlink ref="A4113" r:id="rId4111" location="" tooltip="" display="https://orig.app/"/>
    <hyperlink ref="A4114" r:id="rId4112" location="" tooltip="" display="https://orig.app/"/>
    <hyperlink ref="A4115" r:id="rId4113" location="" tooltip="" display="https://orig.app/"/>
    <hyperlink ref="A4116" r:id="rId4114" location="" tooltip="" display="https://orig.app/"/>
    <hyperlink ref="A4117" r:id="rId4115" location="" tooltip="" display="https://orig.app/"/>
    <hyperlink ref="A4118" r:id="rId4116" location="" tooltip="" display="https://orig.app/"/>
    <hyperlink ref="A4119" r:id="rId4117" location="" tooltip="" display="https://orig.app/"/>
    <hyperlink ref="A4120" r:id="rId4118" location="" tooltip="" display="https://orig.app/"/>
    <hyperlink ref="A4121" r:id="rId4119" location="" tooltip="" display="https://orig.app/"/>
    <hyperlink ref="A4122" r:id="rId4120" location="" tooltip="" display="https://orig.app/"/>
    <hyperlink ref="A4123" r:id="rId4121" location="" tooltip="" display="https://orig.app/"/>
    <hyperlink ref="A4124" r:id="rId4122" location="" tooltip="" display="https://orig.app/"/>
    <hyperlink ref="A4125" r:id="rId4123" location="" tooltip="" display="https://orig.app/"/>
    <hyperlink ref="A4126" r:id="rId4124" location="" tooltip="" display="https://orig.app/"/>
    <hyperlink ref="A4127" r:id="rId4125" location="" tooltip="" display="https://orig.app/"/>
    <hyperlink ref="A4128" r:id="rId4126" location="" tooltip="" display="https://orig.app/"/>
    <hyperlink ref="A4129" r:id="rId4127" location="" tooltip="" display="https://orig.app/"/>
    <hyperlink ref="A4130" r:id="rId4128" location="" tooltip="" display="https://orig.app/"/>
    <hyperlink ref="A4131" r:id="rId4129" location="" tooltip="" display="https://orig.app/"/>
    <hyperlink ref="A4132" r:id="rId4130" location="" tooltip="" display="https://orig.app/"/>
    <hyperlink ref="A4133" r:id="rId4131" location="" tooltip="" display="https://orig.app/"/>
    <hyperlink ref="A4134" r:id="rId4132" location="" tooltip="" display="https://orig.app/"/>
    <hyperlink ref="A4135" r:id="rId4133" location="" tooltip="" display="https://orig.app/"/>
    <hyperlink ref="A4136" r:id="rId4134" location="" tooltip="" display="https://orig.app/"/>
    <hyperlink ref="A4137" r:id="rId4135" location="" tooltip="" display="https://orig.app/"/>
    <hyperlink ref="A4138" r:id="rId4136" location="" tooltip="" display="https://orig.app/"/>
    <hyperlink ref="A4139" r:id="rId4137" location="" tooltip="" display="https://orig.app/"/>
    <hyperlink ref="A4140" r:id="rId4138" location="" tooltip="" display="https://orig.app/"/>
    <hyperlink ref="A4141" r:id="rId4139" location="" tooltip="" display="https://orig.app/"/>
    <hyperlink ref="A4142" r:id="rId4140" location="" tooltip="" display="https://orig.app/"/>
    <hyperlink ref="A4143" r:id="rId4141" location="" tooltip="" display="https://orig.app/"/>
    <hyperlink ref="A4144" r:id="rId4142" location="" tooltip="" display="https://orig.app/"/>
    <hyperlink ref="A4145" r:id="rId4143" location="" tooltip="" display="https://orig.app/"/>
    <hyperlink ref="A4146" r:id="rId4144" location="" tooltip="" display="https://orig.app/"/>
    <hyperlink ref="A4147" r:id="rId4145" location="" tooltip="" display="https://orig.app/"/>
    <hyperlink ref="A4148" r:id="rId4146" location="" tooltip="" display="https://orig.app/"/>
    <hyperlink ref="A4149" r:id="rId4147" location="" tooltip="" display="https://orig.app/"/>
    <hyperlink ref="A4150" r:id="rId4148" location="" tooltip="" display="https://orig.app/"/>
    <hyperlink ref="A4151" r:id="rId4149" location="" tooltip="" display="https://orig.app/"/>
    <hyperlink ref="A4152" r:id="rId4150" location="" tooltip="" display="https://orig.app/"/>
    <hyperlink ref="A4153" r:id="rId4151" location="" tooltip="" display="https://orig.app/"/>
    <hyperlink ref="A4154" r:id="rId4152" location="" tooltip="" display="https://orig.app/"/>
    <hyperlink ref="A4155" r:id="rId4153" location="" tooltip="" display="https://orig.app/"/>
    <hyperlink ref="A4156" r:id="rId4154" location="" tooltip="" display="https://orig.app/"/>
    <hyperlink ref="A4157" r:id="rId4155" location="" tooltip="" display="https://orig.app/"/>
    <hyperlink ref="A4158" r:id="rId4156" location="" tooltip="" display="https://orig.app/"/>
    <hyperlink ref="A4159" r:id="rId4157" location="" tooltip="" display="https://orig.app/"/>
    <hyperlink ref="A4160" r:id="rId4158" location="" tooltip="" display="https://orig.app/"/>
    <hyperlink ref="A4161" r:id="rId4159" location="" tooltip="" display="https://orig.app/"/>
    <hyperlink ref="A4162" r:id="rId4160" location="" tooltip="" display="https://orig.app/"/>
    <hyperlink ref="A4163" r:id="rId4161" location="" tooltip="" display="https://orig.app/"/>
    <hyperlink ref="A4164" r:id="rId4162" location="" tooltip="" display="https://orig.app/"/>
    <hyperlink ref="A4165" r:id="rId4163" location="" tooltip="" display="https://orig.app/"/>
    <hyperlink ref="A4166" r:id="rId4164" location="" tooltip="" display="https://orig.app/"/>
    <hyperlink ref="A4167" r:id="rId4165" location="" tooltip="" display="https://orig.app/"/>
    <hyperlink ref="A4168" r:id="rId4166" location="" tooltip="" display="https://orig.app/"/>
    <hyperlink ref="A4169" r:id="rId4167" location="" tooltip="" display="https://orig.app/"/>
    <hyperlink ref="A4170" r:id="rId4168" location="" tooltip="" display="https://orig.app/"/>
    <hyperlink ref="A4171" r:id="rId4169" location="" tooltip="" display="https://orig.app/"/>
    <hyperlink ref="A4172" r:id="rId4170" location="" tooltip="" display="https://orig.app/"/>
    <hyperlink ref="A4173" r:id="rId4171" location="" tooltip="" display="https://orig.app/"/>
    <hyperlink ref="A4174" r:id="rId4172" location="" tooltip="" display="https://orig.app/"/>
    <hyperlink ref="A4175" r:id="rId4173" location="" tooltip="" display="https://orig.app/"/>
    <hyperlink ref="A4176" r:id="rId4174" location="" tooltip="" display="https://orig.app/"/>
    <hyperlink ref="A4177" r:id="rId4175" location="" tooltip="" display="https://orig.app/"/>
    <hyperlink ref="A4178" r:id="rId4176" location="" tooltip="" display="https://orig.app/"/>
    <hyperlink ref="A4179" r:id="rId4177" location="" tooltip="" display="https://orig.app/"/>
    <hyperlink ref="A4180" r:id="rId4178" location="" tooltip="" display="https://orig.app/"/>
    <hyperlink ref="A4181" r:id="rId4179" location="" tooltip="" display="https://orig.app/"/>
    <hyperlink ref="A4182" r:id="rId4180" location="" tooltip="" display="https://orig.app/"/>
    <hyperlink ref="A4183" r:id="rId4181" location="" tooltip="" display="https://orig.app/"/>
    <hyperlink ref="A4184" r:id="rId4182" location="" tooltip="" display="https://orig.app/"/>
    <hyperlink ref="A4185" r:id="rId4183" location="" tooltip="" display="https://orig.app/"/>
    <hyperlink ref="A4186" r:id="rId4184" location="" tooltip="" display="https://orig.app/"/>
    <hyperlink ref="A4187" r:id="rId4185" location="" tooltip="" display="https://orig.app/"/>
    <hyperlink ref="A4188" r:id="rId4186" location="" tooltip="" display="https://orig.app/"/>
    <hyperlink ref="A4189" r:id="rId4187" location="" tooltip="" display="https://orig.app/"/>
    <hyperlink ref="A4190" r:id="rId4188" location="" tooltip="" display="https://orig.app/"/>
    <hyperlink ref="A4191" r:id="rId4189" location="" tooltip="" display="https://orig.app/"/>
    <hyperlink ref="A4192" r:id="rId4190" location="" tooltip="" display="https://orig.app/"/>
    <hyperlink ref="A4193" r:id="rId4191" location="" tooltip="" display="https://orig.app/"/>
    <hyperlink ref="A4194" r:id="rId4192" location="" tooltip="" display="https://orig.app/"/>
    <hyperlink ref="A4195" r:id="rId4193" location="" tooltip="" display="https://orig.app/"/>
    <hyperlink ref="A4196" r:id="rId4194" location="" tooltip="" display="https://orig.app/"/>
    <hyperlink ref="A4197" r:id="rId4195" location="" tooltip="" display="https://orig.app/"/>
    <hyperlink ref="A4198" r:id="rId4196" location="" tooltip="" display="https://orig.app/"/>
    <hyperlink ref="A4199" r:id="rId4197" location="" tooltip="" display="https://orig.app/"/>
    <hyperlink ref="A4200" r:id="rId4198" location="" tooltip="" display="https://orig.app/"/>
    <hyperlink ref="A4201" r:id="rId4199" location="" tooltip="" display="https://orig.app/"/>
    <hyperlink ref="A4202" r:id="rId4200" location="" tooltip="" display="https://orig.app/"/>
    <hyperlink ref="A4203" r:id="rId4201" location="" tooltip="" display="https://orig.app/"/>
    <hyperlink ref="A4204" r:id="rId4202" location="" tooltip="" display="https://orig.app/"/>
    <hyperlink ref="A4205" r:id="rId4203" location="" tooltip="" display="https://orig.app/"/>
    <hyperlink ref="A4206" r:id="rId4204" location="" tooltip="" display="https://orig.app/"/>
    <hyperlink ref="A4207" r:id="rId4205" location="" tooltip="" display="https://orig.app/"/>
    <hyperlink ref="A4208" r:id="rId4206" location="" tooltip="" display="https://orig.app/"/>
    <hyperlink ref="A4209" r:id="rId4207" location="" tooltip="" display="https://orig.app/"/>
    <hyperlink ref="A4210" r:id="rId4208" location="" tooltip="" display="https://orig.app/"/>
    <hyperlink ref="A4211" r:id="rId4209" location="" tooltip="" display="https://orig.app/"/>
    <hyperlink ref="A4212" r:id="rId4210" location="" tooltip="" display="https://orig.app/"/>
    <hyperlink ref="A4213" r:id="rId4211" location="" tooltip="" display="https://orig.app/"/>
    <hyperlink ref="A4214" r:id="rId4212" location="" tooltip="" display="https://orig.app/"/>
    <hyperlink ref="A4215" r:id="rId4213" location="" tooltip="" display="https://orig.app/"/>
    <hyperlink ref="A4216" r:id="rId4214" location="" tooltip="" display="https://orig.app/"/>
    <hyperlink ref="A4217" r:id="rId4215" location="" tooltip="" display="https://orig.app/"/>
    <hyperlink ref="A4218" r:id="rId4216" location="" tooltip="" display="https://orig.app/"/>
    <hyperlink ref="A4219" r:id="rId4217" location="" tooltip="" display="https://orig.app/"/>
    <hyperlink ref="A4220" r:id="rId4218" location="" tooltip="" display="https://orig.app/"/>
    <hyperlink ref="A4221" r:id="rId4219" location="" tooltip="" display="https://orig.app/"/>
    <hyperlink ref="A4222" r:id="rId4220" location="" tooltip="" display="https://orig.app/"/>
    <hyperlink ref="A4223" r:id="rId4221" location="" tooltip="" display="https://orig.app/"/>
    <hyperlink ref="A4224" r:id="rId4222" location="" tooltip="" display="https://orig.app/"/>
    <hyperlink ref="A4225" r:id="rId4223" location="" tooltip="" display="https://orig.app/"/>
    <hyperlink ref="A4226" r:id="rId4224" location="" tooltip="" display="https://orig.app/"/>
    <hyperlink ref="A4227" r:id="rId4225" location="" tooltip="" display="https://orig.app/"/>
    <hyperlink ref="A4228" r:id="rId4226" location="" tooltip="" display="https://orig.app/"/>
    <hyperlink ref="A4229" r:id="rId4227" location="" tooltip="" display="https://orig.app/"/>
    <hyperlink ref="A4230" r:id="rId4228" location="" tooltip="" display="https://orig.app/"/>
    <hyperlink ref="A4231" r:id="rId4229" location="" tooltip="" display="https://orig.app/"/>
    <hyperlink ref="A4232" r:id="rId4230" location="" tooltip="" display="https://orig.app/"/>
    <hyperlink ref="A4233" r:id="rId4231" location="" tooltip="" display="https://orig.app/"/>
    <hyperlink ref="A4234" r:id="rId4232" location="" tooltip="" display="https://orig.app/"/>
    <hyperlink ref="A4235" r:id="rId4233" location="" tooltip="" display="https://orig.app/"/>
    <hyperlink ref="A4236" r:id="rId4234" location="" tooltip="" display="https://orig.app/"/>
    <hyperlink ref="A4237" r:id="rId4235" location="" tooltip="" display="https://orig.app/"/>
    <hyperlink ref="A4238" r:id="rId4236" location="" tooltip="" display="https://orig.app/"/>
    <hyperlink ref="A4239" r:id="rId4237" location="" tooltip="" display="https://orig.app/"/>
    <hyperlink ref="A4240" r:id="rId4238" location="" tooltip="" display="https://orig.app/"/>
    <hyperlink ref="A4241" r:id="rId4239" location="" tooltip="" display="https://orig.app/"/>
    <hyperlink ref="A4242" r:id="rId4240" location="" tooltip="" display="https://orig.app/"/>
    <hyperlink ref="A4243" r:id="rId4241" location="" tooltip="" display="https://orig.app/"/>
    <hyperlink ref="A4244" r:id="rId4242" location="" tooltip="" display="https://orig.app/"/>
    <hyperlink ref="A4245" r:id="rId4243" location="" tooltip="" display="https://orig.app/"/>
    <hyperlink ref="A4246" r:id="rId4244" location="" tooltip="" display="https://orig.app/"/>
    <hyperlink ref="A4247" r:id="rId4245" location="" tooltip="" display="https://orig.app/"/>
    <hyperlink ref="A4248" r:id="rId4246" location="" tooltip="" display="https://orig.app/"/>
    <hyperlink ref="A4249" r:id="rId4247" location="" tooltip="" display="https://orig.app/"/>
    <hyperlink ref="A4250" r:id="rId4248" location="" tooltip="" display="https://orig.app/"/>
    <hyperlink ref="A4251" r:id="rId4249" location="" tooltip="" display="https://orig.app/"/>
    <hyperlink ref="A4252" r:id="rId4250" location="" tooltip="" display="https://orig.app/"/>
    <hyperlink ref="A4253" r:id="rId4251" location="" tooltip="" display="https://orig.app/"/>
    <hyperlink ref="A4254" r:id="rId4252" location="" tooltip="" display="https://orig.app/"/>
    <hyperlink ref="A4255" r:id="rId4253" location="" tooltip="" display="https://orig.app/"/>
    <hyperlink ref="A4256" r:id="rId4254" location="" tooltip="" display="https://orig.app/"/>
    <hyperlink ref="A4257" r:id="rId4255" location="" tooltip="" display="https://orig.app/"/>
    <hyperlink ref="A4258" r:id="rId4256" location="" tooltip="" display="https://orig.app/"/>
    <hyperlink ref="A4259" r:id="rId4257" location="" tooltip="" display="https://orig.app/"/>
    <hyperlink ref="A4260" r:id="rId4258" location="" tooltip="" display="https://orig.app/"/>
    <hyperlink ref="A4261" r:id="rId4259" location="" tooltip="" display="https://orig.app/"/>
    <hyperlink ref="A4262" r:id="rId4260" location="" tooltip="" display="https://orig.app/"/>
    <hyperlink ref="A4263" r:id="rId4261" location="" tooltip="" display="https://orig.app/"/>
    <hyperlink ref="A4264" r:id="rId4262" location="" tooltip="" display="https://orig.app/"/>
    <hyperlink ref="A4265" r:id="rId4263" location="" tooltip="" display="https://orig.app/"/>
    <hyperlink ref="A4266" r:id="rId4264" location="" tooltip="" display="https://orig.app/"/>
    <hyperlink ref="A4267" r:id="rId4265" location="" tooltip="" display="https://orig.app/"/>
    <hyperlink ref="A4268" r:id="rId4266" location="" tooltip="" display="https://orig.app/"/>
    <hyperlink ref="A4269" r:id="rId4267" location="" tooltip="" display="https://orig.app/"/>
    <hyperlink ref="A4270" r:id="rId4268" location="" tooltip="" display="https://orig.app/"/>
    <hyperlink ref="A4271" r:id="rId4269" location="" tooltip="" display="https://orig.app/"/>
    <hyperlink ref="A4272" r:id="rId4270" location="" tooltip="" display="https://orig.app/"/>
    <hyperlink ref="A4273" r:id="rId4271" location="" tooltip="" display="https://orig.app/"/>
    <hyperlink ref="A4274" r:id="rId4272" location="" tooltip="" display="https://orig.app/"/>
    <hyperlink ref="A4275" r:id="rId4273" location="" tooltip="" display="https://orig.app/"/>
    <hyperlink ref="A4276" r:id="rId4274" location="" tooltip="" display="https://orig.app/"/>
    <hyperlink ref="A4277" r:id="rId4275" location="" tooltip="" display="https://orig.app/"/>
    <hyperlink ref="A4278" r:id="rId4276" location="" tooltip="" display="https://orig.app/"/>
    <hyperlink ref="A4279" r:id="rId4277" location="" tooltip="" display="https://orig.app/"/>
    <hyperlink ref="A4280" r:id="rId4278" location="" tooltip="" display="https://orig.app/"/>
    <hyperlink ref="A4281" r:id="rId4279" location="" tooltip="" display="https://orig.app/"/>
    <hyperlink ref="A4282" r:id="rId4280" location="" tooltip="" display="https://orig.app/"/>
    <hyperlink ref="A4283" r:id="rId4281" location="" tooltip="" display="https://orig.app/"/>
    <hyperlink ref="A4284" r:id="rId4282" location="" tooltip="" display="https://orig.app/"/>
    <hyperlink ref="A4285" r:id="rId4283" location="" tooltip="" display="https://orig.app/"/>
    <hyperlink ref="A4286" r:id="rId4284" location="" tooltip="" display="https://orig.app/"/>
    <hyperlink ref="A4287" r:id="rId4285" location="" tooltip="" display="https://orig.app/"/>
    <hyperlink ref="A4288" r:id="rId4286" location="" tooltip="" display="https://orig.app/"/>
    <hyperlink ref="A4289" r:id="rId4287" location="" tooltip="" display="https://orig.app/"/>
    <hyperlink ref="A4290" r:id="rId4288" location="" tooltip="" display="https://orig.app/"/>
    <hyperlink ref="A4291" r:id="rId4289" location="" tooltip="" display="https://orig.app/"/>
    <hyperlink ref="A4292" r:id="rId4290" location="" tooltip="" display="https://orig.app/"/>
    <hyperlink ref="A4293" r:id="rId4291" location="" tooltip="" display="https://orig.app/"/>
    <hyperlink ref="A4294" r:id="rId4292" location="" tooltip="" display="https://orig.app/"/>
    <hyperlink ref="A4295" r:id="rId4293" location="" tooltip="" display="https://orig.app/"/>
    <hyperlink ref="A4296" r:id="rId4294" location="" tooltip="" display="https://orig.app/"/>
    <hyperlink ref="A4297" r:id="rId4295" location="" tooltip="" display="https://orig.app/"/>
    <hyperlink ref="A4298" r:id="rId4296" location="" tooltip="" display="https://orig.app/"/>
    <hyperlink ref="A4299" r:id="rId4297" location="" tooltip="" display="https://orig.app/"/>
    <hyperlink ref="A4300" r:id="rId4298" location="" tooltip="" display="https://orig.app/"/>
    <hyperlink ref="A4301" r:id="rId4299" location="" tooltip="" display="https://orig.app/"/>
    <hyperlink ref="A4302" r:id="rId4300" location="" tooltip="" display="https://orig.app/"/>
    <hyperlink ref="A4303" r:id="rId4301" location="" tooltip="" display="https://orig.app/"/>
    <hyperlink ref="A4304" r:id="rId4302" location="" tooltip="" display="https://orig.app/"/>
    <hyperlink ref="A4305" r:id="rId4303" location="" tooltip="" display="https://orig.app/"/>
    <hyperlink ref="A4306" r:id="rId4304" location="" tooltip="" display="https://orig.app/"/>
    <hyperlink ref="A4307" r:id="rId4305" location="" tooltip="" display="https://orig.app/"/>
    <hyperlink ref="A4308" r:id="rId4306" location="" tooltip="" display="https://orig.app/"/>
    <hyperlink ref="A4309" r:id="rId4307" location="" tooltip="" display="https://orig.app/"/>
    <hyperlink ref="A4310" r:id="rId4308" location="" tooltip="" display="https://orig.app/"/>
    <hyperlink ref="A4311" r:id="rId4309" location="" tooltip="" display="https://orig.app/"/>
    <hyperlink ref="A4312" r:id="rId4310" location="" tooltip="" display="https://orig.app/"/>
    <hyperlink ref="A4313" r:id="rId4311" location="" tooltip="" display="https://orig.app/"/>
    <hyperlink ref="A4314" r:id="rId4312" location="" tooltip="" display="https://orig.app/"/>
    <hyperlink ref="A4315" r:id="rId4313" location="" tooltip="" display="https://orig.app/"/>
    <hyperlink ref="A4316" r:id="rId4314" location="" tooltip="" display="https://orig.app/"/>
    <hyperlink ref="A4317" r:id="rId4315" location="" tooltip="" display="https://orig.app/"/>
    <hyperlink ref="A4318" r:id="rId4316" location="" tooltip="" display="https://orig.app/"/>
    <hyperlink ref="A4319" r:id="rId4317" location="" tooltip="" display="https://orig.app/"/>
    <hyperlink ref="A4320" r:id="rId4318" location="" tooltip="" display="https://orig.app/"/>
    <hyperlink ref="A4321" r:id="rId4319" location="" tooltip="" display="https://orig.app/"/>
    <hyperlink ref="A4322" r:id="rId4320" location="" tooltip="" display="https://orig.app/"/>
    <hyperlink ref="A4323" r:id="rId4321" location="" tooltip="" display="https://orig.app/"/>
    <hyperlink ref="A4324" r:id="rId4322" location="" tooltip="" display="https://orig.app/"/>
    <hyperlink ref="A4325" r:id="rId4323" location="" tooltip="" display="https://orig.app/"/>
    <hyperlink ref="A4326" r:id="rId4324" location="" tooltip="" display="https://orig.app/"/>
    <hyperlink ref="A4327" r:id="rId4325" location="" tooltip="" display="https://orig.app/"/>
    <hyperlink ref="A4328" r:id="rId4326" location="" tooltip="" display="https://orig.app/"/>
    <hyperlink ref="A4329" r:id="rId4327" location="" tooltip="" display="https://orig.app/"/>
    <hyperlink ref="A4330" r:id="rId4328" location="" tooltip="" display="https://orig.app/"/>
    <hyperlink ref="A4331" r:id="rId4329" location="" tooltip="" display="https://orig.app/"/>
    <hyperlink ref="A4332" r:id="rId4330" location="" tooltip="" display="https://orig.app/"/>
    <hyperlink ref="A4333" r:id="rId4331" location="" tooltip="" display="https://orig.app/"/>
    <hyperlink ref="A4334" r:id="rId4332" location="" tooltip="" display="https://orig.app/"/>
    <hyperlink ref="A4335" r:id="rId4333" location="" tooltip="" display="https://orig.app/"/>
    <hyperlink ref="A4336" r:id="rId4334" location="" tooltip="" display="https://orig.app/"/>
    <hyperlink ref="A4337" r:id="rId4335" location="" tooltip="" display="https://orig.app/"/>
    <hyperlink ref="A4338" r:id="rId4336" location="" tooltip="" display="https://orig.app/"/>
    <hyperlink ref="A4339" r:id="rId4337" location="" tooltip="" display="https://orig.app/"/>
    <hyperlink ref="A4340" r:id="rId4338" location="" tooltip="" display="https://orig.app/"/>
    <hyperlink ref="A4341" r:id="rId4339" location="" tooltip="" display="https://orig.app/"/>
    <hyperlink ref="A4342" r:id="rId4340" location="" tooltip="" display="https://orig.app/"/>
    <hyperlink ref="A4343" r:id="rId4341" location="" tooltip="" display="https://orig.app/"/>
    <hyperlink ref="A4344" r:id="rId4342" location="" tooltip="" display="https://orig.app/"/>
    <hyperlink ref="A4345" r:id="rId4343" location="" tooltip="" display="https://orig.app/"/>
    <hyperlink ref="A4346" r:id="rId4344" location="" tooltip="" display="https://orig.app/"/>
    <hyperlink ref="A4347" r:id="rId4345" location="" tooltip="" display="https://orig.app/"/>
    <hyperlink ref="A4348" r:id="rId4346" location="" tooltip="" display="https://orig.app/"/>
    <hyperlink ref="A4349" r:id="rId4347" location="" tooltip="" display="https://orig.app/"/>
    <hyperlink ref="A4350" r:id="rId4348" location="" tooltip="" display="https://orig.app/"/>
    <hyperlink ref="A4351" r:id="rId4349" location="" tooltip="" display="https://orig.app/"/>
    <hyperlink ref="A4352" r:id="rId4350" location="" tooltip="" display="https://orig.app/"/>
    <hyperlink ref="A4353" r:id="rId4351" location="" tooltip="" display="https://orig.app/"/>
    <hyperlink ref="A4354" r:id="rId4352" location="" tooltip="" display="https://orig.app/"/>
    <hyperlink ref="A4355" r:id="rId4353" location="" tooltip="" display="https://orig.app/"/>
    <hyperlink ref="A4356" r:id="rId4354" location="" tooltip="" display="https://orig.app/"/>
    <hyperlink ref="A4357" r:id="rId4355" location="" tooltip="" display="https://orig.app/"/>
    <hyperlink ref="A4358" r:id="rId4356" location="" tooltip="" display="https://orig.app/"/>
    <hyperlink ref="A4359" r:id="rId4357" location="" tooltip="" display="https://orig.app/"/>
    <hyperlink ref="A4360" r:id="rId4358" location="" tooltip="" display="https://orig.app/"/>
    <hyperlink ref="A4361" r:id="rId4359" location="" tooltip="" display="https://orig.app/"/>
    <hyperlink ref="A4362" r:id="rId4360" location="" tooltip="" display="https://orig.app/"/>
    <hyperlink ref="A4363" r:id="rId4361" location="" tooltip="" display="https://orig.app/"/>
    <hyperlink ref="A4364" r:id="rId4362" location="" tooltip="" display="https://orig.app/"/>
    <hyperlink ref="A4365" r:id="rId4363" location="" tooltip="" display="https://orig.app/"/>
    <hyperlink ref="A4366" r:id="rId4364" location="" tooltip="" display="https://orig.app/"/>
    <hyperlink ref="A4367" r:id="rId4365" location="" tooltip="" display="https://orig.app/"/>
    <hyperlink ref="A4368" r:id="rId4366" location="" tooltip="" display="https://orig.app/"/>
    <hyperlink ref="A4369" r:id="rId4367" location="" tooltip="" display="https://orig.app/"/>
    <hyperlink ref="A4370" r:id="rId4368" location="" tooltip="" display="https://orig.app/"/>
    <hyperlink ref="A4371" r:id="rId4369" location="" tooltip="" display="https://orig.app/"/>
    <hyperlink ref="A4372" r:id="rId4370" location="" tooltip="" display="https://orig.app/"/>
    <hyperlink ref="A4373" r:id="rId4371" location="" tooltip="" display="https://orig.app/"/>
    <hyperlink ref="A4374" r:id="rId4372" location="" tooltip="" display="https://orig.app/"/>
    <hyperlink ref="A4375" r:id="rId4373" location="" tooltip="" display="https://orig.app/"/>
    <hyperlink ref="A4376" r:id="rId4374" location="" tooltip="" display="https://orig.app/"/>
    <hyperlink ref="A4377" r:id="rId4375" location="" tooltip="" display="https://orig.app/"/>
    <hyperlink ref="A4378" r:id="rId4376" location="" tooltip="" display="https://orig.app/"/>
    <hyperlink ref="A4379" r:id="rId4377" location="" tooltip="" display="https://orig.app/"/>
    <hyperlink ref="A4380" r:id="rId4378" location="" tooltip="" display="https://orig.app/"/>
    <hyperlink ref="A4381" r:id="rId4379" location="" tooltip="" display="https://orig.app/"/>
    <hyperlink ref="A4382" r:id="rId4380" location="" tooltip="" display="https://orig.app/"/>
    <hyperlink ref="A4383" r:id="rId4381" location="" tooltip="" display="https://orig.app/"/>
    <hyperlink ref="A4384" r:id="rId4382" location="" tooltip="" display="https://orig.app/"/>
    <hyperlink ref="A4385" r:id="rId4383" location="" tooltip="" display="https://orig.app/"/>
    <hyperlink ref="A4386" r:id="rId4384" location="" tooltip="" display="https://orig.app/"/>
    <hyperlink ref="A4387" r:id="rId4385" location="" tooltip="" display="https://orig.app/"/>
    <hyperlink ref="A4388" r:id="rId4386" location="" tooltip="" display="https://orig.app/"/>
    <hyperlink ref="A4389" r:id="rId4387" location="" tooltip="" display="https://orig.app/"/>
    <hyperlink ref="A4390" r:id="rId4388" location="" tooltip="" display="https://orig.app/"/>
    <hyperlink ref="A4391" r:id="rId4389" location="" tooltip="" display="https://orig.app/"/>
    <hyperlink ref="A4392" r:id="rId4390" location="" tooltip="" display="https://orig.app/"/>
    <hyperlink ref="A4393" r:id="rId4391" location="" tooltip="" display="https://orig.app/"/>
    <hyperlink ref="A4394" r:id="rId4392" location="" tooltip="" display="https://orig.app/"/>
    <hyperlink ref="A4395" r:id="rId4393" location="" tooltip="" display="https://orig.app/"/>
    <hyperlink ref="A4396" r:id="rId4394" location="" tooltip="" display="https://orig.app/"/>
    <hyperlink ref="A4397" r:id="rId4395" location="" tooltip="" display="https://orig.app/"/>
    <hyperlink ref="A4398" r:id="rId4396" location="" tooltip="" display="https://orig.app/"/>
    <hyperlink ref="A4399" r:id="rId4397" location="" tooltip="" display="https://orig.app/"/>
    <hyperlink ref="A4400" r:id="rId4398" location="" tooltip="" display="https://orig.app/"/>
    <hyperlink ref="A4401" r:id="rId4399" location="" tooltip="" display="https://orig.app/"/>
    <hyperlink ref="A4402" r:id="rId4400" location="" tooltip="" display="https://orig.app/"/>
    <hyperlink ref="A4403" r:id="rId4401" location="" tooltip="" display="https://orig.app/"/>
    <hyperlink ref="A4404" r:id="rId4402" location="" tooltip="" display="https://orig.app/"/>
    <hyperlink ref="A4405" r:id="rId4403" location="" tooltip="" display="https://orig.app/"/>
    <hyperlink ref="A4406" r:id="rId4404" location="" tooltip="" display="https://orig.app/"/>
    <hyperlink ref="A4407" r:id="rId4405" location="" tooltip="" display="https://orig.app/"/>
    <hyperlink ref="A4408" r:id="rId4406" location="" tooltip="" display="https://orig.app/"/>
    <hyperlink ref="A4409" r:id="rId4407" location="" tooltip="" display="https://orig.app/"/>
    <hyperlink ref="A4410" r:id="rId4408" location="" tooltip="" display="https://orig.app/"/>
    <hyperlink ref="A4411" r:id="rId4409" location="" tooltip="" display="https://orig.app/"/>
    <hyperlink ref="A4412" r:id="rId4410" location="" tooltip="" display="https://orig.app/"/>
    <hyperlink ref="A4413" r:id="rId4411" location="" tooltip="" display="https://orig.app/"/>
    <hyperlink ref="A4414" r:id="rId4412" location="" tooltip="" display="https://orig.app/"/>
    <hyperlink ref="A4415" r:id="rId4413" location="" tooltip="" display="https://orig.app/"/>
    <hyperlink ref="A4416" r:id="rId4414" location="" tooltip="" display="https://orig.app/"/>
    <hyperlink ref="A4417" r:id="rId4415" location="" tooltip="" display="https://orig.app/"/>
    <hyperlink ref="A4418" r:id="rId4416" location="" tooltip="" display="https://orig.app/"/>
    <hyperlink ref="A4419" r:id="rId4417" location="" tooltip="" display="https://orig.app/"/>
    <hyperlink ref="A4420" r:id="rId4418" location="" tooltip="" display="https://orig.app/"/>
    <hyperlink ref="A4421" r:id="rId4419" location="" tooltip="" display="https://orig.app/"/>
    <hyperlink ref="A4422" r:id="rId4420" location="" tooltip="" display="https://orig.app/"/>
    <hyperlink ref="A4423" r:id="rId4421" location="" tooltip="" display="https://orig.app/"/>
    <hyperlink ref="A4424" r:id="rId4422" location="" tooltip="" display="https://orig.app/"/>
    <hyperlink ref="A4425" r:id="rId4423" location="" tooltip="" display="https://orig.app/"/>
    <hyperlink ref="A4426" r:id="rId4424" location="" tooltip="" display="https://orig.app/"/>
    <hyperlink ref="A4427" r:id="rId4425" location="" tooltip="" display="https://orig.app/"/>
    <hyperlink ref="A4428" r:id="rId4426" location="" tooltip="" display="https://orig.app/"/>
    <hyperlink ref="A4429" r:id="rId4427" location="" tooltip="" display="https://orig.app/"/>
    <hyperlink ref="A4430" r:id="rId4428" location="" tooltip="" display="https://orig.app/"/>
    <hyperlink ref="A4431" r:id="rId4429" location="" tooltip="" display="https://orig.app/"/>
    <hyperlink ref="A4432" r:id="rId4430" location="" tooltip="" display="https://orig.app/"/>
    <hyperlink ref="A4433" r:id="rId4431" location="" tooltip="" display="https://orig.app/"/>
    <hyperlink ref="A4434" r:id="rId4432" location="" tooltip="" display="https://orig.app/"/>
    <hyperlink ref="A4435" r:id="rId4433" location="" tooltip="" display="https://orig.app/"/>
    <hyperlink ref="A4436" r:id="rId4434" location="" tooltip="" display="https://orig.app/"/>
    <hyperlink ref="A4437" r:id="rId4435" location="" tooltip="" display="https://orig.app/"/>
    <hyperlink ref="A4438" r:id="rId4436" location="" tooltip="" display="https://orig.app/"/>
    <hyperlink ref="A4439" r:id="rId4437" location="" tooltip="" display="https://orig.app/"/>
    <hyperlink ref="A4440" r:id="rId4438" location="" tooltip="" display="https://orig.app/"/>
    <hyperlink ref="A4441" r:id="rId4439" location="" tooltip="" display="https://orig.app/"/>
    <hyperlink ref="A4442" r:id="rId4440" location="" tooltip="" display="https://orig.app/"/>
    <hyperlink ref="A4443" r:id="rId4441" location="" tooltip="" display="https://orig.app/"/>
    <hyperlink ref="A4444" r:id="rId4442" location="" tooltip="" display="https://orig.app/"/>
    <hyperlink ref="A4445" r:id="rId4443" location="" tooltip="" display="https://orig.app/"/>
    <hyperlink ref="A4446" r:id="rId4444" location="" tooltip="" display="https://orig.app/"/>
    <hyperlink ref="A4447" r:id="rId4445" location="" tooltip="" display="https://orig.app/"/>
    <hyperlink ref="A4448" r:id="rId4446" location="" tooltip="" display="https://orig.app/"/>
    <hyperlink ref="A4449" r:id="rId4447" location="" tooltip="" display="https://orig.app/"/>
    <hyperlink ref="A4450" r:id="rId4448" location="" tooltip="" display="https://orig.app/"/>
    <hyperlink ref="A4451" r:id="rId4449" location="" tooltip="" display="https://orig.app/"/>
    <hyperlink ref="A4452" r:id="rId4450" location="" tooltip="" display="https://orig.app/"/>
    <hyperlink ref="A4453" r:id="rId4451" location="" tooltip="" display="https://orig.app/"/>
    <hyperlink ref="A4454" r:id="rId4452" location="" tooltip="" display="https://orig.app/"/>
    <hyperlink ref="A4455" r:id="rId4453" location="" tooltip="" display="https://orig.app/"/>
    <hyperlink ref="A4456" r:id="rId4454" location="" tooltip="" display="https://orig.app/"/>
    <hyperlink ref="A4457" r:id="rId4455" location="" tooltip="" display="https://orig.app/"/>
    <hyperlink ref="A4458" r:id="rId4456" location="" tooltip="" display="https://orig.app/"/>
    <hyperlink ref="A4459" r:id="rId4457" location="" tooltip="" display="https://orig.app/"/>
    <hyperlink ref="A4460" r:id="rId4458" location="" tooltip="" display="https://orig.app/"/>
    <hyperlink ref="A4461" r:id="rId4459" location="" tooltip="" display="https://orig.app/"/>
    <hyperlink ref="A4462" r:id="rId4460" location="" tooltip="" display="https://orig.app/"/>
    <hyperlink ref="A4463" r:id="rId4461" location="" tooltip="" display="https://orig.app/"/>
    <hyperlink ref="A4464" r:id="rId4462" location="" tooltip="" display="https://orig.app/"/>
    <hyperlink ref="A4465" r:id="rId4463" location="" tooltip="" display="https://orig.app/"/>
    <hyperlink ref="A4466" r:id="rId4464" location="" tooltip="" display="https://orig.app/"/>
    <hyperlink ref="A4467" r:id="rId4465" location="" tooltip="" display="https://orig.app/"/>
    <hyperlink ref="A4468" r:id="rId4466" location="" tooltip="" display="https://orig.app/"/>
    <hyperlink ref="A4469" r:id="rId4467" location="" tooltip="" display="https://orig.app/"/>
    <hyperlink ref="A4470" r:id="rId4468" location="" tooltip="" display="https://orig.app/"/>
    <hyperlink ref="A4471" r:id="rId4469" location="" tooltip="" display="https://orig.app/"/>
    <hyperlink ref="A4472" r:id="rId4470" location="" tooltip="" display="https://orig.app/"/>
    <hyperlink ref="A4473" r:id="rId4471" location="" tooltip="" display="https://orig.app/"/>
    <hyperlink ref="A4474" r:id="rId4472" location="" tooltip="" display="https://orig.app/"/>
    <hyperlink ref="A4475" r:id="rId4473" location="" tooltip="" display="https://orig.app/"/>
    <hyperlink ref="A4476" r:id="rId4474" location="" tooltip="" display="https://orig.app/"/>
    <hyperlink ref="A4477" r:id="rId4475" location="" tooltip="" display="https://orig.app/"/>
    <hyperlink ref="A4478" r:id="rId4476" location="" tooltip="" display="https://orig.app/"/>
    <hyperlink ref="A4479" r:id="rId4477" location="" tooltip="" display="https://orig.app/"/>
    <hyperlink ref="A4480" r:id="rId4478" location="" tooltip="" display="https://orig.app/"/>
    <hyperlink ref="A4481" r:id="rId4479" location="" tooltip="" display="https://orig.app/"/>
    <hyperlink ref="A4482" r:id="rId4480" location="" tooltip="" display="https://orig.app/"/>
    <hyperlink ref="A4483" r:id="rId4481" location="" tooltip="" display="https://orig.app/"/>
    <hyperlink ref="A4484" r:id="rId4482" location="" tooltip="" display="https://orig.app/"/>
    <hyperlink ref="A4485" r:id="rId4483" location="" tooltip="" display="https://orig.app/"/>
    <hyperlink ref="A4486" r:id="rId4484" location="" tooltip="" display="https://orig.app/"/>
    <hyperlink ref="A4487" r:id="rId4485" location="" tooltip="" display="https://orig.app/"/>
    <hyperlink ref="A4488" r:id="rId4486" location="" tooltip="" display="https://orig.app/"/>
    <hyperlink ref="A4489" r:id="rId4487" location="" tooltip="" display="https://orig.app/"/>
    <hyperlink ref="A4490" r:id="rId4488" location="" tooltip="" display="https://orig.app/"/>
    <hyperlink ref="A4491" r:id="rId4489" location="" tooltip="" display="https://orig.app/"/>
    <hyperlink ref="A4492" r:id="rId4490" location="" tooltip="" display="https://orig.app/"/>
    <hyperlink ref="A4493" r:id="rId4491" location="" tooltip="" display="https://orig.app/"/>
    <hyperlink ref="A4494" r:id="rId4492" location="" tooltip="" display="https://orig.app/"/>
    <hyperlink ref="A4495" r:id="rId4493" location="" tooltip="" display="https://orig.app/"/>
    <hyperlink ref="A4496" r:id="rId4494" location="" tooltip="" display="https://orig.app/"/>
    <hyperlink ref="A4497" r:id="rId4495" location="" tooltip="" display="https://orig.app/"/>
    <hyperlink ref="A4498" r:id="rId4496" location="" tooltip="" display="https://orig.app/"/>
    <hyperlink ref="A4499" r:id="rId4497" location="" tooltip="" display="https://orig.app/"/>
    <hyperlink ref="A4500" r:id="rId4498" location="" tooltip="" display="https://orig.app/"/>
    <hyperlink ref="A4501" r:id="rId4499" location="" tooltip="" display="https://orig.app/"/>
    <hyperlink ref="A4502" r:id="rId4500" location="" tooltip="" display="https://orig.app/"/>
    <hyperlink ref="A4503" r:id="rId4501" location="" tooltip="" display="https://orig.app/"/>
    <hyperlink ref="A4504" r:id="rId4502" location="" tooltip="" display="https://orig.app/"/>
    <hyperlink ref="A4505" r:id="rId4503" location="" tooltip="" display="https://orig.app/"/>
    <hyperlink ref="A4506" r:id="rId4504" location="" tooltip="" display="https://orig.app/"/>
    <hyperlink ref="A4507" r:id="rId4505" location="" tooltip="" display="https://orig.app/"/>
    <hyperlink ref="A4508" r:id="rId4506" location="" tooltip="" display="https://orig.app/"/>
    <hyperlink ref="A4509" r:id="rId4507" location="" tooltip="" display="https://orig.app/"/>
    <hyperlink ref="A4510" r:id="rId4508" location="" tooltip="" display="https://orig.app/"/>
    <hyperlink ref="A4511" r:id="rId4509" location="" tooltip="" display="https://orig.app/"/>
    <hyperlink ref="A4512" r:id="rId4510" location="" tooltip="" display="https://orig.app/"/>
    <hyperlink ref="A4513" r:id="rId4511" location="" tooltip="" display="https://orig.app/"/>
    <hyperlink ref="A4514" r:id="rId4512" location="" tooltip="" display="https://orig.app/"/>
    <hyperlink ref="A4515" r:id="rId4513" location="" tooltip="" display="https://orig.app/"/>
    <hyperlink ref="A4516" r:id="rId4514" location="" tooltip="" display="https://orig.app/"/>
    <hyperlink ref="A4517" r:id="rId4515" location="" tooltip="" display="https://orig.app/"/>
    <hyperlink ref="A4518" r:id="rId4516" location="" tooltip="" display="https://orig.app/"/>
    <hyperlink ref="A4519" r:id="rId4517" location="" tooltip="" display="https://orig.app/"/>
    <hyperlink ref="A4520" r:id="rId4518" location="" tooltip="" display="https://orig.app/"/>
    <hyperlink ref="A4521" r:id="rId4519" location="" tooltip="" display="https://orig.app/"/>
    <hyperlink ref="A4522" r:id="rId4520" location="" tooltip="" display="https://orig.app/"/>
    <hyperlink ref="A4523" r:id="rId4521" location="" tooltip="" display="https://orig.app/"/>
    <hyperlink ref="A4524" r:id="rId4522" location="" tooltip="" display="https://orig.app/"/>
    <hyperlink ref="A4525" r:id="rId4523" location="" tooltip="" display="https://orig.app/"/>
    <hyperlink ref="A4526" r:id="rId4524" location="" tooltip="" display="https://orig.app/"/>
    <hyperlink ref="A4527" r:id="rId4525" location="" tooltip="" display="https://orig.app/"/>
    <hyperlink ref="A4528" r:id="rId4526" location="" tooltip="" display="https://orig.app/"/>
    <hyperlink ref="A4529" r:id="rId4527" location="" tooltip="" display="https://orig.app/"/>
    <hyperlink ref="A4530" r:id="rId4528" location="" tooltip="" display="https://orig.app/"/>
    <hyperlink ref="A4531" r:id="rId4529" location="" tooltip="" display="https://orig.app/"/>
    <hyperlink ref="A4532" r:id="rId4530" location="" tooltip="" display="https://orig.app/"/>
    <hyperlink ref="A4533" r:id="rId4531" location="" tooltip="" display="https://orig.app/"/>
    <hyperlink ref="A4534" r:id="rId4532" location="" tooltip="" display="https://orig.app/"/>
    <hyperlink ref="A4535" r:id="rId4533" location="" tooltip="" display="https://orig.app/"/>
    <hyperlink ref="A4536" r:id="rId4534" location="" tooltip="" display="https://orig.app/"/>
    <hyperlink ref="A4537" r:id="rId4535" location="" tooltip="" display="https://orig.app/"/>
    <hyperlink ref="A4538" r:id="rId4536" location="" tooltip="" display="https://orig.app/"/>
    <hyperlink ref="A4539" r:id="rId4537" location="" tooltip="" display="https://orig.app/"/>
    <hyperlink ref="A4540" r:id="rId4538" location="" tooltip="" display="https://orig.app/"/>
    <hyperlink ref="A4541" r:id="rId4539" location="" tooltip="" display="https://orig.app/"/>
    <hyperlink ref="A4542" r:id="rId4540" location="" tooltip="" display="https://orig.app/"/>
    <hyperlink ref="A4543" r:id="rId4541" location="" tooltip="" display="https://orig.app/"/>
    <hyperlink ref="A4544" r:id="rId4542" location="" tooltip="" display="https://orig.app/"/>
    <hyperlink ref="A4545" r:id="rId4543" location="" tooltip="" display="https://orig.app/"/>
    <hyperlink ref="A4546" r:id="rId4544" location="" tooltip="" display="https://orig.app/"/>
    <hyperlink ref="A4547" r:id="rId4545" location="" tooltip="" display="https://orig.app/"/>
    <hyperlink ref="A4548" r:id="rId4546" location="" tooltip="" display="https://orig.app/"/>
    <hyperlink ref="A4549" r:id="rId4547" location="" tooltip="" display="https://orig.app/"/>
    <hyperlink ref="A4550" r:id="rId4548" location="" tooltip="" display="https://orig.app/"/>
    <hyperlink ref="A4551" r:id="rId4549" location="" tooltip="" display="https://orig.app/"/>
    <hyperlink ref="A4552" r:id="rId4550" location="" tooltip="" display="https://orig.app/"/>
    <hyperlink ref="A4553" r:id="rId4551" location="" tooltip="" display="https://orig.app/"/>
    <hyperlink ref="A4554" r:id="rId4552" location="" tooltip="" display="https://orig.app/"/>
    <hyperlink ref="A4555" r:id="rId4553" location="" tooltip="" display="https://orig.app/"/>
    <hyperlink ref="A4556" r:id="rId4554" location="" tooltip="" display="https://orig.app/"/>
    <hyperlink ref="A4557" r:id="rId4555" location="" tooltip="" display="https://orig.app/"/>
    <hyperlink ref="A4558" r:id="rId4556" location="" tooltip="" display="https://orig.app/"/>
    <hyperlink ref="A4559" r:id="rId4557" location="" tooltip="" display="https://orig.app/"/>
    <hyperlink ref="A4560" r:id="rId4558" location="" tooltip="" display="https://orig.app/"/>
    <hyperlink ref="A4561" r:id="rId4559" location="" tooltip="" display="https://orig.app/"/>
    <hyperlink ref="A4562" r:id="rId4560" location="" tooltip="" display="https://orig.app/"/>
    <hyperlink ref="A4563" r:id="rId4561" location="" tooltip="" display="https://orig.app/"/>
    <hyperlink ref="A4564" r:id="rId4562" location="" tooltip="" display="https://orig.app/"/>
    <hyperlink ref="A4565" r:id="rId4563" location="" tooltip="" display="https://orig.app/"/>
    <hyperlink ref="A4566" r:id="rId4564" location="" tooltip="" display="https://orig.app/"/>
    <hyperlink ref="A4567" r:id="rId4565" location="" tooltip="" display="https://orig.app/"/>
    <hyperlink ref="A4568" r:id="rId4566" location="" tooltip="" display="https://orig.app/"/>
    <hyperlink ref="A4569" r:id="rId4567" location="" tooltip="" display="https://orig.app/"/>
    <hyperlink ref="A4570" r:id="rId4568" location="" tooltip="" display="https://orig.app/"/>
    <hyperlink ref="A4571" r:id="rId4569" location="" tooltip="" display="https://orig.app/"/>
    <hyperlink ref="A4572" r:id="rId4570" location="" tooltip="" display="https://orig.app/"/>
    <hyperlink ref="A4573" r:id="rId4571" location="" tooltip="" display="https://orig.app/"/>
    <hyperlink ref="A4574" r:id="rId4572" location="" tooltip="" display="https://orig.app/"/>
    <hyperlink ref="A4575" r:id="rId4573" location="" tooltip="" display="https://orig.app/"/>
    <hyperlink ref="A4576" r:id="rId4574" location="" tooltip="" display="https://orig.app/"/>
    <hyperlink ref="A4577" r:id="rId4575" location="" tooltip="" display="https://orig.app/"/>
    <hyperlink ref="A4578" r:id="rId4576" location="" tooltip="" display="https://orig.app/"/>
    <hyperlink ref="A4579" r:id="rId4577" location="" tooltip="" display="https://orig.app/"/>
    <hyperlink ref="A4580" r:id="rId4578" location="" tooltip="" display="https://orig.app/"/>
    <hyperlink ref="A4581" r:id="rId4579" location="" tooltip="" display="https://orig.app/"/>
    <hyperlink ref="A4582" r:id="rId4580" location="" tooltip="" display="https://orig.app/"/>
    <hyperlink ref="A4583" r:id="rId4581" location="" tooltip="" display="https://orig.app/"/>
    <hyperlink ref="A4584" r:id="rId4582" location="" tooltip="" display="https://orig.app/"/>
    <hyperlink ref="A4585" r:id="rId4583" location="" tooltip="" display="https://orig.app/"/>
    <hyperlink ref="A4586" r:id="rId4584" location="" tooltip="" display="https://orig.app/"/>
    <hyperlink ref="A4587" r:id="rId4585" location="" tooltip="" display="https://orig.app/"/>
    <hyperlink ref="A4588" r:id="rId4586" location="" tooltip="" display="https://orig.app/"/>
    <hyperlink ref="A4589" r:id="rId4587" location="" tooltip="" display="https://orig.app/"/>
    <hyperlink ref="A4590" r:id="rId4588" location="" tooltip="" display="https://orig.app/"/>
    <hyperlink ref="A4591" r:id="rId4589" location="" tooltip="" display="https://orig.app/"/>
    <hyperlink ref="A4592" r:id="rId4590" location="" tooltip="" display="https://orig.app/"/>
    <hyperlink ref="A4593" r:id="rId4591" location="" tooltip="" display="https://orig.app/"/>
    <hyperlink ref="A4594" r:id="rId4592" location="" tooltip="" display="https://orig.app/"/>
    <hyperlink ref="A4595" r:id="rId4593" location="" tooltip="" display="https://orig.app/"/>
    <hyperlink ref="A4596" r:id="rId4594" location="" tooltip="" display="https://orig.app/"/>
    <hyperlink ref="A4597" r:id="rId4595" location="" tooltip="" display="https://orig.app/"/>
    <hyperlink ref="A4598" r:id="rId4596" location="" tooltip="" display="https://orig.app/"/>
    <hyperlink ref="A4599" r:id="rId4597" location="" tooltip="" display="https://orig.app/"/>
    <hyperlink ref="A4600" r:id="rId4598" location="" tooltip="" display="https://orig.app/"/>
    <hyperlink ref="A4601" r:id="rId4599" location="" tooltip="" display="https://orig.app/"/>
    <hyperlink ref="A4602" r:id="rId4600" location="" tooltip="" display="https://orig.app/"/>
    <hyperlink ref="A4603" r:id="rId4601" location="" tooltip="" display="https://orig.app/"/>
    <hyperlink ref="A4604" r:id="rId4602" location="" tooltip="" display="https://orig.app/"/>
    <hyperlink ref="A4605" r:id="rId4603" location="" tooltip="" display="https://orig.app/"/>
    <hyperlink ref="A4606" r:id="rId4604" location="" tooltip="" display="https://orig.app/"/>
    <hyperlink ref="A4607" r:id="rId4605" location="" tooltip="" display="https://orig.app/"/>
    <hyperlink ref="A4608" r:id="rId4606" location="" tooltip="" display="https://orig.app/"/>
    <hyperlink ref="A4609" r:id="rId4607" location="" tooltip="" display="https://orig.app/"/>
    <hyperlink ref="A4610" r:id="rId4608" location="" tooltip="" display="https://orig.app/"/>
    <hyperlink ref="A4611" r:id="rId4609" location="" tooltip="" display="https://orig.app/"/>
    <hyperlink ref="A4612" r:id="rId4610" location="" tooltip="" display="https://orig.app/"/>
    <hyperlink ref="A4613" r:id="rId4611" location="" tooltip="" display="https://orig.app/"/>
    <hyperlink ref="A4614" r:id="rId4612" location="" tooltip="" display="https://orig.app/"/>
    <hyperlink ref="A4615" r:id="rId4613" location="" tooltip="" display="https://orig.app/"/>
    <hyperlink ref="A4616" r:id="rId4614" location="" tooltip="" display="https://orig.app/"/>
    <hyperlink ref="A4617" r:id="rId4615" location="" tooltip="" display="https://orig.app/"/>
    <hyperlink ref="A4618" r:id="rId4616" location="" tooltip="" display="https://orig.app/"/>
    <hyperlink ref="A4619" r:id="rId4617" location="" tooltip="" display="https://orig.app/"/>
    <hyperlink ref="A4620" r:id="rId4618" location="" tooltip="" display="https://orig.app/"/>
    <hyperlink ref="A4621" r:id="rId4619" location="" tooltip="" display="https://orig.app/"/>
    <hyperlink ref="A4622" r:id="rId4620" location="" tooltip="" display="https://orig.app/"/>
    <hyperlink ref="A4623" r:id="rId4621" location="" tooltip="" display="https://orig.app/"/>
    <hyperlink ref="A4624" r:id="rId4622" location="" tooltip="" display="https://orig.app/"/>
    <hyperlink ref="A4625" r:id="rId4623" location="" tooltip="" display="https://orig.app/"/>
    <hyperlink ref="A4626" r:id="rId4624" location="" tooltip="" display="https://orig.app/"/>
    <hyperlink ref="A4627" r:id="rId4625" location="" tooltip="" display="https://orig.app/"/>
    <hyperlink ref="A4628" r:id="rId4626" location="" tooltip="" display="https://orig.app/"/>
    <hyperlink ref="A4629" r:id="rId4627" location="" tooltip="" display="https://orig.app/"/>
    <hyperlink ref="A4630" r:id="rId4628" location="" tooltip="" display="https://orig.app/"/>
    <hyperlink ref="A4631" r:id="rId4629" location="" tooltip="" display="https://orig.app/"/>
    <hyperlink ref="A4632" r:id="rId4630" location="" tooltip="" display="https://orig.app/"/>
    <hyperlink ref="A4633" r:id="rId4631" location="" tooltip="" display="https://orig.app/"/>
    <hyperlink ref="A4634" r:id="rId4632" location="" tooltip="" display="https://orig.app/"/>
    <hyperlink ref="A4635" r:id="rId4633" location="" tooltip="" display="https://orig.app/"/>
    <hyperlink ref="A4636" r:id="rId4634" location="" tooltip="" display="https://orig.app/"/>
    <hyperlink ref="A4637" r:id="rId4635" location="" tooltip="" display="https://orig.app/"/>
    <hyperlink ref="A4638" r:id="rId4636" location="" tooltip="" display="https://orig.app/"/>
    <hyperlink ref="A4639" r:id="rId4637" location="" tooltip="" display="https://orig.app/"/>
    <hyperlink ref="A4640" r:id="rId4638" location="" tooltip="" display="https://orig.app/"/>
    <hyperlink ref="A4641" r:id="rId4639" location="" tooltip="" display="https://orig.app/"/>
    <hyperlink ref="A4642" r:id="rId4640" location="" tooltip="" display="https://orig.app/"/>
    <hyperlink ref="A4643" r:id="rId4641" location="" tooltip="" display="https://orig.app/"/>
    <hyperlink ref="A4644" r:id="rId4642" location="" tooltip="" display="https://orig.app/"/>
    <hyperlink ref="A4645" r:id="rId4643" location="" tooltip="" display="https://orig.app/"/>
    <hyperlink ref="A4646" r:id="rId4644" location="" tooltip="" display="https://orig.app/"/>
    <hyperlink ref="A4647" r:id="rId4645" location="" tooltip="" display="https://orig.app/"/>
    <hyperlink ref="A4648" r:id="rId4646" location="" tooltip="" display="https://orig.app/"/>
    <hyperlink ref="A4649" r:id="rId4647" location="" tooltip="" display="https://orig.app/"/>
    <hyperlink ref="A4650" r:id="rId4648" location="" tooltip="" display="https://orig.app/"/>
    <hyperlink ref="A4651" r:id="rId4649" location="" tooltip="" display="https://orig.app/"/>
    <hyperlink ref="A4652" r:id="rId4650" location="" tooltip="" display="https://orig.app/"/>
    <hyperlink ref="A4653" r:id="rId4651" location="" tooltip="" display="https://orig.app/"/>
    <hyperlink ref="A4654" r:id="rId4652" location="" tooltip="" display="https://orig.app/"/>
    <hyperlink ref="A4655" r:id="rId4653" location="" tooltip="" display="https://orig.app/"/>
    <hyperlink ref="A4656" r:id="rId4654" location="" tooltip="" display="https://orig.app/"/>
    <hyperlink ref="A4657" r:id="rId4655" location="" tooltip="" display="https://orig.app/"/>
    <hyperlink ref="A4658" r:id="rId4656" location="" tooltip="" display="https://orig.app/"/>
    <hyperlink ref="A4659" r:id="rId4657" location="" tooltip="" display="https://orig.app/"/>
    <hyperlink ref="A4660" r:id="rId4658" location="" tooltip="" display="https://orig.app/"/>
    <hyperlink ref="A4661" r:id="rId4659" location="" tooltip="" display="https://orig.app/"/>
    <hyperlink ref="A4662" r:id="rId4660" location="" tooltip="" display="https://orig.app/"/>
    <hyperlink ref="A4663" r:id="rId4661" location="" tooltip="" display="https://orig.app/"/>
    <hyperlink ref="A4664" r:id="rId4662" location="" tooltip="" display="https://orig.app/"/>
    <hyperlink ref="A4665" r:id="rId4663" location="" tooltip="" display="https://orig.app/"/>
    <hyperlink ref="A4666" r:id="rId4664" location="" tooltip="" display="https://orig.app/"/>
    <hyperlink ref="A4667" r:id="rId4665" location="" tooltip="" display="https://orig.app/"/>
    <hyperlink ref="A4668" r:id="rId4666" location="" tooltip="" display="https://orig.app/"/>
    <hyperlink ref="A4669" r:id="rId4667" location="" tooltip="" display="https://orig.app/"/>
    <hyperlink ref="A4670" r:id="rId4668" location="" tooltip="" display="https://orig.app/"/>
    <hyperlink ref="A4671" r:id="rId4669" location="" tooltip="" display="https://orig.app/"/>
    <hyperlink ref="A4672" r:id="rId4670" location="" tooltip="" display="https://orig.app/"/>
    <hyperlink ref="A4673" r:id="rId4671" location="" tooltip="" display="https://orig.app/"/>
    <hyperlink ref="A4674" r:id="rId4672" location="" tooltip="" display="https://orig.app/"/>
    <hyperlink ref="A4675" r:id="rId4673" location="" tooltip="" display="https://orig.app/"/>
    <hyperlink ref="A4676" r:id="rId4674" location="" tooltip="" display="https://orig.app/"/>
    <hyperlink ref="A4677" r:id="rId4675" location="" tooltip="" display="https://orig.app/"/>
    <hyperlink ref="A4678" r:id="rId4676" location="" tooltip="" display="https://orig.app/"/>
    <hyperlink ref="A4679" r:id="rId4677" location="" tooltip="" display="https://orig.app/"/>
    <hyperlink ref="A4680" r:id="rId4678" location="" tooltip="" display="https://orig.app/"/>
    <hyperlink ref="A4681" r:id="rId4679" location="" tooltip="" display="https://orig.app/"/>
    <hyperlink ref="A4682" r:id="rId4680" location="" tooltip="" display="https://orig.app/"/>
    <hyperlink ref="A4683" r:id="rId4681" location="" tooltip="" display="https://orig.app/"/>
    <hyperlink ref="A4684" r:id="rId4682" location="" tooltip="" display="https://orig.app/"/>
    <hyperlink ref="A4685" r:id="rId4683" location="" tooltip="" display="https://orig.app/"/>
    <hyperlink ref="A4686" r:id="rId4684" location="" tooltip="" display="https://orig.app/"/>
    <hyperlink ref="A4687" r:id="rId4685" location="" tooltip="" display="https://orig.app/"/>
    <hyperlink ref="A4688" r:id="rId4686" location="" tooltip="" display="https://orig.app/"/>
    <hyperlink ref="A4689" r:id="rId4687" location="" tooltip="" display="https://orig.app/"/>
    <hyperlink ref="A4690" r:id="rId4688" location="" tooltip="" display="https://orig.app/"/>
    <hyperlink ref="A4691" r:id="rId4689" location="" tooltip="" display="https://orig.app/"/>
    <hyperlink ref="A4692" r:id="rId4690" location="" tooltip="" display="https://orig.app/"/>
    <hyperlink ref="A4693" r:id="rId4691" location="" tooltip="" display="https://orig.app/"/>
    <hyperlink ref="A4694" r:id="rId4692" location="" tooltip="" display="https://orig.app/"/>
    <hyperlink ref="A4695" r:id="rId4693" location="" tooltip="" display="https://orig.app/"/>
    <hyperlink ref="A4696" r:id="rId4694" location="" tooltip="" display="https://orig.app/"/>
    <hyperlink ref="A4697" r:id="rId4695" location="" tooltip="" display="https://orig.app/"/>
    <hyperlink ref="A4698" r:id="rId4696" location="" tooltip="" display="https://orig.app/"/>
    <hyperlink ref="A4699" r:id="rId4697" location="" tooltip="" display="https://orig.app/"/>
    <hyperlink ref="A4700" r:id="rId4698" location="" tooltip="" display="https://orig.app/"/>
    <hyperlink ref="A4701" r:id="rId4699" location="" tooltip="" display="https://orig.app/"/>
    <hyperlink ref="A4702" r:id="rId4700" location="" tooltip="" display="https://orig.app/"/>
    <hyperlink ref="A4703" r:id="rId4701" location="" tooltip="" display="https://orig.app/"/>
    <hyperlink ref="A4704" r:id="rId4702" location="" tooltip="" display="https://orig.app/"/>
    <hyperlink ref="A4705" r:id="rId4703" location="" tooltip="" display="https://orig.app/"/>
    <hyperlink ref="A4706" r:id="rId4704" location="" tooltip="" display="https://orig.app/"/>
    <hyperlink ref="A4707" r:id="rId4705" location="" tooltip="" display="https://orig.app/"/>
    <hyperlink ref="A4708" r:id="rId4706" location="" tooltip="" display="https://orig.app/"/>
    <hyperlink ref="A4709" r:id="rId4707" location="" tooltip="" display="https://orig.app/"/>
    <hyperlink ref="A4710" r:id="rId4708" location="" tooltip="" display="https://orig.app/"/>
    <hyperlink ref="A4711" r:id="rId4709" location="" tooltip="" display="https://orig.app/"/>
    <hyperlink ref="A4712" r:id="rId4710" location="" tooltip="" display="https://orig.app/"/>
    <hyperlink ref="A4713" r:id="rId4711" location="" tooltip="" display="https://orig.app/"/>
    <hyperlink ref="A4714" r:id="rId4712" location="" tooltip="" display="https://orig.app/"/>
    <hyperlink ref="A4715" r:id="rId4713" location="" tooltip="" display="https://orig.app/"/>
    <hyperlink ref="A4716" r:id="rId4714" location="" tooltip="" display="https://orig.app/"/>
    <hyperlink ref="A4717" r:id="rId4715" location="" tooltip="" display="https://orig.app/"/>
    <hyperlink ref="A4718" r:id="rId4716" location="" tooltip="" display="https://orig.app/"/>
    <hyperlink ref="A4719" r:id="rId4717" location="" tooltip="" display="https://orig.app/"/>
    <hyperlink ref="A4720" r:id="rId4718" location="" tooltip="" display="https://orig.app/"/>
    <hyperlink ref="A4721" r:id="rId4719" location="" tooltip="" display="https://orig.app/"/>
    <hyperlink ref="A4722" r:id="rId4720" location="" tooltip="" display="https://orig.app/"/>
    <hyperlink ref="A4723" r:id="rId4721" location="" tooltip="" display="https://orig.app/"/>
    <hyperlink ref="A4724" r:id="rId4722" location="" tooltip="" display="https://orig.app/"/>
    <hyperlink ref="A4725" r:id="rId4723" location="" tooltip="" display="https://orig.app/"/>
    <hyperlink ref="A4726" r:id="rId4724" location="" tooltip="" display="https://orig.app/"/>
    <hyperlink ref="A4727" r:id="rId4725" location="" tooltip="" display="https://orig.app/"/>
    <hyperlink ref="A4728" r:id="rId4726" location="" tooltip="" display="https://orig.app/"/>
    <hyperlink ref="A4729" r:id="rId4727" location="" tooltip="" display="https://orig.app/"/>
    <hyperlink ref="A4730" r:id="rId4728" location="" tooltip="" display="https://orig.app/"/>
    <hyperlink ref="A4731" r:id="rId4729" location="" tooltip="" display="https://orig.app/"/>
    <hyperlink ref="A4732" r:id="rId4730" location="" tooltip="" display="https://orig.app/"/>
    <hyperlink ref="A4733" r:id="rId4731" location="" tooltip="" display="https://orig.app/"/>
    <hyperlink ref="A4734" r:id="rId4732" location="" tooltip="" display="https://orig.app/"/>
    <hyperlink ref="A4735" r:id="rId4733" location="" tooltip="" display="https://orig.app/"/>
    <hyperlink ref="A4736" r:id="rId4734" location="" tooltip="" display="https://orig.app/"/>
    <hyperlink ref="A4737" r:id="rId4735" location="" tooltip="" display="https://orig.app/"/>
    <hyperlink ref="A4738" r:id="rId4736" location="" tooltip="" display="https://orig.app/"/>
    <hyperlink ref="A4739" r:id="rId4737" location="" tooltip="" display="https://orig.app/"/>
    <hyperlink ref="A4740" r:id="rId4738" location="" tooltip="" display="https://orig.app/"/>
    <hyperlink ref="A4741" r:id="rId4739" location="" tooltip="" display="https://orig.app/"/>
    <hyperlink ref="A4742" r:id="rId4740" location="" tooltip="" display="https://orig.app/"/>
    <hyperlink ref="A4743" r:id="rId4741" location="" tooltip="" display="https://orig.app/"/>
    <hyperlink ref="A4744" r:id="rId4742" location="" tooltip="" display="https://orig.app/"/>
    <hyperlink ref="A4745" r:id="rId4743" location="" tooltip="" display="https://orig.app/"/>
    <hyperlink ref="A4746" r:id="rId4744" location="" tooltip="" display="https://orig.app/"/>
    <hyperlink ref="A4747" r:id="rId4745" location="" tooltip="" display="https://orig.app/"/>
    <hyperlink ref="A4748" r:id="rId4746" location="" tooltip="" display="https://orig.app/"/>
    <hyperlink ref="A4749" r:id="rId4747" location="" tooltip="" display="https://orig.app/"/>
    <hyperlink ref="A4750" r:id="rId4748" location="" tooltip="" display="https://orig.app/"/>
    <hyperlink ref="A4751" r:id="rId4749" location="" tooltip="" display="https://orig.app/"/>
    <hyperlink ref="A4752" r:id="rId4750" location="" tooltip="" display="https://orig.app/"/>
    <hyperlink ref="A4753" r:id="rId4751" location="" tooltip="" display="https://orig.app/"/>
    <hyperlink ref="A4754" r:id="rId4752" location="" tooltip="" display="https://orig.app/"/>
    <hyperlink ref="A4755" r:id="rId4753" location="" tooltip="" display="https://orig.app/"/>
    <hyperlink ref="A4756" r:id="rId4754" location="" tooltip="" display="https://orig.app/"/>
    <hyperlink ref="A4757" r:id="rId4755" location="" tooltip="" display="https://orig.app/"/>
    <hyperlink ref="A4758" r:id="rId4756" location="" tooltip="" display="https://orig.app/"/>
    <hyperlink ref="A4759" r:id="rId4757" location="" tooltip="" display="https://orig.app/"/>
    <hyperlink ref="A4760" r:id="rId4758" location="" tooltip="" display="https://orig.app/"/>
    <hyperlink ref="A4761" r:id="rId4759" location="" tooltip="" display="https://orig.app/"/>
    <hyperlink ref="A4762" r:id="rId4760" location="" tooltip="" display="https://orig.app/"/>
    <hyperlink ref="A4763" r:id="rId4761" location="" tooltip="" display="https://orig.app/"/>
    <hyperlink ref="A4764" r:id="rId4762" location="" tooltip="" display="https://orig.app/"/>
    <hyperlink ref="A4765" r:id="rId4763" location="" tooltip="" display="https://orig.app/"/>
    <hyperlink ref="A4766" r:id="rId4764" location="" tooltip="" display="https://orig.app/"/>
    <hyperlink ref="A4767" r:id="rId4765" location="" tooltip="" display="https://orig.app/"/>
    <hyperlink ref="A4768" r:id="rId4766" location="" tooltip="" display="https://orig.app/"/>
    <hyperlink ref="A4769" r:id="rId4767" location="" tooltip="" display="https://orig.app/"/>
    <hyperlink ref="A4770" r:id="rId4768" location="" tooltip="" display="https://orig.app/"/>
    <hyperlink ref="A4771" r:id="rId4769" location="" tooltip="" display="https://orig.app/"/>
    <hyperlink ref="A4772" r:id="rId4770" location="" tooltip="" display="https://orig.app/"/>
    <hyperlink ref="A4773" r:id="rId4771" location="" tooltip="" display="https://orig.app/"/>
    <hyperlink ref="A4774" r:id="rId4772" location="" tooltip="" display="https://orig.app/"/>
    <hyperlink ref="A4775" r:id="rId4773" location="" tooltip="" display="https://orig.app/"/>
    <hyperlink ref="A4776" r:id="rId4774" location="" tooltip="" display="https://orig.app/"/>
    <hyperlink ref="A4777" r:id="rId4775" location="" tooltip="" display="https://orig.app/"/>
    <hyperlink ref="A4778" r:id="rId4776" location="" tooltip="" display="https://orig.app/"/>
    <hyperlink ref="A4779" r:id="rId4777" location="" tooltip="" display="https://orig.app/"/>
    <hyperlink ref="A4780" r:id="rId4778" location="" tooltip="" display="https://orig.app/"/>
    <hyperlink ref="A4781" r:id="rId4779" location="" tooltip="" display="https://orig.app/"/>
    <hyperlink ref="A4782" r:id="rId4780" location="" tooltip="" display="https://orig.app/"/>
    <hyperlink ref="A4783" r:id="rId4781" location="" tooltip="" display="https://orig.app/"/>
    <hyperlink ref="A4784" r:id="rId4782" location="" tooltip="" display="https://orig.app/"/>
    <hyperlink ref="A4785" r:id="rId4783" location="" tooltip="" display="https://orig.app/"/>
    <hyperlink ref="A4786" r:id="rId4784" location="" tooltip="" display="https://orig.app/"/>
    <hyperlink ref="A4787" r:id="rId4785" location="" tooltip="" display="https://orig.app/"/>
    <hyperlink ref="A4788" r:id="rId4786" location="" tooltip="" display="https://orig.app/"/>
    <hyperlink ref="A4789" r:id="rId4787" location="" tooltip="" display="https://orig.app/"/>
    <hyperlink ref="A4790" r:id="rId4788" location="" tooltip="" display="https://orig.app/"/>
    <hyperlink ref="A4791" r:id="rId4789" location="" tooltip="" display="https://orig.app/"/>
    <hyperlink ref="A4792" r:id="rId4790" location="" tooltip="" display="https://orig.app/"/>
    <hyperlink ref="A4793" r:id="rId4791" location="" tooltip="" display="https://orig.app/"/>
    <hyperlink ref="A4794" r:id="rId4792" location="" tooltip="" display="https://orig.app/"/>
    <hyperlink ref="A4795" r:id="rId4793" location="" tooltip="" display="https://orig.app/"/>
    <hyperlink ref="A4796" r:id="rId4794" location="" tooltip="" display="https://orig.app/"/>
    <hyperlink ref="A4797" r:id="rId4795" location="" tooltip="" display="https://orig.app/"/>
    <hyperlink ref="A4798" r:id="rId4796" location="" tooltip="" display="https://orig.app/"/>
    <hyperlink ref="A4799" r:id="rId4797" location="" tooltip="" display="https://orig.app/"/>
    <hyperlink ref="A4800" r:id="rId4798" location="" tooltip="" display="https://orig.app/"/>
    <hyperlink ref="A4801" r:id="rId4799" location="" tooltip="" display="https://orig.app/"/>
    <hyperlink ref="A4802" r:id="rId4800" location="" tooltip="" display="https://orig.app/"/>
    <hyperlink ref="A4803" r:id="rId4801" location="" tooltip="" display="https://orig.app/"/>
    <hyperlink ref="A4804" r:id="rId4802" location="" tooltip="" display="https://orig.app/"/>
    <hyperlink ref="A4805" r:id="rId4803" location="" tooltip="" display="https://orig.app/"/>
    <hyperlink ref="A4806" r:id="rId4804" location="" tooltip="" display="https://orig.app/"/>
    <hyperlink ref="A4807" r:id="rId4805" location="" tooltip="" display="https://orig.app/"/>
    <hyperlink ref="A4808" r:id="rId4806" location="" tooltip="" display="https://orig.app/"/>
    <hyperlink ref="A4809" r:id="rId4807" location="" tooltip="" display="https://orig.app/"/>
    <hyperlink ref="A4810" r:id="rId4808" location="" tooltip="" display="https://orig.app/"/>
    <hyperlink ref="A4811" r:id="rId4809" location="" tooltip="" display="https://orig.app/"/>
    <hyperlink ref="A4812" r:id="rId4810" location="" tooltip="" display="https://orig.app/"/>
    <hyperlink ref="A4813" r:id="rId4811" location="" tooltip="" display="https://orig.app/"/>
    <hyperlink ref="A4814" r:id="rId4812" location="" tooltip="" display="https://orig.app/"/>
    <hyperlink ref="A4815" r:id="rId4813" location="" tooltip="" display="https://orig.app/"/>
    <hyperlink ref="A4816" r:id="rId4814" location="" tooltip="" display="https://orig.app/"/>
    <hyperlink ref="A4817" r:id="rId4815" location="" tooltip="" display="https://orig.app/"/>
    <hyperlink ref="A4818" r:id="rId4816" location="" tooltip="" display="https://orig.app/"/>
    <hyperlink ref="A4819" r:id="rId4817" location="" tooltip="" display="https://orig.app/"/>
    <hyperlink ref="A4820" r:id="rId4818" location="" tooltip="" display="https://orig.app/"/>
    <hyperlink ref="A4821" r:id="rId4819" location="" tooltip="" display="https://orig.app/"/>
    <hyperlink ref="A4822" r:id="rId4820" location="" tooltip="" display="https://orig.app/"/>
    <hyperlink ref="A4823" r:id="rId4821" location="" tooltip="" display="https://orig.app/"/>
    <hyperlink ref="A4824" r:id="rId4822" location="" tooltip="" display="https://orig.app/"/>
    <hyperlink ref="A4825" r:id="rId4823" location="" tooltip="" display="https://orig.app/"/>
    <hyperlink ref="A4826" r:id="rId4824" location="" tooltip="" display="https://orig.app/"/>
    <hyperlink ref="A4827" r:id="rId4825" location="" tooltip="" display="https://orig.app/"/>
    <hyperlink ref="A4828" r:id="rId4826" location="" tooltip="" display="https://orig.app/"/>
    <hyperlink ref="A4829" r:id="rId4827" location="" tooltip="" display="https://orig.app/"/>
    <hyperlink ref="A4830" r:id="rId4828" location="" tooltip="" display="https://orig.app/"/>
    <hyperlink ref="A4831" r:id="rId4829" location="" tooltip="" display="https://orig.app/"/>
    <hyperlink ref="A4832" r:id="rId4830" location="" tooltip="" display="https://orig.app/"/>
    <hyperlink ref="A4833" r:id="rId4831" location="" tooltip="" display="https://orig.app/"/>
    <hyperlink ref="A4834" r:id="rId4832" location="" tooltip="" display="https://orig.app/"/>
    <hyperlink ref="A4835" r:id="rId4833" location="" tooltip="" display="https://orig.app/"/>
    <hyperlink ref="A4836" r:id="rId4834" location="" tooltip="" display="https://orig.app/"/>
    <hyperlink ref="A4837" r:id="rId4835" location="" tooltip="" display="https://orig.app/"/>
    <hyperlink ref="A4838" r:id="rId4836" location="" tooltip="" display="https://orig.app/"/>
    <hyperlink ref="A4839" r:id="rId4837" location="" tooltip="" display="https://orig.app/"/>
    <hyperlink ref="A4840" r:id="rId4838" location="" tooltip="" display="https://orig.app/"/>
    <hyperlink ref="A4841" r:id="rId4839" location="" tooltip="" display="https://orig.app/"/>
    <hyperlink ref="A4842" r:id="rId4840" location="" tooltip="" display="https://orig.app/"/>
    <hyperlink ref="A4843" r:id="rId4841" location="" tooltip="" display="https://orig.app/"/>
    <hyperlink ref="A4844" r:id="rId4842" location="" tooltip="" display="https://orig.app/"/>
    <hyperlink ref="A4845" r:id="rId4843" location="" tooltip="" display="https://orig.app/"/>
    <hyperlink ref="A4846" r:id="rId4844" location="" tooltip="" display="https://orig.app/"/>
    <hyperlink ref="A4847" r:id="rId4845" location="" tooltip="" display="https://orig.app/"/>
    <hyperlink ref="A4848" r:id="rId4846" location="" tooltip="" display="https://orig.app/"/>
    <hyperlink ref="A4849" r:id="rId4847" location="" tooltip="" display="https://orig.app/"/>
    <hyperlink ref="A4850" r:id="rId4848" location="" tooltip="" display="https://orig.app/"/>
    <hyperlink ref="A4851" r:id="rId4849" location="" tooltip="" display="https://orig.app/"/>
    <hyperlink ref="A4852" r:id="rId4850" location="" tooltip="" display="https://orig.app/"/>
    <hyperlink ref="A4853" r:id="rId4851" location="" tooltip="" display="https://orig.app/"/>
    <hyperlink ref="A4854" r:id="rId4852" location="" tooltip="" display="https://orig.app/"/>
    <hyperlink ref="A4855" r:id="rId4853" location="" tooltip="" display="https://orig.app/"/>
    <hyperlink ref="A4856" r:id="rId4854" location="" tooltip="" display="https://orig.app/"/>
    <hyperlink ref="A4857" r:id="rId4855" location="" tooltip="" display="https://orig.app/"/>
    <hyperlink ref="A4858" r:id="rId4856" location="" tooltip="" display="https://orig.app/"/>
    <hyperlink ref="A4859" r:id="rId4857" location="" tooltip="" display="https://orig.app/"/>
    <hyperlink ref="A4860" r:id="rId4858" location="" tooltip="" display="https://orig.app/"/>
    <hyperlink ref="A4861" r:id="rId4859" location="" tooltip="" display="https://orig.app/"/>
    <hyperlink ref="A4862" r:id="rId4860" location="" tooltip="" display="https://orig.app/"/>
    <hyperlink ref="A4863" r:id="rId4861" location="" tooltip="" display="https://orig.app/"/>
    <hyperlink ref="A4864" r:id="rId4862" location="" tooltip="" display="https://orig.app/"/>
    <hyperlink ref="A4865" r:id="rId4863" location="" tooltip="" display="https://orig.app/"/>
    <hyperlink ref="A4866" r:id="rId4864" location="" tooltip="" display="https://orig.app/"/>
    <hyperlink ref="A4867" r:id="rId4865" location="" tooltip="" display="https://orig.app/"/>
    <hyperlink ref="A4868" r:id="rId4866" location="" tooltip="" display="https://orig.app/"/>
    <hyperlink ref="A4869" r:id="rId4867" location="" tooltip="" display="https://orig.app/"/>
    <hyperlink ref="A4870" r:id="rId4868" location="" tooltip="" display="https://orig.app/"/>
    <hyperlink ref="A4871" r:id="rId4869" location="" tooltip="" display="https://orig.app/"/>
    <hyperlink ref="A4872" r:id="rId4870" location="" tooltip="" display="https://orig.app/"/>
    <hyperlink ref="A4873" r:id="rId4871" location="" tooltip="" display="https://orig.app/"/>
    <hyperlink ref="A4874" r:id="rId4872" location="" tooltip="" display="https://orig.app/"/>
    <hyperlink ref="A4875" r:id="rId4873" location="" tooltip="" display="https://orig.app/"/>
    <hyperlink ref="A4876" r:id="rId4874" location="" tooltip="" display="https://orig.app/"/>
    <hyperlink ref="A4877" r:id="rId4875" location="" tooltip="" display="https://orig.app/"/>
    <hyperlink ref="A4878" r:id="rId4876" location="" tooltip="" display="https://orig.app/"/>
    <hyperlink ref="A4879" r:id="rId4877" location="" tooltip="" display="https://orig.app/"/>
    <hyperlink ref="A4880" r:id="rId4878" location="" tooltip="" display="https://orig.app/"/>
    <hyperlink ref="A4881" r:id="rId4879" location="" tooltip="" display="https://orig.app/"/>
    <hyperlink ref="A4882" r:id="rId4880" location="" tooltip="" display="https://orig.app/"/>
    <hyperlink ref="A4883" r:id="rId4881" location="" tooltip="" display="https://orig.app/"/>
    <hyperlink ref="A4884" r:id="rId4882" location="" tooltip="" display="https://orig.app/"/>
    <hyperlink ref="A4885" r:id="rId4883" location="" tooltip="" display="https://orig.app/"/>
    <hyperlink ref="A4886" r:id="rId4884" location="" tooltip="" display="https://orig.app/"/>
    <hyperlink ref="A4887" r:id="rId4885" location="" tooltip="" display="https://orig.app/"/>
    <hyperlink ref="A4888" r:id="rId4886" location="" tooltip="" display="https://orig.app/"/>
    <hyperlink ref="A4889" r:id="rId4887" location="" tooltip="" display="https://orig.app/"/>
    <hyperlink ref="A4890" r:id="rId4888" location="" tooltip="" display="https://orig.app/"/>
    <hyperlink ref="A4891" r:id="rId4889" location="" tooltip="" display="https://orig.app/"/>
    <hyperlink ref="A4892" r:id="rId4890" location="" tooltip="" display="https://orig.app/"/>
    <hyperlink ref="A4893" r:id="rId4891" location="" tooltip="" display="https://orig.app/"/>
    <hyperlink ref="A4894" r:id="rId4892" location="" tooltip="" display="https://orig.app/"/>
    <hyperlink ref="A4895" r:id="rId4893" location="" tooltip="" display="https://orig.app/"/>
    <hyperlink ref="A4896" r:id="rId4894" location="" tooltip="" display="https://orig.app/"/>
    <hyperlink ref="A4897" r:id="rId4895" location="" tooltip="" display="https://orig.app/"/>
    <hyperlink ref="A4898" r:id="rId4896" location="" tooltip="" display="https://orig.app/"/>
    <hyperlink ref="A4899" r:id="rId4897" location="" tooltip="" display="https://orig.app/"/>
    <hyperlink ref="A4900" r:id="rId4898" location="" tooltip="" display="https://orig.app/"/>
    <hyperlink ref="A4901" r:id="rId4899" location="" tooltip="" display="https://orig.app/"/>
    <hyperlink ref="A4902" r:id="rId4900" location="" tooltip="" display="https://orig.app/"/>
    <hyperlink ref="A4903" r:id="rId4901" location="" tooltip="" display="https://orig.app/"/>
    <hyperlink ref="A4904" r:id="rId4902" location="" tooltip="" display="https://orig.app/"/>
    <hyperlink ref="A4905" r:id="rId4903" location="" tooltip="" display="https://orig.app/"/>
    <hyperlink ref="A4906" r:id="rId4904" location="" tooltip="" display="https://orig.app/"/>
    <hyperlink ref="A4907" r:id="rId4905" location="" tooltip="" display="https://orig.app/"/>
    <hyperlink ref="A4908" r:id="rId4906" location="" tooltip="" display="https://orig.app/"/>
    <hyperlink ref="A4909" r:id="rId4907" location="" tooltip="" display="https://orig.app/"/>
    <hyperlink ref="A4910" r:id="rId4908" location="" tooltip="" display="https://orig.app/"/>
    <hyperlink ref="A4911" r:id="rId4909" location="" tooltip="" display="https://orig.app/"/>
    <hyperlink ref="A4912" r:id="rId4910" location="" tooltip="" display="https://orig.app/"/>
    <hyperlink ref="A4913" r:id="rId4911" location="" tooltip="" display="https://orig.app/"/>
    <hyperlink ref="A4914" r:id="rId4912" location="" tooltip="" display="https://orig.app/"/>
    <hyperlink ref="A4915" r:id="rId4913" location="" tooltip="" display="https://orig.app/"/>
    <hyperlink ref="A4916" r:id="rId4914" location="" tooltip="" display="https://orig.app/"/>
    <hyperlink ref="A4917" r:id="rId4915" location="" tooltip="" display="https://orig.app/"/>
    <hyperlink ref="A4918" r:id="rId4916" location="" tooltip="" display="https://orig.app/"/>
    <hyperlink ref="A4919" r:id="rId4917" location="" tooltip="" display="https://orig.app/"/>
    <hyperlink ref="A4920" r:id="rId4918" location="" tooltip="" display="https://orig.app/"/>
    <hyperlink ref="A4921" r:id="rId4919" location="" tooltip="" display="https://orig.app/"/>
    <hyperlink ref="A4922" r:id="rId4920" location="" tooltip="" display="https://orig.app/"/>
    <hyperlink ref="A4923" r:id="rId4921" location="" tooltip="" display="https://orig.app/"/>
    <hyperlink ref="A4924" r:id="rId4922" location="" tooltip="" display="https://orig.app/"/>
    <hyperlink ref="A4925" r:id="rId4923" location="" tooltip="" display="https://orig.app/"/>
    <hyperlink ref="A4926" r:id="rId4924" location="" tooltip="" display="https://orig.app/"/>
    <hyperlink ref="A4927" r:id="rId4925" location="" tooltip="" display="https://orig.app/"/>
    <hyperlink ref="A4928" r:id="rId4926" location="" tooltip="" display="https://orig.app/"/>
    <hyperlink ref="A4929" r:id="rId4927" location="" tooltip="" display="https://orig.app/"/>
    <hyperlink ref="A4930" r:id="rId4928" location="" tooltip="" display="https://orig.app/"/>
    <hyperlink ref="A4931" r:id="rId4929" location="" tooltip="" display="https://orig.app/"/>
    <hyperlink ref="A4932" r:id="rId4930" location="" tooltip="" display="https://orig.app/"/>
    <hyperlink ref="A4933" r:id="rId4931" location="" tooltip="" display="https://orig.app/"/>
    <hyperlink ref="A4934" r:id="rId4932" location="" tooltip="" display="https://orig.app/"/>
    <hyperlink ref="A4935" r:id="rId4933" location="" tooltip="" display="https://orig.app/"/>
    <hyperlink ref="A4936" r:id="rId4934" location="" tooltip="" display="https://orig.app/"/>
    <hyperlink ref="A4937" r:id="rId4935" location="" tooltip="" display="https://orig.app/"/>
    <hyperlink ref="A4938" r:id="rId4936" location="" tooltip="" display="https://orig.app/"/>
    <hyperlink ref="A4939" r:id="rId4937" location="" tooltip="" display="https://orig.app/"/>
    <hyperlink ref="A4940" r:id="rId4938" location="" tooltip="" display="https://orig.app/"/>
    <hyperlink ref="A4941" r:id="rId4939" location="" tooltip="" display="https://orig.app/"/>
    <hyperlink ref="A4942" r:id="rId4940" location="" tooltip="" display="https://orig.app/"/>
    <hyperlink ref="A4943" r:id="rId4941" location="" tooltip="" display="https://orig.app/"/>
    <hyperlink ref="A4944" r:id="rId4942" location="" tooltip="" display="https://orig.app/"/>
    <hyperlink ref="A4945" r:id="rId4943" location="" tooltip="" display="https://orig.app/"/>
    <hyperlink ref="A4946" r:id="rId4944" location="" tooltip="" display="https://orig.app/"/>
    <hyperlink ref="A4947" r:id="rId4945" location="" tooltip="" display="https://orig.app/"/>
    <hyperlink ref="A4948" r:id="rId4946" location="" tooltip="" display="https://orig.app/"/>
    <hyperlink ref="A4949" r:id="rId4947" location="" tooltip="" display="https://orig.app/"/>
    <hyperlink ref="A4950" r:id="rId4948" location="" tooltip="" display="https://orig.app/"/>
    <hyperlink ref="A4951" r:id="rId4949" location="" tooltip="" display="https://orig.app/"/>
    <hyperlink ref="A4952" r:id="rId4950" location="" tooltip="" display="https://orig.app/"/>
    <hyperlink ref="A4953" r:id="rId4951" location="" tooltip="" display="https://orig.app/"/>
    <hyperlink ref="A4954" r:id="rId4952" location="" tooltip="" display="https://orig.app/"/>
    <hyperlink ref="A4955" r:id="rId4953" location="" tooltip="" display="https://orig.app/"/>
    <hyperlink ref="A4956" r:id="rId4954" location="" tooltip="" display="https://orig.app/"/>
    <hyperlink ref="A4957" r:id="rId4955" location="" tooltip="" display="https://orig.app/"/>
    <hyperlink ref="A4958" r:id="rId4956" location="" tooltip="" display="https://orig.app/"/>
    <hyperlink ref="A4959" r:id="rId4957" location="" tooltip="" display="https://orig.app/"/>
    <hyperlink ref="A4960" r:id="rId4958" location="" tooltip="" display="https://orig.app/"/>
    <hyperlink ref="A4961" r:id="rId4959" location="" tooltip="" display="https://orig.app/"/>
    <hyperlink ref="A4962" r:id="rId4960" location="" tooltip="" display="https://orig.app/"/>
    <hyperlink ref="A4963" r:id="rId4961" location="" tooltip="" display="https://orig.app/"/>
    <hyperlink ref="A4964" r:id="rId4962" location="" tooltip="" display="https://orig.app/"/>
    <hyperlink ref="A4965" r:id="rId4963" location="" tooltip="" display="https://orig.app/"/>
    <hyperlink ref="A4966" r:id="rId4964" location="" tooltip="" display="https://orig.app/"/>
    <hyperlink ref="A4967" r:id="rId4965" location="" tooltip="" display="https://orig.app/"/>
    <hyperlink ref="A4968" r:id="rId4966" location="" tooltip="" display="https://orig.app/"/>
    <hyperlink ref="A4969" r:id="rId4967" location="" tooltip="" display="https://orig.app/"/>
    <hyperlink ref="A4970" r:id="rId4968" location="" tooltip="" display="https://orig.app/"/>
    <hyperlink ref="A4971" r:id="rId4969" location="" tooltip="" display="https://orig.app/"/>
    <hyperlink ref="A4972" r:id="rId4970" location="" tooltip="" display="https://orig.app/"/>
    <hyperlink ref="A4973" r:id="rId4971" location="" tooltip="" display="https://orig.app/"/>
    <hyperlink ref="A4974" r:id="rId4972" location="" tooltip="" display="https://orig.app/"/>
    <hyperlink ref="A4975" r:id="rId4973" location="" tooltip="" display="https://orig.app/"/>
    <hyperlink ref="A4976" r:id="rId4974" location="" tooltip="" display="https://orig.app/"/>
    <hyperlink ref="A4977" r:id="rId4975" location="" tooltip="" display="https://orig.app/"/>
    <hyperlink ref="A4978" r:id="rId4976" location="" tooltip="" display="https://orig.app/"/>
    <hyperlink ref="A4979" r:id="rId4977" location="" tooltip="" display="https://orig.app/"/>
    <hyperlink ref="A4980" r:id="rId4978" location="" tooltip="" display="https://orig.app/"/>
    <hyperlink ref="A4981" r:id="rId4979" location="" tooltip="" display="https://orig.app/"/>
    <hyperlink ref="A4982" r:id="rId4980" location="" tooltip="" display="https://orig.app/"/>
    <hyperlink ref="A4983" r:id="rId4981" location="" tooltip="" display="https://orig.app/"/>
    <hyperlink ref="A4984" r:id="rId4982" location="" tooltip="" display="https://orig.app/"/>
    <hyperlink ref="A4985" r:id="rId4983" location="" tooltip="" display="https://orig.app/"/>
    <hyperlink ref="A4986" r:id="rId4984" location="" tooltip="" display="https://orig.app/"/>
    <hyperlink ref="A4987" r:id="rId4985" location="" tooltip="" display="https://orig.app/"/>
    <hyperlink ref="A4988" r:id="rId4986" location="" tooltip="" display="https://orig.app/"/>
    <hyperlink ref="A4989" r:id="rId4987" location="" tooltip="" display="https://orig.app/"/>
    <hyperlink ref="A4990" r:id="rId4988" location="" tooltip="" display="https://orig.app/"/>
    <hyperlink ref="A4991" r:id="rId4989" location="" tooltip="" display="https://orig.app/"/>
    <hyperlink ref="A4992" r:id="rId4990" location="" tooltip="" display="https://orig.app/"/>
    <hyperlink ref="A4993" r:id="rId4991" location="" tooltip="" display="https://orig.app/"/>
    <hyperlink ref="A4994" r:id="rId4992" location="" tooltip="" display="https://orig.app/"/>
    <hyperlink ref="A4995" r:id="rId4993" location="" tooltip="" display="https://orig.app/"/>
    <hyperlink ref="A4996" r:id="rId4994" location="" tooltip="" display="https://orig.app/"/>
    <hyperlink ref="A4997" r:id="rId4995" location="" tooltip="" display="https://orig.app/"/>
    <hyperlink ref="A4998" r:id="rId4996" location="" tooltip="" display="https://orig.app/"/>
    <hyperlink ref="A4999" r:id="rId4997" location="" tooltip="" display="https://orig.app/"/>
    <hyperlink ref="A5000" r:id="rId4998" location="" tooltip="" display="https://orig.app/"/>
    <hyperlink ref="A5001" r:id="rId4999" location="" tooltip="" display="https://orig.app/"/>
  </hyperlink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E10001"/>
  <sheetViews>
    <sheetView workbookViewId="0" showGridLines="0" defaultGridColor="1"/>
  </sheetViews>
  <sheetFormatPr defaultColWidth="8.83333" defaultRowHeight="20.1" customHeight="1" outlineLevelRow="0" outlineLevelCol="0"/>
  <cols>
    <col min="1" max="1" width="16.3516" style="8" customWidth="1"/>
    <col min="2" max="2" width="9.85156" style="8" customWidth="1"/>
    <col min="3" max="3" width="20" style="8" customWidth="1"/>
    <col min="4" max="5" width="8.85156" style="8" customWidth="1"/>
    <col min="6" max="16384" width="8.85156" style="8" customWidth="1"/>
  </cols>
  <sheetData>
    <row r="1" ht="20.1" customHeight="1">
      <c r="A1" t="s" s="9">
        <v>0</v>
      </c>
      <c r="B1" t="s" s="9">
        <v>1</v>
      </c>
      <c r="C1" s="10"/>
      <c r="D1" s="10"/>
      <c r="E1" s="11"/>
    </row>
    <row r="2" ht="20.1" customHeight="1">
      <c r="A2" t="s" s="3">
        <v>2</v>
      </c>
      <c r="B2" t="s" s="9">
        <v>40003</v>
      </c>
      <c r="C2" t="s" s="9">
        <v>40004</v>
      </c>
      <c r="D2" s="10"/>
      <c r="E2" s="11"/>
    </row>
    <row r="3" ht="20.1" customHeight="1">
      <c r="A3" t="s" s="3">
        <v>2</v>
      </c>
      <c r="B3" t="s" s="9">
        <v>40005</v>
      </c>
      <c r="C3" t="s" s="9">
        <v>40006</v>
      </c>
      <c r="D3" s="10"/>
      <c r="E3" s="11"/>
    </row>
    <row r="4" ht="20.1" customHeight="1">
      <c r="A4" t="s" s="3">
        <v>2</v>
      </c>
      <c r="B4" t="s" s="9">
        <v>40007</v>
      </c>
      <c r="C4" t="s" s="9">
        <v>40008</v>
      </c>
      <c r="D4" s="10"/>
      <c r="E4" s="11"/>
    </row>
    <row r="5" ht="20.1" customHeight="1">
      <c r="A5" t="s" s="3">
        <v>2</v>
      </c>
      <c r="B5" t="s" s="9">
        <v>40009</v>
      </c>
      <c r="C5" t="s" s="9">
        <v>40010</v>
      </c>
      <c r="D5" s="10"/>
      <c r="E5" s="11"/>
    </row>
    <row r="6" ht="20.1" customHeight="1">
      <c r="A6" t="s" s="3">
        <v>2</v>
      </c>
      <c r="B6" t="s" s="9">
        <v>40011</v>
      </c>
      <c r="C6" t="s" s="9">
        <v>40012</v>
      </c>
      <c r="D6" s="10"/>
      <c r="E6" s="11"/>
    </row>
    <row r="7" ht="20.1" customHeight="1">
      <c r="A7" t="s" s="3">
        <v>2</v>
      </c>
      <c r="B7" t="s" s="9">
        <v>40013</v>
      </c>
      <c r="C7" t="s" s="9">
        <v>40014</v>
      </c>
      <c r="D7" s="10"/>
      <c r="E7" s="11"/>
    </row>
    <row r="8" ht="20.1" customHeight="1">
      <c r="A8" t="s" s="3">
        <v>2</v>
      </c>
      <c r="B8" t="s" s="9">
        <v>40015</v>
      </c>
      <c r="C8" t="s" s="9">
        <v>40016</v>
      </c>
      <c r="D8" s="10"/>
      <c r="E8" s="11"/>
    </row>
    <row r="9" ht="20.1" customHeight="1">
      <c r="A9" t="s" s="3">
        <v>2</v>
      </c>
      <c r="B9" t="s" s="9">
        <v>40017</v>
      </c>
      <c r="C9" t="s" s="9">
        <v>40018</v>
      </c>
      <c r="D9" s="10"/>
      <c r="E9" s="11"/>
    </row>
    <row r="10" ht="20.1" customHeight="1">
      <c r="A10" t="s" s="3">
        <v>2</v>
      </c>
      <c r="B10" t="s" s="9">
        <v>40019</v>
      </c>
      <c r="C10" t="s" s="9">
        <v>40020</v>
      </c>
      <c r="D10" s="10"/>
      <c r="E10" s="11"/>
    </row>
    <row r="11" ht="20.1" customHeight="1">
      <c r="A11" t="s" s="3">
        <v>2</v>
      </c>
      <c r="B11" t="s" s="9">
        <v>40021</v>
      </c>
      <c r="C11" t="s" s="9">
        <v>40022</v>
      </c>
      <c r="D11" s="10"/>
      <c r="E11" s="11"/>
    </row>
    <row r="12" ht="20.1" customHeight="1">
      <c r="A12" t="s" s="3">
        <v>2</v>
      </c>
      <c r="B12" t="s" s="9">
        <v>40023</v>
      </c>
      <c r="C12" t="s" s="9">
        <v>40024</v>
      </c>
      <c r="D12" s="10"/>
      <c r="E12" s="11"/>
    </row>
    <row r="13" ht="20.1" customHeight="1">
      <c r="A13" t="s" s="3">
        <v>2</v>
      </c>
      <c r="B13" t="s" s="9">
        <v>40025</v>
      </c>
      <c r="C13" t="s" s="9">
        <v>40026</v>
      </c>
      <c r="D13" s="10"/>
      <c r="E13" s="11"/>
    </row>
    <row r="14" ht="20.1" customHeight="1">
      <c r="A14" t="s" s="3">
        <v>2</v>
      </c>
      <c r="B14" t="s" s="9">
        <v>40027</v>
      </c>
      <c r="C14" t="s" s="9">
        <v>40028</v>
      </c>
      <c r="D14" s="10"/>
      <c r="E14" s="11"/>
    </row>
    <row r="15" ht="20.1" customHeight="1">
      <c r="A15" t="s" s="3">
        <v>2</v>
      </c>
      <c r="B15" t="s" s="9">
        <v>40029</v>
      </c>
      <c r="C15" t="s" s="9">
        <v>40030</v>
      </c>
      <c r="D15" s="10"/>
      <c r="E15" s="11"/>
    </row>
    <row r="16" ht="20.1" customHeight="1">
      <c r="A16" t="s" s="3">
        <v>2</v>
      </c>
      <c r="B16" t="s" s="9">
        <v>40031</v>
      </c>
      <c r="C16" t="s" s="9">
        <v>40032</v>
      </c>
      <c r="D16" s="10"/>
      <c r="E16" s="11"/>
    </row>
    <row r="17" ht="20.1" customHeight="1">
      <c r="A17" t="s" s="3">
        <v>2</v>
      </c>
      <c r="B17" t="s" s="9">
        <v>40033</v>
      </c>
      <c r="C17" t="s" s="9">
        <v>40034</v>
      </c>
      <c r="D17" s="10"/>
      <c r="E17" s="11"/>
    </row>
    <row r="18" ht="20.1" customHeight="1">
      <c r="A18" t="s" s="3">
        <v>2</v>
      </c>
      <c r="B18" t="s" s="9">
        <v>40035</v>
      </c>
      <c r="C18" t="s" s="9">
        <v>40036</v>
      </c>
      <c r="D18" s="10"/>
      <c r="E18" s="11"/>
    </row>
    <row r="19" ht="20.1" customHeight="1">
      <c r="A19" t="s" s="3">
        <v>2</v>
      </c>
      <c r="B19" t="s" s="9">
        <v>40037</v>
      </c>
      <c r="C19" t="s" s="9">
        <v>40038</v>
      </c>
      <c r="D19" s="10"/>
      <c r="E19" s="11"/>
    </row>
    <row r="20" ht="20.1" customHeight="1">
      <c r="A20" t="s" s="3">
        <v>2</v>
      </c>
      <c r="B20" t="s" s="9">
        <v>40039</v>
      </c>
      <c r="C20" t="s" s="9">
        <v>40040</v>
      </c>
      <c r="D20" s="10"/>
      <c r="E20" s="11"/>
    </row>
    <row r="21" ht="20.1" customHeight="1">
      <c r="A21" t="s" s="3">
        <v>2</v>
      </c>
      <c r="B21" t="s" s="9">
        <v>40041</v>
      </c>
      <c r="C21" t="s" s="9">
        <v>40042</v>
      </c>
      <c r="D21" s="10"/>
      <c r="E21" s="11"/>
    </row>
    <row r="22" ht="20.1" customHeight="1">
      <c r="A22" t="s" s="3">
        <v>2</v>
      </c>
      <c r="B22" t="s" s="9">
        <v>40043</v>
      </c>
      <c r="C22" t="s" s="9">
        <v>40044</v>
      </c>
      <c r="D22" s="10"/>
      <c r="E22" s="11"/>
    </row>
    <row r="23" ht="20.1" customHeight="1">
      <c r="A23" t="s" s="3">
        <v>2</v>
      </c>
      <c r="B23" t="s" s="9">
        <v>40045</v>
      </c>
      <c r="C23" t="s" s="9">
        <v>40046</v>
      </c>
      <c r="D23" s="10"/>
      <c r="E23" s="11"/>
    </row>
    <row r="24" ht="20.1" customHeight="1">
      <c r="A24" t="s" s="3">
        <v>2</v>
      </c>
      <c r="B24" t="s" s="9">
        <v>40047</v>
      </c>
      <c r="C24" t="s" s="9">
        <v>40048</v>
      </c>
      <c r="D24" s="10"/>
      <c r="E24" s="11"/>
    </row>
    <row r="25" ht="20.1" customHeight="1">
      <c r="A25" t="s" s="3">
        <v>2</v>
      </c>
      <c r="B25" t="s" s="9">
        <v>40049</v>
      </c>
      <c r="C25" t="s" s="9">
        <v>40050</v>
      </c>
      <c r="D25" s="10"/>
      <c r="E25" s="11"/>
    </row>
    <row r="26" ht="20.1" customHeight="1">
      <c r="A26" t="s" s="3">
        <v>2</v>
      </c>
      <c r="B26" t="s" s="9">
        <v>40051</v>
      </c>
      <c r="C26" t="s" s="9">
        <v>40052</v>
      </c>
      <c r="D26" s="10"/>
      <c r="E26" s="11"/>
    </row>
    <row r="27" ht="20.1" customHeight="1">
      <c r="A27" t="s" s="3">
        <v>2</v>
      </c>
      <c r="B27" t="s" s="9">
        <v>40053</v>
      </c>
      <c r="C27" t="s" s="9">
        <v>40054</v>
      </c>
      <c r="D27" s="10"/>
      <c r="E27" s="11"/>
    </row>
    <row r="28" ht="20.1" customHeight="1">
      <c r="A28" t="s" s="3">
        <v>2</v>
      </c>
      <c r="B28" t="s" s="9">
        <v>40055</v>
      </c>
      <c r="C28" t="s" s="9">
        <v>40056</v>
      </c>
      <c r="D28" s="10"/>
      <c r="E28" s="11"/>
    </row>
    <row r="29" ht="20.1" customHeight="1">
      <c r="A29" t="s" s="3">
        <v>2</v>
      </c>
      <c r="B29" t="s" s="9">
        <v>40057</v>
      </c>
      <c r="C29" t="s" s="9">
        <v>40058</v>
      </c>
      <c r="D29" s="10"/>
      <c r="E29" s="11"/>
    </row>
    <row r="30" ht="20.1" customHeight="1">
      <c r="A30" t="s" s="3">
        <v>2</v>
      </c>
      <c r="B30" t="s" s="9">
        <v>40059</v>
      </c>
      <c r="C30" t="s" s="9">
        <v>40060</v>
      </c>
      <c r="D30" s="10"/>
      <c r="E30" s="11"/>
    </row>
    <row r="31" ht="20.1" customHeight="1">
      <c r="A31" t="s" s="3">
        <v>2</v>
      </c>
      <c r="B31" t="s" s="9">
        <v>40061</v>
      </c>
      <c r="C31" t="s" s="9">
        <v>40062</v>
      </c>
      <c r="D31" s="10"/>
      <c r="E31" s="11"/>
    </row>
    <row r="32" ht="20.1" customHeight="1">
      <c r="A32" t="s" s="3">
        <v>2</v>
      </c>
      <c r="B32" t="s" s="9">
        <v>40063</v>
      </c>
      <c r="C32" t="s" s="9">
        <v>40064</v>
      </c>
      <c r="D32" s="10"/>
      <c r="E32" s="11"/>
    </row>
    <row r="33" ht="20.1" customHeight="1">
      <c r="A33" t="s" s="3">
        <v>2</v>
      </c>
      <c r="B33" t="s" s="9">
        <v>40065</v>
      </c>
      <c r="C33" t="s" s="9">
        <v>40066</v>
      </c>
      <c r="D33" s="10"/>
      <c r="E33" s="11"/>
    </row>
    <row r="34" ht="20.1" customHeight="1">
      <c r="A34" t="s" s="3">
        <v>2</v>
      </c>
      <c r="B34" t="s" s="9">
        <v>40067</v>
      </c>
      <c r="C34" t="s" s="9">
        <v>40068</v>
      </c>
      <c r="D34" s="10"/>
      <c r="E34" s="11"/>
    </row>
    <row r="35" ht="20.1" customHeight="1">
      <c r="A35" t="s" s="3">
        <v>2</v>
      </c>
      <c r="B35" t="s" s="9">
        <v>40069</v>
      </c>
      <c r="C35" t="s" s="9">
        <v>40070</v>
      </c>
      <c r="D35" s="10"/>
      <c r="E35" s="11"/>
    </row>
    <row r="36" ht="20.1" customHeight="1">
      <c r="A36" t="s" s="3">
        <v>2</v>
      </c>
      <c r="B36" t="s" s="9">
        <v>40071</v>
      </c>
      <c r="C36" t="s" s="9">
        <v>40072</v>
      </c>
      <c r="D36" s="10"/>
      <c r="E36" s="11"/>
    </row>
    <row r="37" ht="20.1" customHeight="1">
      <c r="A37" t="s" s="3">
        <v>2</v>
      </c>
      <c r="B37" t="s" s="9">
        <v>40073</v>
      </c>
      <c r="C37" t="s" s="9">
        <v>40074</v>
      </c>
      <c r="D37" s="10"/>
      <c r="E37" s="11"/>
    </row>
    <row r="38" ht="20.1" customHeight="1">
      <c r="A38" t="s" s="3">
        <v>2</v>
      </c>
      <c r="B38" t="s" s="9">
        <v>40075</v>
      </c>
      <c r="C38" t="s" s="9">
        <v>40076</v>
      </c>
      <c r="D38" s="10"/>
      <c r="E38" s="11"/>
    </row>
    <row r="39" ht="20.1" customHeight="1">
      <c r="A39" t="s" s="3">
        <v>2</v>
      </c>
      <c r="B39" t="s" s="9">
        <v>40077</v>
      </c>
      <c r="C39" t="s" s="9">
        <v>40078</v>
      </c>
      <c r="D39" s="10"/>
      <c r="E39" s="11"/>
    </row>
    <row r="40" ht="20.1" customHeight="1">
      <c r="A40" t="s" s="3">
        <v>2</v>
      </c>
      <c r="B40" t="s" s="9">
        <v>40079</v>
      </c>
      <c r="C40" t="s" s="9">
        <v>40080</v>
      </c>
      <c r="D40" s="10"/>
      <c r="E40" s="11"/>
    </row>
    <row r="41" ht="20.1" customHeight="1">
      <c r="A41" t="s" s="3">
        <v>2</v>
      </c>
      <c r="B41" t="s" s="9">
        <v>40081</v>
      </c>
      <c r="C41" t="s" s="9">
        <v>40082</v>
      </c>
      <c r="D41" s="10"/>
      <c r="E41" s="11"/>
    </row>
    <row r="42" ht="20.1" customHeight="1">
      <c r="A42" t="s" s="3">
        <v>2</v>
      </c>
      <c r="B42" t="s" s="9">
        <v>40083</v>
      </c>
      <c r="C42" t="s" s="9">
        <v>40084</v>
      </c>
      <c r="D42" s="10"/>
      <c r="E42" s="11"/>
    </row>
    <row r="43" ht="20.1" customHeight="1">
      <c r="A43" t="s" s="3">
        <v>2</v>
      </c>
      <c r="B43" t="s" s="9">
        <v>40085</v>
      </c>
      <c r="C43" t="s" s="9">
        <v>40086</v>
      </c>
      <c r="D43" s="10"/>
      <c r="E43" s="11"/>
    </row>
    <row r="44" ht="20.1" customHeight="1">
      <c r="A44" t="s" s="3">
        <v>2</v>
      </c>
      <c r="B44" t="s" s="9">
        <v>40087</v>
      </c>
      <c r="C44" t="s" s="9">
        <v>40088</v>
      </c>
      <c r="D44" s="10"/>
      <c r="E44" s="11"/>
    </row>
    <row r="45" ht="20.1" customHeight="1">
      <c r="A45" t="s" s="3">
        <v>2</v>
      </c>
      <c r="B45" t="s" s="9">
        <v>40089</v>
      </c>
      <c r="C45" t="s" s="9">
        <v>40090</v>
      </c>
      <c r="D45" s="10"/>
      <c r="E45" s="11"/>
    </row>
    <row r="46" ht="20.1" customHeight="1">
      <c r="A46" t="s" s="3">
        <v>2</v>
      </c>
      <c r="B46" t="s" s="9">
        <v>40091</v>
      </c>
      <c r="C46" t="s" s="9">
        <v>40092</v>
      </c>
      <c r="D46" s="10"/>
      <c r="E46" s="11"/>
    </row>
    <row r="47" ht="20.1" customHeight="1">
      <c r="A47" t="s" s="3">
        <v>2</v>
      </c>
      <c r="B47" t="s" s="9">
        <v>40093</v>
      </c>
      <c r="C47" t="s" s="9">
        <v>40094</v>
      </c>
      <c r="D47" s="10"/>
      <c r="E47" s="11"/>
    </row>
    <row r="48" ht="20.1" customHeight="1">
      <c r="A48" t="s" s="3">
        <v>2</v>
      </c>
      <c r="B48" t="s" s="9">
        <v>40095</v>
      </c>
      <c r="C48" t="s" s="9">
        <v>40096</v>
      </c>
      <c r="D48" s="10"/>
      <c r="E48" s="11"/>
    </row>
    <row r="49" ht="20.1" customHeight="1">
      <c r="A49" t="s" s="3">
        <v>2</v>
      </c>
      <c r="B49" t="s" s="9">
        <v>40097</v>
      </c>
      <c r="C49" t="s" s="9">
        <v>40098</v>
      </c>
      <c r="D49" s="10"/>
      <c r="E49" s="11"/>
    </row>
    <row r="50" ht="20.1" customHeight="1">
      <c r="A50" t="s" s="3">
        <v>2</v>
      </c>
      <c r="B50" t="s" s="9">
        <v>40099</v>
      </c>
      <c r="C50" t="s" s="9">
        <v>40100</v>
      </c>
      <c r="D50" s="10"/>
      <c r="E50" s="11"/>
    </row>
    <row r="51" ht="20.1" customHeight="1">
      <c r="A51" t="s" s="3">
        <v>2</v>
      </c>
      <c r="B51" t="s" s="9">
        <v>40101</v>
      </c>
      <c r="C51" t="s" s="9">
        <v>40102</v>
      </c>
      <c r="D51" s="10"/>
      <c r="E51" s="11"/>
    </row>
    <row r="52" ht="20.1" customHeight="1">
      <c r="A52" t="s" s="3">
        <v>2</v>
      </c>
      <c r="B52" t="s" s="9">
        <v>40103</v>
      </c>
      <c r="C52" t="s" s="9">
        <v>40104</v>
      </c>
      <c r="D52" s="10"/>
      <c r="E52" s="11"/>
    </row>
    <row r="53" ht="20.1" customHeight="1">
      <c r="A53" t="s" s="3">
        <v>2</v>
      </c>
      <c r="B53" t="s" s="9">
        <v>40105</v>
      </c>
      <c r="C53" t="s" s="9">
        <v>40106</v>
      </c>
      <c r="D53" s="10"/>
      <c r="E53" s="11"/>
    </row>
    <row r="54" ht="20.1" customHeight="1">
      <c r="A54" t="s" s="3">
        <v>2</v>
      </c>
      <c r="B54" t="s" s="9">
        <v>40107</v>
      </c>
      <c r="C54" t="s" s="9">
        <v>40108</v>
      </c>
      <c r="D54" s="10"/>
      <c r="E54" s="11"/>
    </row>
    <row r="55" ht="20.1" customHeight="1">
      <c r="A55" t="s" s="3">
        <v>2</v>
      </c>
      <c r="B55" t="s" s="9">
        <v>40109</v>
      </c>
      <c r="C55" t="s" s="9">
        <v>40110</v>
      </c>
      <c r="D55" s="10"/>
      <c r="E55" s="11"/>
    </row>
    <row r="56" ht="20.1" customHeight="1">
      <c r="A56" t="s" s="3">
        <v>2</v>
      </c>
      <c r="B56" t="s" s="9">
        <v>40111</v>
      </c>
      <c r="C56" t="s" s="9">
        <v>40112</v>
      </c>
      <c r="D56" s="10"/>
      <c r="E56" s="11"/>
    </row>
    <row r="57" ht="20.1" customHeight="1">
      <c r="A57" t="s" s="3">
        <v>2</v>
      </c>
      <c r="B57" t="s" s="9">
        <v>40113</v>
      </c>
      <c r="C57" t="s" s="9">
        <v>40114</v>
      </c>
      <c r="D57" s="10"/>
      <c r="E57" s="11"/>
    </row>
    <row r="58" ht="20.1" customHeight="1">
      <c r="A58" t="s" s="3">
        <v>2</v>
      </c>
      <c r="B58" t="s" s="9">
        <v>40115</v>
      </c>
      <c r="C58" t="s" s="9">
        <v>40116</v>
      </c>
      <c r="D58" s="10"/>
      <c r="E58" s="11"/>
    </row>
    <row r="59" ht="20.1" customHeight="1">
      <c r="A59" t="s" s="3">
        <v>2</v>
      </c>
      <c r="B59" t="s" s="9">
        <v>40117</v>
      </c>
      <c r="C59" t="s" s="9">
        <v>40118</v>
      </c>
      <c r="D59" s="10"/>
      <c r="E59" s="11"/>
    </row>
    <row r="60" ht="20.1" customHeight="1">
      <c r="A60" t="s" s="3">
        <v>2</v>
      </c>
      <c r="B60" t="s" s="9">
        <v>40119</v>
      </c>
      <c r="C60" t="s" s="9">
        <v>40120</v>
      </c>
      <c r="D60" s="10"/>
      <c r="E60" s="11"/>
    </row>
    <row r="61" ht="20.1" customHeight="1">
      <c r="A61" t="s" s="3">
        <v>2</v>
      </c>
      <c r="B61" t="s" s="9">
        <v>40121</v>
      </c>
      <c r="C61" t="s" s="9">
        <v>40122</v>
      </c>
      <c r="D61" s="10"/>
      <c r="E61" s="11"/>
    </row>
    <row r="62" ht="20.1" customHeight="1">
      <c r="A62" t="s" s="3">
        <v>2</v>
      </c>
      <c r="B62" t="s" s="9">
        <v>40123</v>
      </c>
      <c r="C62" t="s" s="9">
        <v>40124</v>
      </c>
      <c r="D62" s="10"/>
      <c r="E62" s="11"/>
    </row>
    <row r="63" ht="20.1" customHeight="1">
      <c r="A63" t="s" s="3">
        <v>2</v>
      </c>
      <c r="B63" t="s" s="9">
        <v>40125</v>
      </c>
      <c r="C63" t="s" s="9">
        <v>40126</v>
      </c>
      <c r="D63" s="10"/>
      <c r="E63" s="11"/>
    </row>
    <row r="64" ht="20.1" customHeight="1">
      <c r="A64" t="s" s="3">
        <v>2</v>
      </c>
      <c r="B64" t="s" s="9">
        <v>40127</v>
      </c>
      <c r="C64" t="s" s="9">
        <v>40128</v>
      </c>
      <c r="D64" s="10"/>
      <c r="E64" s="11"/>
    </row>
    <row r="65" ht="20.1" customHeight="1">
      <c r="A65" t="s" s="3">
        <v>2</v>
      </c>
      <c r="B65" t="s" s="9">
        <v>40129</v>
      </c>
      <c r="C65" t="s" s="9">
        <v>40130</v>
      </c>
      <c r="D65" s="10"/>
      <c r="E65" s="11"/>
    </row>
    <row r="66" ht="20.1" customHeight="1">
      <c r="A66" t="s" s="3">
        <v>2</v>
      </c>
      <c r="B66" t="s" s="9">
        <v>40131</v>
      </c>
      <c r="C66" t="s" s="9">
        <v>40132</v>
      </c>
      <c r="D66" s="10"/>
      <c r="E66" s="11"/>
    </row>
    <row r="67" ht="20.1" customHeight="1">
      <c r="A67" t="s" s="3">
        <v>2</v>
      </c>
      <c r="B67" t="s" s="9">
        <v>40133</v>
      </c>
      <c r="C67" t="s" s="9">
        <v>40134</v>
      </c>
      <c r="D67" s="10"/>
      <c r="E67" s="11"/>
    </row>
    <row r="68" ht="20.1" customHeight="1">
      <c r="A68" t="s" s="3">
        <v>2</v>
      </c>
      <c r="B68" t="s" s="9">
        <v>40135</v>
      </c>
      <c r="C68" t="s" s="9">
        <v>40136</v>
      </c>
      <c r="D68" s="10"/>
      <c r="E68" s="11"/>
    </row>
    <row r="69" ht="20.1" customHeight="1">
      <c r="A69" t="s" s="3">
        <v>2</v>
      </c>
      <c r="B69" t="s" s="9">
        <v>40137</v>
      </c>
      <c r="C69" t="s" s="9">
        <v>40138</v>
      </c>
      <c r="D69" s="10"/>
      <c r="E69" s="11"/>
    </row>
    <row r="70" ht="20.1" customHeight="1">
      <c r="A70" t="s" s="3">
        <v>2</v>
      </c>
      <c r="B70" t="s" s="9">
        <v>40139</v>
      </c>
      <c r="C70" t="s" s="9">
        <v>40140</v>
      </c>
      <c r="D70" s="10"/>
      <c r="E70" s="11"/>
    </row>
    <row r="71" ht="20.1" customHeight="1">
      <c r="A71" t="s" s="3">
        <v>2</v>
      </c>
      <c r="B71" t="s" s="9">
        <v>40141</v>
      </c>
      <c r="C71" t="s" s="9">
        <v>40142</v>
      </c>
      <c r="D71" s="10"/>
      <c r="E71" s="11"/>
    </row>
    <row r="72" ht="20.1" customHeight="1">
      <c r="A72" t="s" s="3">
        <v>2</v>
      </c>
      <c r="B72" t="s" s="9">
        <v>40143</v>
      </c>
      <c r="C72" t="s" s="9">
        <v>40144</v>
      </c>
      <c r="D72" s="10"/>
      <c r="E72" s="11"/>
    </row>
    <row r="73" ht="20.1" customHeight="1">
      <c r="A73" t="s" s="3">
        <v>2</v>
      </c>
      <c r="B73" t="s" s="9">
        <v>40145</v>
      </c>
      <c r="C73" t="s" s="9">
        <v>40146</v>
      </c>
      <c r="D73" s="10"/>
      <c r="E73" s="11"/>
    </row>
    <row r="74" ht="20.1" customHeight="1">
      <c r="A74" t="s" s="3">
        <v>2</v>
      </c>
      <c r="B74" t="s" s="9">
        <v>40147</v>
      </c>
      <c r="C74" t="s" s="9">
        <v>40148</v>
      </c>
      <c r="D74" s="10"/>
      <c r="E74" s="11"/>
    </row>
    <row r="75" ht="20.1" customHeight="1">
      <c r="A75" t="s" s="3">
        <v>2</v>
      </c>
      <c r="B75" t="s" s="9">
        <v>40149</v>
      </c>
      <c r="C75" t="s" s="9">
        <v>40150</v>
      </c>
      <c r="D75" s="10"/>
      <c r="E75" s="11"/>
    </row>
    <row r="76" ht="20.1" customHeight="1">
      <c r="A76" t="s" s="3">
        <v>2</v>
      </c>
      <c r="B76" t="s" s="9">
        <v>40151</v>
      </c>
      <c r="C76" t="s" s="9">
        <v>40152</v>
      </c>
      <c r="D76" s="10"/>
      <c r="E76" s="11"/>
    </row>
    <row r="77" ht="20.1" customHeight="1">
      <c r="A77" t="s" s="3">
        <v>2</v>
      </c>
      <c r="B77" t="s" s="9">
        <v>40153</v>
      </c>
      <c r="C77" t="s" s="9">
        <v>40154</v>
      </c>
      <c r="D77" s="10"/>
      <c r="E77" s="11"/>
    </row>
    <row r="78" ht="20.1" customHeight="1">
      <c r="A78" t="s" s="3">
        <v>2</v>
      </c>
      <c r="B78" t="s" s="9">
        <v>40155</v>
      </c>
      <c r="C78" t="s" s="9">
        <v>40156</v>
      </c>
      <c r="D78" s="10"/>
      <c r="E78" s="11"/>
    </row>
    <row r="79" ht="20.1" customHeight="1">
      <c r="A79" t="s" s="3">
        <v>2</v>
      </c>
      <c r="B79" t="s" s="9">
        <v>40157</v>
      </c>
      <c r="C79" t="s" s="9">
        <v>40158</v>
      </c>
      <c r="D79" s="10"/>
      <c r="E79" s="11"/>
    </row>
    <row r="80" ht="20.1" customHeight="1">
      <c r="A80" t="s" s="3">
        <v>2</v>
      </c>
      <c r="B80" t="s" s="9">
        <v>40159</v>
      </c>
      <c r="C80" t="s" s="9">
        <v>40160</v>
      </c>
      <c r="D80" s="10"/>
      <c r="E80" s="11"/>
    </row>
    <row r="81" ht="20.1" customHeight="1">
      <c r="A81" t="s" s="3">
        <v>2</v>
      </c>
      <c r="B81" t="s" s="9">
        <v>40161</v>
      </c>
      <c r="C81" t="s" s="9">
        <v>40162</v>
      </c>
      <c r="D81" s="10"/>
      <c r="E81" s="11"/>
    </row>
    <row r="82" ht="20.1" customHeight="1">
      <c r="A82" t="s" s="3">
        <v>2</v>
      </c>
      <c r="B82" t="s" s="9">
        <v>40163</v>
      </c>
      <c r="C82" t="s" s="9">
        <v>40164</v>
      </c>
      <c r="D82" s="10"/>
      <c r="E82" s="11"/>
    </row>
    <row r="83" ht="20.1" customHeight="1">
      <c r="A83" t="s" s="3">
        <v>2</v>
      </c>
      <c r="B83" t="s" s="9">
        <v>40165</v>
      </c>
      <c r="C83" t="s" s="9">
        <v>40166</v>
      </c>
      <c r="D83" s="10"/>
      <c r="E83" s="11"/>
    </row>
    <row r="84" ht="20.1" customHeight="1">
      <c r="A84" t="s" s="3">
        <v>2</v>
      </c>
      <c r="B84" t="s" s="9">
        <v>40167</v>
      </c>
      <c r="C84" t="s" s="9">
        <v>40168</v>
      </c>
      <c r="D84" s="10"/>
      <c r="E84" s="11"/>
    </row>
    <row r="85" ht="20.1" customHeight="1">
      <c r="A85" t="s" s="3">
        <v>2</v>
      </c>
      <c r="B85" t="s" s="9">
        <v>40169</v>
      </c>
      <c r="C85" t="s" s="9">
        <v>40170</v>
      </c>
      <c r="D85" s="10"/>
      <c r="E85" s="11"/>
    </row>
    <row r="86" ht="20.1" customHeight="1">
      <c r="A86" t="s" s="3">
        <v>2</v>
      </c>
      <c r="B86" t="s" s="9">
        <v>40171</v>
      </c>
      <c r="C86" t="s" s="9">
        <v>40172</v>
      </c>
      <c r="D86" s="10"/>
      <c r="E86" s="11"/>
    </row>
    <row r="87" ht="20.1" customHeight="1">
      <c r="A87" t="s" s="3">
        <v>2</v>
      </c>
      <c r="B87" t="s" s="9">
        <v>40173</v>
      </c>
      <c r="C87" t="s" s="9">
        <v>40174</v>
      </c>
      <c r="D87" s="10"/>
      <c r="E87" s="11"/>
    </row>
    <row r="88" ht="20.1" customHeight="1">
      <c r="A88" t="s" s="3">
        <v>2</v>
      </c>
      <c r="B88" t="s" s="9">
        <v>40175</v>
      </c>
      <c r="C88" t="s" s="9">
        <v>40176</v>
      </c>
      <c r="D88" s="10"/>
      <c r="E88" s="11"/>
    </row>
    <row r="89" ht="20.1" customHeight="1">
      <c r="A89" t="s" s="3">
        <v>2</v>
      </c>
      <c r="B89" t="s" s="9">
        <v>40177</v>
      </c>
      <c r="C89" t="s" s="9">
        <v>40178</v>
      </c>
      <c r="D89" s="10"/>
      <c r="E89" s="11"/>
    </row>
    <row r="90" ht="20.1" customHeight="1">
      <c r="A90" t="s" s="3">
        <v>2</v>
      </c>
      <c r="B90" t="s" s="9">
        <v>40179</v>
      </c>
      <c r="C90" t="s" s="9">
        <v>40180</v>
      </c>
      <c r="D90" s="10"/>
      <c r="E90" s="11"/>
    </row>
    <row r="91" ht="20.1" customHeight="1">
      <c r="A91" t="s" s="3">
        <v>2</v>
      </c>
      <c r="B91" t="s" s="9">
        <v>40181</v>
      </c>
      <c r="C91" t="s" s="9">
        <v>40182</v>
      </c>
      <c r="D91" s="10"/>
      <c r="E91" s="11"/>
    </row>
    <row r="92" ht="20.1" customHeight="1">
      <c r="A92" t="s" s="3">
        <v>2</v>
      </c>
      <c r="B92" t="s" s="9">
        <v>40183</v>
      </c>
      <c r="C92" t="s" s="9">
        <v>40184</v>
      </c>
      <c r="D92" s="10"/>
      <c r="E92" s="11"/>
    </row>
    <row r="93" ht="20.1" customHeight="1">
      <c r="A93" t="s" s="3">
        <v>2</v>
      </c>
      <c r="B93" t="s" s="9">
        <v>40185</v>
      </c>
      <c r="C93" t="s" s="9">
        <v>40186</v>
      </c>
      <c r="D93" s="10"/>
      <c r="E93" s="11"/>
    </row>
    <row r="94" ht="20.1" customHeight="1">
      <c r="A94" t="s" s="3">
        <v>2</v>
      </c>
      <c r="B94" t="s" s="9">
        <v>40187</v>
      </c>
      <c r="C94" t="s" s="9">
        <v>40188</v>
      </c>
      <c r="D94" s="10"/>
      <c r="E94" s="11"/>
    </row>
    <row r="95" ht="20.1" customHeight="1">
      <c r="A95" t="s" s="3">
        <v>2</v>
      </c>
      <c r="B95" t="s" s="9">
        <v>40189</v>
      </c>
      <c r="C95" t="s" s="9">
        <v>40190</v>
      </c>
      <c r="D95" s="10"/>
      <c r="E95" s="11"/>
    </row>
    <row r="96" ht="20.1" customHeight="1">
      <c r="A96" t="s" s="3">
        <v>2</v>
      </c>
      <c r="B96" t="s" s="9">
        <v>40191</v>
      </c>
      <c r="C96" t="s" s="9">
        <v>40192</v>
      </c>
      <c r="D96" s="10"/>
      <c r="E96" s="11"/>
    </row>
    <row r="97" ht="20.1" customHeight="1">
      <c r="A97" t="s" s="3">
        <v>2</v>
      </c>
      <c r="B97" t="s" s="9">
        <v>40193</v>
      </c>
      <c r="C97" t="s" s="9">
        <v>40194</v>
      </c>
      <c r="D97" s="10"/>
      <c r="E97" s="11"/>
    </row>
    <row r="98" ht="20.1" customHeight="1">
      <c r="A98" t="s" s="3">
        <v>2</v>
      </c>
      <c r="B98" t="s" s="9">
        <v>40195</v>
      </c>
      <c r="C98" t="s" s="9">
        <v>40196</v>
      </c>
      <c r="D98" s="10"/>
      <c r="E98" s="11"/>
    </row>
    <row r="99" ht="20.1" customHeight="1">
      <c r="A99" t="s" s="3">
        <v>2</v>
      </c>
      <c r="B99" t="s" s="9">
        <v>40197</v>
      </c>
      <c r="C99" t="s" s="9">
        <v>40198</v>
      </c>
      <c r="D99" s="10"/>
      <c r="E99" s="11"/>
    </row>
    <row r="100" ht="20.1" customHeight="1">
      <c r="A100" t="s" s="3">
        <v>2</v>
      </c>
      <c r="B100" t="s" s="9">
        <v>40199</v>
      </c>
      <c r="C100" t="s" s="9">
        <v>40200</v>
      </c>
      <c r="D100" s="10"/>
      <c r="E100" s="11"/>
    </row>
    <row r="101" ht="20.1" customHeight="1">
      <c r="A101" t="s" s="3">
        <v>2</v>
      </c>
      <c r="B101" t="s" s="9">
        <v>40201</v>
      </c>
      <c r="C101" t="s" s="9">
        <v>40202</v>
      </c>
      <c r="D101" s="10"/>
      <c r="E101" s="11"/>
    </row>
    <row r="102" ht="20.1" customHeight="1">
      <c r="A102" t="s" s="3">
        <v>2</v>
      </c>
      <c r="B102" t="s" s="9">
        <v>40203</v>
      </c>
      <c r="C102" t="s" s="9">
        <v>40204</v>
      </c>
      <c r="D102" s="10"/>
      <c r="E102" s="11"/>
    </row>
    <row r="103" ht="20.1" customHeight="1">
      <c r="A103" t="s" s="3">
        <v>2</v>
      </c>
      <c r="B103" t="s" s="9">
        <v>40205</v>
      </c>
      <c r="C103" t="s" s="9">
        <v>40206</v>
      </c>
      <c r="D103" s="10"/>
      <c r="E103" s="11"/>
    </row>
    <row r="104" ht="20.1" customHeight="1">
      <c r="A104" t="s" s="3">
        <v>2</v>
      </c>
      <c r="B104" t="s" s="9">
        <v>40207</v>
      </c>
      <c r="C104" t="s" s="9">
        <v>40208</v>
      </c>
      <c r="D104" s="10"/>
      <c r="E104" s="11"/>
    </row>
    <row r="105" ht="20.1" customHeight="1">
      <c r="A105" t="s" s="3">
        <v>2</v>
      </c>
      <c r="B105" t="s" s="9">
        <v>40209</v>
      </c>
      <c r="C105" t="s" s="9">
        <v>40210</v>
      </c>
      <c r="D105" s="10"/>
      <c r="E105" s="11"/>
    </row>
    <row r="106" ht="20.1" customHeight="1">
      <c r="A106" t="s" s="3">
        <v>2</v>
      </c>
      <c r="B106" t="s" s="9">
        <v>40211</v>
      </c>
      <c r="C106" t="s" s="9">
        <v>40212</v>
      </c>
      <c r="D106" s="10"/>
      <c r="E106" s="11"/>
    </row>
    <row r="107" ht="20.1" customHeight="1">
      <c r="A107" t="s" s="3">
        <v>2</v>
      </c>
      <c r="B107" t="s" s="9">
        <v>40213</v>
      </c>
      <c r="C107" t="s" s="9">
        <v>40214</v>
      </c>
      <c r="D107" s="10"/>
      <c r="E107" s="11"/>
    </row>
    <row r="108" ht="20.1" customHeight="1">
      <c r="A108" t="s" s="3">
        <v>2</v>
      </c>
      <c r="B108" t="s" s="9">
        <v>40215</v>
      </c>
      <c r="C108" t="s" s="9">
        <v>40216</v>
      </c>
      <c r="D108" s="10"/>
      <c r="E108" s="11"/>
    </row>
    <row r="109" ht="20.1" customHeight="1">
      <c r="A109" t="s" s="3">
        <v>2</v>
      </c>
      <c r="B109" t="s" s="9">
        <v>40217</v>
      </c>
      <c r="C109" t="s" s="9">
        <v>40218</v>
      </c>
      <c r="D109" s="10"/>
      <c r="E109" s="11"/>
    </row>
    <row r="110" ht="20.1" customHeight="1">
      <c r="A110" t="s" s="3">
        <v>2</v>
      </c>
      <c r="B110" t="s" s="9">
        <v>40219</v>
      </c>
      <c r="C110" t="s" s="9">
        <v>40220</v>
      </c>
      <c r="D110" s="10"/>
      <c r="E110" s="11"/>
    </row>
    <row r="111" ht="20.1" customHeight="1">
      <c r="A111" t="s" s="3">
        <v>2</v>
      </c>
      <c r="B111" t="s" s="9">
        <v>40221</v>
      </c>
      <c r="C111" t="s" s="9">
        <v>40222</v>
      </c>
      <c r="D111" s="10"/>
      <c r="E111" s="11"/>
    </row>
    <row r="112" ht="20.1" customHeight="1">
      <c r="A112" t="s" s="3">
        <v>2</v>
      </c>
      <c r="B112" t="s" s="9">
        <v>40223</v>
      </c>
      <c r="C112" t="s" s="9">
        <v>40224</v>
      </c>
      <c r="D112" s="10"/>
      <c r="E112" s="11"/>
    </row>
    <row r="113" ht="20.1" customHeight="1">
      <c r="A113" t="s" s="3">
        <v>2</v>
      </c>
      <c r="B113" t="s" s="9">
        <v>40225</v>
      </c>
      <c r="C113" t="s" s="9">
        <v>40226</v>
      </c>
      <c r="D113" s="10"/>
      <c r="E113" s="11"/>
    </row>
    <row r="114" ht="20.1" customHeight="1">
      <c r="A114" t="s" s="3">
        <v>2</v>
      </c>
      <c r="B114" t="s" s="9">
        <v>40227</v>
      </c>
      <c r="C114" t="s" s="9">
        <v>40228</v>
      </c>
      <c r="D114" s="10"/>
      <c r="E114" s="11"/>
    </row>
    <row r="115" ht="20.1" customHeight="1">
      <c r="A115" t="s" s="3">
        <v>2</v>
      </c>
      <c r="B115" t="s" s="9">
        <v>40229</v>
      </c>
      <c r="C115" t="s" s="9">
        <v>40230</v>
      </c>
      <c r="D115" s="10"/>
      <c r="E115" s="11"/>
    </row>
    <row r="116" ht="20.1" customHeight="1">
      <c r="A116" t="s" s="3">
        <v>2</v>
      </c>
      <c r="B116" t="s" s="9">
        <v>40231</v>
      </c>
      <c r="C116" t="s" s="9">
        <v>40232</v>
      </c>
      <c r="D116" s="10"/>
      <c r="E116" s="11"/>
    </row>
    <row r="117" ht="20.1" customHeight="1">
      <c r="A117" t="s" s="3">
        <v>2</v>
      </c>
      <c r="B117" t="s" s="9">
        <v>40233</v>
      </c>
      <c r="C117" t="s" s="9">
        <v>40234</v>
      </c>
      <c r="D117" s="10"/>
      <c r="E117" s="11"/>
    </row>
    <row r="118" ht="20.1" customHeight="1">
      <c r="A118" t="s" s="3">
        <v>2</v>
      </c>
      <c r="B118" t="s" s="9">
        <v>40235</v>
      </c>
      <c r="C118" t="s" s="9">
        <v>40236</v>
      </c>
      <c r="D118" s="10"/>
      <c r="E118" s="11"/>
    </row>
    <row r="119" ht="20.1" customHeight="1">
      <c r="A119" t="s" s="3">
        <v>2</v>
      </c>
      <c r="B119" t="s" s="9">
        <v>40237</v>
      </c>
      <c r="C119" t="s" s="9">
        <v>40238</v>
      </c>
      <c r="D119" s="10"/>
      <c r="E119" s="11"/>
    </row>
    <row r="120" ht="20.1" customHeight="1">
      <c r="A120" t="s" s="3">
        <v>2</v>
      </c>
      <c r="B120" t="s" s="9">
        <v>40239</v>
      </c>
      <c r="C120" t="s" s="9">
        <v>40240</v>
      </c>
      <c r="D120" s="10"/>
      <c r="E120" s="11"/>
    </row>
    <row r="121" ht="20.1" customHeight="1">
      <c r="A121" t="s" s="3">
        <v>2</v>
      </c>
      <c r="B121" t="s" s="9">
        <v>40241</v>
      </c>
      <c r="C121" t="s" s="9">
        <v>40242</v>
      </c>
      <c r="D121" s="10"/>
      <c r="E121" s="11"/>
    </row>
    <row r="122" ht="20.1" customHeight="1">
      <c r="A122" t="s" s="3">
        <v>2</v>
      </c>
      <c r="B122" t="s" s="9">
        <v>40243</v>
      </c>
      <c r="C122" t="s" s="9">
        <v>40244</v>
      </c>
      <c r="D122" s="10"/>
      <c r="E122" s="11"/>
    </row>
    <row r="123" ht="20.1" customHeight="1">
      <c r="A123" t="s" s="3">
        <v>2</v>
      </c>
      <c r="B123" t="s" s="9">
        <v>40245</v>
      </c>
      <c r="C123" t="s" s="9">
        <v>40246</v>
      </c>
      <c r="D123" s="10"/>
      <c r="E123" s="11"/>
    </row>
    <row r="124" ht="20.1" customHeight="1">
      <c r="A124" t="s" s="3">
        <v>2</v>
      </c>
      <c r="B124" t="s" s="9">
        <v>40247</v>
      </c>
      <c r="C124" t="s" s="9">
        <v>40248</v>
      </c>
      <c r="D124" s="10"/>
      <c r="E124" s="11"/>
    </row>
    <row r="125" ht="20.1" customHeight="1">
      <c r="A125" t="s" s="3">
        <v>2</v>
      </c>
      <c r="B125" t="s" s="9">
        <v>40249</v>
      </c>
      <c r="C125" t="s" s="9">
        <v>40250</v>
      </c>
      <c r="D125" s="10"/>
      <c r="E125" s="11"/>
    </row>
    <row r="126" ht="20.1" customHeight="1">
      <c r="A126" t="s" s="3">
        <v>2</v>
      </c>
      <c r="B126" t="s" s="9">
        <v>40251</v>
      </c>
      <c r="C126" t="s" s="9">
        <v>40252</v>
      </c>
      <c r="D126" s="10"/>
      <c r="E126" s="11"/>
    </row>
    <row r="127" ht="20.1" customHeight="1">
      <c r="A127" t="s" s="3">
        <v>2</v>
      </c>
      <c r="B127" t="s" s="9">
        <v>40253</v>
      </c>
      <c r="C127" t="s" s="9">
        <v>40254</v>
      </c>
      <c r="D127" s="10"/>
      <c r="E127" s="11"/>
    </row>
    <row r="128" ht="20.1" customHeight="1">
      <c r="A128" t="s" s="3">
        <v>2</v>
      </c>
      <c r="B128" t="s" s="9">
        <v>40255</v>
      </c>
      <c r="C128" t="s" s="9">
        <v>40256</v>
      </c>
      <c r="D128" s="10"/>
      <c r="E128" s="11"/>
    </row>
    <row r="129" ht="20.1" customHeight="1">
      <c r="A129" t="s" s="3">
        <v>2</v>
      </c>
      <c r="B129" t="s" s="9">
        <v>40257</v>
      </c>
      <c r="C129" t="s" s="9">
        <v>40258</v>
      </c>
      <c r="D129" s="10"/>
      <c r="E129" s="11"/>
    </row>
    <row r="130" ht="20.1" customHeight="1">
      <c r="A130" t="s" s="3">
        <v>2</v>
      </c>
      <c r="B130" t="s" s="9">
        <v>40259</v>
      </c>
      <c r="C130" t="s" s="9">
        <v>40260</v>
      </c>
      <c r="D130" s="10"/>
      <c r="E130" s="11"/>
    </row>
    <row r="131" ht="20.1" customHeight="1">
      <c r="A131" t="s" s="3">
        <v>2</v>
      </c>
      <c r="B131" t="s" s="9">
        <v>40261</v>
      </c>
      <c r="C131" t="s" s="9">
        <v>40262</v>
      </c>
      <c r="D131" s="10"/>
      <c r="E131" s="11"/>
    </row>
    <row r="132" ht="20.1" customHeight="1">
      <c r="A132" t="s" s="3">
        <v>2</v>
      </c>
      <c r="B132" t="s" s="9">
        <v>40263</v>
      </c>
      <c r="C132" t="s" s="9">
        <v>40264</v>
      </c>
      <c r="D132" s="10"/>
      <c r="E132" s="11"/>
    </row>
    <row r="133" ht="20.1" customHeight="1">
      <c r="A133" t="s" s="3">
        <v>2</v>
      </c>
      <c r="B133" t="s" s="9">
        <v>40265</v>
      </c>
      <c r="C133" t="s" s="9">
        <v>40266</v>
      </c>
      <c r="D133" s="10"/>
      <c r="E133" s="11"/>
    </row>
    <row r="134" ht="20.1" customHeight="1">
      <c r="A134" t="s" s="3">
        <v>2</v>
      </c>
      <c r="B134" t="s" s="9">
        <v>40267</v>
      </c>
      <c r="C134" t="s" s="9">
        <v>40268</v>
      </c>
      <c r="D134" s="10"/>
      <c r="E134" s="11"/>
    </row>
    <row r="135" ht="20.1" customHeight="1">
      <c r="A135" t="s" s="3">
        <v>2</v>
      </c>
      <c r="B135" t="s" s="9">
        <v>40269</v>
      </c>
      <c r="C135" t="s" s="9">
        <v>40270</v>
      </c>
      <c r="D135" s="10"/>
      <c r="E135" s="11"/>
    </row>
    <row r="136" ht="20.1" customHeight="1">
      <c r="A136" t="s" s="3">
        <v>2</v>
      </c>
      <c r="B136" t="s" s="9">
        <v>40271</v>
      </c>
      <c r="C136" t="s" s="9">
        <v>40272</v>
      </c>
      <c r="D136" s="10"/>
      <c r="E136" s="11"/>
    </row>
    <row r="137" ht="20.1" customHeight="1">
      <c r="A137" t="s" s="3">
        <v>2</v>
      </c>
      <c r="B137" t="s" s="9">
        <v>40273</v>
      </c>
      <c r="C137" t="s" s="9">
        <v>40274</v>
      </c>
      <c r="D137" s="10"/>
      <c r="E137" s="11"/>
    </row>
    <row r="138" ht="20.1" customHeight="1">
      <c r="A138" t="s" s="3">
        <v>2</v>
      </c>
      <c r="B138" t="s" s="9">
        <v>40275</v>
      </c>
      <c r="C138" t="s" s="9">
        <v>40276</v>
      </c>
      <c r="D138" s="10"/>
      <c r="E138" s="11"/>
    </row>
    <row r="139" ht="20.1" customHeight="1">
      <c r="A139" t="s" s="3">
        <v>2</v>
      </c>
      <c r="B139" t="s" s="9">
        <v>40277</v>
      </c>
      <c r="C139" t="s" s="9">
        <v>40278</v>
      </c>
      <c r="D139" s="10"/>
      <c r="E139" s="11"/>
    </row>
    <row r="140" ht="20.1" customHeight="1">
      <c r="A140" t="s" s="3">
        <v>2</v>
      </c>
      <c r="B140" t="s" s="9">
        <v>40279</v>
      </c>
      <c r="C140" t="s" s="9">
        <v>40280</v>
      </c>
      <c r="D140" s="10"/>
      <c r="E140" s="11"/>
    </row>
    <row r="141" ht="20.1" customHeight="1">
      <c r="A141" t="s" s="3">
        <v>2</v>
      </c>
      <c r="B141" t="s" s="9">
        <v>40281</v>
      </c>
      <c r="C141" t="s" s="9">
        <v>40282</v>
      </c>
      <c r="D141" s="10"/>
      <c r="E141" s="11"/>
    </row>
    <row r="142" ht="20.1" customHeight="1">
      <c r="A142" t="s" s="3">
        <v>2</v>
      </c>
      <c r="B142" t="s" s="9">
        <v>40283</v>
      </c>
      <c r="C142" t="s" s="9">
        <v>40284</v>
      </c>
      <c r="D142" s="10"/>
      <c r="E142" s="11"/>
    </row>
    <row r="143" ht="20.1" customHeight="1">
      <c r="A143" t="s" s="3">
        <v>2</v>
      </c>
      <c r="B143" t="s" s="9">
        <v>40285</v>
      </c>
      <c r="C143" t="s" s="9">
        <v>40286</v>
      </c>
      <c r="D143" s="10"/>
      <c r="E143" s="11"/>
    </row>
    <row r="144" ht="20.1" customHeight="1">
      <c r="A144" t="s" s="3">
        <v>2</v>
      </c>
      <c r="B144" t="s" s="9">
        <v>40287</v>
      </c>
      <c r="C144" t="s" s="9">
        <v>40288</v>
      </c>
      <c r="D144" s="10"/>
      <c r="E144" s="11"/>
    </row>
    <row r="145" ht="20.1" customHeight="1">
      <c r="A145" t="s" s="3">
        <v>2</v>
      </c>
      <c r="B145" t="s" s="9">
        <v>40289</v>
      </c>
      <c r="C145" t="s" s="9">
        <v>40290</v>
      </c>
      <c r="D145" s="10"/>
      <c r="E145" s="11"/>
    </row>
    <row r="146" ht="20.1" customHeight="1">
      <c r="A146" t="s" s="3">
        <v>2</v>
      </c>
      <c r="B146" t="s" s="9">
        <v>40291</v>
      </c>
      <c r="C146" t="s" s="9">
        <v>40292</v>
      </c>
      <c r="D146" s="10"/>
      <c r="E146" s="11"/>
    </row>
    <row r="147" ht="20.1" customHeight="1">
      <c r="A147" t="s" s="3">
        <v>2</v>
      </c>
      <c r="B147" t="s" s="9">
        <v>40293</v>
      </c>
      <c r="C147" t="s" s="9">
        <v>40294</v>
      </c>
      <c r="D147" s="10"/>
      <c r="E147" s="11"/>
    </row>
    <row r="148" ht="20.1" customHeight="1">
      <c r="A148" t="s" s="3">
        <v>2</v>
      </c>
      <c r="B148" t="s" s="9">
        <v>40295</v>
      </c>
      <c r="C148" t="s" s="9">
        <v>40296</v>
      </c>
      <c r="D148" s="10"/>
      <c r="E148" s="11"/>
    </row>
    <row r="149" ht="20.1" customHeight="1">
      <c r="A149" t="s" s="3">
        <v>2</v>
      </c>
      <c r="B149" t="s" s="9">
        <v>40297</v>
      </c>
      <c r="C149" t="s" s="9">
        <v>40298</v>
      </c>
      <c r="D149" s="10"/>
      <c r="E149" s="11"/>
    </row>
    <row r="150" ht="20.1" customHeight="1">
      <c r="A150" t="s" s="3">
        <v>2</v>
      </c>
      <c r="B150" t="s" s="9">
        <v>40299</v>
      </c>
      <c r="C150" t="s" s="9">
        <v>40300</v>
      </c>
      <c r="D150" s="10"/>
      <c r="E150" s="11"/>
    </row>
    <row r="151" ht="20.1" customHeight="1">
      <c r="A151" t="s" s="3">
        <v>2</v>
      </c>
      <c r="B151" t="s" s="9">
        <v>40301</v>
      </c>
      <c r="C151" t="s" s="9">
        <v>40302</v>
      </c>
      <c r="D151" s="10"/>
      <c r="E151" s="11"/>
    </row>
    <row r="152" ht="20.1" customHeight="1">
      <c r="A152" t="s" s="3">
        <v>2</v>
      </c>
      <c r="B152" t="s" s="9">
        <v>40303</v>
      </c>
      <c r="C152" t="s" s="9">
        <v>40304</v>
      </c>
      <c r="D152" s="10"/>
      <c r="E152" s="11"/>
    </row>
    <row r="153" ht="20.1" customHeight="1">
      <c r="A153" t="s" s="3">
        <v>2</v>
      </c>
      <c r="B153" t="s" s="9">
        <v>40305</v>
      </c>
      <c r="C153" t="s" s="9">
        <v>40306</v>
      </c>
      <c r="D153" s="10"/>
      <c r="E153" s="11"/>
    </row>
    <row r="154" ht="20.1" customHeight="1">
      <c r="A154" t="s" s="3">
        <v>2</v>
      </c>
      <c r="B154" t="s" s="9">
        <v>40307</v>
      </c>
      <c r="C154" t="s" s="9">
        <v>40308</v>
      </c>
      <c r="D154" s="10"/>
      <c r="E154" s="11"/>
    </row>
    <row r="155" ht="20.1" customHeight="1">
      <c r="A155" t="s" s="3">
        <v>2</v>
      </c>
      <c r="B155" t="s" s="9">
        <v>40309</v>
      </c>
      <c r="C155" t="s" s="9">
        <v>40310</v>
      </c>
      <c r="D155" s="10"/>
      <c r="E155" s="11"/>
    </row>
    <row r="156" ht="20.1" customHeight="1">
      <c r="A156" t="s" s="3">
        <v>2</v>
      </c>
      <c r="B156" t="s" s="9">
        <v>40311</v>
      </c>
      <c r="C156" t="s" s="9">
        <v>40312</v>
      </c>
      <c r="D156" s="10"/>
      <c r="E156" s="11"/>
    </row>
    <row r="157" ht="20.1" customHeight="1">
      <c r="A157" t="s" s="3">
        <v>2</v>
      </c>
      <c r="B157" t="s" s="9">
        <v>40313</v>
      </c>
      <c r="C157" t="s" s="9">
        <v>40314</v>
      </c>
      <c r="D157" s="10"/>
      <c r="E157" s="11"/>
    </row>
    <row r="158" ht="20.1" customHeight="1">
      <c r="A158" t="s" s="3">
        <v>2</v>
      </c>
      <c r="B158" t="s" s="9">
        <v>40315</v>
      </c>
      <c r="C158" t="s" s="9">
        <v>40316</v>
      </c>
      <c r="D158" s="10"/>
      <c r="E158" s="11"/>
    </row>
    <row r="159" ht="20.1" customHeight="1">
      <c r="A159" t="s" s="3">
        <v>2</v>
      </c>
      <c r="B159" t="s" s="9">
        <v>40317</v>
      </c>
      <c r="C159" t="s" s="9">
        <v>40318</v>
      </c>
      <c r="D159" s="10"/>
      <c r="E159" s="11"/>
    </row>
    <row r="160" ht="20.1" customHeight="1">
      <c r="A160" t="s" s="3">
        <v>2</v>
      </c>
      <c r="B160" t="s" s="9">
        <v>40319</v>
      </c>
      <c r="C160" t="s" s="9">
        <v>40320</v>
      </c>
      <c r="D160" s="10"/>
      <c r="E160" s="11"/>
    </row>
    <row r="161" ht="20.1" customHeight="1">
      <c r="A161" t="s" s="3">
        <v>2</v>
      </c>
      <c r="B161" t="s" s="9">
        <v>40321</v>
      </c>
      <c r="C161" t="s" s="9">
        <v>40322</v>
      </c>
      <c r="D161" s="10"/>
      <c r="E161" s="11"/>
    </row>
    <row r="162" ht="20.1" customHeight="1">
      <c r="A162" t="s" s="3">
        <v>2</v>
      </c>
      <c r="B162" t="s" s="9">
        <v>40323</v>
      </c>
      <c r="C162" t="s" s="9">
        <v>40324</v>
      </c>
      <c r="D162" s="10"/>
      <c r="E162" s="11"/>
    </row>
    <row r="163" ht="20.1" customHeight="1">
      <c r="A163" t="s" s="3">
        <v>2</v>
      </c>
      <c r="B163" t="s" s="9">
        <v>40325</v>
      </c>
      <c r="C163" t="s" s="9">
        <v>40326</v>
      </c>
      <c r="D163" s="10"/>
      <c r="E163" s="11"/>
    </row>
    <row r="164" ht="20.1" customHeight="1">
      <c r="A164" t="s" s="3">
        <v>2</v>
      </c>
      <c r="B164" t="s" s="9">
        <v>40327</v>
      </c>
      <c r="C164" t="s" s="9">
        <v>40328</v>
      </c>
      <c r="D164" s="10"/>
      <c r="E164" s="11"/>
    </row>
    <row r="165" ht="20.1" customHeight="1">
      <c r="A165" t="s" s="3">
        <v>2</v>
      </c>
      <c r="B165" t="s" s="9">
        <v>40329</v>
      </c>
      <c r="C165" t="s" s="9">
        <v>40330</v>
      </c>
      <c r="D165" s="10"/>
      <c r="E165" s="11"/>
    </row>
    <row r="166" ht="20.1" customHeight="1">
      <c r="A166" t="s" s="3">
        <v>2</v>
      </c>
      <c r="B166" t="s" s="9">
        <v>40331</v>
      </c>
      <c r="C166" t="s" s="9">
        <v>40332</v>
      </c>
      <c r="D166" s="10"/>
      <c r="E166" s="11"/>
    </row>
    <row r="167" ht="20.1" customHeight="1">
      <c r="A167" t="s" s="3">
        <v>2</v>
      </c>
      <c r="B167" t="s" s="9">
        <v>40333</v>
      </c>
      <c r="C167" t="s" s="9">
        <v>40334</v>
      </c>
      <c r="D167" s="10"/>
      <c r="E167" s="11"/>
    </row>
    <row r="168" ht="20.1" customHeight="1">
      <c r="A168" t="s" s="3">
        <v>2</v>
      </c>
      <c r="B168" t="s" s="9">
        <v>40335</v>
      </c>
      <c r="C168" t="s" s="9">
        <v>40336</v>
      </c>
      <c r="D168" s="10"/>
      <c r="E168" s="11"/>
    </row>
    <row r="169" ht="20.1" customHeight="1">
      <c r="A169" t="s" s="3">
        <v>2</v>
      </c>
      <c r="B169" t="s" s="9">
        <v>40337</v>
      </c>
      <c r="C169" t="s" s="9">
        <v>40338</v>
      </c>
      <c r="D169" s="10"/>
      <c r="E169" s="11"/>
    </row>
    <row r="170" ht="20.1" customHeight="1">
      <c r="A170" t="s" s="3">
        <v>2</v>
      </c>
      <c r="B170" t="s" s="9">
        <v>40339</v>
      </c>
      <c r="C170" t="s" s="9">
        <v>40340</v>
      </c>
      <c r="D170" s="10"/>
      <c r="E170" s="11"/>
    </row>
    <row r="171" ht="20.1" customHeight="1">
      <c r="A171" t="s" s="3">
        <v>2</v>
      </c>
      <c r="B171" t="s" s="9">
        <v>40341</v>
      </c>
      <c r="C171" t="s" s="9">
        <v>40342</v>
      </c>
      <c r="D171" s="10"/>
      <c r="E171" s="11"/>
    </row>
    <row r="172" ht="20.1" customHeight="1">
      <c r="A172" t="s" s="3">
        <v>2</v>
      </c>
      <c r="B172" t="s" s="9">
        <v>40343</v>
      </c>
      <c r="C172" t="s" s="9">
        <v>40344</v>
      </c>
      <c r="D172" s="10"/>
      <c r="E172" s="11"/>
    </row>
    <row r="173" ht="20.1" customHeight="1">
      <c r="A173" t="s" s="3">
        <v>2</v>
      </c>
      <c r="B173" t="s" s="9">
        <v>40345</v>
      </c>
      <c r="C173" t="s" s="9">
        <v>40346</v>
      </c>
      <c r="D173" s="10"/>
      <c r="E173" s="11"/>
    </row>
    <row r="174" ht="20.1" customHeight="1">
      <c r="A174" t="s" s="3">
        <v>2</v>
      </c>
      <c r="B174" t="s" s="9">
        <v>40347</v>
      </c>
      <c r="C174" t="s" s="9">
        <v>40348</v>
      </c>
      <c r="D174" s="10"/>
      <c r="E174" s="11"/>
    </row>
    <row r="175" ht="20.1" customHeight="1">
      <c r="A175" t="s" s="3">
        <v>2</v>
      </c>
      <c r="B175" t="s" s="9">
        <v>40349</v>
      </c>
      <c r="C175" t="s" s="9">
        <v>40350</v>
      </c>
      <c r="D175" s="10"/>
      <c r="E175" s="11"/>
    </row>
    <row r="176" ht="20.1" customHeight="1">
      <c r="A176" t="s" s="3">
        <v>2</v>
      </c>
      <c r="B176" t="s" s="9">
        <v>40351</v>
      </c>
      <c r="C176" t="s" s="9">
        <v>40352</v>
      </c>
      <c r="D176" s="10"/>
      <c r="E176" s="11"/>
    </row>
    <row r="177" ht="20.1" customHeight="1">
      <c r="A177" t="s" s="3">
        <v>2</v>
      </c>
      <c r="B177" t="s" s="9">
        <v>40353</v>
      </c>
      <c r="C177" t="s" s="9">
        <v>40354</v>
      </c>
      <c r="D177" s="10"/>
      <c r="E177" s="11"/>
    </row>
    <row r="178" ht="20.1" customHeight="1">
      <c r="A178" t="s" s="3">
        <v>2</v>
      </c>
      <c r="B178" t="s" s="9">
        <v>40355</v>
      </c>
      <c r="C178" t="s" s="9">
        <v>40356</v>
      </c>
      <c r="D178" s="10"/>
      <c r="E178" s="11"/>
    </row>
    <row r="179" ht="20.1" customHeight="1">
      <c r="A179" t="s" s="3">
        <v>2</v>
      </c>
      <c r="B179" t="s" s="9">
        <v>40357</v>
      </c>
      <c r="C179" t="s" s="9">
        <v>40358</v>
      </c>
      <c r="D179" s="10"/>
      <c r="E179" s="11"/>
    </row>
    <row r="180" ht="20.1" customHeight="1">
      <c r="A180" t="s" s="3">
        <v>2</v>
      </c>
      <c r="B180" t="s" s="9">
        <v>40359</v>
      </c>
      <c r="C180" t="s" s="9">
        <v>40360</v>
      </c>
      <c r="D180" s="10"/>
      <c r="E180" s="11"/>
    </row>
    <row r="181" ht="20.1" customHeight="1">
      <c r="A181" t="s" s="3">
        <v>2</v>
      </c>
      <c r="B181" t="s" s="9">
        <v>40361</v>
      </c>
      <c r="C181" t="s" s="9">
        <v>40362</v>
      </c>
      <c r="D181" s="10"/>
      <c r="E181" s="11"/>
    </row>
    <row r="182" ht="20.1" customHeight="1">
      <c r="A182" t="s" s="3">
        <v>2</v>
      </c>
      <c r="B182" t="s" s="9">
        <v>40363</v>
      </c>
      <c r="C182" t="s" s="9">
        <v>40364</v>
      </c>
      <c r="D182" s="10"/>
      <c r="E182" s="11"/>
    </row>
    <row r="183" ht="20.1" customHeight="1">
      <c r="A183" t="s" s="3">
        <v>2</v>
      </c>
      <c r="B183" t="s" s="9">
        <v>40365</v>
      </c>
      <c r="C183" t="s" s="9">
        <v>40366</v>
      </c>
      <c r="D183" s="10"/>
      <c r="E183" s="11"/>
    </row>
    <row r="184" ht="20.1" customHeight="1">
      <c r="A184" t="s" s="3">
        <v>2</v>
      </c>
      <c r="B184" t="s" s="9">
        <v>40367</v>
      </c>
      <c r="C184" t="s" s="9">
        <v>40368</v>
      </c>
      <c r="D184" s="10"/>
      <c r="E184" s="11"/>
    </row>
    <row r="185" ht="20.1" customHeight="1">
      <c r="A185" t="s" s="3">
        <v>2</v>
      </c>
      <c r="B185" t="s" s="9">
        <v>40369</v>
      </c>
      <c r="C185" t="s" s="9">
        <v>40370</v>
      </c>
      <c r="D185" s="10"/>
      <c r="E185" s="11"/>
    </row>
    <row r="186" ht="20.1" customHeight="1">
      <c r="A186" t="s" s="3">
        <v>2</v>
      </c>
      <c r="B186" t="s" s="9">
        <v>40371</v>
      </c>
      <c r="C186" t="s" s="9">
        <v>40372</v>
      </c>
      <c r="D186" s="10"/>
      <c r="E186" s="11"/>
    </row>
    <row r="187" ht="20.1" customHeight="1">
      <c r="A187" t="s" s="3">
        <v>2</v>
      </c>
      <c r="B187" t="s" s="9">
        <v>40373</v>
      </c>
      <c r="C187" t="s" s="9">
        <v>40374</v>
      </c>
      <c r="D187" s="10"/>
      <c r="E187" s="11"/>
    </row>
    <row r="188" ht="20.1" customHeight="1">
      <c r="A188" t="s" s="3">
        <v>2</v>
      </c>
      <c r="B188" t="s" s="9">
        <v>40375</v>
      </c>
      <c r="C188" t="s" s="9">
        <v>40376</v>
      </c>
      <c r="D188" s="10"/>
      <c r="E188" s="11"/>
    </row>
    <row r="189" ht="20.1" customHeight="1">
      <c r="A189" t="s" s="3">
        <v>2</v>
      </c>
      <c r="B189" t="s" s="9">
        <v>40377</v>
      </c>
      <c r="C189" t="s" s="9">
        <v>40378</v>
      </c>
      <c r="D189" s="10"/>
      <c r="E189" s="11"/>
    </row>
    <row r="190" ht="20.1" customHeight="1">
      <c r="A190" t="s" s="3">
        <v>2</v>
      </c>
      <c r="B190" t="s" s="9">
        <v>40379</v>
      </c>
      <c r="C190" t="s" s="9">
        <v>40380</v>
      </c>
      <c r="D190" s="10"/>
      <c r="E190" s="11"/>
    </row>
    <row r="191" ht="20.1" customHeight="1">
      <c r="A191" t="s" s="3">
        <v>2</v>
      </c>
      <c r="B191" t="s" s="9">
        <v>40381</v>
      </c>
      <c r="C191" t="s" s="9">
        <v>40382</v>
      </c>
      <c r="D191" s="10"/>
      <c r="E191" s="11"/>
    </row>
    <row r="192" ht="20.1" customHeight="1">
      <c r="A192" t="s" s="3">
        <v>2</v>
      </c>
      <c r="B192" t="s" s="9">
        <v>40383</v>
      </c>
      <c r="C192" t="s" s="9">
        <v>40384</v>
      </c>
      <c r="D192" s="10"/>
      <c r="E192" s="11"/>
    </row>
    <row r="193" ht="20.1" customHeight="1">
      <c r="A193" t="s" s="3">
        <v>2</v>
      </c>
      <c r="B193" t="s" s="9">
        <v>40385</v>
      </c>
      <c r="C193" t="s" s="9">
        <v>40386</v>
      </c>
      <c r="D193" s="10"/>
      <c r="E193" s="11"/>
    </row>
    <row r="194" ht="20.1" customHeight="1">
      <c r="A194" t="s" s="3">
        <v>2</v>
      </c>
      <c r="B194" t="s" s="9">
        <v>40387</v>
      </c>
      <c r="C194" t="s" s="9">
        <v>40388</v>
      </c>
      <c r="D194" s="10"/>
      <c r="E194" s="11"/>
    </row>
    <row r="195" ht="20.1" customHeight="1">
      <c r="A195" t="s" s="3">
        <v>2</v>
      </c>
      <c r="B195" t="s" s="9">
        <v>40389</v>
      </c>
      <c r="C195" t="s" s="9">
        <v>40390</v>
      </c>
      <c r="D195" s="10"/>
      <c r="E195" s="11"/>
    </row>
    <row r="196" ht="20.1" customHeight="1">
      <c r="A196" t="s" s="3">
        <v>2</v>
      </c>
      <c r="B196" t="s" s="9">
        <v>40391</v>
      </c>
      <c r="C196" t="s" s="9">
        <v>40392</v>
      </c>
      <c r="D196" s="10"/>
      <c r="E196" s="11"/>
    </row>
    <row r="197" ht="20.1" customHeight="1">
      <c r="A197" t="s" s="3">
        <v>2</v>
      </c>
      <c r="B197" t="s" s="9">
        <v>40393</v>
      </c>
      <c r="C197" t="s" s="9">
        <v>40394</v>
      </c>
      <c r="D197" s="10"/>
      <c r="E197" s="11"/>
    </row>
    <row r="198" ht="20.1" customHeight="1">
      <c r="A198" t="s" s="3">
        <v>2</v>
      </c>
      <c r="B198" t="s" s="9">
        <v>40395</v>
      </c>
      <c r="C198" t="s" s="9">
        <v>40396</v>
      </c>
      <c r="D198" s="10"/>
      <c r="E198" s="11"/>
    </row>
    <row r="199" ht="20.1" customHeight="1">
      <c r="A199" t="s" s="3">
        <v>2</v>
      </c>
      <c r="B199" t="s" s="9">
        <v>40397</v>
      </c>
      <c r="C199" t="s" s="9">
        <v>40398</v>
      </c>
      <c r="D199" s="10"/>
      <c r="E199" s="11"/>
    </row>
    <row r="200" ht="20.1" customHeight="1">
      <c r="A200" t="s" s="3">
        <v>2</v>
      </c>
      <c r="B200" t="s" s="9">
        <v>40399</v>
      </c>
      <c r="C200" t="s" s="9">
        <v>40400</v>
      </c>
      <c r="D200" s="10"/>
      <c r="E200" s="11"/>
    </row>
    <row r="201" ht="20.1" customHeight="1">
      <c r="A201" t="s" s="3">
        <v>2</v>
      </c>
      <c r="B201" t="s" s="9">
        <v>40401</v>
      </c>
      <c r="C201" t="s" s="9">
        <v>40402</v>
      </c>
      <c r="D201" s="10"/>
      <c r="E201" s="11"/>
    </row>
    <row r="202" ht="20.1" customHeight="1">
      <c r="A202" t="s" s="3">
        <v>2</v>
      </c>
      <c r="B202" t="s" s="9">
        <v>40403</v>
      </c>
      <c r="C202" t="s" s="9">
        <v>40404</v>
      </c>
      <c r="D202" s="10"/>
      <c r="E202" s="11"/>
    </row>
    <row r="203" ht="20.1" customHeight="1">
      <c r="A203" t="s" s="3">
        <v>2</v>
      </c>
      <c r="B203" t="s" s="9">
        <v>40405</v>
      </c>
      <c r="C203" t="s" s="9">
        <v>40406</v>
      </c>
      <c r="D203" s="10"/>
      <c r="E203" s="11"/>
    </row>
    <row r="204" ht="20.1" customHeight="1">
      <c r="A204" t="s" s="3">
        <v>2</v>
      </c>
      <c r="B204" t="s" s="9">
        <v>40407</v>
      </c>
      <c r="C204" t="s" s="9">
        <v>40408</v>
      </c>
      <c r="D204" s="10"/>
      <c r="E204" s="11"/>
    </row>
    <row r="205" ht="20.1" customHeight="1">
      <c r="A205" t="s" s="3">
        <v>2</v>
      </c>
      <c r="B205" t="s" s="9">
        <v>40409</v>
      </c>
      <c r="C205" t="s" s="9">
        <v>40410</v>
      </c>
      <c r="D205" s="10"/>
      <c r="E205" s="11"/>
    </row>
    <row r="206" ht="20.1" customHeight="1">
      <c r="A206" t="s" s="3">
        <v>2</v>
      </c>
      <c r="B206" t="s" s="9">
        <v>40411</v>
      </c>
      <c r="C206" t="s" s="9">
        <v>40412</v>
      </c>
      <c r="D206" s="10"/>
      <c r="E206" s="11"/>
    </row>
    <row r="207" ht="20.1" customHeight="1">
      <c r="A207" t="s" s="3">
        <v>2</v>
      </c>
      <c r="B207" t="s" s="9">
        <v>40413</v>
      </c>
      <c r="C207" t="s" s="9">
        <v>40414</v>
      </c>
      <c r="D207" s="10"/>
      <c r="E207" s="11"/>
    </row>
    <row r="208" ht="20.1" customHeight="1">
      <c r="A208" t="s" s="3">
        <v>2</v>
      </c>
      <c r="B208" t="s" s="9">
        <v>40415</v>
      </c>
      <c r="C208" t="s" s="9">
        <v>40416</v>
      </c>
      <c r="D208" s="10"/>
      <c r="E208" s="11"/>
    </row>
    <row r="209" ht="20.1" customHeight="1">
      <c r="A209" t="s" s="3">
        <v>2</v>
      </c>
      <c r="B209" t="s" s="9">
        <v>40417</v>
      </c>
      <c r="C209" t="s" s="9">
        <v>40418</v>
      </c>
      <c r="D209" s="10"/>
      <c r="E209" s="11"/>
    </row>
    <row r="210" ht="20.1" customHeight="1">
      <c r="A210" t="s" s="3">
        <v>2</v>
      </c>
      <c r="B210" t="s" s="9">
        <v>40419</v>
      </c>
      <c r="C210" t="s" s="9">
        <v>40420</v>
      </c>
      <c r="D210" s="10"/>
      <c r="E210" s="11"/>
    </row>
    <row r="211" ht="20.1" customHeight="1">
      <c r="A211" t="s" s="3">
        <v>2</v>
      </c>
      <c r="B211" t="s" s="9">
        <v>40421</v>
      </c>
      <c r="C211" t="s" s="9">
        <v>40422</v>
      </c>
      <c r="D211" s="10"/>
      <c r="E211" s="11"/>
    </row>
    <row r="212" ht="20.1" customHeight="1">
      <c r="A212" t="s" s="3">
        <v>2</v>
      </c>
      <c r="B212" t="s" s="9">
        <v>40423</v>
      </c>
      <c r="C212" t="s" s="9">
        <v>40424</v>
      </c>
      <c r="D212" s="10"/>
      <c r="E212" s="11"/>
    </row>
    <row r="213" ht="20.1" customHeight="1">
      <c r="A213" t="s" s="3">
        <v>2</v>
      </c>
      <c r="B213" t="s" s="9">
        <v>40425</v>
      </c>
      <c r="C213" t="s" s="9">
        <v>40426</v>
      </c>
      <c r="D213" s="10"/>
      <c r="E213" s="11"/>
    </row>
    <row r="214" ht="20.1" customHeight="1">
      <c r="A214" t="s" s="3">
        <v>2</v>
      </c>
      <c r="B214" t="s" s="9">
        <v>40427</v>
      </c>
      <c r="C214" t="s" s="9">
        <v>40428</v>
      </c>
      <c r="D214" s="10"/>
      <c r="E214" s="11"/>
    </row>
    <row r="215" ht="20.1" customHeight="1">
      <c r="A215" t="s" s="3">
        <v>2</v>
      </c>
      <c r="B215" t="s" s="9">
        <v>40429</v>
      </c>
      <c r="C215" t="s" s="9">
        <v>40430</v>
      </c>
      <c r="D215" s="10"/>
      <c r="E215" s="11"/>
    </row>
    <row r="216" ht="20.1" customHeight="1">
      <c r="A216" t="s" s="3">
        <v>2</v>
      </c>
      <c r="B216" t="s" s="9">
        <v>40431</v>
      </c>
      <c r="C216" t="s" s="9">
        <v>40432</v>
      </c>
      <c r="D216" s="10"/>
      <c r="E216" s="11"/>
    </row>
    <row r="217" ht="20.1" customHeight="1">
      <c r="A217" t="s" s="3">
        <v>2</v>
      </c>
      <c r="B217" t="s" s="9">
        <v>40433</v>
      </c>
      <c r="C217" t="s" s="9">
        <v>40434</v>
      </c>
      <c r="D217" s="10"/>
      <c r="E217" s="11"/>
    </row>
    <row r="218" ht="20.1" customHeight="1">
      <c r="A218" t="s" s="3">
        <v>2</v>
      </c>
      <c r="B218" t="s" s="9">
        <v>40435</v>
      </c>
      <c r="C218" t="s" s="9">
        <v>40436</v>
      </c>
      <c r="D218" s="10"/>
      <c r="E218" s="11"/>
    </row>
    <row r="219" ht="20.1" customHeight="1">
      <c r="A219" t="s" s="3">
        <v>2</v>
      </c>
      <c r="B219" t="s" s="9">
        <v>40437</v>
      </c>
      <c r="C219" t="s" s="9">
        <v>40438</v>
      </c>
      <c r="D219" s="10"/>
      <c r="E219" s="11"/>
    </row>
    <row r="220" ht="20.1" customHeight="1">
      <c r="A220" t="s" s="3">
        <v>2</v>
      </c>
      <c r="B220" t="s" s="9">
        <v>40439</v>
      </c>
      <c r="C220" t="s" s="9">
        <v>40440</v>
      </c>
      <c r="D220" s="10"/>
      <c r="E220" s="11"/>
    </row>
    <row r="221" ht="20.1" customHeight="1">
      <c r="A221" t="s" s="3">
        <v>2</v>
      </c>
      <c r="B221" t="s" s="9">
        <v>40441</v>
      </c>
      <c r="C221" t="s" s="9">
        <v>40442</v>
      </c>
      <c r="D221" s="10"/>
      <c r="E221" s="11"/>
    </row>
    <row r="222" ht="20.1" customHeight="1">
      <c r="A222" t="s" s="3">
        <v>2</v>
      </c>
      <c r="B222" t="s" s="9">
        <v>40443</v>
      </c>
      <c r="C222" t="s" s="9">
        <v>40444</v>
      </c>
      <c r="D222" s="10"/>
      <c r="E222" s="11"/>
    </row>
    <row r="223" ht="20.1" customHeight="1">
      <c r="A223" t="s" s="3">
        <v>2</v>
      </c>
      <c r="B223" t="s" s="9">
        <v>40445</v>
      </c>
      <c r="C223" t="s" s="9">
        <v>40446</v>
      </c>
      <c r="D223" s="10"/>
      <c r="E223" s="11"/>
    </row>
    <row r="224" ht="20.1" customHeight="1">
      <c r="A224" t="s" s="3">
        <v>2</v>
      </c>
      <c r="B224" t="s" s="9">
        <v>40447</v>
      </c>
      <c r="C224" t="s" s="9">
        <v>40448</v>
      </c>
      <c r="D224" s="10"/>
      <c r="E224" s="11"/>
    </row>
    <row r="225" ht="20.1" customHeight="1">
      <c r="A225" t="s" s="3">
        <v>2</v>
      </c>
      <c r="B225" t="s" s="9">
        <v>40449</v>
      </c>
      <c r="C225" t="s" s="9">
        <v>40450</v>
      </c>
      <c r="D225" s="10"/>
      <c r="E225" s="11"/>
    </row>
    <row r="226" ht="20.1" customHeight="1">
      <c r="A226" t="s" s="3">
        <v>2</v>
      </c>
      <c r="B226" t="s" s="9">
        <v>40451</v>
      </c>
      <c r="C226" t="s" s="9">
        <v>40452</v>
      </c>
      <c r="D226" s="10"/>
      <c r="E226" s="11"/>
    </row>
    <row r="227" ht="20.1" customHeight="1">
      <c r="A227" t="s" s="3">
        <v>2</v>
      </c>
      <c r="B227" t="s" s="9">
        <v>40453</v>
      </c>
      <c r="C227" t="s" s="9">
        <v>40454</v>
      </c>
      <c r="D227" s="10"/>
      <c r="E227" s="11"/>
    </row>
    <row r="228" ht="20.1" customHeight="1">
      <c r="A228" t="s" s="3">
        <v>2</v>
      </c>
      <c r="B228" t="s" s="9">
        <v>40455</v>
      </c>
      <c r="C228" t="s" s="9">
        <v>40456</v>
      </c>
      <c r="D228" s="10"/>
      <c r="E228" s="11"/>
    </row>
    <row r="229" ht="20.1" customHeight="1">
      <c r="A229" t="s" s="3">
        <v>2</v>
      </c>
      <c r="B229" t="s" s="9">
        <v>40457</v>
      </c>
      <c r="C229" t="s" s="9">
        <v>40458</v>
      </c>
      <c r="D229" s="10"/>
      <c r="E229" s="11"/>
    </row>
    <row r="230" ht="20.1" customHeight="1">
      <c r="A230" t="s" s="3">
        <v>2</v>
      </c>
      <c r="B230" t="s" s="9">
        <v>40459</v>
      </c>
      <c r="C230" t="s" s="9">
        <v>40460</v>
      </c>
      <c r="D230" s="10"/>
      <c r="E230" s="11"/>
    </row>
    <row r="231" ht="20.1" customHeight="1">
      <c r="A231" t="s" s="3">
        <v>2</v>
      </c>
      <c r="B231" t="s" s="9">
        <v>40461</v>
      </c>
      <c r="C231" t="s" s="9">
        <v>40462</v>
      </c>
      <c r="D231" s="10"/>
      <c r="E231" s="11"/>
    </row>
    <row r="232" ht="20.1" customHeight="1">
      <c r="A232" t="s" s="3">
        <v>2</v>
      </c>
      <c r="B232" t="s" s="9">
        <v>40463</v>
      </c>
      <c r="C232" t="s" s="9">
        <v>40464</v>
      </c>
      <c r="D232" s="10"/>
      <c r="E232" s="11"/>
    </row>
    <row r="233" ht="20.1" customHeight="1">
      <c r="A233" t="s" s="3">
        <v>2</v>
      </c>
      <c r="B233" t="s" s="9">
        <v>40465</v>
      </c>
      <c r="C233" t="s" s="9">
        <v>40466</v>
      </c>
      <c r="D233" s="10"/>
      <c r="E233" s="11"/>
    </row>
    <row r="234" ht="20.1" customHeight="1">
      <c r="A234" t="s" s="3">
        <v>2</v>
      </c>
      <c r="B234" t="s" s="9">
        <v>40467</v>
      </c>
      <c r="C234" t="s" s="9">
        <v>40468</v>
      </c>
      <c r="D234" s="10"/>
      <c r="E234" s="11"/>
    </row>
    <row r="235" ht="20.1" customHeight="1">
      <c r="A235" t="s" s="3">
        <v>2</v>
      </c>
      <c r="B235" t="s" s="9">
        <v>40469</v>
      </c>
      <c r="C235" t="s" s="9">
        <v>40470</v>
      </c>
      <c r="D235" s="10"/>
      <c r="E235" s="11"/>
    </row>
    <row r="236" ht="20.1" customHeight="1">
      <c r="A236" t="s" s="3">
        <v>2</v>
      </c>
      <c r="B236" t="s" s="9">
        <v>40471</v>
      </c>
      <c r="C236" t="s" s="9">
        <v>40472</v>
      </c>
      <c r="D236" s="10"/>
      <c r="E236" s="11"/>
    </row>
    <row r="237" ht="20.1" customHeight="1">
      <c r="A237" t="s" s="3">
        <v>2</v>
      </c>
      <c r="B237" t="s" s="9">
        <v>40473</v>
      </c>
      <c r="C237" t="s" s="9">
        <v>40474</v>
      </c>
      <c r="D237" s="10"/>
      <c r="E237" s="11"/>
    </row>
    <row r="238" ht="20.1" customHeight="1">
      <c r="A238" t="s" s="3">
        <v>2</v>
      </c>
      <c r="B238" t="s" s="9">
        <v>40475</v>
      </c>
      <c r="C238" t="s" s="9">
        <v>40476</v>
      </c>
      <c r="D238" s="10"/>
      <c r="E238" s="11"/>
    </row>
    <row r="239" ht="20.1" customHeight="1">
      <c r="A239" t="s" s="3">
        <v>2</v>
      </c>
      <c r="B239" t="s" s="9">
        <v>40477</v>
      </c>
      <c r="C239" t="s" s="9">
        <v>40478</v>
      </c>
      <c r="D239" s="10"/>
      <c r="E239" s="11"/>
    </row>
    <row r="240" ht="20.1" customHeight="1">
      <c r="A240" t="s" s="3">
        <v>2</v>
      </c>
      <c r="B240" t="s" s="9">
        <v>40479</v>
      </c>
      <c r="C240" t="s" s="9">
        <v>40480</v>
      </c>
      <c r="D240" s="10"/>
      <c r="E240" s="11"/>
    </row>
    <row r="241" ht="20.1" customHeight="1">
      <c r="A241" t="s" s="3">
        <v>2</v>
      </c>
      <c r="B241" t="s" s="9">
        <v>40481</v>
      </c>
      <c r="C241" t="s" s="9">
        <v>40482</v>
      </c>
      <c r="D241" s="10"/>
      <c r="E241" s="11"/>
    </row>
    <row r="242" ht="20.1" customHeight="1">
      <c r="A242" t="s" s="3">
        <v>2</v>
      </c>
      <c r="B242" t="s" s="9">
        <v>40483</v>
      </c>
      <c r="C242" t="s" s="9">
        <v>40484</v>
      </c>
      <c r="D242" s="10"/>
      <c r="E242" s="11"/>
    </row>
    <row r="243" ht="20.1" customHeight="1">
      <c r="A243" t="s" s="3">
        <v>2</v>
      </c>
      <c r="B243" t="s" s="9">
        <v>40485</v>
      </c>
      <c r="C243" t="s" s="9">
        <v>40486</v>
      </c>
      <c r="D243" s="10"/>
      <c r="E243" s="11"/>
    </row>
    <row r="244" ht="20.1" customHeight="1">
      <c r="A244" t="s" s="3">
        <v>2</v>
      </c>
      <c r="B244" t="s" s="9">
        <v>40487</v>
      </c>
      <c r="C244" t="s" s="9">
        <v>40488</v>
      </c>
      <c r="D244" s="10"/>
      <c r="E244" s="11"/>
    </row>
    <row r="245" ht="20.1" customHeight="1">
      <c r="A245" t="s" s="3">
        <v>2</v>
      </c>
      <c r="B245" t="s" s="9">
        <v>40489</v>
      </c>
      <c r="C245" t="s" s="9">
        <v>40490</v>
      </c>
      <c r="D245" s="10"/>
      <c r="E245" s="11"/>
    </row>
    <row r="246" ht="20.1" customHeight="1">
      <c r="A246" t="s" s="3">
        <v>2</v>
      </c>
      <c r="B246" t="s" s="9">
        <v>40491</v>
      </c>
      <c r="C246" t="s" s="9">
        <v>40492</v>
      </c>
      <c r="D246" s="10"/>
      <c r="E246" s="11"/>
    </row>
    <row r="247" ht="20.1" customHeight="1">
      <c r="A247" t="s" s="3">
        <v>2</v>
      </c>
      <c r="B247" t="s" s="9">
        <v>40493</v>
      </c>
      <c r="C247" t="s" s="9">
        <v>40494</v>
      </c>
      <c r="D247" s="10"/>
      <c r="E247" s="11"/>
    </row>
    <row r="248" ht="20.1" customHeight="1">
      <c r="A248" t="s" s="3">
        <v>2</v>
      </c>
      <c r="B248" t="s" s="9">
        <v>40495</v>
      </c>
      <c r="C248" t="s" s="9">
        <v>40496</v>
      </c>
      <c r="D248" s="10"/>
      <c r="E248" s="11"/>
    </row>
    <row r="249" ht="20.1" customHeight="1">
      <c r="A249" t="s" s="3">
        <v>2</v>
      </c>
      <c r="B249" t="s" s="9">
        <v>40497</v>
      </c>
      <c r="C249" t="s" s="9">
        <v>40498</v>
      </c>
      <c r="D249" s="10"/>
      <c r="E249" s="11"/>
    </row>
    <row r="250" ht="20.1" customHeight="1">
      <c r="A250" t="s" s="3">
        <v>2</v>
      </c>
      <c r="B250" t="s" s="9">
        <v>40499</v>
      </c>
      <c r="C250" t="s" s="9">
        <v>40500</v>
      </c>
      <c r="D250" s="10"/>
      <c r="E250" s="11"/>
    </row>
    <row r="251" ht="20.1" customHeight="1">
      <c r="A251" t="s" s="3">
        <v>2</v>
      </c>
      <c r="B251" t="s" s="9">
        <v>40501</v>
      </c>
      <c r="C251" t="s" s="9">
        <v>40502</v>
      </c>
      <c r="D251" s="10"/>
      <c r="E251" s="11"/>
    </row>
    <row r="252" ht="20.1" customHeight="1">
      <c r="A252" t="s" s="3">
        <v>2</v>
      </c>
      <c r="B252" t="s" s="9">
        <v>40503</v>
      </c>
      <c r="C252" t="s" s="9">
        <v>40504</v>
      </c>
      <c r="D252" s="10"/>
      <c r="E252" s="11"/>
    </row>
    <row r="253" ht="20.1" customHeight="1">
      <c r="A253" t="s" s="3">
        <v>2</v>
      </c>
      <c r="B253" t="s" s="9">
        <v>40505</v>
      </c>
      <c r="C253" t="s" s="9">
        <v>40506</v>
      </c>
      <c r="D253" s="10"/>
      <c r="E253" s="11"/>
    </row>
    <row r="254" ht="20.1" customHeight="1">
      <c r="A254" t="s" s="3">
        <v>2</v>
      </c>
      <c r="B254" t="s" s="9">
        <v>40507</v>
      </c>
      <c r="C254" t="s" s="9">
        <v>40508</v>
      </c>
      <c r="D254" s="10"/>
      <c r="E254" s="11"/>
    </row>
    <row r="255" ht="20.1" customHeight="1">
      <c r="A255" t="s" s="3">
        <v>2</v>
      </c>
      <c r="B255" t="s" s="9">
        <v>40509</v>
      </c>
      <c r="C255" t="s" s="9">
        <v>40510</v>
      </c>
      <c r="D255" s="10"/>
      <c r="E255" s="11"/>
    </row>
    <row r="256" ht="20.1" customHeight="1">
      <c r="A256" t="s" s="3">
        <v>2</v>
      </c>
      <c r="B256" t="s" s="9">
        <v>40511</v>
      </c>
      <c r="C256" t="s" s="9">
        <v>40512</v>
      </c>
      <c r="D256" s="10"/>
      <c r="E256" s="11"/>
    </row>
    <row r="257" ht="20.1" customHeight="1">
      <c r="A257" t="s" s="3">
        <v>2</v>
      </c>
      <c r="B257" t="s" s="9">
        <v>40513</v>
      </c>
      <c r="C257" t="s" s="9">
        <v>40514</v>
      </c>
      <c r="D257" s="10"/>
      <c r="E257" s="11"/>
    </row>
    <row r="258" ht="20.1" customHeight="1">
      <c r="A258" t="s" s="3">
        <v>2</v>
      </c>
      <c r="B258" t="s" s="9">
        <v>40515</v>
      </c>
      <c r="C258" t="s" s="9">
        <v>40516</v>
      </c>
      <c r="D258" s="10"/>
      <c r="E258" s="11"/>
    </row>
    <row r="259" ht="20.1" customHeight="1">
      <c r="A259" t="s" s="3">
        <v>2</v>
      </c>
      <c r="B259" t="s" s="9">
        <v>40517</v>
      </c>
      <c r="C259" t="s" s="9">
        <v>40518</v>
      </c>
      <c r="D259" s="10"/>
      <c r="E259" s="11"/>
    </row>
    <row r="260" ht="20.1" customHeight="1">
      <c r="A260" t="s" s="3">
        <v>2</v>
      </c>
      <c r="B260" t="s" s="9">
        <v>40519</v>
      </c>
      <c r="C260" t="s" s="9">
        <v>40520</v>
      </c>
      <c r="D260" s="10"/>
      <c r="E260" s="11"/>
    </row>
    <row r="261" ht="20.1" customHeight="1">
      <c r="A261" t="s" s="3">
        <v>2</v>
      </c>
      <c r="B261" t="s" s="9">
        <v>40521</v>
      </c>
      <c r="C261" t="s" s="9">
        <v>40522</v>
      </c>
      <c r="D261" s="10"/>
      <c r="E261" s="11"/>
    </row>
    <row r="262" ht="20.1" customHeight="1">
      <c r="A262" t="s" s="3">
        <v>2</v>
      </c>
      <c r="B262" t="s" s="9">
        <v>40523</v>
      </c>
      <c r="C262" t="s" s="9">
        <v>40524</v>
      </c>
      <c r="D262" s="10"/>
      <c r="E262" s="11"/>
    </row>
    <row r="263" ht="20.1" customHeight="1">
      <c r="A263" t="s" s="3">
        <v>2</v>
      </c>
      <c r="B263" t="s" s="9">
        <v>40525</v>
      </c>
      <c r="C263" t="s" s="9">
        <v>40526</v>
      </c>
      <c r="D263" s="10"/>
      <c r="E263" s="11"/>
    </row>
    <row r="264" ht="20.1" customHeight="1">
      <c r="A264" t="s" s="3">
        <v>2</v>
      </c>
      <c r="B264" t="s" s="9">
        <v>40527</v>
      </c>
      <c r="C264" t="s" s="9">
        <v>40528</v>
      </c>
      <c r="D264" s="10"/>
      <c r="E264" s="11"/>
    </row>
    <row r="265" ht="20.1" customHeight="1">
      <c r="A265" t="s" s="3">
        <v>2</v>
      </c>
      <c r="B265" t="s" s="9">
        <v>40529</v>
      </c>
      <c r="C265" t="s" s="9">
        <v>40530</v>
      </c>
      <c r="D265" s="10"/>
      <c r="E265" s="11"/>
    </row>
    <row r="266" ht="20.1" customHeight="1">
      <c r="A266" t="s" s="3">
        <v>2</v>
      </c>
      <c r="B266" t="s" s="9">
        <v>40531</v>
      </c>
      <c r="C266" t="s" s="9">
        <v>40532</v>
      </c>
      <c r="D266" s="10"/>
      <c r="E266" s="11"/>
    </row>
    <row r="267" ht="20.1" customHeight="1">
      <c r="A267" t="s" s="3">
        <v>2</v>
      </c>
      <c r="B267" t="s" s="9">
        <v>40533</v>
      </c>
      <c r="C267" t="s" s="9">
        <v>40534</v>
      </c>
      <c r="D267" s="10"/>
      <c r="E267" s="11"/>
    </row>
    <row r="268" ht="20.1" customHeight="1">
      <c r="A268" t="s" s="3">
        <v>2</v>
      </c>
      <c r="B268" t="s" s="9">
        <v>40535</v>
      </c>
      <c r="C268" t="s" s="9">
        <v>40536</v>
      </c>
      <c r="D268" s="10"/>
      <c r="E268" s="11"/>
    </row>
    <row r="269" ht="20.1" customHeight="1">
      <c r="A269" t="s" s="3">
        <v>2</v>
      </c>
      <c r="B269" t="s" s="9">
        <v>40537</v>
      </c>
      <c r="C269" t="s" s="9">
        <v>40538</v>
      </c>
      <c r="D269" s="10"/>
      <c r="E269" s="11"/>
    </row>
    <row r="270" ht="20.1" customHeight="1">
      <c r="A270" t="s" s="3">
        <v>2</v>
      </c>
      <c r="B270" t="s" s="9">
        <v>40539</v>
      </c>
      <c r="C270" t="s" s="9">
        <v>40540</v>
      </c>
      <c r="D270" s="10"/>
      <c r="E270" s="11"/>
    </row>
    <row r="271" ht="20.1" customHeight="1">
      <c r="A271" t="s" s="3">
        <v>2</v>
      </c>
      <c r="B271" t="s" s="9">
        <v>40541</v>
      </c>
      <c r="C271" t="s" s="9">
        <v>40542</v>
      </c>
      <c r="D271" s="10"/>
      <c r="E271" s="11"/>
    </row>
    <row r="272" ht="20.1" customHeight="1">
      <c r="A272" t="s" s="3">
        <v>2</v>
      </c>
      <c r="B272" t="s" s="9">
        <v>40543</v>
      </c>
      <c r="C272" t="s" s="9">
        <v>40544</v>
      </c>
      <c r="D272" s="10"/>
      <c r="E272" s="11"/>
    </row>
    <row r="273" ht="20.1" customHeight="1">
      <c r="A273" t="s" s="3">
        <v>2</v>
      </c>
      <c r="B273" t="s" s="9">
        <v>40545</v>
      </c>
      <c r="C273" t="s" s="9">
        <v>40546</v>
      </c>
      <c r="D273" s="10"/>
      <c r="E273" s="11"/>
    </row>
    <row r="274" ht="20.1" customHeight="1">
      <c r="A274" t="s" s="3">
        <v>2</v>
      </c>
      <c r="B274" t="s" s="9">
        <v>40547</v>
      </c>
      <c r="C274" t="s" s="9">
        <v>40548</v>
      </c>
      <c r="D274" s="10"/>
      <c r="E274" s="11"/>
    </row>
    <row r="275" ht="20.1" customHeight="1">
      <c r="A275" t="s" s="3">
        <v>2</v>
      </c>
      <c r="B275" t="s" s="9">
        <v>40549</v>
      </c>
      <c r="C275" t="s" s="9">
        <v>40550</v>
      </c>
      <c r="D275" s="10"/>
      <c r="E275" s="11"/>
    </row>
    <row r="276" ht="20.1" customHeight="1">
      <c r="A276" t="s" s="3">
        <v>2</v>
      </c>
      <c r="B276" t="s" s="9">
        <v>40551</v>
      </c>
      <c r="C276" t="s" s="9">
        <v>40552</v>
      </c>
      <c r="D276" s="10"/>
      <c r="E276" s="11"/>
    </row>
    <row r="277" ht="20.1" customHeight="1">
      <c r="A277" t="s" s="3">
        <v>2</v>
      </c>
      <c r="B277" t="s" s="9">
        <v>40553</v>
      </c>
      <c r="C277" t="s" s="9">
        <v>40554</v>
      </c>
      <c r="D277" s="10"/>
      <c r="E277" s="11"/>
    </row>
    <row r="278" ht="20.1" customHeight="1">
      <c r="A278" t="s" s="3">
        <v>2</v>
      </c>
      <c r="B278" t="s" s="9">
        <v>40555</v>
      </c>
      <c r="C278" t="s" s="9">
        <v>40556</v>
      </c>
      <c r="D278" s="10"/>
      <c r="E278" s="11"/>
    </row>
    <row r="279" ht="20.1" customHeight="1">
      <c r="A279" t="s" s="3">
        <v>2</v>
      </c>
      <c r="B279" t="s" s="9">
        <v>40557</v>
      </c>
      <c r="C279" t="s" s="9">
        <v>40558</v>
      </c>
      <c r="D279" s="10"/>
      <c r="E279" s="11"/>
    </row>
    <row r="280" ht="20.1" customHeight="1">
      <c r="A280" t="s" s="3">
        <v>2</v>
      </c>
      <c r="B280" t="s" s="9">
        <v>40559</v>
      </c>
      <c r="C280" t="s" s="9">
        <v>40560</v>
      </c>
      <c r="D280" s="10"/>
      <c r="E280" s="11"/>
    </row>
    <row r="281" ht="20.1" customHeight="1">
      <c r="A281" t="s" s="3">
        <v>2</v>
      </c>
      <c r="B281" t="s" s="9">
        <v>40561</v>
      </c>
      <c r="C281" t="s" s="9">
        <v>40562</v>
      </c>
      <c r="D281" s="10"/>
      <c r="E281" s="11"/>
    </row>
    <row r="282" ht="20.1" customHeight="1">
      <c r="A282" t="s" s="3">
        <v>2</v>
      </c>
      <c r="B282" t="s" s="9">
        <v>40563</v>
      </c>
      <c r="C282" t="s" s="9">
        <v>40564</v>
      </c>
      <c r="D282" s="10"/>
      <c r="E282" s="11"/>
    </row>
    <row r="283" ht="20.1" customHeight="1">
      <c r="A283" t="s" s="3">
        <v>2</v>
      </c>
      <c r="B283" t="s" s="9">
        <v>40565</v>
      </c>
      <c r="C283" t="s" s="9">
        <v>40566</v>
      </c>
      <c r="D283" s="10"/>
      <c r="E283" s="11"/>
    </row>
    <row r="284" ht="20.1" customHeight="1">
      <c r="A284" t="s" s="3">
        <v>2</v>
      </c>
      <c r="B284" t="s" s="9">
        <v>40567</v>
      </c>
      <c r="C284" t="s" s="9">
        <v>40568</v>
      </c>
      <c r="D284" s="10"/>
      <c r="E284" s="11"/>
    </row>
    <row r="285" ht="20.1" customHeight="1">
      <c r="A285" t="s" s="3">
        <v>2</v>
      </c>
      <c r="B285" t="s" s="9">
        <v>40569</v>
      </c>
      <c r="C285" t="s" s="9">
        <v>40570</v>
      </c>
      <c r="D285" s="10"/>
      <c r="E285" s="11"/>
    </row>
    <row r="286" ht="20.1" customHeight="1">
      <c r="A286" t="s" s="3">
        <v>2</v>
      </c>
      <c r="B286" t="s" s="9">
        <v>40571</v>
      </c>
      <c r="C286" t="s" s="9">
        <v>40572</v>
      </c>
      <c r="D286" s="10"/>
      <c r="E286" s="11"/>
    </row>
    <row r="287" ht="20.1" customHeight="1">
      <c r="A287" t="s" s="3">
        <v>2</v>
      </c>
      <c r="B287" t="s" s="9">
        <v>40573</v>
      </c>
      <c r="C287" t="s" s="9">
        <v>40574</v>
      </c>
      <c r="D287" s="10"/>
      <c r="E287" s="11"/>
    </row>
    <row r="288" ht="20.1" customHeight="1">
      <c r="A288" t="s" s="3">
        <v>2</v>
      </c>
      <c r="B288" t="s" s="9">
        <v>40575</v>
      </c>
      <c r="C288" t="s" s="9">
        <v>40576</v>
      </c>
      <c r="D288" s="10"/>
      <c r="E288" s="11"/>
    </row>
    <row r="289" ht="20.1" customHeight="1">
      <c r="A289" t="s" s="3">
        <v>2</v>
      </c>
      <c r="B289" t="s" s="9">
        <v>40577</v>
      </c>
      <c r="C289" t="s" s="9">
        <v>40578</v>
      </c>
      <c r="D289" s="10"/>
      <c r="E289" s="11"/>
    </row>
    <row r="290" ht="20.1" customHeight="1">
      <c r="A290" t="s" s="3">
        <v>2</v>
      </c>
      <c r="B290" t="s" s="9">
        <v>40579</v>
      </c>
      <c r="C290" t="s" s="9">
        <v>40580</v>
      </c>
      <c r="D290" s="10"/>
      <c r="E290" s="11"/>
    </row>
    <row r="291" ht="20.1" customHeight="1">
      <c r="A291" t="s" s="3">
        <v>2</v>
      </c>
      <c r="B291" t="s" s="9">
        <v>40581</v>
      </c>
      <c r="C291" t="s" s="9">
        <v>40582</v>
      </c>
      <c r="D291" s="10"/>
      <c r="E291" s="11"/>
    </row>
    <row r="292" ht="20.1" customHeight="1">
      <c r="A292" t="s" s="3">
        <v>2</v>
      </c>
      <c r="B292" t="s" s="9">
        <v>40583</v>
      </c>
      <c r="C292" t="s" s="9">
        <v>40584</v>
      </c>
      <c r="D292" s="10"/>
      <c r="E292" s="11"/>
    </row>
    <row r="293" ht="20.1" customHeight="1">
      <c r="A293" t="s" s="3">
        <v>2</v>
      </c>
      <c r="B293" t="s" s="9">
        <v>40585</v>
      </c>
      <c r="C293" t="s" s="9">
        <v>40586</v>
      </c>
      <c r="D293" s="10"/>
      <c r="E293" s="11"/>
    </row>
    <row r="294" ht="20.1" customHeight="1">
      <c r="A294" t="s" s="3">
        <v>2</v>
      </c>
      <c r="B294" t="s" s="9">
        <v>40587</v>
      </c>
      <c r="C294" t="s" s="9">
        <v>40588</v>
      </c>
      <c r="D294" s="10"/>
      <c r="E294" s="11"/>
    </row>
    <row r="295" ht="20.1" customHeight="1">
      <c r="A295" t="s" s="3">
        <v>2</v>
      </c>
      <c r="B295" t="s" s="9">
        <v>40589</v>
      </c>
      <c r="C295" t="s" s="9">
        <v>40590</v>
      </c>
      <c r="D295" s="10"/>
      <c r="E295" s="11"/>
    </row>
    <row r="296" ht="20.1" customHeight="1">
      <c r="A296" t="s" s="3">
        <v>2</v>
      </c>
      <c r="B296" t="s" s="9">
        <v>40591</v>
      </c>
      <c r="C296" t="s" s="9">
        <v>40592</v>
      </c>
      <c r="D296" s="10"/>
      <c r="E296" s="11"/>
    </row>
    <row r="297" ht="20.1" customHeight="1">
      <c r="A297" t="s" s="3">
        <v>2</v>
      </c>
      <c r="B297" t="s" s="9">
        <v>40593</v>
      </c>
      <c r="C297" t="s" s="9">
        <v>40594</v>
      </c>
      <c r="D297" s="10"/>
      <c r="E297" s="11"/>
    </row>
    <row r="298" ht="20.1" customHeight="1">
      <c r="A298" t="s" s="3">
        <v>2</v>
      </c>
      <c r="B298" t="s" s="9">
        <v>40595</v>
      </c>
      <c r="C298" t="s" s="9">
        <v>40596</v>
      </c>
      <c r="D298" s="10"/>
      <c r="E298" s="11"/>
    </row>
    <row r="299" ht="20.1" customHeight="1">
      <c r="A299" t="s" s="3">
        <v>2</v>
      </c>
      <c r="B299" t="s" s="9">
        <v>40597</v>
      </c>
      <c r="C299" t="s" s="9">
        <v>40598</v>
      </c>
      <c r="D299" s="10"/>
      <c r="E299" s="11"/>
    </row>
    <row r="300" ht="20.1" customHeight="1">
      <c r="A300" t="s" s="3">
        <v>2</v>
      </c>
      <c r="B300" t="s" s="9">
        <v>40599</v>
      </c>
      <c r="C300" t="s" s="9">
        <v>40600</v>
      </c>
      <c r="D300" s="10"/>
      <c r="E300" s="11"/>
    </row>
    <row r="301" ht="20.1" customHeight="1">
      <c r="A301" t="s" s="3">
        <v>2</v>
      </c>
      <c r="B301" t="s" s="9">
        <v>40601</v>
      </c>
      <c r="C301" t="s" s="9">
        <v>40602</v>
      </c>
      <c r="D301" s="10"/>
      <c r="E301" s="11"/>
    </row>
    <row r="302" ht="20.1" customHeight="1">
      <c r="A302" t="s" s="3">
        <v>2</v>
      </c>
      <c r="B302" t="s" s="9">
        <v>40603</v>
      </c>
      <c r="C302" t="s" s="9">
        <v>40604</v>
      </c>
      <c r="D302" s="10"/>
      <c r="E302" s="11"/>
    </row>
    <row r="303" ht="20.1" customHeight="1">
      <c r="A303" t="s" s="3">
        <v>2</v>
      </c>
      <c r="B303" t="s" s="9">
        <v>40605</v>
      </c>
      <c r="C303" t="s" s="9">
        <v>40606</v>
      </c>
      <c r="D303" s="10"/>
      <c r="E303" s="11"/>
    </row>
    <row r="304" ht="20.1" customHeight="1">
      <c r="A304" t="s" s="3">
        <v>2</v>
      </c>
      <c r="B304" t="s" s="9">
        <v>40607</v>
      </c>
      <c r="C304" t="s" s="9">
        <v>40608</v>
      </c>
      <c r="D304" s="10"/>
      <c r="E304" s="11"/>
    </row>
    <row r="305" ht="20.1" customHeight="1">
      <c r="A305" t="s" s="3">
        <v>2</v>
      </c>
      <c r="B305" t="s" s="9">
        <v>40609</v>
      </c>
      <c r="C305" t="s" s="9">
        <v>40610</v>
      </c>
      <c r="D305" s="10"/>
      <c r="E305" s="11"/>
    </row>
    <row r="306" ht="20.1" customHeight="1">
      <c r="A306" t="s" s="3">
        <v>2</v>
      </c>
      <c r="B306" t="s" s="9">
        <v>40611</v>
      </c>
      <c r="C306" t="s" s="9">
        <v>40612</v>
      </c>
      <c r="D306" s="10"/>
      <c r="E306" s="11"/>
    </row>
    <row r="307" ht="20.1" customHeight="1">
      <c r="A307" t="s" s="3">
        <v>2</v>
      </c>
      <c r="B307" t="s" s="9">
        <v>40613</v>
      </c>
      <c r="C307" t="s" s="9">
        <v>40614</v>
      </c>
      <c r="D307" s="10"/>
      <c r="E307" s="11"/>
    </row>
    <row r="308" ht="20.1" customHeight="1">
      <c r="A308" t="s" s="3">
        <v>2</v>
      </c>
      <c r="B308" t="s" s="9">
        <v>40615</v>
      </c>
      <c r="C308" t="s" s="9">
        <v>40616</v>
      </c>
      <c r="D308" s="10"/>
      <c r="E308" s="11"/>
    </row>
    <row r="309" ht="20.1" customHeight="1">
      <c r="A309" t="s" s="3">
        <v>2</v>
      </c>
      <c r="B309" t="s" s="9">
        <v>40617</v>
      </c>
      <c r="C309" t="s" s="9">
        <v>40618</v>
      </c>
      <c r="D309" s="10"/>
      <c r="E309" s="11"/>
    </row>
    <row r="310" ht="20.1" customHeight="1">
      <c r="A310" t="s" s="3">
        <v>2</v>
      </c>
      <c r="B310" t="s" s="9">
        <v>40619</v>
      </c>
      <c r="C310" t="s" s="9">
        <v>40620</v>
      </c>
      <c r="D310" s="10"/>
      <c r="E310" s="11"/>
    </row>
    <row r="311" ht="20.1" customHeight="1">
      <c r="A311" t="s" s="3">
        <v>2</v>
      </c>
      <c r="B311" t="s" s="9">
        <v>40621</v>
      </c>
      <c r="C311" t="s" s="9">
        <v>40622</v>
      </c>
      <c r="D311" s="10"/>
      <c r="E311" s="11"/>
    </row>
    <row r="312" ht="20.1" customHeight="1">
      <c r="A312" t="s" s="3">
        <v>2</v>
      </c>
      <c r="B312" t="s" s="9">
        <v>40623</v>
      </c>
      <c r="C312" t="s" s="9">
        <v>40624</v>
      </c>
      <c r="D312" s="10"/>
      <c r="E312" s="11"/>
    </row>
    <row r="313" ht="20.1" customHeight="1">
      <c r="A313" t="s" s="3">
        <v>2</v>
      </c>
      <c r="B313" t="s" s="9">
        <v>40625</v>
      </c>
      <c r="C313" t="s" s="9">
        <v>40626</v>
      </c>
      <c r="D313" s="10"/>
      <c r="E313" s="11"/>
    </row>
    <row r="314" ht="20.1" customHeight="1">
      <c r="A314" t="s" s="3">
        <v>2</v>
      </c>
      <c r="B314" t="s" s="9">
        <v>40627</v>
      </c>
      <c r="C314" t="s" s="9">
        <v>40628</v>
      </c>
      <c r="D314" s="10"/>
      <c r="E314" s="11"/>
    </row>
    <row r="315" ht="20.1" customHeight="1">
      <c r="A315" t="s" s="3">
        <v>2</v>
      </c>
      <c r="B315" t="s" s="9">
        <v>40629</v>
      </c>
      <c r="C315" t="s" s="9">
        <v>40630</v>
      </c>
      <c r="D315" s="10"/>
      <c r="E315" s="11"/>
    </row>
    <row r="316" ht="20.1" customHeight="1">
      <c r="A316" t="s" s="3">
        <v>2</v>
      </c>
      <c r="B316" t="s" s="9">
        <v>40631</v>
      </c>
      <c r="C316" t="s" s="9">
        <v>40632</v>
      </c>
      <c r="D316" s="10"/>
      <c r="E316" s="11"/>
    </row>
    <row r="317" ht="20.1" customHeight="1">
      <c r="A317" t="s" s="3">
        <v>2</v>
      </c>
      <c r="B317" t="s" s="9">
        <v>40633</v>
      </c>
      <c r="C317" t="s" s="9">
        <v>40634</v>
      </c>
      <c r="D317" s="10"/>
      <c r="E317" s="11"/>
    </row>
    <row r="318" ht="20.1" customHeight="1">
      <c r="A318" t="s" s="3">
        <v>2</v>
      </c>
      <c r="B318" t="s" s="9">
        <v>40635</v>
      </c>
      <c r="C318" t="s" s="9">
        <v>40636</v>
      </c>
      <c r="D318" s="10"/>
      <c r="E318" s="11"/>
    </row>
    <row r="319" ht="20.1" customHeight="1">
      <c r="A319" t="s" s="3">
        <v>2</v>
      </c>
      <c r="B319" t="s" s="9">
        <v>40637</v>
      </c>
      <c r="C319" t="s" s="9">
        <v>40638</v>
      </c>
      <c r="D319" s="10"/>
      <c r="E319" s="11"/>
    </row>
    <row r="320" ht="20.1" customHeight="1">
      <c r="A320" t="s" s="3">
        <v>2</v>
      </c>
      <c r="B320" t="s" s="9">
        <v>40639</v>
      </c>
      <c r="C320" t="s" s="9">
        <v>40640</v>
      </c>
      <c r="D320" s="10"/>
      <c r="E320" s="11"/>
    </row>
    <row r="321" ht="20.1" customHeight="1">
      <c r="A321" t="s" s="3">
        <v>2</v>
      </c>
      <c r="B321" t="s" s="9">
        <v>40641</v>
      </c>
      <c r="C321" t="s" s="9">
        <v>40642</v>
      </c>
      <c r="D321" s="10"/>
      <c r="E321" s="11"/>
    </row>
    <row r="322" ht="20.1" customHeight="1">
      <c r="A322" t="s" s="3">
        <v>2</v>
      </c>
      <c r="B322" t="s" s="9">
        <v>40643</v>
      </c>
      <c r="C322" t="s" s="9">
        <v>40644</v>
      </c>
      <c r="D322" s="10"/>
      <c r="E322" s="11"/>
    </row>
    <row r="323" ht="20.1" customHeight="1">
      <c r="A323" t="s" s="3">
        <v>2</v>
      </c>
      <c r="B323" t="s" s="9">
        <v>40645</v>
      </c>
      <c r="C323" t="s" s="9">
        <v>40646</v>
      </c>
      <c r="D323" s="10"/>
      <c r="E323" s="11"/>
    </row>
    <row r="324" ht="20.1" customHeight="1">
      <c r="A324" t="s" s="3">
        <v>2</v>
      </c>
      <c r="B324" t="s" s="9">
        <v>40647</v>
      </c>
      <c r="C324" t="s" s="9">
        <v>40648</v>
      </c>
      <c r="D324" s="10"/>
      <c r="E324" s="11"/>
    </row>
    <row r="325" ht="20.1" customHeight="1">
      <c r="A325" t="s" s="3">
        <v>2</v>
      </c>
      <c r="B325" t="s" s="9">
        <v>40649</v>
      </c>
      <c r="C325" t="s" s="9">
        <v>40650</v>
      </c>
      <c r="D325" s="10"/>
      <c r="E325" s="11"/>
    </row>
    <row r="326" ht="20.1" customHeight="1">
      <c r="A326" t="s" s="3">
        <v>2</v>
      </c>
      <c r="B326" t="s" s="9">
        <v>40651</v>
      </c>
      <c r="C326" t="s" s="9">
        <v>40652</v>
      </c>
      <c r="D326" s="10"/>
      <c r="E326" s="11"/>
    </row>
    <row r="327" ht="20.1" customHeight="1">
      <c r="A327" t="s" s="3">
        <v>2</v>
      </c>
      <c r="B327" t="s" s="9">
        <v>40653</v>
      </c>
      <c r="C327" t="s" s="9">
        <v>40654</v>
      </c>
      <c r="D327" s="10"/>
      <c r="E327" s="11"/>
    </row>
    <row r="328" ht="20.1" customHeight="1">
      <c r="A328" t="s" s="3">
        <v>2</v>
      </c>
      <c r="B328" t="s" s="9">
        <v>40655</v>
      </c>
      <c r="C328" t="s" s="9">
        <v>40656</v>
      </c>
      <c r="D328" s="10"/>
      <c r="E328" s="11"/>
    </row>
    <row r="329" ht="20.1" customHeight="1">
      <c r="A329" t="s" s="3">
        <v>2</v>
      </c>
      <c r="B329" t="s" s="9">
        <v>40657</v>
      </c>
      <c r="C329" t="s" s="9">
        <v>40658</v>
      </c>
      <c r="D329" s="10"/>
      <c r="E329" s="11"/>
    </row>
    <row r="330" ht="20.1" customHeight="1">
      <c r="A330" t="s" s="3">
        <v>2</v>
      </c>
      <c r="B330" t="s" s="9">
        <v>40659</v>
      </c>
      <c r="C330" t="s" s="9">
        <v>40660</v>
      </c>
      <c r="D330" s="10"/>
      <c r="E330" s="11"/>
    </row>
    <row r="331" ht="20.1" customHeight="1">
      <c r="A331" t="s" s="3">
        <v>2</v>
      </c>
      <c r="B331" t="s" s="9">
        <v>40661</v>
      </c>
      <c r="C331" t="s" s="9">
        <v>40662</v>
      </c>
      <c r="D331" s="10"/>
      <c r="E331" s="11"/>
    </row>
    <row r="332" ht="20.1" customHeight="1">
      <c r="A332" t="s" s="3">
        <v>2</v>
      </c>
      <c r="B332" t="s" s="9">
        <v>40663</v>
      </c>
      <c r="C332" t="s" s="9">
        <v>40664</v>
      </c>
      <c r="D332" s="10"/>
      <c r="E332" s="11"/>
    </row>
    <row r="333" ht="20.1" customHeight="1">
      <c r="A333" t="s" s="3">
        <v>2</v>
      </c>
      <c r="B333" t="s" s="9">
        <v>40665</v>
      </c>
      <c r="C333" t="s" s="9">
        <v>40666</v>
      </c>
      <c r="D333" s="10"/>
      <c r="E333" s="11"/>
    </row>
    <row r="334" ht="20.1" customHeight="1">
      <c r="A334" t="s" s="3">
        <v>2</v>
      </c>
      <c r="B334" t="s" s="9">
        <v>40667</v>
      </c>
      <c r="C334" t="s" s="9">
        <v>40668</v>
      </c>
      <c r="D334" s="10"/>
      <c r="E334" s="11"/>
    </row>
    <row r="335" ht="20.1" customHeight="1">
      <c r="A335" t="s" s="3">
        <v>2</v>
      </c>
      <c r="B335" t="s" s="9">
        <v>40669</v>
      </c>
      <c r="C335" t="s" s="9">
        <v>40670</v>
      </c>
      <c r="D335" s="10"/>
      <c r="E335" s="11"/>
    </row>
    <row r="336" ht="20.1" customHeight="1">
      <c r="A336" t="s" s="3">
        <v>2</v>
      </c>
      <c r="B336" t="s" s="9">
        <v>40671</v>
      </c>
      <c r="C336" t="s" s="9">
        <v>40672</v>
      </c>
      <c r="D336" s="10"/>
      <c r="E336" s="11"/>
    </row>
    <row r="337" ht="20.1" customHeight="1">
      <c r="A337" t="s" s="3">
        <v>2</v>
      </c>
      <c r="B337" t="s" s="9">
        <v>40673</v>
      </c>
      <c r="C337" t="s" s="9">
        <v>40674</v>
      </c>
      <c r="D337" s="10"/>
      <c r="E337" s="11"/>
    </row>
    <row r="338" ht="20.1" customHeight="1">
      <c r="A338" t="s" s="3">
        <v>2</v>
      </c>
      <c r="B338" t="s" s="9">
        <v>40675</v>
      </c>
      <c r="C338" t="s" s="9">
        <v>40676</v>
      </c>
      <c r="D338" s="10"/>
      <c r="E338" s="11"/>
    </row>
    <row r="339" ht="20.1" customHeight="1">
      <c r="A339" t="s" s="3">
        <v>2</v>
      </c>
      <c r="B339" t="s" s="9">
        <v>40677</v>
      </c>
      <c r="C339" t="s" s="9">
        <v>40678</v>
      </c>
      <c r="D339" s="10"/>
      <c r="E339" s="11"/>
    </row>
    <row r="340" ht="20.1" customHeight="1">
      <c r="A340" t="s" s="3">
        <v>2</v>
      </c>
      <c r="B340" t="s" s="9">
        <v>40679</v>
      </c>
      <c r="C340" t="s" s="9">
        <v>40680</v>
      </c>
      <c r="D340" s="10"/>
      <c r="E340" s="11"/>
    </row>
    <row r="341" ht="20.1" customHeight="1">
      <c r="A341" t="s" s="3">
        <v>2</v>
      </c>
      <c r="B341" t="s" s="9">
        <v>40681</v>
      </c>
      <c r="C341" t="s" s="9">
        <v>40682</v>
      </c>
      <c r="D341" s="10"/>
      <c r="E341" s="11"/>
    </row>
    <row r="342" ht="20.1" customHeight="1">
      <c r="A342" t="s" s="3">
        <v>2</v>
      </c>
      <c r="B342" t="s" s="9">
        <v>40683</v>
      </c>
      <c r="C342" t="s" s="9">
        <v>40684</v>
      </c>
      <c r="D342" s="10"/>
      <c r="E342" s="11"/>
    </row>
    <row r="343" ht="20.1" customHeight="1">
      <c r="A343" t="s" s="3">
        <v>2</v>
      </c>
      <c r="B343" t="s" s="9">
        <v>40685</v>
      </c>
      <c r="C343" t="s" s="9">
        <v>40686</v>
      </c>
      <c r="D343" s="10"/>
      <c r="E343" s="11"/>
    </row>
    <row r="344" ht="20.1" customHeight="1">
      <c r="A344" t="s" s="3">
        <v>2</v>
      </c>
      <c r="B344" t="s" s="9">
        <v>40687</v>
      </c>
      <c r="C344" t="s" s="9">
        <v>40688</v>
      </c>
      <c r="D344" s="10"/>
      <c r="E344" s="11"/>
    </row>
    <row r="345" ht="20.1" customHeight="1">
      <c r="A345" t="s" s="3">
        <v>2</v>
      </c>
      <c r="B345" t="s" s="9">
        <v>40689</v>
      </c>
      <c r="C345" t="s" s="9">
        <v>40690</v>
      </c>
      <c r="D345" s="10"/>
      <c r="E345" s="11"/>
    </row>
    <row r="346" ht="20.1" customHeight="1">
      <c r="A346" t="s" s="3">
        <v>2</v>
      </c>
      <c r="B346" t="s" s="9">
        <v>40691</v>
      </c>
      <c r="C346" t="s" s="9">
        <v>40692</v>
      </c>
      <c r="D346" s="10"/>
      <c r="E346" s="11"/>
    </row>
    <row r="347" ht="20.1" customHeight="1">
      <c r="A347" t="s" s="3">
        <v>2</v>
      </c>
      <c r="B347" t="s" s="9">
        <v>40693</v>
      </c>
      <c r="C347" t="s" s="9">
        <v>40694</v>
      </c>
      <c r="D347" s="10"/>
      <c r="E347" s="11"/>
    </row>
    <row r="348" ht="20.1" customHeight="1">
      <c r="A348" t="s" s="3">
        <v>2</v>
      </c>
      <c r="B348" t="s" s="9">
        <v>40695</v>
      </c>
      <c r="C348" t="s" s="9">
        <v>40696</v>
      </c>
      <c r="D348" s="10"/>
      <c r="E348" s="11"/>
    </row>
    <row r="349" ht="20.1" customHeight="1">
      <c r="A349" t="s" s="3">
        <v>2</v>
      </c>
      <c r="B349" t="s" s="9">
        <v>40697</v>
      </c>
      <c r="C349" t="s" s="9">
        <v>40698</v>
      </c>
      <c r="D349" s="10"/>
      <c r="E349" s="11"/>
    </row>
    <row r="350" ht="20.1" customHeight="1">
      <c r="A350" t="s" s="3">
        <v>2</v>
      </c>
      <c r="B350" t="s" s="9">
        <v>40699</v>
      </c>
      <c r="C350" t="s" s="9">
        <v>40700</v>
      </c>
      <c r="D350" s="10"/>
      <c r="E350" s="11"/>
    </row>
    <row r="351" ht="20.1" customHeight="1">
      <c r="A351" t="s" s="3">
        <v>2</v>
      </c>
      <c r="B351" t="s" s="9">
        <v>40701</v>
      </c>
      <c r="C351" t="s" s="9">
        <v>40702</v>
      </c>
      <c r="D351" s="10"/>
      <c r="E351" s="11"/>
    </row>
    <row r="352" ht="20.1" customHeight="1">
      <c r="A352" t="s" s="3">
        <v>2</v>
      </c>
      <c r="B352" t="s" s="9">
        <v>40703</v>
      </c>
      <c r="C352" t="s" s="9">
        <v>40704</v>
      </c>
      <c r="D352" s="10"/>
      <c r="E352" s="11"/>
    </row>
    <row r="353" ht="20.1" customHeight="1">
      <c r="A353" t="s" s="3">
        <v>2</v>
      </c>
      <c r="B353" t="s" s="9">
        <v>40705</v>
      </c>
      <c r="C353" t="s" s="9">
        <v>40706</v>
      </c>
      <c r="D353" s="10"/>
      <c r="E353" s="11"/>
    </row>
    <row r="354" ht="20.1" customHeight="1">
      <c r="A354" t="s" s="3">
        <v>2</v>
      </c>
      <c r="B354" t="s" s="9">
        <v>40707</v>
      </c>
      <c r="C354" t="s" s="9">
        <v>40708</v>
      </c>
      <c r="D354" s="10"/>
      <c r="E354" s="11"/>
    </row>
    <row r="355" ht="20.1" customHeight="1">
      <c r="A355" t="s" s="3">
        <v>2</v>
      </c>
      <c r="B355" t="s" s="9">
        <v>40709</v>
      </c>
      <c r="C355" t="s" s="9">
        <v>40710</v>
      </c>
      <c r="D355" s="10"/>
      <c r="E355" s="11"/>
    </row>
    <row r="356" ht="20.1" customHeight="1">
      <c r="A356" t="s" s="3">
        <v>2</v>
      </c>
      <c r="B356" t="s" s="9">
        <v>40711</v>
      </c>
      <c r="C356" t="s" s="9">
        <v>40712</v>
      </c>
      <c r="D356" s="10"/>
      <c r="E356" s="11"/>
    </row>
    <row r="357" ht="20.1" customHeight="1">
      <c r="A357" t="s" s="3">
        <v>2</v>
      </c>
      <c r="B357" t="s" s="9">
        <v>40713</v>
      </c>
      <c r="C357" t="s" s="9">
        <v>40714</v>
      </c>
      <c r="D357" s="10"/>
      <c r="E357" s="11"/>
    </row>
    <row r="358" ht="20.1" customHeight="1">
      <c r="A358" t="s" s="3">
        <v>2</v>
      </c>
      <c r="B358" t="s" s="9">
        <v>40715</v>
      </c>
      <c r="C358" t="s" s="9">
        <v>40716</v>
      </c>
      <c r="D358" s="10"/>
      <c r="E358" s="11"/>
    </row>
    <row r="359" ht="20.1" customHeight="1">
      <c r="A359" t="s" s="3">
        <v>2</v>
      </c>
      <c r="B359" t="s" s="9">
        <v>40717</v>
      </c>
      <c r="C359" t="s" s="9">
        <v>40718</v>
      </c>
      <c r="D359" s="10"/>
      <c r="E359" s="11"/>
    </row>
    <row r="360" ht="20.1" customHeight="1">
      <c r="A360" t="s" s="3">
        <v>2</v>
      </c>
      <c r="B360" t="s" s="9">
        <v>40719</v>
      </c>
      <c r="C360" t="s" s="9">
        <v>40720</v>
      </c>
      <c r="D360" s="10"/>
      <c r="E360" s="11"/>
    </row>
    <row r="361" ht="20.1" customHeight="1">
      <c r="A361" t="s" s="3">
        <v>2</v>
      </c>
      <c r="B361" t="s" s="9">
        <v>40721</v>
      </c>
      <c r="C361" t="s" s="9">
        <v>40722</v>
      </c>
      <c r="D361" s="10"/>
      <c r="E361" s="11"/>
    </row>
    <row r="362" ht="20.1" customHeight="1">
      <c r="A362" t="s" s="3">
        <v>2</v>
      </c>
      <c r="B362" t="s" s="9">
        <v>40723</v>
      </c>
      <c r="C362" t="s" s="9">
        <v>40724</v>
      </c>
      <c r="D362" s="10"/>
      <c r="E362" s="11"/>
    </row>
    <row r="363" ht="20.1" customHeight="1">
      <c r="A363" t="s" s="3">
        <v>2</v>
      </c>
      <c r="B363" t="s" s="9">
        <v>40725</v>
      </c>
      <c r="C363" t="s" s="9">
        <v>40726</v>
      </c>
      <c r="D363" s="10"/>
      <c r="E363" s="11"/>
    </row>
    <row r="364" ht="20.1" customHeight="1">
      <c r="A364" t="s" s="3">
        <v>2</v>
      </c>
      <c r="B364" t="s" s="9">
        <v>40727</v>
      </c>
      <c r="C364" t="s" s="9">
        <v>40728</v>
      </c>
      <c r="D364" s="10"/>
      <c r="E364" s="11"/>
    </row>
    <row r="365" ht="20.1" customHeight="1">
      <c r="A365" t="s" s="3">
        <v>2</v>
      </c>
      <c r="B365" t="s" s="9">
        <v>40729</v>
      </c>
      <c r="C365" t="s" s="9">
        <v>40730</v>
      </c>
      <c r="D365" s="10"/>
      <c r="E365" s="11"/>
    </row>
    <row r="366" ht="20.1" customHeight="1">
      <c r="A366" t="s" s="3">
        <v>2</v>
      </c>
      <c r="B366" t="s" s="9">
        <v>40731</v>
      </c>
      <c r="C366" t="s" s="9">
        <v>40732</v>
      </c>
      <c r="D366" s="10"/>
      <c r="E366" s="11"/>
    </row>
    <row r="367" ht="20.1" customHeight="1">
      <c r="A367" t="s" s="3">
        <v>2</v>
      </c>
      <c r="B367" t="s" s="9">
        <v>40733</v>
      </c>
      <c r="C367" t="s" s="9">
        <v>40734</v>
      </c>
      <c r="D367" s="10"/>
      <c r="E367" s="11"/>
    </row>
    <row r="368" ht="20.1" customHeight="1">
      <c r="A368" t="s" s="3">
        <v>2</v>
      </c>
      <c r="B368" t="s" s="9">
        <v>40735</v>
      </c>
      <c r="C368" t="s" s="9">
        <v>40736</v>
      </c>
      <c r="D368" s="10"/>
      <c r="E368" s="11"/>
    </row>
    <row r="369" ht="20.1" customHeight="1">
      <c r="A369" t="s" s="3">
        <v>2</v>
      </c>
      <c r="B369" t="s" s="9">
        <v>40737</v>
      </c>
      <c r="C369" t="s" s="9">
        <v>40738</v>
      </c>
      <c r="D369" s="10"/>
      <c r="E369" s="11"/>
    </row>
    <row r="370" ht="20.1" customHeight="1">
      <c r="A370" t="s" s="3">
        <v>2</v>
      </c>
      <c r="B370" t="s" s="9">
        <v>40739</v>
      </c>
      <c r="C370" t="s" s="9">
        <v>40740</v>
      </c>
      <c r="D370" s="10"/>
      <c r="E370" s="11"/>
    </row>
    <row r="371" ht="20.1" customHeight="1">
      <c r="A371" t="s" s="3">
        <v>2</v>
      </c>
      <c r="B371" t="s" s="9">
        <v>40741</v>
      </c>
      <c r="C371" t="s" s="9">
        <v>40742</v>
      </c>
      <c r="D371" s="10"/>
      <c r="E371" s="11"/>
    </row>
    <row r="372" ht="20.1" customHeight="1">
      <c r="A372" t="s" s="3">
        <v>2</v>
      </c>
      <c r="B372" t="s" s="9">
        <v>40743</v>
      </c>
      <c r="C372" t="s" s="9">
        <v>40744</v>
      </c>
      <c r="D372" s="10"/>
      <c r="E372" s="11"/>
    </row>
    <row r="373" ht="20.1" customHeight="1">
      <c r="A373" t="s" s="3">
        <v>2</v>
      </c>
      <c r="B373" t="s" s="9">
        <v>40745</v>
      </c>
      <c r="C373" t="s" s="9">
        <v>40746</v>
      </c>
      <c r="D373" s="10"/>
      <c r="E373" s="11"/>
    </row>
    <row r="374" ht="20.1" customHeight="1">
      <c r="A374" t="s" s="3">
        <v>2</v>
      </c>
      <c r="B374" t="s" s="9">
        <v>40747</v>
      </c>
      <c r="C374" t="s" s="9">
        <v>40748</v>
      </c>
      <c r="D374" s="10"/>
      <c r="E374" s="11"/>
    </row>
    <row r="375" ht="20.1" customHeight="1">
      <c r="A375" t="s" s="3">
        <v>2</v>
      </c>
      <c r="B375" t="s" s="9">
        <v>40749</v>
      </c>
      <c r="C375" t="s" s="9">
        <v>40750</v>
      </c>
      <c r="D375" s="10"/>
      <c r="E375" s="11"/>
    </row>
    <row r="376" ht="20.1" customHeight="1">
      <c r="A376" t="s" s="3">
        <v>2</v>
      </c>
      <c r="B376" t="s" s="9">
        <v>40751</v>
      </c>
      <c r="C376" t="s" s="9">
        <v>40752</v>
      </c>
      <c r="D376" s="10"/>
      <c r="E376" s="11"/>
    </row>
    <row r="377" ht="20.1" customHeight="1">
      <c r="A377" t="s" s="3">
        <v>2</v>
      </c>
      <c r="B377" t="s" s="9">
        <v>40753</v>
      </c>
      <c r="C377" t="s" s="9">
        <v>40754</v>
      </c>
      <c r="D377" s="10"/>
      <c r="E377" s="11"/>
    </row>
    <row r="378" ht="20.1" customHeight="1">
      <c r="A378" t="s" s="3">
        <v>2</v>
      </c>
      <c r="B378" t="s" s="9">
        <v>40755</v>
      </c>
      <c r="C378" t="s" s="9">
        <v>40756</v>
      </c>
      <c r="D378" s="10"/>
      <c r="E378" s="11"/>
    </row>
    <row r="379" ht="20.1" customHeight="1">
      <c r="A379" t="s" s="3">
        <v>2</v>
      </c>
      <c r="B379" t="s" s="9">
        <v>40757</v>
      </c>
      <c r="C379" t="s" s="9">
        <v>40758</v>
      </c>
      <c r="D379" s="10"/>
      <c r="E379" s="11"/>
    </row>
    <row r="380" ht="20.1" customHeight="1">
      <c r="A380" t="s" s="3">
        <v>2</v>
      </c>
      <c r="B380" t="s" s="9">
        <v>40759</v>
      </c>
      <c r="C380" t="s" s="9">
        <v>40760</v>
      </c>
      <c r="D380" s="10"/>
      <c r="E380" s="11"/>
    </row>
    <row r="381" ht="20.1" customHeight="1">
      <c r="A381" t="s" s="3">
        <v>2</v>
      </c>
      <c r="B381" t="s" s="9">
        <v>40761</v>
      </c>
      <c r="C381" t="s" s="9">
        <v>40762</v>
      </c>
      <c r="D381" s="10"/>
      <c r="E381" s="11"/>
    </row>
    <row r="382" ht="20.1" customHeight="1">
      <c r="A382" t="s" s="3">
        <v>2</v>
      </c>
      <c r="B382" t="s" s="9">
        <v>40763</v>
      </c>
      <c r="C382" t="s" s="9">
        <v>40764</v>
      </c>
      <c r="D382" s="10"/>
      <c r="E382" s="11"/>
    </row>
    <row r="383" ht="20.1" customHeight="1">
      <c r="A383" t="s" s="3">
        <v>2</v>
      </c>
      <c r="B383" t="s" s="9">
        <v>40765</v>
      </c>
      <c r="C383" t="s" s="9">
        <v>40766</v>
      </c>
      <c r="D383" s="10"/>
      <c r="E383" s="11"/>
    </row>
    <row r="384" ht="20.1" customHeight="1">
      <c r="A384" t="s" s="3">
        <v>2</v>
      </c>
      <c r="B384" t="s" s="9">
        <v>40767</v>
      </c>
      <c r="C384" t="s" s="9">
        <v>40768</v>
      </c>
      <c r="D384" s="10"/>
      <c r="E384" s="11"/>
    </row>
    <row r="385" ht="20.1" customHeight="1">
      <c r="A385" t="s" s="3">
        <v>2</v>
      </c>
      <c r="B385" t="s" s="9">
        <v>40769</v>
      </c>
      <c r="C385" t="s" s="9">
        <v>40770</v>
      </c>
      <c r="D385" s="10"/>
      <c r="E385" s="11"/>
    </row>
    <row r="386" ht="20.1" customHeight="1">
      <c r="A386" t="s" s="3">
        <v>2</v>
      </c>
      <c r="B386" t="s" s="9">
        <v>40771</v>
      </c>
      <c r="C386" t="s" s="9">
        <v>40772</v>
      </c>
      <c r="D386" s="10"/>
      <c r="E386" s="11"/>
    </row>
    <row r="387" ht="20.1" customHeight="1">
      <c r="A387" t="s" s="3">
        <v>2</v>
      </c>
      <c r="B387" t="s" s="9">
        <v>40773</v>
      </c>
      <c r="C387" t="s" s="9">
        <v>40774</v>
      </c>
      <c r="D387" s="10"/>
      <c r="E387" s="11"/>
    </row>
    <row r="388" ht="20.1" customHeight="1">
      <c r="A388" t="s" s="3">
        <v>2</v>
      </c>
      <c r="B388" t="s" s="9">
        <v>40775</v>
      </c>
      <c r="C388" t="s" s="9">
        <v>40776</v>
      </c>
      <c r="D388" s="10"/>
      <c r="E388" s="11"/>
    </row>
    <row r="389" ht="20.1" customHeight="1">
      <c r="A389" t="s" s="3">
        <v>2</v>
      </c>
      <c r="B389" t="s" s="9">
        <v>40777</v>
      </c>
      <c r="C389" t="s" s="9">
        <v>40778</v>
      </c>
      <c r="D389" s="10"/>
      <c r="E389" s="11"/>
    </row>
    <row r="390" ht="20.1" customHeight="1">
      <c r="A390" t="s" s="3">
        <v>2</v>
      </c>
      <c r="B390" t="s" s="9">
        <v>40779</v>
      </c>
      <c r="C390" t="s" s="9">
        <v>40780</v>
      </c>
      <c r="D390" s="10"/>
      <c r="E390" s="11"/>
    </row>
    <row r="391" ht="20.1" customHeight="1">
      <c r="A391" t="s" s="3">
        <v>2</v>
      </c>
      <c r="B391" t="s" s="9">
        <v>40781</v>
      </c>
      <c r="C391" t="s" s="9">
        <v>40782</v>
      </c>
      <c r="D391" s="10"/>
      <c r="E391" s="11"/>
    </row>
    <row r="392" ht="20.1" customHeight="1">
      <c r="A392" t="s" s="3">
        <v>2</v>
      </c>
      <c r="B392" t="s" s="9">
        <v>40783</v>
      </c>
      <c r="C392" t="s" s="9">
        <v>40784</v>
      </c>
      <c r="D392" s="10"/>
      <c r="E392" s="11"/>
    </row>
    <row r="393" ht="20.1" customHeight="1">
      <c r="A393" t="s" s="3">
        <v>2</v>
      </c>
      <c r="B393" t="s" s="9">
        <v>40785</v>
      </c>
      <c r="C393" t="s" s="9">
        <v>40786</v>
      </c>
      <c r="D393" s="10"/>
      <c r="E393" s="11"/>
    </row>
    <row r="394" ht="20.1" customHeight="1">
      <c r="A394" t="s" s="3">
        <v>2</v>
      </c>
      <c r="B394" t="s" s="9">
        <v>40787</v>
      </c>
      <c r="C394" t="s" s="9">
        <v>40788</v>
      </c>
      <c r="D394" s="10"/>
      <c r="E394" s="11"/>
    </row>
    <row r="395" ht="20.1" customHeight="1">
      <c r="A395" t="s" s="3">
        <v>2</v>
      </c>
      <c r="B395" t="s" s="9">
        <v>40789</v>
      </c>
      <c r="C395" t="s" s="9">
        <v>40790</v>
      </c>
      <c r="D395" s="10"/>
      <c r="E395" s="11"/>
    </row>
    <row r="396" ht="20.1" customHeight="1">
      <c r="A396" t="s" s="3">
        <v>2</v>
      </c>
      <c r="B396" t="s" s="9">
        <v>40791</v>
      </c>
      <c r="C396" t="s" s="9">
        <v>40792</v>
      </c>
      <c r="D396" s="10"/>
      <c r="E396" s="11"/>
    </row>
    <row r="397" ht="20.1" customHeight="1">
      <c r="A397" t="s" s="3">
        <v>2</v>
      </c>
      <c r="B397" t="s" s="9">
        <v>40793</v>
      </c>
      <c r="C397" t="s" s="9">
        <v>40794</v>
      </c>
      <c r="D397" s="10"/>
      <c r="E397" s="11"/>
    </row>
    <row r="398" ht="20.1" customHeight="1">
      <c r="A398" t="s" s="3">
        <v>2</v>
      </c>
      <c r="B398" t="s" s="9">
        <v>40795</v>
      </c>
      <c r="C398" t="s" s="9">
        <v>40796</v>
      </c>
      <c r="D398" s="10"/>
      <c r="E398" s="11"/>
    </row>
    <row r="399" ht="20.1" customHeight="1">
      <c r="A399" t="s" s="3">
        <v>2</v>
      </c>
      <c r="B399" t="s" s="9">
        <v>40797</v>
      </c>
      <c r="C399" t="s" s="9">
        <v>40798</v>
      </c>
      <c r="D399" s="10"/>
      <c r="E399" s="11"/>
    </row>
    <row r="400" ht="20.1" customHeight="1">
      <c r="A400" t="s" s="3">
        <v>2</v>
      </c>
      <c r="B400" t="s" s="9">
        <v>40799</v>
      </c>
      <c r="C400" t="s" s="9">
        <v>40800</v>
      </c>
      <c r="D400" s="10"/>
      <c r="E400" s="11"/>
    </row>
    <row r="401" ht="20.1" customHeight="1">
      <c r="A401" t="s" s="3">
        <v>2</v>
      </c>
      <c r="B401" t="s" s="9">
        <v>40801</v>
      </c>
      <c r="C401" t="s" s="9">
        <v>40802</v>
      </c>
      <c r="D401" s="10"/>
      <c r="E401" s="11"/>
    </row>
    <row r="402" ht="20.1" customHeight="1">
      <c r="A402" t="s" s="3">
        <v>2</v>
      </c>
      <c r="B402" t="s" s="9">
        <v>40803</v>
      </c>
      <c r="C402" t="s" s="9">
        <v>40804</v>
      </c>
      <c r="D402" s="10"/>
      <c r="E402" s="11"/>
    </row>
    <row r="403" ht="20.1" customHeight="1">
      <c r="A403" t="s" s="3">
        <v>2</v>
      </c>
      <c r="B403" t="s" s="9">
        <v>40805</v>
      </c>
      <c r="C403" t="s" s="9">
        <v>40806</v>
      </c>
      <c r="D403" s="10"/>
      <c r="E403" s="11"/>
    </row>
    <row r="404" ht="20.1" customHeight="1">
      <c r="A404" t="s" s="3">
        <v>2</v>
      </c>
      <c r="B404" t="s" s="9">
        <v>40807</v>
      </c>
      <c r="C404" t="s" s="9">
        <v>40808</v>
      </c>
      <c r="D404" s="10"/>
      <c r="E404" s="11"/>
    </row>
    <row r="405" ht="20.1" customHeight="1">
      <c r="A405" t="s" s="3">
        <v>2</v>
      </c>
      <c r="B405" t="s" s="9">
        <v>40809</v>
      </c>
      <c r="C405" t="s" s="9">
        <v>40810</v>
      </c>
      <c r="D405" s="10"/>
      <c r="E405" s="11"/>
    </row>
    <row r="406" ht="20.1" customHeight="1">
      <c r="A406" t="s" s="3">
        <v>2</v>
      </c>
      <c r="B406" t="s" s="9">
        <v>40811</v>
      </c>
      <c r="C406" t="s" s="9">
        <v>40812</v>
      </c>
      <c r="D406" s="10"/>
      <c r="E406" s="11"/>
    </row>
    <row r="407" ht="20.1" customHeight="1">
      <c r="A407" t="s" s="3">
        <v>2</v>
      </c>
      <c r="B407" t="s" s="9">
        <v>40813</v>
      </c>
      <c r="C407" t="s" s="9">
        <v>40814</v>
      </c>
      <c r="D407" s="10"/>
      <c r="E407" s="11"/>
    </row>
    <row r="408" ht="20.1" customHeight="1">
      <c r="A408" t="s" s="3">
        <v>2</v>
      </c>
      <c r="B408" t="s" s="9">
        <v>40815</v>
      </c>
      <c r="C408" t="s" s="9">
        <v>40816</v>
      </c>
      <c r="D408" s="10"/>
      <c r="E408" s="11"/>
    </row>
    <row r="409" ht="20.1" customHeight="1">
      <c r="A409" t="s" s="3">
        <v>2</v>
      </c>
      <c r="B409" t="s" s="9">
        <v>40817</v>
      </c>
      <c r="C409" t="s" s="9">
        <v>40818</v>
      </c>
      <c r="D409" s="10"/>
      <c r="E409" s="11"/>
    </row>
    <row r="410" ht="20.1" customHeight="1">
      <c r="A410" t="s" s="3">
        <v>2</v>
      </c>
      <c r="B410" t="s" s="9">
        <v>40819</v>
      </c>
      <c r="C410" t="s" s="9">
        <v>40820</v>
      </c>
      <c r="D410" s="10"/>
      <c r="E410" s="11"/>
    </row>
    <row r="411" ht="20.1" customHeight="1">
      <c r="A411" t="s" s="3">
        <v>2</v>
      </c>
      <c r="B411" t="s" s="9">
        <v>40821</v>
      </c>
      <c r="C411" t="s" s="9">
        <v>40822</v>
      </c>
      <c r="D411" s="10"/>
      <c r="E411" s="11"/>
    </row>
    <row r="412" ht="20.1" customHeight="1">
      <c r="A412" t="s" s="3">
        <v>2</v>
      </c>
      <c r="B412" t="s" s="9">
        <v>40823</v>
      </c>
      <c r="C412" t="s" s="9">
        <v>40824</v>
      </c>
      <c r="D412" s="10"/>
      <c r="E412" s="11"/>
    </row>
    <row r="413" ht="20.1" customHeight="1">
      <c r="A413" t="s" s="3">
        <v>2</v>
      </c>
      <c r="B413" t="s" s="9">
        <v>40825</v>
      </c>
      <c r="C413" t="s" s="9">
        <v>40826</v>
      </c>
      <c r="D413" s="10"/>
      <c r="E413" s="11"/>
    </row>
    <row r="414" ht="20.1" customHeight="1">
      <c r="A414" t="s" s="3">
        <v>2</v>
      </c>
      <c r="B414" t="s" s="9">
        <v>40827</v>
      </c>
      <c r="C414" t="s" s="9">
        <v>40828</v>
      </c>
      <c r="D414" s="10"/>
      <c r="E414" s="11"/>
    </row>
    <row r="415" ht="20.1" customHeight="1">
      <c r="A415" t="s" s="3">
        <v>2</v>
      </c>
      <c r="B415" t="s" s="9">
        <v>40829</v>
      </c>
      <c r="C415" t="s" s="9">
        <v>40830</v>
      </c>
      <c r="D415" s="10"/>
      <c r="E415" s="11"/>
    </row>
    <row r="416" ht="20.1" customHeight="1">
      <c r="A416" t="s" s="3">
        <v>2</v>
      </c>
      <c r="B416" t="s" s="9">
        <v>40831</v>
      </c>
      <c r="C416" t="s" s="9">
        <v>40832</v>
      </c>
      <c r="D416" s="10"/>
      <c r="E416" s="11"/>
    </row>
    <row r="417" ht="20.1" customHeight="1">
      <c r="A417" t="s" s="3">
        <v>2</v>
      </c>
      <c r="B417" t="s" s="9">
        <v>40833</v>
      </c>
      <c r="C417" t="s" s="9">
        <v>40834</v>
      </c>
      <c r="D417" s="10"/>
      <c r="E417" s="11"/>
    </row>
    <row r="418" ht="20.1" customHeight="1">
      <c r="A418" t="s" s="3">
        <v>2</v>
      </c>
      <c r="B418" t="s" s="9">
        <v>40835</v>
      </c>
      <c r="C418" t="s" s="9">
        <v>40836</v>
      </c>
      <c r="D418" s="10"/>
      <c r="E418" s="11"/>
    </row>
    <row r="419" ht="20.1" customHeight="1">
      <c r="A419" t="s" s="3">
        <v>2</v>
      </c>
      <c r="B419" t="s" s="9">
        <v>40837</v>
      </c>
      <c r="C419" t="s" s="9">
        <v>40838</v>
      </c>
      <c r="D419" s="10"/>
      <c r="E419" s="11"/>
    </row>
    <row r="420" ht="20.1" customHeight="1">
      <c r="A420" t="s" s="3">
        <v>2</v>
      </c>
      <c r="B420" t="s" s="9">
        <v>40839</v>
      </c>
      <c r="C420" t="s" s="9">
        <v>40840</v>
      </c>
      <c r="D420" s="10"/>
      <c r="E420" s="11"/>
    </row>
    <row r="421" ht="20.1" customHeight="1">
      <c r="A421" t="s" s="3">
        <v>2</v>
      </c>
      <c r="B421" t="s" s="9">
        <v>40841</v>
      </c>
      <c r="C421" t="s" s="9">
        <v>40842</v>
      </c>
      <c r="D421" s="10"/>
      <c r="E421" s="11"/>
    </row>
    <row r="422" ht="20.1" customHeight="1">
      <c r="A422" t="s" s="3">
        <v>2</v>
      </c>
      <c r="B422" t="s" s="9">
        <v>40843</v>
      </c>
      <c r="C422" t="s" s="9">
        <v>40844</v>
      </c>
      <c r="D422" s="10"/>
      <c r="E422" s="11"/>
    </row>
    <row r="423" ht="20.1" customHeight="1">
      <c r="A423" t="s" s="3">
        <v>2</v>
      </c>
      <c r="B423" t="s" s="9">
        <v>40845</v>
      </c>
      <c r="C423" t="s" s="9">
        <v>40846</v>
      </c>
      <c r="D423" s="10"/>
      <c r="E423" s="11"/>
    </row>
    <row r="424" ht="20.1" customHeight="1">
      <c r="A424" t="s" s="3">
        <v>2</v>
      </c>
      <c r="B424" t="s" s="9">
        <v>40847</v>
      </c>
      <c r="C424" t="s" s="9">
        <v>40848</v>
      </c>
      <c r="D424" s="10"/>
      <c r="E424" s="11"/>
    </row>
    <row r="425" ht="20.1" customHeight="1">
      <c r="A425" t="s" s="3">
        <v>2</v>
      </c>
      <c r="B425" t="s" s="9">
        <v>40849</v>
      </c>
      <c r="C425" t="s" s="9">
        <v>40850</v>
      </c>
      <c r="D425" s="10"/>
      <c r="E425" s="11"/>
    </row>
    <row r="426" ht="20.1" customHeight="1">
      <c r="A426" t="s" s="3">
        <v>2</v>
      </c>
      <c r="B426" t="s" s="9">
        <v>40851</v>
      </c>
      <c r="C426" t="s" s="9">
        <v>40852</v>
      </c>
      <c r="D426" s="10"/>
      <c r="E426" s="11"/>
    </row>
    <row r="427" ht="20.1" customHeight="1">
      <c r="A427" t="s" s="3">
        <v>2</v>
      </c>
      <c r="B427" t="s" s="9">
        <v>40853</v>
      </c>
      <c r="C427" t="s" s="9">
        <v>40854</v>
      </c>
      <c r="D427" s="10"/>
      <c r="E427" s="11"/>
    </row>
    <row r="428" ht="20.1" customHeight="1">
      <c r="A428" t="s" s="3">
        <v>2</v>
      </c>
      <c r="B428" t="s" s="9">
        <v>40855</v>
      </c>
      <c r="C428" t="s" s="9">
        <v>40856</v>
      </c>
      <c r="D428" s="10"/>
      <c r="E428" s="11"/>
    </row>
    <row r="429" ht="20.1" customHeight="1">
      <c r="A429" t="s" s="3">
        <v>2</v>
      </c>
      <c r="B429" t="s" s="9">
        <v>40857</v>
      </c>
      <c r="C429" t="s" s="9">
        <v>40858</v>
      </c>
      <c r="D429" s="10"/>
      <c r="E429" s="11"/>
    </row>
    <row r="430" ht="20.1" customHeight="1">
      <c r="A430" t="s" s="3">
        <v>2</v>
      </c>
      <c r="B430" t="s" s="9">
        <v>40859</v>
      </c>
      <c r="C430" t="s" s="9">
        <v>40860</v>
      </c>
      <c r="D430" s="10"/>
      <c r="E430" s="11"/>
    </row>
    <row r="431" ht="20.1" customHeight="1">
      <c r="A431" t="s" s="3">
        <v>2</v>
      </c>
      <c r="B431" t="s" s="9">
        <v>40861</v>
      </c>
      <c r="C431" t="s" s="9">
        <v>40862</v>
      </c>
      <c r="D431" s="10"/>
      <c r="E431" s="11"/>
    </row>
    <row r="432" ht="20.1" customHeight="1">
      <c r="A432" t="s" s="3">
        <v>2</v>
      </c>
      <c r="B432" t="s" s="9">
        <v>40863</v>
      </c>
      <c r="C432" t="s" s="9">
        <v>40864</v>
      </c>
      <c r="D432" s="10"/>
      <c r="E432" s="11"/>
    </row>
    <row r="433" ht="20.1" customHeight="1">
      <c r="A433" t="s" s="3">
        <v>2</v>
      </c>
      <c r="B433" t="s" s="9">
        <v>40865</v>
      </c>
      <c r="C433" t="s" s="9">
        <v>40866</v>
      </c>
      <c r="D433" s="10"/>
      <c r="E433" s="11"/>
    </row>
    <row r="434" ht="20.1" customHeight="1">
      <c r="A434" t="s" s="3">
        <v>2</v>
      </c>
      <c r="B434" t="s" s="9">
        <v>40867</v>
      </c>
      <c r="C434" t="s" s="9">
        <v>40868</v>
      </c>
      <c r="D434" s="10"/>
      <c r="E434" s="11"/>
    </row>
    <row r="435" ht="20.1" customHeight="1">
      <c r="A435" t="s" s="3">
        <v>2</v>
      </c>
      <c r="B435" t="s" s="9">
        <v>40869</v>
      </c>
      <c r="C435" t="s" s="9">
        <v>40870</v>
      </c>
      <c r="D435" s="10"/>
      <c r="E435" s="11"/>
    </row>
    <row r="436" ht="20.1" customHeight="1">
      <c r="A436" t="s" s="3">
        <v>2</v>
      </c>
      <c r="B436" t="s" s="9">
        <v>40871</v>
      </c>
      <c r="C436" t="s" s="9">
        <v>40872</v>
      </c>
      <c r="D436" s="10"/>
      <c r="E436" s="11"/>
    </row>
    <row r="437" ht="20.1" customHeight="1">
      <c r="A437" t="s" s="3">
        <v>2</v>
      </c>
      <c r="B437" t="s" s="9">
        <v>40873</v>
      </c>
      <c r="C437" t="s" s="9">
        <v>40874</v>
      </c>
      <c r="D437" s="10"/>
      <c r="E437" s="11"/>
    </row>
    <row r="438" ht="20.1" customHeight="1">
      <c r="A438" t="s" s="3">
        <v>2</v>
      </c>
      <c r="B438" t="s" s="9">
        <v>40875</v>
      </c>
      <c r="C438" t="s" s="9">
        <v>40876</v>
      </c>
      <c r="D438" s="10"/>
      <c r="E438" s="11"/>
    </row>
    <row r="439" ht="20.1" customHeight="1">
      <c r="A439" t="s" s="3">
        <v>2</v>
      </c>
      <c r="B439" t="s" s="9">
        <v>40877</v>
      </c>
      <c r="C439" t="s" s="9">
        <v>40878</v>
      </c>
      <c r="D439" s="10"/>
      <c r="E439" s="11"/>
    </row>
    <row r="440" ht="20.1" customHeight="1">
      <c r="A440" t="s" s="3">
        <v>2</v>
      </c>
      <c r="B440" t="s" s="9">
        <v>40879</v>
      </c>
      <c r="C440" t="s" s="9">
        <v>40880</v>
      </c>
      <c r="D440" s="10"/>
      <c r="E440" s="11"/>
    </row>
    <row r="441" ht="20.1" customHeight="1">
      <c r="A441" t="s" s="3">
        <v>2</v>
      </c>
      <c r="B441" t="s" s="9">
        <v>40881</v>
      </c>
      <c r="C441" t="s" s="9">
        <v>40882</v>
      </c>
      <c r="D441" s="10"/>
      <c r="E441" s="11"/>
    </row>
    <row r="442" ht="20.1" customHeight="1">
      <c r="A442" t="s" s="3">
        <v>2</v>
      </c>
      <c r="B442" t="s" s="9">
        <v>40883</v>
      </c>
      <c r="C442" t="s" s="9">
        <v>40884</v>
      </c>
      <c r="D442" s="10"/>
      <c r="E442" s="11"/>
    </row>
    <row r="443" ht="20.1" customHeight="1">
      <c r="A443" t="s" s="3">
        <v>2</v>
      </c>
      <c r="B443" t="s" s="9">
        <v>40885</v>
      </c>
      <c r="C443" t="s" s="9">
        <v>40886</v>
      </c>
      <c r="D443" s="10"/>
      <c r="E443" s="11"/>
    </row>
    <row r="444" ht="20.1" customHeight="1">
      <c r="A444" t="s" s="3">
        <v>2</v>
      </c>
      <c r="B444" t="s" s="9">
        <v>40887</v>
      </c>
      <c r="C444" t="s" s="9">
        <v>40888</v>
      </c>
      <c r="D444" s="10"/>
      <c r="E444" s="11"/>
    </row>
    <row r="445" ht="20.1" customHeight="1">
      <c r="A445" t="s" s="3">
        <v>2</v>
      </c>
      <c r="B445" t="s" s="9">
        <v>40889</v>
      </c>
      <c r="C445" t="s" s="9">
        <v>40890</v>
      </c>
      <c r="D445" s="10"/>
      <c r="E445" s="11"/>
    </row>
    <row r="446" ht="20.1" customHeight="1">
      <c r="A446" t="s" s="3">
        <v>2</v>
      </c>
      <c r="B446" t="s" s="9">
        <v>40891</v>
      </c>
      <c r="C446" t="s" s="9">
        <v>40892</v>
      </c>
      <c r="D446" s="10"/>
      <c r="E446" s="11"/>
    </row>
    <row r="447" ht="20.1" customHeight="1">
      <c r="A447" t="s" s="3">
        <v>2</v>
      </c>
      <c r="B447" t="s" s="9">
        <v>40893</v>
      </c>
      <c r="C447" t="s" s="9">
        <v>40894</v>
      </c>
      <c r="D447" s="10"/>
      <c r="E447" s="11"/>
    </row>
    <row r="448" ht="20.1" customHeight="1">
      <c r="A448" t="s" s="3">
        <v>2</v>
      </c>
      <c r="B448" t="s" s="9">
        <v>40895</v>
      </c>
      <c r="C448" t="s" s="9">
        <v>40896</v>
      </c>
      <c r="D448" s="10"/>
      <c r="E448" s="11"/>
    </row>
    <row r="449" ht="20.1" customHeight="1">
      <c r="A449" t="s" s="3">
        <v>2</v>
      </c>
      <c r="B449" t="s" s="9">
        <v>40897</v>
      </c>
      <c r="C449" t="s" s="9">
        <v>40898</v>
      </c>
      <c r="D449" s="10"/>
      <c r="E449" s="11"/>
    </row>
    <row r="450" ht="20.1" customHeight="1">
      <c r="A450" t="s" s="3">
        <v>2</v>
      </c>
      <c r="B450" t="s" s="9">
        <v>40899</v>
      </c>
      <c r="C450" t="s" s="9">
        <v>40900</v>
      </c>
      <c r="D450" s="10"/>
      <c r="E450" s="11"/>
    </row>
    <row r="451" ht="20.1" customHeight="1">
      <c r="A451" t="s" s="3">
        <v>2</v>
      </c>
      <c r="B451" t="s" s="9">
        <v>40901</v>
      </c>
      <c r="C451" t="s" s="9">
        <v>40902</v>
      </c>
      <c r="D451" s="10"/>
      <c r="E451" s="11"/>
    </row>
    <row r="452" ht="20.1" customHeight="1">
      <c r="A452" t="s" s="3">
        <v>2</v>
      </c>
      <c r="B452" t="s" s="9">
        <v>40903</v>
      </c>
      <c r="C452" t="s" s="9">
        <v>40904</v>
      </c>
      <c r="D452" s="10"/>
      <c r="E452" s="11"/>
    </row>
    <row r="453" ht="20.1" customHeight="1">
      <c r="A453" t="s" s="3">
        <v>2</v>
      </c>
      <c r="B453" t="s" s="9">
        <v>40905</v>
      </c>
      <c r="C453" t="s" s="9">
        <v>40906</v>
      </c>
      <c r="D453" s="10"/>
      <c r="E453" s="11"/>
    </row>
    <row r="454" ht="20.1" customHeight="1">
      <c r="A454" t="s" s="3">
        <v>2</v>
      </c>
      <c r="B454" t="s" s="9">
        <v>40907</v>
      </c>
      <c r="C454" t="s" s="9">
        <v>40908</v>
      </c>
      <c r="D454" s="10"/>
      <c r="E454" s="11"/>
    </row>
    <row r="455" ht="20.1" customHeight="1">
      <c r="A455" t="s" s="3">
        <v>2</v>
      </c>
      <c r="B455" t="s" s="9">
        <v>40909</v>
      </c>
      <c r="C455" t="s" s="9">
        <v>40910</v>
      </c>
      <c r="D455" s="10"/>
      <c r="E455" s="11"/>
    </row>
    <row r="456" ht="20.1" customHeight="1">
      <c r="A456" t="s" s="3">
        <v>2</v>
      </c>
      <c r="B456" t="s" s="9">
        <v>40911</v>
      </c>
      <c r="C456" t="s" s="9">
        <v>40912</v>
      </c>
      <c r="D456" s="10"/>
      <c r="E456" s="11"/>
    </row>
    <row r="457" ht="20.1" customHeight="1">
      <c r="A457" t="s" s="3">
        <v>2</v>
      </c>
      <c r="B457" t="s" s="9">
        <v>40913</v>
      </c>
      <c r="C457" t="s" s="9">
        <v>40914</v>
      </c>
      <c r="D457" s="10"/>
      <c r="E457" s="11"/>
    </row>
    <row r="458" ht="20.1" customHeight="1">
      <c r="A458" t="s" s="3">
        <v>2</v>
      </c>
      <c r="B458" t="s" s="9">
        <v>40915</v>
      </c>
      <c r="C458" t="s" s="9">
        <v>40916</v>
      </c>
      <c r="D458" s="10"/>
      <c r="E458" s="11"/>
    </row>
    <row r="459" ht="20.1" customHeight="1">
      <c r="A459" t="s" s="3">
        <v>2</v>
      </c>
      <c r="B459" t="s" s="9">
        <v>40917</v>
      </c>
      <c r="C459" t="s" s="9">
        <v>40918</v>
      </c>
      <c r="D459" s="10"/>
      <c r="E459" s="11"/>
    </row>
    <row r="460" ht="20.1" customHeight="1">
      <c r="A460" t="s" s="3">
        <v>2</v>
      </c>
      <c r="B460" t="s" s="9">
        <v>40919</v>
      </c>
      <c r="C460" t="s" s="9">
        <v>40920</v>
      </c>
      <c r="D460" s="10"/>
      <c r="E460" s="11"/>
    </row>
    <row r="461" ht="20.1" customHeight="1">
      <c r="A461" t="s" s="3">
        <v>2</v>
      </c>
      <c r="B461" t="s" s="9">
        <v>40921</v>
      </c>
      <c r="C461" t="s" s="9">
        <v>40922</v>
      </c>
      <c r="D461" s="10"/>
      <c r="E461" s="11"/>
    </row>
    <row r="462" ht="20.1" customHeight="1">
      <c r="A462" t="s" s="3">
        <v>2</v>
      </c>
      <c r="B462" t="s" s="9">
        <v>40923</v>
      </c>
      <c r="C462" t="s" s="9">
        <v>40924</v>
      </c>
      <c r="D462" s="10"/>
      <c r="E462" s="11"/>
    </row>
    <row r="463" ht="20.1" customHeight="1">
      <c r="A463" t="s" s="3">
        <v>2</v>
      </c>
      <c r="B463" t="s" s="9">
        <v>40925</v>
      </c>
      <c r="C463" t="s" s="9">
        <v>40926</v>
      </c>
      <c r="D463" s="10"/>
      <c r="E463" s="11"/>
    </row>
    <row r="464" ht="20.1" customHeight="1">
      <c r="A464" t="s" s="3">
        <v>2</v>
      </c>
      <c r="B464" t="s" s="9">
        <v>40927</v>
      </c>
      <c r="C464" t="s" s="9">
        <v>40928</v>
      </c>
      <c r="D464" s="10"/>
      <c r="E464" s="11"/>
    </row>
    <row r="465" ht="20.1" customHeight="1">
      <c r="A465" t="s" s="3">
        <v>2</v>
      </c>
      <c r="B465" t="s" s="9">
        <v>40929</v>
      </c>
      <c r="C465" t="s" s="9">
        <v>40930</v>
      </c>
      <c r="D465" s="10"/>
      <c r="E465" s="11"/>
    </row>
    <row r="466" ht="20.1" customHeight="1">
      <c r="A466" t="s" s="3">
        <v>2</v>
      </c>
      <c r="B466" t="s" s="9">
        <v>40931</v>
      </c>
      <c r="C466" t="s" s="9">
        <v>40932</v>
      </c>
      <c r="D466" s="10"/>
      <c r="E466" s="11"/>
    </row>
    <row r="467" ht="20.1" customHeight="1">
      <c r="A467" t="s" s="3">
        <v>2</v>
      </c>
      <c r="B467" t="s" s="9">
        <v>40933</v>
      </c>
      <c r="C467" t="s" s="9">
        <v>40934</v>
      </c>
      <c r="D467" s="10"/>
      <c r="E467" s="11"/>
    </row>
    <row r="468" ht="20.1" customHeight="1">
      <c r="A468" t="s" s="3">
        <v>2</v>
      </c>
      <c r="B468" t="s" s="9">
        <v>40935</v>
      </c>
      <c r="C468" t="s" s="9">
        <v>40936</v>
      </c>
      <c r="D468" s="10"/>
      <c r="E468" s="11"/>
    </row>
    <row r="469" ht="20.1" customHeight="1">
      <c r="A469" t="s" s="3">
        <v>2</v>
      </c>
      <c r="B469" t="s" s="9">
        <v>40937</v>
      </c>
      <c r="C469" t="s" s="9">
        <v>40938</v>
      </c>
      <c r="D469" s="10"/>
      <c r="E469" s="11"/>
    </row>
    <row r="470" ht="20.1" customHeight="1">
      <c r="A470" t="s" s="3">
        <v>2</v>
      </c>
      <c r="B470" t="s" s="9">
        <v>40939</v>
      </c>
      <c r="C470" t="s" s="9">
        <v>40940</v>
      </c>
      <c r="D470" s="10"/>
      <c r="E470" s="11"/>
    </row>
    <row r="471" ht="20.1" customHeight="1">
      <c r="A471" t="s" s="3">
        <v>2</v>
      </c>
      <c r="B471" t="s" s="9">
        <v>40941</v>
      </c>
      <c r="C471" t="s" s="9">
        <v>40942</v>
      </c>
      <c r="D471" s="10"/>
      <c r="E471" s="11"/>
    </row>
    <row r="472" ht="20.1" customHeight="1">
      <c r="A472" t="s" s="3">
        <v>2</v>
      </c>
      <c r="B472" t="s" s="9">
        <v>40943</v>
      </c>
      <c r="C472" t="s" s="9">
        <v>40944</v>
      </c>
      <c r="D472" s="10"/>
      <c r="E472" s="11"/>
    </row>
    <row r="473" ht="20.1" customHeight="1">
      <c r="A473" t="s" s="3">
        <v>2</v>
      </c>
      <c r="B473" t="s" s="9">
        <v>40945</v>
      </c>
      <c r="C473" t="s" s="9">
        <v>40946</v>
      </c>
      <c r="D473" s="10"/>
      <c r="E473" s="11"/>
    </row>
    <row r="474" ht="20.1" customHeight="1">
      <c r="A474" t="s" s="3">
        <v>2</v>
      </c>
      <c r="B474" t="s" s="9">
        <v>40947</v>
      </c>
      <c r="C474" t="s" s="9">
        <v>40948</v>
      </c>
      <c r="D474" s="10"/>
      <c r="E474" s="11"/>
    </row>
    <row r="475" ht="20.1" customHeight="1">
      <c r="A475" t="s" s="3">
        <v>2</v>
      </c>
      <c r="B475" t="s" s="9">
        <v>40949</v>
      </c>
      <c r="C475" t="s" s="9">
        <v>40950</v>
      </c>
      <c r="D475" s="10"/>
      <c r="E475" s="11"/>
    </row>
    <row r="476" ht="20.1" customHeight="1">
      <c r="A476" t="s" s="3">
        <v>2</v>
      </c>
      <c r="B476" t="s" s="9">
        <v>40951</v>
      </c>
      <c r="C476" t="s" s="9">
        <v>40952</v>
      </c>
      <c r="D476" s="10"/>
      <c r="E476" s="11"/>
    </row>
    <row r="477" ht="20.1" customHeight="1">
      <c r="A477" t="s" s="3">
        <v>2</v>
      </c>
      <c r="B477" t="s" s="9">
        <v>40953</v>
      </c>
      <c r="C477" t="s" s="9">
        <v>40954</v>
      </c>
      <c r="D477" s="10"/>
      <c r="E477" s="11"/>
    </row>
    <row r="478" ht="20.1" customHeight="1">
      <c r="A478" t="s" s="3">
        <v>2</v>
      </c>
      <c r="B478" t="s" s="9">
        <v>40955</v>
      </c>
      <c r="C478" t="s" s="9">
        <v>40956</v>
      </c>
      <c r="D478" s="10"/>
      <c r="E478" s="11"/>
    </row>
    <row r="479" ht="20.1" customHeight="1">
      <c r="A479" t="s" s="3">
        <v>2</v>
      </c>
      <c r="B479" t="s" s="9">
        <v>40957</v>
      </c>
      <c r="C479" t="s" s="9">
        <v>40958</v>
      </c>
      <c r="D479" s="10"/>
      <c r="E479" s="11"/>
    </row>
    <row r="480" ht="20.1" customHeight="1">
      <c r="A480" t="s" s="3">
        <v>2</v>
      </c>
      <c r="B480" t="s" s="9">
        <v>40959</v>
      </c>
      <c r="C480" t="s" s="9">
        <v>40960</v>
      </c>
      <c r="D480" s="10"/>
      <c r="E480" s="11"/>
    </row>
    <row r="481" ht="20.1" customHeight="1">
      <c r="A481" t="s" s="3">
        <v>2</v>
      </c>
      <c r="B481" t="s" s="9">
        <v>40961</v>
      </c>
      <c r="C481" t="s" s="9">
        <v>40962</v>
      </c>
      <c r="D481" s="10"/>
      <c r="E481" s="11"/>
    </row>
    <row r="482" ht="20.1" customHeight="1">
      <c r="A482" t="s" s="3">
        <v>2</v>
      </c>
      <c r="B482" t="s" s="9">
        <v>40963</v>
      </c>
      <c r="C482" t="s" s="9">
        <v>40964</v>
      </c>
      <c r="D482" s="10"/>
      <c r="E482" s="11"/>
    </row>
    <row r="483" ht="20.1" customHeight="1">
      <c r="A483" t="s" s="3">
        <v>2</v>
      </c>
      <c r="B483" t="s" s="9">
        <v>40965</v>
      </c>
      <c r="C483" t="s" s="9">
        <v>40966</v>
      </c>
      <c r="D483" s="10"/>
      <c r="E483" s="11"/>
    </row>
    <row r="484" ht="20.1" customHeight="1">
      <c r="A484" t="s" s="3">
        <v>2</v>
      </c>
      <c r="B484" t="s" s="9">
        <v>40967</v>
      </c>
      <c r="C484" t="s" s="9">
        <v>40968</v>
      </c>
      <c r="D484" s="10"/>
      <c r="E484" s="11"/>
    </row>
    <row r="485" ht="20.1" customHeight="1">
      <c r="A485" t="s" s="3">
        <v>2</v>
      </c>
      <c r="B485" t="s" s="9">
        <v>40969</v>
      </c>
      <c r="C485" t="s" s="9">
        <v>40970</v>
      </c>
      <c r="D485" s="10"/>
      <c r="E485" s="11"/>
    </row>
    <row r="486" ht="20.1" customHeight="1">
      <c r="A486" t="s" s="3">
        <v>2</v>
      </c>
      <c r="B486" t="s" s="9">
        <v>40971</v>
      </c>
      <c r="C486" t="s" s="9">
        <v>40972</v>
      </c>
      <c r="D486" s="10"/>
      <c r="E486" s="11"/>
    </row>
    <row r="487" ht="20.1" customHeight="1">
      <c r="A487" t="s" s="3">
        <v>2</v>
      </c>
      <c r="B487" t="s" s="9">
        <v>40973</v>
      </c>
      <c r="C487" t="s" s="9">
        <v>40974</v>
      </c>
      <c r="D487" s="10"/>
      <c r="E487" s="11"/>
    </row>
    <row r="488" ht="20.1" customHeight="1">
      <c r="A488" t="s" s="3">
        <v>2</v>
      </c>
      <c r="B488" t="s" s="9">
        <v>40975</v>
      </c>
      <c r="C488" t="s" s="9">
        <v>40976</v>
      </c>
      <c r="D488" s="10"/>
      <c r="E488" s="11"/>
    </row>
    <row r="489" ht="20.1" customHeight="1">
      <c r="A489" t="s" s="3">
        <v>2</v>
      </c>
      <c r="B489" t="s" s="9">
        <v>40977</v>
      </c>
      <c r="C489" t="s" s="9">
        <v>40978</v>
      </c>
      <c r="D489" s="10"/>
      <c r="E489" s="11"/>
    </row>
    <row r="490" ht="20.1" customHeight="1">
      <c r="A490" t="s" s="3">
        <v>2</v>
      </c>
      <c r="B490" t="s" s="9">
        <v>40979</v>
      </c>
      <c r="C490" t="s" s="9">
        <v>40980</v>
      </c>
      <c r="D490" s="10"/>
      <c r="E490" s="11"/>
    </row>
    <row r="491" ht="20.1" customHeight="1">
      <c r="A491" t="s" s="3">
        <v>2</v>
      </c>
      <c r="B491" t="s" s="9">
        <v>40981</v>
      </c>
      <c r="C491" t="s" s="9">
        <v>40982</v>
      </c>
      <c r="D491" s="10"/>
      <c r="E491" s="11"/>
    </row>
    <row r="492" ht="20.1" customHeight="1">
      <c r="A492" t="s" s="3">
        <v>2</v>
      </c>
      <c r="B492" t="s" s="9">
        <v>40983</v>
      </c>
      <c r="C492" t="s" s="9">
        <v>40984</v>
      </c>
      <c r="D492" s="10"/>
      <c r="E492" s="11"/>
    </row>
    <row r="493" ht="20.1" customHeight="1">
      <c r="A493" t="s" s="3">
        <v>2</v>
      </c>
      <c r="B493" t="s" s="9">
        <v>40985</v>
      </c>
      <c r="C493" t="s" s="9">
        <v>40986</v>
      </c>
      <c r="D493" s="10"/>
      <c r="E493" s="11"/>
    </row>
    <row r="494" ht="20.1" customHeight="1">
      <c r="A494" t="s" s="3">
        <v>2</v>
      </c>
      <c r="B494" t="s" s="9">
        <v>40987</v>
      </c>
      <c r="C494" t="s" s="9">
        <v>40988</v>
      </c>
      <c r="D494" s="10"/>
      <c r="E494" s="11"/>
    </row>
    <row r="495" ht="20.1" customHeight="1">
      <c r="A495" t="s" s="3">
        <v>2</v>
      </c>
      <c r="B495" t="s" s="9">
        <v>40989</v>
      </c>
      <c r="C495" t="s" s="9">
        <v>40990</v>
      </c>
      <c r="D495" s="10"/>
      <c r="E495" s="11"/>
    </row>
    <row r="496" ht="20.1" customHeight="1">
      <c r="A496" t="s" s="3">
        <v>2</v>
      </c>
      <c r="B496" t="s" s="9">
        <v>40991</v>
      </c>
      <c r="C496" t="s" s="9">
        <v>40992</v>
      </c>
      <c r="D496" s="10"/>
      <c r="E496" s="11"/>
    </row>
    <row r="497" ht="20.1" customHeight="1">
      <c r="A497" t="s" s="3">
        <v>2</v>
      </c>
      <c r="B497" t="s" s="9">
        <v>40993</v>
      </c>
      <c r="C497" t="s" s="9">
        <v>40994</v>
      </c>
      <c r="D497" s="10"/>
      <c r="E497" s="11"/>
    </row>
    <row r="498" ht="20.1" customHeight="1">
      <c r="A498" t="s" s="3">
        <v>2</v>
      </c>
      <c r="B498" t="s" s="9">
        <v>40995</v>
      </c>
      <c r="C498" t="s" s="9">
        <v>40996</v>
      </c>
      <c r="D498" s="10"/>
      <c r="E498" s="11"/>
    </row>
    <row r="499" ht="20.1" customHeight="1">
      <c r="A499" t="s" s="3">
        <v>2</v>
      </c>
      <c r="B499" t="s" s="9">
        <v>40997</v>
      </c>
      <c r="C499" t="s" s="9">
        <v>40998</v>
      </c>
      <c r="D499" s="10"/>
      <c r="E499" s="11"/>
    </row>
    <row r="500" ht="20.1" customHeight="1">
      <c r="A500" t="s" s="3">
        <v>2</v>
      </c>
      <c r="B500" t="s" s="9">
        <v>40999</v>
      </c>
      <c r="C500" t="s" s="9">
        <v>41000</v>
      </c>
      <c r="D500" s="10"/>
      <c r="E500" s="11"/>
    </row>
    <row r="501" ht="20.1" customHeight="1">
      <c r="A501" t="s" s="3">
        <v>2</v>
      </c>
      <c r="B501" t="s" s="9">
        <v>41001</v>
      </c>
      <c r="C501" t="s" s="9">
        <v>41002</v>
      </c>
      <c r="D501" s="10"/>
      <c r="E501" s="11"/>
    </row>
    <row r="502" ht="20.1" customHeight="1">
      <c r="A502" t="s" s="3">
        <v>2</v>
      </c>
      <c r="B502" t="s" s="9">
        <v>41003</v>
      </c>
      <c r="C502" t="s" s="9">
        <v>41004</v>
      </c>
      <c r="D502" s="10"/>
      <c r="E502" s="11"/>
    </row>
    <row r="503" ht="20.1" customHeight="1">
      <c r="A503" t="s" s="3">
        <v>2</v>
      </c>
      <c r="B503" t="s" s="9">
        <v>41005</v>
      </c>
      <c r="C503" t="s" s="9">
        <v>41006</v>
      </c>
      <c r="D503" s="10"/>
      <c r="E503" s="11"/>
    </row>
    <row r="504" ht="20.1" customHeight="1">
      <c r="A504" t="s" s="3">
        <v>2</v>
      </c>
      <c r="B504" t="s" s="9">
        <v>41007</v>
      </c>
      <c r="C504" t="s" s="9">
        <v>41008</v>
      </c>
      <c r="D504" s="10"/>
      <c r="E504" s="11"/>
    </row>
    <row r="505" ht="20.1" customHeight="1">
      <c r="A505" t="s" s="3">
        <v>2</v>
      </c>
      <c r="B505" t="s" s="9">
        <v>41009</v>
      </c>
      <c r="C505" t="s" s="9">
        <v>41010</v>
      </c>
      <c r="D505" s="10"/>
      <c r="E505" s="11"/>
    </row>
    <row r="506" ht="20.1" customHeight="1">
      <c r="A506" t="s" s="3">
        <v>2</v>
      </c>
      <c r="B506" t="s" s="9">
        <v>41011</v>
      </c>
      <c r="C506" t="s" s="9">
        <v>41012</v>
      </c>
      <c r="D506" s="10"/>
      <c r="E506" s="11"/>
    </row>
    <row r="507" ht="20.1" customHeight="1">
      <c r="A507" t="s" s="3">
        <v>2</v>
      </c>
      <c r="B507" t="s" s="9">
        <v>41013</v>
      </c>
      <c r="C507" t="s" s="9">
        <v>41014</v>
      </c>
      <c r="D507" s="10"/>
      <c r="E507" s="11"/>
    </row>
    <row r="508" ht="20.1" customHeight="1">
      <c r="A508" t="s" s="3">
        <v>2</v>
      </c>
      <c r="B508" t="s" s="9">
        <v>41015</v>
      </c>
      <c r="C508" t="s" s="9">
        <v>41016</v>
      </c>
      <c r="D508" s="10"/>
      <c r="E508" s="11"/>
    </row>
    <row r="509" ht="20.1" customHeight="1">
      <c r="A509" t="s" s="3">
        <v>2</v>
      </c>
      <c r="B509" t="s" s="9">
        <v>41017</v>
      </c>
      <c r="C509" t="s" s="9">
        <v>41018</v>
      </c>
      <c r="D509" s="10"/>
      <c r="E509" s="11"/>
    </row>
    <row r="510" ht="20.1" customHeight="1">
      <c r="A510" t="s" s="3">
        <v>2</v>
      </c>
      <c r="B510" t="s" s="9">
        <v>41019</v>
      </c>
      <c r="C510" t="s" s="9">
        <v>41020</v>
      </c>
      <c r="D510" s="10"/>
      <c r="E510" s="11"/>
    </row>
    <row r="511" ht="20.1" customHeight="1">
      <c r="A511" t="s" s="3">
        <v>2</v>
      </c>
      <c r="B511" t="s" s="9">
        <v>41021</v>
      </c>
      <c r="C511" t="s" s="9">
        <v>41022</v>
      </c>
      <c r="D511" s="10"/>
      <c r="E511" s="11"/>
    </row>
    <row r="512" ht="20.1" customHeight="1">
      <c r="A512" t="s" s="3">
        <v>2</v>
      </c>
      <c r="B512" t="s" s="9">
        <v>41023</v>
      </c>
      <c r="C512" t="s" s="9">
        <v>41024</v>
      </c>
      <c r="D512" s="10"/>
      <c r="E512" s="11"/>
    </row>
    <row r="513" ht="20.1" customHeight="1">
      <c r="A513" t="s" s="3">
        <v>2</v>
      </c>
      <c r="B513" t="s" s="9">
        <v>41025</v>
      </c>
      <c r="C513" t="s" s="9">
        <v>41026</v>
      </c>
      <c r="D513" s="10"/>
      <c r="E513" s="11"/>
    </row>
    <row r="514" ht="20.1" customHeight="1">
      <c r="A514" t="s" s="3">
        <v>2</v>
      </c>
      <c r="B514" t="s" s="9">
        <v>41027</v>
      </c>
      <c r="C514" t="s" s="9">
        <v>41028</v>
      </c>
      <c r="D514" s="10"/>
      <c r="E514" s="11"/>
    </row>
    <row r="515" ht="20.1" customHeight="1">
      <c r="A515" t="s" s="3">
        <v>2</v>
      </c>
      <c r="B515" t="s" s="9">
        <v>41029</v>
      </c>
      <c r="C515" t="s" s="9">
        <v>41030</v>
      </c>
      <c r="D515" s="10"/>
      <c r="E515" s="11"/>
    </row>
    <row r="516" ht="20.1" customHeight="1">
      <c r="A516" t="s" s="3">
        <v>2</v>
      </c>
      <c r="B516" t="s" s="9">
        <v>41031</v>
      </c>
      <c r="C516" t="s" s="9">
        <v>41032</v>
      </c>
      <c r="D516" s="10"/>
      <c r="E516" s="11"/>
    </row>
    <row r="517" ht="20.1" customHeight="1">
      <c r="A517" t="s" s="3">
        <v>2</v>
      </c>
      <c r="B517" t="s" s="9">
        <v>41033</v>
      </c>
      <c r="C517" t="s" s="9">
        <v>41034</v>
      </c>
      <c r="D517" s="10"/>
      <c r="E517" s="11"/>
    </row>
    <row r="518" ht="20.1" customHeight="1">
      <c r="A518" t="s" s="3">
        <v>2</v>
      </c>
      <c r="B518" t="s" s="9">
        <v>41035</v>
      </c>
      <c r="C518" t="s" s="9">
        <v>41036</v>
      </c>
      <c r="D518" s="10"/>
      <c r="E518" s="11"/>
    </row>
    <row r="519" ht="20.1" customHeight="1">
      <c r="A519" t="s" s="3">
        <v>2</v>
      </c>
      <c r="B519" t="s" s="9">
        <v>41037</v>
      </c>
      <c r="C519" t="s" s="9">
        <v>41038</v>
      </c>
      <c r="D519" s="10"/>
      <c r="E519" s="11"/>
    </row>
    <row r="520" ht="20.1" customHeight="1">
      <c r="A520" t="s" s="3">
        <v>2</v>
      </c>
      <c r="B520" t="s" s="9">
        <v>41039</v>
      </c>
      <c r="C520" t="s" s="9">
        <v>41040</v>
      </c>
      <c r="D520" s="10"/>
      <c r="E520" s="11"/>
    </row>
    <row r="521" ht="20.1" customHeight="1">
      <c r="A521" t="s" s="3">
        <v>2</v>
      </c>
      <c r="B521" t="s" s="9">
        <v>41041</v>
      </c>
      <c r="C521" t="s" s="9">
        <v>41042</v>
      </c>
      <c r="D521" s="10"/>
      <c r="E521" s="11"/>
    </row>
    <row r="522" ht="20.1" customHeight="1">
      <c r="A522" t="s" s="3">
        <v>2</v>
      </c>
      <c r="B522" t="s" s="9">
        <v>41043</v>
      </c>
      <c r="C522" t="s" s="9">
        <v>41044</v>
      </c>
      <c r="D522" s="10"/>
      <c r="E522" s="11"/>
    </row>
    <row r="523" ht="20.1" customHeight="1">
      <c r="A523" t="s" s="3">
        <v>2</v>
      </c>
      <c r="B523" t="s" s="9">
        <v>41045</v>
      </c>
      <c r="C523" t="s" s="9">
        <v>41046</v>
      </c>
      <c r="D523" s="10"/>
      <c r="E523" s="11"/>
    </row>
    <row r="524" ht="20.1" customHeight="1">
      <c r="A524" t="s" s="3">
        <v>2</v>
      </c>
      <c r="B524" t="s" s="9">
        <v>41047</v>
      </c>
      <c r="C524" t="s" s="9">
        <v>41048</v>
      </c>
      <c r="D524" s="10"/>
      <c r="E524" s="11"/>
    </row>
    <row r="525" ht="20.1" customHeight="1">
      <c r="A525" t="s" s="3">
        <v>2</v>
      </c>
      <c r="B525" t="s" s="9">
        <v>41049</v>
      </c>
      <c r="C525" t="s" s="9">
        <v>41050</v>
      </c>
      <c r="D525" s="10"/>
      <c r="E525" s="11"/>
    </row>
    <row r="526" ht="20.1" customHeight="1">
      <c r="A526" t="s" s="3">
        <v>2</v>
      </c>
      <c r="B526" t="s" s="9">
        <v>41051</v>
      </c>
      <c r="C526" t="s" s="9">
        <v>41052</v>
      </c>
      <c r="D526" s="10"/>
      <c r="E526" s="11"/>
    </row>
    <row r="527" ht="20.1" customHeight="1">
      <c r="A527" t="s" s="3">
        <v>2</v>
      </c>
      <c r="B527" t="s" s="9">
        <v>41053</v>
      </c>
      <c r="C527" t="s" s="9">
        <v>41054</v>
      </c>
      <c r="D527" s="10"/>
      <c r="E527" s="11"/>
    </row>
    <row r="528" ht="20.1" customHeight="1">
      <c r="A528" t="s" s="3">
        <v>2</v>
      </c>
      <c r="B528" t="s" s="9">
        <v>41055</v>
      </c>
      <c r="C528" t="s" s="9">
        <v>41056</v>
      </c>
      <c r="D528" s="10"/>
      <c r="E528" s="11"/>
    </row>
    <row r="529" ht="20.1" customHeight="1">
      <c r="A529" t="s" s="3">
        <v>2</v>
      </c>
      <c r="B529" t="s" s="9">
        <v>41057</v>
      </c>
      <c r="C529" t="s" s="9">
        <v>41058</v>
      </c>
      <c r="D529" s="10"/>
      <c r="E529" s="11"/>
    </row>
    <row r="530" ht="20.1" customHeight="1">
      <c r="A530" t="s" s="3">
        <v>2</v>
      </c>
      <c r="B530" t="s" s="9">
        <v>41059</v>
      </c>
      <c r="C530" t="s" s="9">
        <v>41060</v>
      </c>
      <c r="D530" s="10"/>
      <c r="E530" s="11"/>
    </row>
    <row r="531" ht="20.1" customHeight="1">
      <c r="A531" t="s" s="3">
        <v>2</v>
      </c>
      <c r="B531" t="s" s="9">
        <v>41061</v>
      </c>
      <c r="C531" t="s" s="9">
        <v>41062</v>
      </c>
      <c r="D531" s="10"/>
      <c r="E531" s="11"/>
    </row>
    <row r="532" ht="20.1" customHeight="1">
      <c r="A532" t="s" s="3">
        <v>2</v>
      </c>
      <c r="B532" t="s" s="9">
        <v>41063</v>
      </c>
      <c r="C532" t="s" s="9">
        <v>41064</v>
      </c>
      <c r="D532" s="10"/>
      <c r="E532" s="11"/>
    </row>
    <row r="533" ht="20.1" customHeight="1">
      <c r="A533" t="s" s="3">
        <v>2</v>
      </c>
      <c r="B533" t="s" s="9">
        <v>41065</v>
      </c>
      <c r="C533" t="s" s="9">
        <v>41066</v>
      </c>
      <c r="D533" s="10"/>
      <c r="E533" s="11"/>
    </row>
    <row r="534" ht="20.1" customHeight="1">
      <c r="A534" t="s" s="3">
        <v>2</v>
      </c>
      <c r="B534" t="s" s="9">
        <v>41067</v>
      </c>
      <c r="C534" t="s" s="9">
        <v>41068</v>
      </c>
      <c r="D534" s="10"/>
      <c r="E534" s="11"/>
    </row>
    <row r="535" ht="20.1" customHeight="1">
      <c r="A535" t="s" s="3">
        <v>2</v>
      </c>
      <c r="B535" t="s" s="9">
        <v>41069</v>
      </c>
      <c r="C535" t="s" s="9">
        <v>41070</v>
      </c>
      <c r="D535" s="10"/>
      <c r="E535" s="11"/>
    </row>
    <row r="536" ht="20.1" customHeight="1">
      <c r="A536" t="s" s="3">
        <v>2</v>
      </c>
      <c r="B536" t="s" s="9">
        <v>41071</v>
      </c>
      <c r="C536" t="s" s="9">
        <v>41072</v>
      </c>
      <c r="D536" s="10"/>
      <c r="E536" s="11"/>
    </row>
    <row r="537" ht="20.1" customHeight="1">
      <c r="A537" t="s" s="3">
        <v>2</v>
      </c>
      <c r="B537" t="s" s="9">
        <v>41073</v>
      </c>
      <c r="C537" t="s" s="9">
        <v>41074</v>
      </c>
      <c r="D537" s="10"/>
      <c r="E537" s="11"/>
    </row>
    <row r="538" ht="20.1" customHeight="1">
      <c r="A538" t="s" s="3">
        <v>2</v>
      </c>
      <c r="B538" t="s" s="9">
        <v>41075</v>
      </c>
      <c r="C538" t="s" s="9">
        <v>41076</v>
      </c>
      <c r="D538" s="10"/>
      <c r="E538" s="11"/>
    </row>
    <row r="539" ht="20.1" customHeight="1">
      <c r="A539" t="s" s="3">
        <v>2</v>
      </c>
      <c r="B539" t="s" s="9">
        <v>41077</v>
      </c>
      <c r="C539" t="s" s="9">
        <v>41078</v>
      </c>
      <c r="D539" s="10"/>
      <c r="E539" s="11"/>
    </row>
    <row r="540" ht="20.1" customHeight="1">
      <c r="A540" t="s" s="3">
        <v>2</v>
      </c>
      <c r="B540" t="s" s="9">
        <v>41079</v>
      </c>
      <c r="C540" t="s" s="9">
        <v>41080</v>
      </c>
      <c r="D540" s="10"/>
      <c r="E540" s="11"/>
    </row>
    <row r="541" ht="20.1" customHeight="1">
      <c r="A541" t="s" s="3">
        <v>2</v>
      </c>
      <c r="B541" t="s" s="9">
        <v>41081</v>
      </c>
      <c r="C541" t="s" s="9">
        <v>41082</v>
      </c>
      <c r="D541" s="10"/>
      <c r="E541" s="11"/>
    </row>
    <row r="542" ht="20.1" customHeight="1">
      <c r="A542" t="s" s="3">
        <v>2</v>
      </c>
      <c r="B542" t="s" s="9">
        <v>41083</v>
      </c>
      <c r="C542" t="s" s="9">
        <v>41084</v>
      </c>
      <c r="D542" s="10"/>
      <c r="E542" s="11"/>
    </row>
    <row r="543" ht="20.1" customHeight="1">
      <c r="A543" t="s" s="3">
        <v>2</v>
      </c>
      <c r="B543" t="s" s="9">
        <v>41085</v>
      </c>
      <c r="C543" t="s" s="9">
        <v>41086</v>
      </c>
      <c r="D543" s="10"/>
      <c r="E543" s="11"/>
    </row>
    <row r="544" ht="20.1" customHeight="1">
      <c r="A544" t="s" s="3">
        <v>2</v>
      </c>
      <c r="B544" t="s" s="9">
        <v>41087</v>
      </c>
      <c r="C544" t="s" s="9">
        <v>41088</v>
      </c>
      <c r="D544" s="10"/>
      <c r="E544" s="11"/>
    </row>
    <row r="545" ht="20.1" customHeight="1">
      <c r="A545" t="s" s="3">
        <v>2</v>
      </c>
      <c r="B545" t="s" s="9">
        <v>41089</v>
      </c>
      <c r="C545" t="s" s="9">
        <v>41090</v>
      </c>
      <c r="D545" s="10"/>
      <c r="E545" s="11"/>
    </row>
    <row r="546" ht="20.1" customHeight="1">
      <c r="A546" t="s" s="3">
        <v>2</v>
      </c>
      <c r="B546" t="s" s="9">
        <v>41091</v>
      </c>
      <c r="C546" t="s" s="9">
        <v>41092</v>
      </c>
      <c r="D546" s="10"/>
      <c r="E546" s="11"/>
    </row>
    <row r="547" ht="20.1" customHeight="1">
      <c r="A547" t="s" s="3">
        <v>2</v>
      </c>
      <c r="B547" t="s" s="9">
        <v>41093</v>
      </c>
      <c r="C547" t="s" s="9">
        <v>41094</v>
      </c>
      <c r="D547" s="10"/>
      <c r="E547" s="11"/>
    </row>
    <row r="548" ht="20.1" customHeight="1">
      <c r="A548" t="s" s="3">
        <v>2</v>
      </c>
      <c r="B548" t="s" s="9">
        <v>41095</v>
      </c>
      <c r="C548" t="s" s="9">
        <v>41096</v>
      </c>
      <c r="D548" s="10"/>
      <c r="E548" s="11"/>
    </row>
    <row r="549" ht="20.1" customHeight="1">
      <c r="A549" t="s" s="3">
        <v>2</v>
      </c>
      <c r="B549" t="s" s="9">
        <v>41097</v>
      </c>
      <c r="C549" t="s" s="9">
        <v>41098</v>
      </c>
      <c r="D549" s="10"/>
      <c r="E549" s="11"/>
    </row>
    <row r="550" ht="20.1" customHeight="1">
      <c r="A550" t="s" s="3">
        <v>2</v>
      </c>
      <c r="B550" t="s" s="9">
        <v>41099</v>
      </c>
      <c r="C550" t="s" s="9">
        <v>41100</v>
      </c>
      <c r="D550" s="10"/>
      <c r="E550" s="11"/>
    </row>
    <row r="551" ht="20.1" customHeight="1">
      <c r="A551" t="s" s="3">
        <v>2</v>
      </c>
      <c r="B551" t="s" s="9">
        <v>41101</v>
      </c>
      <c r="C551" t="s" s="9">
        <v>41102</v>
      </c>
      <c r="D551" s="10"/>
      <c r="E551" s="11"/>
    </row>
    <row r="552" ht="20.1" customHeight="1">
      <c r="A552" t="s" s="3">
        <v>2</v>
      </c>
      <c r="B552" t="s" s="9">
        <v>41103</v>
      </c>
      <c r="C552" t="s" s="9">
        <v>41104</v>
      </c>
      <c r="D552" s="10"/>
      <c r="E552" s="11"/>
    </row>
    <row r="553" ht="20.1" customHeight="1">
      <c r="A553" t="s" s="3">
        <v>2</v>
      </c>
      <c r="B553" t="s" s="9">
        <v>41105</v>
      </c>
      <c r="C553" t="s" s="9">
        <v>41106</v>
      </c>
      <c r="D553" s="10"/>
      <c r="E553" s="11"/>
    </row>
    <row r="554" ht="20.1" customHeight="1">
      <c r="A554" t="s" s="3">
        <v>2</v>
      </c>
      <c r="B554" t="s" s="9">
        <v>41107</v>
      </c>
      <c r="C554" t="s" s="9">
        <v>41108</v>
      </c>
      <c r="D554" s="10"/>
      <c r="E554" s="11"/>
    </row>
    <row r="555" ht="20.1" customHeight="1">
      <c r="A555" t="s" s="3">
        <v>2</v>
      </c>
      <c r="B555" t="s" s="9">
        <v>41109</v>
      </c>
      <c r="C555" t="s" s="9">
        <v>41110</v>
      </c>
      <c r="D555" s="10"/>
      <c r="E555" s="11"/>
    </row>
    <row r="556" ht="20.1" customHeight="1">
      <c r="A556" t="s" s="3">
        <v>2</v>
      </c>
      <c r="B556" t="s" s="9">
        <v>41111</v>
      </c>
      <c r="C556" t="s" s="9">
        <v>41112</v>
      </c>
      <c r="D556" s="10"/>
      <c r="E556" s="11"/>
    </row>
    <row r="557" ht="20.1" customHeight="1">
      <c r="A557" t="s" s="3">
        <v>2</v>
      </c>
      <c r="B557" t="s" s="9">
        <v>41113</v>
      </c>
      <c r="C557" t="s" s="9">
        <v>41114</v>
      </c>
      <c r="D557" s="10"/>
      <c r="E557" s="11"/>
    </row>
    <row r="558" ht="20.1" customHeight="1">
      <c r="A558" t="s" s="3">
        <v>2</v>
      </c>
      <c r="B558" t="s" s="9">
        <v>41115</v>
      </c>
      <c r="C558" t="s" s="9">
        <v>41116</v>
      </c>
      <c r="D558" s="10"/>
      <c r="E558" s="11"/>
    </row>
    <row r="559" ht="20.1" customHeight="1">
      <c r="A559" t="s" s="3">
        <v>2</v>
      </c>
      <c r="B559" t="s" s="9">
        <v>41117</v>
      </c>
      <c r="C559" t="s" s="9">
        <v>41118</v>
      </c>
      <c r="D559" s="10"/>
      <c r="E559" s="11"/>
    </row>
    <row r="560" ht="20.1" customHeight="1">
      <c r="A560" t="s" s="3">
        <v>2</v>
      </c>
      <c r="B560" t="s" s="9">
        <v>41119</v>
      </c>
      <c r="C560" t="s" s="9">
        <v>41120</v>
      </c>
      <c r="D560" s="10"/>
      <c r="E560" s="11"/>
    </row>
    <row r="561" ht="20.1" customHeight="1">
      <c r="A561" t="s" s="3">
        <v>2</v>
      </c>
      <c r="B561" t="s" s="9">
        <v>41121</v>
      </c>
      <c r="C561" t="s" s="9">
        <v>41122</v>
      </c>
      <c r="D561" s="10"/>
      <c r="E561" s="11"/>
    </row>
    <row r="562" ht="20.1" customHeight="1">
      <c r="A562" t="s" s="3">
        <v>2</v>
      </c>
      <c r="B562" t="s" s="9">
        <v>41123</v>
      </c>
      <c r="C562" t="s" s="9">
        <v>41124</v>
      </c>
      <c r="D562" s="10"/>
      <c r="E562" s="11"/>
    </row>
    <row r="563" ht="20.1" customHeight="1">
      <c r="A563" t="s" s="3">
        <v>2</v>
      </c>
      <c r="B563" t="s" s="9">
        <v>41125</v>
      </c>
      <c r="C563" t="s" s="9">
        <v>41126</v>
      </c>
      <c r="D563" s="10"/>
      <c r="E563" s="11"/>
    </row>
    <row r="564" ht="20.1" customHeight="1">
      <c r="A564" t="s" s="3">
        <v>2</v>
      </c>
      <c r="B564" t="s" s="9">
        <v>41127</v>
      </c>
      <c r="C564" t="s" s="9">
        <v>41128</v>
      </c>
      <c r="D564" s="10"/>
      <c r="E564" s="11"/>
    </row>
    <row r="565" ht="20.1" customHeight="1">
      <c r="A565" t="s" s="3">
        <v>2</v>
      </c>
      <c r="B565" t="s" s="9">
        <v>41129</v>
      </c>
      <c r="C565" t="s" s="9">
        <v>41130</v>
      </c>
      <c r="D565" s="10"/>
      <c r="E565" s="11"/>
    </row>
    <row r="566" ht="20.1" customHeight="1">
      <c r="A566" t="s" s="3">
        <v>2</v>
      </c>
      <c r="B566" t="s" s="9">
        <v>41131</v>
      </c>
      <c r="C566" t="s" s="9">
        <v>41132</v>
      </c>
      <c r="D566" s="10"/>
      <c r="E566" s="11"/>
    </row>
    <row r="567" ht="20.1" customHeight="1">
      <c r="A567" t="s" s="3">
        <v>2</v>
      </c>
      <c r="B567" t="s" s="9">
        <v>41133</v>
      </c>
      <c r="C567" t="s" s="9">
        <v>41134</v>
      </c>
      <c r="D567" s="10"/>
      <c r="E567" s="11"/>
    </row>
    <row r="568" ht="20.1" customHeight="1">
      <c r="A568" t="s" s="3">
        <v>2</v>
      </c>
      <c r="B568" t="s" s="9">
        <v>41135</v>
      </c>
      <c r="C568" t="s" s="9">
        <v>41136</v>
      </c>
      <c r="D568" s="10"/>
      <c r="E568" s="11"/>
    </row>
    <row r="569" ht="20.1" customHeight="1">
      <c r="A569" t="s" s="3">
        <v>2</v>
      </c>
      <c r="B569" t="s" s="9">
        <v>41137</v>
      </c>
      <c r="C569" t="s" s="9">
        <v>41138</v>
      </c>
      <c r="D569" s="10"/>
      <c r="E569" s="11"/>
    </row>
    <row r="570" ht="20.1" customHeight="1">
      <c r="A570" t="s" s="3">
        <v>2</v>
      </c>
      <c r="B570" t="s" s="9">
        <v>41139</v>
      </c>
      <c r="C570" t="s" s="9">
        <v>41140</v>
      </c>
      <c r="D570" s="10"/>
      <c r="E570" s="11"/>
    </row>
    <row r="571" ht="20.1" customHeight="1">
      <c r="A571" t="s" s="3">
        <v>2</v>
      </c>
      <c r="B571" t="s" s="9">
        <v>41141</v>
      </c>
      <c r="C571" t="s" s="9">
        <v>41142</v>
      </c>
      <c r="D571" s="10"/>
      <c r="E571" s="11"/>
    </row>
    <row r="572" ht="20.1" customHeight="1">
      <c r="A572" t="s" s="3">
        <v>2</v>
      </c>
      <c r="B572" t="s" s="9">
        <v>41143</v>
      </c>
      <c r="C572" t="s" s="9">
        <v>41144</v>
      </c>
      <c r="D572" s="10"/>
      <c r="E572" s="11"/>
    </row>
    <row r="573" ht="20.1" customHeight="1">
      <c r="A573" t="s" s="3">
        <v>2</v>
      </c>
      <c r="B573" t="s" s="9">
        <v>41145</v>
      </c>
      <c r="C573" t="s" s="9">
        <v>41146</v>
      </c>
      <c r="D573" s="10"/>
      <c r="E573" s="11"/>
    </row>
    <row r="574" ht="20.1" customHeight="1">
      <c r="A574" t="s" s="3">
        <v>2</v>
      </c>
      <c r="B574" t="s" s="9">
        <v>41147</v>
      </c>
      <c r="C574" t="s" s="9">
        <v>41148</v>
      </c>
      <c r="D574" s="10"/>
      <c r="E574" s="11"/>
    </row>
    <row r="575" ht="20.1" customHeight="1">
      <c r="A575" t="s" s="3">
        <v>2</v>
      </c>
      <c r="B575" t="s" s="9">
        <v>41149</v>
      </c>
      <c r="C575" t="s" s="9">
        <v>41150</v>
      </c>
      <c r="D575" s="10"/>
      <c r="E575" s="11"/>
    </row>
    <row r="576" ht="20.1" customHeight="1">
      <c r="A576" t="s" s="3">
        <v>2</v>
      </c>
      <c r="B576" t="s" s="9">
        <v>41151</v>
      </c>
      <c r="C576" t="s" s="9">
        <v>41152</v>
      </c>
      <c r="D576" s="10"/>
      <c r="E576" s="11"/>
    </row>
    <row r="577" ht="20.1" customHeight="1">
      <c r="A577" t="s" s="3">
        <v>2</v>
      </c>
      <c r="B577" t="s" s="9">
        <v>41153</v>
      </c>
      <c r="C577" t="s" s="9">
        <v>41154</v>
      </c>
      <c r="D577" s="10"/>
      <c r="E577" s="11"/>
    </row>
    <row r="578" ht="20.1" customHeight="1">
      <c r="A578" t="s" s="3">
        <v>2</v>
      </c>
      <c r="B578" t="s" s="9">
        <v>41155</v>
      </c>
      <c r="C578" t="s" s="9">
        <v>41156</v>
      </c>
      <c r="D578" s="10"/>
      <c r="E578" s="11"/>
    </row>
    <row r="579" ht="20.1" customHeight="1">
      <c r="A579" t="s" s="3">
        <v>2</v>
      </c>
      <c r="B579" t="s" s="9">
        <v>41157</v>
      </c>
      <c r="C579" t="s" s="9">
        <v>41158</v>
      </c>
      <c r="D579" s="10"/>
      <c r="E579" s="11"/>
    </row>
    <row r="580" ht="20.1" customHeight="1">
      <c r="A580" t="s" s="3">
        <v>2</v>
      </c>
      <c r="B580" t="s" s="9">
        <v>41159</v>
      </c>
      <c r="C580" t="s" s="9">
        <v>41160</v>
      </c>
      <c r="D580" s="10"/>
      <c r="E580" s="11"/>
    </row>
    <row r="581" ht="20.1" customHeight="1">
      <c r="A581" t="s" s="3">
        <v>2</v>
      </c>
      <c r="B581" t="s" s="9">
        <v>41161</v>
      </c>
      <c r="C581" t="s" s="9">
        <v>41162</v>
      </c>
      <c r="D581" s="10"/>
      <c r="E581" s="11"/>
    </row>
    <row r="582" ht="20.1" customHeight="1">
      <c r="A582" t="s" s="3">
        <v>2</v>
      </c>
      <c r="B582" t="s" s="9">
        <v>41163</v>
      </c>
      <c r="C582" t="s" s="9">
        <v>41164</v>
      </c>
      <c r="D582" s="10"/>
      <c r="E582" s="11"/>
    </row>
    <row r="583" ht="20.1" customHeight="1">
      <c r="A583" t="s" s="3">
        <v>2</v>
      </c>
      <c r="B583" t="s" s="9">
        <v>41165</v>
      </c>
      <c r="C583" t="s" s="9">
        <v>41166</v>
      </c>
      <c r="D583" s="10"/>
      <c r="E583" s="11"/>
    </row>
    <row r="584" ht="20.1" customHeight="1">
      <c r="A584" t="s" s="3">
        <v>2</v>
      </c>
      <c r="B584" t="s" s="9">
        <v>41167</v>
      </c>
      <c r="C584" t="s" s="9">
        <v>41168</v>
      </c>
      <c r="D584" s="10"/>
      <c r="E584" s="11"/>
    </row>
    <row r="585" ht="20.1" customHeight="1">
      <c r="A585" t="s" s="3">
        <v>2</v>
      </c>
      <c r="B585" t="s" s="9">
        <v>41169</v>
      </c>
      <c r="C585" t="s" s="9">
        <v>41170</v>
      </c>
      <c r="D585" s="10"/>
      <c r="E585" s="11"/>
    </row>
    <row r="586" ht="20.1" customHeight="1">
      <c r="A586" t="s" s="3">
        <v>2</v>
      </c>
      <c r="B586" t="s" s="9">
        <v>41171</v>
      </c>
      <c r="C586" t="s" s="9">
        <v>41172</v>
      </c>
      <c r="D586" s="10"/>
      <c r="E586" s="11"/>
    </row>
    <row r="587" ht="20.1" customHeight="1">
      <c r="A587" t="s" s="3">
        <v>2</v>
      </c>
      <c r="B587" t="s" s="9">
        <v>41173</v>
      </c>
      <c r="C587" t="s" s="9">
        <v>41174</v>
      </c>
      <c r="D587" s="10"/>
      <c r="E587" s="11"/>
    </row>
    <row r="588" ht="20.1" customHeight="1">
      <c r="A588" t="s" s="3">
        <v>2</v>
      </c>
      <c r="B588" t="s" s="9">
        <v>41175</v>
      </c>
      <c r="C588" t="s" s="9">
        <v>41176</v>
      </c>
      <c r="D588" s="10"/>
      <c r="E588" s="11"/>
    </row>
    <row r="589" ht="20.1" customHeight="1">
      <c r="A589" t="s" s="3">
        <v>2</v>
      </c>
      <c r="B589" t="s" s="9">
        <v>41177</v>
      </c>
      <c r="C589" t="s" s="9">
        <v>41178</v>
      </c>
      <c r="D589" s="10"/>
      <c r="E589" s="11"/>
    </row>
    <row r="590" ht="20.1" customHeight="1">
      <c r="A590" t="s" s="3">
        <v>2</v>
      </c>
      <c r="B590" t="s" s="9">
        <v>41179</v>
      </c>
      <c r="C590" t="s" s="9">
        <v>41180</v>
      </c>
      <c r="D590" s="10"/>
      <c r="E590" s="11"/>
    </row>
    <row r="591" ht="20.1" customHeight="1">
      <c r="A591" t="s" s="3">
        <v>2</v>
      </c>
      <c r="B591" t="s" s="9">
        <v>41181</v>
      </c>
      <c r="C591" t="s" s="9">
        <v>41182</v>
      </c>
      <c r="D591" s="10"/>
      <c r="E591" s="11"/>
    </row>
    <row r="592" ht="20.1" customHeight="1">
      <c r="A592" t="s" s="3">
        <v>2</v>
      </c>
      <c r="B592" t="s" s="9">
        <v>41183</v>
      </c>
      <c r="C592" t="s" s="9">
        <v>41184</v>
      </c>
      <c r="D592" s="10"/>
      <c r="E592" s="11"/>
    </row>
    <row r="593" ht="20.1" customHeight="1">
      <c r="A593" t="s" s="3">
        <v>2</v>
      </c>
      <c r="B593" t="s" s="9">
        <v>41185</v>
      </c>
      <c r="C593" t="s" s="9">
        <v>41186</v>
      </c>
      <c r="D593" s="10"/>
      <c r="E593" s="11"/>
    </row>
    <row r="594" ht="20.1" customHeight="1">
      <c r="A594" t="s" s="3">
        <v>2</v>
      </c>
      <c r="B594" t="s" s="9">
        <v>41187</v>
      </c>
      <c r="C594" t="s" s="9">
        <v>41188</v>
      </c>
      <c r="D594" s="10"/>
      <c r="E594" s="11"/>
    </row>
    <row r="595" ht="20.1" customHeight="1">
      <c r="A595" t="s" s="3">
        <v>2</v>
      </c>
      <c r="B595" t="s" s="9">
        <v>41189</v>
      </c>
      <c r="C595" t="s" s="9">
        <v>41190</v>
      </c>
      <c r="D595" s="10"/>
      <c r="E595" s="11"/>
    </row>
    <row r="596" ht="20.1" customHeight="1">
      <c r="A596" t="s" s="3">
        <v>2</v>
      </c>
      <c r="B596" t="s" s="9">
        <v>41191</v>
      </c>
      <c r="C596" t="s" s="9">
        <v>41192</v>
      </c>
      <c r="D596" s="10"/>
      <c r="E596" s="11"/>
    </row>
    <row r="597" ht="20.1" customHeight="1">
      <c r="A597" t="s" s="3">
        <v>2</v>
      </c>
      <c r="B597" t="s" s="9">
        <v>41193</v>
      </c>
      <c r="C597" t="s" s="9">
        <v>41194</v>
      </c>
      <c r="D597" s="10"/>
      <c r="E597" s="11"/>
    </row>
    <row r="598" ht="20.1" customHeight="1">
      <c r="A598" t="s" s="3">
        <v>2</v>
      </c>
      <c r="B598" t="s" s="9">
        <v>41195</v>
      </c>
      <c r="C598" t="s" s="9">
        <v>41196</v>
      </c>
      <c r="D598" s="10"/>
      <c r="E598" s="11"/>
    </row>
    <row r="599" ht="20.1" customHeight="1">
      <c r="A599" t="s" s="3">
        <v>2</v>
      </c>
      <c r="B599" t="s" s="9">
        <v>41197</v>
      </c>
      <c r="C599" t="s" s="9">
        <v>41198</v>
      </c>
      <c r="D599" s="10"/>
      <c r="E599" s="11"/>
    </row>
    <row r="600" ht="20.1" customHeight="1">
      <c r="A600" t="s" s="3">
        <v>2</v>
      </c>
      <c r="B600" t="s" s="9">
        <v>41199</v>
      </c>
      <c r="C600" t="s" s="9">
        <v>41200</v>
      </c>
      <c r="D600" s="10"/>
      <c r="E600" s="11"/>
    </row>
    <row r="601" ht="20.1" customHeight="1">
      <c r="A601" t="s" s="3">
        <v>2</v>
      </c>
      <c r="B601" t="s" s="9">
        <v>41201</v>
      </c>
      <c r="C601" t="s" s="9">
        <v>41202</v>
      </c>
      <c r="D601" s="10"/>
      <c r="E601" s="11"/>
    </row>
    <row r="602" ht="20.1" customHeight="1">
      <c r="A602" t="s" s="3">
        <v>2</v>
      </c>
      <c r="B602" t="s" s="9">
        <v>41203</v>
      </c>
      <c r="C602" t="s" s="9">
        <v>41204</v>
      </c>
      <c r="D602" s="10"/>
      <c r="E602" s="11"/>
    </row>
    <row r="603" ht="20.1" customHeight="1">
      <c r="A603" t="s" s="3">
        <v>2</v>
      </c>
      <c r="B603" t="s" s="9">
        <v>41205</v>
      </c>
      <c r="C603" t="s" s="9">
        <v>41206</v>
      </c>
      <c r="D603" s="10"/>
      <c r="E603" s="11"/>
    </row>
    <row r="604" ht="20.1" customHeight="1">
      <c r="A604" t="s" s="3">
        <v>2</v>
      </c>
      <c r="B604" t="s" s="9">
        <v>41207</v>
      </c>
      <c r="C604" t="s" s="9">
        <v>41208</v>
      </c>
      <c r="D604" s="10"/>
      <c r="E604" s="11"/>
    </row>
    <row r="605" ht="20.1" customHeight="1">
      <c r="A605" t="s" s="3">
        <v>2</v>
      </c>
      <c r="B605" t="s" s="9">
        <v>41209</v>
      </c>
      <c r="C605" t="s" s="9">
        <v>41210</v>
      </c>
      <c r="D605" s="10"/>
      <c r="E605" s="11"/>
    </row>
    <row r="606" ht="20.1" customHeight="1">
      <c r="A606" t="s" s="3">
        <v>2</v>
      </c>
      <c r="B606" t="s" s="9">
        <v>41211</v>
      </c>
      <c r="C606" t="s" s="9">
        <v>41212</v>
      </c>
      <c r="D606" s="10"/>
      <c r="E606" s="11"/>
    </row>
    <row r="607" ht="20.1" customHeight="1">
      <c r="A607" t="s" s="3">
        <v>2</v>
      </c>
      <c r="B607" t="s" s="9">
        <v>41213</v>
      </c>
      <c r="C607" t="s" s="9">
        <v>41214</v>
      </c>
      <c r="D607" s="10"/>
      <c r="E607" s="11"/>
    </row>
    <row r="608" ht="20.1" customHeight="1">
      <c r="A608" t="s" s="3">
        <v>2</v>
      </c>
      <c r="B608" t="s" s="9">
        <v>41215</v>
      </c>
      <c r="C608" t="s" s="9">
        <v>41216</v>
      </c>
      <c r="D608" s="10"/>
      <c r="E608" s="11"/>
    </row>
    <row r="609" ht="20.1" customHeight="1">
      <c r="A609" t="s" s="3">
        <v>2</v>
      </c>
      <c r="B609" t="s" s="9">
        <v>41217</v>
      </c>
      <c r="C609" t="s" s="9">
        <v>41218</v>
      </c>
      <c r="D609" s="10"/>
      <c r="E609" s="11"/>
    </row>
    <row r="610" ht="20.1" customHeight="1">
      <c r="A610" t="s" s="3">
        <v>2</v>
      </c>
      <c r="B610" t="s" s="9">
        <v>41219</v>
      </c>
      <c r="C610" t="s" s="9">
        <v>41220</v>
      </c>
      <c r="D610" s="10"/>
      <c r="E610" s="11"/>
    </row>
    <row r="611" ht="20.1" customHeight="1">
      <c r="A611" t="s" s="3">
        <v>2</v>
      </c>
      <c r="B611" t="s" s="9">
        <v>41221</v>
      </c>
      <c r="C611" t="s" s="9">
        <v>41222</v>
      </c>
      <c r="D611" s="10"/>
      <c r="E611" s="11"/>
    </row>
    <row r="612" ht="20.1" customHeight="1">
      <c r="A612" t="s" s="3">
        <v>2</v>
      </c>
      <c r="B612" t="s" s="9">
        <v>41223</v>
      </c>
      <c r="C612" t="s" s="9">
        <v>41224</v>
      </c>
      <c r="D612" s="10"/>
      <c r="E612" s="11"/>
    </row>
    <row r="613" ht="20.1" customHeight="1">
      <c r="A613" t="s" s="3">
        <v>2</v>
      </c>
      <c r="B613" t="s" s="9">
        <v>41225</v>
      </c>
      <c r="C613" t="s" s="9">
        <v>41226</v>
      </c>
      <c r="D613" s="10"/>
      <c r="E613" s="11"/>
    </row>
    <row r="614" ht="20.1" customHeight="1">
      <c r="A614" t="s" s="3">
        <v>2</v>
      </c>
      <c r="B614" t="s" s="9">
        <v>41227</v>
      </c>
      <c r="C614" t="s" s="9">
        <v>41228</v>
      </c>
      <c r="D614" s="10"/>
      <c r="E614" s="11"/>
    </row>
    <row r="615" ht="20.1" customHeight="1">
      <c r="A615" t="s" s="3">
        <v>2</v>
      </c>
      <c r="B615" t="s" s="9">
        <v>41229</v>
      </c>
      <c r="C615" t="s" s="9">
        <v>41230</v>
      </c>
      <c r="D615" s="10"/>
      <c r="E615" s="11"/>
    </row>
    <row r="616" ht="20.1" customHeight="1">
      <c r="A616" t="s" s="3">
        <v>2</v>
      </c>
      <c r="B616" t="s" s="9">
        <v>41231</v>
      </c>
      <c r="C616" t="s" s="9">
        <v>41232</v>
      </c>
      <c r="D616" s="10"/>
      <c r="E616" s="11"/>
    </row>
    <row r="617" ht="20.1" customHeight="1">
      <c r="A617" t="s" s="3">
        <v>2</v>
      </c>
      <c r="B617" t="s" s="9">
        <v>41233</v>
      </c>
      <c r="C617" t="s" s="9">
        <v>41234</v>
      </c>
      <c r="D617" s="10"/>
      <c r="E617" s="11"/>
    </row>
    <row r="618" ht="20.1" customHeight="1">
      <c r="A618" t="s" s="3">
        <v>2</v>
      </c>
      <c r="B618" t="s" s="9">
        <v>41235</v>
      </c>
      <c r="C618" t="s" s="9">
        <v>41236</v>
      </c>
      <c r="D618" s="10"/>
      <c r="E618" s="11"/>
    </row>
    <row r="619" ht="20.1" customHeight="1">
      <c r="A619" t="s" s="3">
        <v>2</v>
      </c>
      <c r="B619" t="s" s="9">
        <v>41237</v>
      </c>
      <c r="C619" t="s" s="9">
        <v>41238</v>
      </c>
      <c r="D619" s="10"/>
      <c r="E619" s="11"/>
    </row>
    <row r="620" ht="20.1" customHeight="1">
      <c r="A620" t="s" s="3">
        <v>2</v>
      </c>
      <c r="B620" t="s" s="9">
        <v>41239</v>
      </c>
      <c r="C620" t="s" s="9">
        <v>41240</v>
      </c>
      <c r="D620" s="10"/>
      <c r="E620" s="11"/>
    </row>
    <row r="621" ht="20.1" customHeight="1">
      <c r="A621" t="s" s="3">
        <v>2</v>
      </c>
      <c r="B621" t="s" s="9">
        <v>41241</v>
      </c>
      <c r="C621" t="s" s="9">
        <v>41242</v>
      </c>
      <c r="D621" s="10"/>
      <c r="E621" s="11"/>
    </row>
    <row r="622" ht="20.1" customHeight="1">
      <c r="A622" t="s" s="3">
        <v>2</v>
      </c>
      <c r="B622" t="s" s="9">
        <v>41243</v>
      </c>
      <c r="C622" t="s" s="9">
        <v>41244</v>
      </c>
      <c r="D622" s="10"/>
      <c r="E622" s="11"/>
    </row>
    <row r="623" ht="20.1" customHeight="1">
      <c r="A623" t="s" s="3">
        <v>2</v>
      </c>
      <c r="B623" t="s" s="9">
        <v>41245</v>
      </c>
      <c r="C623" t="s" s="9">
        <v>41246</v>
      </c>
      <c r="D623" s="10"/>
      <c r="E623" s="11"/>
    </row>
    <row r="624" ht="20.1" customHeight="1">
      <c r="A624" t="s" s="3">
        <v>2</v>
      </c>
      <c r="B624" t="s" s="9">
        <v>41247</v>
      </c>
      <c r="C624" t="s" s="9">
        <v>41248</v>
      </c>
      <c r="D624" s="10"/>
      <c r="E624" s="11"/>
    </row>
    <row r="625" ht="20.1" customHeight="1">
      <c r="A625" t="s" s="3">
        <v>2</v>
      </c>
      <c r="B625" t="s" s="9">
        <v>41249</v>
      </c>
      <c r="C625" t="s" s="9">
        <v>41250</v>
      </c>
      <c r="D625" s="10"/>
      <c r="E625" s="11"/>
    </row>
    <row r="626" ht="20.1" customHeight="1">
      <c r="A626" t="s" s="3">
        <v>2</v>
      </c>
      <c r="B626" t="s" s="9">
        <v>41251</v>
      </c>
      <c r="C626" t="s" s="9">
        <v>41252</v>
      </c>
      <c r="D626" s="10"/>
      <c r="E626" s="11"/>
    </row>
    <row r="627" ht="20.1" customHeight="1">
      <c r="A627" t="s" s="3">
        <v>2</v>
      </c>
      <c r="B627" t="s" s="9">
        <v>41253</v>
      </c>
      <c r="C627" t="s" s="9">
        <v>41254</v>
      </c>
      <c r="D627" s="10"/>
      <c r="E627" s="11"/>
    </row>
    <row r="628" ht="20.1" customHeight="1">
      <c r="A628" t="s" s="3">
        <v>2</v>
      </c>
      <c r="B628" t="s" s="9">
        <v>41255</v>
      </c>
      <c r="C628" t="s" s="9">
        <v>41256</v>
      </c>
      <c r="D628" s="10"/>
      <c r="E628" s="11"/>
    </row>
    <row r="629" ht="20.1" customHeight="1">
      <c r="A629" t="s" s="3">
        <v>2</v>
      </c>
      <c r="B629" t="s" s="9">
        <v>41257</v>
      </c>
      <c r="C629" t="s" s="9">
        <v>41258</v>
      </c>
      <c r="D629" s="10"/>
      <c r="E629" s="11"/>
    </row>
    <row r="630" ht="20.1" customHeight="1">
      <c r="A630" t="s" s="3">
        <v>2</v>
      </c>
      <c r="B630" t="s" s="9">
        <v>41259</v>
      </c>
      <c r="C630" t="s" s="9">
        <v>41260</v>
      </c>
      <c r="D630" s="10"/>
      <c r="E630" s="11"/>
    </row>
    <row r="631" ht="20.1" customHeight="1">
      <c r="A631" t="s" s="3">
        <v>2</v>
      </c>
      <c r="B631" t="s" s="9">
        <v>41261</v>
      </c>
      <c r="C631" t="s" s="9">
        <v>41262</v>
      </c>
      <c r="D631" s="10"/>
      <c r="E631" s="11"/>
    </row>
    <row r="632" ht="20.1" customHeight="1">
      <c r="A632" t="s" s="3">
        <v>2</v>
      </c>
      <c r="B632" t="s" s="9">
        <v>41263</v>
      </c>
      <c r="C632" t="s" s="9">
        <v>41264</v>
      </c>
      <c r="D632" s="10"/>
      <c r="E632" s="11"/>
    </row>
    <row r="633" ht="20.1" customHeight="1">
      <c r="A633" t="s" s="3">
        <v>2</v>
      </c>
      <c r="B633" t="s" s="9">
        <v>41265</v>
      </c>
      <c r="C633" t="s" s="9">
        <v>41266</v>
      </c>
      <c r="D633" s="10"/>
      <c r="E633" s="11"/>
    </row>
    <row r="634" ht="20.1" customHeight="1">
      <c r="A634" t="s" s="3">
        <v>2</v>
      </c>
      <c r="B634" t="s" s="9">
        <v>41267</v>
      </c>
      <c r="C634" t="s" s="9">
        <v>41268</v>
      </c>
      <c r="D634" s="10"/>
      <c r="E634" s="11"/>
    </row>
    <row r="635" ht="20.1" customHeight="1">
      <c r="A635" t="s" s="3">
        <v>2</v>
      </c>
      <c r="B635" t="s" s="9">
        <v>41269</v>
      </c>
      <c r="C635" t="s" s="9">
        <v>41270</v>
      </c>
      <c r="D635" s="10"/>
      <c r="E635" s="11"/>
    </row>
    <row r="636" ht="20.1" customHeight="1">
      <c r="A636" t="s" s="3">
        <v>2</v>
      </c>
      <c r="B636" t="s" s="9">
        <v>41271</v>
      </c>
      <c r="C636" t="s" s="9">
        <v>41272</v>
      </c>
      <c r="D636" s="10"/>
      <c r="E636" s="11"/>
    </row>
    <row r="637" ht="20.1" customHeight="1">
      <c r="A637" t="s" s="3">
        <v>2</v>
      </c>
      <c r="B637" t="s" s="9">
        <v>41273</v>
      </c>
      <c r="C637" t="s" s="9">
        <v>41274</v>
      </c>
      <c r="D637" s="10"/>
      <c r="E637" s="11"/>
    </row>
    <row r="638" ht="20.1" customHeight="1">
      <c r="A638" t="s" s="3">
        <v>2</v>
      </c>
      <c r="B638" t="s" s="9">
        <v>41275</v>
      </c>
      <c r="C638" t="s" s="9">
        <v>41276</v>
      </c>
      <c r="D638" s="10"/>
      <c r="E638" s="11"/>
    </row>
    <row r="639" ht="20.1" customHeight="1">
      <c r="A639" t="s" s="3">
        <v>2</v>
      </c>
      <c r="B639" t="s" s="9">
        <v>41277</v>
      </c>
      <c r="C639" t="s" s="9">
        <v>41278</v>
      </c>
      <c r="D639" s="10"/>
      <c r="E639" s="11"/>
    </row>
    <row r="640" ht="20.1" customHeight="1">
      <c r="A640" t="s" s="3">
        <v>2</v>
      </c>
      <c r="B640" t="s" s="9">
        <v>41279</v>
      </c>
      <c r="C640" t="s" s="9">
        <v>41280</v>
      </c>
      <c r="D640" s="10"/>
      <c r="E640" s="11"/>
    </row>
    <row r="641" ht="20.1" customHeight="1">
      <c r="A641" t="s" s="3">
        <v>2</v>
      </c>
      <c r="B641" t="s" s="9">
        <v>41281</v>
      </c>
      <c r="C641" t="s" s="9">
        <v>41282</v>
      </c>
      <c r="D641" s="10"/>
      <c r="E641" s="11"/>
    </row>
    <row r="642" ht="20.1" customHeight="1">
      <c r="A642" t="s" s="3">
        <v>2</v>
      </c>
      <c r="B642" t="s" s="9">
        <v>41283</v>
      </c>
      <c r="C642" t="s" s="9">
        <v>41284</v>
      </c>
      <c r="D642" s="10"/>
      <c r="E642" s="11"/>
    </row>
    <row r="643" ht="20.1" customHeight="1">
      <c r="A643" t="s" s="3">
        <v>2</v>
      </c>
      <c r="B643" t="s" s="9">
        <v>41285</v>
      </c>
      <c r="C643" t="s" s="9">
        <v>41286</v>
      </c>
      <c r="D643" s="10"/>
      <c r="E643" s="11"/>
    </row>
    <row r="644" ht="20.1" customHeight="1">
      <c r="A644" t="s" s="3">
        <v>2</v>
      </c>
      <c r="B644" t="s" s="9">
        <v>41287</v>
      </c>
      <c r="C644" t="s" s="9">
        <v>41288</v>
      </c>
      <c r="D644" s="10"/>
      <c r="E644" s="11"/>
    </row>
    <row r="645" ht="20.1" customHeight="1">
      <c r="A645" t="s" s="3">
        <v>2</v>
      </c>
      <c r="B645" t="s" s="9">
        <v>41289</v>
      </c>
      <c r="C645" t="s" s="9">
        <v>41290</v>
      </c>
      <c r="D645" s="10"/>
      <c r="E645" s="11"/>
    </row>
    <row r="646" ht="20.1" customHeight="1">
      <c r="A646" t="s" s="3">
        <v>2</v>
      </c>
      <c r="B646" t="s" s="9">
        <v>41291</v>
      </c>
      <c r="C646" t="s" s="9">
        <v>41292</v>
      </c>
      <c r="D646" s="10"/>
      <c r="E646" s="11"/>
    </row>
    <row r="647" ht="20.1" customHeight="1">
      <c r="A647" t="s" s="3">
        <v>2</v>
      </c>
      <c r="B647" t="s" s="9">
        <v>41293</v>
      </c>
      <c r="C647" t="s" s="9">
        <v>41294</v>
      </c>
      <c r="D647" s="10"/>
      <c r="E647" s="11"/>
    </row>
    <row r="648" ht="20.1" customHeight="1">
      <c r="A648" t="s" s="3">
        <v>2</v>
      </c>
      <c r="B648" t="s" s="9">
        <v>41295</v>
      </c>
      <c r="C648" t="s" s="9">
        <v>41296</v>
      </c>
      <c r="D648" s="10"/>
      <c r="E648" s="11"/>
    </row>
    <row r="649" ht="20.1" customHeight="1">
      <c r="A649" t="s" s="3">
        <v>2</v>
      </c>
      <c r="B649" t="s" s="9">
        <v>41297</v>
      </c>
      <c r="C649" t="s" s="9">
        <v>41298</v>
      </c>
      <c r="D649" s="10"/>
      <c r="E649" s="11"/>
    </row>
    <row r="650" ht="20.1" customHeight="1">
      <c r="A650" t="s" s="3">
        <v>2</v>
      </c>
      <c r="B650" t="s" s="9">
        <v>41299</v>
      </c>
      <c r="C650" t="s" s="9">
        <v>41300</v>
      </c>
      <c r="D650" s="10"/>
      <c r="E650" s="11"/>
    </row>
    <row r="651" ht="20.1" customHeight="1">
      <c r="A651" t="s" s="3">
        <v>2</v>
      </c>
      <c r="B651" t="s" s="9">
        <v>41301</v>
      </c>
      <c r="C651" t="s" s="9">
        <v>41302</v>
      </c>
      <c r="D651" s="10"/>
      <c r="E651" s="11"/>
    </row>
    <row r="652" ht="20.1" customHeight="1">
      <c r="A652" t="s" s="3">
        <v>2</v>
      </c>
      <c r="B652" t="s" s="9">
        <v>41303</v>
      </c>
      <c r="C652" t="s" s="9">
        <v>41304</v>
      </c>
      <c r="D652" s="10"/>
      <c r="E652" s="11"/>
    </row>
    <row r="653" ht="20.1" customHeight="1">
      <c r="A653" t="s" s="3">
        <v>2</v>
      </c>
      <c r="B653" t="s" s="9">
        <v>41305</v>
      </c>
      <c r="C653" t="s" s="9">
        <v>41306</v>
      </c>
      <c r="D653" s="10"/>
      <c r="E653" s="11"/>
    </row>
    <row r="654" ht="20.1" customHeight="1">
      <c r="A654" t="s" s="3">
        <v>2</v>
      </c>
      <c r="B654" t="s" s="9">
        <v>41307</v>
      </c>
      <c r="C654" t="s" s="9">
        <v>41308</v>
      </c>
      <c r="D654" s="10"/>
      <c r="E654" s="11"/>
    </row>
    <row r="655" ht="20.1" customHeight="1">
      <c r="A655" t="s" s="3">
        <v>2</v>
      </c>
      <c r="B655" t="s" s="9">
        <v>41309</v>
      </c>
      <c r="C655" t="s" s="9">
        <v>41310</v>
      </c>
      <c r="D655" s="10"/>
      <c r="E655" s="11"/>
    </row>
    <row r="656" ht="20.1" customHeight="1">
      <c r="A656" t="s" s="3">
        <v>2</v>
      </c>
      <c r="B656" t="s" s="9">
        <v>41311</v>
      </c>
      <c r="C656" t="s" s="9">
        <v>41312</v>
      </c>
      <c r="D656" s="10"/>
      <c r="E656" s="11"/>
    </row>
    <row r="657" ht="20.1" customHeight="1">
      <c r="A657" t="s" s="3">
        <v>2</v>
      </c>
      <c r="B657" t="s" s="9">
        <v>41313</v>
      </c>
      <c r="C657" t="s" s="9">
        <v>41314</v>
      </c>
      <c r="D657" s="10"/>
      <c r="E657" s="11"/>
    </row>
    <row r="658" ht="20.1" customHeight="1">
      <c r="A658" t="s" s="3">
        <v>2</v>
      </c>
      <c r="B658" t="s" s="9">
        <v>41315</v>
      </c>
      <c r="C658" t="s" s="9">
        <v>41316</v>
      </c>
      <c r="D658" s="10"/>
      <c r="E658" s="11"/>
    </row>
    <row r="659" ht="20.1" customHeight="1">
      <c r="A659" t="s" s="3">
        <v>2</v>
      </c>
      <c r="B659" t="s" s="9">
        <v>41317</v>
      </c>
      <c r="C659" t="s" s="9">
        <v>41318</v>
      </c>
      <c r="D659" s="10"/>
      <c r="E659" s="11"/>
    </row>
    <row r="660" ht="20.1" customHeight="1">
      <c r="A660" t="s" s="3">
        <v>2</v>
      </c>
      <c r="B660" t="s" s="9">
        <v>41319</v>
      </c>
      <c r="C660" t="s" s="9">
        <v>41320</v>
      </c>
      <c r="D660" s="10"/>
      <c r="E660" s="11"/>
    </row>
    <row r="661" ht="20.1" customHeight="1">
      <c r="A661" t="s" s="3">
        <v>2</v>
      </c>
      <c r="B661" t="s" s="9">
        <v>41321</v>
      </c>
      <c r="C661" t="s" s="9">
        <v>41322</v>
      </c>
      <c r="D661" s="10"/>
      <c r="E661" s="11"/>
    </row>
    <row r="662" ht="20.1" customHeight="1">
      <c r="A662" t="s" s="3">
        <v>2</v>
      </c>
      <c r="B662" t="s" s="9">
        <v>41323</v>
      </c>
      <c r="C662" t="s" s="9">
        <v>41324</v>
      </c>
      <c r="D662" s="10"/>
      <c r="E662" s="11"/>
    </row>
    <row r="663" ht="20.1" customHeight="1">
      <c r="A663" t="s" s="3">
        <v>2</v>
      </c>
      <c r="B663" t="s" s="9">
        <v>41325</v>
      </c>
      <c r="C663" t="s" s="9">
        <v>41326</v>
      </c>
      <c r="D663" s="10"/>
      <c r="E663" s="11"/>
    </row>
    <row r="664" ht="20.1" customHeight="1">
      <c r="A664" t="s" s="3">
        <v>2</v>
      </c>
      <c r="B664" t="s" s="9">
        <v>41327</v>
      </c>
      <c r="C664" t="s" s="9">
        <v>41328</v>
      </c>
      <c r="D664" s="10"/>
      <c r="E664" s="11"/>
    </row>
    <row r="665" ht="20.1" customHeight="1">
      <c r="A665" t="s" s="3">
        <v>2</v>
      </c>
      <c r="B665" t="s" s="9">
        <v>41329</v>
      </c>
      <c r="C665" t="s" s="9">
        <v>41330</v>
      </c>
      <c r="D665" s="10"/>
      <c r="E665" s="11"/>
    </row>
    <row r="666" ht="20.1" customHeight="1">
      <c r="A666" t="s" s="3">
        <v>2</v>
      </c>
      <c r="B666" t="s" s="9">
        <v>41331</v>
      </c>
      <c r="C666" t="s" s="9">
        <v>41332</v>
      </c>
      <c r="D666" s="10"/>
      <c r="E666" s="11"/>
    </row>
    <row r="667" ht="20.1" customHeight="1">
      <c r="A667" t="s" s="3">
        <v>2</v>
      </c>
      <c r="B667" t="s" s="9">
        <v>41333</v>
      </c>
      <c r="C667" t="s" s="9">
        <v>41334</v>
      </c>
      <c r="D667" s="10"/>
      <c r="E667" s="11"/>
    </row>
    <row r="668" ht="20.1" customHeight="1">
      <c r="A668" t="s" s="3">
        <v>2</v>
      </c>
      <c r="B668" t="s" s="9">
        <v>41335</v>
      </c>
      <c r="C668" t="s" s="9">
        <v>41336</v>
      </c>
      <c r="D668" s="10"/>
      <c r="E668" s="11"/>
    </row>
    <row r="669" ht="20.1" customHeight="1">
      <c r="A669" t="s" s="3">
        <v>2</v>
      </c>
      <c r="B669" t="s" s="9">
        <v>41337</v>
      </c>
      <c r="C669" t="s" s="9">
        <v>41338</v>
      </c>
      <c r="D669" s="10"/>
      <c r="E669" s="11"/>
    </row>
    <row r="670" ht="20.1" customHeight="1">
      <c r="A670" t="s" s="3">
        <v>2</v>
      </c>
      <c r="B670" t="s" s="9">
        <v>41339</v>
      </c>
      <c r="C670" t="s" s="9">
        <v>41340</v>
      </c>
      <c r="D670" s="10"/>
      <c r="E670" s="11"/>
    </row>
    <row r="671" ht="20.1" customHeight="1">
      <c r="A671" t="s" s="3">
        <v>2</v>
      </c>
      <c r="B671" t="s" s="9">
        <v>41341</v>
      </c>
      <c r="C671" t="s" s="9">
        <v>41342</v>
      </c>
      <c r="D671" s="10"/>
      <c r="E671" s="11"/>
    </row>
    <row r="672" ht="20.1" customHeight="1">
      <c r="A672" t="s" s="3">
        <v>2</v>
      </c>
      <c r="B672" t="s" s="9">
        <v>41343</v>
      </c>
      <c r="C672" t="s" s="9">
        <v>41344</v>
      </c>
      <c r="D672" s="10"/>
      <c r="E672" s="11"/>
    </row>
    <row r="673" ht="20.1" customHeight="1">
      <c r="A673" t="s" s="3">
        <v>2</v>
      </c>
      <c r="B673" t="s" s="9">
        <v>41345</v>
      </c>
      <c r="C673" t="s" s="9">
        <v>41346</v>
      </c>
      <c r="D673" s="10"/>
      <c r="E673" s="11"/>
    </row>
    <row r="674" ht="20.1" customHeight="1">
      <c r="A674" t="s" s="3">
        <v>2</v>
      </c>
      <c r="B674" t="s" s="9">
        <v>41347</v>
      </c>
      <c r="C674" t="s" s="9">
        <v>41348</v>
      </c>
      <c r="D674" s="10"/>
      <c r="E674" s="11"/>
    </row>
    <row r="675" ht="20.1" customHeight="1">
      <c r="A675" t="s" s="3">
        <v>2</v>
      </c>
      <c r="B675" t="s" s="9">
        <v>41349</v>
      </c>
      <c r="C675" t="s" s="9">
        <v>41350</v>
      </c>
      <c r="D675" s="10"/>
      <c r="E675" s="11"/>
    </row>
    <row r="676" ht="20.1" customHeight="1">
      <c r="A676" t="s" s="3">
        <v>2</v>
      </c>
      <c r="B676" t="s" s="9">
        <v>41351</v>
      </c>
      <c r="C676" t="s" s="9">
        <v>41352</v>
      </c>
      <c r="D676" s="10"/>
      <c r="E676" s="11"/>
    </row>
    <row r="677" ht="20.1" customHeight="1">
      <c r="A677" t="s" s="3">
        <v>2</v>
      </c>
      <c r="B677" t="s" s="9">
        <v>41353</v>
      </c>
      <c r="C677" t="s" s="9">
        <v>41354</v>
      </c>
      <c r="D677" s="10"/>
      <c r="E677" s="11"/>
    </row>
    <row r="678" ht="20.1" customHeight="1">
      <c r="A678" t="s" s="3">
        <v>2</v>
      </c>
      <c r="B678" t="s" s="9">
        <v>41355</v>
      </c>
      <c r="C678" t="s" s="9">
        <v>41356</v>
      </c>
      <c r="D678" s="10"/>
      <c r="E678" s="11"/>
    </row>
    <row r="679" ht="20.1" customHeight="1">
      <c r="A679" t="s" s="3">
        <v>2</v>
      </c>
      <c r="B679" t="s" s="9">
        <v>41357</v>
      </c>
      <c r="C679" t="s" s="9">
        <v>41358</v>
      </c>
      <c r="D679" s="10"/>
      <c r="E679" s="11"/>
    </row>
    <row r="680" ht="20.1" customHeight="1">
      <c r="A680" t="s" s="3">
        <v>2</v>
      </c>
      <c r="B680" t="s" s="9">
        <v>41359</v>
      </c>
      <c r="C680" t="s" s="9">
        <v>41360</v>
      </c>
      <c r="D680" s="10"/>
      <c r="E680" s="11"/>
    </row>
    <row r="681" ht="20.1" customHeight="1">
      <c r="A681" t="s" s="3">
        <v>2</v>
      </c>
      <c r="B681" t="s" s="9">
        <v>41361</v>
      </c>
      <c r="C681" t="s" s="9">
        <v>41362</v>
      </c>
      <c r="D681" s="10"/>
      <c r="E681" s="11"/>
    </row>
    <row r="682" ht="20.1" customHeight="1">
      <c r="A682" t="s" s="3">
        <v>2</v>
      </c>
      <c r="B682" t="s" s="9">
        <v>41363</v>
      </c>
      <c r="C682" t="s" s="9">
        <v>41364</v>
      </c>
      <c r="D682" s="10"/>
      <c r="E682" s="11"/>
    </row>
    <row r="683" ht="20.1" customHeight="1">
      <c r="A683" t="s" s="3">
        <v>2</v>
      </c>
      <c r="B683" t="s" s="9">
        <v>41365</v>
      </c>
      <c r="C683" t="s" s="9">
        <v>41366</v>
      </c>
      <c r="D683" s="10"/>
      <c r="E683" s="11"/>
    </row>
    <row r="684" ht="20.1" customHeight="1">
      <c r="A684" t="s" s="3">
        <v>2</v>
      </c>
      <c r="B684" t="s" s="9">
        <v>41367</v>
      </c>
      <c r="C684" t="s" s="9">
        <v>41368</v>
      </c>
      <c r="D684" s="10"/>
      <c r="E684" s="11"/>
    </row>
    <row r="685" ht="20.1" customHeight="1">
      <c r="A685" t="s" s="3">
        <v>2</v>
      </c>
      <c r="B685" t="s" s="9">
        <v>41369</v>
      </c>
      <c r="C685" t="s" s="9">
        <v>41370</v>
      </c>
      <c r="D685" s="10"/>
      <c r="E685" s="11"/>
    </row>
    <row r="686" ht="20.1" customHeight="1">
      <c r="A686" t="s" s="3">
        <v>2</v>
      </c>
      <c r="B686" t="s" s="9">
        <v>41371</v>
      </c>
      <c r="C686" t="s" s="9">
        <v>41372</v>
      </c>
      <c r="D686" s="10"/>
      <c r="E686" s="11"/>
    </row>
    <row r="687" ht="20.1" customHeight="1">
      <c r="A687" t="s" s="3">
        <v>2</v>
      </c>
      <c r="B687" t="s" s="9">
        <v>41373</v>
      </c>
      <c r="C687" t="s" s="9">
        <v>41374</v>
      </c>
      <c r="D687" s="10"/>
      <c r="E687" s="11"/>
    </row>
    <row r="688" ht="20.1" customHeight="1">
      <c r="A688" t="s" s="3">
        <v>2</v>
      </c>
      <c r="B688" t="s" s="9">
        <v>41375</v>
      </c>
      <c r="C688" t="s" s="9">
        <v>41376</v>
      </c>
      <c r="D688" s="10"/>
      <c r="E688" s="11"/>
    </row>
    <row r="689" ht="20.1" customHeight="1">
      <c r="A689" t="s" s="3">
        <v>2</v>
      </c>
      <c r="B689" t="s" s="9">
        <v>41377</v>
      </c>
      <c r="C689" t="s" s="9">
        <v>41378</v>
      </c>
      <c r="D689" s="10"/>
      <c r="E689" s="11"/>
    </row>
    <row r="690" ht="20.1" customHeight="1">
      <c r="A690" t="s" s="3">
        <v>2</v>
      </c>
      <c r="B690" t="s" s="9">
        <v>41379</v>
      </c>
      <c r="C690" t="s" s="9">
        <v>41380</v>
      </c>
      <c r="D690" s="10"/>
      <c r="E690" s="11"/>
    </row>
    <row r="691" ht="20.1" customHeight="1">
      <c r="A691" t="s" s="3">
        <v>2</v>
      </c>
      <c r="B691" t="s" s="9">
        <v>41381</v>
      </c>
      <c r="C691" t="s" s="9">
        <v>41382</v>
      </c>
      <c r="D691" s="10"/>
      <c r="E691" s="11"/>
    </row>
    <row r="692" ht="20.1" customHeight="1">
      <c r="A692" t="s" s="3">
        <v>2</v>
      </c>
      <c r="B692" t="s" s="9">
        <v>41383</v>
      </c>
      <c r="C692" t="s" s="9">
        <v>41384</v>
      </c>
      <c r="D692" s="10"/>
      <c r="E692" s="11"/>
    </row>
    <row r="693" ht="20.1" customHeight="1">
      <c r="A693" t="s" s="3">
        <v>2</v>
      </c>
      <c r="B693" t="s" s="9">
        <v>41385</v>
      </c>
      <c r="C693" t="s" s="9">
        <v>41386</v>
      </c>
      <c r="D693" s="10"/>
      <c r="E693" s="11"/>
    </row>
    <row r="694" ht="20.1" customHeight="1">
      <c r="A694" t="s" s="3">
        <v>2</v>
      </c>
      <c r="B694" t="s" s="9">
        <v>41387</v>
      </c>
      <c r="C694" t="s" s="9">
        <v>41388</v>
      </c>
      <c r="D694" s="10"/>
      <c r="E694" s="11"/>
    </row>
    <row r="695" ht="20.1" customHeight="1">
      <c r="A695" t="s" s="3">
        <v>2</v>
      </c>
      <c r="B695" t="s" s="9">
        <v>41389</v>
      </c>
      <c r="C695" t="s" s="9">
        <v>41390</v>
      </c>
      <c r="D695" s="10"/>
      <c r="E695" s="11"/>
    </row>
    <row r="696" ht="20.1" customHeight="1">
      <c r="A696" t="s" s="3">
        <v>2</v>
      </c>
      <c r="B696" t="s" s="9">
        <v>41391</v>
      </c>
      <c r="C696" t="s" s="9">
        <v>41392</v>
      </c>
      <c r="D696" s="10"/>
      <c r="E696" s="11"/>
    </row>
    <row r="697" ht="20.1" customHeight="1">
      <c r="A697" t="s" s="3">
        <v>2</v>
      </c>
      <c r="B697" t="s" s="9">
        <v>41393</v>
      </c>
      <c r="C697" t="s" s="9">
        <v>41394</v>
      </c>
      <c r="D697" s="10"/>
      <c r="E697" s="11"/>
    </row>
    <row r="698" ht="20.1" customHeight="1">
      <c r="A698" t="s" s="3">
        <v>2</v>
      </c>
      <c r="B698" t="s" s="9">
        <v>41395</v>
      </c>
      <c r="C698" t="s" s="9">
        <v>41396</v>
      </c>
      <c r="D698" s="10"/>
      <c r="E698" s="11"/>
    </row>
    <row r="699" ht="20.1" customHeight="1">
      <c r="A699" t="s" s="3">
        <v>2</v>
      </c>
      <c r="B699" t="s" s="9">
        <v>41397</v>
      </c>
      <c r="C699" t="s" s="9">
        <v>41398</v>
      </c>
      <c r="D699" s="10"/>
      <c r="E699" s="11"/>
    </row>
    <row r="700" ht="20.1" customHeight="1">
      <c r="A700" t="s" s="3">
        <v>2</v>
      </c>
      <c r="B700" t="s" s="9">
        <v>41399</v>
      </c>
      <c r="C700" t="s" s="9">
        <v>41400</v>
      </c>
      <c r="D700" s="10"/>
      <c r="E700" s="11"/>
    </row>
    <row r="701" ht="20.1" customHeight="1">
      <c r="A701" t="s" s="3">
        <v>2</v>
      </c>
      <c r="B701" t="s" s="9">
        <v>41401</v>
      </c>
      <c r="C701" t="s" s="9">
        <v>41402</v>
      </c>
      <c r="D701" s="10"/>
      <c r="E701" s="11"/>
    </row>
    <row r="702" ht="20.1" customHeight="1">
      <c r="A702" t="s" s="3">
        <v>2</v>
      </c>
      <c r="B702" t="s" s="9">
        <v>41403</v>
      </c>
      <c r="C702" t="s" s="9">
        <v>41404</v>
      </c>
      <c r="D702" s="10"/>
      <c r="E702" s="11"/>
    </row>
    <row r="703" ht="20.1" customHeight="1">
      <c r="A703" t="s" s="3">
        <v>2</v>
      </c>
      <c r="B703" t="s" s="9">
        <v>41405</v>
      </c>
      <c r="C703" t="s" s="9">
        <v>41406</v>
      </c>
      <c r="D703" s="10"/>
      <c r="E703" s="11"/>
    </row>
    <row r="704" ht="20.1" customHeight="1">
      <c r="A704" t="s" s="3">
        <v>2</v>
      </c>
      <c r="B704" t="s" s="9">
        <v>41407</v>
      </c>
      <c r="C704" t="s" s="9">
        <v>41408</v>
      </c>
      <c r="D704" s="10"/>
      <c r="E704" s="11"/>
    </row>
    <row r="705" ht="20.1" customHeight="1">
      <c r="A705" t="s" s="3">
        <v>2</v>
      </c>
      <c r="B705" t="s" s="9">
        <v>41409</v>
      </c>
      <c r="C705" t="s" s="9">
        <v>41410</v>
      </c>
      <c r="D705" s="10"/>
      <c r="E705" s="11"/>
    </row>
    <row r="706" ht="20.1" customHeight="1">
      <c r="A706" t="s" s="3">
        <v>2</v>
      </c>
      <c r="B706" t="s" s="9">
        <v>41411</v>
      </c>
      <c r="C706" t="s" s="9">
        <v>41412</v>
      </c>
      <c r="D706" s="10"/>
      <c r="E706" s="11"/>
    </row>
    <row r="707" ht="20.1" customHeight="1">
      <c r="A707" t="s" s="3">
        <v>2</v>
      </c>
      <c r="B707" t="s" s="9">
        <v>41413</v>
      </c>
      <c r="C707" t="s" s="9">
        <v>41414</v>
      </c>
      <c r="D707" s="10"/>
      <c r="E707" s="11"/>
    </row>
    <row r="708" ht="20.1" customHeight="1">
      <c r="A708" t="s" s="3">
        <v>2</v>
      </c>
      <c r="B708" t="s" s="9">
        <v>41415</v>
      </c>
      <c r="C708" t="s" s="9">
        <v>41416</v>
      </c>
      <c r="D708" s="10"/>
      <c r="E708" s="11"/>
    </row>
    <row r="709" ht="20.1" customHeight="1">
      <c r="A709" t="s" s="3">
        <v>2</v>
      </c>
      <c r="B709" t="s" s="9">
        <v>41417</v>
      </c>
      <c r="C709" t="s" s="9">
        <v>41418</v>
      </c>
      <c r="D709" s="10"/>
      <c r="E709" s="11"/>
    </row>
    <row r="710" ht="20.1" customHeight="1">
      <c r="A710" t="s" s="3">
        <v>2</v>
      </c>
      <c r="B710" t="s" s="9">
        <v>41419</v>
      </c>
      <c r="C710" t="s" s="9">
        <v>41420</v>
      </c>
      <c r="D710" s="10"/>
      <c r="E710" s="11"/>
    </row>
    <row r="711" ht="20.1" customHeight="1">
      <c r="A711" t="s" s="3">
        <v>2</v>
      </c>
      <c r="B711" t="s" s="9">
        <v>41421</v>
      </c>
      <c r="C711" t="s" s="9">
        <v>41422</v>
      </c>
      <c r="D711" s="10"/>
      <c r="E711" s="11"/>
    </row>
    <row r="712" ht="20.1" customHeight="1">
      <c r="A712" t="s" s="3">
        <v>2</v>
      </c>
      <c r="B712" t="s" s="9">
        <v>41423</v>
      </c>
      <c r="C712" t="s" s="9">
        <v>41424</v>
      </c>
      <c r="D712" s="10"/>
      <c r="E712" s="11"/>
    </row>
    <row r="713" ht="20.1" customHeight="1">
      <c r="A713" t="s" s="3">
        <v>2</v>
      </c>
      <c r="B713" t="s" s="9">
        <v>41425</v>
      </c>
      <c r="C713" t="s" s="9">
        <v>41426</v>
      </c>
      <c r="D713" s="10"/>
      <c r="E713" s="11"/>
    </row>
    <row r="714" ht="20.1" customHeight="1">
      <c r="A714" t="s" s="3">
        <v>2</v>
      </c>
      <c r="B714" t="s" s="9">
        <v>41427</v>
      </c>
      <c r="C714" t="s" s="9">
        <v>41428</v>
      </c>
      <c r="D714" s="10"/>
      <c r="E714" s="11"/>
    </row>
    <row r="715" ht="20.1" customHeight="1">
      <c r="A715" t="s" s="3">
        <v>2</v>
      </c>
      <c r="B715" t="s" s="9">
        <v>41429</v>
      </c>
      <c r="C715" t="s" s="9">
        <v>41430</v>
      </c>
      <c r="D715" s="10"/>
      <c r="E715" s="11"/>
    </row>
    <row r="716" ht="20.1" customHeight="1">
      <c r="A716" t="s" s="3">
        <v>2</v>
      </c>
      <c r="B716" t="s" s="9">
        <v>41431</v>
      </c>
      <c r="C716" t="s" s="9">
        <v>41432</v>
      </c>
      <c r="D716" s="10"/>
      <c r="E716" s="11"/>
    </row>
    <row r="717" ht="20.1" customHeight="1">
      <c r="A717" t="s" s="3">
        <v>2</v>
      </c>
      <c r="B717" t="s" s="9">
        <v>41433</v>
      </c>
      <c r="C717" t="s" s="9">
        <v>41434</v>
      </c>
      <c r="D717" s="10"/>
      <c r="E717" s="11"/>
    </row>
    <row r="718" ht="20.1" customHeight="1">
      <c r="A718" t="s" s="3">
        <v>2</v>
      </c>
      <c r="B718" t="s" s="9">
        <v>41435</v>
      </c>
      <c r="C718" t="s" s="9">
        <v>41436</v>
      </c>
      <c r="D718" s="10"/>
      <c r="E718" s="11"/>
    </row>
    <row r="719" ht="20.1" customHeight="1">
      <c r="A719" t="s" s="3">
        <v>2</v>
      </c>
      <c r="B719" t="s" s="9">
        <v>41437</v>
      </c>
      <c r="C719" t="s" s="9">
        <v>41438</v>
      </c>
      <c r="D719" s="10"/>
      <c r="E719" s="11"/>
    </row>
    <row r="720" ht="20.1" customHeight="1">
      <c r="A720" t="s" s="3">
        <v>2</v>
      </c>
      <c r="B720" t="s" s="9">
        <v>41439</v>
      </c>
      <c r="C720" t="s" s="9">
        <v>41440</v>
      </c>
      <c r="D720" s="10"/>
      <c r="E720" s="11"/>
    </row>
    <row r="721" ht="20.1" customHeight="1">
      <c r="A721" t="s" s="3">
        <v>2</v>
      </c>
      <c r="B721" t="s" s="9">
        <v>41441</v>
      </c>
      <c r="C721" t="s" s="9">
        <v>41442</v>
      </c>
      <c r="D721" s="10"/>
      <c r="E721" s="11"/>
    </row>
    <row r="722" ht="20.1" customHeight="1">
      <c r="A722" t="s" s="3">
        <v>2</v>
      </c>
      <c r="B722" t="s" s="9">
        <v>41443</v>
      </c>
      <c r="C722" t="s" s="9">
        <v>41444</v>
      </c>
      <c r="D722" s="10"/>
      <c r="E722" s="11"/>
    </row>
    <row r="723" ht="20.1" customHeight="1">
      <c r="A723" t="s" s="3">
        <v>2</v>
      </c>
      <c r="B723" t="s" s="9">
        <v>41445</v>
      </c>
      <c r="C723" t="s" s="9">
        <v>41446</v>
      </c>
      <c r="D723" s="10"/>
      <c r="E723" s="11"/>
    </row>
    <row r="724" ht="20.1" customHeight="1">
      <c r="A724" t="s" s="3">
        <v>2</v>
      </c>
      <c r="B724" t="s" s="9">
        <v>41447</v>
      </c>
      <c r="C724" t="s" s="9">
        <v>41448</v>
      </c>
      <c r="D724" s="10"/>
      <c r="E724" s="11"/>
    </row>
    <row r="725" ht="20.1" customHeight="1">
      <c r="A725" t="s" s="3">
        <v>2</v>
      </c>
      <c r="B725" t="s" s="9">
        <v>41449</v>
      </c>
      <c r="C725" t="s" s="9">
        <v>41450</v>
      </c>
      <c r="D725" s="10"/>
      <c r="E725" s="11"/>
    </row>
    <row r="726" ht="20.1" customHeight="1">
      <c r="A726" t="s" s="3">
        <v>2</v>
      </c>
      <c r="B726" t="s" s="9">
        <v>41451</v>
      </c>
      <c r="C726" t="s" s="9">
        <v>41452</v>
      </c>
      <c r="D726" s="10"/>
      <c r="E726" s="11"/>
    </row>
    <row r="727" ht="20.1" customHeight="1">
      <c r="A727" t="s" s="3">
        <v>2</v>
      </c>
      <c r="B727" t="s" s="9">
        <v>41453</v>
      </c>
      <c r="C727" t="s" s="9">
        <v>41454</v>
      </c>
      <c r="D727" s="10"/>
      <c r="E727" s="11"/>
    </row>
    <row r="728" ht="20.1" customHeight="1">
      <c r="A728" t="s" s="3">
        <v>2</v>
      </c>
      <c r="B728" t="s" s="9">
        <v>41455</v>
      </c>
      <c r="C728" t="s" s="9">
        <v>41456</v>
      </c>
      <c r="D728" s="10"/>
      <c r="E728" s="11"/>
    </row>
    <row r="729" ht="20.1" customHeight="1">
      <c r="A729" t="s" s="3">
        <v>2</v>
      </c>
      <c r="B729" t="s" s="9">
        <v>41457</v>
      </c>
      <c r="C729" t="s" s="9">
        <v>41458</v>
      </c>
      <c r="D729" s="10"/>
      <c r="E729" s="11"/>
    </row>
    <row r="730" ht="20.1" customHeight="1">
      <c r="A730" t="s" s="3">
        <v>2</v>
      </c>
      <c r="B730" t="s" s="9">
        <v>41459</v>
      </c>
      <c r="C730" t="s" s="9">
        <v>41460</v>
      </c>
      <c r="D730" s="10"/>
      <c r="E730" s="11"/>
    </row>
    <row r="731" ht="20.1" customHeight="1">
      <c r="A731" t="s" s="3">
        <v>2</v>
      </c>
      <c r="B731" t="s" s="9">
        <v>41461</v>
      </c>
      <c r="C731" t="s" s="9">
        <v>41462</v>
      </c>
      <c r="D731" s="10"/>
      <c r="E731" s="11"/>
    </row>
    <row r="732" ht="20.1" customHeight="1">
      <c r="A732" t="s" s="3">
        <v>2</v>
      </c>
      <c r="B732" t="s" s="9">
        <v>41463</v>
      </c>
      <c r="C732" t="s" s="9">
        <v>41464</v>
      </c>
      <c r="D732" s="10"/>
      <c r="E732" s="11"/>
    </row>
    <row r="733" ht="20.1" customHeight="1">
      <c r="A733" t="s" s="3">
        <v>2</v>
      </c>
      <c r="B733" t="s" s="9">
        <v>41465</v>
      </c>
      <c r="C733" t="s" s="9">
        <v>41466</v>
      </c>
      <c r="D733" s="10"/>
      <c r="E733" s="11"/>
    </row>
    <row r="734" ht="20.1" customHeight="1">
      <c r="A734" t="s" s="3">
        <v>2</v>
      </c>
      <c r="B734" t="s" s="9">
        <v>41467</v>
      </c>
      <c r="C734" t="s" s="9">
        <v>41468</v>
      </c>
      <c r="D734" s="10"/>
      <c r="E734" s="11"/>
    </row>
    <row r="735" ht="20.1" customHeight="1">
      <c r="A735" t="s" s="3">
        <v>2</v>
      </c>
      <c r="B735" t="s" s="9">
        <v>41469</v>
      </c>
      <c r="C735" t="s" s="9">
        <v>41470</v>
      </c>
      <c r="D735" s="10"/>
      <c r="E735" s="11"/>
    </row>
    <row r="736" ht="20.1" customHeight="1">
      <c r="A736" t="s" s="3">
        <v>2</v>
      </c>
      <c r="B736" t="s" s="9">
        <v>41471</v>
      </c>
      <c r="C736" t="s" s="9">
        <v>41472</v>
      </c>
      <c r="D736" s="10"/>
      <c r="E736" s="11"/>
    </row>
    <row r="737" ht="20.1" customHeight="1">
      <c r="A737" t="s" s="3">
        <v>2</v>
      </c>
      <c r="B737" t="s" s="9">
        <v>41473</v>
      </c>
      <c r="C737" t="s" s="9">
        <v>41474</v>
      </c>
      <c r="D737" s="10"/>
      <c r="E737" s="11"/>
    </row>
    <row r="738" ht="20.1" customHeight="1">
      <c r="A738" t="s" s="3">
        <v>2</v>
      </c>
      <c r="B738" t="s" s="9">
        <v>41475</v>
      </c>
      <c r="C738" t="s" s="9">
        <v>41476</v>
      </c>
      <c r="D738" s="10"/>
      <c r="E738" s="11"/>
    </row>
    <row r="739" ht="20.1" customHeight="1">
      <c r="A739" t="s" s="3">
        <v>2</v>
      </c>
      <c r="B739" t="s" s="9">
        <v>41477</v>
      </c>
      <c r="C739" t="s" s="9">
        <v>41478</v>
      </c>
      <c r="D739" s="10"/>
      <c r="E739" s="11"/>
    </row>
    <row r="740" ht="20.1" customHeight="1">
      <c r="A740" t="s" s="3">
        <v>2</v>
      </c>
      <c r="B740" t="s" s="9">
        <v>41479</v>
      </c>
      <c r="C740" t="s" s="9">
        <v>41480</v>
      </c>
      <c r="D740" s="10"/>
      <c r="E740" s="11"/>
    </row>
    <row r="741" ht="20.1" customHeight="1">
      <c r="A741" t="s" s="3">
        <v>2</v>
      </c>
      <c r="B741" t="s" s="9">
        <v>41481</v>
      </c>
      <c r="C741" t="s" s="9">
        <v>41482</v>
      </c>
      <c r="D741" s="10"/>
      <c r="E741" s="11"/>
    </row>
    <row r="742" ht="20.1" customHeight="1">
      <c r="A742" t="s" s="3">
        <v>2</v>
      </c>
      <c r="B742" t="s" s="9">
        <v>41483</v>
      </c>
      <c r="C742" t="s" s="9">
        <v>41484</v>
      </c>
      <c r="D742" s="10"/>
      <c r="E742" s="11"/>
    </row>
    <row r="743" ht="20.1" customHeight="1">
      <c r="A743" t="s" s="3">
        <v>2</v>
      </c>
      <c r="B743" t="s" s="9">
        <v>41485</v>
      </c>
      <c r="C743" t="s" s="9">
        <v>41486</v>
      </c>
      <c r="D743" s="10"/>
      <c r="E743" s="11"/>
    </row>
    <row r="744" ht="20.1" customHeight="1">
      <c r="A744" t="s" s="3">
        <v>2</v>
      </c>
      <c r="B744" t="s" s="9">
        <v>41487</v>
      </c>
      <c r="C744" t="s" s="9">
        <v>41488</v>
      </c>
      <c r="D744" s="10"/>
      <c r="E744" s="11"/>
    </row>
    <row r="745" ht="20.1" customHeight="1">
      <c r="A745" t="s" s="3">
        <v>2</v>
      </c>
      <c r="B745" t="s" s="9">
        <v>41489</v>
      </c>
      <c r="C745" t="s" s="9">
        <v>41490</v>
      </c>
      <c r="D745" s="10"/>
      <c r="E745" s="11"/>
    </row>
    <row r="746" ht="20.1" customHeight="1">
      <c r="A746" t="s" s="3">
        <v>2</v>
      </c>
      <c r="B746" t="s" s="9">
        <v>41491</v>
      </c>
      <c r="C746" t="s" s="9">
        <v>41492</v>
      </c>
      <c r="D746" s="10"/>
      <c r="E746" s="11"/>
    </row>
    <row r="747" ht="20.1" customHeight="1">
      <c r="A747" t="s" s="3">
        <v>2</v>
      </c>
      <c r="B747" t="s" s="9">
        <v>41493</v>
      </c>
      <c r="C747" t="s" s="9">
        <v>41494</v>
      </c>
      <c r="D747" s="10"/>
      <c r="E747" s="11"/>
    </row>
    <row r="748" ht="20.1" customHeight="1">
      <c r="A748" t="s" s="3">
        <v>2</v>
      </c>
      <c r="B748" t="s" s="9">
        <v>41495</v>
      </c>
      <c r="C748" t="s" s="9">
        <v>41496</v>
      </c>
      <c r="D748" s="10"/>
      <c r="E748" s="11"/>
    </row>
    <row r="749" ht="20.1" customHeight="1">
      <c r="A749" t="s" s="3">
        <v>2</v>
      </c>
      <c r="B749" t="s" s="9">
        <v>41497</v>
      </c>
      <c r="C749" t="s" s="9">
        <v>41498</v>
      </c>
      <c r="D749" s="10"/>
      <c r="E749" s="11"/>
    </row>
    <row r="750" ht="20.1" customHeight="1">
      <c r="A750" t="s" s="3">
        <v>2</v>
      </c>
      <c r="B750" t="s" s="9">
        <v>41499</v>
      </c>
      <c r="C750" t="s" s="9">
        <v>41500</v>
      </c>
      <c r="D750" s="10"/>
      <c r="E750" s="11"/>
    </row>
    <row r="751" ht="20.1" customHeight="1">
      <c r="A751" t="s" s="3">
        <v>2</v>
      </c>
      <c r="B751" t="s" s="9">
        <v>41501</v>
      </c>
      <c r="C751" t="s" s="9">
        <v>41502</v>
      </c>
      <c r="D751" s="10"/>
      <c r="E751" s="11"/>
    </row>
    <row r="752" ht="20.1" customHeight="1">
      <c r="A752" t="s" s="3">
        <v>2</v>
      </c>
      <c r="B752" t="s" s="9">
        <v>41503</v>
      </c>
      <c r="C752" t="s" s="9">
        <v>41504</v>
      </c>
      <c r="D752" s="10"/>
      <c r="E752" s="11"/>
    </row>
    <row r="753" ht="20.1" customHeight="1">
      <c r="A753" t="s" s="3">
        <v>2</v>
      </c>
      <c r="B753" t="s" s="9">
        <v>41505</v>
      </c>
      <c r="C753" t="s" s="9">
        <v>41506</v>
      </c>
      <c r="D753" s="10"/>
      <c r="E753" s="11"/>
    </row>
    <row r="754" ht="20.1" customHeight="1">
      <c r="A754" t="s" s="3">
        <v>2</v>
      </c>
      <c r="B754" t="s" s="9">
        <v>41507</v>
      </c>
      <c r="C754" t="s" s="9">
        <v>41508</v>
      </c>
      <c r="D754" s="10"/>
      <c r="E754" s="11"/>
    </row>
    <row r="755" ht="20.1" customHeight="1">
      <c r="A755" t="s" s="3">
        <v>2</v>
      </c>
      <c r="B755" t="s" s="9">
        <v>41509</v>
      </c>
      <c r="C755" t="s" s="9">
        <v>41510</v>
      </c>
      <c r="D755" s="10"/>
      <c r="E755" s="11"/>
    </row>
    <row r="756" ht="20.1" customHeight="1">
      <c r="A756" t="s" s="3">
        <v>2</v>
      </c>
      <c r="B756" t="s" s="9">
        <v>41511</v>
      </c>
      <c r="C756" t="s" s="9">
        <v>41512</v>
      </c>
      <c r="D756" s="10"/>
      <c r="E756" s="11"/>
    </row>
    <row r="757" ht="20.1" customHeight="1">
      <c r="A757" t="s" s="3">
        <v>2</v>
      </c>
      <c r="B757" t="s" s="9">
        <v>41513</v>
      </c>
      <c r="C757" t="s" s="9">
        <v>41514</v>
      </c>
      <c r="D757" s="10"/>
      <c r="E757" s="11"/>
    </row>
    <row r="758" ht="20.1" customHeight="1">
      <c r="A758" t="s" s="3">
        <v>2</v>
      </c>
      <c r="B758" t="s" s="9">
        <v>41515</v>
      </c>
      <c r="C758" t="s" s="9">
        <v>41516</v>
      </c>
      <c r="D758" s="10"/>
      <c r="E758" s="11"/>
    </row>
    <row r="759" ht="20.1" customHeight="1">
      <c r="A759" t="s" s="3">
        <v>2</v>
      </c>
      <c r="B759" t="s" s="9">
        <v>41517</v>
      </c>
      <c r="C759" t="s" s="9">
        <v>41518</v>
      </c>
      <c r="D759" s="10"/>
      <c r="E759" s="11"/>
    </row>
    <row r="760" ht="20.1" customHeight="1">
      <c r="A760" t="s" s="3">
        <v>2</v>
      </c>
      <c r="B760" t="s" s="9">
        <v>41519</v>
      </c>
      <c r="C760" t="s" s="9">
        <v>41520</v>
      </c>
      <c r="D760" s="10"/>
      <c r="E760" s="11"/>
    </row>
    <row r="761" ht="20.1" customHeight="1">
      <c r="A761" t="s" s="3">
        <v>2</v>
      </c>
      <c r="B761" t="s" s="9">
        <v>41521</v>
      </c>
      <c r="C761" t="s" s="9">
        <v>41522</v>
      </c>
      <c r="D761" s="10"/>
      <c r="E761" s="11"/>
    </row>
    <row r="762" ht="20.1" customHeight="1">
      <c r="A762" t="s" s="3">
        <v>2</v>
      </c>
      <c r="B762" t="s" s="9">
        <v>41523</v>
      </c>
      <c r="C762" t="s" s="9">
        <v>41524</v>
      </c>
      <c r="D762" s="10"/>
      <c r="E762" s="11"/>
    </row>
    <row r="763" ht="20.1" customHeight="1">
      <c r="A763" t="s" s="3">
        <v>2</v>
      </c>
      <c r="B763" t="s" s="9">
        <v>41525</v>
      </c>
      <c r="C763" t="s" s="9">
        <v>41526</v>
      </c>
      <c r="D763" s="10"/>
      <c r="E763" s="11"/>
    </row>
    <row r="764" ht="20.1" customHeight="1">
      <c r="A764" t="s" s="3">
        <v>2</v>
      </c>
      <c r="B764" t="s" s="9">
        <v>41527</v>
      </c>
      <c r="C764" t="s" s="9">
        <v>41528</v>
      </c>
      <c r="D764" s="10"/>
      <c r="E764" s="11"/>
    </row>
    <row r="765" ht="20.1" customHeight="1">
      <c r="A765" t="s" s="3">
        <v>2</v>
      </c>
      <c r="B765" t="s" s="9">
        <v>41529</v>
      </c>
      <c r="C765" t="s" s="9">
        <v>41530</v>
      </c>
      <c r="D765" s="10"/>
      <c r="E765" s="11"/>
    </row>
    <row r="766" ht="20.1" customHeight="1">
      <c r="A766" t="s" s="3">
        <v>2</v>
      </c>
      <c r="B766" t="s" s="9">
        <v>41531</v>
      </c>
      <c r="C766" t="s" s="9">
        <v>41532</v>
      </c>
      <c r="D766" s="10"/>
      <c r="E766" s="11"/>
    </row>
    <row r="767" ht="20.1" customHeight="1">
      <c r="A767" t="s" s="3">
        <v>2</v>
      </c>
      <c r="B767" t="s" s="9">
        <v>41533</v>
      </c>
      <c r="C767" t="s" s="9">
        <v>41534</v>
      </c>
      <c r="D767" s="10"/>
      <c r="E767" s="11"/>
    </row>
    <row r="768" ht="20.1" customHeight="1">
      <c r="A768" t="s" s="3">
        <v>2</v>
      </c>
      <c r="B768" t="s" s="9">
        <v>41535</v>
      </c>
      <c r="C768" t="s" s="9">
        <v>41536</v>
      </c>
      <c r="D768" s="10"/>
      <c r="E768" s="11"/>
    </row>
    <row r="769" ht="20.1" customHeight="1">
      <c r="A769" t="s" s="3">
        <v>2</v>
      </c>
      <c r="B769" t="s" s="9">
        <v>41537</v>
      </c>
      <c r="C769" t="s" s="9">
        <v>41538</v>
      </c>
      <c r="D769" s="10"/>
      <c r="E769" s="11"/>
    </row>
    <row r="770" ht="20.1" customHeight="1">
      <c r="A770" t="s" s="3">
        <v>2</v>
      </c>
      <c r="B770" t="s" s="9">
        <v>41539</v>
      </c>
      <c r="C770" t="s" s="9">
        <v>41540</v>
      </c>
      <c r="D770" s="10"/>
      <c r="E770" s="11"/>
    </row>
    <row r="771" ht="20.1" customHeight="1">
      <c r="A771" t="s" s="3">
        <v>2</v>
      </c>
      <c r="B771" t="s" s="9">
        <v>41541</v>
      </c>
      <c r="C771" t="s" s="9">
        <v>41542</v>
      </c>
      <c r="D771" s="10"/>
      <c r="E771" s="11"/>
    </row>
    <row r="772" ht="20.1" customHeight="1">
      <c r="A772" t="s" s="3">
        <v>2</v>
      </c>
      <c r="B772" t="s" s="9">
        <v>41543</v>
      </c>
      <c r="C772" t="s" s="9">
        <v>41544</v>
      </c>
      <c r="D772" s="10"/>
      <c r="E772" s="11"/>
    </row>
    <row r="773" ht="20.1" customHeight="1">
      <c r="A773" t="s" s="3">
        <v>2</v>
      </c>
      <c r="B773" t="s" s="9">
        <v>41545</v>
      </c>
      <c r="C773" t="s" s="9">
        <v>41546</v>
      </c>
      <c r="D773" s="10"/>
      <c r="E773" s="11"/>
    </row>
    <row r="774" ht="20.1" customHeight="1">
      <c r="A774" t="s" s="3">
        <v>2</v>
      </c>
      <c r="B774" t="s" s="9">
        <v>41547</v>
      </c>
      <c r="C774" t="s" s="9">
        <v>41548</v>
      </c>
      <c r="D774" s="10"/>
      <c r="E774" s="11"/>
    </row>
    <row r="775" ht="20.1" customHeight="1">
      <c r="A775" t="s" s="3">
        <v>2</v>
      </c>
      <c r="B775" t="s" s="9">
        <v>41549</v>
      </c>
      <c r="C775" t="s" s="9">
        <v>41550</v>
      </c>
      <c r="D775" s="10"/>
      <c r="E775" s="11"/>
    </row>
    <row r="776" ht="20.1" customHeight="1">
      <c r="A776" t="s" s="3">
        <v>2</v>
      </c>
      <c r="B776" t="s" s="9">
        <v>41551</v>
      </c>
      <c r="C776" t="s" s="9">
        <v>41552</v>
      </c>
      <c r="D776" s="10"/>
      <c r="E776" s="11"/>
    </row>
    <row r="777" ht="20.1" customHeight="1">
      <c r="A777" t="s" s="3">
        <v>2</v>
      </c>
      <c r="B777" t="s" s="9">
        <v>41553</v>
      </c>
      <c r="C777" t="s" s="9">
        <v>41554</v>
      </c>
      <c r="D777" s="10"/>
      <c r="E777" s="11"/>
    </row>
    <row r="778" ht="20.1" customHeight="1">
      <c r="A778" t="s" s="3">
        <v>2</v>
      </c>
      <c r="B778" t="s" s="9">
        <v>41555</v>
      </c>
      <c r="C778" t="s" s="9">
        <v>41556</v>
      </c>
      <c r="D778" s="10"/>
      <c r="E778" s="11"/>
    </row>
    <row r="779" ht="20.1" customHeight="1">
      <c r="A779" t="s" s="3">
        <v>2</v>
      </c>
      <c r="B779" t="s" s="9">
        <v>41557</v>
      </c>
      <c r="C779" t="s" s="9">
        <v>41558</v>
      </c>
      <c r="D779" s="10"/>
      <c r="E779" s="11"/>
    </row>
    <row r="780" ht="20.1" customHeight="1">
      <c r="A780" t="s" s="3">
        <v>2</v>
      </c>
      <c r="B780" t="s" s="9">
        <v>41559</v>
      </c>
      <c r="C780" t="s" s="9">
        <v>41560</v>
      </c>
      <c r="D780" s="10"/>
      <c r="E780" s="11"/>
    </row>
    <row r="781" ht="20.1" customHeight="1">
      <c r="A781" t="s" s="3">
        <v>2</v>
      </c>
      <c r="B781" t="s" s="9">
        <v>41561</v>
      </c>
      <c r="C781" t="s" s="9">
        <v>41562</v>
      </c>
      <c r="D781" s="10"/>
      <c r="E781" s="11"/>
    </row>
    <row r="782" ht="20.1" customHeight="1">
      <c r="A782" t="s" s="3">
        <v>2</v>
      </c>
      <c r="B782" t="s" s="9">
        <v>41563</v>
      </c>
      <c r="C782" t="s" s="9">
        <v>41564</v>
      </c>
      <c r="D782" s="10"/>
      <c r="E782" s="11"/>
    </row>
    <row r="783" ht="20.1" customHeight="1">
      <c r="A783" t="s" s="3">
        <v>2</v>
      </c>
      <c r="B783" t="s" s="9">
        <v>41565</v>
      </c>
      <c r="C783" t="s" s="9">
        <v>41566</v>
      </c>
      <c r="D783" s="10"/>
      <c r="E783" s="11"/>
    </row>
    <row r="784" ht="20.1" customHeight="1">
      <c r="A784" t="s" s="3">
        <v>2</v>
      </c>
      <c r="B784" t="s" s="9">
        <v>41567</v>
      </c>
      <c r="C784" t="s" s="9">
        <v>41568</v>
      </c>
      <c r="D784" s="10"/>
      <c r="E784" s="11"/>
    </row>
    <row r="785" ht="20.1" customHeight="1">
      <c r="A785" t="s" s="3">
        <v>2</v>
      </c>
      <c r="B785" t="s" s="9">
        <v>41569</v>
      </c>
      <c r="C785" t="s" s="9">
        <v>41570</v>
      </c>
      <c r="D785" s="10"/>
      <c r="E785" s="11"/>
    </row>
    <row r="786" ht="20.1" customHeight="1">
      <c r="A786" t="s" s="3">
        <v>2</v>
      </c>
      <c r="B786" t="s" s="9">
        <v>41571</v>
      </c>
      <c r="C786" t="s" s="9">
        <v>41572</v>
      </c>
      <c r="D786" s="10"/>
      <c r="E786" s="11"/>
    </row>
    <row r="787" ht="20.1" customHeight="1">
      <c r="A787" t="s" s="3">
        <v>2</v>
      </c>
      <c r="B787" t="s" s="9">
        <v>41573</v>
      </c>
      <c r="C787" t="s" s="9">
        <v>41574</v>
      </c>
      <c r="D787" s="10"/>
      <c r="E787" s="11"/>
    </row>
    <row r="788" ht="20.1" customHeight="1">
      <c r="A788" t="s" s="3">
        <v>2</v>
      </c>
      <c r="B788" t="s" s="9">
        <v>41575</v>
      </c>
      <c r="C788" t="s" s="9">
        <v>41576</v>
      </c>
      <c r="D788" s="10"/>
      <c r="E788" s="11"/>
    </row>
    <row r="789" ht="20.1" customHeight="1">
      <c r="A789" t="s" s="3">
        <v>2</v>
      </c>
      <c r="B789" t="s" s="9">
        <v>41577</v>
      </c>
      <c r="C789" t="s" s="9">
        <v>41578</v>
      </c>
      <c r="D789" s="10"/>
      <c r="E789" s="11"/>
    </row>
    <row r="790" ht="20.1" customHeight="1">
      <c r="A790" t="s" s="3">
        <v>2</v>
      </c>
      <c r="B790" t="s" s="9">
        <v>41579</v>
      </c>
      <c r="C790" t="s" s="9">
        <v>41580</v>
      </c>
      <c r="D790" s="10"/>
      <c r="E790" s="11"/>
    </row>
    <row r="791" ht="20.1" customHeight="1">
      <c r="A791" t="s" s="3">
        <v>2</v>
      </c>
      <c r="B791" t="s" s="9">
        <v>41581</v>
      </c>
      <c r="C791" t="s" s="9">
        <v>41582</v>
      </c>
      <c r="D791" s="10"/>
      <c r="E791" s="11"/>
    </row>
    <row r="792" ht="20.1" customHeight="1">
      <c r="A792" t="s" s="3">
        <v>2</v>
      </c>
      <c r="B792" t="s" s="9">
        <v>41583</v>
      </c>
      <c r="C792" t="s" s="9">
        <v>41584</v>
      </c>
      <c r="D792" s="10"/>
      <c r="E792" s="11"/>
    </row>
    <row r="793" ht="20.1" customHeight="1">
      <c r="A793" t="s" s="3">
        <v>2</v>
      </c>
      <c r="B793" t="s" s="9">
        <v>41585</v>
      </c>
      <c r="C793" t="s" s="9">
        <v>41586</v>
      </c>
      <c r="D793" s="10"/>
      <c r="E793" s="11"/>
    </row>
    <row r="794" ht="20.1" customHeight="1">
      <c r="A794" t="s" s="3">
        <v>2</v>
      </c>
      <c r="B794" t="s" s="9">
        <v>41587</v>
      </c>
      <c r="C794" t="s" s="9">
        <v>41588</v>
      </c>
      <c r="D794" s="10"/>
      <c r="E794" s="11"/>
    </row>
    <row r="795" ht="20.1" customHeight="1">
      <c r="A795" t="s" s="3">
        <v>2</v>
      </c>
      <c r="B795" t="s" s="9">
        <v>41589</v>
      </c>
      <c r="C795" t="s" s="9">
        <v>41590</v>
      </c>
      <c r="D795" s="10"/>
      <c r="E795" s="11"/>
    </row>
    <row r="796" ht="20.1" customHeight="1">
      <c r="A796" t="s" s="3">
        <v>2</v>
      </c>
      <c r="B796" t="s" s="9">
        <v>41591</v>
      </c>
      <c r="C796" t="s" s="9">
        <v>41592</v>
      </c>
      <c r="D796" s="10"/>
      <c r="E796" s="11"/>
    </row>
    <row r="797" ht="20.1" customHeight="1">
      <c r="A797" t="s" s="3">
        <v>2</v>
      </c>
      <c r="B797" t="s" s="9">
        <v>41593</v>
      </c>
      <c r="C797" t="s" s="9">
        <v>41594</v>
      </c>
      <c r="D797" s="10"/>
      <c r="E797" s="11"/>
    </row>
    <row r="798" ht="20.1" customHeight="1">
      <c r="A798" t="s" s="3">
        <v>2</v>
      </c>
      <c r="B798" t="s" s="9">
        <v>41595</v>
      </c>
      <c r="C798" t="s" s="9">
        <v>41596</v>
      </c>
      <c r="D798" s="10"/>
      <c r="E798" s="11"/>
    </row>
    <row r="799" ht="20.1" customHeight="1">
      <c r="A799" t="s" s="3">
        <v>2</v>
      </c>
      <c r="B799" t="s" s="9">
        <v>41597</v>
      </c>
      <c r="C799" t="s" s="9">
        <v>41598</v>
      </c>
      <c r="D799" s="10"/>
      <c r="E799" s="11"/>
    </row>
    <row r="800" ht="20.1" customHeight="1">
      <c r="A800" t="s" s="3">
        <v>2</v>
      </c>
      <c r="B800" t="s" s="9">
        <v>41599</v>
      </c>
      <c r="C800" t="s" s="9">
        <v>41600</v>
      </c>
      <c r="D800" s="10"/>
      <c r="E800" s="11"/>
    </row>
    <row r="801" ht="20.1" customHeight="1">
      <c r="A801" t="s" s="3">
        <v>2</v>
      </c>
      <c r="B801" t="s" s="9">
        <v>41601</v>
      </c>
      <c r="C801" t="s" s="9">
        <v>41602</v>
      </c>
      <c r="D801" s="10"/>
      <c r="E801" s="11"/>
    </row>
    <row r="802" ht="20.1" customHeight="1">
      <c r="A802" t="s" s="3">
        <v>2</v>
      </c>
      <c r="B802" t="s" s="9">
        <v>41603</v>
      </c>
      <c r="C802" t="s" s="9">
        <v>41604</v>
      </c>
      <c r="D802" s="10"/>
      <c r="E802" s="11"/>
    </row>
    <row r="803" ht="20.1" customHeight="1">
      <c r="A803" t="s" s="3">
        <v>2</v>
      </c>
      <c r="B803" t="s" s="9">
        <v>41605</v>
      </c>
      <c r="C803" t="s" s="9">
        <v>41606</v>
      </c>
      <c r="D803" s="10"/>
      <c r="E803" s="11"/>
    </row>
    <row r="804" ht="20.1" customHeight="1">
      <c r="A804" t="s" s="3">
        <v>2</v>
      </c>
      <c r="B804" t="s" s="9">
        <v>41607</v>
      </c>
      <c r="C804" t="s" s="9">
        <v>41608</v>
      </c>
      <c r="D804" s="10"/>
      <c r="E804" s="11"/>
    </row>
    <row r="805" ht="20.1" customHeight="1">
      <c r="A805" t="s" s="3">
        <v>2</v>
      </c>
      <c r="B805" t="s" s="9">
        <v>41609</v>
      </c>
      <c r="C805" t="s" s="9">
        <v>41610</v>
      </c>
      <c r="D805" s="10"/>
      <c r="E805" s="11"/>
    </row>
    <row r="806" ht="20.1" customHeight="1">
      <c r="A806" t="s" s="3">
        <v>2</v>
      </c>
      <c r="B806" t="s" s="9">
        <v>41611</v>
      </c>
      <c r="C806" t="s" s="9">
        <v>41612</v>
      </c>
      <c r="D806" s="10"/>
      <c r="E806" s="11"/>
    </row>
    <row r="807" ht="20.1" customHeight="1">
      <c r="A807" t="s" s="3">
        <v>2</v>
      </c>
      <c r="B807" t="s" s="9">
        <v>41613</v>
      </c>
      <c r="C807" t="s" s="9">
        <v>41614</v>
      </c>
      <c r="D807" s="10"/>
      <c r="E807" s="11"/>
    </row>
    <row r="808" ht="20.1" customHeight="1">
      <c r="A808" t="s" s="3">
        <v>2</v>
      </c>
      <c r="B808" t="s" s="9">
        <v>41615</v>
      </c>
      <c r="C808" t="s" s="9">
        <v>41616</v>
      </c>
      <c r="D808" s="10"/>
      <c r="E808" s="11"/>
    </row>
    <row r="809" ht="20.1" customHeight="1">
      <c r="A809" t="s" s="3">
        <v>2</v>
      </c>
      <c r="B809" t="s" s="9">
        <v>41617</v>
      </c>
      <c r="C809" t="s" s="9">
        <v>41618</v>
      </c>
      <c r="D809" s="10"/>
      <c r="E809" s="11"/>
    </row>
    <row r="810" ht="20.1" customHeight="1">
      <c r="A810" t="s" s="3">
        <v>2</v>
      </c>
      <c r="B810" t="s" s="9">
        <v>41619</v>
      </c>
      <c r="C810" t="s" s="9">
        <v>41620</v>
      </c>
      <c r="D810" s="10"/>
      <c r="E810" s="11"/>
    </row>
    <row r="811" ht="20.1" customHeight="1">
      <c r="A811" t="s" s="3">
        <v>2</v>
      </c>
      <c r="B811" t="s" s="9">
        <v>41621</v>
      </c>
      <c r="C811" t="s" s="9">
        <v>41622</v>
      </c>
      <c r="D811" s="10"/>
      <c r="E811" s="11"/>
    </row>
    <row r="812" ht="20.1" customHeight="1">
      <c r="A812" t="s" s="3">
        <v>2</v>
      </c>
      <c r="B812" t="s" s="9">
        <v>41623</v>
      </c>
      <c r="C812" t="s" s="9">
        <v>41624</v>
      </c>
      <c r="D812" s="10"/>
      <c r="E812" s="11"/>
    </row>
    <row r="813" ht="20.1" customHeight="1">
      <c r="A813" t="s" s="3">
        <v>2</v>
      </c>
      <c r="B813" t="s" s="9">
        <v>41625</v>
      </c>
      <c r="C813" t="s" s="9">
        <v>41626</v>
      </c>
      <c r="D813" s="10"/>
      <c r="E813" s="11"/>
    </row>
    <row r="814" ht="20.1" customHeight="1">
      <c r="A814" t="s" s="3">
        <v>2</v>
      </c>
      <c r="B814" t="s" s="9">
        <v>41627</v>
      </c>
      <c r="C814" t="s" s="9">
        <v>41628</v>
      </c>
      <c r="D814" s="10"/>
      <c r="E814" s="11"/>
    </row>
    <row r="815" ht="20.1" customHeight="1">
      <c r="A815" t="s" s="3">
        <v>2</v>
      </c>
      <c r="B815" t="s" s="9">
        <v>41629</v>
      </c>
      <c r="C815" t="s" s="9">
        <v>41630</v>
      </c>
      <c r="D815" s="10"/>
      <c r="E815" s="11"/>
    </row>
    <row r="816" ht="20.1" customHeight="1">
      <c r="A816" t="s" s="3">
        <v>2</v>
      </c>
      <c r="B816" t="s" s="9">
        <v>41631</v>
      </c>
      <c r="C816" t="s" s="9">
        <v>41632</v>
      </c>
      <c r="D816" s="10"/>
      <c r="E816" s="11"/>
    </row>
    <row r="817" ht="20.1" customHeight="1">
      <c r="A817" t="s" s="3">
        <v>2</v>
      </c>
      <c r="B817" t="s" s="9">
        <v>41633</v>
      </c>
      <c r="C817" t="s" s="9">
        <v>41634</v>
      </c>
      <c r="D817" s="10"/>
      <c r="E817" s="11"/>
    </row>
    <row r="818" ht="20.1" customHeight="1">
      <c r="A818" t="s" s="3">
        <v>2</v>
      </c>
      <c r="B818" t="s" s="9">
        <v>41635</v>
      </c>
      <c r="C818" t="s" s="9">
        <v>41636</v>
      </c>
      <c r="D818" s="10"/>
      <c r="E818" s="11"/>
    </row>
    <row r="819" ht="20.1" customHeight="1">
      <c r="A819" t="s" s="3">
        <v>2</v>
      </c>
      <c r="B819" t="s" s="9">
        <v>41637</v>
      </c>
      <c r="C819" t="s" s="9">
        <v>41638</v>
      </c>
      <c r="D819" s="10"/>
      <c r="E819" s="11"/>
    </row>
    <row r="820" ht="20.1" customHeight="1">
      <c r="A820" t="s" s="3">
        <v>2</v>
      </c>
      <c r="B820" t="s" s="9">
        <v>41639</v>
      </c>
      <c r="C820" t="s" s="9">
        <v>41640</v>
      </c>
      <c r="D820" s="10"/>
      <c r="E820" s="11"/>
    </row>
    <row r="821" ht="20.1" customHeight="1">
      <c r="A821" t="s" s="3">
        <v>2</v>
      </c>
      <c r="B821" t="s" s="9">
        <v>41641</v>
      </c>
      <c r="C821" t="s" s="9">
        <v>41642</v>
      </c>
      <c r="D821" s="10"/>
      <c r="E821" s="11"/>
    </row>
    <row r="822" ht="20.1" customHeight="1">
      <c r="A822" t="s" s="3">
        <v>2</v>
      </c>
      <c r="B822" t="s" s="9">
        <v>41643</v>
      </c>
      <c r="C822" t="s" s="9">
        <v>41644</v>
      </c>
      <c r="D822" s="10"/>
      <c r="E822" s="11"/>
    </row>
    <row r="823" ht="20.1" customHeight="1">
      <c r="A823" t="s" s="3">
        <v>2</v>
      </c>
      <c r="B823" t="s" s="9">
        <v>41645</v>
      </c>
      <c r="C823" t="s" s="9">
        <v>41646</v>
      </c>
      <c r="D823" s="10"/>
      <c r="E823" s="11"/>
    </row>
    <row r="824" ht="20.1" customHeight="1">
      <c r="A824" t="s" s="3">
        <v>2</v>
      </c>
      <c r="B824" t="s" s="9">
        <v>41647</v>
      </c>
      <c r="C824" t="s" s="9">
        <v>41648</v>
      </c>
      <c r="D824" s="10"/>
      <c r="E824" s="11"/>
    </row>
    <row r="825" ht="20.1" customHeight="1">
      <c r="A825" t="s" s="3">
        <v>2</v>
      </c>
      <c r="B825" t="s" s="9">
        <v>41649</v>
      </c>
      <c r="C825" t="s" s="9">
        <v>41650</v>
      </c>
      <c r="D825" s="10"/>
      <c r="E825" s="11"/>
    </row>
    <row r="826" ht="20.1" customHeight="1">
      <c r="A826" t="s" s="3">
        <v>2</v>
      </c>
      <c r="B826" t="s" s="9">
        <v>41651</v>
      </c>
      <c r="C826" t="s" s="9">
        <v>41652</v>
      </c>
      <c r="D826" s="10"/>
      <c r="E826" s="11"/>
    </row>
    <row r="827" ht="20.1" customHeight="1">
      <c r="A827" t="s" s="3">
        <v>2</v>
      </c>
      <c r="B827" t="s" s="9">
        <v>41653</v>
      </c>
      <c r="C827" t="s" s="9">
        <v>41654</v>
      </c>
      <c r="D827" s="10"/>
      <c r="E827" s="11"/>
    </row>
    <row r="828" ht="20.1" customHeight="1">
      <c r="A828" t="s" s="3">
        <v>2</v>
      </c>
      <c r="B828" t="s" s="9">
        <v>41655</v>
      </c>
      <c r="C828" t="s" s="9">
        <v>41656</v>
      </c>
      <c r="D828" s="10"/>
      <c r="E828" s="11"/>
    </row>
    <row r="829" ht="20.1" customHeight="1">
      <c r="A829" t="s" s="3">
        <v>2</v>
      </c>
      <c r="B829" t="s" s="9">
        <v>41657</v>
      </c>
      <c r="C829" t="s" s="9">
        <v>41658</v>
      </c>
      <c r="D829" s="10"/>
      <c r="E829" s="11"/>
    </row>
    <row r="830" ht="20.1" customHeight="1">
      <c r="A830" t="s" s="3">
        <v>2</v>
      </c>
      <c r="B830" t="s" s="9">
        <v>41659</v>
      </c>
      <c r="C830" t="s" s="9">
        <v>41660</v>
      </c>
      <c r="D830" s="10"/>
      <c r="E830" s="11"/>
    </row>
    <row r="831" ht="20.1" customHeight="1">
      <c r="A831" t="s" s="3">
        <v>2</v>
      </c>
      <c r="B831" t="s" s="9">
        <v>41661</v>
      </c>
      <c r="C831" t="s" s="9">
        <v>41662</v>
      </c>
      <c r="D831" s="10"/>
      <c r="E831" s="11"/>
    </row>
    <row r="832" ht="20.1" customHeight="1">
      <c r="A832" t="s" s="3">
        <v>2</v>
      </c>
      <c r="B832" t="s" s="9">
        <v>41663</v>
      </c>
      <c r="C832" t="s" s="9">
        <v>41664</v>
      </c>
      <c r="D832" s="10"/>
      <c r="E832" s="11"/>
    </row>
    <row r="833" ht="20.1" customHeight="1">
      <c r="A833" t="s" s="3">
        <v>2</v>
      </c>
      <c r="B833" t="s" s="9">
        <v>41665</v>
      </c>
      <c r="C833" t="s" s="9">
        <v>41666</v>
      </c>
      <c r="D833" s="10"/>
      <c r="E833" s="11"/>
    </row>
    <row r="834" ht="20.1" customHeight="1">
      <c r="A834" t="s" s="3">
        <v>2</v>
      </c>
      <c r="B834" t="s" s="9">
        <v>41667</v>
      </c>
      <c r="C834" t="s" s="9">
        <v>41668</v>
      </c>
      <c r="D834" s="10"/>
      <c r="E834" s="11"/>
    </row>
    <row r="835" ht="20.1" customHeight="1">
      <c r="A835" t="s" s="3">
        <v>2</v>
      </c>
      <c r="B835" t="s" s="9">
        <v>41669</v>
      </c>
      <c r="C835" t="s" s="9">
        <v>41670</v>
      </c>
      <c r="D835" s="10"/>
      <c r="E835" s="11"/>
    </row>
    <row r="836" ht="20.1" customHeight="1">
      <c r="A836" t="s" s="3">
        <v>2</v>
      </c>
      <c r="B836" t="s" s="9">
        <v>41671</v>
      </c>
      <c r="C836" t="s" s="9">
        <v>41672</v>
      </c>
      <c r="D836" s="10"/>
      <c r="E836" s="11"/>
    </row>
    <row r="837" ht="20.1" customHeight="1">
      <c r="A837" t="s" s="3">
        <v>2</v>
      </c>
      <c r="B837" t="s" s="9">
        <v>41673</v>
      </c>
      <c r="C837" t="s" s="9">
        <v>41674</v>
      </c>
      <c r="D837" s="10"/>
      <c r="E837" s="11"/>
    </row>
    <row r="838" ht="20.1" customHeight="1">
      <c r="A838" t="s" s="3">
        <v>2</v>
      </c>
      <c r="B838" t="s" s="9">
        <v>41675</v>
      </c>
      <c r="C838" t="s" s="9">
        <v>41676</v>
      </c>
      <c r="D838" s="10"/>
      <c r="E838" s="11"/>
    </row>
    <row r="839" ht="20.1" customHeight="1">
      <c r="A839" t="s" s="3">
        <v>2</v>
      </c>
      <c r="B839" t="s" s="9">
        <v>41677</v>
      </c>
      <c r="C839" t="s" s="9">
        <v>41678</v>
      </c>
      <c r="D839" s="10"/>
      <c r="E839" s="11"/>
    </row>
    <row r="840" ht="20.1" customHeight="1">
      <c r="A840" t="s" s="3">
        <v>2</v>
      </c>
      <c r="B840" t="s" s="9">
        <v>41679</v>
      </c>
      <c r="C840" t="s" s="9">
        <v>41680</v>
      </c>
      <c r="D840" s="10"/>
      <c r="E840" s="11"/>
    </row>
    <row r="841" ht="20.1" customHeight="1">
      <c r="A841" t="s" s="3">
        <v>2</v>
      </c>
      <c r="B841" t="s" s="9">
        <v>41681</v>
      </c>
      <c r="C841" t="s" s="9">
        <v>41682</v>
      </c>
      <c r="D841" s="10"/>
      <c r="E841" s="11"/>
    </row>
    <row r="842" ht="20.1" customHeight="1">
      <c r="A842" t="s" s="3">
        <v>2</v>
      </c>
      <c r="B842" t="s" s="9">
        <v>41683</v>
      </c>
      <c r="C842" t="s" s="9">
        <v>41684</v>
      </c>
      <c r="D842" s="10"/>
      <c r="E842" s="11"/>
    </row>
    <row r="843" ht="20.1" customHeight="1">
      <c r="A843" t="s" s="3">
        <v>2</v>
      </c>
      <c r="B843" t="s" s="9">
        <v>41685</v>
      </c>
      <c r="C843" t="s" s="9">
        <v>41686</v>
      </c>
      <c r="D843" s="10"/>
      <c r="E843" s="11"/>
    </row>
    <row r="844" ht="20.1" customHeight="1">
      <c r="A844" t="s" s="3">
        <v>2</v>
      </c>
      <c r="B844" t="s" s="9">
        <v>41687</v>
      </c>
      <c r="C844" t="s" s="9">
        <v>41688</v>
      </c>
      <c r="D844" s="10"/>
      <c r="E844" s="11"/>
    </row>
    <row r="845" ht="20.1" customHeight="1">
      <c r="A845" t="s" s="3">
        <v>2</v>
      </c>
      <c r="B845" t="s" s="9">
        <v>41689</v>
      </c>
      <c r="C845" t="s" s="9">
        <v>41690</v>
      </c>
      <c r="D845" s="10"/>
      <c r="E845" s="11"/>
    </row>
    <row r="846" ht="20.1" customHeight="1">
      <c r="A846" t="s" s="3">
        <v>2</v>
      </c>
      <c r="B846" t="s" s="9">
        <v>41691</v>
      </c>
      <c r="C846" t="s" s="9">
        <v>41692</v>
      </c>
      <c r="D846" s="10"/>
      <c r="E846" s="11"/>
    </row>
    <row r="847" ht="20.1" customHeight="1">
      <c r="A847" t="s" s="3">
        <v>2</v>
      </c>
      <c r="B847" t="s" s="9">
        <v>41693</v>
      </c>
      <c r="C847" t="s" s="9">
        <v>41694</v>
      </c>
      <c r="D847" s="10"/>
      <c r="E847" s="11"/>
    </row>
    <row r="848" ht="20.1" customHeight="1">
      <c r="A848" t="s" s="3">
        <v>2</v>
      </c>
      <c r="B848" t="s" s="9">
        <v>41695</v>
      </c>
      <c r="C848" t="s" s="9">
        <v>41696</v>
      </c>
      <c r="D848" s="10"/>
      <c r="E848" s="11"/>
    </row>
    <row r="849" ht="20.1" customHeight="1">
      <c r="A849" t="s" s="3">
        <v>2</v>
      </c>
      <c r="B849" t="s" s="9">
        <v>41697</v>
      </c>
      <c r="C849" t="s" s="9">
        <v>41698</v>
      </c>
      <c r="D849" s="10"/>
      <c r="E849" s="11"/>
    </row>
    <row r="850" ht="20.1" customHeight="1">
      <c r="A850" t="s" s="3">
        <v>2</v>
      </c>
      <c r="B850" t="s" s="9">
        <v>41699</v>
      </c>
      <c r="C850" t="s" s="9">
        <v>41700</v>
      </c>
      <c r="D850" s="10"/>
      <c r="E850" s="11"/>
    </row>
    <row r="851" ht="20.1" customHeight="1">
      <c r="A851" t="s" s="3">
        <v>2</v>
      </c>
      <c r="B851" t="s" s="9">
        <v>41701</v>
      </c>
      <c r="C851" t="s" s="9">
        <v>41702</v>
      </c>
      <c r="D851" s="10"/>
      <c r="E851" s="11"/>
    </row>
    <row r="852" ht="20.1" customHeight="1">
      <c r="A852" t="s" s="3">
        <v>2</v>
      </c>
      <c r="B852" t="s" s="9">
        <v>41703</v>
      </c>
      <c r="C852" t="s" s="9">
        <v>41704</v>
      </c>
      <c r="D852" s="10"/>
      <c r="E852" s="11"/>
    </row>
    <row r="853" ht="20.1" customHeight="1">
      <c r="A853" t="s" s="3">
        <v>2</v>
      </c>
      <c r="B853" t="s" s="9">
        <v>41705</v>
      </c>
      <c r="C853" t="s" s="9">
        <v>41706</v>
      </c>
      <c r="D853" s="10"/>
      <c r="E853" s="11"/>
    </row>
    <row r="854" ht="20.1" customHeight="1">
      <c r="A854" t="s" s="3">
        <v>2</v>
      </c>
      <c r="B854" t="s" s="9">
        <v>41707</v>
      </c>
      <c r="C854" t="s" s="9">
        <v>41708</v>
      </c>
      <c r="D854" s="10"/>
      <c r="E854" s="11"/>
    </row>
    <row r="855" ht="20.1" customHeight="1">
      <c r="A855" t="s" s="3">
        <v>2</v>
      </c>
      <c r="B855" t="s" s="9">
        <v>41709</v>
      </c>
      <c r="C855" t="s" s="9">
        <v>41710</v>
      </c>
      <c r="D855" s="10"/>
      <c r="E855" s="11"/>
    </row>
    <row r="856" ht="20.1" customHeight="1">
      <c r="A856" t="s" s="3">
        <v>2</v>
      </c>
      <c r="B856" t="s" s="9">
        <v>41711</v>
      </c>
      <c r="C856" t="s" s="9">
        <v>41712</v>
      </c>
      <c r="D856" s="10"/>
      <c r="E856" s="11"/>
    </row>
    <row r="857" ht="20.1" customHeight="1">
      <c r="A857" t="s" s="3">
        <v>2</v>
      </c>
      <c r="B857" t="s" s="9">
        <v>41713</v>
      </c>
      <c r="C857" t="s" s="9">
        <v>41714</v>
      </c>
      <c r="D857" s="10"/>
      <c r="E857" s="11"/>
    </row>
    <row r="858" ht="20.1" customHeight="1">
      <c r="A858" t="s" s="3">
        <v>2</v>
      </c>
      <c r="B858" t="s" s="9">
        <v>41715</v>
      </c>
      <c r="C858" t="s" s="9">
        <v>41716</v>
      </c>
      <c r="D858" s="10"/>
      <c r="E858" s="11"/>
    </row>
    <row r="859" ht="20.1" customHeight="1">
      <c r="A859" t="s" s="3">
        <v>2</v>
      </c>
      <c r="B859" t="s" s="9">
        <v>41717</v>
      </c>
      <c r="C859" t="s" s="9">
        <v>41718</v>
      </c>
      <c r="D859" s="10"/>
      <c r="E859" s="11"/>
    </row>
    <row r="860" ht="20.1" customHeight="1">
      <c r="A860" t="s" s="3">
        <v>2</v>
      </c>
      <c r="B860" t="s" s="9">
        <v>41719</v>
      </c>
      <c r="C860" t="s" s="9">
        <v>41720</v>
      </c>
      <c r="D860" s="10"/>
      <c r="E860" s="11"/>
    </row>
    <row r="861" ht="20.1" customHeight="1">
      <c r="A861" t="s" s="3">
        <v>2</v>
      </c>
      <c r="B861" t="s" s="9">
        <v>41721</v>
      </c>
      <c r="C861" t="s" s="9">
        <v>41722</v>
      </c>
      <c r="D861" s="10"/>
      <c r="E861" s="11"/>
    </row>
    <row r="862" ht="20.1" customHeight="1">
      <c r="A862" t="s" s="3">
        <v>2</v>
      </c>
      <c r="B862" t="s" s="9">
        <v>41723</v>
      </c>
      <c r="C862" t="s" s="9">
        <v>41724</v>
      </c>
      <c r="D862" s="10"/>
      <c r="E862" s="11"/>
    </row>
    <row r="863" ht="20.1" customHeight="1">
      <c r="A863" t="s" s="3">
        <v>2</v>
      </c>
      <c r="B863" t="s" s="9">
        <v>41725</v>
      </c>
      <c r="C863" t="s" s="9">
        <v>41726</v>
      </c>
      <c r="D863" s="10"/>
      <c r="E863" s="11"/>
    </row>
    <row r="864" ht="20.1" customHeight="1">
      <c r="A864" t="s" s="3">
        <v>2</v>
      </c>
      <c r="B864" t="s" s="9">
        <v>41727</v>
      </c>
      <c r="C864" t="s" s="9">
        <v>41728</v>
      </c>
      <c r="D864" s="10"/>
      <c r="E864" s="11"/>
    </row>
    <row r="865" ht="20.1" customHeight="1">
      <c r="A865" t="s" s="3">
        <v>2</v>
      </c>
      <c r="B865" t="s" s="9">
        <v>41729</v>
      </c>
      <c r="C865" t="s" s="9">
        <v>41730</v>
      </c>
      <c r="D865" s="10"/>
      <c r="E865" s="11"/>
    </row>
    <row r="866" ht="20.1" customHeight="1">
      <c r="A866" t="s" s="3">
        <v>2</v>
      </c>
      <c r="B866" t="s" s="9">
        <v>41731</v>
      </c>
      <c r="C866" t="s" s="9">
        <v>41732</v>
      </c>
      <c r="D866" s="10"/>
      <c r="E866" s="11"/>
    </row>
    <row r="867" ht="20.1" customHeight="1">
      <c r="A867" t="s" s="3">
        <v>2</v>
      </c>
      <c r="B867" t="s" s="9">
        <v>41733</v>
      </c>
      <c r="C867" t="s" s="9">
        <v>41734</v>
      </c>
      <c r="D867" s="10"/>
      <c r="E867" s="11"/>
    </row>
    <row r="868" ht="20.1" customHeight="1">
      <c r="A868" t="s" s="3">
        <v>2</v>
      </c>
      <c r="B868" t="s" s="9">
        <v>41735</v>
      </c>
      <c r="C868" t="s" s="9">
        <v>41736</v>
      </c>
      <c r="D868" s="10"/>
      <c r="E868" s="11"/>
    </row>
    <row r="869" ht="20.1" customHeight="1">
      <c r="A869" t="s" s="3">
        <v>2</v>
      </c>
      <c r="B869" t="s" s="9">
        <v>41737</v>
      </c>
      <c r="C869" t="s" s="9">
        <v>41738</v>
      </c>
      <c r="D869" s="10"/>
      <c r="E869" s="11"/>
    </row>
    <row r="870" ht="20.1" customHeight="1">
      <c r="A870" t="s" s="3">
        <v>2</v>
      </c>
      <c r="B870" t="s" s="9">
        <v>41739</v>
      </c>
      <c r="C870" t="s" s="9">
        <v>41740</v>
      </c>
      <c r="D870" s="10"/>
      <c r="E870" s="11"/>
    </row>
    <row r="871" ht="20.1" customHeight="1">
      <c r="A871" t="s" s="3">
        <v>2</v>
      </c>
      <c r="B871" t="s" s="9">
        <v>41741</v>
      </c>
      <c r="C871" t="s" s="9">
        <v>41742</v>
      </c>
      <c r="D871" s="10"/>
      <c r="E871" s="11"/>
    </row>
    <row r="872" ht="20.1" customHeight="1">
      <c r="A872" t="s" s="3">
        <v>2</v>
      </c>
      <c r="B872" t="s" s="9">
        <v>41743</v>
      </c>
      <c r="C872" t="s" s="9">
        <v>41744</v>
      </c>
      <c r="D872" s="10"/>
      <c r="E872" s="11"/>
    </row>
    <row r="873" ht="20.1" customHeight="1">
      <c r="A873" t="s" s="3">
        <v>2</v>
      </c>
      <c r="B873" t="s" s="9">
        <v>41745</v>
      </c>
      <c r="C873" t="s" s="9">
        <v>41746</v>
      </c>
      <c r="D873" s="10"/>
      <c r="E873" s="11"/>
    </row>
    <row r="874" ht="20.1" customHeight="1">
      <c r="A874" t="s" s="3">
        <v>2</v>
      </c>
      <c r="B874" t="s" s="9">
        <v>41747</v>
      </c>
      <c r="C874" t="s" s="9">
        <v>41748</v>
      </c>
      <c r="D874" s="10"/>
      <c r="E874" s="11"/>
    </row>
    <row r="875" ht="20.1" customHeight="1">
      <c r="A875" t="s" s="3">
        <v>2</v>
      </c>
      <c r="B875" t="s" s="9">
        <v>41749</v>
      </c>
      <c r="C875" t="s" s="9">
        <v>41750</v>
      </c>
      <c r="D875" s="10"/>
      <c r="E875" s="11"/>
    </row>
    <row r="876" ht="20.1" customHeight="1">
      <c r="A876" t="s" s="3">
        <v>2</v>
      </c>
      <c r="B876" t="s" s="9">
        <v>41751</v>
      </c>
      <c r="C876" t="s" s="9">
        <v>41752</v>
      </c>
      <c r="D876" s="10"/>
      <c r="E876" s="11"/>
    </row>
    <row r="877" ht="20.1" customHeight="1">
      <c r="A877" t="s" s="3">
        <v>2</v>
      </c>
      <c r="B877" t="s" s="9">
        <v>41753</v>
      </c>
      <c r="C877" t="s" s="9">
        <v>41754</v>
      </c>
      <c r="D877" s="10"/>
      <c r="E877" s="11"/>
    </row>
    <row r="878" ht="20.1" customHeight="1">
      <c r="A878" t="s" s="3">
        <v>2</v>
      </c>
      <c r="B878" t="s" s="9">
        <v>41755</v>
      </c>
      <c r="C878" t="s" s="9">
        <v>41756</v>
      </c>
      <c r="D878" s="10"/>
      <c r="E878" s="11"/>
    </row>
    <row r="879" ht="20.1" customHeight="1">
      <c r="A879" t="s" s="3">
        <v>2</v>
      </c>
      <c r="B879" t="s" s="9">
        <v>41757</v>
      </c>
      <c r="C879" t="s" s="9">
        <v>41758</v>
      </c>
      <c r="D879" s="10"/>
      <c r="E879" s="11"/>
    </row>
    <row r="880" ht="20.1" customHeight="1">
      <c r="A880" t="s" s="3">
        <v>2</v>
      </c>
      <c r="B880" t="s" s="9">
        <v>41759</v>
      </c>
      <c r="C880" t="s" s="9">
        <v>41760</v>
      </c>
      <c r="D880" s="10"/>
      <c r="E880" s="11"/>
    </row>
    <row r="881" ht="20.1" customHeight="1">
      <c r="A881" t="s" s="3">
        <v>2</v>
      </c>
      <c r="B881" t="s" s="9">
        <v>41761</v>
      </c>
      <c r="C881" t="s" s="9">
        <v>41762</v>
      </c>
      <c r="D881" s="10"/>
      <c r="E881" s="11"/>
    </row>
    <row r="882" ht="20.1" customHeight="1">
      <c r="A882" t="s" s="3">
        <v>2</v>
      </c>
      <c r="B882" t="s" s="9">
        <v>41763</v>
      </c>
      <c r="C882" t="s" s="9">
        <v>41764</v>
      </c>
      <c r="D882" s="10"/>
      <c r="E882" s="11"/>
    </row>
    <row r="883" ht="20.1" customHeight="1">
      <c r="A883" t="s" s="3">
        <v>2</v>
      </c>
      <c r="B883" t="s" s="9">
        <v>41765</v>
      </c>
      <c r="C883" t="s" s="9">
        <v>41766</v>
      </c>
      <c r="D883" s="10"/>
      <c r="E883" s="11"/>
    </row>
    <row r="884" ht="20.1" customHeight="1">
      <c r="A884" t="s" s="3">
        <v>2</v>
      </c>
      <c r="B884" t="s" s="9">
        <v>41767</v>
      </c>
      <c r="C884" t="s" s="9">
        <v>41768</v>
      </c>
      <c r="D884" s="10"/>
      <c r="E884" s="11"/>
    </row>
    <row r="885" ht="20.1" customHeight="1">
      <c r="A885" t="s" s="3">
        <v>2</v>
      </c>
      <c r="B885" t="s" s="9">
        <v>41769</v>
      </c>
      <c r="C885" t="s" s="9">
        <v>41770</v>
      </c>
      <c r="D885" s="10"/>
      <c r="E885" s="11"/>
    </row>
    <row r="886" ht="20.1" customHeight="1">
      <c r="A886" t="s" s="3">
        <v>2</v>
      </c>
      <c r="B886" t="s" s="9">
        <v>41771</v>
      </c>
      <c r="C886" t="s" s="9">
        <v>41772</v>
      </c>
      <c r="D886" s="10"/>
      <c r="E886" s="11"/>
    </row>
    <row r="887" ht="20.1" customHeight="1">
      <c r="A887" t="s" s="3">
        <v>2</v>
      </c>
      <c r="B887" t="s" s="9">
        <v>41773</v>
      </c>
      <c r="C887" t="s" s="9">
        <v>41774</v>
      </c>
      <c r="D887" s="10"/>
      <c r="E887" s="11"/>
    </row>
    <row r="888" ht="20.1" customHeight="1">
      <c r="A888" t="s" s="3">
        <v>2</v>
      </c>
      <c r="B888" t="s" s="9">
        <v>41775</v>
      </c>
      <c r="C888" t="s" s="9">
        <v>41776</v>
      </c>
      <c r="D888" s="10"/>
      <c r="E888" s="11"/>
    </row>
    <row r="889" ht="20.1" customHeight="1">
      <c r="A889" t="s" s="3">
        <v>2</v>
      </c>
      <c r="B889" t="s" s="9">
        <v>41777</v>
      </c>
      <c r="C889" t="s" s="9">
        <v>41778</v>
      </c>
      <c r="D889" s="10"/>
      <c r="E889" s="11"/>
    </row>
    <row r="890" ht="20.1" customHeight="1">
      <c r="A890" t="s" s="3">
        <v>2</v>
      </c>
      <c r="B890" t="s" s="9">
        <v>41779</v>
      </c>
      <c r="C890" t="s" s="9">
        <v>41780</v>
      </c>
      <c r="D890" s="10"/>
      <c r="E890" s="11"/>
    </row>
    <row r="891" ht="20.1" customHeight="1">
      <c r="A891" t="s" s="3">
        <v>2</v>
      </c>
      <c r="B891" t="s" s="9">
        <v>41781</v>
      </c>
      <c r="C891" t="s" s="9">
        <v>41782</v>
      </c>
      <c r="D891" s="10"/>
      <c r="E891" s="11"/>
    </row>
    <row r="892" ht="20.1" customHeight="1">
      <c r="A892" t="s" s="3">
        <v>2</v>
      </c>
      <c r="B892" t="s" s="9">
        <v>41783</v>
      </c>
      <c r="C892" t="s" s="9">
        <v>41784</v>
      </c>
      <c r="D892" s="10"/>
      <c r="E892" s="11"/>
    </row>
    <row r="893" ht="20.1" customHeight="1">
      <c r="A893" t="s" s="3">
        <v>2</v>
      </c>
      <c r="B893" t="s" s="9">
        <v>41785</v>
      </c>
      <c r="C893" t="s" s="9">
        <v>41786</v>
      </c>
      <c r="D893" s="10"/>
      <c r="E893" s="11"/>
    </row>
    <row r="894" ht="20.1" customHeight="1">
      <c r="A894" t="s" s="3">
        <v>2</v>
      </c>
      <c r="B894" t="s" s="9">
        <v>41787</v>
      </c>
      <c r="C894" t="s" s="9">
        <v>41788</v>
      </c>
      <c r="D894" s="10"/>
      <c r="E894" s="11"/>
    </row>
    <row r="895" ht="20.1" customHeight="1">
      <c r="A895" t="s" s="3">
        <v>2</v>
      </c>
      <c r="B895" t="s" s="9">
        <v>41789</v>
      </c>
      <c r="C895" t="s" s="9">
        <v>41790</v>
      </c>
      <c r="D895" s="10"/>
      <c r="E895" s="11"/>
    </row>
    <row r="896" ht="20.1" customHeight="1">
      <c r="A896" t="s" s="3">
        <v>2</v>
      </c>
      <c r="B896" t="s" s="9">
        <v>41791</v>
      </c>
      <c r="C896" t="s" s="9">
        <v>41792</v>
      </c>
      <c r="D896" s="10"/>
      <c r="E896" s="11"/>
    </row>
    <row r="897" ht="20.1" customHeight="1">
      <c r="A897" t="s" s="3">
        <v>2</v>
      </c>
      <c r="B897" t="s" s="9">
        <v>41793</v>
      </c>
      <c r="C897" t="s" s="9">
        <v>41794</v>
      </c>
      <c r="D897" s="10"/>
      <c r="E897" s="11"/>
    </row>
    <row r="898" ht="20.1" customHeight="1">
      <c r="A898" t="s" s="3">
        <v>2</v>
      </c>
      <c r="B898" t="s" s="9">
        <v>41795</v>
      </c>
      <c r="C898" t="s" s="9">
        <v>41796</v>
      </c>
      <c r="D898" s="10"/>
      <c r="E898" s="11"/>
    </row>
    <row r="899" ht="20.1" customHeight="1">
      <c r="A899" t="s" s="3">
        <v>2</v>
      </c>
      <c r="B899" t="s" s="9">
        <v>41797</v>
      </c>
      <c r="C899" t="s" s="9">
        <v>41798</v>
      </c>
      <c r="D899" s="10"/>
      <c r="E899" s="11"/>
    </row>
    <row r="900" ht="20.1" customHeight="1">
      <c r="A900" t="s" s="3">
        <v>2</v>
      </c>
      <c r="B900" t="s" s="9">
        <v>41799</v>
      </c>
      <c r="C900" t="s" s="9">
        <v>41800</v>
      </c>
      <c r="D900" s="10"/>
      <c r="E900" s="11"/>
    </row>
    <row r="901" ht="20.1" customHeight="1">
      <c r="A901" t="s" s="3">
        <v>2</v>
      </c>
      <c r="B901" t="s" s="9">
        <v>41801</v>
      </c>
      <c r="C901" t="s" s="9">
        <v>41802</v>
      </c>
      <c r="D901" s="10"/>
      <c r="E901" s="11"/>
    </row>
    <row r="902" ht="20.1" customHeight="1">
      <c r="A902" t="s" s="3">
        <v>2</v>
      </c>
      <c r="B902" t="s" s="9">
        <v>41803</v>
      </c>
      <c r="C902" t="s" s="9">
        <v>41804</v>
      </c>
      <c r="D902" s="10"/>
      <c r="E902" s="11"/>
    </row>
    <row r="903" ht="20.1" customHeight="1">
      <c r="A903" t="s" s="3">
        <v>2</v>
      </c>
      <c r="B903" t="s" s="9">
        <v>41805</v>
      </c>
      <c r="C903" t="s" s="9">
        <v>41806</v>
      </c>
      <c r="D903" s="10"/>
      <c r="E903" s="11"/>
    </row>
    <row r="904" ht="20.1" customHeight="1">
      <c r="A904" t="s" s="3">
        <v>2</v>
      </c>
      <c r="B904" t="s" s="9">
        <v>41807</v>
      </c>
      <c r="C904" t="s" s="9">
        <v>41808</v>
      </c>
      <c r="D904" s="10"/>
      <c r="E904" s="11"/>
    </row>
    <row r="905" ht="20.1" customHeight="1">
      <c r="A905" t="s" s="3">
        <v>2</v>
      </c>
      <c r="B905" t="s" s="9">
        <v>41809</v>
      </c>
      <c r="C905" t="s" s="9">
        <v>41810</v>
      </c>
      <c r="D905" s="10"/>
      <c r="E905" s="11"/>
    </row>
    <row r="906" ht="20.1" customHeight="1">
      <c r="A906" t="s" s="3">
        <v>2</v>
      </c>
      <c r="B906" t="s" s="9">
        <v>41811</v>
      </c>
      <c r="C906" t="s" s="9">
        <v>41812</v>
      </c>
      <c r="D906" s="10"/>
      <c r="E906" s="11"/>
    </row>
    <row r="907" ht="20.1" customHeight="1">
      <c r="A907" t="s" s="3">
        <v>2</v>
      </c>
      <c r="B907" t="s" s="9">
        <v>41813</v>
      </c>
      <c r="C907" t="s" s="9">
        <v>41814</v>
      </c>
      <c r="D907" s="10"/>
      <c r="E907" s="11"/>
    </row>
    <row r="908" ht="20.1" customHeight="1">
      <c r="A908" t="s" s="3">
        <v>2</v>
      </c>
      <c r="B908" t="s" s="9">
        <v>41815</v>
      </c>
      <c r="C908" t="s" s="9">
        <v>41816</v>
      </c>
      <c r="D908" s="10"/>
      <c r="E908" s="11"/>
    </row>
    <row r="909" ht="20.1" customHeight="1">
      <c r="A909" t="s" s="3">
        <v>2</v>
      </c>
      <c r="B909" t="s" s="9">
        <v>41817</v>
      </c>
      <c r="C909" t="s" s="9">
        <v>41818</v>
      </c>
      <c r="D909" s="10"/>
      <c r="E909" s="11"/>
    </row>
    <row r="910" ht="20.1" customHeight="1">
      <c r="A910" t="s" s="3">
        <v>2</v>
      </c>
      <c r="B910" t="s" s="9">
        <v>41819</v>
      </c>
      <c r="C910" t="s" s="9">
        <v>41820</v>
      </c>
      <c r="D910" s="10"/>
      <c r="E910" s="11"/>
    </row>
    <row r="911" ht="20.1" customHeight="1">
      <c r="A911" t="s" s="3">
        <v>2</v>
      </c>
      <c r="B911" t="s" s="9">
        <v>41821</v>
      </c>
      <c r="C911" t="s" s="9">
        <v>41822</v>
      </c>
      <c r="D911" s="10"/>
      <c r="E911" s="11"/>
    </row>
    <row r="912" ht="20.1" customHeight="1">
      <c r="A912" t="s" s="3">
        <v>2</v>
      </c>
      <c r="B912" t="s" s="9">
        <v>41823</v>
      </c>
      <c r="C912" t="s" s="9">
        <v>41824</v>
      </c>
      <c r="D912" s="10"/>
      <c r="E912" s="11"/>
    </row>
    <row r="913" ht="20.1" customHeight="1">
      <c r="A913" t="s" s="3">
        <v>2</v>
      </c>
      <c r="B913" t="s" s="9">
        <v>41825</v>
      </c>
      <c r="C913" t="s" s="9">
        <v>41826</v>
      </c>
      <c r="D913" s="10"/>
      <c r="E913" s="11"/>
    </row>
    <row r="914" ht="20.1" customHeight="1">
      <c r="A914" t="s" s="3">
        <v>2</v>
      </c>
      <c r="B914" t="s" s="9">
        <v>41827</v>
      </c>
      <c r="C914" t="s" s="9">
        <v>41828</v>
      </c>
      <c r="D914" s="10"/>
      <c r="E914" s="11"/>
    </row>
    <row r="915" ht="20.1" customHeight="1">
      <c r="A915" t="s" s="3">
        <v>2</v>
      </c>
      <c r="B915" t="s" s="9">
        <v>41829</v>
      </c>
      <c r="C915" t="s" s="9">
        <v>41830</v>
      </c>
      <c r="D915" s="10"/>
      <c r="E915" s="11"/>
    </row>
    <row r="916" ht="20.1" customHeight="1">
      <c r="A916" t="s" s="3">
        <v>2</v>
      </c>
      <c r="B916" t="s" s="9">
        <v>41831</v>
      </c>
      <c r="C916" t="s" s="9">
        <v>41832</v>
      </c>
      <c r="D916" s="10"/>
      <c r="E916" s="11"/>
    </row>
    <row r="917" ht="20.1" customHeight="1">
      <c r="A917" t="s" s="3">
        <v>2</v>
      </c>
      <c r="B917" t="s" s="9">
        <v>41833</v>
      </c>
      <c r="C917" t="s" s="9">
        <v>41834</v>
      </c>
      <c r="D917" s="10"/>
      <c r="E917" s="11"/>
    </row>
    <row r="918" ht="20.1" customHeight="1">
      <c r="A918" t="s" s="3">
        <v>2</v>
      </c>
      <c r="B918" t="s" s="9">
        <v>41835</v>
      </c>
      <c r="C918" t="s" s="9">
        <v>41836</v>
      </c>
      <c r="D918" s="10"/>
      <c r="E918" s="11"/>
    </row>
    <row r="919" ht="20.1" customHeight="1">
      <c r="A919" t="s" s="3">
        <v>2</v>
      </c>
      <c r="B919" t="s" s="9">
        <v>41837</v>
      </c>
      <c r="C919" t="s" s="9">
        <v>41838</v>
      </c>
      <c r="D919" s="10"/>
      <c r="E919" s="11"/>
    </row>
    <row r="920" ht="20.1" customHeight="1">
      <c r="A920" t="s" s="3">
        <v>2</v>
      </c>
      <c r="B920" t="s" s="9">
        <v>41839</v>
      </c>
      <c r="C920" t="s" s="9">
        <v>41840</v>
      </c>
      <c r="D920" s="10"/>
      <c r="E920" s="11"/>
    </row>
    <row r="921" ht="20.1" customHeight="1">
      <c r="A921" t="s" s="3">
        <v>2</v>
      </c>
      <c r="B921" t="s" s="9">
        <v>41841</v>
      </c>
      <c r="C921" t="s" s="9">
        <v>41842</v>
      </c>
      <c r="D921" s="10"/>
      <c r="E921" s="11"/>
    </row>
    <row r="922" ht="20.1" customHeight="1">
      <c r="A922" t="s" s="3">
        <v>2</v>
      </c>
      <c r="B922" t="s" s="9">
        <v>41843</v>
      </c>
      <c r="C922" t="s" s="9">
        <v>41844</v>
      </c>
      <c r="D922" s="10"/>
      <c r="E922" s="11"/>
    </row>
    <row r="923" ht="20.1" customHeight="1">
      <c r="A923" t="s" s="3">
        <v>2</v>
      </c>
      <c r="B923" t="s" s="9">
        <v>41845</v>
      </c>
      <c r="C923" t="s" s="9">
        <v>41846</v>
      </c>
      <c r="D923" s="10"/>
      <c r="E923" s="11"/>
    </row>
    <row r="924" ht="20.1" customHeight="1">
      <c r="A924" t="s" s="3">
        <v>2</v>
      </c>
      <c r="B924" t="s" s="9">
        <v>41847</v>
      </c>
      <c r="C924" t="s" s="9">
        <v>41848</v>
      </c>
      <c r="D924" s="10"/>
      <c r="E924" s="11"/>
    </row>
    <row r="925" ht="20.1" customHeight="1">
      <c r="A925" t="s" s="3">
        <v>2</v>
      </c>
      <c r="B925" t="s" s="9">
        <v>41849</v>
      </c>
      <c r="C925" t="s" s="9">
        <v>41850</v>
      </c>
      <c r="D925" s="10"/>
      <c r="E925" s="11"/>
    </row>
    <row r="926" ht="20.1" customHeight="1">
      <c r="A926" t="s" s="3">
        <v>2</v>
      </c>
      <c r="B926" t="s" s="9">
        <v>41851</v>
      </c>
      <c r="C926" t="s" s="9">
        <v>41852</v>
      </c>
      <c r="D926" s="10"/>
      <c r="E926" s="11"/>
    </row>
    <row r="927" ht="20.1" customHeight="1">
      <c r="A927" t="s" s="3">
        <v>2</v>
      </c>
      <c r="B927" t="s" s="9">
        <v>41853</v>
      </c>
      <c r="C927" t="s" s="9">
        <v>41854</v>
      </c>
      <c r="D927" s="10"/>
      <c r="E927" s="11"/>
    </row>
    <row r="928" ht="20.1" customHeight="1">
      <c r="A928" t="s" s="3">
        <v>2</v>
      </c>
      <c r="B928" t="s" s="9">
        <v>41855</v>
      </c>
      <c r="C928" t="s" s="9">
        <v>41856</v>
      </c>
      <c r="D928" s="10"/>
      <c r="E928" s="11"/>
    </row>
    <row r="929" ht="20.1" customHeight="1">
      <c r="A929" t="s" s="3">
        <v>2</v>
      </c>
      <c r="B929" t="s" s="9">
        <v>41857</v>
      </c>
      <c r="C929" t="s" s="9">
        <v>41858</v>
      </c>
      <c r="D929" s="10"/>
      <c r="E929" s="11"/>
    </row>
    <row r="930" ht="20.1" customHeight="1">
      <c r="A930" t="s" s="3">
        <v>2</v>
      </c>
      <c r="B930" t="s" s="9">
        <v>41859</v>
      </c>
      <c r="C930" t="s" s="9">
        <v>41860</v>
      </c>
      <c r="D930" s="10"/>
      <c r="E930" s="11"/>
    </row>
    <row r="931" ht="20.1" customHeight="1">
      <c r="A931" t="s" s="3">
        <v>2</v>
      </c>
      <c r="B931" t="s" s="9">
        <v>41861</v>
      </c>
      <c r="C931" t="s" s="9">
        <v>41862</v>
      </c>
      <c r="D931" s="10"/>
      <c r="E931" s="11"/>
    </row>
    <row r="932" ht="20.1" customHeight="1">
      <c r="A932" t="s" s="3">
        <v>2</v>
      </c>
      <c r="B932" t="s" s="9">
        <v>41863</v>
      </c>
      <c r="C932" t="s" s="9">
        <v>41864</v>
      </c>
      <c r="D932" s="10"/>
      <c r="E932" s="11"/>
    </row>
    <row r="933" ht="20.1" customHeight="1">
      <c r="A933" t="s" s="3">
        <v>2</v>
      </c>
      <c r="B933" t="s" s="9">
        <v>41865</v>
      </c>
      <c r="C933" t="s" s="9">
        <v>41866</v>
      </c>
      <c r="D933" s="10"/>
      <c r="E933" s="11"/>
    </row>
    <row r="934" ht="20.1" customHeight="1">
      <c r="A934" t="s" s="3">
        <v>2</v>
      </c>
      <c r="B934" t="s" s="9">
        <v>41867</v>
      </c>
      <c r="C934" t="s" s="9">
        <v>41868</v>
      </c>
      <c r="D934" s="10"/>
      <c r="E934" s="11"/>
    </row>
    <row r="935" ht="20.1" customHeight="1">
      <c r="A935" t="s" s="3">
        <v>2</v>
      </c>
      <c r="B935" t="s" s="9">
        <v>41869</v>
      </c>
      <c r="C935" t="s" s="9">
        <v>41870</v>
      </c>
      <c r="D935" s="10"/>
      <c r="E935" s="11"/>
    </row>
    <row r="936" ht="20.1" customHeight="1">
      <c r="A936" t="s" s="3">
        <v>2</v>
      </c>
      <c r="B936" t="s" s="9">
        <v>41871</v>
      </c>
      <c r="C936" t="s" s="9">
        <v>41872</v>
      </c>
      <c r="D936" s="10"/>
      <c r="E936" s="11"/>
    </row>
    <row r="937" ht="20.1" customHeight="1">
      <c r="A937" t="s" s="3">
        <v>2</v>
      </c>
      <c r="B937" t="s" s="9">
        <v>41873</v>
      </c>
      <c r="C937" t="s" s="9">
        <v>41874</v>
      </c>
      <c r="D937" s="10"/>
      <c r="E937" s="11"/>
    </row>
    <row r="938" ht="20.1" customHeight="1">
      <c r="A938" t="s" s="3">
        <v>2</v>
      </c>
      <c r="B938" t="s" s="9">
        <v>41875</v>
      </c>
      <c r="C938" t="s" s="9">
        <v>41876</v>
      </c>
      <c r="D938" s="10"/>
      <c r="E938" s="11"/>
    </row>
    <row r="939" ht="20.1" customHeight="1">
      <c r="A939" t="s" s="3">
        <v>2</v>
      </c>
      <c r="B939" t="s" s="9">
        <v>41877</v>
      </c>
      <c r="C939" t="s" s="9">
        <v>41878</v>
      </c>
      <c r="D939" s="10"/>
      <c r="E939" s="11"/>
    </row>
    <row r="940" ht="20.1" customHeight="1">
      <c r="A940" t="s" s="3">
        <v>2</v>
      </c>
      <c r="B940" t="s" s="9">
        <v>41879</v>
      </c>
      <c r="C940" t="s" s="9">
        <v>41880</v>
      </c>
      <c r="D940" s="10"/>
      <c r="E940" s="11"/>
    </row>
    <row r="941" ht="20.1" customHeight="1">
      <c r="A941" t="s" s="3">
        <v>2</v>
      </c>
      <c r="B941" t="s" s="9">
        <v>41881</v>
      </c>
      <c r="C941" t="s" s="9">
        <v>41882</v>
      </c>
      <c r="D941" s="10"/>
      <c r="E941" s="11"/>
    </row>
    <row r="942" ht="20.1" customHeight="1">
      <c r="A942" t="s" s="3">
        <v>2</v>
      </c>
      <c r="B942" t="s" s="9">
        <v>41883</v>
      </c>
      <c r="C942" t="s" s="9">
        <v>41884</v>
      </c>
      <c r="D942" s="10"/>
      <c r="E942" s="11"/>
    </row>
    <row r="943" ht="20.1" customHeight="1">
      <c r="A943" t="s" s="3">
        <v>2</v>
      </c>
      <c r="B943" t="s" s="9">
        <v>41885</v>
      </c>
      <c r="C943" t="s" s="9">
        <v>41886</v>
      </c>
      <c r="D943" s="10"/>
      <c r="E943" s="11"/>
    </row>
    <row r="944" ht="20.1" customHeight="1">
      <c r="A944" t="s" s="3">
        <v>2</v>
      </c>
      <c r="B944" t="s" s="9">
        <v>41887</v>
      </c>
      <c r="C944" t="s" s="9">
        <v>41888</v>
      </c>
      <c r="D944" s="10"/>
      <c r="E944" s="11"/>
    </row>
    <row r="945" ht="20.1" customHeight="1">
      <c r="A945" t="s" s="3">
        <v>2</v>
      </c>
      <c r="B945" t="s" s="9">
        <v>41889</v>
      </c>
      <c r="C945" t="s" s="9">
        <v>41890</v>
      </c>
      <c r="D945" s="10"/>
      <c r="E945" s="11"/>
    </row>
    <row r="946" ht="20.1" customHeight="1">
      <c r="A946" t="s" s="3">
        <v>2</v>
      </c>
      <c r="B946" t="s" s="9">
        <v>41891</v>
      </c>
      <c r="C946" t="s" s="9">
        <v>41892</v>
      </c>
      <c r="D946" s="10"/>
      <c r="E946" s="11"/>
    </row>
    <row r="947" ht="20.1" customHeight="1">
      <c r="A947" t="s" s="3">
        <v>2</v>
      </c>
      <c r="B947" t="s" s="9">
        <v>41893</v>
      </c>
      <c r="C947" t="s" s="9">
        <v>41894</v>
      </c>
      <c r="D947" s="10"/>
      <c r="E947" s="11"/>
    </row>
    <row r="948" ht="20.1" customHeight="1">
      <c r="A948" t="s" s="3">
        <v>2</v>
      </c>
      <c r="B948" t="s" s="9">
        <v>41895</v>
      </c>
      <c r="C948" t="s" s="9">
        <v>41896</v>
      </c>
      <c r="D948" s="10"/>
      <c r="E948" s="11"/>
    </row>
    <row r="949" ht="20.1" customHeight="1">
      <c r="A949" t="s" s="3">
        <v>2</v>
      </c>
      <c r="B949" t="s" s="9">
        <v>41897</v>
      </c>
      <c r="C949" t="s" s="9">
        <v>41898</v>
      </c>
      <c r="D949" s="10"/>
      <c r="E949" s="11"/>
    </row>
    <row r="950" ht="20.1" customHeight="1">
      <c r="A950" t="s" s="3">
        <v>2</v>
      </c>
      <c r="B950" t="s" s="9">
        <v>41899</v>
      </c>
      <c r="C950" t="s" s="9">
        <v>41900</v>
      </c>
      <c r="D950" s="10"/>
      <c r="E950" s="11"/>
    </row>
    <row r="951" ht="20.1" customHeight="1">
      <c r="A951" t="s" s="3">
        <v>2</v>
      </c>
      <c r="B951" t="s" s="9">
        <v>41901</v>
      </c>
      <c r="C951" t="s" s="9">
        <v>41902</v>
      </c>
      <c r="D951" s="10"/>
      <c r="E951" s="11"/>
    </row>
    <row r="952" ht="20.1" customHeight="1">
      <c r="A952" t="s" s="3">
        <v>2</v>
      </c>
      <c r="B952" t="s" s="9">
        <v>41903</v>
      </c>
      <c r="C952" t="s" s="9">
        <v>41904</v>
      </c>
      <c r="D952" s="10"/>
      <c r="E952" s="11"/>
    </row>
    <row r="953" ht="20.1" customHeight="1">
      <c r="A953" t="s" s="3">
        <v>2</v>
      </c>
      <c r="B953" t="s" s="9">
        <v>41905</v>
      </c>
      <c r="C953" t="s" s="9">
        <v>41906</v>
      </c>
      <c r="D953" s="10"/>
      <c r="E953" s="11"/>
    </row>
    <row r="954" ht="20.1" customHeight="1">
      <c r="A954" t="s" s="3">
        <v>2</v>
      </c>
      <c r="B954" t="s" s="9">
        <v>41907</v>
      </c>
      <c r="C954" t="s" s="9">
        <v>41908</v>
      </c>
      <c r="D954" s="10"/>
      <c r="E954" s="11"/>
    </row>
    <row r="955" ht="20.1" customHeight="1">
      <c r="A955" t="s" s="3">
        <v>2</v>
      </c>
      <c r="B955" t="s" s="9">
        <v>41909</v>
      </c>
      <c r="C955" t="s" s="9">
        <v>41910</v>
      </c>
      <c r="D955" s="10"/>
      <c r="E955" s="11"/>
    </row>
    <row r="956" ht="20.1" customHeight="1">
      <c r="A956" t="s" s="3">
        <v>2</v>
      </c>
      <c r="B956" t="s" s="9">
        <v>41911</v>
      </c>
      <c r="C956" t="s" s="9">
        <v>41912</v>
      </c>
      <c r="D956" s="10"/>
      <c r="E956" s="11"/>
    </row>
    <row r="957" ht="20.1" customHeight="1">
      <c r="A957" t="s" s="3">
        <v>2</v>
      </c>
      <c r="B957" t="s" s="9">
        <v>41913</v>
      </c>
      <c r="C957" t="s" s="9">
        <v>41914</v>
      </c>
      <c r="D957" s="10"/>
      <c r="E957" s="11"/>
    </row>
    <row r="958" ht="20.1" customHeight="1">
      <c r="A958" t="s" s="3">
        <v>2</v>
      </c>
      <c r="B958" t="s" s="9">
        <v>41915</v>
      </c>
      <c r="C958" t="s" s="9">
        <v>41916</v>
      </c>
      <c r="D958" s="10"/>
      <c r="E958" s="11"/>
    </row>
    <row r="959" ht="20.1" customHeight="1">
      <c r="A959" t="s" s="3">
        <v>2</v>
      </c>
      <c r="B959" t="s" s="9">
        <v>41917</v>
      </c>
      <c r="C959" t="s" s="9">
        <v>41918</v>
      </c>
      <c r="D959" s="10"/>
      <c r="E959" s="11"/>
    </row>
    <row r="960" ht="20.1" customHeight="1">
      <c r="A960" t="s" s="3">
        <v>2</v>
      </c>
      <c r="B960" t="s" s="9">
        <v>41919</v>
      </c>
      <c r="C960" t="s" s="9">
        <v>41920</v>
      </c>
      <c r="D960" s="10"/>
      <c r="E960" s="11"/>
    </row>
    <row r="961" ht="20.1" customHeight="1">
      <c r="A961" t="s" s="3">
        <v>2</v>
      </c>
      <c r="B961" t="s" s="9">
        <v>41921</v>
      </c>
      <c r="C961" t="s" s="9">
        <v>41922</v>
      </c>
      <c r="D961" s="10"/>
      <c r="E961" s="11"/>
    </row>
    <row r="962" ht="20.1" customHeight="1">
      <c r="A962" t="s" s="3">
        <v>2</v>
      </c>
      <c r="B962" t="s" s="9">
        <v>41923</v>
      </c>
      <c r="C962" t="s" s="9">
        <v>41924</v>
      </c>
      <c r="D962" s="10"/>
      <c r="E962" s="11"/>
    </row>
    <row r="963" ht="20.1" customHeight="1">
      <c r="A963" t="s" s="3">
        <v>2</v>
      </c>
      <c r="B963" t="s" s="9">
        <v>41925</v>
      </c>
      <c r="C963" t="s" s="9">
        <v>41926</v>
      </c>
      <c r="D963" s="10"/>
      <c r="E963" s="11"/>
    </row>
    <row r="964" ht="20.1" customHeight="1">
      <c r="A964" t="s" s="3">
        <v>2</v>
      </c>
      <c r="B964" t="s" s="9">
        <v>41927</v>
      </c>
      <c r="C964" t="s" s="9">
        <v>41928</v>
      </c>
      <c r="D964" s="10"/>
      <c r="E964" s="11"/>
    </row>
    <row r="965" ht="20.1" customHeight="1">
      <c r="A965" t="s" s="3">
        <v>2</v>
      </c>
      <c r="B965" t="s" s="9">
        <v>41929</v>
      </c>
      <c r="C965" t="s" s="9">
        <v>41930</v>
      </c>
      <c r="D965" s="10"/>
      <c r="E965" s="11"/>
    </row>
    <row r="966" ht="20.1" customHeight="1">
      <c r="A966" t="s" s="3">
        <v>2</v>
      </c>
      <c r="B966" t="s" s="9">
        <v>41931</v>
      </c>
      <c r="C966" t="s" s="9">
        <v>41932</v>
      </c>
      <c r="D966" s="10"/>
      <c r="E966" s="11"/>
    </row>
    <row r="967" ht="20.1" customHeight="1">
      <c r="A967" t="s" s="3">
        <v>2</v>
      </c>
      <c r="B967" t="s" s="9">
        <v>41933</v>
      </c>
      <c r="C967" t="s" s="9">
        <v>41934</v>
      </c>
      <c r="D967" s="10"/>
      <c r="E967" s="11"/>
    </row>
    <row r="968" ht="20.1" customHeight="1">
      <c r="A968" t="s" s="3">
        <v>2</v>
      </c>
      <c r="B968" t="s" s="9">
        <v>41935</v>
      </c>
      <c r="C968" t="s" s="9">
        <v>41936</v>
      </c>
      <c r="D968" s="10"/>
      <c r="E968" s="11"/>
    </row>
    <row r="969" ht="20.1" customHeight="1">
      <c r="A969" t="s" s="3">
        <v>2</v>
      </c>
      <c r="B969" t="s" s="9">
        <v>41937</v>
      </c>
      <c r="C969" t="s" s="9">
        <v>41938</v>
      </c>
      <c r="D969" s="10"/>
      <c r="E969" s="11"/>
    </row>
    <row r="970" ht="20.1" customHeight="1">
      <c r="A970" t="s" s="3">
        <v>2</v>
      </c>
      <c r="B970" t="s" s="9">
        <v>41939</v>
      </c>
      <c r="C970" t="s" s="9">
        <v>41940</v>
      </c>
      <c r="D970" s="10"/>
      <c r="E970" s="11"/>
    </row>
    <row r="971" ht="20.1" customHeight="1">
      <c r="A971" t="s" s="3">
        <v>2</v>
      </c>
      <c r="B971" t="s" s="9">
        <v>41941</v>
      </c>
      <c r="C971" t="s" s="9">
        <v>41942</v>
      </c>
      <c r="D971" s="10"/>
      <c r="E971" s="11"/>
    </row>
    <row r="972" ht="20.1" customHeight="1">
      <c r="A972" t="s" s="3">
        <v>2</v>
      </c>
      <c r="B972" t="s" s="9">
        <v>41943</v>
      </c>
      <c r="C972" t="s" s="9">
        <v>41944</v>
      </c>
      <c r="D972" s="10"/>
      <c r="E972" s="11"/>
    </row>
    <row r="973" ht="20.1" customHeight="1">
      <c r="A973" t="s" s="3">
        <v>2</v>
      </c>
      <c r="B973" t="s" s="9">
        <v>41945</v>
      </c>
      <c r="C973" t="s" s="9">
        <v>41946</v>
      </c>
      <c r="D973" s="10"/>
      <c r="E973" s="11"/>
    </row>
    <row r="974" ht="20.1" customHeight="1">
      <c r="A974" t="s" s="3">
        <v>2</v>
      </c>
      <c r="B974" t="s" s="9">
        <v>41947</v>
      </c>
      <c r="C974" t="s" s="9">
        <v>41948</v>
      </c>
      <c r="D974" s="10"/>
      <c r="E974" s="11"/>
    </row>
    <row r="975" ht="20.1" customHeight="1">
      <c r="A975" t="s" s="3">
        <v>2</v>
      </c>
      <c r="B975" t="s" s="9">
        <v>41949</v>
      </c>
      <c r="C975" t="s" s="9">
        <v>41950</v>
      </c>
      <c r="D975" s="10"/>
      <c r="E975" s="11"/>
    </row>
    <row r="976" ht="20.1" customHeight="1">
      <c r="A976" t="s" s="3">
        <v>2</v>
      </c>
      <c r="B976" t="s" s="9">
        <v>41951</v>
      </c>
      <c r="C976" t="s" s="9">
        <v>41952</v>
      </c>
      <c r="D976" s="10"/>
      <c r="E976" s="11"/>
    </row>
    <row r="977" ht="20.1" customHeight="1">
      <c r="A977" t="s" s="3">
        <v>2</v>
      </c>
      <c r="B977" t="s" s="9">
        <v>41953</v>
      </c>
      <c r="C977" t="s" s="9">
        <v>41954</v>
      </c>
      <c r="D977" s="10"/>
      <c r="E977" s="11"/>
    </row>
    <row r="978" ht="20.1" customHeight="1">
      <c r="A978" t="s" s="3">
        <v>2</v>
      </c>
      <c r="B978" t="s" s="9">
        <v>41955</v>
      </c>
      <c r="C978" t="s" s="9">
        <v>41956</v>
      </c>
      <c r="D978" s="10"/>
      <c r="E978" s="11"/>
    </row>
    <row r="979" ht="20.1" customHeight="1">
      <c r="A979" t="s" s="3">
        <v>2</v>
      </c>
      <c r="B979" t="s" s="9">
        <v>41957</v>
      </c>
      <c r="C979" t="s" s="9">
        <v>41958</v>
      </c>
      <c r="D979" s="10"/>
      <c r="E979" s="11"/>
    </row>
    <row r="980" ht="20.1" customHeight="1">
      <c r="A980" t="s" s="3">
        <v>2</v>
      </c>
      <c r="B980" t="s" s="9">
        <v>41959</v>
      </c>
      <c r="C980" t="s" s="9">
        <v>41960</v>
      </c>
      <c r="D980" s="10"/>
      <c r="E980" s="11"/>
    </row>
    <row r="981" ht="20.1" customHeight="1">
      <c r="A981" t="s" s="3">
        <v>2</v>
      </c>
      <c r="B981" t="s" s="9">
        <v>41961</v>
      </c>
      <c r="C981" t="s" s="9">
        <v>41962</v>
      </c>
      <c r="D981" s="10"/>
      <c r="E981" s="11"/>
    </row>
    <row r="982" ht="20.1" customHeight="1">
      <c r="A982" t="s" s="3">
        <v>2</v>
      </c>
      <c r="B982" t="s" s="9">
        <v>41963</v>
      </c>
      <c r="C982" t="s" s="9">
        <v>41964</v>
      </c>
      <c r="D982" s="10"/>
      <c r="E982" s="11"/>
    </row>
    <row r="983" ht="20.1" customHeight="1">
      <c r="A983" t="s" s="3">
        <v>2</v>
      </c>
      <c r="B983" t="s" s="9">
        <v>41965</v>
      </c>
      <c r="C983" t="s" s="9">
        <v>41966</v>
      </c>
      <c r="D983" s="10"/>
      <c r="E983" s="11"/>
    </row>
    <row r="984" ht="20.1" customHeight="1">
      <c r="A984" t="s" s="3">
        <v>2</v>
      </c>
      <c r="B984" t="s" s="9">
        <v>41967</v>
      </c>
      <c r="C984" t="s" s="9">
        <v>41968</v>
      </c>
      <c r="D984" s="10"/>
      <c r="E984" s="11"/>
    </row>
    <row r="985" ht="20.1" customHeight="1">
      <c r="A985" t="s" s="3">
        <v>2</v>
      </c>
      <c r="B985" t="s" s="9">
        <v>41969</v>
      </c>
      <c r="C985" t="s" s="9">
        <v>41970</v>
      </c>
      <c r="D985" s="10"/>
      <c r="E985" s="11"/>
    </row>
    <row r="986" ht="20.1" customHeight="1">
      <c r="A986" t="s" s="3">
        <v>2</v>
      </c>
      <c r="B986" t="s" s="9">
        <v>41971</v>
      </c>
      <c r="C986" t="s" s="9">
        <v>41972</v>
      </c>
      <c r="D986" s="10"/>
      <c r="E986" s="11"/>
    </row>
    <row r="987" ht="20.1" customHeight="1">
      <c r="A987" t="s" s="3">
        <v>2</v>
      </c>
      <c r="B987" t="s" s="9">
        <v>41973</v>
      </c>
      <c r="C987" t="s" s="9">
        <v>41974</v>
      </c>
      <c r="D987" s="10"/>
      <c r="E987" s="11"/>
    </row>
    <row r="988" ht="20.1" customHeight="1">
      <c r="A988" t="s" s="3">
        <v>2</v>
      </c>
      <c r="B988" t="s" s="9">
        <v>41975</v>
      </c>
      <c r="C988" t="s" s="9">
        <v>41976</v>
      </c>
      <c r="D988" s="10"/>
      <c r="E988" s="11"/>
    </row>
    <row r="989" ht="20.1" customHeight="1">
      <c r="A989" t="s" s="3">
        <v>2</v>
      </c>
      <c r="B989" t="s" s="9">
        <v>41977</v>
      </c>
      <c r="C989" t="s" s="9">
        <v>41978</v>
      </c>
      <c r="D989" s="10"/>
      <c r="E989" s="11"/>
    </row>
    <row r="990" ht="20.1" customHeight="1">
      <c r="A990" t="s" s="3">
        <v>2</v>
      </c>
      <c r="B990" t="s" s="9">
        <v>41979</v>
      </c>
      <c r="C990" t="s" s="9">
        <v>41980</v>
      </c>
      <c r="D990" s="10"/>
      <c r="E990" s="11"/>
    </row>
    <row r="991" ht="20.1" customHeight="1">
      <c r="A991" t="s" s="3">
        <v>2</v>
      </c>
      <c r="B991" t="s" s="9">
        <v>41981</v>
      </c>
      <c r="C991" t="s" s="9">
        <v>41982</v>
      </c>
      <c r="D991" s="10"/>
      <c r="E991" s="11"/>
    </row>
    <row r="992" ht="20.1" customHeight="1">
      <c r="A992" t="s" s="3">
        <v>2</v>
      </c>
      <c r="B992" t="s" s="9">
        <v>41983</v>
      </c>
      <c r="C992" t="s" s="9">
        <v>41984</v>
      </c>
      <c r="D992" s="10"/>
      <c r="E992" s="11"/>
    </row>
    <row r="993" ht="20.1" customHeight="1">
      <c r="A993" t="s" s="3">
        <v>2</v>
      </c>
      <c r="B993" t="s" s="9">
        <v>41985</v>
      </c>
      <c r="C993" t="s" s="9">
        <v>41986</v>
      </c>
      <c r="D993" s="10"/>
      <c r="E993" s="11"/>
    </row>
    <row r="994" ht="20.1" customHeight="1">
      <c r="A994" t="s" s="3">
        <v>2</v>
      </c>
      <c r="B994" t="s" s="9">
        <v>41987</v>
      </c>
      <c r="C994" t="s" s="9">
        <v>41988</v>
      </c>
      <c r="D994" s="10"/>
      <c r="E994" s="11"/>
    </row>
    <row r="995" ht="20.1" customHeight="1">
      <c r="A995" t="s" s="3">
        <v>2</v>
      </c>
      <c r="B995" t="s" s="9">
        <v>41989</v>
      </c>
      <c r="C995" t="s" s="9">
        <v>41990</v>
      </c>
      <c r="D995" s="10"/>
      <c r="E995" s="11"/>
    </row>
    <row r="996" ht="20.1" customHeight="1">
      <c r="A996" t="s" s="3">
        <v>2</v>
      </c>
      <c r="B996" t="s" s="9">
        <v>41991</v>
      </c>
      <c r="C996" t="s" s="9">
        <v>41992</v>
      </c>
      <c r="D996" s="10"/>
      <c r="E996" s="11"/>
    </row>
    <row r="997" ht="20.1" customHeight="1">
      <c r="A997" t="s" s="3">
        <v>2</v>
      </c>
      <c r="B997" t="s" s="9">
        <v>41993</v>
      </c>
      <c r="C997" t="s" s="9">
        <v>41994</v>
      </c>
      <c r="D997" s="10"/>
      <c r="E997" s="11"/>
    </row>
    <row r="998" ht="20.1" customHeight="1">
      <c r="A998" t="s" s="3">
        <v>2</v>
      </c>
      <c r="B998" t="s" s="9">
        <v>41995</v>
      </c>
      <c r="C998" t="s" s="9">
        <v>41996</v>
      </c>
      <c r="D998" s="10"/>
      <c r="E998" s="11"/>
    </row>
    <row r="999" ht="20.1" customHeight="1">
      <c r="A999" t="s" s="3">
        <v>2</v>
      </c>
      <c r="B999" t="s" s="9">
        <v>41997</v>
      </c>
      <c r="C999" t="s" s="9">
        <v>41998</v>
      </c>
      <c r="D999" s="10"/>
      <c r="E999" s="11"/>
    </row>
    <row r="1000" ht="20.1" customHeight="1">
      <c r="A1000" t="s" s="3">
        <v>2</v>
      </c>
      <c r="B1000" t="s" s="9">
        <v>41999</v>
      </c>
      <c r="C1000" t="s" s="9">
        <v>42000</v>
      </c>
      <c r="D1000" s="10"/>
      <c r="E1000" s="11"/>
    </row>
    <row r="1001" ht="20.1" customHeight="1">
      <c r="A1001" t="s" s="3">
        <v>2</v>
      </c>
      <c r="B1001" t="s" s="9">
        <v>42001</v>
      </c>
      <c r="C1001" t="s" s="9">
        <v>42002</v>
      </c>
      <c r="D1001" s="10"/>
      <c r="E1001" s="11"/>
    </row>
    <row r="1002" ht="20.1" customHeight="1">
      <c r="A1002" t="s" s="3">
        <v>2</v>
      </c>
      <c r="B1002" t="s" s="9">
        <v>42003</v>
      </c>
      <c r="C1002" t="s" s="9">
        <v>42004</v>
      </c>
      <c r="D1002" s="10"/>
      <c r="E1002" s="11"/>
    </row>
    <row r="1003" ht="20.1" customHeight="1">
      <c r="A1003" t="s" s="3">
        <v>2</v>
      </c>
      <c r="B1003" t="s" s="9">
        <v>42005</v>
      </c>
      <c r="C1003" t="s" s="9">
        <v>42006</v>
      </c>
      <c r="D1003" s="10"/>
      <c r="E1003" s="11"/>
    </row>
    <row r="1004" ht="20.1" customHeight="1">
      <c r="A1004" t="s" s="3">
        <v>2</v>
      </c>
      <c r="B1004" t="s" s="9">
        <v>42007</v>
      </c>
      <c r="C1004" t="s" s="9">
        <v>42008</v>
      </c>
      <c r="D1004" s="10"/>
      <c r="E1004" s="11"/>
    </row>
    <row r="1005" ht="20.1" customHeight="1">
      <c r="A1005" t="s" s="3">
        <v>2</v>
      </c>
      <c r="B1005" t="s" s="9">
        <v>42009</v>
      </c>
      <c r="C1005" t="s" s="9">
        <v>42010</v>
      </c>
      <c r="D1005" s="10"/>
      <c r="E1005" s="11"/>
    </row>
    <row r="1006" ht="20.1" customHeight="1">
      <c r="A1006" t="s" s="3">
        <v>2</v>
      </c>
      <c r="B1006" t="s" s="9">
        <v>42011</v>
      </c>
      <c r="C1006" t="s" s="9">
        <v>42012</v>
      </c>
      <c r="D1006" s="10"/>
      <c r="E1006" s="11"/>
    </row>
    <row r="1007" ht="20.1" customHeight="1">
      <c r="A1007" t="s" s="3">
        <v>2</v>
      </c>
      <c r="B1007" t="s" s="9">
        <v>42013</v>
      </c>
      <c r="C1007" t="s" s="9">
        <v>42014</v>
      </c>
      <c r="D1007" s="10"/>
      <c r="E1007" s="11"/>
    </row>
    <row r="1008" ht="20.1" customHeight="1">
      <c r="A1008" t="s" s="3">
        <v>2</v>
      </c>
      <c r="B1008" t="s" s="9">
        <v>42015</v>
      </c>
      <c r="C1008" t="s" s="9">
        <v>42016</v>
      </c>
      <c r="D1008" s="10"/>
      <c r="E1008" s="11"/>
    </row>
    <row r="1009" ht="20.1" customHeight="1">
      <c r="A1009" t="s" s="3">
        <v>2</v>
      </c>
      <c r="B1009" t="s" s="9">
        <v>42017</v>
      </c>
      <c r="C1009" t="s" s="9">
        <v>42018</v>
      </c>
      <c r="D1009" s="10"/>
      <c r="E1009" s="11"/>
    </row>
    <row r="1010" ht="20.1" customHeight="1">
      <c r="A1010" t="s" s="3">
        <v>2</v>
      </c>
      <c r="B1010" t="s" s="9">
        <v>42019</v>
      </c>
      <c r="C1010" t="s" s="9">
        <v>42020</v>
      </c>
      <c r="D1010" s="10"/>
      <c r="E1010" s="11"/>
    </row>
    <row r="1011" ht="20.1" customHeight="1">
      <c r="A1011" t="s" s="3">
        <v>2</v>
      </c>
      <c r="B1011" t="s" s="9">
        <v>42021</v>
      </c>
      <c r="C1011" t="s" s="9">
        <v>42022</v>
      </c>
      <c r="D1011" s="10"/>
      <c r="E1011" s="11"/>
    </row>
    <row r="1012" ht="20.1" customHeight="1">
      <c r="A1012" t="s" s="3">
        <v>2</v>
      </c>
      <c r="B1012" t="s" s="9">
        <v>42023</v>
      </c>
      <c r="C1012" t="s" s="9">
        <v>42024</v>
      </c>
      <c r="D1012" s="10"/>
      <c r="E1012" s="11"/>
    </row>
    <row r="1013" ht="20.1" customHeight="1">
      <c r="A1013" t="s" s="3">
        <v>2</v>
      </c>
      <c r="B1013" t="s" s="9">
        <v>42025</v>
      </c>
      <c r="C1013" t="s" s="9">
        <v>42026</v>
      </c>
      <c r="D1013" s="10"/>
      <c r="E1013" s="11"/>
    </row>
    <row r="1014" ht="20.1" customHeight="1">
      <c r="A1014" t="s" s="3">
        <v>2</v>
      </c>
      <c r="B1014" t="s" s="9">
        <v>42027</v>
      </c>
      <c r="C1014" t="s" s="9">
        <v>42028</v>
      </c>
      <c r="D1014" s="10"/>
      <c r="E1014" s="11"/>
    </row>
    <row r="1015" ht="20.1" customHeight="1">
      <c r="A1015" t="s" s="3">
        <v>2</v>
      </c>
      <c r="B1015" t="s" s="9">
        <v>42029</v>
      </c>
      <c r="C1015" t="s" s="9">
        <v>42030</v>
      </c>
      <c r="D1015" s="10"/>
      <c r="E1015" s="11"/>
    </row>
    <row r="1016" ht="20.1" customHeight="1">
      <c r="A1016" t="s" s="3">
        <v>2</v>
      </c>
      <c r="B1016" t="s" s="9">
        <v>42031</v>
      </c>
      <c r="C1016" t="s" s="9">
        <v>42032</v>
      </c>
      <c r="D1016" s="10"/>
      <c r="E1016" s="11"/>
    </row>
    <row r="1017" ht="20.1" customHeight="1">
      <c r="A1017" t="s" s="3">
        <v>2</v>
      </c>
      <c r="B1017" t="s" s="9">
        <v>42033</v>
      </c>
      <c r="C1017" t="s" s="9">
        <v>42034</v>
      </c>
      <c r="D1017" s="10"/>
      <c r="E1017" s="11"/>
    </row>
    <row r="1018" ht="20.1" customHeight="1">
      <c r="A1018" t="s" s="3">
        <v>2</v>
      </c>
      <c r="B1018" t="s" s="9">
        <v>42035</v>
      </c>
      <c r="C1018" t="s" s="9">
        <v>42036</v>
      </c>
      <c r="D1018" s="10"/>
      <c r="E1018" s="11"/>
    </row>
    <row r="1019" ht="20.1" customHeight="1">
      <c r="A1019" t="s" s="3">
        <v>2</v>
      </c>
      <c r="B1019" t="s" s="9">
        <v>42037</v>
      </c>
      <c r="C1019" t="s" s="9">
        <v>42038</v>
      </c>
      <c r="D1019" s="10"/>
      <c r="E1019" s="11"/>
    </row>
    <row r="1020" ht="20.1" customHeight="1">
      <c r="A1020" t="s" s="3">
        <v>2</v>
      </c>
      <c r="B1020" t="s" s="9">
        <v>42039</v>
      </c>
      <c r="C1020" t="s" s="9">
        <v>42040</v>
      </c>
      <c r="D1020" s="10"/>
      <c r="E1020" s="11"/>
    </row>
    <row r="1021" ht="20.1" customHeight="1">
      <c r="A1021" t="s" s="3">
        <v>2</v>
      </c>
      <c r="B1021" t="s" s="9">
        <v>42041</v>
      </c>
      <c r="C1021" t="s" s="9">
        <v>42042</v>
      </c>
      <c r="D1021" s="10"/>
      <c r="E1021" s="11"/>
    </row>
    <row r="1022" ht="20.1" customHeight="1">
      <c r="A1022" t="s" s="3">
        <v>2</v>
      </c>
      <c r="B1022" t="s" s="9">
        <v>42043</v>
      </c>
      <c r="C1022" t="s" s="9">
        <v>42044</v>
      </c>
      <c r="D1022" s="10"/>
      <c r="E1022" s="11"/>
    </row>
    <row r="1023" ht="20.1" customHeight="1">
      <c r="A1023" t="s" s="3">
        <v>2</v>
      </c>
      <c r="B1023" t="s" s="9">
        <v>42045</v>
      </c>
      <c r="C1023" t="s" s="9">
        <v>42046</v>
      </c>
      <c r="D1023" s="10"/>
      <c r="E1023" s="11"/>
    </row>
    <row r="1024" ht="20.1" customHeight="1">
      <c r="A1024" t="s" s="3">
        <v>2</v>
      </c>
      <c r="B1024" t="s" s="9">
        <v>42047</v>
      </c>
      <c r="C1024" t="s" s="9">
        <v>42048</v>
      </c>
      <c r="D1024" s="10"/>
      <c r="E1024" s="11"/>
    </row>
    <row r="1025" ht="20.1" customHeight="1">
      <c r="A1025" t="s" s="3">
        <v>2</v>
      </c>
      <c r="B1025" t="s" s="9">
        <v>42049</v>
      </c>
      <c r="C1025" t="s" s="9">
        <v>42050</v>
      </c>
      <c r="D1025" s="10"/>
      <c r="E1025" s="11"/>
    </row>
    <row r="1026" ht="20.1" customHeight="1">
      <c r="A1026" t="s" s="3">
        <v>2</v>
      </c>
      <c r="B1026" t="s" s="9">
        <v>42051</v>
      </c>
      <c r="C1026" t="s" s="9">
        <v>42052</v>
      </c>
      <c r="D1026" s="10"/>
      <c r="E1026" s="11"/>
    </row>
    <row r="1027" ht="20.1" customHeight="1">
      <c r="A1027" t="s" s="3">
        <v>2</v>
      </c>
      <c r="B1027" t="s" s="9">
        <v>42053</v>
      </c>
      <c r="C1027" t="s" s="9">
        <v>42054</v>
      </c>
      <c r="D1027" s="10"/>
      <c r="E1027" s="11"/>
    </row>
    <row r="1028" ht="20.1" customHeight="1">
      <c r="A1028" t="s" s="3">
        <v>2</v>
      </c>
      <c r="B1028" t="s" s="9">
        <v>42055</v>
      </c>
      <c r="C1028" t="s" s="9">
        <v>42056</v>
      </c>
      <c r="D1028" s="10"/>
      <c r="E1028" s="11"/>
    </row>
    <row r="1029" ht="20.1" customHeight="1">
      <c r="A1029" t="s" s="3">
        <v>2</v>
      </c>
      <c r="B1029" t="s" s="9">
        <v>42057</v>
      </c>
      <c r="C1029" t="s" s="9">
        <v>42058</v>
      </c>
      <c r="D1029" s="10"/>
      <c r="E1029" s="11"/>
    </row>
    <row r="1030" ht="20.1" customHeight="1">
      <c r="A1030" t="s" s="3">
        <v>2</v>
      </c>
      <c r="B1030" t="s" s="9">
        <v>42059</v>
      </c>
      <c r="C1030" t="s" s="9">
        <v>42060</v>
      </c>
      <c r="D1030" s="10"/>
      <c r="E1030" s="11"/>
    </row>
    <row r="1031" ht="20.1" customHeight="1">
      <c r="A1031" t="s" s="3">
        <v>2</v>
      </c>
      <c r="B1031" t="s" s="9">
        <v>42061</v>
      </c>
      <c r="C1031" t="s" s="9">
        <v>42062</v>
      </c>
      <c r="D1031" s="10"/>
      <c r="E1031" s="11"/>
    </row>
    <row r="1032" ht="20.1" customHeight="1">
      <c r="A1032" t="s" s="3">
        <v>2</v>
      </c>
      <c r="B1032" t="s" s="9">
        <v>42063</v>
      </c>
      <c r="C1032" t="s" s="9">
        <v>42064</v>
      </c>
      <c r="D1032" s="10"/>
      <c r="E1032" s="11"/>
    </row>
    <row r="1033" ht="20.1" customHeight="1">
      <c r="A1033" t="s" s="3">
        <v>2</v>
      </c>
      <c r="B1033" t="s" s="9">
        <v>42065</v>
      </c>
      <c r="C1033" t="s" s="9">
        <v>42066</v>
      </c>
      <c r="D1033" s="10"/>
      <c r="E1033" s="11"/>
    </row>
    <row r="1034" ht="20.1" customHeight="1">
      <c r="A1034" t="s" s="3">
        <v>2</v>
      </c>
      <c r="B1034" t="s" s="9">
        <v>42067</v>
      </c>
      <c r="C1034" t="s" s="9">
        <v>42068</v>
      </c>
      <c r="D1034" s="10"/>
      <c r="E1034" s="11"/>
    </row>
    <row r="1035" ht="20.1" customHeight="1">
      <c r="A1035" t="s" s="3">
        <v>2</v>
      </c>
      <c r="B1035" t="s" s="9">
        <v>42069</v>
      </c>
      <c r="C1035" t="s" s="9">
        <v>42070</v>
      </c>
      <c r="D1035" s="10"/>
      <c r="E1035" s="11"/>
    </row>
    <row r="1036" ht="20.1" customHeight="1">
      <c r="A1036" t="s" s="3">
        <v>2</v>
      </c>
      <c r="B1036" t="s" s="9">
        <v>42071</v>
      </c>
      <c r="C1036" t="s" s="9">
        <v>42072</v>
      </c>
      <c r="D1036" s="10"/>
      <c r="E1036" s="11"/>
    </row>
    <row r="1037" ht="20.1" customHeight="1">
      <c r="A1037" t="s" s="3">
        <v>2</v>
      </c>
      <c r="B1037" t="s" s="9">
        <v>42073</v>
      </c>
      <c r="C1037" t="s" s="9">
        <v>42074</v>
      </c>
      <c r="D1037" s="10"/>
      <c r="E1037" s="11"/>
    </row>
    <row r="1038" ht="20.1" customHeight="1">
      <c r="A1038" t="s" s="3">
        <v>2</v>
      </c>
      <c r="B1038" t="s" s="9">
        <v>42075</v>
      </c>
      <c r="C1038" t="s" s="9">
        <v>42076</v>
      </c>
      <c r="D1038" s="10"/>
      <c r="E1038" s="11"/>
    </row>
    <row r="1039" ht="20.1" customHeight="1">
      <c r="A1039" t="s" s="3">
        <v>2</v>
      </c>
      <c r="B1039" t="s" s="9">
        <v>42077</v>
      </c>
      <c r="C1039" t="s" s="9">
        <v>42078</v>
      </c>
      <c r="D1039" s="10"/>
      <c r="E1039" s="11"/>
    </row>
    <row r="1040" ht="20.1" customHeight="1">
      <c r="A1040" t="s" s="3">
        <v>2</v>
      </c>
      <c r="B1040" t="s" s="9">
        <v>42079</v>
      </c>
      <c r="C1040" t="s" s="9">
        <v>42080</v>
      </c>
      <c r="D1040" s="10"/>
      <c r="E1040" s="11"/>
    </row>
    <row r="1041" ht="20.1" customHeight="1">
      <c r="A1041" t="s" s="3">
        <v>2</v>
      </c>
      <c r="B1041" t="s" s="9">
        <v>42081</v>
      </c>
      <c r="C1041" t="s" s="9">
        <v>42082</v>
      </c>
      <c r="D1041" s="10"/>
      <c r="E1041" s="11"/>
    </row>
    <row r="1042" ht="20.1" customHeight="1">
      <c r="A1042" t="s" s="3">
        <v>2</v>
      </c>
      <c r="B1042" t="s" s="9">
        <v>42083</v>
      </c>
      <c r="C1042" t="s" s="9">
        <v>42084</v>
      </c>
      <c r="D1042" s="10"/>
      <c r="E1042" s="11"/>
    </row>
    <row r="1043" ht="20.1" customHeight="1">
      <c r="A1043" t="s" s="3">
        <v>2</v>
      </c>
      <c r="B1043" t="s" s="9">
        <v>42085</v>
      </c>
      <c r="C1043" t="s" s="9">
        <v>42086</v>
      </c>
      <c r="D1043" s="10"/>
      <c r="E1043" s="11"/>
    </row>
    <row r="1044" ht="20.1" customHeight="1">
      <c r="A1044" t="s" s="3">
        <v>2</v>
      </c>
      <c r="B1044" t="s" s="9">
        <v>42087</v>
      </c>
      <c r="C1044" t="s" s="9">
        <v>42088</v>
      </c>
      <c r="D1044" s="10"/>
      <c r="E1044" s="11"/>
    </row>
    <row r="1045" ht="20.1" customHeight="1">
      <c r="A1045" t="s" s="3">
        <v>2</v>
      </c>
      <c r="B1045" t="s" s="9">
        <v>42089</v>
      </c>
      <c r="C1045" t="s" s="9">
        <v>42090</v>
      </c>
      <c r="D1045" s="10"/>
      <c r="E1045" s="11"/>
    </row>
    <row r="1046" ht="20.1" customHeight="1">
      <c r="A1046" t="s" s="3">
        <v>2</v>
      </c>
      <c r="B1046" t="s" s="9">
        <v>42091</v>
      </c>
      <c r="C1046" t="s" s="9">
        <v>42092</v>
      </c>
      <c r="D1046" s="10"/>
      <c r="E1046" s="11"/>
    </row>
    <row r="1047" ht="20.1" customHeight="1">
      <c r="A1047" t="s" s="3">
        <v>2</v>
      </c>
      <c r="B1047" t="s" s="9">
        <v>42093</v>
      </c>
      <c r="C1047" t="s" s="9">
        <v>42094</v>
      </c>
      <c r="D1047" s="10"/>
      <c r="E1047" s="11"/>
    </row>
    <row r="1048" ht="20.1" customHeight="1">
      <c r="A1048" t="s" s="3">
        <v>2</v>
      </c>
      <c r="B1048" t="s" s="9">
        <v>42095</v>
      </c>
      <c r="C1048" t="s" s="9">
        <v>42096</v>
      </c>
      <c r="D1048" s="10"/>
      <c r="E1048" s="11"/>
    </row>
    <row r="1049" ht="20.1" customHeight="1">
      <c r="A1049" t="s" s="3">
        <v>2</v>
      </c>
      <c r="B1049" t="s" s="9">
        <v>42097</v>
      </c>
      <c r="C1049" t="s" s="9">
        <v>42098</v>
      </c>
      <c r="D1049" s="10"/>
      <c r="E1049" s="11"/>
    </row>
    <row r="1050" ht="20.1" customHeight="1">
      <c r="A1050" t="s" s="3">
        <v>2</v>
      </c>
      <c r="B1050" t="s" s="9">
        <v>42099</v>
      </c>
      <c r="C1050" t="s" s="9">
        <v>42100</v>
      </c>
      <c r="D1050" s="10"/>
      <c r="E1050" s="11"/>
    </row>
    <row r="1051" ht="20.1" customHeight="1">
      <c r="A1051" t="s" s="3">
        <v>2</v>
      </c>
      <c r="B1051" t="s" s="9">
        <v>42101</v>
      </c>
      <c r="C1051" t="s" s="9">
        <v>42102</v>
      </c>
      <c r="D1051" s="10"/>
      <c r="E1051" s="11"/>
    </row>
    <row r="1052" ht="20.1" customHeight="1">
      <c r="A1052" t="s" s="3">
        <v>2</v>
      </c>
      <c r="B1052" t="s" s="9">
        <v>42103</v>
      </c>
      <c r="C1052" t="s" s="9">
        <v>42104</v>
      </c>
      <c r="D1052" s="10"/>
      <c r="E1052" s="11"/>
    </row>
    <row r="1053" ht="20.1" customHeight="1">
      <c r="A1053" t="s" s="3">
        <v>2</v>
      </c>
      <c r="B1053" t="s" s="9">
        <v>42105</v>
      </c>
      <c r="C1053" t="s" s="9">
        <v>42106</v>
      </c>
      <c r="D1053" s="10"/>
      <c r="E1053" s="11"/>
    </row>
    <row r="1054" ht="20.1" customHeight="1">
      <c r="A1054" t="s" s="3">
        <v>2</v>
      </c>
      <c r="B1054" t="s" s="9">
        <v>42107</v>
      </c>
      <c r="C1054" t="s" s="9">
        <v>42108</v>
      </c>
      <c r="D1054" s="10"/>
      <c r="E1054" s="11"/>
    </row>
    <row r="1055" ht="20.1" customHeight="1">
      <c r="A1055" t="s" s="3">
        <v>2</v>
      </c>
      <c r="B1055" t="s" s="9">
        <v>42109</v>
      </c>
      <c r="C1055" t="s" s="9">
        <v>42110</v>
      </c>
      <c r="D1055" s="10"/>
      <c r="E1055" s="11"/>
    </row>
    <row r="1056" ht="20.1" customHeight="1">
      <c r="A1056" t="s" s="3">
        <v>2</v>
      </c>
      <c r="B1056" t="s" s="9">
        <v>42111</v>
      </c>
      <c r="C1056" t="s" s="9">
        <v>42112</v>
      </c>
      <c r="D1056" s="10"/>
      <c r="E1056" s="11"/>
    </row>
    <row r="1057" ht="20.1" customHeight="1">
      <c r="A1057" t="s" s="3">
        <v>2</v>
      </c>
      <c r="B1057" t="s" s="9">
        <v>42113</v>
      </c>
      <c r="C1057" t="s" s="9">
        <v>42114</v>
      </c>
      <c r="D1057" s="10"/>
      <c r="E1057" s="11"/>
    </row>
    <row r="1058" ht="20.1" customHeight="1">
      <c r="A1058" t="s" s="3">
        <v>2</v>
      </c>
      <c r="B1058" t="s" s="9">
        <v>42115</v>
      </c>
      <c r="C1058" t="s" s="9">
        <v>42116</v>
      </c>
      <c r="D1058" s="10"/>
      <c r="E1058" s="11"/>
    </row>
    <row r="1059" ht="20.1" customHeight="1">
      <c r="A1059" t="s" s="3">
        <v>2</v>
      </c>
      <c r="B1059" t="s" s="9">
        <v>42117</v>
      </c>
      <c r="C1059" t="s" s="9">
        <v>42118</v>
      </c>
      <c r="D1059" s="10"/>
      <c r="E1059" s="11"/>
    </row>
    <row r="1060" ht="20.1" customHeight="1">
      <c r="A1060" t="s" s="3">
        <v>2</v>
      </c>
      <c r="B1060" t="s" s="9">
        <v>42119</v>
      </c>
      <c r="C1060" t="s" s="9">
        <v>42120</v>
      </c>
      <c r="D1060" s="10"/>
      <c r="E1060" s="11"/>
    </row>
    <row r="1061" ht="20.1" customHeight="1">
      <c r="A1061" t="s" s="3">
        <v>2</v>
      </c>
      <c r="B1061" t="s" s="9">
        <v>42121</v>
      </c>
      <c r="C1061" t="s" s="9">
        <v>42122</v>
      </c>
      <c r="D1061" s="10"/>
      <c r="E1061" s="11"/>
    </row>
    <row r="1062" ht="20.1" customHeight="1">
      <c r="A1062" t="s" s="3">
        <v>2</v>
      </c>
      <c r="B1062" t="s" s="9">
        <v>42123</v>
      </c>
      <c r="C1062" t="s" s="9">
        <v>42124</v>
      </c>
      <c r="D1062" s="10"/>
      <c r="E1062" s="11"/>
    </row>
    <row r="1063" ht="20.1" customHeight="1">
      <c r="A1063" t="s" s="3">
        <v>2</v>
      </c>
      <c r="B1063" t="s" s="9">
        <v>42125</v>
      </c>
      <c r="C1063" t="s" s="9">
        <v>42126</v>
      </c>
      <c r="D1063" s="10"/>
      <c r="E1063" s="11"/>
    </row>
    <row r="1064" ht="20.1" customHeight="1">
      <c r="A1064" t="s" s="3">
        <v>2</v>
      </c>
      <c r="B1064" t="s" s="9">
        <v>42127</v>
      </c>
      <c r="C1064" t="s" s="9">
        <v>42128</v>
      </c>
      <c r="D1064" s="10"/>
      <c r="E1064" s="11"/>
    </row>
    <row r="1065" ht="20.1" customHeight="1">
      <c r="A1065" t="s" s="3">
        <v>2</v>
      </c>
      <c r="B1065" t="s" s="9">
        <v>42129</v>
      </c>
      <c r="C1065" t="s" s="9">
        <v>42130</v>
      </c>
      <c r="D1065" s="10"/>
      <c r="E1065" s="11"/>
    </row>
    <row r="1066" ht="20.1" customHeight="1">
      <c r="A1066" t="s" s="3">
        <v>2</v>
      </c>
      <c r="B1066" t="s" s="9">
        <v>42131</v>
      </c>
      <c r="C1066" t="s" s="9">
        <v>42132</v>
      </c>
      <c r="D1066" s="10"/>
      <c r="E1066" s="11"/>
    </row>
    <row r="1067" ht="20.1" customHeight="1">
      <c r="A1067" t="s" s="3">
        <v>2</v>
      </c>
      <c r="B1067" t="s" s="9">
        <v>42133</v>
      </c>
      <c r="C1067" t="s" s="9">
        <v>42134</v>
      </c>
      <c r="D1067" s="10"/>
      <c r="E1067" s="11"/>
    </row>
    <row r="1068" ht="20.1" customHeight="1">
      <c r="A1068" t="s" s="3">
        <v>2</v>
      </c>
      <c r="B1068" t="s" s="9">
        <v>42135</v>
      </c>
      <c r="C1068" t="s" s="9">
        <v>42136</v>
      </c>
      <c r="D1068" s="10"/>
      <c r="E1068" s="11"/>
    </row>
    <row r="1069" ht="20.1" customHeight="1">
      <c r="A1069" t="s" s="3">
        <v>2</v>
      </c>
      <c r="B1069" t="s" s="9">
        <v>42137</v>
      </c>
      <c r="C1069" t="s" s="9">
        <v>42138</v>
      </c>
      <c r="D1069" s="10"/>
      <c r="E1069" s="11"/>
    </row>
    <row r="1070" ht="20.1" customHeight="1">
      <c r="A1070" t="s" s="3">
        <v>2</v>
      </c>
      <c r="B1070" t="s" s="9">
        <v>42139</v>
      </c>
      <c r="C1070" t="s" s="9">
        <v>42140</v>
      </c>
      <c r="D1070" s="10"/>
      <c r="E1070" s="11"/>
    </row>
    <row r="1071" ht="20.1" customHeight="1">
      <c r="A1071" t="s" s="3">
        <v>2</v>
      </c>
      <c r="B1071" t="s" s="9">
        <v>42141</v>
      </c>
      <c r="C1071" t="s" s="9">
        <v>42142</v>
      </c>
      <c r="D1071" s="10"/>
      <c r="E1071" s="11"/>
    </row>
    <row r="1072" ht="20.1" customHeight="1">
      <c r="A1072" t="s" s="3">
        <v>2</v>
      </c>
      <c r="B1072" t="s" s="9">
        <v>42143</v>
      </c>
      <c r="C1072" t="s" s="9">
        <v>42144</v>
      </c>
      <c r="D1072" s="10"/>
      <c r="E1072" s="11"/>
    </row>
    <row r="1073" ht="20.1" customHeight="1">
      <c r="A1073" t="s" s="3">
        <v>2</v>
      </c>
      <c r="B1073" t="s" s="9">
        <v>42145</v>
      </c>
      <c r="C1073" t="s" s="9">
        <v>42146</v>
      </c>
      <c r="D1073" s="10"/>
      <c r="E1073" s="11"/>
    </row>
    <row r="1074" ht="20.1" customHeight="1">
      <c r="A1074" t="s" s="3">
        <v>2</v>
      </c>
      <c r="B1074" t="s" s="9">
        <v>42147</v>
      </c>
      <c r="C1074" t="s" s="9">
        <v>42148</v>
      </c>
      <c r="D1074" s="10"/>
      <c r="E1074" s="11"/>
    </row>
    <row r="1075" ht="20.1" customHeight="1">
      <c r="A1075" t="s" s="3">
        <v>2</v>
      </c>
      <c r="B1075" t="s" s="9">
        <v>42149</v>
      </c>
      <c r="C1075" t="s" s="9">
        <v>42150</v>
      </c>
      <c r="D1075" s="10"/>
      <c r="E1075" s="11"/>
    </row>
    <row r="1076" ht="20.1" customHeight="1">
      <c r="A1076" t="s" s="3">
        <v>2</v>
      </c>
      <c r="B1076" t="s" s="9">
        <v>42151</v>
      </c>
      <c r="C1076" t="s" s="9">
        <v>42152</v>
      </c>
      <c r="D1076" s="10"/>
      <c r="E1076" s="11"/>
    </row>
    <row r="1077" ht="20.1" customHeight="1">
      <c r="A1077" t="s" s="3">
        <v>2</v>
      </c>
      <c r="B1077" t="s" s="9">
        <v>42153</v>
      </c>
      <c r="C1077" t="s" s="9">
        <v>42154</v>
      </c>
      <c r="D1077" s="10"/>
      <c r="E1077" s="11"/>
    </row>
    <row r="1078" ht="20.1" customHeight="1">
      <c r="A1078" t="s" s="3">
        <v>2</v>
      </c>
      <c r="B1078" t="s" s="9">
        <v>42155</v>
      </c>
      <c r="C1078" t="s" s="9">
        <v>42156</v>
      </c>
      <c r="D1078" s="10"/>
      <c r="E1078" s="11"/>
    </row>
    <row r="1079" ht="20.1" customHeight="1">
      <c r="A1079" t="s" s="3">
        <v>2</v>
      </c>
      <c r="B1079" t="s" s="9">
        <v>42157</v>
      </c>
      <c r="C1079" t="s" s="9">
        <v>42158</v>
      </c>
      <c r="D1079" s="10"/>
      <c r="E1079" s="11"/>
    </row>
    <row r="1080" ht="20.1" customHeight="1">
      <c r="A1080" t="s" s="3">
        <v>2</v>
      </c>
      <c r="B1080" t="s" s="9">
        <v>42159</v>
      </c>
      <c r="C1080" t="s" s="9">
        <v>42160</v>
      </c>
      <c r="D1080" s="10"/>
      <c r="E1080" s="11"/>
    </row>
    <row r="1081" ht="20.1" customHeight="1">
      <c r="A1081" t="s" s="3">
        <v>2</v>
      </c>
      <c r="B1081" t="s" s="9">
        <v>42161</v>
      </c>
      <c r="C1081" t="s" s="9">
        <v>42162</v>
      </c>
      <c r="D1081" s="10"/>
      <c r="E1081" s="11"/>
    </row>
    <row r="1082" ht="20.1" customHeight="1">
      <c r="A1082" t="s" s="3">
        <v>2</v>
      </c>
      <c r="B1082" t="s" s="9">
        <v>42163</v>
      </c>
      <c r="C1082" t="s" s="9">
        <v>42164</v>
      </c>
      <c r="D1082" s="10"/>
      <c r="E1082" s="11"/>
    </row>
    <row r="1083" ht="20.1" customHeight="1">
      <c r="A1083" t="s" s="3">
        <v>2</v>
      </c>
      <c r="B1083" t="s" s="9">
        <v>42165</v>
      </c>
      <c r="C1083" t="s" s="9">
        <v>42166</v>
      </c>
      <c r="D1083" s="10"/>
      <c r="E1083" s="11"/>
    </row>
    <row r="1084" ht="20.1" customHeight="1">
      <c r="A1084" t="s" s="3">
        <v>2</v>
      </c>
      <c r="B1084" t="s" s="9">
        <v>42167</v>
      </c>
      <c r="C1084" t="s" s="9">
        <v>42168</v>
      </c>
      <c r="D1084" s="10"/>
      <c r="E1084" s="11"/>
    </row>
    <row r="1085" ht="20.1" customHeight="1">
      <c r="A1085" t="s" s="3">
        <v>2</v>
      </c>
      <c r="B1085" t="s" s="9">
        <v>42169</v>
      </c>
      <c r="C1085" t="s" s="9">
        <v>42170</v>
      </c>
      <c r="D1085" s="10"/>
      <c r="E1085" s="11"/>
    </row>
    <row r="1086" ht="20.1" customHeight="1">
      <c r="A1086" t="s" s="3">
        <v>2</v>
      </c>
      <c r="B1086" t="s" s="9">
        <v>42171</v>
      </c>
      <c r="C1086" t="s" s="9">
        <v>42172</v>
      </c>
      <c r="D1086" s="10"/>
      <c r="E1086" s="11"/>
    </row>
    <row r="1087" ht="20.1" customHeight="1">
      <c r="A1087" t="s" s="3">
        <v>2</v>
      </c>
      <c r="B1087" t="s" s="9">
        <v>42173</v>
      </c>
      <c r="C1087" t="s" s="9">
        <v>42174</v>
      </c>
      <c r="D1087" s="10"/>
      <c r="E1087" s="11"/>
    </row>
    <row r="1088" ht="20.1" customHeight="1">
      <c r="A1088" t="s" s="3">
        <v>2</v>
      </c>
      <c r="B1088" t="s" s="9">
        <v>42175</v>
      </c>
      <c r="C1088" t="s" s="9">
        <v>42176</v>
      </c>
      <c r="D1088" s="10"/>
      <c r="E1088" s="11"/>
    </row>
    <row r="1089" ht="20.1" customHeight="1">
      <c r="A1089" t="s" s="3">
        <v>2</v>
      </c>
      <c r="B1089" t="s" s="9">
        <v>42177</v>
      </c>
      <c r="C1089" t="s" s="9">
        <v>42178</v>
      </c>
      <c r="D1089" s="10"/>
      <c r="E1089" s="11"/>
    </row>
    <row r="1090" ht="20.1" customHeight="1">
      <c r="A1090" t="s" s="3">
        <v>2</v>
      </c>
      <c r="B1090" t="s" s="9">
        <v>42179</v>
      </c>
      <c r="C1090" t="s" s="9">
        <v>42180</v>
      </c>
      <c r="D1090" s="10"/>
      <c r="E1090" s="11"/>
    </row>
    <row r="1091" ht="20.1" customHeight="1">
      <c r="A1091" t="s" s="3">
        <v>2</v>
      </c>
      <c r="B1091" t="s" s="9">
        <v>42181</v>
      </c>
      <c r="C1091" t="s" s="9">
        <v>42182</v>
      </c>
      <c r="D1091" s="10"/>
      <c r="E1091" s="11"/>
    </row>
    <row r="1092" ht="20.1" customHeight="1">
      <c r="A1092" t="s" s="3">
        <v>2</v>
      </c>
      <c r="B1092" t="s" s="9">
        <v>42183</v>
      </c>
      <c r="C1092" t="s" s="9">
        <v>42184</v>
      </c>
      <c r="D1092" s="10"/>
      <c r="E1092" s="11"/>
    </row>
    <row r="1093" ht="20.1" customHeight="1">
      <c r="A1093" t="s" s="3">
        <v>2</v>
      </c>
      <c r="B1093" t="s" s="9">
        <v>42185</v>
      </c>
      <c r="C1093" t="s" s="9">
        <v>42186</v>
      </c>
      <c r="D1093" s="10"/>
      <c r="E1093" s="11"/>
    </row>
    <row r="1094" ht="20.1" customHeight="1">
      <c r="A1094" t="s" s="3">
        <v>2</v>
      </c>
      <c r="B1094" t="s" s="9">
        <v>42187</v>
      </c>
      <c r="C1094" t="s" s="9">
        <v>42188</v>
      </c>
      <c r="D1094" s="10"/>
      <c r="E1094" s="11"/>
    </row>
    <row r="1095" ht="20.1" customHeight="1">
      <c r="A1095" t="s" s="3">
        <v>2</v>
      </c>
      <c r="B1095" t="s" s="9">
        <v>42189</v>
      </c>
      <c r="C1095" t="s" s="9">
        <v>42190</v>
      </c>
      <c r="D1095" s="10"/>
      <c r="E1095" s="11"/>
    </row>
    <row r="1096" ht="20.1" customHeight="1">
      <c r="A1096" t="s" s="3">
        <v>2</v>
      </c>
      <c r="B1096" t="s" s="9">
        <v>42191</v>
      </c>
      <c r="C1096" t="s" s="9">
        <v>42192</v>
      </c>
      <c r="D1096" s="10"/>
      <c r="E1096" s="11"/>
    </row>
    <row r="1097" ht="20.1" customHeight="1">
      <c r="A1097" t="s" s="3">
        <v>2</v>
      </c>
      <c r="B1097" t="s" s="9">
        <v>42193</v>
      </c>
      <c r="C1097" t="s" s="9">
        <v>42194</v>
      </c>
      <c r="D1097" s="10"/>
      <c r="E1097" s="11"/>
    </row>
    <row r="1098" ht="20.1" customHeight="1">
      <c r="A1098" t="s" s="3">
        <v>2</v>
      </c>
      <c r="B1098" t="s" s="9">
        <v>42195</v>
      </c>
      <c r="C1098" t="s" s="9">
        <v>42196</v>
      </c>
      <c r="D1098" s="10"/>
      <c r="E1098" s="11"/>
    </row>
    <row r="1099" ht="20.1" customHeight="1">
      <c r="A1099" t="s" s="3">
        <v>2</v>
      </c>
      <c r="B1099" t="s" s="9">
        <v>42197</v>
      </c>
      <c r="C1099" t="s" s="9">
        <v>42198</v>
      </c>
      <c r="D1099" s="10"/>
      <c r="E1099" s="11"/>
    </row>
    <row r="1100" ht="20.1" customHeight="1">
      <c r="A1100" t="s" s="3">
        <v>2</v>
      </c>
      <c r="B1100" t="s" s="9">
        <v>42199</v>
      </c>
      <c r="C1100" t="s" s="9">
        <v>42200</v>
      </c>
      <c r="D1100" s="10"/>
      <c r="E1100" s="11"/>
    </row>
    <row r="1101" ht="20.1" customHeight="1">
      <c r="A1101" t="s" s="3">
        <v>2</v>
      </c>
      <c r="B1101" t="s" s="9">
        <v>42201</v>
      </c>
      <c r="C1101" t="s" s="9">
        <v>42202</v>
      </c>
      <c r="D1101" s="10"/>
      <c r="E1101" s="11"/>
    </row>
    <row r="1102" ht="20.1" customHeight="1">
      <c r="A1102" t="s" s="3">
        <v>2</v>
      </c>
      <c r="B1102" t="s" s="9">
        <v>42203</v>
      </c>
      <c r="C1102" t="s" s="9">
        <v>42204</v>
      </c>
      <c r="D1102" s="10"/>
      <c r="E1102" s="11"/>
    </row>
    <row r="1103" ht="20.1" customHeight="1">
      <c r="A1103" t="s" s="3">
        <v>2</v>
      </c>
      <c r="B1103" t="s" s="9">
        <v>42205</v>
      </c>
      <c r="C1103" t="s" s="9">
        <v>42206</v>
      </c>
      <c r="D1103" s="10"/>
      <c r="E1103" s="11"/>
    </row>
    <row r="1104" ht="20.1" customHeight="1">
      <c r="A1104" t="s" s="3">
        <v>2</v>
      </c>
      <c r="B1104" t="s" s="9">
        <v>42207</v>
      </c>
      <c r="C1104" t="s" s="9">
        <v>42208</v>
      </c>
      <c r="D1104" s="10"/>
      <c r="E1104" s="11"/>
    </row>
    <row r="1105" ht="20.1" customHeight="1">
      <c r="A1105" t="s" s="3">
        <v>2</v>
      </c>
      <c r="B1105" t="s" s="9">
        <v>42209</v>
      </c>
      <c r="C1105" t="s" s="9">
        <v>42210</v>
      </c>
      <c r="D1105" s="10"/>
      <c r="E1105" s="11"/>
    </row>
    <row r="1106" ht="20.1" customHeight="1">
      <c r="A1106" t="s" s="3">
        <v>2</v>
      </c>
      <c r="B1106" t="s" s="9">
        <v>42211</v>
      </c>
      <c r="C1106" t="s" s="9">
        <v>42212</v>
      </c>
      <c r="D1106" s="10"/>
      <c r="E1106" s="11"/>
    </row>
    <row r="1107" ht="20.1" customHeight="1">
      <c r="A1107" t="s" s="3">
        <v>2</v>
      </c>
      <c r="B1107" t="s" s="9">
        <v>42213</v>
      </c>
      <c r="C1107" t="s" s="9">
        <v>42214</v>
      </c>
      <c r="D1107" s="10"/>
      <c r="E1107" s="11"/>
    </row>
    <row r="1108" ht="20.1" customHeight="1">
      <c r="A1108" t="s" s="3">
        <v>2</v>
      </c>
      <c r="B1108" t="s" s="9">
        <v>42215</v>
      </c>
      <c r="C1108" t="s" s="9">
        <v>42216</v>
      </c>
      <c r="D1108" s="10"/>
      <c r="E1108" s="11"/>
    </row>
    <row r="1109" ht="20.1" customHeight="1">
      <c r="A1109" t="s" s="3">
        <v>2</v>
      </c>
      <c r="B1109" t="s" s="9">
        <v>42217</v>
      </c>
      <c r="C1109" t="s" s="9">
        <v>42218</v>
      </c>
      <c r="D1109" s="10"/>
      <c r="E1109" s="11"/>
    </row>
    <row r="1110" ht="20.1" customHeight="1">
      <c r="A1110" t="s" s="3">
        <v>2</v>
      </c>
      <c r="B1110" t="s" s="9">
        <v>42219</v>
      </c>
      <c r="C1110" t="s" s="9">
        <v>42220</v>
      </c>
      <c r="D1110" s="10"/>
      <c r="E1110" s="11"/>
    </row>
    <row r="1111" ht="20.1" customHeight="1">
      <c r="A1111" t="s" s="3">
        <v>2</v>
      </c>
      <c r="B1111" t="s" s="9">
        <v>42221</v>
      </c>
      <c r="C1111" t="s" s="9">
        <v>42222</v>
      </c>
      <c r="D1111" s="10"/>
      <c r="E1111" s="11"/>
    </row>
    <row r="1112" ht="20.1" customHeight="1">
      <c r="A1112" t="s" s="3">
        <v>2</v>
      </c>
      <c r="B1112" t="s" s="9">
        <v>42223</v>
      </c>
      <c r="C1112" t="s" s="9">
        <v>42224</v>
      </c>
      <c r="D1112" s="10"/>
      <c r="E1112" s="11"/>
    </row>
    <row r="1113" ht="20.1" customHeight="1">
      <c r="A1113" t="s" s="3">
        <v>2</v>
      </c>
      <c r="B1113" t="s" s="9">
        <v>42225</v>
      </c>
      <c r="C1113" t="s" s="9">
        <v>42226</v>
      </c>
      <c r="D1113" s="10"/>
      <c r="E1113" s="11"/>
    </row>
    <row r="1114" ht="20.1" customHeight="1">
      <c r="A1114" t="s" s="3">
        <v>2</v>
      </c>
      <c r="B1114" t="s" s="9">
        <v>42227</v>
      </c>
      <c r="C1114" t="s" s="9">
        <v>42228</v>
      </c>
      <c r="D1114" s="10"/>
      <c r="E1114" s="11"/>
    </row>
    <row r="1115" ht="20.1" customHeight="1">
      <c r="A1115" t="s" s="3">
        <v>2</v>
      </c>
      <c r="B1115" t="s" s="9">
        <v>42229</v>
      </c>
      <c r="C1115" t="s" s="9">
        <v>42230</v>
      </c>
      <c r="D1115" s="10"/>
      <c r="E1115" s="11"/>
    </row>
    <row r="1116" ht="20.1" customHeight="1">
      <c r="A1116" t="s" s="3">
        <v>2</v>
      </c>
      <c r="B1116" t="s" s="9">
        <v>42231</v>
      </c>
      <c r="C1116" t="s" s="9">
        <v>42232</v>
      </c>
      <c r="D1116" s="10"/>
      <c r="E1116" s="11"/>
    </row>
    <row r="1117" ht="20.1" customHeight="1">
      <c r="A1117" t="s" s="3">
        <v>2</v>
      </c>
      <c r="B1117" t="s" s="9">
        <v>42233</v>
      </c>
      <c r="C1117" t="s" s="9">
        <v>42234</v>
      </c>
      <c r="D1117" s="10"/>
      <c r="E1117" s="11"/>
    </row>
    <row r="1118" ht="20.1" customHeight="1">
      <c r="A1118" t="s" s="3">
        <v>2</v>
      </c>
      <c r="B1118" t="s" s="9">
        <v>42235</v>
      </c>
      <c r="C1118" t="s" s="9">
        <v>42236</v>
      </c>
      <c r="D1118" s="10"/>
      <c r="E1118" s="11"/>
    </row>
    <row r="1119" ht="20.1" customHeight="1">
      <c r="A1119" t="s" s="3">
        <v>2</v>
      </c>
      <c r="B1119" t="s" s="9">
        <v>42237</v>
      </c>
      <c r="C1119" t="s" s="9">
        <v>42238</v>
      </c>
      <c r="D1119" s="10"/>
      <c r="E1119" s="11"/>
    </row>
    <row r="1120" ht="20.1" customHeight="1">
      <c r="A1120" t="s" s="3">
        <v>2</v>
      </c>
      <c r="B1120" t="s" s="9">
        <v>42239</v>
      </c>
      <c r="C1120" t="s" s="9">
        <v>42240</v>
      </c>
      <c r="D1120" s="10"/>
      <c r="E1120" s="11"/>
    </row>
    <row r="1121" ht="20.1" customHeight="1">
      <c r="A1121" t="s" s="3">
        <v>2</v>
      </c>
      <c r="B1121" t="s" s="9">
        <v>42241</v>
      </c>
      <c r="C1121" t="s" s="9">
        <v>42242</v>
      </c>
      <c r="D1121" s="10"/>
      <c r="E1121" s="11"/>
    </row>
    <row r="1122" ht="20.1" customHeight="1">
      <c r="A1122" t="s" s="3">
        <v>2</v>
      </c>
      <c r="B1122" t="s" s="9">
        <v>42243</v>
      </c>
      <c r="C1122" t="s" s="9">
        <v>42244</v>
      </c>
      <c r="D1122" s="10"/>
      <c r="E1122" s="11"/>
    </row>
    <row r="1123" ht="20.1" customHeight="1">
      <c r="A1123" t="s" s="3">
        <v>2</v>
      </c>
      <c r="B1123" t="s" s="9">
        <v>42245</v>
      </c>
      <c r="C1123" t="s" s="9">
        <v>42246</v>
      </c>
      <c r="D1123" s="10"/>
      <c r="E1123" s="11"/>
    </row>
    <row r="1124" ht="20.1" customHeight="1">
      <c r="A1124" t="s" s="3">
        <v>2</v>
      </c>
      <c r="B1124" t="s" s="9">
        <v>42247</v>
      </c>
      <c r="C1124" t="s" s="9">
        <v>42248</v>
      </c>
      <c r="D1124" s="10"/>
      <c r="E1124" s="11"/>
    </row>
    <row r="1125" ht="20.1" customHeight="1">
      <c r="A1125" t="s" s="3">
        <v>2</v>
      </c>
      <c r="B1125" t="s" s="9">
        <v>42249</v>
      </c>
      <c r="C1125" t="s" s="9">
        <v>42250</v>
      </c>
      <c r="D1125" s="10"/>
      <c r="E1125" s="11"/>
    </row>
    <row r="1126" ht="20.1" customHeight="1">
      <c r="A1126" t="s" s="3">
        <v>2</v>
      </c>
      <c r="B1126" t="s" s="9">
        <v>42251</v>
      </c>
      <c r="C1126" t="s" s="9">
        <v>42252</v>
      </c>
      <c r="D1126" s="10"/>
      <c r="E1126" s="11"/>
    </row>
    <row r="1127" ht="20.1" customHeight="1">
      <c r="A1127" t="s" s="3">
        <v>2</v>
      </c>
      <c r="B1127" t="s" s="9">
        <v>42253</v>
      </c>
      <c r="C1127" t="s" s="9">
        <v>42254</v>
      </c>
      <c r="D1127" s="10"/>
      <c r="E1127" s="11"/>
    </row>
    <row r="1128" ht="20.1" customHeight="1">
      <c r="A1128" t="s" s="3">
        <v>2</v>
      </c>
      <c r="B1128" t="s" s="9">
        <v>42255</v>
      </c>
      <c r="C1128" t="s" s="9">
        <v>42256</v>
      </c>
      <c r="D1128" s="10"/>
      <c r="E1128" s="11"/>
    </row>
    <row r="1129" ht="20.1" customHeight="1">
      <c r="A1129" t="s" s="3">
        <v>2</v>
      </c>
      <c r="B1129" t="s" s="9">
        <v>42257</v>
      </c>
      <c r="C1129" t="s" s="9">
        <v>42258</v>
      </c>
      <c r="D1129" s="10"/>
      <c r="E1129" s="11"/>
    </row>
    <row r="1130" ht="20.1" customHeight="1">
      <c r="A1130" t="s" s="3">
        <v>2</v>
      </c>
      <c r="B1130" t="s" s="9">
        <v>42259</v>
      </c>
      <c r="C1130" t="s" s="9">
        <v>42260</v>
      </c>
      <c r="D1130" s="10"/>
      <c r="E1130" s="11"/>
    </row>
    <row r="1131" ht="20.1" customHeight="1">
      <c r="A1131" t="s" s="3">
        <v>2</v>
      </c>
      <c r="B1131" t="s" s="9">
        <v>42261</v>
      </c>
      <c r="C1131" t="s" s="9">
        <v>42262</v>
      </c>
      <c r="D1131" s="10"/>
      <c r="E1131" s="11"/>
    </row>
    <row r="1132" ht="20.1" customHeight="1">
      <c r="A1132" t="s" s="3">
        <v>2</v>
      </c>
      <c r="B1132" t="s" s="9">
        <v>42263</v>
      </c>
      <c r="C1132" t="s" s="9">
        <v>42264</v>
      </c>
      <c r="D1132" s="10"/>
      <c r="E1132" s="11"/>
    </row>
    <row r="1133" ht="20.1" customHeight="1">
      <c r="A1133" t="s" s="3">
        <v>2</v>
      </c>
      <c r="B1133" t="s" s="9">
        <v>42265</v>
      </c>
      <c r="C1133" t="s" s="9">
        <v>42266</v>
      </c>
      <c r="D1133" s="10"/>
      <c r="E1133" s="11"/>
    </row>
    <row r="1134" ht="20.1" customHeight="1">
      <c r="A1134" t="s" s="3">
        <v>2</v>
      </c>
      <c r="B1134" t="s" s="9">
        <v>42267</v>
      </c>
      <c r="C1134" t="s" s="9">
        <v>42268</v>
      </c>
      <c r="D1134" s="10"/>
      <c r="E1134" s="11"/>
    </row>
    <row r="1135" ht="20.1" customHeight="1">
      <c r="A1135" t="s" s="3">
        <v>2</v>
      </c>
      <c r="B1135" t="s" s="9">
        <v>42269</v>
      </c>
      <c r="C1135" t="s" s="9">
        <v>42270</v>
      </c>
      <c r="D1135" s="10"/>
      <c r="E1135" s="11"/>
    </row>
    <row r="1136" ht="20.1" customHeight="1">
      <c r="A1136" t="s" s="3">
        <v>2</v>
      </c>
      <c r="B1136" t="s" s="9">
        <v>42271</v>
      </c>
      <c r="C1136" t="s" s="9">
        <v>42272</v>
      </c>
      <c r="D1136" s="10"/>
      <c r="E1136" s="11"/>
    </row>
    <row r="1137" ht="20.1" customHeight="1">
      <c r="A1137" t="s" s="3">
        <v>2</v>
      </c>
      <c r="B1137" t="s" s="9">
        <v>42273</v>
      </c>
      <c r="C1137" t="s" s="9">
        <v>42274</v>
      </c>
      <c r="D1137" s="10"/>
      <c r="E1137" s="11"/>
    </row>
    <row r="1138" ht="20.1" customHeight="1">
      <c r="A1138" t="s" s="3">
        <v>2</v>
      </c>
      <c r="B1138" t="s" s="9">
        <v>42275</v>
      </c>
      <c r="C1138" t="s" s="9">
        <v>42276</v>
      </c>
      <c r="D1138" s="10"/>
      <c r="E1138" s="11"/>
    </row>
    <row r="1139" ht="20.1" customHeight="1">
      <c r="A1139" t="s" s="3">
        <v>2</v>
      </c>
      <c r="B1139" t="s" s="9">
        <v>42277</v>
      </c>
      <c r="C1139" t="s" s="9">
        <v>42278</v>
      </c>
      <c r="D1139" s="10"/>
      <c r="E1139" s="11"/>
    </row>
    <row r="1140" ht="20.1" customHeight="1">
      <c r="A1140" t="s" s="3">
        <v>2</v>
      </c>
      <c r="B1140" t="s" s="9">
        <v>42279</v>
      </c>
      <c r="C1140" t="s" s="9">
        <v>42280</v>
      </c>
      <c r="D1140" s="10"/>
      <c r="E1140" s="11"/>
    </row>
    <row r="1141" ht="20.1" customHeight="1">
      <c r="A1141" t="s" s="3">
        <v>2</v>
      </c>
      <c r="B1141" t="s" s="9">
        <v>42281</v>
      </c>
      <c r="C1141" t="s" s="9">
        <v>42282</v>
      </c>
      <c r="D1141" s="10"/>
      <c r="E1141" s="11"/>
    </row>
    <row r="1142" ht="20.1" customHeight="1">
      <c r="A1142" t="s" s="3">
        <v>2</v>
      </c>
      <c r="B1142" t="s" s="9">
        <v>42283</v>
      </c>
      <c r="C1142" t="s" s="9">
        <v>42284</v>
      </c>
      <c r="D1142" s="10"/>
      <c r="E1142" s="11"/>
    </row>
    <row r="1143" ht="20.1" customHeight="1">
      <c r="A1143" t="s" s="3">
        <v>2</v>
      </c>
      <c r="B1143" t="s" s="9">
        <v>42285</v>
      </c>
      <c r="C1143" t="s" s="9">
        <v>42286</v>
      </c>
      <c r="D1143" s="10"/>
      <c r="E1143" s="11"/>
    </row>
    <row r="1144" ht="20.1" customHeight="1">
      <c r="A1144" t="s" s="3">
        <v>2</v>
      </c>
      <c r="B1144" t="s" s="9">
        <v>42287</v>
      </c>
      <c r="C1144" t="s" s="9">
        <v>42288</v>
      </c>
      <c r="D1144" s="10"/>
      <c r="E1144" s="11"/>
    </row>
    <row r="1145" ht="20.1" customHeight="1">
      <c r="A1145" t="s" s="3">
        <v>2</v>
      </c>
      <c r="B1145" t="s" s="9">
        <v>42289</v>
      </c>
      <c r="C1145" t="s" s="9">
        <v>42290</v>
      </c>
      <c r="D1145" s="10"/>
      <c r="E1145" s="11"/>
    </row>
    <row r="1146" ht="20.1" customHeight="1">
      <c r="A1146" t="s" s="3">
        <v>2</v>
      </c>
      <c r="B1146" t="s" s="9">
        <v>42291</v>
      </c>
      <c r="C1146" t="s" s="9">
        <v>42292</v>
      </c>
      <c r="D1146" s="10"/>
      <c r="E1146" s="11"/>
    </row>
    <row r="1147" ht="20.1" customHeight="1">
      <c r="A1147" t="s" s="3">
        <v>2</v>
      </c>
      <c r="B1147" t="s" s="9">
        <v>42293</v>
      </c>
      <c r="C1147" t="s" s="9">
        <v>42294</v>
      </c>
      <c r="D1147" s="10"/>
      <c r="E1147" s="11"/>
    </row>
    <row r="1148" ht="20.1" customHeight="1">
      <c r="A1148" t="s" s="3">
        <v>2</v>
      </c>
      <c r="B1148" t="s" s="9">
        <v>42295</v>
      </c>
      <c r="C1148" t="s" s="9">
        <v>42296</v>
      </c>
      <c r="D1148" s="10"/>
      <c r="E1148" s="11"/>
    </row>
    <row r="1149" ht="20.1" customHeight="1">
      <c r="A1149" t="s" s="3">
        <v>2</v>
      </c>
      <c r="B1149" t="s" s="9">
        <v>42297</v>
      </c>
      <c r="C1149" t="s" s="9">
        <v>42298</v>
      </c>
      <c r="D1149" s="10"/>
      <c r="E1149" s="11"/>
    </row>
    <row r="1150" ht="20.1" customHeight="1">
      <c r="A1150" t="s" s="3">
        <v>2</v>
      </c>
      <c r="B1150" t="s" s="9">
        <v>42299</v>
      </c>
      <c r="C1150" t="s" s="9">
        <v>42300</v>
      </c>
      <c r="D1150" s="10"/>
      <c r="E1150" s="11"/>
    </row>
    <row r="1151" ht="20.1" customHeight="1">
      <c r="A1151" t="s" s="3">
        <v>2</v>
      </c>
      <c r="B1151" t="s" s="9">
        <v>42301</v>
      </c>
      <c r="C1151" t="s" s="9">
        <v>42302</v>
      </c>
      <c r="D1151" s="10"/>
      <c r="E1151" s="11"/>
    </row>
    <row r="1152" ht="20.1" customHeight="1">
      <c r="A1152" t="s" s="3">
        <v>2</v>
      </c>
      <c r="B1152" t="s" s="9">
        <v>42303</v>
      </c>
      <c r="C1152" t="s" s="9">
        <v>42304</v>
      </c>
      <c r="D1152" s="10"/>
      <c r="E1152" s="11"/>
    </row>
    <row r="1153" ht="20.1" customHeight="1">
      <c r="A1153" t="s" s="3">
        <v>2</v>
      </c>
      <c r="B1153" t="s" s="9">
        <v>42305</v>
      </c>
      <c r="C1153" t="s" s="9">
        <v>42306</v>
      </c>
      <c r="D1153" s="10"/>
      <c r="E1153" s="11"/>
    </row>
    <row r="1154" ht="20.1" customHeight="1">
      <c r="A1154" t="s" s="3">
        <v>2</v>
      </c>
      <c r="B1154" t="s" s="9">
        <v>42307</v>
      </c>
      <c r="C1154" t="s" s="9">
        <v>42308</v>
      </c>
      <c r="D1154" s="10"/>
      <c r="E1154" s="11"/>
    </row>
    <row r="1155" ht="20.1" customHeight="1">
      <c r="A1155" t="s" s="3">
        <v>2</v>
      </c>
      <c r="B1155" t="s" s="9">
        <v>42309</v>
      </c>
      <c r="C1155" t="s" s="9">
        <v>42310</v>
      </c>
      <c r="D1155" s="10"/>
      <c r="E1155" s="11"/>
    </row>
    <row r="1156" ht="20.1" customHeight="1">
      <c r="A1156" t="s" s="3">
        <v>2</v>
      </c>
      <c r="B1156" t="s" s="9">
        <v>42311</v>
      </c>
      <c r="C1156" t="s" s="9">
        <v>42312</v>
      </c>
      <c r="D1156" s="10"/>
      <c r="E1156" s="11"/>
    </row>
    <row r="1157" ht="20.1" customHeight="1">
      <c r="A1157" t="s" s="3">
        <v>2</v>
      </c>
      <c r="B1157" t="s" s="9">
        <v>42313</v>
      </c>
      <c r="C1157" t="s" s="9">
        <v>42314</v>
      </c>
      <c r="D1157" s="10"/>
      <c r="E1157" s="11"/>
    </row>
    <row r="1158" ht="20.1" customHeight="1">
      <c r="A1158" t="s" s="3">
        <v>2</v>
      </c>
      <c r="B1158" t="s" s="9">
        <v>42315</v>
      </c>
      <c r="C1158" t="s" s="9">
        <v>42316</v>
      </c>
      <c r="D1158" s="10"/>
      <c r="E1158" s="11"/>
    </row>
    <row r="1159" ht="20.1" customHeight="1">
      <c r="A1159" t="s" s="3">
        <v>2</v>
      </c>
      <c r="B1159" t="s" s="9">
        <v>42317</v>
      </c>
      <c r="C1159" t="s" s="9">
        <v>42318</v>
      </c>
      <c r="D1159" s="10"/>
      <c r="E1159" s="11"/>
    </row>
    <row r="1160" ht="20.1" customHeight="1">
      <c r="A1160" t="s" s="3">
        <v>2</v>
      </c>
      <c r="B1160" t="s" s="9">
        <v>42319</v>
      </c>
      <c r="C1160" t="s" s="9">
        <v>42320</v>
      </c>
      <c r="D1160" s="10"/>
      <c r="E1160" s="11"/>
    </row>
    <row r="1161" ht="20.1" customHeight="1">
      <c r="A1161" t="s" s="3">
        <v>2</v>
      </c>
      <c r="B1161" t="s" s="9">
        <v>42321</v>
      </c>
      <c r="C1161" t="s" s="9">
        <v>42322</v>
      </c>
      <c r="D1161" s="10"/>
      <c r="E1161" s="11"/>
    </row>
    <row r="1162" ht="20.1" customHeight="1">
      <c r="A1162" t="s" s="3">
        <v>2</v>
      </c>
      <c r="B1162" t="s" s="9">
        <v>42323</v>
      </c>
      <c r="C1162" t="s" s="9">
        <v>42324</v>
      </c>
      <c r="D1162" s="10"/>
      <c r="E1162" s="11"/>
    </row>
    <row r="1163" ht="20.1" customHeight="1">
      <c r="A1163" t="s" s="3">
        <v>2</v>
      </c>
      <c r="B1163" t="s" s="9">
        <v>42325</v>
      </c>
      <c r="C1163" t="s" s="9">
        <v>42326</v>
      </c>
      <c r="D1163" s="10"/>
      <c r="E1163" s="11"/>
    </row>
    <row r="1164" ht="20.1" customHeight="1">
      <c r="A1164" t="s" s="3">
        <v>2</v>
      </c>
      <c r="B1164" t="s" s="9">
        <v>42327</v>
      </c>
      <c r="C1164" t="s" s="9">
        <v>42328</v>
      </c>
      <c r="D1164" s="10"/>
      <c r="E1164" s="11"/>
    </row>
    <row r="1165" ht="20.1" customHeight="1">
      <c r="A1165" t="s" s="3">
        <v>2</v>
      </c>
      <c r="B1165" t="s" s="9">
        <v>42329</v>
      </c>
      <c r="C1165" t="s" s="9">
        <v>42330</v>
      </c>
      <c r="D1165" s="10"/>
      <c r="E1165" s="11"/>
    </row>
    <row r="1166" ht="20.1" customHeight="1">
      <c r="A1166" t="s" s="3">
        <v>2</v>
      </c>
      <c r="B1166" t="s" s="9">
        <v>42331</v>
      </c>
      <c r="C1166" t="s" s="9">
        <v>42332</v>
      </c>
      <c r="D1166" s="10"/>
      <c r="E1166" s="11"/>
    </row>
    <row r="1167" ht="20.1" customHeight="1">
      <c r="A1167" t="s" s="3">
        <v>2</v>
      </c>
      <c r="B1167" t="s" s="9">
        <v>42333</v>
      </c>
      <c r="C1167" t="s" s="9">
        <v>42334</v>
      </c>
      <c r="D1167" s="10"/>
      <c r="E1167" s="11"/>
    </row>
    <row r="1168" ht="20.1" customHeight="1">
      <c r="A1168" t="s" s="3">
        <v>2</v>
      </c>
      <c r="B1168" t="s" s="9">
        <v>42335</v>
      </c>
      <c r="C1168" t="s" s="9">
        <v>42336</v>
      </c>
      <c r="D1168" s="10"/>
      <c r="E1168" s="11"/>
    </row>
    <row r="1169" ht="20.1" customHeight="1">
      <c r="A1169" t="s" s="3">
        <v>2</v>
      </c>
      <c r="B1169" t="s" s="9">
        <v>42337</v>
      </c>
      <c r="C1169" t="s" s="9">
        <v>42338</v>
      </c>
      <c r="D1169" s="10"/>
      <c r="E1169" s="11"/>
    </row>
    <row r="1170" ht="20.1" customHeight="1">
      <c r="A1170" t="s" s="3">
        <v>2</v>
      </c>
      <c r="B1170" t="s" s="9">
        <v>42339</v>
      </c>
      <c r="C1170" t="s" s="9">
        <v>42340</v>
      </c>
      <c r="D1170" s="10"/>
      <c r="E1170" s="11"/>
    </row>
    <row r="1171" ht="20.1" customHeight="1">
      <c r="A1171" t="s" s="3">
        <v>2</v>
      </c>
      <c r="B1171" t="s" s="9">
        <v>42341</v>
      </c>
      <c r="C1171" t="s" s="9">
        <v>42342</v>
      </c>
      <c r="D1171" s="10"/>
      <c r="E1171" s="11"/>
    </row>
    <row r="1172" ht="20.1" customHeight="1">
      <c r="A1172" t="s" s="3">
        <v>2</v>
      </c>
      <c r="B1172" t="s" s="9">
        <v>42343</v>
      </c>
      <c r="C1172" t="s" s="9">
        <v>42344</v>
      </c>
      <c r="D1172" s="10"/>
      <c r="E1172" s="11"/>
    </row>
    <row r="1173" ht="20.1" customHeight="1">
      <c r="A1173" t="s" s="3">
        <v>2</v>
      </c>
      <c r="B1173" t="s" s="9">
        <v>42345</v>
      </c>
      <c r="C1173" t="s" s="9">
        <v>42346</v>
      </c>
      <c r="D1173" s="10"/>
      <c r="E1173" s="11"/>
    </row>
    <row r="1174" ht="20.1" customHeight="1">
      <c r="A1174" t="s" s="3">
        <v>2</v>
      </c>
      <c r="B1174" t="s" s="9">
        <v>42347</v>
      </c>
      <c r="C1174" t="s" s="9">
        <v>42348</v>
      </c>
      <c r="D1174" s="10"/>
      <c r="E1174" s="11"/>
    </row>
    <row r="1175" ht="20.1" customHeight="1">
      <c r="A1175" t="s" s="3">
        <v>2</v>
      </c>
      <c r="B1175" t="s" s="9">
        <v>42349</v>
      </c>
      <c r="C1175" t="s" s="9">
        <v>42350</v>
      </c>
      <c r="D1175" s="10"/>
      <c r="E1175" s="11"/>
    </row>
    <row r="1176" ht="20.1" customHeight="1">
      <c r="A1176" t="s" s="3">
        <v>2</v>
      </c>
      <c r="B1176" t="s" s="9">
        <v>42351</v>
      </c>
      <c r="C1176" t="s" s="9">
        <v>42352</v>
      </c>
      <c r="D1176" s="10"/>
      <c r="E1176" s="11"/>
    </row>
    <row r="1177" ht="20.1" customHeight="1">
      <c r="A1177" t="s" s="3">
        <v>2</v>
      </c>
      <c r="B1177" t="s" s="9">
        <v>42353</v>
      </c>
      <c r="C1177" t="s" s="9">
        <v>42354</v>
      </c>
      <c r="D1177" s="10"/>
      <c r="E1177" s="11"/>
    </row>
    <row r="1178" ht="20.1" customHeight="1">
      <c r="A1178" t="s" s="3">
        <v>2</v>
      </c>
      <c r="B1178" t="s" s="9">
        <v>42355</v>
      </c>
      <c r="C1178" t="s" s="9">
        <v>42356</v>
      </c>
      <c r="D1178" s="10"/>
      <c r="E1178" s="11"/>
    </row>
    <row r="1179" ht="20.1" customHeight="1">
      <c r="A1179" t="s" s="3">
        <v>2</v>
      </c>
      <c r="B1179" t="s" s="9">
        <v>42357</v>
      </c>
      <c r="C1179" t="s" s="9">
        <v>42358</v>
      </c>
      <c r="D1179" s="10"/>
      <c r="E1179" s="11"/>
    </row>
    <row r="1180" ht="20.1" customHeight="1">
      <c r="A1180" t="s" s="3">
        <v>2</v>
      </c>
      <c r="B1180" t="s" s="9">
        <v>42359</v>
      </c>
      <c r="C1180" t="s" s="9">
        <v>42360</v>
      </c>
      <c r="D1180" s="10"/>
      <c r="E1180" s="11"/>
    </row>
    <row r="1181" ht="20.1" customHeight="1">
      <c r="A1181" t="s" s="3">
        <v>2</v>
      </c>
      <c r="B1181" t="s" s="9">
        <v>42361</v>
      </c>
      <c r="C1181" t="s" s="9">
        <v>42362</v>
      </c>
      <c r="D1181" s="10"/>
      <c r="E1181" s="11"/>
    </row>
    <row r="1182" ht="20.1" customHeight="1">
      <c r="A1182" t="s" s="3">
        <v>2</v>
      </c>
      <c r="B1182" t="s" s="9">
        <v>42363</v>
      </c>
      <c r="C1182" t="s" s="9">
        <v>42364</v>
      </c>
      <c r="D1182" s="10"/>
      <c r="E1182" s="11"/>
    </row>
    <row r="1183" ht="20.1" customHeight="1">
      <c r="A1183" t="s" s="3">
        <v>2</v>
      </c>
      <c r="B1183" t="s" s="9">
        <v>42365</v>
      </c>
      <c r="C1183" t="s" s="9">
        <v>42366</v>
      </c>
      <c r="D1183" s="10"/>
      <c r="E1183" s="11"/>
    </row>
    <row r="1184" ht="20.1" customHeight="1">
      <c r="A1184" t="s" s="3">
        <v>2</v>
      </c>
      <c r="B1184" t="s" s="9">
        <v>42367</v>
      </c>
      <c r="C1184" t="s" s="9">
        <v>42368</v>
      </c>
      <c r="D1184" s="10"/>
      <c r="E1184" s="11"/>
    </row>
    <row r="1185" ht="20.1" customHeight="1">
      <c r="A1185" t="s" s="3">
        <v>2</v>
      </c>
      <c r="B1185" t="s" s="9">
        <v>42369</v>
      </c>
      <c r="C1185" t="s" s="9">
        <v>42370</v>
      </c>
      <c r="D1185" s="10"/>
      <c r="E1185" s="11"/>
    </row>
    <row r="1186" ht="20.1" customHeight="1">
      <c r="A1186" t="s" s="3">
        <v>2</v>
      </c>
      <c r="B1186" t="s" s="9">
        <v>42371</v>
      </c>
      <c r="C1186" t="s" s="9">
        <v>42372</v>
      </c>
      <c r="D1186" s="10"/>
      <c r="E1186" s="11"/>
    </row>
    <row r="1187" ht="20.1" customHeight="1">
      <c r="A1187" t="s" s="3">
        <v>2</v>
      </c>
      <c r="B1187" t="s" s="9">
        <v>42373</v>
      </c>
      <c r="C1187" t="s" s="9">
        <v>42374</v>
      </c>
      <c r="D1187" s="10"/>
      <c r="E1187" s="11"/>
    </row>
    <row r="1188" ht="20.1" customHeight="1">
      <c r="A1188" t="s" s="3">
        <v>2</v>
      </c>
      <c r="B1188" t="s" s="9">
        <v>42375</v>
      </c>
      <c r="C1188" t="s" s="9">
        <v>42376</v>
      </c>
      <c r="D1188" s="10"/>
      <c r="E1188" s="11"/>
    </row>
    <row r="1189" ht="20.1" customHeight="1">
      <c r="A1189" t="s" s="3">
        <v>2</v>
      </c>
      <c r="B1189" t="s" s="9">
        <v>42377</v>
      </c>
      <c r="C1189" t="s" s="9">
        <v>42378</v>
      </c>
      <c r="D1189" s="10"/>
      <c r="E1189" s="11"/>
    </row>
    <row r="1190" ht="20.1" customHeight="1">
      <c r="A1190" t="s" s="3">
        <v>2</v>
      </c>
      <c r="B1190" t="s" s="9">
        <v>42379</v>
      </c>
      <c r="C1190" t="s" s="9">
        <v>42380</v>
      </c>
      <c r="D1190" s="10"/>
      <c r="E1190" s="11"/>
    </row>
    <row r="1191" ht="20.1" customHeight="1">
      <c r="A1191" t="s" s="3">
        <v>2</v>
      </c>
      <c r="B1191" t="s" s="9">
        <v>42381</v>
      </c>
      <c r="C1191" t="s" s="9">
        <v>42382</v>
      </c>
      <c r="D1191" s="10"/>
      <c r="E1191" s="11"/>
    </row>
    <row r="1192" ht="20.1" customHeight="1">
      <c r="A1192" t="s" s="3">
        <v>2</v>
      </c>
      <c r="B1192" t="s" s="9">
        <v>42383</v>
      </c>
      <c r="C1192" t="s" s="9">
        <v>42384</v>
      </c>
      <c r="D1192" s="10"/>
      <c r="E1192" s="11"/>
    </row>
    <row r="1193" ht="20.1" customHeight="1">
      <c r="A1193" t="s" s="3">
        <v>2</v>
      </c>
      <c r="B1193" t="s" s="9">
        <v>42385</v>
      </c>
      <c r="C1193" t="s" s="9">
        <v>42386</v>
      </c>
      <c r="D1193" s="10"/>
      <c r="E1193" s="11"/>
    </row>
    <row r="1194" ht="20.1" customHeight="1">
      <c r="A1194" t="s" s="3">
        <v>2</v>
      </c>
      <c r="B1194" t="s" s="9">
        <v>42387</v>
      </c>
      <c r="C1194" t="s" s="9">
        <v>42388</v>
      </c>
      <c r="D1194" s="10"/>
      <c r="E1194" s="11"/>
    </row>
    <row r="1195" ht="20.1" customHeight="1">
      <c r="A1195" t="s" s="3">
        <v>2</v>
      </c>
      <c r="B1195" t="s" s="9">
        <v>42389</v>
      </c>
      <c r="C1195" t="s" s="9">
        <v>42390</v>
      </c>
      <c r="D1195" s="10"/>
      <c r="E1195" s="11"/>
    </row>
    <row r="1196" ht="20.1" customHeight="1">
      <c r="A1196" t="s" s="3">
        <v>2</v>
      </c>
      <c r="B1196" t="s" s="9">
        <v>42391</v>
      </c>
      <c r="C1196" t="s" s="9">
        <v>42392</v>
      </c>
      <c r="D1196" s="10"/>
      <c r="E1196" s="11"/>
    </row>
    <row r="1197" ht="20.1" customHeight="1">
      <c r="A1197" t="s" s="3">
        <v>2</v>
      </c>
      <c r="B1197" t="s" s="9">
        <v>42393</v>
      </c>
      <c r="C1197" t="s" s="9">
        <v>42394</v>
      </c>
      <c r="D1197" s="10"/>
      <c r="E1197" s="11"/>
    </row>
    <row r="1198" ht="20.1" customHeight="1">
      <c r="A1198" t="s" s="3">
        <v>2</v>
      </c>
      <c r="B1198" t="s" s="9">
        <v>42395</v>
      </c>
      <c r="C1198" t="s" s="9">
        <v>42396</v>
      </c>
      <c r="D1198" s="10"/>
      <c r="E1198" s="11"/>
    </row>
    <row r="1199" ht="20.1" customHeight="1">
      <c r="A1199" t="s" s="3">
        <v>2</v>
      </c>
      <c r="B1199" t="s" s="9">
        <v>42397</v>
      </c>
      <c r="C1199" t="s" s="9">
        <v>42398</v>
      </c>
      <c r="D1199" s="10"/>
      <c r="E1199" s="11"/>
    </row>
    <row r="1200" ht="20.1" customHeight="1">
      <c r="A1200" t="s" s="3">
        <v>2</v>
      </c>
      <c r="B1200" t="s" s="9">
        <v>42399</v>
      </c>
      <c r="C1200" t="s" s="9">
        <v>42400</v>
      </c>
      <c r="D1200" s="10"/>
      <c r="E1200" s="11"/>
    </row>
    <row r="1201" ht="20.1" customHeight="1">
      <c r="A1201" t="s" s="3">
        <v>2</v>
      </c>
      <c r="B1201" t="s" s="9">
        <v>42401</v>
      </c>
      <c r="C1201" t="s" s="9">
        <v>42402</v>
      </c>
      <c r="D1201" s="10"/>
      <c r="E1201" s="11"/>
    </row>
    <row r="1202" ht="20.1" customHeight="1">
      <c r="A1202" t="s" s="3">
        <v>2</v>
      </c>
      <c r="B1202" t="s" s="9">
        <v>42403</v>
      </c>
      <c r="C1202" t="s" s="9">
        <v>42404</v>
      </c>
      <c r="D1202" s="10"/>
      <c r="E1202" s="11"/>
    </row>
    <row r="1203" ht="20.1" customHeight="1">
      <c r="A1203" t="s" s="3">
        <v>2</v>
      </c>
      <c r="B1203" t="s" s="9">
        <v>42405</v>
      </c>
      <c r="C1203" t="s" s="9">
        <v>42406</v>
      </c>
      <c r="D1203" s="10"/>
      <c r="E1203" s="11"/>
    </row>
    <row r="1204" ht="20.1" customHeight="1">
      <c r="A1204" t="s" s="3">
        <v>2</v>
      </c>
      <c r="B1204" t="s" s="9">
        <v>42407</v>
      </c>
      <c r="C1204" t="s" s="9">
        <v>42408</v>
      </c>
      <c r="D1204" s="10"/>
      <c r="E1204" s="11"/>
    </row>
    <row r="1205" ht="20.1" customHeight="1">
      <c r="A1205" t="s" s="3">
        <v>2</v>
      </c>
      <c r="B1205" t="s" s="9">
        <v>42409</v>
      </c>
      <c r="C1205" t="s" s="9">
        <v>42410</v>
      </c>
      <c r="D1205" s="10"/>
      <c r="E1205" s="11"/>
    </row>
    <row r="1206" ht="20.1" customHeight="1">
      <c r="A1206" t="s" s="3">
        <v>2</v>
      </c>
      <c r="B1206" t="s" s="9">
        <v>42411</v>
      </c>
      <c r="C1206" t="s" s="9">
        <v>42412</v>
      </c>
      <c r="D1206" s="10"/>
      <c r="E1206" s="11"/>
    </row>
    <row r="1207" ht="20.1" customHeight="1">
      <c r="A1207" t="s" s="3">
        <v>2</v>
      </c>
      <c r="B1207" t="s" s="9">
        <v>42413</v>
      </c>
      <c r="C1207" t="s" s="9">
        <v>42414</v>
      </c>
      <c r="D1207" s="10"/>
      <c r="E1207" s="11"/>
    </row>
    <row r="1208" ht="20.1" customHeight="1">
      <c r="A1208" t="s" s="3">
        <v>2</v>
      </c>
      <c r="B1208" t="s" s="9">
        <v>42415</v>
      </c>
      <c r="C1208" t="s" s="9">
        <v>42416</v>
      </c>
      <c r="D1208" s="10"/>
      <c r="E1208" s="11"/>
    </row>
    <row r="1209" ht="20.1" customHeight="1">
      <c r="A1209" t="s" s="3">
        <v>2</v>
      </c>
      <c r="B1209" t="s" s="9">
        <v>42417</v>
      </c>
      <c r="C1209" t="s" s="9">
        <v>42418</v>
      </c>
      <c r="D1209" s="10"/>
      <c r="E1209" s="11"/>
    </row>
    <row r="1210" ht="20.1" customHeight="1">
      <c r="A1210" t="s" s="3">
        <v>2</v>
      </c>
      <c r="B1210" t="s" s="9">
        <v>42419</v>
      </c>
      <c r="C1210" t="s" s="9">
        <v>42420</v>
      </c>
      <c r="D1210" s="10"/>
      <c r="E1210" s="11"/>
    </row>
    <row r="1211" ht="20.1" customHeight="1">
      <c r="A1211" t="s" s="3">
        <v>2</v>
      </c>
      <c r="B1211" t="s" s="9">
        <v>42421</v>
      </c>
      <c r="C1211" t="s" s="9">
        <v>42422</v>
      </c>
      <c r="D1211" s="10"/>
      <c r="E1211" s="11"/>
    </row>
    <row r="1212" ht="20.1" customHeight="1">
      <c r="A1212" t="s" s="3">
        <v>2</v>
      </c>
      <c r="B1212" t="s" s="9">
        <v>42423</v>
      </c>
      <c r="C1212" t="s" s="9">
        <v>42424</v>
      </c>
      <c r="D1212" s="10"/>
      <c r="E1212" s="11"/>
    </row>
    <row r="1213" ht="20.1" customHeight="1">
      <c r="A1213" t="s" s="3">
        <v>2</v>
      </c>
      <c r="B1213" t="s" s="9">
        <v>42425</v>
      </c>
      <c r="C1213" t="s" s="9">
        <v>42426</v>
      </c>
      <c r="D1213" s="10"/>
      <c r="E1213" s="11"/>
    </row>
    <row r="1214" ht="20.1" customHeight="1">
      <c r="A1214" t="s" s="3">
        <v>2</v>
      </c>
      <c r="B1214" t="s" s="9">
        <v>42427</v>
      </c>
      <c r="C1214" t="s" s="9">
        <v>42428</v>
      </c>
      <c r="D1214" s="10"/>
      <c r="E1214" s="11"/>
    </row>
    <row r="1215" ht="20.1" customHeight="1">
      <c r="A1215" t="s" s="3">
        <v>2</v>
      </c>
      <c r="B1215" t="s" s="9">
        <v>42429</v>
      </c>
      <c r="C1215" t="s" s="9">
        <v>42430</v>
      </c>
      <c r="D1215" s="10"/>
      <c r="E1215" s="11"/>
    </row>
    <row r="1216" ht="20.1" customHeight="1">
      <c r="A1216" t="s" s="3">
        <v>2</v>
      </c>
      <c r="B1216" t="s" s="9">
        <v>42431</v>
      </c>
      <c r="C1216" t="s" s="9">
        <v>42432</v>
      </c>
      <c r="D1216" s="10"/>
      <c r="E1216" s="11"/>
    </row>
    <row r="1217" ht="20.1" customHeight="1">
      <c r="A1217" t="s" s="3">
        <v>2</v>
      </c>
      <c r="B1217" t="s" s="9">
        <v>42433</v>
      </c>
      <c r="C1217" t="s" s="9">
        <v>42434</v>
      </c>
      <c r="D1217" s="10"/>
      <c r="E1217" s="11"/>
    </row>
    <row r="1218" ht="20.1" customHeight="1">
      <c r="A1218" t="s" s="3">
        <v>2</v>
      </c>
      <c r="B1218" t="s" s="9">
        <v>42435</v>
      </c>
      <c r="C1218" t="s" s="9">
        <v>42436</v>
      </c>
      <c r="D1218" s="10"/>
      <c r="E1218" s="11"/>
    </row>
    <row r="1219" ht="20.1" customHeight="1">
      <c r="A1219" t="s" s="3">
        <v>2</v>
      </c>
      <c r="B1219" t="s" s="9">
        <v>42437</v>
      </c>
      <c r="C1219" t="s" s="9">
        <v>42438</v>
      </c>
      <c r="D1219" s="10"/>
      <c r="E1219" s="11"/>
    </row>
    <row r="1220" ht="20.1" customHeight="1">
      <c r="A1220" t="s" s="3">
        <v>2</v>
      </c>
      <c r="B1220" t="s" s="9">
        <v>42439</v>
      </c>
      <c r="C1220" t="s" s="9">
        <v>42440</v>
      </c>
      <c r="D1220" s="10"/>
      <c r="E1220" s="11"/>
    </row>
    <row r="1221" ht="20.1" customHeight="1">
      <c r="A1221" t="s" s="3">
        <v>2</v>
      </c>
      <c r="B1221" t="s" s="9">
        <v>42441</v>
      </c>
      <c r="C1221" t="s" s="9">
        <v>42442</v>
      </c>
      <c r="D1221" s="10"/>
      <c r="E1221" s="11"/>
    </row>
    <row r="1222" ht="20.1" customHeight="1">
      <c r="A1222" t="s" s="3">
        <v>2</v>
      </c>
      <c r="B1222" t="s" s="9">
        <v>42443</v>
      </c>
      <c r="C1222" t="s" s="9">
        <v>42444</v>
      </c>
      <c r="D1222" s="10"/>
      <c r="E1222" s="11"/>
    </row>
    <row r="1223" ht="20.1" customHeight="1">
      <c r="A1223" t="s" s="3">
        <v>2</v>
      </c>
      <c r="B1223" t="s" s="9">
        <v>42445</v>
      </c>
      <c r="C1223" t="s" s="9">
        <v>42446</v>
      </c>
      <c r="D1223" s="10"/>
      <c r="E1223" s="11"/>
    </row>
    <row r="1224" ht="20.1" customHeight="1">
      <c r="A1224" t="s" s="3">
        <v>2</v>
      </c>
      <c r="B1224" t="s" s="9">
        <v>42447</v>
      </c>
      <c r="C1224" t="s" s="9">
        <v>42448</v>
      </c>
      <c r="D1224" s="10"/>
      <c r="E1224" s="11"/>
    </row>
    <row r="1225" ht="20.1" customHeight="1">
      <c r="A1225" t="s" s="3">
        <v>2</v>
      </c>
      <c r="B1225" t="s" s="9">
        <v>42449</v>
      </c>
      <c r="C1225" t="s" s="9">
        <v>42450</v>
      </c>
      <c r="D1225" s="10"/>
      <c r="E1225" s="11"/>
    </row>
    <row r="1226" ht="20.1" customHeight="1">
      <c r="A1226" t="s" s="3">
        <v>2</v>
      </c>
      <c r="B1226" t="s" s="9">
        <v>42451</v>
      </c>
      <c r="C1226" t="s" s="9">
        <v>42452</v>
      </c>
      <c r="D1226" s="10"/>
      <c r="E1226" s="11"/>
    </row>
    <row r="1227" ht="20.1" customHeight="1">
      <c r="A1227" t="s" s="3">
        <v>2</v>
      </c>
      <c r="B1227" t="s" s="9">
        <v>42453</v>
      </c>
      <c r="C1227" t="s" s="9">
        <v>42454</v>
      </c>
      <c r="D1227" s="10"/>
      <c r="E1227" s="11"/>
    </row>
    <row r="1228" ht="20.1" customHeight="1">
      <c r="A1228" t="s" s="3">
        <v>2</v>
      </c>
      <c r="B1228" t="s" s="9">
        <v>42455</v>
      </c>
      <c r="C1228" t="s" s="9">
        <v>42456</v>
      </c>
      <c r="D1228" s="10"/>
      <c r="E1228" s="11"/>
    </row>
    <row r="1229" ht="20.1" customHeight="1">
      <c r="A1229" t="s" s="3">
        <v>2</v>
      </c>
      <c r="B1229" t="s" s="9">
        <v>42457</v>
      </c>
      <c r="C1229" t="s" s="9">
        <v>42458</v>
      </c>
      <c r="D1229" s="10"/>
      <c r="E1229" s="11"/>
    </row>
    <row r="1230" ht="20.1" customHeight="1">
      <c r="A1230" t="s" s="3">
        <v>2</v>
      </c>
      <c r="B1230" t="s" s="9">
        <v>42459</v>
      </c>
      <c r="C1230" t="s" s="9">
        <v>42460</v>
      </c>
      <c r="D1230" s="10"/>
      <c r="E1230" s="11"/>
    </row>
    <row r="1231" ht="20.1" customHeight="1">
      <c r="A1231" t="s" s="3">
        <v>2</v>
      </c>
      <c r="B1231" t="s" s="9">
        <v>42461</v>
      </c>
      <c r="C1231" t="s" s="9">
        <v>42462</v>
      </c>
      <c r="D1231" s="10"/>
      <c r="E1231" s="11"/>
    </row>
    <row r="1232" ht="20.1" customHeight="1">
      <c r="A1232" t="s" s="3">
        <v>2</v>
      </c>
      <c r="B1232" t="s" s="9">
        <v>42463</v>
      </c>
      <c r="C1232" t="s" s="9">
        <v>42464</v>
      </c>
      <c r="D1232" s="10"/>
      <c r="E1232" s="11"/>
    </row>
    <row r="1233" ht="20.1" customHeight="1">
      <c r="A1233" t="s" s="3">
        <v>2</v>
      </c>
      <c r="B1233" t="s" s="9">
        <v>42465</v>
      </c>
      <c r="C1233" t="s" s="9">
        <v>42466</v>
      </c>
      <c r="D1233" s="10"/>
      <c r="E1233" s="11"/>
    </row>
    <row r="1234" ht="20.1" customHeight="1">
      <c r="A1234" t="s" s="3">
        <v>2</v>
      </c>
      <c r="B1234" t="s" s="9">
        <v>42467</v>
      </c>
      <c r="C1234" t="s" s="9">
        <v>42468</v>
      </c>
      <c r="D1234" s="10"/>
      <c r="E1234" s="11"/>
    </row>
    <row r="1235" ht="20.1" customHeight="1">
      <c r="A1235" t="s" s="3">
        <v>2</v>
      </c>
      <c r="B1235" t="s" s="9">
        <v>42469</v>
      </c>
      <c r="C1235" t="s" s="9">
        <v>42470</v>
      </c>
      <c r="D1235" s="10"/>
      <c r="E1235" s="11"/>
    </row>
    <row r="1236" ht="20.1" customHeight="1">
      <c r="A1236" t="s" s="3">
        <v>2</v>
      </c>
      <c r="B1236" t="s" s="9">
        <v>42471</v>
      </c>
      <c r="C1236" t="s" s="9">
        <v>42472</v>
      </c>
      <c r="D1236" s="10"/>
      <c r="E1236" s="11"/>
    </row>
    <row r="1237" ht="20.1" customHeight="1">
      <c r="A1237" t="s" s="3">
        <v>2</v>
      </c>
      <c r="B1237" t="s" s="9">
        <v>42473</v>
      </c>
      <c r="C1237" t="s" s="9">
        <v>42474</v>
      </c>
      <c r="D1237" s="10"/>
      <c r="E1237" s="11"/>
    </row>
    <row r="1238" ht="20.1" customHeight="1">
      <c r="A1238" t="s" s="3">
        <v>2</v>
      </c>
      <c r="B1238" t="s" s="9">
        <v>42475</v>
      </c>
      <c r="C1238" t="s" s="9">
        <v>42476</v>
      </c>
      <c r="D1238" s="10"/>
      <c r="E1238" s="11"/>
    </row>
    <row r="1239" ht="20.1" customHeight="1">
      <c r="A1239" t="s" s="3">
        <v>2</v>
      </c>
      <c r="B1239" t="s" s="9">
        <v>42477</v>
      </c>
      <c r="C1239" t="s" s="9">
        <v>42478</v>
      </c>
      <c r="D1239" s="10"/>
      <c r="E1239" s="11"/>
    </row>
    <row r="1240" ht="20.1" customHeight="1">
      <c r="A1240" t="s" s="3">
        <v>2</v>
      </c>
      <c r="B1240" t="s" s="9">
        <v>42479</v>
      </c>
      <c r="C1240" t="s" s="9">
        <v>42480</v>
      </c>
      <c r="D1240" s="10"/>
      <c r="E1240" s="11"/>
    </row>
    <row r="1241" ht="20.1" customHeight="1">
      <c r="A1241" t="s" s="3">
        <v>2</v>
      </c>
      <c r="B1241" t="s" s="9">
        <v>42481</v>
      </c>
      <c r="C1241" t="s" s="9">
        <v>42482</v>
      </c>
      <c r="D1241" s="10"/>
      <c r="E1241" s="11"/>
    </row>
    <row r="1242" ht="20.1" customHeight="1">
      <c r="A1242" t="s" s="3">
        <v>2</v>
      </c>
      <c r="B1242" t="s" s="9">
        <v>42483</v>
      </c>
      <c r="C1242" t="s" s="9">
        <v>42484</v>
      </c>
      <c r="D1242" s="10"/>
      <c r="E1242" s="11"/>
    </row>
    <row r="1243" ht="20.1" customHeight="1">
      <c r="A1243" t="s" s="3">
        <v>2</v>
      </c>
      <c r="B1243" t="s" s="9">
        <v>42485</v>
      </c>
      <c r="C1243" t="s" s="9">
        <v>42486</v>
      </c>
      <c r="D1243" s="10"/>
      <c r="E1243" s="11"/>
    </row>
    <row r="1244" ht="20.1" customHeight="1">
      <c r="A1244" t="s" s="3">
        <v>2</v>
      </c>
      <c r="B1244" t="s" s="9">
        <v>42487</v>
      </c>
      <c r="C1244" t="s" s="9">
        <v>42488</v>
      </c>
      <c r="D1244" s="10"/>
      <c r="E1244" s="11"/>
    </row>
    <row r="1245" ht="20.1" customHeight="1">
      <c r="A1245" t="s" s="3">
        <v>2</v>
      </c>
      <c r="B1245" t="s" s="9">
        <v>42489</v>
      </c>
      <c r="C1245" t="s" s="9">
        <v>42490</v>
      </c>
      <c r="D1245" s="10"/>
      <c r="E1245" s="11"/>
    </row>
    <row r="1246" ht="20.1" customHeight="1">
      <c r="A1246" t="s" s="3">
        <v>2</v>
      </c>
      <c r="B1246" t="s" s="9">
        <v>42491</v>
      </c>
      <c r="C1246" t="s" s="9">
        <v>42492</v>
      </c>
      <c r="D1246" s="10"/>
      <c r="E1246" s="11"/>
    </row>
    <row r="1247" ht="20.1" customHeight="1">
      <c r="A1247" t="s" s="3">
        <v>2</v>
      </c>
      <c r="B1247" t="s" s="9">
        <v>42493</v>
      </c>
      <c r="C1247" t="s" s="9">
        <v>42494</v>
      </c>
      <c r="D1247" s="10"/>
      <c r="E1247" s="11"/>
    </row>
    <row r="1248" ht="20.1" customHeight="1">
      <c r="A1248" t="s" s="3">
        <v>2</v>
      </c>
      <c r="B1248" t="s" s="9">
        <v>42495</v>
      </c>
      <c r="C1248" t="s" s="9">
        <v>42496</v>
      </c>
      <c r="D1248" s="10"/>
      <c r="E1248" s="11"/>
    </row>
    <row r="1249" ht="20.1" customHeight="1">
      <c r="A1249" t="s" s="3">
        <v>2</v>
      </c>
      <c r="B1249" t="s" s="9">
        <v>42497</v>
      </c>
      <c r="C1249" t="s" s="9">
        <v>42498</v>
      </c>
      <c r="D1249" s="10"/>
      <c r="E1249" s="11"/>
    </row>
    <row r="1250" ht="20.1" customHeight="1">
      <c r="A1250" t="s" s="3">
        <v>2</v>
      </c>
      <c r="B1250" t="s" s="9">
        <v>42499</v>
      </c>
      <c r="C1250" t="s" s="9">
        <v>42500</v>
      </c>
      <c r="D1250" s="10"/>
      <c r="E1250" s="11"/>
    </row>
    <row r="1251" ht="20.1" customHeight="1">
      <c r="A1251" t="s" s="3">
        <v>2</v>
      </c>
      <c r="B1251" t="s" s="9">
        <v>42501</v>
      </c>
      <c r="C1251" t="s" s="9">
        <v>42502</v>
      </c>
      <c r="D1251" s="10"/>
      <c r="E1251" s="11"/>
    </row>
    <row r="1252" ht="20.1" customHeight="1">
      <c r="A1252" t="s" s="3">
        <v>2</v>
      </c>
      <c r="B1252" t="s" s="9">
        <v>42503</v>
      </c>
      <c r="C1252" t="s" s="9">
        <v>42504</v>
      </c>
      <c r="D1252" s="10"/>
      <c r="E1252" s="11"/>
    </row>
    <row r="1253" ht="20.1" customHeight="1">
      <c r="A1253" t="s" s="3">
        <v>2</v>
      </c>
      <c r="B1253" t="s" s="9">
        <v>42505</v>
      </c>
      <c r="C1253" t="s" s="9">
        <v>42506</v>
      </c>
      <c r="D1253" s="10"/>
      <c r="E1253" s="11"/>
    </row>
    <row r="1254" ht="20.1" customHeight="1">
      <c r="A1254" t="s" s="3">
        <v>2</v>
      </c>
      <c r="B1254" t="s" s="9">
        <v>42507</v>
      </c>
      <c r="C1254" t="s" s="9">
        <v>42508</v>
      </c>
      <c r="D1254" s="10"/>
      <c r="E1254" s="11"/>
    </row>
    <row r="1255" ht="20.1" customHeight="1">
      <c r="A1255" t="s" s="3">
        <v>2</v>
      </c>
      <c r="B1255" t="s" s="9">
        <v>42509</v>
      </c>
      <c r="C1255" t="s" s="9">
        <v>42510</v>
      </c>
      <c r="D1255" s="10"/>
      <c r="E1255" s="11"/>
    </row>
    <row r="1256" ht="20.1" customHeight="1">
      <c r="A1256" t="s" s="3">
        <v>2</v>
      </c>
      <c r="B1256" t="s" s="9">
        <v>42511</v>
      </c>
      <c r="C1256" t="s" s="9">
        <v>42512</v>
      </c>
      <c r="D1256" s="10"/>
      <c r="E1256" s="11"/>
    </row>
    <row r="1257" ht="20.1" customHeight="1">
      <c r="A1257" t="s" s="3">
        <v>2</v>
      </c>
      <c r="B1257" t="s" s="9">
        <v>42513</v>
      </c>
      <c r="C1257" t="s" s="9">
        <v>42514</v>
      </c>
      <c r="D1257" s="10"/>
      <c r="E1257" s="11"/>
    </row>
    <row r="1258" ht="20.1" customHeight="1">
      <c r="A1258" t="s" s="3">
        <v>2</v>
      </c>
      <c r="B1258" t="s" s="9">
        <v>42515</v>
      </c>
      <c r="C1258" t="s" s="9">
        <v>42516</v>
      </c>
      <c r="D1258" s="10"/>
      <c r="E1258" s="11"/>
    </row>
    <row r="1259" ht="20.1" customHeight="1">
      <c r="A1259" t="s" s="3">
        <v>2</v>
      </c>
      <c r="B1259" t="s" s="9">
        <v>42517</v>
      </c>
      <c r="C1259" t="s" s="9">
        <v>42518</v>
      </c>
      <c r="D1259" s="10"/>
      <c r="E1259" s="11"/>
    </row>
    <row r="1260" ht="20.1" customHeight="1">
      <c r="A1260" t="s" s="3">
        <v>2</v>
      </c>
      <c r="B1260" t="s" s="9">
        <v>42519</v>
      </c>
      <c r="C1260" t="s" s="9">
        <v>42520</v>
      </c>
      <c r="D1260" s="10"/>
      <c r="E1260" s="11"/>
    </row>
    <row r="1261" ht="20.1" customHeight="1">
      <c r="A1261" t="s" s="3">
        <v>2</v>
      </c>
      <c r="B1261" t="s" s="9">
        <v>42521</v>
      </c>
      <c r="C1261" t="s" s="9">
        <v>42522</v>
      </c>
      <c r="D1261" s="10"/>
      <c r="E1261" s="11"/>
    </row>
    <row r="1262" ht="20.1" customHeight="1">
      <c r="A1262" t="s" s="3">
        <v>2</v>
      </c>
      <c r="B1262" t="s" s="9">
        <v>42523</v>
      </c>
      <c r="C1262" t="s" s="9">
        <v>42524</v>
      </c>
      <c r="D1262" s="10"/>
      <c r="E1262" s="11"/>
    </row>
    <row r="1263" ht="20.1" customHeight="1">
      <c r="A1263" t="s" s="3">
        <v>2</v>
      </c>
      <c r="B1263" t="s" s="9">
        <v>42525</v>
      </c>
      <c r="C1263" t="s" s="9">
        <v>42526</v>
      </c>
      <c r="D1263" s="10"/>
      <c r="E1263" s="11"/>
    </row>
    <row r="1264" ht="20.1" customHeight="1">
      <c r="A1264" t="s" s="3">
        <v>2</v>
      </c>
      <c r="B1264" t="s" s="9">
        <v>42527</v>
      </c>
      <c r="C1264" t="s" s="9">
        <v>42528</v>
      </c>
      <c r="D1264" s="10"/>
      <c r="E1264" s="11"/>
    </row>
    <row r="1265" ht="20.1" customHeight="1">
      <c r="A1265" t="s" s="3">
        <v>2</v>
      </c>
      <c r="B1265" t="s" s="9">
        <v>42529</v>
      </c>
      <c r="C1265" t="s" s="9">
        <v>42530</v>
      </c>
      <c r="D1265" s="10"/>
      <c r="E1265" s="11"/>
    </row>
    <row r="1266" ht="20.1" customHeight="1">
      <c r="A1266" t="s" s="3">
        <v>2</v>
      </c>
      <c r="B1266" t="s" s="9">
        <v>42531</v>
      </c>
      <c r="C1266" t="s" s="9">
        <v>42532</v>
      </c>
      <c r="D1266" s="10"/>
      <c r="E1266" s="11"/>
    </row>
    <row r="1267" ht="20.1" customHeight="1">
      <c r="A1267" t="s" s="3">
        <v>2</v>
      </c>
      <c r="B1267" t="s" s="9">
        <v>42533</v>
      </c>
      <c r="C1267" t="s" s="9">
        <v>42534</v>
      </c>
      <c r="D1267" s="10"/>
      <c r="E1267" s="11"/>
    </row>
    <row r="1268" ht="20.1" customHeight="1">
      <c r="A1268" t="s" s="3">
        <v>2</v>
      </c>
      <c r="B1268" t="s" s="9">
        <v>42535</v>
      </c>
      <c r="C1268" t="s" s="9">
        <v>42536</v>
      </c>
      <c r="D1268" s="10"/>
      <c r="E1268" s="11"/>
    </row>
    <row r="1269" ht="20.1" customHeight="1">
      <c r="A1269" t="s" s="3">
        <v>2</v>
      </c>
      <c r="B1269" t="s" s="9">
        <v>42537</v>
      </c>
      <c r="C1269" t="s" s="9">
        <v>42538</v>
      </c>
      <c r="D1269" s="10"/>
      <c r="E1269" s="11"/>
    </row>
    <row r="1270" ht="20.1" customHeight="1">
      <c r="A1270" t="s" s="3">
        <v>2</v>
      </c>
      <c r="B1270" t="s" s="9">
        <v>42539</v>
      </c>
      <c r="C1270" t="s" s="9">
        <v>42540</v>
      </c>
      <c r="D1270" s="10"/>
      <c r="E1270" s="11"/>
    </row>
    <row r="1271" ht="20.1" customHeight="1">
      <c r="A1271" t="s" s="3">
        <v>2</v>
      </c>
      <c r="B1271" t="s" s="9">
        <v>42541</v>
      </c>
      <c r="C1271" t="s" s="9">
        <v>42542</v>
      </c>
      <c r="D1271" s="10"/>
      <c r="E1271" s="11"/>
    </row>
    <row r="1272" ht="20.1" customHeight="1">
      <c r="A1272" t="s" s="3">
        <v>2</v>
      </c>
      <c r="B1272" t="s" s="9">
        <v>42543</v>
      </c>
      <c r="C1272" t="s" s="9">
        <v>42544</v>
      </c>
      <c r="D1272" s="10"/>
      <c r="E1272" s="11"/>
    </row>
    <row r="1273" ht="20.1" customHeight="1">
      <c r="A1273" t="s" s="3">
        <v>2</v>
      </c>
      <c r="B1273" t="s" s="9">
        <v>42545</v>
      </c>
      <c r="C1273" t="s" s="9">
        <v>42546</v>
      </c>
      <c r="D1273" s="10"/>
      <c r="E1273" s="11"/>
    </row>
    <row r="1274" ht="20.1" customHeight="1">
      <c r="A1274" t="s" s="3">
        <v>2</v>
      </c>
      <c r="B1274" t="s" s="9">
        <v>42547</v>
      </c>
      <c r="C1274" t="s" s="9">
        <v>42548</v>
      </c>
      <c r="D1274" s="10"/>
      <c r="E1274" s="11"/>
    </row>
    <row r="1275" ht="20.1" customHeight="1">
      <c r="A1275" t="s" s="3">
        <v>2</v>
      </c>
      <c r="B1275" t="s" s="9">
        <v>42549</v>
      </c>
      <c r="C1275" t="s" s="9">
        <v>42550</v>
      </c>
      <c r="D1275" s="10"/>
      <c r="E1275" s="11"/>
    </row>
    <row r="1276" ht="20.1" customHeight="1">
      <c r="A1276" t="s" s="3">
        <v>2</v>
      </c>
      <c r="B1276" t="s" s="9">
        <v>42551</v>
      </c>
      <c r="C1276" t="s" s="9">
        <v>42552</v>
      </c>
      <c r="D1276" s="10"/>
      <c r="E1276" s="11"/>
    </row>
    <row r="1277" ht="20.1" customHeight="1">
      <c r="A1277" t="s" s="3">
        <v>2</v>
      </c>
      <c r="B1277" t="s" s="9">
        <v>42553</v>
      </c>
      <c r="C1277" t="s" s="9">
        <v>42554</v>
      </c>
      <c r="D1277" s="10"/>
      <c r="E1277" s="11"/>
    </row>
    <row r="1278" ht="20.1" customHeight="1">
      <c r="A1278" t="s" s="3">
        <v>2</v>
      </c>
      <c r="B1278" t="s" s="9">
        <v>42555</v>
      </c>
      <c r="C1278" t="s" s="9">
        <v>42556</v>
      </c>
      <c r="D1278" s="10"/>
      <c r="E1278" s="11"/>
    </row>
    <row r="1279" ht="20.1" customHeight="1">
      <c r="A1279" t="s" s="3">
        <v>2</v>
      </c>
      <c r="B1279" t="s" s="9">
        <v>42557</v>
      </c>
      <c r="C1279" t="s" s="9">
        <v>42558</v>
      </c>
      <c r="D1279" s="10"/>
      <c r="E1279" s="11"/>
    </row>
    <row r="1280" ht="20.1" customHeight="1">
      <c r="A1280" t="s" s="3">
        <v>2</v>
      </c>
      <c r="B1280" t="s" s="9">
        <v>42559</v>
      </c>
      <c r="C1280" t="s" s="9">
        <v>42560</v>
      </c>
      <c r="D1280" s="10"/>
      <c r="E1280" s="11"/>
    </row>
    <row r="1281" ht="20.1" customHeight="1">
      <c r="A1281" t="s" s="3">
        <v>2</v>
      </c>
      <c r="B1281" t="s" s="9">
        <v>42561</v>
      </c>
      <c r="C1281" t="s" s="9">
        <v>42562</v>
      </c>
      <c r="D1281" s="10"/>
      <c r="E1281" s="11"/>
    </row>
    <row r="1282" ht="20.1" customHeight="1">
      <c r="A1282" t="s" s="3">
        <v>2</v>
      </c>
      <c r="B1282" t="s" s="9">
        <v>42563</v>
      </c>
      <c r="C1282" t="s" s="9">
        <v>42564</v>
      </c>
      <c r="D1282" s="10"/>
      <c r="E1282" s="11"/>
    </row>
    <row r="1283" ht="20.1" customHeight="1">
      <c r="A1283" t="s" s="3">
        <v>2</v>
      </c>
      <c r="B1283" t="s" s="9">
        <v>42565</v>
      </c>
      <c r="C1283" t="s" s="9">
        <v>42566</v>
      </c>
      <c r="D1283" s="10"/>
      <c r="E1283" s="11"/>
    </row>
    <row r="1284" ht="20.1" customHeight="1">
      <c r="A1284" t="s" s="3">
        <v>2</v>
      </c>
      <c r="B1284" t="s" s="9">
        <v>42567</v>
      </c>
      <c r="C1284" t="s" s="9">
        <v>42568</v>
      </c>
      <c r="D1284" s="10"/>
      <c r="E1284" s="11"/>
    </row>
    <row r="1285" ht="20.1" customHeight="1">
      <c r="A1285" t="s" s="3">
        <v>2</v>
      </c>
      <c r="B1285" t="s" s="9">
        <v>42569</v>
      </c>
      <c r="C1285" t="s" s="9">
        <v>42570</v>
      </c>
      <c r="D1285" s="10"/>
      <c r="E1285" s="11"/>
    </row>
    <row r="1286" ht="20.1" customHeight="1">
      <c r="A1286" t="s" s="3">
        <v>2</v>
      </c>
      <c r="B1286" t="s" s="9">
        <v>42571</v>
      </c>
      <c r="C1286" t="s" s="9">
        <v>42572</v>
      </c>
      <c r="D1286" s="10"/>
      <c r="E1286" s="11"/>
    </row>
    <row r="1287" ht="20.1" customHeight="1">
      <c r="A1287" t="s" s="3">
        <v>2</v>
      </c>
      <c r="B1287" t="s" s="9">
        <v>42573</v>
      </c>
      <c r="C1287" t="s" s="9">
        <v>42574</v>
      </c>
      <c r="D1287" s="10"/>
      <c r="E1287" s="11"/>
    </row>
    <row r="1288" ht="20.1" customHeight="1">
      <c r="A1288" t="s" s="3">
        <v>2</v>
      </c>
      <c r="B1288" t="s" s="9">
        <v>42575</v>
      </c>
      <c r="C1288" t="s" s="9">
        <v>42576</v>
      </c>
      <c r="D1288" s="10"/>
      <c r="E1288" s="11"/>
    </row>
    <row r="1289" ht="20.1" customHeight="1">
      <c r="A1289" t="s" s="3">
        <v>2</v>
      </c>
      <c r="B1289" t="s" s="9">
        <v>42577</v>
      </c>
      <c r="C1289" t="s" s="9">
        <v>42578</v>
      </c>
      <c r="D1289" s="10"/>
      <c r="E1289" s="11"/>
    </row>
    <row r="1290" ht="20.1" customHeight="1">
      <c r="A1290" t="s" s="3">
        <v>2</v>
      </c>
      <c r="B1290" t="s" s="9">
        <v>42579</v>
      </c>
      <c r="C1290" t="s" s="9">
        <v>42580</v>
      </c>
      <c r="D1290" s="10"/>
      <c r="E1290" s="11"/>
    </row>
    <row r="1291" ht="20.1" customHeight="1">
      <c r="A1291" t="s" s="3">
        <v>2</v>
      </c>
      <c r="B1291" t="s" s="9">
        <v>42581</v>
      </c>
      <c r="C1291" t="s" s="9">
        <v>42582</v>
      </c>
      <c r="D1291" s="10"/>
      <c r="E1291" s="11"/>
    </row>
    <row r="1292" ht="20.1" customHeight="1">
      <c r="A1292" t="s" s="3">
        <v>2</v>
      </c>
      <c r="B1292" t="s" s="9">
        <v>42583</v>
      </c>
      <c r="C1292" t="s" s="9">
        <v>42584</v>
      </c>
      <c r="D1292" s="10"/>
      <c r="E1292" s="11"/>
    </row>
    <row r="1293" ht="20.1" customHeight="1">
      <c r="A1293" t="s" s="3">
        <v>2</v>
      </c>
      <c r="B1293" t="s" s="9">
        <v>42585</v>
      </c>
      <c r="C1293" t="s" s="9">
        <v>42586</v>
      </c>
      <c r="D1293" s="10"/>
      <c r="E1293" s="11"/>
    </row>
    <row r="1294" ht="20.1" customHeight="1">
      <c r="A1294" t="s" s="3">
        <v>2</v>
      </c>
      <c r="B1294" t="s" s="9">
        <v>42587</v>
      </c>
      <c r="C1294" t="s" s="9">
        <v>42588</v>
      </c>
      <c r="D1294" s="10"/>
      <c r="E1294" s="11"/>
    </row>
    <row r="1295" ht="20.1" customHeight="1">
      <c r="A1295" t="s" s="3">
        <v>2</v>
      </c>
      <c r="B1295" t="s" s="9">
        <v>42589</v>
      </c>
      <c r="C1295" t="s" s="9">
        <v>42590</v>
      </c>
      <c r="D1295" s="10"/>
      <c r="E1295" s="11"/>
    </row>
    <row r="1296" ht="20.1" customHeight="1">
      <c r="A1296" t="s" s="3">
        <v>2</v>
      </c>
      <c r="B1296" t="s" s="9">
        <v>42591</v>
      </c>
      <c r="C1296" t="s" s="9">
        <v>42592</v>
      </c>
      <c r="D1296" s="10"/>
      <c r="E1296" s="11"/>
    </row>
    <row r="1297" ht="20.1" customHeight="1">
      <c r="A1297" t="s" s="3">
        <v>2</v>
      </c>
      <c r="B1297" t="s" s="9">
        <v>42593</v>
      </c>
      <c r="C1297" t="s" s="9">
        <v>42594</v>
      </c>
      <c r="D1297" s="10"/>
      <c r="E1297" s="11"/>
    </row>
    <row r="1298" ht="20.1" customHeight="1">
      <c r="A1298" t="s" s="3">
        <v>2</v>
      </c>
      <c r="B1298" t="s" s="9">
        <v>42595</v>
      </c>
      <c r="C1298" t="s" s="9">
        <v>42596</v>
      </c>
      <c r="D1298" s="10"/>
      <c r="E1298" s="11"/>
    </row>
    <row r="1299" ht="20.1" customHeight="1">
      <c r="A1299" t="s" s="3">
        <v>2</v>
      </c>
      <c r="B1299" t="s" s="9">
        <v>42597</v>
      </c>
      <c r="C1299" t="s" s="9">
        <v>42598</v>
      </c>
      <c r="D1299" s="10"/>
      <c r="E1299" s="11"/>
    </row>
    <row r="1300" ht="20.1" customHeight="1">
      <c r="A1300" t="s" s="3">
        <v>2</v>
      </c>
      <c r="B1300" t="s" s="9">
        <v>42599</v>
      </c>
      <c r="C1300" t="s" s="9">
        <v>42600</v>
      </c>
      <c r="D1300" s="10"/>
      <c r="E1300" s="11"/>
    </row>
    <row r="1301" ht="20.1" customHeight="1">
      <c r="A1301" t="s" s="3">
        <v>2</v>
      </c>
      <c r="B1301" t="s" s="9">
        <v>42601</v>
      </c>
      <c r="C1301" t="s" s="9">
        <v>42602</v>
      </c>
      <c r="D1301" s="10"/>
      <c r="E1301" s="11"/>
    </row>
    <row r="1302" ht="20.1" customHeight="1">
      <c r="A1302" t="s" s="3">
        <v>2</v>
      </c>
      <c r="B1302" t="s" s="9">
        <v>42603</v>
      </c>
      <c r="C1302" t="s" s="9">
        <v>42604</v>
      </c>
      <c r="D1302" s="10"/>
      <c r="E1302" s="11"/>
    </row>
    <row r="1303" ht="20.1" customHeight="1">
      <c r="A1303" t="s" s="3">
        <v>2</v>
      </c>
      <c r="B1303" t="s" s="9">
        <v>42605</v>
      </c>
      <c r="C1303" t="s" s="9">
        <v>42606</v>
      </c>
      <c r="D1303" s="10"/>
      <c r="E1303" s="11"/>
    </row>
    <row r="1304" ht="20.1" customHeight="1">
      <c r="A1304" t="s" s="3">
        <v>2</v>
      </c>
      <c r="B1304" t="s" s="9">
        <v>42607</v>
      </c>
      <c r="C1304" t="s" s="9">
        <v>42608</v>
      </c>
      <c r="D1304" s="10"/>
      <c r="E1304" s="11"/>
    </row>
    <row r="1305" ht="20.1" customHeight="1">
      <c r="A1305" t="s" s="3">
        <v>2</v>
      </c>
      <c r="B1305" t="s" s="9">
        <v>42609</v>
      </c>
      <c r="C1305" t="s" s="9">
        <v>42610</v>
      </c>
      <c r="D1305" s="10"/>
      <c r="E1305" s="11"/>
    </row>
    <row r="1306" ht="20.1" customHeight="1">
      <c r="A1306" t="s" s="3">
        <v>2</v>
      </c>
      <c r="B1306" t="s" s="9">
        <v>42611</v>
      </c>
      <c r="C1306" t="s" s="9">
        <v>42612</v>
      </c>
      <c r="D1306" s="10"/>
      <c r="E1306" s="11"/>
    </row>
    <row r="1307" ht="20.1" customHeight="1">
      <c r="A1307" t="s" s="3">
        <v>2</v>
      </c>
      <c r="B1307" t="s" s="9">
        <v>42613</v>
      </c>
      <c r="C1307" t="s" s="9">
        <v>42614</v>
      </c>
      <c r="D1307" s="10"/>
      <c r="E1307" s="11"/>
    </row>
    <row r="1308" ht="20.1" customHeight="1">
      <c r="A1308" t="s" s="3">
        <v>2</v>
      </c>
      <c r="B1308" t="s" s="9">
        <v>42615</v>
      </c>
      <c r="C1308" t="s" s="9">
        <v>42616</v>
      </c>
      <c r="D1308" s="10"/>
      <c r="E1308" s="11"/>
    </row>
    <row r="1309" ht="20.1" customHeight="1">
      <c r="A1309" t="s" s="3">
        <v>2</v>
      </c>
      <c r="B1309" t="s" s="9">
        <v>42617</v>
      </c>
      <c r="C1309" t="s" s="9">
        <v>42618</v>
      </c>
      <c r="D1309" s="10"/>
      <c r="E1309" s="11"/>
    </row>
    <row r="1310" ht="20.1" customHeight="1">
      <c r="A1310" t="s" s="3">
        <v>2</v>
      </c>
      <c r="B1310" t="s" s="9">
        <v>42619</v>
      </c>
      <c r="C1310" t="s" s="9">
        <v>42620</v>
      </c>
      <c r="D1310" s="10"/>
      <c r="E1310" s="11"/>
    </row>
    <row r="1311" ht="20.1" customHeight="1">
      <c r="A1311" t="s" s="3">
        <v>2</v>
      </c>
      <c r="B1311" t="s" s="9">
        <v>42621</v>
      </c>
      <c r="C1311" t="s" s="9">
        <v>42622</v>
      </c>
      <c r="D1311" s="10"/>
      <c r="E1311" s="11"/>
    </row>
    <row r="1312" ht="20.1" customHeight="1">
      <c r="A1312" t="s" s="3">
        <v>2</v>
      </c>
      <c r="B1312" t="s" s="9">
        <v>42623</v>
      </c>
      <c r="C1312" t="s" s="9">
        <v>42624</v>
      </c>
      <c r="D1312" s="10"/>
      <c r="E1312" s="11"/>
    </row>
    <row r="1313" ht="20.1" customHeight="1">
      <c r="A1313" t="s" s="3">
        <v>2</v>
      </c>
      <c r="B1313" t="s" s="9">
        <v>42625</v>
      </c>
      <c r="C1313" t="s" s="9">
        <v>42626</v>
      </c>
      <c r="D1313" s="10"/>
      <c r="E1313" s="11"/>
    </row>
    <row r="1314" ht="20.1" customHeight="1">
      <c r="A1314" t="s" s="3">
        <v>2</v>
      </c>
      <c r="B1314" t="s" s="9">
        <v>42627</v>
      </c>
      <c r="C1314" t="s" s="9">
        <v>42628</v>
      </c>
      <c r="D1314" s="10"/>
      <c r="E1314" s="11"/>
    </row>
    <row r="1315" ht="20.1" customHeight="1">
      <c r="A1315" t="s" s="3">
        <v>2</v>
      </c>
      <c r="B1315" t="s" s="9">
        <v>42629</v>
      </c>
      <c r="C1315" t="s" s="9">
        <v>42630</v>
      </c>
      <c r="D1315" s="10"/>
      <c r="E1315" s="11"/>
    </row>
    <row r="1316" ht="20.1" customHeight="1">
      <c r="A1316" t="s" s="3">
        <v>2</v>
      </c>
      <c r="B1316" t="s" s="9">
        <v>42631</v>
      </c>
      <c r="C1316" t="s" s="9">
        <v>42632</v>
      </c>
      <c r="D1316" s="10"/>
      <c r="E1316" s="11"/>
    </row>
    <row r="1317" ht="20.1" customHeight="1">
      <c r="A1317" t="s" s="3">
        <v>2</v>
      </c>
      <c r="B1317" t="s" s="9">
        <v>42633</v>
      </c>
      <c r="C1317" t="s" s="9">
        <v>42634</v>
      </c>
      <c r="D1317" s="10"/>
      <c r="E1317" s="11"/>
    </row>
    <row r="1318" ht="20.1" customHeight="1">
      <c r="A1318" t="s" s="3">
        <v>2</v>
      </c>
      <c r="B1318" t="s" s="9">
        <v>42635</v>
      </c>
      <c r="C1318" t="s" s="9">
        <v>42636</v>
      </c>
      <c r="D1318" s="10"/>
      <c r="E1318" s="11"/>
    </row>
    <row r="1319" ht="20.1" customHeight="1">
      <c r="A1319" t="s" s="3">
        <v>2</v>
      </c>
      <c r="B1319" t="s" s="9">
        <v>42637</v>
      </c>
      <c r="C1319" t="s" s="9">
        <v>42638</v>
      </c>
      <c r="D1319" s="10"/>
      <c r="E1319" s="11"/>
    </row>
    <row r="1320" ht="20.1" customHeight="1">
      <c r="A1320" t="s" s="3">
        <v>2</v>
      </c>
      <c r="B1320" t="s" s="9">
        <v>42639</v>
      </c>
      <c r="C1320" t="s" s="9">
        <v>42640</v>
      </c>
      <c r="D1320" s="10"/>
      <c r="E1320" s="11"/>
    </row>
    <row r="1321" ht="20.1" customHeight="1">
      <c r="A1321" t="s" s="3">
        <v>2</v>
      </c>
      <c r="B1321" t="s" s="9">
        <v>42641</v>
      </c>
      <c r="C1321" t="s" s="9">
        <v>42642</v>
      </c>
      <c r="D1321" s="10"/>
      <c r="E1321" s="11"/>
    </row>
    <row r="1322" ht="20.1" customHeight="1">
      <c r="A1322" t="s" s="3">
        <v>2</v>
      </c>
      <c r="B1322" t="s" s="9">
        <v>42643</v>
      </c>
      <c r="C1322" t="s" s="9">
        <v>42644</v>
      </c>
      <c r="D1322" s="10"/>
      <c r="E1322" s="11"/>
    </row>
    <row r="1323" ht="20.1" customHeight="1">
      <c r="A1323" t="s" s="3">
        <v>2</v>
      </c>
      <c r="B1323" t="s" s="9">
        <v>42645</v>
      </c>
      <c r="C1323" t="s" s="9">
        <v>42646</v>
      </c>
      <c r="D1323" s="10"/>
      <c r="E1323" s="11"/>
    </row>
    <row r="1324" ht="20.1" customHeight="1">
      <c r="A1324" t="s" s="3">
        <v>2</v>
      </c>
      <c r="B1324" t="s" s="9">
        <v>42647</v>
      </c>
      <c r="C1324" t="s" s="9">
        <v>42648</v>
      </c>
      <c r="D1324" s="10"/>
      <c r="E1324" s="11"/>
    </row>
    <row r="1325" ht="20.1" customHeight="1">
      <c r="A1325" t="s" s="3">
        <v>2</v>
      </c>
      <c r="B1325" t="s" s="9">
        <v>42649</v>
      </c>
      <c r="C1325" t="s" s="9">
        <v>42650</v>
      </c>
      <c r="D1325" s="10"/>
      <c r="E1325" s="11"/>
    </row>
    <row r="1326" ht="20.1" customHeight="1">
      <c r="A1326" t="s" s="3">
        <v>2</v>
      </c>
      <c r="B1326" t="s" s="9">
        <v>42651</v>
      </c>
      <c r="C1326" t="s" s="9">
        <v>42652</v>
      </c>
      <c r="D1326" s="10"/>
      <c r="E1326" s="11"/>
    </row>
    <row r="1327" ht="20.1" customHeight="1">
      <c r="A1327" t="s" s="3">
        <v>2</v>
      </c>
      <c r="B1327" t="s" s="9">
        <v>42653</v>
      </c>
      <c r="C1327" t="s" s="9">
        <v>42654</v>
      </c>
      <c r="D1327" s="10"/>
      <c r="E1327" s="11"/>
    </row>
    <row r="1328" ht="20.1" customHeight="1">
      <c r="A1328" t="s" s="3">
        <v>2</v>
      </c>
      <c r="B1328" t="s" s="9">
        <v>42655</v>
      </c>
      <c r="C1328" t="s" s="9">
        <v>42656</v>
      </c>
      <c r="D1328" s="10"/>
      <c r="E1328" s="11"/>
    </row>
    <row r="1329" ht="20.1" customHeight="1">
      <c r="A1329" t="s" s="3">
        <v>2</v>
      </c>
      <c r="B1329" t="s" s="9">
        <v>42657</v>
      </c>
      <c r="C1329" t="s" s="9">
        <v>42658</v>
      </c>
      <c r="D1329" s="10"/>
      <c r="E1329" s="11"/>
    </row>
    <row r="1330" ht="20.1" customHeight="1">
      <c r="A1330" t="s" s="3">
        <v>2</v>
      </c>
      <c r="B1330" t="s" s="9">
        <v>42659</v>
      </c>
      <c r="C1330" t="s" s="9">
        <v>42660</v>
      </c>
      <c r="D1330" s="10"/>
      <c r="E1330" s="11"/>
    </row>
    <row r="1331" ht="20.1" customHeight="1">
      <c r="A1331" t="s" s="3">
        <v>2</v>
      </c>
      <c r="B1331" t="s" s="9">
        <v>42661</v>
      </c>
      <c r="C1331" t="s" s="9">
        <v>42662</v>
      </c>
      <c r="D1331" s="10"/>
      <c r="E1331" s="11"/>
    </row>
    <row r="1332" ht="20.1" customHeight="1">
      <c r="A1332" t="s" s="3">
        <v>2</v>
      </c>
      <c r="B1332" t="s" s="9">
        <v>42663</v>
      </c>
      <c r="C1332" t="s" s="9">
        <v>42664</v>
      </c>
      <c r="D1332" s="10"/>
      <c r="E1332" s="11"/>
    </row>
    <row r="1333" ht="20.1" customHeight="1">
      <c r="A1333" t="s" s="3">
        <v>2</v>
      </c>
      <c r="B1333" t="s" s="9">
        <v>42665</v>
      </c>
      <c r="C1333" t="s" s="9">
        <v>42666</v>
      </c>
      <c r="D1333" s="10"/>
      <c r="E1333" s="11"/>
    </row>
    <row r="1334" ht="20.1" customHeight="1">
      <c r="A1334" t="s" s="3">
        <v>2</v>
      </c>
      <c r="B1334" t="s" s="9">
        <v>42667</v>
      </c>
      <c r="C1334" t="s" s="9">
        <v>42668</v>
      </c>
      <c r="D1334" s="10"/>
      <c r="E1334" s="11"/>
    </row>
    <row r="1335" ht="20.1" customHeight="1">
      <c r="A1335" t="s" s="3">
        <v>2</v>
      </c>
      <c r="B1335" t="s" s="9">
        <v>42669</v>
      </c>
      <c r="C1335" t="s" s="9">
        <v>42670</v>
      </c>
      <c r="D1335" s="10"/>
      <c r="E1335" s="11"/>
    </row>
    <row r="1336" ht="20.1" customHeight="1">
      <c r="A1336" t="s" s="3">
        <v>2</v>
      </c>
      <c r="B1336" t="s" s="9">
        <v>42671</v>
      </c>
      <c r="C1336" t="s" s="9">
        <v>42672</v>
      </c>
      <c r="D1336" s="10"/>
      <c r="E1336" s="11"/>
    </row>
    <row r="1337" ht="20.1" customHeight="1">
      <c r="A1337" t="s" s="3">
        <v>2</v>
      </c>
      <c r="B1337" t="s" s="9">
        <v>42673</v>
      </c>
      <c r="C1337" t="s" s="9">
        <v>42674</v>
      </c>
      <c r="D1337" s="10"/>
      <c r="E1337" s="11"/>
    </row>
    <row r="1338" ht="20.1" customHeight="1">
      <c r="A1338" t="s" s="3">
        <v>2</v>
      </c>
      <c r="B1338" t="s" s="9">
        <v>42675</v>
      </c>
      <c r="C1338" t="s" s="9">
        <v>42676</v>
      </c>
      <c r="D1338" s="10"/>
      <c r="E1338" s="11"/>
    </row>
    <row r="1339" ht="20.1" customHeight="1">
      <c r="A1339" t="s" s="3">
        <v>2</v>
      </c>
      <c r="B1339" t="s" s="9">
        <v>42677</v>
      </c>
      <c r="C1339" t="s" s="9">
        <v>42678</v>
      </c>
      <c r="D1339" s="10"/>
      <c r="E1339" s="11"/>
    </row>
    <row r="1340" ht="20.1" customHeight="1">
      <c r="A1340" t="s" s="3">
        <v>2</v>
      </c>
      <c r="B1340" t="s" s="9">
        <v>42679</v>
      </c>
      <c r="C1340" t="s" s="9">
        <v>42680</v>
      </c>
      <c r="D1340" s="10"/>
      <c r="E1340" s="11"/>
    </row>
    <row r="1341" ht="20.1" customHeight="1">
      <c r="A1341" t="s" s="3">
        <v>2</v>
      </c>
      <c r="B1341" t="s" s="9">
        <v>42681</v>
      </c>
      <c r="C1341" t="s" s="9">
        <v>42682</v>
      </c>
      <c r="D1341" s="10"/>
      <c r="E1341" s="11"/>
    </row>
    <row r="1342" ht="20.1" customHeight="1">
      <c r="A1342" t="s" s="3">
        <v>2</v>
      </c>
      <c r="B1342" t="s" s="9">
        <v>42683</v>
      </c>
      <c r="C1342" t="s" s="9">
        <v>42684</v>
      </c>
      <c r="D1342" s="10"/>
      <c r="E1342" s="11"/>
    </row>
    <row r="1343" ht="20.1" customHeight="1">
      <c r="A1343" t="s" s="3">
        <v>2</v>
      </c>
      <c r="B1343" t="s" s="9">
        <v>42685</v>
      </c>
      <c r="C1343" t="s" s="9">
        <v>42686</v>
      </c>
      <c r="D1343" s="10"/>
      <c r="E1343" s="11"/>
    </row>
    <row r="1344" ht="20.1" customHeight="1">
      <c r="A1344" t="s" s="3">
        <v>2</v>
      </c>
      <c r="B1344" t="s" s="9">
        <v>42687</v>
      </c>
      <c r="C1344" t="s" s="9">
        <v>42688</v>
      </c>
      <c r="D1344" s="10"/>
      <c r="E1344" s="11"/>
    </row>
    <row r="1345" ht="20.1" customHeight="1">
      <c r="A1345" t="s" s="3">
        <v>2</v>
      </c>
      <c r="B1345" t="s" s="9">
        <v>42689</v>
      </c>
      <c r="C1345" t="s" s="9">
        <v>42690</v>
      </c>
      <c r="D1345" s="10"/>
      <c r="E1345" s="11"/>
    </row>
    <row r="1346" ht="20.1" customHeight="1">
      <c r="A1346" t="s" s="3">
        <v>2</v>
      </c>
      <c r="B1346" t="s" s="9">
        <v>42691</v>
      </c>
      <c r="C1346" t="s" s="9">
        <v>42692</v>
      </c>
      <c r="D1346" s="10"/>
      <c r="E1346" s="11"/>
    </row>
    <row r="1347" ht="20.1" customHeight="1">
      <c r="A1347" t="s" s="3">
        <v>2</v>
      </c>
      <c r="B1347" t="s" s="9">
        <v>42693</v>
      </c>
      <c r="C1347" t="s" s="9">
        <v>42694</v>
      </c>
      <c r="D1347" s="10"/>
      <c r="E1347" s="11"/>
    </row>
    <row r="1348" ht="20.1" customHeight="1">
      <c r="A1348" t="s" s="3">
        <v>2</v>
      </c>
      <c r="B1348" t="s" s="9">
        <v>42695</v>
      </c>
      <c r="C1348" t="s" s="9">
        <v>42696</v>
      </c>
      <c r="D1348" s="10"/>
      <c r="E1348" s="11"/>
    </row>
    <row r="1349" ht="20.1" customHeight="1">
      <c r="A1349" t="s" s="3">
        <v>2</v>
      </c>
      <c r="B1349" t="s" s="9">
        <v>42697</v>
      </c>
      <c r="C1349" t="s" s="9">
        <v>42698</v>
      </c>
      <c r="D1349" s="10"/>
      <c r="E1349" s="11"/>
    </row>
    <row r="1350" ht="20.1" customHeight="1">
      <c r="A1350" t="s" s="3">
        <v>2</v>
      </c>
      <c r="B1350" t="s" s="9">
        <v>42699</v>
      </c>
      <c r="C1350" t="s" s="9">
        <v>42700</v>
      </c>
      <c r="D1350" s="10"/>
      <c r="E1350" s="11"/>
    </row>
    <row r="1351" ht="20.1" customHeight="1">
      <c r="A1351" t="s" s="3">
        <v>2</v>
      </c>
      <c r="B1351" t="s" s="9">
        <v>42701</v>
      </c>
      <c r="C1351" t="s" s="9">
        <v>42702</v>
      </c>
      <c r="D1351" s="10"/>
      <c r="E1351" s="11"/>
    </row>
    <row r="1352" ht="20.1" customHeight="1">
      <c r="A1352" t="s" s="3">
        <v>2</v>
      </c>
      <c r="B1352" t="s" s="9">
        <v>42703</v>
      </c>
      <c r="C1352" t="s" s="9">
        <v>42704</v>
      </c>
      <c r="D1352" s="10"/>
      <c r="E1352" s="11"/>
    </row>
    <row r="1353" ht="20.1" customHeight="1">
      <c r="A1353" t="s" s="3">
        <v>2</v>
      </c>
      <c r="B1353" t="s" s="9">
        <v>42705</v>
      </c>
      <c r="C1353" t="s" s="9">
        <v>42706</v>
      </c>
      <c r="D1353" s="10"/>
      <c r="E1353" s="11"/>
    </row>
    <row r="1354" ht="20.1" customHeight="1">
      <c r="A1354" t="s" s="3">
        <v>2</v>
      </c>
      <c r="B1354" t="s" s="9">
        <v>42707</v>
      </c>
      <c r="C1354" t="s" s="9">
        <v>42708</v>
      </c>
      <c r="D1354" s="10"/>
      <c r="E1354" s="11"/>
    </row>
    <row r="1355" ht="20.1" customHeight="1">
      <c r="A1355" t="s" s="3">
        <v>2</v>
      </c>
      <c r="B1355" t="s" s="9">
        <v>42709</v>
      </c>
      <c r="C1355" t="s" s="9">
        <v>42710</v>
      </c>
      <c r="D1355" s="10"/>
      <c r="E1355" s="11"/>
    </row>
    <row r="1356" ht="20.1" customHeight="1">
      <c r="A1356" t="s" s="3">
        <v>2</v>
      </c>
      <c r="B1356" t="s" s="9">
        <v>42711</v>
      </c>
      <c r="C1356" t="s" s="9">
        <v>42712</v>
      </c>
      <c r="D1356" s="10"/>
      <c r="E1356" s="11"/>
    </row>
    <row r="1357" ht="20.1" customHeight="1">
      <c r="A1357" t="s" s="3">
        <v>2</v>
      </c>
      <c r="B1357" t="s" s="9">
        <v>42713</v>
      </c>
      <c r="C1357" t="s" s="9">
        <v>42714</v>
      </c>
      <c r="D1357" s="10"/>
      <c r="E1357" s="11"/>
    </row>
    <row r="1358" ht="20.1" customHeight="1">
      <c r="A1358" t="s" s="3">
        <v>2</v>
      </c>
      <c r="B1358" t="s" s="9">
        <v>42715</v>
      </c>
      <c r="C1358" t="s" s="9">
        <v>42716</v>
      </c>
      <c r="D1358" s="10"/>
      <c r="E1358" s="11"/>
    </row>
    <row r="1359" ht="20.1" customHeight="1">
      <c r="A1359" t="s" s="3">
        <v>2</v>
      </c>
      <c r="B1359" t="s" s="9">
        <v>42717</v>
      </c>
      <c r="C1359" t="s" s="9">
        <v>42718</v>
      </c>
      <c r="D1359" s="10"/>
      <c r="E1359" s="11"/>
    </row>
    <row r="1360" ht="20.1" customHeight="1">
      <c r="A1360" t="s" s="3">
        <v>2</v>
      </c>
      <c r="B1360" t="s" s="9">
        <v>42719</v>
      </c>
      <c r="C1360" t="s" s="9">
        <v>42720</v>
      </c>
      <c r="D1360" s="10"/>
      <c r="E1360" s="11"/>
    </row>
    <row r="1361" ht="20.1" customHeight="1">
      <c r="A1361" t="s" s="3">
        <v>2</v>
      </c>
      <c r="B1361" t="s" s="9">
        <v>42721</v>
      </c>
      <c r="C1361" t="s" s="9">
        <v>42722</v>
      </c>
      <c r="D1361" s="10"/>
      <c r="E1361" s="11"/>
    </row>
    <row r="1362" ht="20.1" customHeight="1">
      <c r="A1362" t="s" s="3">
        <v>2</v>
      </c>
      <c r="B1362" t="s" s="9">
        <v>42723</v>
      </c>
      <c r="C1362" t="s" s="9">
        <v>42724</v>
      </c>
      <c r="D1362" s="10"/>
      <c r="E1362" s="11"/>
    </row>
    <row r="1363" ht="20.1" customHeight="1">
      <c r="A1363" t="s" s="3">
        <v>2</v>
      </c>
      <c r="B1363" t="s" s="9">
        <v>42725</v>
      </c>
      <c r="C1363" t="s" s="9">
        <v>42726</v>
      </c>
      <c r="D1363" s="10"/>
      <c r="E1363" s="11"/>
    </row>
    <row r="1364" ht="20.1" customHeight="1">
      <c r="A1364" t="s" s="3">
        <v>2</v>
      </c>
      <c r="B1364" t="s" s="9">
        <v>42727</v>
      </c>
      <c r="C1364" t="s" s="9">
        <v>42728</v>
      </c>
      <c r="D1364" s="10"/>
      <c r="E1364" s="11"/>
    </row>
    <row r="1365" ht="20.1" customHeight="1">
      <c r="A1365" t="s" s="3">
        <v>2</v>
      </c>
      <c r="B1365" t="s" s="9">
        <v>42729</v>
      </c>
      <c r="C1365" t="s" s="9">
        <v>42730</v>
      </c>
      <c r="D1365" s="10"/>
      <c r="E1365" s="11"/>
    </row>
    <row r="1366" ht="20.1" customHeight="1">
      <c r="A1366" t="s" s="3">
        <v>2</v>
      </c>
      <c r="B1366" t="s" s="9">
        <v>42731</v>
      </c>
      <c r="C1366" t="s" s="9">
        <v>42732</v>
      </c>
      <c r="D1366" s="10"/>
      <c r="E1366" s="11"/>
    </row>
    <row r="1367" ht="20.1" customHeight="1">
      <c r="A1367" t="s" s="3">
        <v>2</v>
      </c>
      <c r="B1367" t="s" s="9">
        <v>42733</v>
      </c>
      <c r="C1367" t="s" s="9">
        <v>42734</v>
      </c>
      <c r="D1367" s="10"/>
      <c r="E1367" s="11"/>
    </row>
    <row r="1368" ht="20.1" customHeight="1">
      <c r="A1368" t="s" s="3">
        <v>2</v>
      </c>
      <c r="B1368" t="s" s="9">
        <v>42735</v>
      </c>
      <c r="C1368" t="s" s="9">
        <v>42736</v>
      </c>
      <c r="D1368" s="10"/>
      <c r="E1368" s="11"/>
    </row>
    <row r="1369" ht="20.1" customHeight="1">
      <c r="A1369" t="s" s="3">
        <v>2</v>
      </c>
      <c r="B1369" t="s" s="9">
        <v>42737</v>
      </c>
      <c r="C1369" t="s" s="9">
        <v>42738</v>
      </c>
      <c r="D1369" s="10"/>
      <c r="E1369" s="11"/>
    </row>
    <row r="1370" ht="20.1" customHeight="1">
      <c r="A1370" t="s" s="3">
        <v>2</v>
      </c>
      <c r="B1370" t="s" s="9">
        <v>42739</v>
      </c>
      <c r="C1370" t="s" s="9">
        <v>42740</v>
      </c>
      <c r="D1370" s="10"/>
      <c r="E1370" s="11"/>
    </row>
    <row r="1371" ht="20.1" customHeight="1">
      <c r="A1371" t="s" s="3">
        <v>2</v>
      </c>
      <c r="B1371" t="s" s="9">
        <v>42741</v>
      </c>
      <c r="C1371" t="s" s="9">
        <v>42742</v>
      </c>
      <c r="D1371" s="10"/>
      <c r="E1371" s="11"/>
    </row>
    <row r="1372" ht="20.1" customHeight="1">
      <c r="A1372" t="s" s="3">
        <v>2</v>
      </c>
      <c r="B1372" t="s" s="9">
        <v>42743</v>
      </c>
      <c r="C1372" t="s" s="9">
        <v>42744</v>
      </c>
      <c r="D1372" s="10"/>
      <c r="E1372" s="11"/>
    </row>
    <row r="1373" ht="20.1" customHeight="1">
      <c r="A1373" t="s" s="3">
        <v>2</v>
      </c>
      <c r="B1373" t="s" s="9">
        <v>42745</v>
      </c>
      <c r="C1373" t="s" s="9">
        <v>42746</v>
      </c>
      <c r="D1373" s="10"/>
      <c r="E1373" s="11"/>
    </row>
    <row r="1374" ht="20.1" customHeight="1">
      <c r="A1374" t="s" s="3">
        <v>2</v>
      </c>
      <c r="B1374" t="s" s="9">
        <v>42747</v>
      </c>
      <c r="C1374" t="s" s="9">
        <v>42748</v>
      </c>
      <c r="D1374" s="10"/>
      <c r="E1374" s="11"/>
    </row>
    <row r="1375" ht="20.1" customHeight="1">
      <c r="A1375" t="s" s="3">
        <v>2</v>
      </c>
      <c r="B1375" t="s" s="9">
        <v>42749</v>
      </c>
      <c r="C1375" t="s" s="9">
        <v>42750</v>
      </c>
      <c r="D1375" s="10"/>
      <c r="E1375" s="11"/>
    </row>
    <row r="1376" ht="20.1" customHeight="1">
      <c r="A1376" t="s" s="3">
        <v>2</v>
      </c>
      <c r="B1376" t="s" s="9">
        <v>42751</v>
      </c>
      <c r="C1376" t="s" s="9">
        <v>42752</v>
      </c>
      <c r="D1376" s="10"/>
      <c r="E1376" s="11"/>
    </row>
    <row r="1377" ht="20.1" customHeight="1">
      <c r="A1377" t="s" s="3">
        <v>2</v>
      </c>
      <c r="B1377" t="s" s="9">
        <v>42753</v>
      </c>
      <c r="C1377" t="s" s="9">
        <v>42754</v>
      </c>
      <c r="D1377" s="10"/>
      <c r="E1377" s="11"/>
    </row>
    <row r="1378" ht="20.1" customHeight="1">
      <c r="A1378" t="s" s="3">
        <v>2</v>
      </c>
      <c r="B1378" t="s" s="9">
        <v>42755</v>
      </c>
      <c r="C1378" t="s" s="9">
        <v>42756</v>
      </c>
      <c r="D1378" s="10"/>
      <c r="E1378" s="11"/>
    </row>
    <row r="1379" ht="20.1" customHeight="1">
      <c r="A1379" t="s" s="3">
        <v>2</v>
      </c>
      <c r="B1379" t="s" s="9">
        <v>42757</v>
      </c>
      <c r="C1379" t="s" s="9">
        <v>42758</v>
      </c>
      <c r="D1379" s="10"/>
      <c r="E1379" s="11"/>
    </row>
    <row r="1380" ht="20.1" customHeight="1">
      <c r="A1380" t="s" s="3">
        <v>2</v>
      </c>
      <c r="B1380" t="s" s="9">
        <v>42759</v>
      </c>
      <c r="C1380" t="s" s="9">
        <v>42760</v>
      </c>
      <c r="D1380" s="10"/>
      <c r="E1380" s="11"/>
    </row>
    <row r="1381" ht="20.1" customHeight="1">
      <c r="A1381" t="s" s="3">
        <v>2</v>
      </c>
      <c r="B1381" t="s" s="9">
        <v>42761</v>
      </c>
      <c r="C1381" t="s" s="9">
        <v>42762</v>
      </c>
      <c r="D1381" s="10"/>
      <c r="E1381" s="11"/>
    </row>
    <row r="1382" ht="20.1" customHeight="1">
      <c r="A1382" t="s" s="3">
        <v>2</v>
      </c>
      <c r="B1382" t="s" s="9">
        <v>42763</v>
      </c>
      <c r="C1382" t="s" s="9">
        <v>42764</v>
      </c>
      <c r="D1382" s="10"/>
      <c r="E1382" s="11"/>
    </row>
    <row r="1383" ht="20.1" customHeight="1">
      <c r="A1383" t="s" s="3">
        <v>2</v>
      </c>
      <c r="B1383" t="s" s="9">
        <v>42765</v>
      </c>
      <c r="C1383" t="s" s="9">
        <v>42766</v>
      </c>
      <c r="D1383" s="10"/>
      <c r="E1383" s="11"/>
    </row>
    <row r="1384" ht="20.1" customHeight="1">
      <c r="A1384" t="s" s="3">
        <v>2</v>
      </c>
      <c r="B1384" t="s" s="9">
        <v>42767</v>
      </c>
      <c r="C1384" t="s" s="9">
        <v>42768</v>
      </c>
      <c r="D1384" s="10"/>
      <c r="E1384" s="11"/>
    </row>
    <row r="1385" ht="20.1" customHeight="1">
      <c r="A1385" t="s" s="3">
        <v>2</v>
      </c>
      <c r="B1385" t="s" s="9">
        <v>42769</v>
      </c>
      <c r="C1385" t="s" s="9">
        <v>42770</v>
      </c>
      <c r="D1385" s="10"/>
      <c r="E1385" s="11"/>
    </row>
    <row r="1386" ht="20.1" customHeight="1">
      <c r="A1386" t="s" s="3">
        <v>2</v>
      </c>
      <c r="B1386" t="s" s="9">
        <v>42771</v>
      </c>
      <c r="C1386" t="s" s="9">
        <v>42772</v>
      </c>
      <c r="D1386" s="10"/>
      <c r="E1386" s="11"/>
    </row>
    <row r="1387" ht="20.1" customHeight="1">
      <c r="A1387" t="s" s="3">
        <v>2</v>
      </c>
      <c r="B1387" t="s" s="9">
        <v>42773</v>
      </c>
      <c r="C1387" t="s" s="9">
        <v>42774</v>
      </c>
      <c r="D1387" s="10"/>
      <c r="E1387" s="11"/>
    </row>
    <row r="1388" ht="20.1" customHeight="1">
      <c r="A1388" t="s" s="3">
        <v>2</v>
      </c>
      <c r="B1388" t="s" s="9">
        <v>42775</v>
      </c>
      <c r="C1388" t="s" s="9">
        <v>42776</v>
      </c>
      <c r="D1388" s="10"/>
      <c r="E1388" s="11"/>
    </row>
    <row r="1389" ht="20.1" customHeight="1">
      <c r="A1389" t="s" s="3">
        <v>2</v>
      </c>
      <c r="B1389" t="s" s="9">
        <v>42777</v>
      </c>
      <c r="C1389" t="s" s="9">
        <v>42778</v>
      </c>
      <c r="D1389" s="10"/>
      <c r="E1389" s="11"/>
    </row>
    <row r="1390" ht="20.1" customHeight="1">
      <c r="A1390" t="s" s="3">
        <v>2</v>
      </c>
      <c r="B1390" t="s" s="9">
        <v>42779</v>
      </c>
      <c r="C1390" t="s" s="9">
        <v>42780</v>
      </c>
      <c r="D1390" s="10"/>
      <c r="E1390" s="11"/>
    </row>
    <row r="1391" ht="20.1" customHeight="1">
      <c r="A1391" t="s" s="3">
        <v>2</v>
      </c>
      <c r="B1391" t="s" s="9">
        <v>42781</v>
      </c>
      <c r="C1391" t="s" s="9">
        <v>42782</v>
      </c>
      <c r="D1391" s="10"/>
      <c r="E1391" s="11"/>
    </row>
    <row r="1392" ht="20.1" customHeight="1">
      <c r="A1392" t="s" s="3">
        <v>2</v>
      </c>
      <c r="B1392" t="s" s="9">
        <v>42783</v>
      </c>
      <c r="C1392" t="s" s="9">
        <v>42784</v>
      </c>
      <c r="D1392" s="10"/>
      <c r="E1392" s="11"/>
    </row>
    <row r="1393" ht="20.1" customHeight="1">
      <c r="A1393" t="s" s="3">
        <v>2</v>
      </c>
      <c r="B1393" t="s" s="9">
        <v>42785</v>
      </c>
      <c r="C1393" t="s" s="9">
        <v>42786</v>
      </c>
      <c r="D1393" s="10"/>
      <c r="E1393" s="11"/>
    </row>
    <row r="1394" ht="20.1" customHeight="1">
      <c r="A1394" t="s" s="3">
        <v>2</v>
      </c>
      <c r="B1394" t="s" s="9">
        <v>42787</v>
      </c>
      <c r="C1394" t="s" s="9">
        <v>42788</v>
      </c>
      <c r="D1394" s="10"/>
      <c r="E1394" s="11"/>
    </row>
    <row r="1395" ht="20.1" customHeight="1">
      <c r="A1395" t="s" s="3">
        <v>2</v>
      </c>
      <c r="B1395" t="s" s="9">
        <v>42789</v>
      </c>
      <c r="C1395" t="s" s="9">
        <v>42790</v>
      </c>
      <c r="D1395" s="10"/>
      <c r="E1395" s="11"/>
    </row>
    <row r="1396" ht="20.1" customHeight="1">
      <c r="A1396" t="s" s="3">
        <v>2</v>
      </c>
      <c r="B1396" t="s" s="9">
        <v>42791</v>
      </c>
      <c r="C1396" t="s" s="9">
        <v>42792</v>
      </c>
      <c r="D1396" s="10"/>
      <c r="E1396" s="11"/>
    </row>
    <row r="1397" ht="20.1" customHeight="1">
      <c r="A1397" t="s" s="3">
        <v>2</v>
      </c>
      <c r="B1397" t="s" s="9">
        <v>42793</v>
      </c>
      <c r="C1397" t="s" s="9">
        <v>42794</v>
      </c>
      <c r="D1397" s="10"/>
      <c r="E1397" s="11"/>
    </row>
    <row r="1398" ht="20.1" customHeight="1">
      <c r="A1398" t="s" s="3">
        <v>2</v>
      </c>
      <c r="B1398" t="s" s="9">
        <v>42795</v>
      </c>
      <c r="C1398" t="s" s="9">
        <v>42796</v>
      </c>
      <c r="D1398" s="10"/>
      <c r="E1398" s="11"/>
    </row>
    <row r="1399" ht="20.1" customHeight="1">
      <c r="A1399" t="s" s="3">
        <v>2</v>
      </c>
      <c r="B1399" t="s" s="9">
        <v>42797</v>
      </c>
      <c r="C1399" t="s" s="9">
        <v>42798</v>
      </c>
      <c r="D1399" s="10"/>
      <c r="E1399" s="11"/>
    </row>
    <row r="1400" ht="20.1" customHeight="1">
      <c r="A1400" t="s" s="3">
        <v>2</v>
      </c>
      <c r="B1400" t="s" s="9">
        <v>42799</v>
      </c>
      <c r="C1400" t="s" s="9">
        <v>42800</v>
      </c>
      <c r="D1400" s="10"/>
      <c r="E1400" s="11"/>
    </row>
    <row r="1401" ht="20.1" customHeight="1">
      <c r="A1401" t="s" s="3">
        <v>2</v>
      </c>
      <c r="B1401" t="s" s="9">
        <v>42801</v>
      </c>
      <c r="C1401" t="s" s="9">
        <v>42802</v>
      </c>
      <c r="D1401" s="10"/>
      <c r="E1401" s="11"/>
    </row>
    <row r="1402" ht="20.1" customHeight="1">
      <c r="A1402" t="s" s="3">
        <v>2</v>
      </c>
      <c r="B1402" t="s" s="9">
        <v>42803</v>
      </c>
      <c r="C1402" t="s" s="9">
        <v>42804</v>
      </c>
      <c r="D1402" s="10"/>
      <c r="E1402" s="11"/>
    </row>
    <row r="1403" ht="20.1" customHeight="1">
      <c r="A1403" t="s" s="3">
        <v>2</v>
      </c>
      <c r="B1403" t="s" s="9">
        <v>42805</v>
      </c>
      <c r="C1403" t="s" s="9">
        <v>42806</v>
      </c>
      <c r="D1403" s="10"/>
      <c r="E1403" s="11"/>
    </row>
    <row r="1404" ht="20.1" customHeight="1">
      <c r="A1404" t="s" s="3">
        <v>2</v>
      </c>
      <c r="B1404" t="s" s="9">
        <v>42807</v>
      </c>
      <c r="C1404" t="s" s="9">
        <v>42808</v>
      </c>
      <c r="D1404" s="10"/>
      <c r="E1404" s="11"/>
    </row>
    <row r="1405" ht="20.1" customHeight="1">
      <c r="A1405" t="s" s="3">
        <v>2</v>
      </c>
      <c r="B1405" t="s" s="9">
        <v>42809</v>
      </c>
      <c r="C1405" t="s" s="9">
        <v>42810</v>
      </c>
      <c r="D1405" s="10"/>
      <c r="E1405" s="11"/>
    </row>
    <row r="1406" ht="20.1" customHeight="1">
      <c r="A1406" t="s" s="3">
        <v>2</v>
      </c>
      <c r="B1406" t="s" s="9">
        <v>42811</v>
      </c>
      <c r="C1406" t="s" s="9">
        <v>42812</v>
      </c>
      <c r="D1406" s="10"/>
      <c r="E1406" s="11"/>
    </row>
    <row r="1407" ht="20.1" customHeight="1">
      <c r="A1407" t="s" s="3">
        <v>2</v>
      </c>
      <c r="B1407" t="s" s="9">
        <v>42813</v>
      </c>
      <c r="C1407" t="s" s="9">
        <v>42814</v>
      </c>
      <c r="D1407" s="10"/>
      <c r="E1407" s="11"/>
    </row>
    <row r="1408" ht="20.1" customHeight="1">
      <c r="A1408" t="s" s="3">
        <v>2</v>
      </c>
      <c r="B1408" t="s" s="9">
        <v>42815</v>
      </c>
      <c r="C1408" t="s" s="9">
        <v>42816</v>
      </c>
      <c r="D1408" s="10"/>
      <c r="E1408" s="11"/>
    </row>
    <row r="1409" ht="20.1" customHeight="1">
      <c r="A1409" t="s" s="3">
        <v>2</v>
      </c>
      <c r="B1409" t="s" s="9">
        <v>42817</v>
      </c>
      <c r="C1409" t="s" s="9">
        <v>42818</v>
      </c>
      <c r="D1409" s="10"/>
      <c r="E1409" s="11"/>
    </row>
    <row r="1410" ht="20.1" customHeight="1">
      <c r="A1410" t="s" s="3">
        <v>2</v>
      </c>
      <c r="B1410" t="s" s="9">
        <v>42819</v>
      </c>
      <c r="C1410" t="s" s="9">
        <v>42820</v>
      </c>
      <c r="D1410" s="10"/>
      <c r="E1410" s="11"/>
    </row>
    <row r="1411" ht="20.1" customHeight="1">
      <c r="A1411" t="s" s="3">
        <v>2</v>
      </c>
      <c r="B1411" t="s" s="9">
        <v>42821</v>
      </c>
      <c r="C1411" t="s" s="9">
        <v>42822</v>
      </c>
      <c r="D1411" s="10"/>
      <c r="E1411" s="11"/>
    </row>
    <row r="1412" ht="20.1" customHeight="1">
      <c r="A1412" t="s" s="3">
        <v>2</v>
      </c>
      <c r="B1412" t="s" s="9">
        <v>42823</v>
      </c>
      <c r="C1412" t="s" s="9">
        <v>42824</v>
      </c>
      <c r="D1412" s="10"/>
      <c r="E1412" s="11"/>
    </row>
    <row r="1413" ht="20.1" customHeight="1">
      <c r="A1413" t="s" s="3">
        <v>2</v>
      </c>
      <c r="B1413" t="s" s="9">
        <v>42825</v>
      </c>
      <c r="C1413" t="s" s="9">
        <v>42826</v>
      </c>
      <c r="D1413" s="10"/>
      <c r="E1413" s="11"/>
    </row>
    <row r="1414" ht="20.1" customHeight="1">
      <c r="A1414" t="s" s="3">
        <v>2</v>
      </c>
      <c r="B1414" t="s" s="9">
        <v>42827</v>
      </c>
      <c r="C1414" t="s" s="9">
        <v>42828</v>
      </c>
      <c r="D1414" s="10"/>
      <c r="E1414" s="11"/>
    </row>
    <row r="1415" ht="20.1" customHeight="1">
      <c r="A1415" t="s" s="3">
        <v>2</v>
      </c>
      <c r="B1415" t="s" s="9">
        <v>42829</v>
      </c>
      <c r="C1415" t="s" s="9">
        <v>42830</v>
      </c>
      <c r="D1415" s="10"/>
      <c r="E1415" s="11"/>
    </row>
    <row r="1416" ht="20.1" customHeight="1">
      <c r="A1416" t="s" s="3">
        <v>2</v>
      </c>
      <c r="B1416" t="s" s="9">
        <v>42831</v>
      </c>
      <c r="C1416" t="s" s="9">
        <v>42832</v>
      </c>
      <c r="D1416" s="10"/>
      <c r="E1416" s="11"/>
    </row>
    <row r="1417" ht="20.1" customHeight="1">
      <c r="A1417" t="s" s="3">
        <v>2</v>
      </c>
      <c r="B1417" t="s" s="9">
        <v>42833</v>
      </c>
      <c r="C1417" t="s" s="9">
        <v>42834</v>
      </c>
      <c r="D1417" s="10"/>
      <c r="E1417" s="11"/>
    </row>
    <row r="1418" ht="20.1" customHeight="1">
      <c r="A1418" t="s" s="3">
        <v>2</v>
      </c>
      <c r="B1418" t="s" s="9">
        <v>42835</v>
      </c>
      <c r="C1418" t="s" s="9">
        <v>42836</v>
      </c>
      <c r="D1418" s="10"/>
      <c r="E1418" s="11"/>
    </row>
    <row r="1419" ht="20.1" customHeight="1">
      <c r="A1419" t="s" s="3">
        <v>2</v>
      </c>
      <c r="B1419" t="s" s="9">
        <v>42837</v>
      </c>
      <c r="C1419" t="s" s="9">
        <v>42838</v>
      </c>
      <c r="D1419" s="10"/>
      <c r="E1419" s="11"/>
    </row>
    <row r="1420" ht="20.1" customHeight="1">
      <c r="A1420" t="s" s="3">
        <v>2</v>
      </c>
      <c r="B1420" t="s" s="9">
        <v>42839</v>
      </c>
      <c r="C1420" t="s" s="9">
        <v>42840</v>
      </c>
      <c r="D1420" s="10"/>
      <c r="E1420" s="11"/>
    </row>
    <row r="1421" ht="20.1" customHeight="1">
      <c r="A1421" t="s" s="3">
        <v>2</v>
      </c>
      <c r="B1421" t="s" s="9">
        <v>42841</v>
      </c>
      <c r="C1421" t="s" s="9">
        <v>42842</v>
      </c>
      <c r="D1421" s="10"/>
      <c r="E1421" s="11"/>
    </row>
    <row r="1422" ht="20.1" customHeight="1">
      <c r="A1422" t="s" s="3">
        <v>2</v>
      </c>
      <c r="B1422" t="s" s="9">
        <v>42843</v>
      </c>
      <c r="C1422" t="s" s="9">
        <v>42844</v>
      </c>
      <c r="D1422" s="10"/>
      <c r="E1422" s="11"/>
    </row>
    <row r="1423" ht="20.1" customHeight="1">
      <c r="A1423" t="s" s="3">
        <v>2</v>
      </c>
      <c r="B1423" t="s" s="9">
        <v>42845</v>
      </c>
      <c r="C1423" t="s" s="9">
        <v>42846</v>
      </c>
      <c r="D1423" s="10"/>
      <c r="E1423" s="11"/>
    </row>
    <row r="1424" ht="20.1" customHeight="1">
      <c r="A1424" t="s" s="3">
        <v>2</v>
      </c>
      <c r="B1424" t="s" s="9">
        <v>42847</v>
      </c>
      <c r="C1424" t="s" s="9">
        <v>42848</v>
      </c>
      <c r="D1424" s="10"/>
      <c r="E1424" s="11"/>
    </row>
    <row r="1425" ht="20.1" customHeight="1">
      <c r="A1425" t="s" s="3">
        <v>2</v>
      </c>
      <c r="B1425" t="s" s="9">
        <v>42849</v>
      </c>
      <c r="C1425" t="s" s="9">
        <v>42850</v>
      </c>
      <c r="D1425" s="10"/>
      <c r="E1425" s="11"/>
    </row>
    <row r="1426" ht="20.1" customHeight="1">
      <c r="A1426" t="s" s="3">
        <v>2</v>
      </c>
      <c r="B1426" t="s" s="9">
        <v>42851</v>
      </c>
      <c r="C1426" t="s" s="9">
        <v>42852</v>
      </c>
      <c r="D1426" s="10"/>
      <c r="E1426" s="11"/>
    </row>
    <row r="1427" ht="20.1" customHeight="1">
      <c r="A1427" t="s" s="3">
        <v>2</v>
      </c>
      <c r="B1427" t="s" s="9">
        <v>42853</v>
      </c>
      <c r="C1427" t="s" s="9">
        <v>42854</v>
      </c>
      <c r="D1427" s="10"/>
      <c r="E1427" s="11"/>
    </row>
    <row r="1428" ht="20.1" customHeight="1">
      <c r="A1428" t="s" s="3">
        <v>2</v>
      </c>
      <c r="B1428" t="s" s="9">
        <v>42855</v>
      </c>
      <c r="C1428" t="s" s="9">
        <v>42856</v>
      </c>
      <c r="D1428" s="10"/>
      <c r="E1428" s="11"/>
    </row>
    <row r="1429" ht="20.1" customHeight="1">
      <c r="A1429" t="s" s="3">
        <v>2</v>
      </c>
      <c r="B1429" t="s" s="9">
        <v>42857</v>
      </c>
      <c r="C1429" t="s" s="9">
        <v>42858</v>
      </c>
      <c r="D1429" s="10"/>
      <c r="E1429" s="11"/>
    </row>
    <row r="1430" ht="20.1" customHeight="1">
      <c r="A1430" t="s" s="3">
        <v>2</v>
      </c>
      <c r="B1430" t="s" s="9">
        <v>42859</v>
      </c>
      <c r="C1430" t="s" s="9">
        <v>42860</v>
      </c>
      <c r="D1430" s="10"/>
      <c r="E1430" s="11"/>
    </row>
    <row r="1431" ht="20.1" customHeight="1">
      <c r="A1431" t="s" s="3">
        <v>2</v>
      </c>
      <c r="B1431" t="s" s="9">
        <v>42861</v>
      </c>
      <c r="C1431" t="s" s="9">
        <v>42862</v>
      </c>
      <c r="D1431" s="10"/>
      <c r="E1431" s="11"/>
    </row>
    <row r="1432" ht="20.1" customHeight="1">
      <c r="A1432" t="s" s="3">
        <v>2</v>
      </c>
      <c r="B1432" t="s" s="9">
        <v>42863</v>
      </c>
      <c r="C1432" t="s" s="9">
        <v>42864</v>
      </c>
      <c r="D1432" s="10"/>
      <c r="E1432" s="11"/>
    </row>
    <row r="1433" ht="20.1" customHeight="1">
      <c r="A1433" t="s" s="3">
        <v>2</v>
      </c>
      <c r="B1433" t="s" s="9">
        <v>42865</v>
      </c>
      <c r="C1433" t="s" s="9">
        <v>42866</v>
      </c>
      <c r="D1433" s="10"/>
      <c r="E1433" s="11"/>
    </row>
    <row r="1434" ht="20.1" customHeight="1">
      <c r="A1434" t="s" s="3">
        <v>2</v>
      </c>
      <c r="B1434" t="s" s="9">
        <v>42867</v>
      </c>
      <c r="C1434" t="s" s="9">
        <v>42868</v>
      </c>
      <c r="D1434" s="10"/>
      <c r="E1434" s="11"/>
    </row>
    <row r="1435" ht="20.1" customHeight="1">
      <c r="A1435" t="s" s="3">
        <v>2</v>
      </c>
      <c r="B1435" t="s" s="9">
        <v>42869</v>
      </c>
      <c r="C1435" t="s" s="9">
        <v>42870</v>
      </c>
      <c r="D1435" s="10"/>
      <c r="E1435" s="11"/>
    </row>
    <row r="1436" ht="20.1" customHeight="1">
      <c r="A1436" t="s" s="3">
        <v>2</v>
      </c>
      <c r="B1436" t="s" s="9">
        <v>42871</v>
      </c>
      <c r="C1436" t="s" s="9">
        <v>42872</v>
      </c>
      <c r="D1436" s="10"/>
      <c r="E1436" s="11"/>
    </row>
    <row r="1437" ht="20.1" customHeight="1">
      <c r="A1437" t="s" s="3">
        <v>2</v>
      </c>
      <c r="B1437" t="s" s="9">
        <v>42873</v>
      </c>
      <c r="C1437" t="s" s="9">
        <v>42874</v>
      </c>
      <c r="D1437" s="10"/>
      <c r="E1437" s="11"/>
    </row>
    <row r="1438" ht="20.1" customHeight="1">
      <c r="A1438" t="s" s="3">
        <v>2</v>
      </c>
      <c r="B1438" t="s" s="9">
        <v>42875</v>
      </c>
      <c r="C1438" t="s" s="9">
        <v>42876</v>
      </c>
      <c r="D1438" s="10"/>
      <c r="E1438" s="11"/>
    </row>
    <row r="1439" ht="20.1" customHeight="1">
      <c r="A1439" t="s" s="3">
        <v>2</v>
      </c>
      <c r="B1439" t="s" s="9">
        <v>42877</v>
      </c>
      <c r="C1439" t="s" s="9">
        <v>42878</v>
      </c>
      <c r="D1439" s="10"/>
      <c r="E1439" s="11"/>
    </row>
    <row r="1440" ht="20.1" customHeight="1">
      <c r="A1440" t="s" s="3">
        <v>2</v>
      </c>
      <c r="B1440" t="s" s="9">
        <v>42879</v>
      </c>
      <c r="C1440" t="s" s="9">
        <v>42880</v>
      </c>
      <c r="D1440" s="10"/>
      <c r="E1440" s="11"/>
    </row>
    <row r="1441" ht="20.1" customHeight="1">
      <c r="A1441" t="s" s="3">
        <v>2</v>
      </c>
      <c r="B1441" t="s" s="9">
        <v>42881</v>
      </c>
      <c r="C1441" t="s" s="9">
        <v>42882</v>
      </c>
      <c r="D1441" s="10"/>
      <c r="E1441" s="11"/>
    </row>
    <row r="1442" ht="20.1" customHeight="1">
      <c r="A1442" t="s" s="3">
        <v>2</v>
      </c>
      <c r="B1442" t="s" s="9">
        <v>42883</v>
      </c>
      <c r="C1442" t="s" s="9">
        <v>42884</v>
      </c>
      <c r="D1442" s="10"/>
      <c r="E1442" s="11"/>
    </row>
    <row r="1443" ht="20.1" customHeight="1">
      <c r="A1443" t="s" s="3">
        <v>2</v>
      </c>
      <c r="B1443" t="s" s="9">
        <v>42885</v>
      </c>
      <c r="C1443" t="s" s="9">
        <v>42886</v>
      </c>
      <c r="D1443" s="10"/>
      <c r="E1443" s="11"/>
    </row>
    <row r="1444" ht="20.1" customHeight="1">
      <c r="A1444" t="s" s="3">
        <v>2</v>
      </c>
      <c r="B1444" t="s" s="9">
        <v>42887</v>
      </c>
      <c r="C1444" t="s" s="9">
        <v>42888</v>
      </c>
      <c r="D1444" s="10"/>
      <c r="E1444" s="11"/>
    </row>
    <row r="1445" ht="20.1" customHeight="1">
      <c r="A1445" t="s" s="3">
        <v>2</v>
      </c>
      <c r="B1445" t="s" s="9">
        <v>42889</v>
      </c>
      <c r="C1445" t="s" s="9">
        <v>42890</v>
      </c>
      <c r="D1445" s="10"/>
      <c r="E1445" s="11"/>
    </row>
    <row r="1446" ht="20.1" customHeight="1">
      <c r="A1446" t="s" s="3">
        <v>2</v>
      </c>
      <c r="B1446" t="s" s="9">
        <v>42891</v>
      </c>
      <c r="C1446" t="s" s="9">
        <v>42892</v>
      </c>
      <c r="D1446" s="10"/>
      <c r="E1446" s="11"/>
    </row>
    <row r="1447" ht="20.1" customHeight="1">
      <c r="A1447" t="s" s="3">
        <v>2</v>
      </c>
      <c r="B1447" t="s" s="9">
        <v>42893</v>
      </c>
      <c r="C1447" t="s" s="9">
        <v>42894</v>
      </c>
      <c r="D1447" s="10"/>
      <c r="E1447" s="11"/>
    </row>
    <row r="1448" ht="20.1" customHeight="1">
      <c r="A1448" t="s" s="3">
        <v>2</v>
      </c>
      <c r="B1448" t="s" s="9">
        <v>42895</v>
      </c>
      <c r="C1448" t="s" s="9">
        <v>42896</v>
      </c>
      <c r="D1448" s="10"/>
      <c r="E1448" s="11"/>
    </row>
    <row r="1449" ht="20.1" customHeight="1">
      <c r="A1449" t="s" s="3">
        <v>2</v>
      </c>
      <c r="B1449" t="s" s="9">
        <v>42897</v>
      </c>
      <c r="C1449" t="s" s="9">
        <v>42898</v>
      </c>
      <c r="D1449" s="10"/>
      <c r="E1449" s="11"/>
    </row>
    <row r="1450" ht="20.1" customHeight="1">
      <c r="A1450" t="s" s="3">
        <v>2</v>
      </c>
      <c r="B1450" t="s" s="9">
        <v>42899</v>
      </c>
      <c r="C1450" t="s" s="9">
        <v>42900</v>
      </c>
      <c r="D1450" s="10"/>
      <c r="E1450" s="11"/>
    </row>
    <row r="1451" ht="20.1" customHeight="1">
      <c r="A1451" t="s" s="3">
        <v>2</v>
      </c>
      <c r="B1451" t="s" s="9">
        <v>42901</v>
      </c>
      <c r="C1451" t="s" s="9">
        <v>42902</v>
      </c>
      <c r="D1451" s="10"/>
      <c r="E1451" s="11"/>
    </row>
    <row r="1452" ht="20.1" customHeight="1">
      <c r="A1452" t="s" s="3">
        <v>2</v>
      </c>
      <c r="B1452" t="s" s="9">
        <v>42903</v>
      </c>
      <c r="C1452" t="s" s="9">
        <v>42904</v>
      </c>
      <c r="D1452" s="10"/>
      <c r="E1452" s="11"/>
    </row>
    <row r="1453" ht="20.1" customHeight="1">
      <c r="A1453" t="s" s="3">
        <v>2</v>
      </c>
      <c r="B1453" t="s" s="9">
        <v>42905</v>
      </c>
      <c r="C1453" t="s" s="9">
        <v>42906</v>
      </c>
      <c r="D1453" s="10"/>
      <c r="E1453" s="11"/>
    </row>
    <row r="1454" ht="20.1" customHeight="1">
      <c r="A1454" t="s" s="3">
        <v>2</v>
      </c>
      <c r="B1454" t="s" s="9">
        <v>42907</v>
      </c>
      <c r="C1454" t="s" s="9">
        <v>42908</v>
      </c>
      <c r="D1454" s="10"/>
      <c r="E1454" s="11"/>
    </row>
    <row r="1455" ht="20.1" customHeight="1">
      <c r="A1455" t="s" s="3">
        <v>2</v>
      </c>
      <c r="B1455" t="s" s="9">
        <v>42909</v>
      </c>
      <c r="C1455" t="s" s="9">
        <v>42910</v>
      </c>
      <c r="D1455" s="10"/>
      <c r="E1455" s="11"/>
    </row>
    <row r="1456" ht="20.1" customHeight="1">
      <c r="A1456" t="s" s="3">
        <v>2</v>
      </c>
      <c r="B1456" t="s" s="9">
        <v>42911</v>
      </c>
      <c r="C1456" t="s" s="9">
        <v>42912</v>
      </c>
      <c r="D1456" s="10"/>
      <c r="E1456" s="11"/>
    </row>
    <row r="1457" ht="20.1" customHeight="1">
      <c r="A1457" t="s" s="3">
        <v>2</v>
      </c>
      <c r="B1457" t="s" s="9">
        <v>42913</v>
      </c>
      <c r="C1457" t="s" s="9">
        <v>42914</v>
      </c>
      <c r="D1457" s="10"/>
      <c r="E1457" s="11"/>
    </row>
    <row r="1458" ht="20.1" customHeight="1">
      <c r="A1458" t="s" s="3">
        <v>2</v>
      </c>
      <c r="B1458" t="s" s="9">
        <v>42915</v>
      </c>
      <c r="C1458" t="s" s="9">
        <v>42916</v>
      </c>
      <c r="D1458" s="10"/>
      <c r="E1458" s="11"/>
    </row>
    <row r="1459" ht="20.1" customHeight="1">
      <c r="A1459" t="s" s="3">
        <v>2</v>
      </c>
      <c r="B1459" t="s" s="9">
        <v>42917</v>
      </c>
      <c r="C1459" t="s" s="9">
        <v>42918</v>
      </c>
      <c r="D1459" s="10"/>
      <c r="E1459" s="11"/>
    </row>
    <row r="1460" ht="20.1" customHeight="1">
      <c r="A1460" t="s" s="3">
        <v>2</v>
      </c>
      <c r="B1460" t="s" s="9">
        <v>42919</v>
      </c>
      <c r="C1460" t="s" s="9">
        <v>42920</v>
      </c>
      <c r="D1460" s="10"/>
      <c r="E1460" s="11"/>
    </row>
    <row r="1461" ht="20.1" customHeight="1">
      <c r="A1461" t="s" s="3">
        <v>2</v>
      </c>
      <c r="B1461" t="s" s="9">
        <v>42921</v>
      </c>
      <c r="C1461" t="s" s="9">
        <v>42922</v>
      </c>
      <c r="D1461" s="10"/>
      <c r="E1461" s="11"/>
    </row>
    <row r="1462" ht="20.1" customHeight="1">
      <c r="A1462" t="s" s="3">
        <v>2</v>
      </c>
      <c r="B1462" t="s" s="9">
        <v>42923</v>
      </c>
      <c r="C1462" t="s" s="9">
        <v>42924</v>
      </c>
      <c r="D1462" s="10"/>
      <c r="E1462" s="11"/>
    </row>
    <row r="1463" ht="20.1" customHeight="1">
      <c r="A1463" t="s" s="3">
        <v>2</v>
      </c>
      <c r="B1463" t="s" s="9">
        <v>42925</v>
      </c>
      <c r="C1463" t="s" s="9">
        <v>42926</v>
      </c>
      <c r="D1463" s="10"/>
      <c r="E1463" s="11"/>
    </row>
    <row r="1464" ht="20.1" customHeight="1">
      <c r="A1464" t="s" s="3">
        <v>2</v>
      </c>
      <c r="B1464" t="s" s="9">
        <v>42927</v>
      </c>
      <c r="C1464" t="s" s="9">
        <v>42928</v>
      </c>
      <c r="D1464" s="10"/>
      <c r="E1464" s="11"/>
    </row>
    <row r="1465" ht="20.1" customHeight="1">
      <c r="A1465" t="s" s="3">
        <v>2</v>
      </c>
      <c r="B1465" t="s" s="9">
        <v>42929</v>
      </c>
      <c r="C1465" t="s" s="9">
        <v>42930</v>
      </c>
      <c r="D1465" s="10"/>
      <c r="E1465" s="11"/>
    </row>
    <row r="1466" ht="20.1" customHeight="1">
      <c r="A1466" t="s" s="3">
        <v>2</v>
      </c>
      <c r="B1466" t="s" s="9">
        <v>42931</v>
      </c>
      <c r="C1466" t="s" s="9">
        <v>42932</v>
      </c>
      <c r="D1466" s="10"/>
      <c r="E1466" s="11"/>
    </row>
    <row r="1467" ht="20.1" customHeight="1">
      <c r="A1467" t="s" s="3">
        <v>2</v>
      </c>
      <c r="B1467" t="s" s="9">
        <v>42933</v>
      </c>
      <c r="C1467" t="s" s="9">
        <v>42934</v>
      </c>
      <c r="D1467" s="10"/>
      <c r="E1467" s="11"/>
    </row>
    <row r="1468" ht="20.1" customHeight="1">
      <c r="A1468" t="s" s="3">
        <v>2</v>
      </c>
      <c r="B1468" t="s" s="9">
        <v>42935</v>
      </c>
      <c r="C1468" t="s" s="9">
        <v>42936</v>
      </c>
      <c r="D1468" s="10"/>
      <c r="E1468" s="11"/>
    </row>
    <row r="1469" ht="20.1" customHeight="1">
      <c r="A1469" t="s" s="3">
        <v>2</v>
      </c>
      <c r="B1469" t="s" s="9">
        <v>42937</v>
      </c>
      <c r="C1469" t="s" s="9">
        <v>42938</v>
      </c>
      <c r="D1469" s="10"/>
      <c r="E1469" s="11"/>
    </row>
    <row r="1470" ht="20.1" customHeight="1">
      <c r="A1470" t="s" s="3">
        <v>2</v>
      </c>
      <c r="B1470" t="s" s="9">
        <v>42939</v>
      </c>
      <c r="C1470" t="s" s="9">
        <v>42940</v>
      </c>
      <c r="D1470" s="10"/>
      <c r="E1470" s="11"/>
    </row>
    <row r="1471" ht="20.1" customHeight="1">
      <c r="A1471" t="s" s="3">
        <v>2</v>
      </c>
      <c r="B1471" t="s" s="9">
        <v>42941</v>
      </c>
      <c r="C1471" t="s" s="9">
        <v>42942</v>
      </c>
      <c r="D1471" s="10"/>
      <c r="E1471" s="11"/>
    </row>
    <row r="1472" ht="20.1" customHeight="1">
      <c r="A1472" t="s" s="3">
        <v>2</v>
      </c>
      <c r="B1472" t="s" s="9">
        <v>42943</v>
      </c>
      <c r="C1472" t="s" s="9">
        <v>42944</v>
      </c>
      <c r="D1472" s="10"/>
      <c r="E1472" s="11"/>
    </row>
    <row r="1473" ht="20.1" customHeight="1">
      <c r="A1473" t="s" s="3">
        <v>2</v>
      </c>
      <c r="B1473" t="s" s="9">
        <v>42945</v>
      </c>
      <c r="C1473" t="s" s="9">
        <v>42946</v>
      </c>
      <c r="D1473" s="10"/>
      <c r="E1473" s="11"/>
    </row>
    <row r="1474" ht="20.1" customHeight="1">
      <c r="A1474" t="s" s="3">
        <v>2</v>
      </c>
      <c r="B1474" t="s" s="9">
        <v>42947</v>
      </c>
      <c r="C1474" t="s" s="9">
        <v>42948</v>
      </c>
      <c r="D1474" s="10"/>
      <c r="E1474" s="11"/>
    </row>
    <row r="1475" ht="20.1" customHeight="1">
      <c r="A1475" t="s" s="3">
        <v>2</v>
      </c>
      <c r="B1475" t="s" s="9">
        <v>42949</v>
      </c>
      <c r="C1475" t="s" s="9">
        <v>42950</v>
      </c>
      <c r="D1475" s="10"/>
      <c r="E1475" s="11"/>
    </row>
    <row r="1476" ht="20.1" customHeight="1">
      <c r="A1476" t="s" s="3">
        <v>2</v>
      </c>
      <c r="B1476" t="s" s="9">
        <v>42951</v>
      </c>
      <c r="C1476" t="s" s="9">
        <v>42952</v>
      </c>
      <c r="D1476" s="10"/>
      <c r="E1476" s="11"/>
    </row>
    <row r="1477" ht="20.1" customHeight="1">
      <c r="A1477" t="s" s="3">
        <v>2</v>
      </c>
      <c r="B1477" t="s" s="9">
        <v>42953</v>
      </c>
      <c r="C1477" t="s" s="9">
        <v>42954</v>
      </c>
      <c r="D1477" s="10"/>
      <c r="E1477" s="11"/>
    </row>
    <row r="1478" ht="20.1" customHeight="1">
      <c r="A1478" t="s" s="3">
        <v>2</v>
      </c>
      <c r="B1478" t="s" s="9">
        <v>42955</v>
      </c>
      <c r="C1478" t="s" s="9">
        <v>42956</v>
      </c>
      <c r="D1478" s="10"/>
      <c r="E1478" s="11"/>
    </row>
    <row r="1479" ht="20.1" customHeight="1">
      <c r="A1479" t="s" s="3">
        <v>2</v>
      </c>
      <c r="B1479" t="s" s="9">
        <v>42957</v>
      </c>
      <c r="C1479" t="s" s="9">
        <v>42958</v>
      </c>
      <c r="D1479" s="10"/>
      <c r="E1479" s="11"/>
    </row>
    <row r="1480" ht="20.1" customHeight="1">
      <c r="A1480" t="s" s="3">
        <v>2</v>
      </c>
      <c r="B1480" t="s" s="9">
        <v>42959</v>
      </c>
      <c r="C1480" t="s" s="9">
        <v>42960</v>
      </c>
      <c r="D1480" s="10"/>
      <c r="E1480" s="11"/>
    </row>
    <row r="1481" ht="20.1" customHeight="1">
      <c r="A1481" t="s" s="3">
        <v>2</v>
      </c>
      <c r="B1481" t="s" s="9">
        <v>42961</v>
      </c>
      <c r="C1481" t="s" s="9">
        <v>42962</v>
      </c>
      <c r="D1481" s="10"/>
      <c r="E1481" s="11"/>
    </row>
    <row r="1482" ht="20.1" customHeight="1">
      <c r="A1482" t="s" s="3">
        <v>2</v>
      </c>
      <c r="B1482" t="s" s="9">
        <v>42963</v>
      </c>
      <c r="C1482" t="s" s="9">
        <v>42964</v>
      </c>
      <c r="D1482" s="10"/>
      <c r="E1482" s="11"/>
    </row>
    <row r="1483" ht="20.1" customHeight="1">
      <c r="A1483" t="s" s="3">
        <v>2</v>
      </c>
      <c r="B1483" t="s" s="9">
        <v>42965</v>
      </c>
      <c r="C1483" t="s" s="9">
        <v>42966</v>
      </c>
      <c r="D1483" s="10"/>
      <c r="E1483" s="11"/>
    </row>
    <row r="1484" ht="20.1" customHeight="1">
      <c r="A1484" t="s" s="3">
        <v>2</v>
      </c>
      <c r="B1484" t="s" s="9">
        <v>42967</v>
      </c>
      <c r="C1484" t="s" s="9">
        <v>42968</v>
      </c>
      <c r="D1484" s="10"/>
      <c r="E1484" s="11"/>
    </row>
    <row r="1485" ht="20.1" customHeight="1">
      <c r="A1485" t="s" s="3">
        <v>2</v>
      </c>
      <c r="B1485" t="s" s="9">
        <v>42969</v>
      </c>
      <c r="C1485" t="s" s="9">
        <v>42970</v>
      </c>
      <c r="D1485" s="10"/>
      <c r="E1485" s="11"/>
    </row>
    <row r="1486" ht="20.1" customHeight="1">
      <c r="A1486" t="s" s="3">
        <v>2</v>
      </c>
      <c r="B1486" t="s" s="9">
        <v>42971</v>
      </c>
      <c r="C1486" t="s" s="9">
        <v>42972</v>
      </c>
      <c r="D1486" s="10"/>
      <c r="E1486" s="11"/>
    </row>
    <row r="1487" ht="20.1" customHeight="1">
      <c r="A1487" t="s" s="3">
        <v>2</v>
      </c>
      <c r="B1487" t="s" s="9">
        <v>42973</v>
      </c>
      <c r="C1487" t="s" s="9">
        <v>42974</v>
      </c>
      <c r="D1487" s="10"/>
      <c r="E1487" s="11"/>
    </row>
    <row r="1488" ht="20.1" customHeight="1">
      <c r="A1488" t="s" s="3">
        <v>2</v>
      </c>
      <c r="B1488" t="s" s="9">
        <v>42975</v>
      </c>
      <c r="C1488" t="s" s="9">
        <v>42976</v>
      </c>
      <c r="D1488" s="10"/>
      <c r="E1488" s="11"/>
    </row>
    <row r="1489" ht="20.1" customHeight="1">
      <c r="A1489" t="s" s="3">
        <v>2</v>
      </c>
      <c r="B1489" t="s" s="9">
        <v>42977</v>
      </c>
      <c r="C1489" t="s" s="9">
        <v>42978</v>
      </c>
      <c r="D1489" s="10"/>
      <c r="E1489" s="11"/>
    </row>
    <row r="1490" ht="20.1" customHeight="1">
      <c r="A1490" t="s" s="3">
        <v>2</v>
      </c>
      <c r="B1490" t="s" s="9">
        <v>42979</v>
      </c>
      <c r="C1490" t="s" s="9">
        <v>42980</v>
      </c>
      <c r="D1490" s="10"/>
      <c r="E1490" s="11"/>
    </row>
    <row r="1491" ht="20.1" customHeight="1">
      <c r="A1491" t="s" s="3">
        <v>2</v>
      </c>
      <c r="B1491" t="s" s="9">
        <v>42981</v>
      </c>
      <c r="C1491" t="s" s="9">
        <v>42982</v>
      </c>
      <c r="D1491" s="10"/>
      <c r="E1491" s="11"/>
    </row>
    <row r="1492" ht="20.1" customHeight="1">
      <c r="A1492" t="s" s="3">
        <v>2</v>
      </c>
      <c r="B1492" t="s" s="9">
        <v>42983</v>
      </c>
      <c r="C1492" t="s" s="9">
        <v>42984</v>
      </c>
      <c r="D1492" s="10"/>
      <c r="E1492" s="11"/>
    </row>
    <row r="1493" ht="20.1" customHeight="1">
      <c r="A1493" t="s" s="3">
        <v>2</v>
      </c>
      <c r="B1493" t="s" s="9">
        <v>42985</v>
      </c>
      <c r="C1493" t="s" s="9">
        <v>42986</v>
      </c>
      <c r="D1493" s="10"/>
      <c r="E1493" s="11"/>
    </row>
    <row r="1494" ht="20.1" customHeight="1">
      <c r="A1494" t="s" s="3">
        <v>2</v>
      </c>
      <c r="B1494" t="s" s="9">
        <v>42987</v>
      </c>
      <c r="C1494" t="s" s="9">
        <v>42988</v>
      </c>
      <c r="D1494" s="10"/>
      <c r="E1494" s="11"/>
    </row>
    <row r="1495" ht="20.1" customHeight="1">
      <c r="A1495" t="s" s="3">
        <v>2</v>
      </c>
      <c r="B1495" t="s" s="9">
        <v>42989</v>
      </c>
      <c r="C1495" t="s" s="9">
        <v>42990</v>
      </c>
      <c r="D1495" s="10"/>
      <c r="E1495" s="11"/>
    </row>
    <row r="1496" ht="20.1" customHeight="1">
      <c r="A1496" t="s" s="3">
        <v>2</v>
      </c>
      <c r="B1496" t="s" s="9">
        <v>42991</v>
      </c>
      <c r="C1496" t="s" s="9">
        <v>42992</v>
      </c>
      <c r="D1496" s="10"/>
      <c r="E1496" s="11"/>
    </row>
    <row r="1497" ht="20.1" customHeight="1">
      <c r="A1497" t="s" s="3">
        <v>2</v>
      </c>
      <c r="B1497" t="s" s="9">
        <v>42993</v>
      </c>
      <c r="C1497" t="s" s="9">
        <v>42994</v>
      </c>
      <c r="D1497" s="10"/>
      <c r="E1497" s="11"/>
    </row>
    <row r="1498" ht="20.1" customHeight="1">
      <c r="A1498" t="s" s="3">
        <v>2</v>
      </c>
      <c r="B1498" t="s" s="9">
        <v>42995</v>
      </c>
      <c r="C1498" t="s" s="9">
        <v>42996</v>
      </c>
      <c r="D1498" s="10"/>
      <c r="E1498" s="11"/>
    </row>
    <row r="1499" ht="20.1" customHeight="1">
      <c r="A1499" t="s" s="3">
        <v>2</v>
      </c>
      <c r="B1499" t="s" s="9">
        <v>42997</v>
      </c>
      <c r="C1499" t="s" s="9">
        <v>42998</v>
      </c>
      <c r="D1499" s="10"/>
      <c r="E1499" s="11"/>
    </row>
    <row r="1500" ht="20.1" customHeight="1">
      <c r="A1500" t="s" s="3">
        <v>2</v>
      </c>
      <c r="B1500" t="s" s="9">
        <v>42999</v>
      </c>
      <c r="C1500" t="s" s="9">
        <v>43000</v>
      </c>
      <c r="D1500" s="10"/>
      <c r="E1500" s="11"/>
    </row>
    <row r="1501" ht="20.1" customHeight="1">
      <c r="A1501" t="s" s="3">
        <v>2</v>
      </c>
      <c r="B1501" t="s" s="9">
        <v>43001</v>
      </c>
      <c r="C1501" t="s" s="9">
        <v>43002</v>
      </c>
      <c r="D1501" s="10"/>
      <c r="E1501" s="11"/>
    </row>
    <row r="1502" ht="20.1" customHeight="1">
      <c r="A1502" t="s" s="3">
        <v>2</v>
      </c>
      <c r="B1502" t="s" s="9">
        <v>43003</v>
      </c>
      <c r="C1502" t="s" s="9">
        <v>43004</v>
      </c>
      <c r="D1502" s="10"/>
      <c r="E1502" s="11"/>
    </row>
    <row r="1503" ht="20.1" customHeight="1">
      <c r="A1503" t="s" s="3">
        <v>2</v>
      </c>
      <c r="B1503" t="s" s="9">
        <v>43005</v>
      </c>
      <c r="C1503" t="s" s="9">
        <v>43006</v>
      </c>
      <c r="D1503" s="10"/>
      <c r="E1503" s="11"/>
    </row>
    <row r="1504" ht="20.1" customHeight="1">
      <c r="A1504" t="s" s="3">
        <v>2</v>
      </c>
      <c r="B1504" t="s" s="9">
        <v>43007</v>
      </c>
      <c r="C1504" t="s" s="9">
        <v>43008</v>
      </c>
      <c r="D1504" s="10"/>
      <c r="E1504" s="11"/>
    </row>
    <row r="1505" ht="20.1" customHeight="1">
      <c r="A1505" t="s" s="3">
        <v>2</v>
      </c>
      <c r="B1505" t="s" s="9">
        <v>43009</v>
      </c>
      <c r="C1505" t="s" s="9">
        <v>43010</v>
      </c>
      <c r="D1505" s="10"/>
      <c r="E1505" s="11"/>
    </row>
    <row r="1506" ht="20.1" customHeight="1">
      <c r="A1506" t="s" s="3">
        <v>2</v>
      </c>
      <c r="B1506" t="s" s="9">
        <v>43011</v>
      </c>
      <c r="C1506" t="s" s="9">
        <v>43012</v>
      </c>
      <c r="D1506" s="10"/>
      <c r="E1506" s="11"/>
    </row>
    <row r="1507" ht="20.1" customHeight="1">
      <c r="A1507" t="s" s="3">
        <v>2</v>
      </c>
      <c r="B1507" t="s" s="9">
        <v>43013</v>
      </c>
      <c r="C1507" t="s" s="9">
        <v>43014</v>
      </c>
      <c r="D1507" s="10"/>
      <c r="E1507" s="11"/>
    </row>
    <row r="1508" ht="20.1" customHeight="1">
      <c r="A1508" t="s" s="3">
        <v>2</v>
      </c>
      <c r="B1508" t="s" s="9">
        <v>43015</v>
      </c>
      <c r="C1508" t="s" s="9">
        <v>43016</v>
      </c>
      <c r="D1508" s="10"/>
      <c r="E1508" s="11"/>
    </row>
    <row r="1509" ht="20.1" customHeight="1">
      <c r="A1509" t="s" s="3">
        <v>2</v>
      </c>
      <c r="B1509" t="s" s="9">
        <v>43017</v>
      </c>
      <c r="C1509" t="s" s="9">
        <v>43018</v>
      </c>
      <c r="D1509" s="10"/>
      <c r="E1509" s="11"/>
    </row>
    <row r="1510" ht="20.1" customHeight="1">
      <c r="A1510" t="s" s="3">
        <v>2</v>
      </c>
      <c r="B1510" t="s" s="9">
        <v>43019</v>
      </c>
      <c r="C1510" t="s" s="9">
        <v>43020</v>
      </c>
      <c r="D1510" s="10"/>
      <c r="E1510" s="11"/>
    </row>
    <row r="1511" ht="20.1" customHeight="1">
      <c r="A1511" t="s" s="3">
        <v>2</v>
      </c>
      <c r="B1511" t="s" s="9">
        <v>43021</v>
      </c>
      <c r="C1511" t="s" s="9">
        <v>43022</v>
      </c>
      <c r="D1511" s="10"/>
      <c r="E1511" s="11"/>
    </row>
    <row r="1512" ht="20.1" customHeight="1">
      <c r="A1512" t="s" s="3">
        <v>2</v>
      </c>
      <c r="B1512" t="s" s="9">
        <v>43023</v>
      </c>
      <c r="C1512" t="s" s="9">
        <v>43024</v>
      </c>
      <c r="D1512" s="10"/>
      <c r="E1512" s="11"/>
    </row>
    <row r="1513" ht="20.1" customHeight="1">
      <c r="A1513" t="s" s="3">
        <v>2</v>
      </c>
      <c r="B1513" t="s" s="9">
        <v>43025</v>
      </c>
      <c r="C1513" t="s" s="9">
        <v>43026</v>
      </c>
      <c r="D1513" s="10"/>
      <c r="E1513" s="11"/>
    </row>
    <row r="1514" ht="20.1" customHeight="1">
      <c r="A1514" t="s" s="3">
        <v>2</v>
      </c>
      <c r="B1514" t="s" s="9">
        <v>43027</v>
      </c>
      <c r="C1514" t="s" s="9">
        <v>43028</v>
      </c>
      <c r="D1514" s="10"/>
      <c r="E1514" s="11"/>
    </row>
    <row r="1515" ht="20.1" customHeight="1">
      <c r="A1515" t="s" s="3">
        <v>2</v>
      </c>
      <c r="B1515" t="s" s="9">
        <v>43029</v>
      </c>
      <c r="C1515" t="s" s="9">
        <v>43030</v>
      </c>
      <c r="D1515" s="10"/>
      <c r="E1515" s="11"/>
    </row>
    <row r="1516" ht="20.1" customHeight="1">
      <c r="A1516" t="s" s="3">
        <v>2</v>
      </c>
      <c r="B1516" t="s" s="9">
        <v>43031</v>
      </c>
      <c r="C1516" t="s" s="9">
        <v>43032</v>
      </c>
      <c r="D1516" s="10"/>
      <c r="E1516" s="11"/>
    </row>
    <row r="1517" ht="20.1" customHeight="1">
      <c r="A1517" t="s" s="3">
        <v>2</v>
      </c>
      <c r="B1517" t="s" s="9">
        <v>43033</v>
      </c>
      <c r="C1517" t="s" s="9">
        <v>43034</v>
      </c>
      <c r="D1517" s="10"/>
      <c r="E1517" s="11"/>
    </row>
    <row r="1518" ht="20.1" customHeight="1">
      <c r="A1518" t="s" s="3">
        <v>2</v>
      </c>
      <c r="B1518" t="s" s="9">
        <v>43035</v>
      </c>
      <c r="C1518" t="s" s="9">
        <v>43036</v>
      </c>
      <c r="D1518" s="10"/>
      <c r="E1518" s="11"/>
    </row>
    <row r="1519" ht="20.1" customHeight="1">
      <c r="A1519" t="s" s="3">
        <v>2</v>
      </c>
      <c r="B1519" t="s" s="9">
        <v>43037</v>
      </c>
      <c r="C1519" t="s" s="9">
        <v>43038</v>
      </c>
      <c r="D1519" s="10"/>
      <c r="E1519" s="11"/>
    </row>
    <row r="1520" ht="20.1" customHeight="1">
      <c r="A1520" t="s" s="3">
        <v>2</v>
      </c>
      <c r="B1520" t="s" s="9">
        <v>43039</v>
      </c>
      <c r="C1520" t="s" s="9">
        <v>43040</v>
      </c>
      <c r="D1520" s="10"/>
      <c r="E1520" s="11"/>
    </row>
    <row r="1521" ht="20.1" customHeight="1">
      <c r="A1521" t="s" s="3">
        <v>2</v>
      </c>
      <c r="B1521" t="s" s="9">
        <v>43041</v>
      </c>
      <c r="C1521" t="s" s="9">
        <v>43042</v>
      </c>
      <c r="D1521" s="10"/>
      <c r="E1521" s="11"/>
    </row>
    <row r="1522" ht="20.1" customHeight="1">
      <c r="A1522" t="s" s="3">
        <v>2</v>
      </c>
      <c r="B1522" t="s" s="9">
        <v>43043</v>
      </c>
      <c r="C1522" t="s" s="9">
        <v>43044</v>
      </c>
      <c r="D1522" s="10"/>
      <c r="E1522" s="11"/>
    </row>
    <row r="1523" ht="20.1" customHeight="1">
      <c r="A1523" t="s" s="3">
        <v>2</v>
      </c>
      <c r="B1523" t="s" s="9">
        <v>43045</v>
      </c>
      <c r="C1523" t="s" s="9">
        <v>43046</v>
      </c>
      <c r="D1523" s="10"/>
      <c r="E1523" s="11"/>
    </row>
    <row r="1524" ht="20.1" customHeight="1">
      <c r="A1524" t="s" s="3">
        <v>2</v>
      </c>
      <c r="B1524" t="s" s="9">
        <v>43047</v>
      </c>
      <c r="C1524" t="s" s="9">
        <v>43048</v>
      </c>
      <c r="D1524" s="10"/>
      <c r="E1524" s="11"/>
    </row>
    <row r="1525" ht="20.1" customHeight="1">
      <c r="A1525" t="s" s="3">
        <v>2</v>
      </c>
      <c r="B1525" t="s" s="9">
        <v>43049</v>
      </c>
      <c r="C1525" t="s" s="9">
        <v>43050</v>
      </c>
      <c r="D1525" s="10"/>
      <c r="E1525" s="11"/>
    </row>
    <row r="1526" ht="20.1" customHeight="1">
      <c r="A1526" t="s" s="3">
        <v>2</v>
      </c>
      <c r="B1526" t="s" s="9">
        <v>43051</v>
      </c>
      <c r="C1526" t="s" s="9">
        <v>43052</v>
      </c>
      <c r="D1526" s="10"/>
      <c r="E1526" s="11"/>
    </row>
    <row r="1527" ht="20.1" customHeight="1">
      <c r="A1527" t="s" s="3">
        <v>2</v>
      </c>
      <c r="B1527" t="s" s="9">
        <v>43053</v>
      </c>
      <c r="C1527" t="s" s="9">
        <v>43054</v>
      </c>
      <c r="D1527" s="10"/>
      <c r="E1527" s="11"/>
    </row>
    <row r="1528" ht="20.1" customHeight="1">
      <c r="A1528" t="s" s="3">
        <v>2</v>
      </c>
      <c r="B1528" t="s" s="9">
        <v>43055</v>
      </c>
      <c r="C1528" t="s" s="9">
        <v>43056</v>
      </c>
      <c r="D1528" s="10"/>
      <c r="E1528" s="11"/>
    </row>
    <row r="1529" ht="20.1" customHeight="1">
      <c r="A1529" t="s" s="3">
        <v>2</v>
      </c>
      <c r="B1529" t="s" s="9">
        <v>43057</v>
      </c>
      <c r="C1529" t="s" s="9">
        <v>43058</v>
      </c>
      <c r="D1529" s="10"/>
      <c r="E1529" s="11"/>
    </row>
    <row r="1530" ht="20.1" customHeight="1">
      <c r="A1530" t="s" s="3">
        <v>2</v>
      </c>
      <c r="B1530" t="s" s="9">
        <v>43059</v>
      </c>
      <c r="C1530" t="s" s="9">
        <v>43060</v>
      </c>
      <c r="D1530" s="10"/>
      <c r="E1530" s="11"/>
    </row>
    <row r="1531" ht="20.1" customHeight="1">
      <c r="A1531" t="s" s="3">
        <v>2</v>
      </c>
      <c r="B1531" t="s" s="9">
        <v>43061</v>
      </c>
      <c r="C1531" t="s" s="9">
        <v>43062</v>
      </c>
      <c r="D1531" s="10"/>
      <c r="E1531" s="11"/>
    </row>
    <row r="1532" ht="20.1" customHeight="1">
      <c r="A1532" t="s" s="3">
        <v>2</v>
      </c>
      <c r="B1532" t="s" s="9">
        <v>43063</v>
      </c>
      <c r="C1532" t="s" s="9">
        <v>43064</v>
      </c>
      <c r="D1532" s="10"/>
      <c r="E1532" s="11"/>
    </row>
    <row r="1533" ht="20.1" customHeight="1">
      <c r="A1533" t="s" s="3">
        <v>2</v>
      </c>
      <c r="B1533" t="s" s="9">
        <v>43065</v>
      </c>
      <c r="C1533" t="s" s="9">
        <v>43066</v>
      </c>
      <c r="D1533" s="10"/>
      <c r="E1533" s="11"/>
    </row>
    <row r="1534" ht="20.1" customHeight="1">
      <c r="A1534" t="s" s="3">
        <v>2</v>
      </c>
      <c r="B1534" t="s" s="9">
        <v>43067</v>
      </c>
      <c r="C1534" t="s" s="9">
        <v>43068</v>
      </c>
      <c r="D1534" s="10"/>
      <c r="E1534" s="11"/>
    </row>
    <row r="1535" ht="20.1" customHeight="1">
      <c r="A1535" t="s" s="3">
        <v>2</v>
      </c>
      <c r="B1535" t="s" s="9">
        <v>43069</v>
      </c>
      <c r="C1535" t="s" s="9">
        <v>43070</v>
      </c>
      <c r="D1535" s="10"/>
      <c r="E1535" s="11"/>
    </row>
    <row r="1536" ht="20.1" customHeight="1">
      <c r="A1536" t="s" s="3">
        <v>2</v>
      </c>
      <c r="B1536" t="s" s="9">
        <v>43071</v>
      </c>
      <c r="C1536" t="s" s="9">
        <v>43072</v>
      </c>
      <c r="D1536" s="10"/>
      <c r="E1536" s="11"/>
    </row>
    <row r="1537" ht="20.1" customHeight="1">
      <c r="A1537" t="s" s="3">
        <v>2</v>
      </c>
      <c r="B1537" t="s" s="9">
        <v>43073</v>
      </c>
      <c r="C1537" t="s" s="9">
        <v>43074</v>
      </c>
      <c r="D1537" s="10"/>
      <c r="E1537" s="11"/>
    </row>
    <row r="1538" ht="20.1" customHeight="1">
      <c r="A1538" t="s" s="3">
        <v>2</v>
      </c>
      <c r="B1538" t="s" s="9">
        <v>43075</v>
      </c>
      <c r="C1538" t="s" s="9">
        <v>43076</v>
      </c>
      <c r="D1538" s="10"/>
      <c r="E1538" s="11"/>
    </row>
    <row r="1539" ht="20.1" customHeight="1">
      <c r="A1539" t="s" s="3">
        <v>2</v>
      </c>
      <c r="B1539" t="s" s="9">
        <v>43077</v>
      </c>
      <c r="C1539" t="s" s="9">
        <v>43078</v>
      </c>
      <c r="D1539" s="10"/>
      <c r="E1539" s="11"/>
    </row>
    <row r="1540" ht="20.1" customHeight="1">
      <c r="A1540" t="s" s="3">
        <v>2</v>
      </c>
      <c r="B1540" t="s" s="9">
        <v>43079</v>
      </c>
      <c r="C1540" t="s" s="9">
        <v>43080</v>
      </c>
      <c r="D1540" s="10"/>
      <c r="E1540" s="11"/>
    </row>
    <row r="1541" ht="20.1" customHeight="1">
      <c r="A1541" t="s" s="3">
        <v>2</v>
      </c>
      <c r="B1541" t="s" s="9">
        <v>43081</v>
      </c>
      <c r="C1541" t="s" s="9">
        <v>43082</v>
      </c>
      <c r="D1541" s="10"/>
      <c r="E1541" s="11"/>
    </row>
    <row r="1542" ht="20.1" customHeight="1">
      <c r="A1542" t="s" s="3">
        <v>2</v>
      </c>
      <c r="B1542" t="s" s="9">
        <v>43083</v>
      </c>
      <c r="C1542" t="s" s="9">
        <v>43084</v>
      </c>
      <c r="D1542" s="10"/>
      <c r="E1542" s="11"/>
    </row>
    <row r="1543" ht="20.1" customHeight="1">
      <c r="A1543" t="s" s="3">
        <v>2</v>
      </c>
      <c r="B1543" t="s" s="9">
        <v>43085</v>
      </c>
      <c r="C1543" t="s" s="9">
        <v>43086</v>
      </c>
      <c r="D1543" s="10"/>
      <c r="E1543" s="11"/>
    </row>
    <row r="1544" ht="20.1" customHeight="1">
      <c r="A1544" t="s" s="3">
        <v>2</v>
      </c>
      <c r="B1544" t="s" s="9">
        <v>43087</v>
      </c>
      <c r="C1544" t="s" s="9">
        <v>43088</v>
      </c>
      <c r="D1544" s="10"/>
      <c r="E1544" s="11"/>
    </row>
    <row r="1545" ht="20.1" customHeight="1">
      <c r="A1545" t="s" s="3">
        <v>2</v>
      </c>
      <c r="B1545" t="s" s="9">
        <v>43089</v>
      </c>
      <c r="C1545" t="s" s="9">
        <v>43090</v>
      </c>
      <c r="D1545" s="10"/>
      <c r="E1545" s="11"/>
    </row>
    <row r="1546" ht="20.1" customHeight="1">
      <c r="A1546" t="s" s="3">
        <v>2</v>
      </c>
      <c r="B1546" t="s" s="9">
        <v>43091</v>
      </c>
      <c r="C1546" t="s" s="9">
        <v>43092</v>
      </c>
      <c r="D1546" s="10"/>
      <c r="E1546" s="11"/>
    </row>
    <row r="1547" ht="20.1" customHeight="1">
      <c r="A1547" t="s" s="3">
        <v>2</v>
      </c>
      <c r="B1547" t="s" s="9">
        <v>43093</v>
      </c>
      <c r="C1547" t="s" s="9">
        <v>43094</v>
      </c>
      <c r="D1547" s="10"/>
      <c r="E1547" s="11"/>
    </row>
    <row r="1548" ht="20.1" customHeight="1">
      <c r="A1548" t="s" s="3">
        <v>2</v>
      </c>
      <c r="B1548" t="s" s="9">
        <v>43095</v>
      </c>
      <c r="C1548" t="s" s="9">
        <v>43096</v>
      </c>
      <c r="D1548" s="10"/>
      <c r="E1548" s="11"/>
    </row>
    <row r="1549" ht="20.1" customHeight="1">
      <c r="A1549" t="s" s="3">
        <v>2</v>
      </c>
      <c r="B1549" t="s" s="9">
        <v>43097</v>
      </c>
      <c r="C1549" t="s" s="9">
        <v>43098</v>
      </c>
      <c r="D1549" s="10"/>
      <c r="E1549" s="11"/>
    </row>
    <row r="1550" ht="20.1" customHeight="1">
      <c r="A1550" t="s" s="3">
        <v>2</v>
      </c>
      <c r="B1550" t="s" s="9">
        <v>43099</v>
      </c>
      <c r="C1550" t="s" s="9">
        <v>43100</v>
      </c>
      <c r="D1550" s="10"/>
      <c r="E1550" s="11"/>
    </row>
    <row r="1551" ht="20.1" customHeight="1">
      <c r="A1551" t="s" s="3">
        <v>2</v>
      </c>
      <c r="B1551" t="s" s="9">
        <v>43101</v>
      </c>
      <c r="C1551" t="s" s="9">
        <v>43102</v>
      </c>
      <c r="D1551" s="10"/>
      <c r="E1551" s="11"/>
    </row>
    <row r="1552" ht="20.1" customHeight="1">
      <c r="A1552" t="s" s="3">
        <v>2</v>
      </c>
      <c r="B1552" t="s" s="9">
        <v>43103</v>
      </c>
      <c r="C1552" t="s" s="9">
        <v>43104</v>
      </c>
      <c r="D1552" s="10"/>
      <c r="E1552" s="11"/>
    </row>
    <row r="1553" ht="20.1" customHeight="1">
      <c r="A1553" t="s" s="3">
        <v>2</v>
      </c>
      <c r="B1553" t="s" s="9">
        <v>43105</v>
      </c>
      <c r="C1553" t="s" s="9">
        <v>43106</v>
      </c>
      <c r="D1553" s="10"/>
      <c r="E1553" s="11"/>
    </row>
    <row r="1554" ht="20.1" customHeight="1">
      <c r="A1554" t="s" s="3">
        <v>2</v>
      </c>
      <c r="B1554" t="s" s="9">
        <v>43107</v>
      </c>
      <c r="C1554" t="s" s="9">
        <v>43108</v>
      </c>
      <c r="D1554" s="10"/>
      <c r="E1554" s="11"/>
    </row>
    <row r="1555" ht="20.1" customHeight="1">
      <c r="A1555" t="s" s="3">
        <v>2</v>
      </c>
      <c r="B1555" t="s" s="9">
        <v>43109</v>
      </c>
      <c r="C1555" t="s" s="9">
        <v>43110</v>
      </c>
      <c r="D1555" s="10"/>
      <c r="E1555" s="11"/>
    </row>
    <row r="1556" ht="20.1" customHeight="1">
      <c r="A1556" t="s" s="3">
        <v>2</v>
      </c>
      <c r="B1556" t="s" s="9">
        <v>43111</v>
      </c>
      <c r="C1556" t="s" s="9">
        <v>43112</v>
      </c>
      <c r="D1556" s="10"/>
      <c r="E1556" s="11"/>
    </row>
    <row r="1557" ht="20.1" customHeight="1">
      <c r="A1557" t="s" s="3">
        <v>2</v>
      </c>
      <c r="B1557" t="s" s="9">
        <v>43113</v>
      </c>
      <c r="C1557" t="s" s="9">
        <v>43114</v>
      </c>
      <c r="D1557" s="10"/>
      <c r="E1557" s="11"/>
    </row>
    <row r="1558" ht="20.1" customHeight="1">
      <c r="A1558" t="s" s="3">
        <v>2</v>
      </c>
      <c r="B1558" t="s" s="9">
        <v>43115</v>
      </c>
      <c r="C1558" t="s" s="9">
        <v>43116</v>
      </c>
      <c r="D1558" s="10"/>
      <c r="E1558" s="11"/>
    </row>
    <row r="1559" ht="20.1" customHeight="1">
      <c r="A1559" t="s" s="3">
        <v>2</v>
      </c>
      <c r="B1559" t="s" s="9">
        <v>43117</v>
      </c>
      <c r="C1559" t="s" s="9">
        <v>43118</v>
      </c>
      <c r="D1559" s="10"/>
      <c r="E1559" s="11"/>
    </row>
    <row r="1560" ht="20.1" customHeight="1">
      <c r="A1560" t="s" s="3">
        <v>2</v>
      </c>
      <c r="B1560" t="s" s="9">
        <v>43119</v>
      </c>
      <c r="C1560" t="s" s="9">
        <v>43120</v>
      </c>
      <c r="D1560" s="10"/>
      <c r="E1560" s="11"/>
    </row>
    <row r="1561" ht="20.1" customHeight="1">
      <c r="A1561" t="s" s="3">
        <v>2</v>
      </c>
      <c r="B1561" t="s" s="9">
        <v>43121</v>
      </c>
      <c r="C1561" t="s" s="9">
        <v>43122</v>
      </c>
      <c r="D1561" s="10"/>
      <c r="E1561" s="11"/>
    </row>
    <row r="1562" ht="20.1" customHeight="1">
      <c r="A1562" t="s" s="3">
        <v>2</v>
      </c>
      <c r="B1562" t="s" s="9">
        <v>43123</v>
      </c>
      <c r="C1562" t="s" s="9">
        <v>43124</v>
      </c>
      <c r="D1562" s="10"/>
      <c r="E1562" s="11"/>
    </row>
    <row r="1563" ht="20.1" customHeight="1">
      <c r="A1563" t="s" s="3">
        <v>2</v>
      </c>
      <c r="B1563" t="s" s="9">
        <v>43125</v>
      </c>
      <c r="C1563" t="s" s="9">
        <v>43126</v>
      </c>
      <c r="D1563" s="10"/>
      <c r="E1563" s="11"/>
    </row>
    <row r="1564" ht="20.1" customHeight="1">
      <c r="A1564" t="s" s="3">
        <v>2</v>
      </c>
      <c r="B1564" t="s" s="9">
        <v>43127</v>
      </c>
      <c r="C1564" t="s" s="9">
        <v>43128</v>
      </c>
      <c r="D1564" s="10"/>
      <c r="E1564" s="11"/>
    </row>
    <row r="1565" ht="20.1" customHeight="1">
      <c r="A1565" t="s" s="3">
        <v>2</v>
      </c>
      <c r="B1565" t="s" s="9">
        <v>43129</v>
      </c>
      <c r="C1565" t="s" s="9">
        <v>43130</v>
      </c>
      <c r="D1565" s="10"/>
      <c r="E1565" s="11"/>
    </row>
    <row r="1566" ht="20.1" customHeight="1">
      <c r="A1566" t="s" s="3">
        <v>2</v>
      </c>
      <c r="B1566" t="s" s="9">
        <v>43131</v>
      </c>
      <c r="C1566" t="s" s="9">
        <v>43132</v>
      </c>
      <c r="D1566" s="10"/>
      <c r="E1566" s="11"/>
    </row>
    <row r="1567" ht="20.1" customHeight="1">
      <c r="A1567" t="s" s="3">
        <v>2</v>
      </c>
      <c r="B1567" t="s" s="9">
        <v>43133</v>
      </c>
      <c r="C1567" t="s" s="9">
        <v>43134</v>
      </c>
      <c r="D1567" s="10"/>
      <c r="E1567" s="11"/>
    </row>
    <row r="1568" ht="20.1" customHeight="1">
      <c r="A1568" t="s" s="3">
        <v>2</v>
      </c>
      <c r="B1568" t="s" s="9">
        <v>43135</v>
      </c>
      <c r="C1568" t="s" s="9">
        <v>43136</v>
      </c>
      <c r="D1568" s="10"/>
      <c r="E1568" s="11"/>
    </row>
    <row r="1569" ht="20.1" customHeight="1">
      <c r="A1569" t="s" s="3">
        <v>2</v>
      </c>
      <c r="B1569" t="s" s="9">
        <v>43137</v>
      </c>
      <c r="C1569" t="s" s="9">
        <v>43138</v>
      </c>
      <c r="D1569" s="10"/>
      <c r="E1569" s="11"/>
    </row>
    <row r="1570" ht="20.1" customHeight="1">
      <c r="A1570" t="s" s="3">
        <v>2</v>
      </c>
      <c r="B1570" t="s" s="9">
        <v>43139</v>
      </c>
      <c r="C1570" t="s" s="9">
        <v>43140</v>
      </c>
      <c r="D1570" s="10"/>
      <c r="E1570" s="11"/>
    </row>
    <row r="1571" ht="20.1" customHeight="1">
      <c r="A1571" t="s" s="3">
        <v>2</v>
      </c>
      <c r="B1571" t="s" s="9">
        <v>43141</v>
      </c>
      <c r="C1571" t="s" s="9">
        <v>43142</v>
      </c>
      <c r="D1571" s="10"/>
      <c r="E1571" s="11"/>
    </row>
    <row r="1572" ht="20.1" customHeight="1">
      <c r="A1572" t="s" s="3">
        <v>2</v>
      </c>
      <c r="B1572" t="s" s="9">
        <v>43143</v>
      </c>
      <c r="C1572" t="s" s="9">
        <v>43144</v>
      </c>
      <c r="D1572" s="10"/>
      <c r="E1572" s="11"/>
    </row>
    <row r="1573" ht="20.1" customHeight="1">
      <c r="A1573" t="s" s="3">
        <v>2</v>
      </c>
      <c r="B1573" t="s" s="9">
        <v>43145</v>
      </c>
      <c r="C1573" t="s" s="9">
        <v>43146</v>
      </c>
      <c r="D1573" s="10"/>
      <c r="E1573" s="11"/>
    </row>
    <row r="1574" ht="20.1" customHeight="1">
      <c r="A1574" t="s" s="3">
        <v>2</v>
      </c>
      <c r="B1574" t="s" s="9">
        <v>43147</v>
      </c>
      <c r="C1574" t="s" s="9">
        <v>43148</v>
      </c>
      <c r="D1574" s="10"/>
      <c r="E1574" s="11"/>
    </row>
    <row r="1575" ht="20.1" customHeight="1">
      <c r="A1575" t="s" s="3">
        <v>2</v>
      </c>
      <c r="B1575" t="s" s="9">
        <v>43149</v>
      </c>
      <c r="C1575" t="s" s="9">
        <v>43150</v>
      </c>
      <c r="D1575" s="10"/>
      <c r="E1575" s="11"/>
    </row>
    <row r="1576" ht="20.1" customHeight="1">
      <c r="A1576" t="s" s="3">
        <v>2</v>
      </c>
      <c r="B1576" t="s" s="9">
        <v>43151</v>
      </c>
      <c r="C1576" t="s" s="9">
        <v>43152</v>
      </c>
      <c r="D1576" s="10"/>
      <c r="E1576" s="11"/>
    </row>
    <row r="1577" ht="20.1" customHeight="1">
      <c r="A1577" t="s" s="3">
        <v>2</v>
      </c>
      <c r="B1577" t="s" s="9">
        <v>43153</v>
      </c>
      <c r="C1577" t="s" s="9">
        <v>43154</v>
      </c>
      <c r="D1577" s="10"/>
      <c r="E1577" s="11"/>
    </row>
    <row r="1578" ht="20.1" customHeight="1">
      <c r="A1578" t="s" s="3">
        <v>2</v>
      </c>
      <c r="B1578" t="s" s="9">
        <v>43155</v>
      </c>
      <c r="C1578" t="s" s="9">
        <v>43156</v>
      </c>
      <c r="D1578" s="10"/>
      <c r="E1578" s="11"/>
    </row>
    <row r="1579" ht="20.1" customHeight="1">
      <c r="A1579" t="s" s="3">
        <v>2</v>
      </c>
      <c r="B1579" t="s" s="9">
        <v>43157</v>
      </c>
      <c r="C1579" t="s" s="9">
        <v>43158</v>
      </c>
      <c r="D1579" s="10"/>
      <c r="E1579" s="11"/>
    </row>
    <row r="1580" ht="20.1" customHeight="1">
      <c r="A1580" t="s" s="3">
        <v>2</v>
      </c>
      <c r="B1580" t="s" s="9">
        <v>43159</v>
      </c>
      <c r="C1580" t="s" s="9">
        <v>43160</v>
      </c>
      <c r="D1580" s="10"/>
      <c r="E1580" s="11"/>
    </row>
    <row r="1581" ht="20.1" customHeight="1">
      <c r="A1581" t="s" s="3">
        <v>2</v>
      </c>
      <c r="B1581" t="s" s="9">
        <v>43161</v>
      </c>
      <c r="C1581" t="s" s="9">
        <v>43162</v>
      </c>
      <c r="D1581" s="10"/>
      <c r="E1581" s="11"/>
    </row>
    <row r="1582" ht="20.1" customHeight="1">
      <c r="A1582" t="s" s="3">
        <v>2</v>
      </c>
      <c r="B1582" t="s" s="9">
        <v>43163</v>
      </c>
      <c r="C1582" t="s" s="9">
        <v>43164</v>
      </c>
      <c r="D1582" s="10"/>
      <c r="E1582" s="11"/>
    </row>
    <row r="1583" ht="20.1" customHeight="1">
      <c r="A1583" t="s" s="3">
        <v>2</v>
      </c>
      <c r="B1583" t="s" s="9">
        <v>43165</v>
      </c>
      <c r="C1583" t="s" s="9">
        <v>43166</v>
      </c>
      <c r="D1583" s="10"/>
      <c r="E1583" s="11"/>
    </row>
    <row r="1584" ht="20.1" customHeight="1">
      <c r="A1584" t="s" s="3">
        <v>2</v>
      </c>
      <c r="B1584" t="s" s="9">
        <v>43167</v>
      </c>
      <c r="C1584" t="s" s="9">
        <v>43168</v>
      </c>
      <c r="D1584" s="10"/>
      <c r="E1584" s="11"/>
    </row>
    <row r="1585" ht="20.1" customHeight="1">
      <c r="A1585" t="s" s="3">
        <v>2</v>
      </c>
      <c r="B1585" t="s" s="9">
        <v>43169</v>
      </c>
      <c r="C1585" t="s" s="9">
        <v>43170</v>
      </c>
      <c r="D1585" s="10"/>
      <c r="E1585" s="11"/>
    </row>
    <row r="1586" ht="20.1" customHeight="1">
      <c r="A1586" t="s" s="3">
        <v>2</v>
      </c>
      <c r="B1586" t="s" s="9">
        <v>43171</v>
      </c>
      <c r="C1586" t="s" s="9">
        <v>43172</v>
      </c>
      <c r="D1586" s="10"/>
      <c r="E1586" s="11"/>
    </row>
    <row r="1587" ht="20.1" customHeight="1">
      <c r="A1587" t="s" s="3">
        <v>2</v>
      </c>
      <c r="B1587" t="s" s="9">
        <v>43173</v>
      </c>
      <c r="C1587" t="s" s="9">
        <v>43174</v>
      </c>
      <c r="D1587" s="10"/>
      <c r="E1587" s="11"/>
    </row>
    <row r="1588" ht="20.1" customHeight="1">
      <c r="A1588" t="s" s="3">
        <v>2</v>
      </c>
      <c r="B1588" t="s" s="9">
        <v>43175</v>
      </c>
      <c r="C1588" t="s" s="9">
        <v>43176</v>
      </c>
      <c r="D1588" s="10"/>
      <c r="E1588" s="11"/>
    </row>
    <row r="1589" ht="20.1" customHeight="1">
      <c r="A1589" t="s" s="3">
        <v>2</v>
      </c>
      <c r="B1589" t="s" s="9">
        <v>43177</v>
      </c>
      <c r="C1589" t="s" s="9">
        <v>43178</v>
      </c>
      <c r="D1589" s="10"/>
      <c r="E1589" s="11"/>
    </row>
    <row r="1590" ht="20.1" customHeight="1">
      <c r="A1590" t="s" s="3">
        <v>2</v>
      </c>
      <c r="B1590" t="s" s="9">
        <v>43179</v>
      </c>
      <c r="C1590" t="s" s="9">
        <v>43180</v>
      </c>
      <c r="D1590" s="10"/>
      <c r="E1590" s="11"/>
    </row>
    <row r="1591" ht="20.1" customHeight="1">
      <c r="A1591" t="s" s="3">
        <v>2</v>
      </c>
      <c r="B1591" t="s" s="9">
        <v>43181</v>
      </c>
      <c r="C1591" t="s" s="9">
        <v>43182</v>
      </c>
      <c r="D1591" s="10"/>
      <c r="E1591" s="11"/>
    </row>
    <row r="1592" ht="20.1" customHeight="1">
      <c r="A1592" t="s" s="3">
        <v>2</v>
      </c>
      <c r="B1592" t="s" s="9">
        <v>43183</v>
      </c>
      <c r="C1592" t="s" s="9">
        <v>43184</v>
      </c>
      <c r="D1592" s="10"/>
      <c r="E1592" s="11"/>
    </row>
    <row r="1593" ht="20.1" customHeight="1">
      <c r="A1593" t="s" s="3">
        <v>2</v>
      </c>
      <c r="B1593" t="s" s="9">
        <v>43185</v>
      </c>
      <c r="C1593" t="s" s="9">
        <v>43186</v>
      </c>
      <c r="D1593" s="10"/>
      <c r="E1593" s="11"/>
    </row>
    <row r="1594" ht="20.1" customHeight="1">
      <c r="A1594" t="s" s="3">
        <v>2</v>
      </c>
      <c r="B1594" t="s" s="9">
        <v>43187</v>
      </c>
      <c r="C1594" t="s" s="9">
        <v>43188</v>
      </c>
      <c r="D1594" s="10"/>
      <c r="E1594" s="11"/>
    </row>
    <row r="1595" ht="20.1" customHeight="1">
      <c r="A1595" t="s" s="3">
        <v>2</v>
      </c>
      <c r="B1595" t="s" s="9">
        <v>43189</v>
      </c>
      <c r="C1595" t="s" s="9">
        <v>43190</v>
      </c>
      <c r="D1595" s="10"/>
      <c r="E1595" s="11"/>
    </row>
    <row r="1596" ht="20.1" customHeight="1">
      <c r="A1596" t="s" s="3">
        <v>2</v>
      </c>
      <c r="B1596" t="s" s="9">
        <v>43191</v>
      </c>
      <c r="C1596" t="s" s="9">
        <v>43192</v>
      </c>
      <c r="D1596" s="10"/>
      <c r="E1596" s="11"/>
    </row>
    <row r="1597" ht="20.1" customHeight="1">
      <c r="A1597" t="s" s="3">
        <v>2</v>
      </c>
      <c r="B1597" t="s" s="9">
        <v>43193</v>
      </c>
      <c r="C1597" t="s" s="9">
        <v>43194</v>
      </c>
      <c r="D1597" s="10"/>
      <c r="E1597" s="11"/>
    </row>
    <row r="1598" ht="20.1" customHeight="1">
      <c r="A1598" t="s" s="3">
        <v>2</v>
      </c>
      <c r="B1598" t="s" s="9">
        <v>43195</v>
      </c>
      <c r="C1598" t="s" s="9">
        <v>43196</v>
      </c>
      <c r="D1598" s="10"/>
      <c r="E1598" s="11"/>
    </row>
    <row r="1599" ht="20.1" customHeight="1">
      <c r="A1599" t="s" s="3">
        <v>2</v>
      </c>
      <c r="B1599" t="s" s="9">
        <v>43197</v>
      </c>
      <c r="C1599" t="s" s="9">
        <v>43198</v>
      </c>
      <c r="D1599" s="10"/>
      <c r="E1599" s="11"/>
    </row>
    <row r="1600" ht="20.1" customHeight="1">
      <c r="A1600" t="s" s="3">
        <v>2</v>
      </c>
      <c r="B1600" t="s" s="9">
        <v>43199</v>
      </c>
      <c r="C1600" t="s" s="9">
        <v>43200</v>
      </c>
      <c r="D1600" s="10"/>
      <c r="E1600" s="11"/>
    </row>
    <row r="1601" ht="20.1" customHeight="1">
      <c r="A1601" t="s" s="3">
        <v>2</v>
      </c>
      <c r="B1601" t="s" s="9">
        <v>43201</v>
      </c>
      <c r="C1601" t="s" s="9">
        <v>43202</v>
      </c>
      <c r="D1601" s="10"/>
      <c r="E1601" s="11"/>
    </row>
    <row r="1602" ht="20.1" customHeight="1">
      <c r="A1602" t="s" s="3">
        <v>2</v>
      </c>
      <c r="B1602" t="s" s="9">
        <v>43203</v>
      </c>
      <c r="C1602" t="s" s="9">
        <v>43204</v>
      </c>
      <c r="D1602" s="10"/>
      <c r="E1602" s="11"/>
    </row>
    <row r="1603" ht="20.1" customHeight="1">
      <c r="A1603" t="s" s="3">
        <v>2</v>
      </c>
      <c r="B1603" t="s" s="9">
        <v>43205</v>
      </c>
      <c r="C1603" t="s" s="9">
        <v>43206</v>
      </c>
      <c r="D1603" s="10"/>
      <c r="E1603" s="11"/>
    </row>
    <row r="1604" ht="20.1" customHeight="1">
      <c r="A1604" t="s" s="3">
        <v>2</v>
      </c>
      <c r="B1604" t="s" s="9">
        <v>43207</v>
      </c>
      <c r="C1604" t="s" s="9">
        <v>43208</v>
      </c>
      <c r="D1604" s="10"/>
      <c r="E1604" s="11"/>
    </row>
    <row r="1605" ht="20.1" customHeight="1">
      <c r="A1605" t="s" s="3">
        <v>2</v>
      </c>
      <c r="B1605" t="s" s="9">
        <v>43209</v>
      </c>
      <c r="C1605" t="s" s="9">
        <v>43210</v>
      </c>
      <c r="D1605" s="10"/>
      <c r="E1605" s="11"/>
    </row>
    <row r="1606" ht="20.1" customHeight="1">
      <c r="A1606" t="s" s="3">
        <v>2</v>
      </c>
      <c r="B1606" t="s" s="9">
        <v>43211</v>
      </c>
      <c r="C1606" t="s" s="9">
        <v>43212</v>
      </c>
      <c r="D1606" s="10"/>
      <c r="E1606" s="11"/>
    </row>
    <row r="1607" ht="20.1" customHeight="1">
      <c r="A1607" t="s" s="3">
        <v>2</v>
      </c>
      <c r="B1607" t="s" s="9">
        <v>43213</v>
      </c>
      <c r="C1607" t="s" s="9">
        <v>43214</v>
      </c>
      <c r="D1607" s="10"/>
      <c r="E1607" s="11"/>
    </row>
    <row r="1608" ht="20.1" customHeight="1">
      <c r="A1608" t="s" s="3">
        <v>2</v>
      </c>
      <c r="B1608" t="s" s="9">
        <v>43215</v>
      </c>
      <c r="C1608" t="s" s="9">
        <v>43216</v>
      </c>
      <c r="D1608" s="10"/>
      <c r="E1608" s="11"/>
    </row>
    <row r="1609" ht="20.1" customHeight="1">
      <c r="A1609" t="s" s="3">
        <v>2</v>
      </c>
      <c r="B1609" t="s" s="9">
        <v>43217</v>
      </c>
      <c r="C1609" t="s" s="9">
        <v>43218</v>
      </c>
      <c r="D1609" s="10"/>
      <c r="E1609" s="11"/>
    </row>
    <row r="1610" ht="20.1" customHeight="1">
      <c r="A1610" t="s" s="3">
        <v>2</v>
      </c>
      <c r="B1610" t="s" s="9">
        <v>43219</v>
      </c>
      <c r="C1610" t="s" s="9">
        <v>43220</v>
      </c>
      <c r="D1610" s="10"/>
      <c r="E1610" s="11"/>
    </row>
    <row r="1611" ht="20.1" customHeight="1">
      <c r="A1611" t="s" s="3">
        <v>2</v>
      </c>
      <c r="B1611" t="s" s="9">
        <v>43221</v>
      </c>
      <c r="C1611" t="s" s="9">
        <v>43222</v>
      </c>
      <c r="D1611" s="10"/>
      <c r="E1611" s="11"/>
    </row>
    <row r="1612" ht="20.1" customHeight="1">
      <c r="A1612" t="s" s="3">
        <v>2</v>
      </c>
      <c r="B1612" t="s" s="9">
        <v>43223</v>
      </c>
      <c r="C1612" t="s" s="9">
        <v>43224</v>
      </c>
      <c r="D1612" s="10"/>
      <c r="E1612" s="11"/>
    </row>
    <row r="1613" ht="20.1" customHeight="1">
      <c r="A1613" t="s" s="3">
        <v>2</v>
      </c>
      <c r="B1613" t="s" s="9">
        <v>43225</v>
      </c>
      <c r="C1613" t="s" s="9">
        <v>43226</v>
      </c>
      <c r="D1613" s="10"/>
      <c r="E1613" s="11"/>
    </row>
    <row r="1614" ht="20.1" customHeight="1">
      <c r="A1614" t="s" s="3">
        <v>2</v>
      </c>
      <c r="B1614" t="s" s="9">
        <v>43227</v>
      </c>
      <c r="C1614" t="s" s="9">
        <v>43228</v>
      </c>
      <c r="D1614" s="10"/>
      <c r="E1614" s="11"/>
    </row>
    <row r="1615" ht="20.1" customHeight="1">
      <c r="A1615" t="s" s="3">
        <v>2</v>
      </c>
      <c r="B1615" t="s" s="9">
        <v>43229</v>
      </c>
      <c r="C1615" t="s" s="9">
        <v>43230</v>
      </c>
      <c r="D1615" s="10"/>
      <c r="E1615" s="11"/>
    </row>
    <row r="1616" ht="20.1" customHeight="1">
      <c r="A1616" t="s" s="3">
        <v>2</v>
      </c>
      <c r="B1616" t="s" s="9">
        <v>43231</v>
      </c>
      <c r="C1616" t="s" s="9">
        <v>43232</v>
      </c>
      <c r="D1616" s="10"/>
      <c r="E1616" s="11"/>
    </row>
    <row r="1617" ht="20.1" customHeight="1">
      <c r="A1617" t="s" s="3">
        <v>2</v>
      </c>
      <c r="B1617" t="s" s="9">
        <v>43233</v>
      </c>
      <c r="C1617" t="s" s="9">
        <v>43234</v>
      </c>
      <c r="D1617" s="10"/>
      <c r="E1617" s="11"/>
    </row>
    <row r="1618" ht="20.1" customHeight="1">
      <c r="A1618" t="s" s="3">
        <v>2</v>
      </c>
      <c r="B1618" t="s" s="9">
        <v>43235</v>
      </c>
      <c r="C1618" t="s" s="9">
        <v>43236</v>
      </c>
      <c r="D1618" s="10"/>
      <c r="E1618" s="11"/>
    </row>
    <row r="1619" ht="20.1" customHeight="1">
      <c r="A1619" t="s" s="3">
        <v>2</v>
      </c>
      <c r="B1619" t="s" s="9">
        <v>43237</v>
      </c>
      <c r="C1619" t="s" s="9">
        <v>43238</v>
      </c>
      <c r="D1619" s="10"/>
      <c r="E1619" s="11"/>
    </row>
    <row r="1620" ht="20.1" customHeight="1">
      <c r="A1620" t="s" s="3">
        <v>2</v>
      </c>
      <c r="B1620" t="s" s="9">
        <v>43239</v>
      </c>
      <c r="C1620" t="s" s="9">
        <v>43240</v>
      </c>
      <c r="D1620" s="10"/>
      <c r="E1620" s="11"/>
    </row>
    <row r="1621" ht="20.1" customHeight="1">
      <c r="A1621" t="s" s="3">
        <v>2</v>
      </c>
      <c r="B1621" t="s" s="9">
        <v>43241</v>
      </c>
      <c r="C1621" t="s" s="9">
        <v>43242</v>
      </c>
      <c r="D1621" s="10"/>
      <c r="E1621" s="11"/>
    </row>
    <row r="1622" ht="20.1" customHeight="1">
      <c r="A1622" t="s" s="3">
        <v>2</v>
      </c>
      <c r="B1622" t="s" s="9">
        <v>43243</v>
      </c>
      <c r="C1622" t="s" s="9">
        <v>43244</v>
      </c>
      <c r="D1622" s="10"/>
      <c r="E1622" s="11"/>
    </row>
    <row r="1623" ht="20.1" customHeight="1">
      <c r="A1623" t="s" s="3">
        <v>2</v>
      </c>
      <c r="B1623" t="s" s="9">
        <v>43245</v>
      </c>
      <c r="C1623" t="s" s="9">
        <v>43246</v>
      </c>
      <c r="D1623" s="10"/>
      <c r="E1623" s="11"/>
    </row>
    <row r="1624" ht="20.1" customHeight="1">
      <c r="A1624" t="s" s="3">
        <v>2</v>
      </c>
      <c r="B1624" t="s" s="9">
        <v>43247</v>
      </c>
      <c r="C1624" t="s" s="9">
        <v>43248</v>
      </c>
      <c r="D1624" s="10"/>
      <c r="E1624" s="11"/>
    </row>
    <row r="1625" ht="20.1" customHeight="1">
      <c r="A1625" t="s" s="3">
        <v>2</v>
      </c>
      <c r="B1625" t="s" s="9">
        <v>43249</v>
      </c>
      <c r="C1625" t="s" s="9">
        <v>43250</v>
      </c>
      <c r="D1625" s="10"/>
      <c r="E1625" s="11"/>
    </row>
    <row r="1626" ht="20.1" customHeight="1">
      <c r="A1626" t="s" s="3">
        <v>2</v>
      </c>
      <c r="B1626" t="s" s="9">
        <v>43251</v>
      </c>
      <c r="C1626" t="s" s="9">
        <v>43252</v>
      </c>
      <c r="D1626" s="10"/>
      <c r="E1626" s="11"/>
    </row>
    <row r="1627" ht="20.1" customHeight="1">
      <c r="A1627" t="s" s="3">
        <v>2</v>
      </c>
      <c r="B1627" t="s" s="9">
        <v>43253</v>
      </c>
      <c r="C1627" t="s" s="9">
        <v>43254</v>
      </c>
      <c r="D1627" s="10"/>
      <c r="E1627" s="11"/>
    </row>
    <row r="1628" ht="20.1" customHeight="1">
      <c r="A1628" t="s" s="3">
        <v>2</v>
      </c>
      <c r="B1628" t="s" s="9">
        <v>43255</v>
      </c>
      <c r="C1628" t="s" s="9">
        <v>43256</v>
      </c>
      <c r="D1628" s="10"/>
      <c r="E1628" s="11"/>
    </row>
    <row r="1629" ht="20.1" customHeight="1">
      <c r="A1629" t="s" s="3">
        <v>2</v>
      </c>
      <c r="B1629" t="s" s="9">
        <v>43257</v>
      </c>
      <c r="C1629" t="s" s="9">
        <v>43258</v>
      </c>
      <c r="D1629" s="10"/>
      <c r="E1629" s="11"/>
    </row>
    <row r="1630" ht="20.1" customHeight="1">
      <c r="A1630" t="s" s="3">
        <v>2</v>
      </c>
      <c r="B1630" t="s" s="9">
        <v>43259</v>
      </c>
      <c r="C1630" t="s" s="9">
        <v>43260</v>
      </c>
      <c r="D1630" s="10"/>
      <c r="E1630" s="11"/>
    </row>
    <row r="1631" ht="20.1" customHeight="1">
      <c r="A1631" t="s" s="3">
        <v>2</v>
      </c>
      <c r="B1631" t="s" s="9">
        <v>43261</v>
      </c>
      <c r="C1631" t="s" s="9">
        <v>43262</v>
      </c>
      <c r="D1631" s="10"/>
      <c r="E1631" s="11"/>
    </row>
    <row r="1632" ht="20.1" customHeight="1">
      <c r="A1632" t="s" s="3">
        <v>2</v>
      </c>
      <c r="B1632" t="s" s="9">
        <v>43263</v>
      </c>
      <c r="C1632" t="s" s="9">
        <v>43264</v>
      </c>
      <c r="D1632" s="10"/>
      <c r="E1632" s="11"/>
    </row>
    <row r="1633" ht="20.1" customHeight="1">
      <c r="A1633" t="s" s="3">
        <v>2</v>
      </c>
      <c r="B1633" t="s" s="9">
        <v>43265</v>
      </c>
      <c r="C1633" t="s" s="9">
        <v>43266</v>
      </c>
      <c r="D1633" s="10"/>
      <c r="E1633" s="11"/>
    </row>
    <row r="1634" ht="20.1" customHeight="1">
      <c r="A1634" t="s" s="3">
        <v>2</v>
      </c>
      <c r="B1634" t="s" s="9">
        <v>43267</v>
      </c>
      <c r="C1634" t="s" s="9">
        <v>43268</v>
      </c>
      <c r="D1634" s="10"/>
      <c r="E1634" s="11"/>
    </row>
    <row r="1635" ht="20.1" customHeight="1">
      <c r="A1635" t="s" s="3">
        <v>2</v>
      </c>
      <c r="B1635" t="s" s="9">
        <v>43269</v>
      </c>
      <c r="C1635" t="s" s="9">
        <v>43270</v>
      </c>
      <c r="D1635" s="10"/>
      <c r="E1635" s="11"/>
    </row>
    <row r="1636" ht="20.1" customHeight="1">
      <c r="A1636" t="s" s="3">
        <v>2</v>
      </c>
      <c r="B1636" t="s" s="9">
        <v>43271</v>
      </c>
      <c r="C1636" t="s" s="9">
        <v>43272</v>
      </c>
      <c r="D1636" s="10"/>
      <c r="E1636" s="11"/>
    </row>
    <row r="1637" ht="20.1" customHeight="1">
      <c r="A1637" t="s" s="3">
        <v>2</v>
      </c>
      <c r="B1637" t="s" s="9">
        <v>43273</v>
      </c>
      <c r="C1637" t="s" s="9">
        <v>43274</v>
      </c>
      <c r="D1637" s="10"/>
      <c r="E1637" s="11"/>
    </row>
    <row r="1638" ht="20.1" customHeight="1">
      <c r="A1638" t="s" s="3">
        <v>2</v>
      </c>
      <c r="B1638" t="s" s="9">
        <v>43275</v>
      </c>
      <c r="C1638" t="s" s="9">
        <v>43276</v>
      </c>
      <c r="D1638" s="10"/>
      <c r="E1638" s="11"/>
    </row>
    <row r="1639" ht="20.1" customHeight="1">
      <c r="A1639" t="s" s="3">
        <v>2</v>
      </c>
      <c r="B1639" t="s" s="9">
        <v>43277</v>
      </c>
      <c r="C1639" t="s" s="9">
        <v>43278</v>
      </c>
      <c r="D1639" s="10"/>
      <c r="E1639" s="11"/>
    </row>
    <row r="1640" ht="20.1" customHeight="1">
      <c r="A1640" t="s" s="3">
        <v>2</v>
      </c>
      <c r="B1640" t="s" s="9">
        <v>43279</v>
      </c>
      <c r="C1640" t="s" s="9">
        <v>43280</v>
      </c>
      <c r="D1640" s="10"/>
      <c r="E1640" s="11"/>
    </row>
    <row r="1641" ht="20.1" customHeight="1">
      <c r="A1641" t="s" s="3">
        <v>2</v>
      </c>
      <c r="B1641" t="s" s="9">
        <v>43281</v>
      </c>
      <c r="C1641" t="s" s="9">
        <v>43282</v>
      </c>
      <c r="D1641" s="10"/>
      <c r="E1641" s="11"/>
    </row>
    <row r="1642" ht="20.1" customHeight="1">
      <c r="A1642" t="s" s="3">
        <v>2</v>
      </c>
      <c r="B1642" t="s" s="9">
        <v>43283</v>
      </c>
      <c r="C1642" t="s" s="9">
        <v>43284</v>
      </c>
      <c r="D1642" s="10"/>
      <c r="E1642" s="11"/>
    </row>
    <row r="1643" ht="20.1" customHeight="1">
      <c r="A1643" t="s" s="3">
        <v>2</v>
      </c>
      <c r="B1643" t="s" s="9">
        <v>43285</v>
      </c>
      <c r="C1643" t="s" s="9">
        <v>43286</v>
      </c>
      <c r="D1643" s="10"/>
      <c r="E1643" s="11"/>
    </row>
    <row r="1644" ht="20.1" customHeight="1">
      <c r="A1644" t="s" s="3">
        <v>2</v>
      </c>
      <c r="B1644" t="s" s="9">
        <v>43287</v>
      </c>
      <c r="C1644" t="s" s="9">
        <v>43288</v>
      </c>
      <c r="D1644" s="10"/>
      <c r="E1644" s="11"/>
    </row>
    <row r="1645" ht="20.1" customHeight="1">
      <c r="A1645" t="s" s="3">
        <v>2</v>
      </c>
      <c r="B1645" t="s" s="9">
        <v>43289</v>
      </c>
      <c r="C1645" t="s" s="9">
        <v>43290</v>
      </c>
      <c r="D1645" s="10"/>
      <c r="E1645" s="11"/>
    </row>
    <row r="1646" ht="20.1" customHeight="1">
      <c r="A1646" t="s" s="3">
        <v>2</v>
      </c>
      <c r="B1646" t="s" s="9">
        <v>43291</v>
      </c>
      <c r="C1646" t="s" s="9">
        <v>43292</v>
      </c>
      <c r="D1646" s="10"/>
      <c r="E1646" s="11"/>
    </row>
    <row r="1647" ht="20.1" customHeight="1">
      <c r="A1647" t="s" s="3">
        <v>2</v>
      </c>
      <c r="B1647" t="s" s="9">
        <v>43293</v>
      </c>
      <c r="C1647" t="s" s="9">
        <v>43294</v>
      </c>
      <c r="D1647" s="10"/>
      <c r="E1647" s="11"/>
    </row>
    <row r="1648" ht="20.1" customHeight="1">
      <c r="A1648" t="s" s="3">
        <v>2</v>
      </c>
      <c r="B1648" t="s" s="9">
        <v>43295</v>
      </c>
      <c r="C1648" t="s" s="9">
        <v>43296</v>
      </c>
      <c r="D1648" s="10"/>
      <c r="E1648" s="11"/>
    </row>
    <row r="1649" ht="20.1" customHeight="1">
      <c r="A1649" t="s" s="3">
        <v>2</v>
      </c>
      <c r="B1649" t="s" s="9">
        <v>43297</v>
      </c>
      <c r="C1649" t="s" s="9">
        <v>43298</v>
      </c>
      <c r="D1649" s="10"/>
      <c r="E1649" s="11"/>
    </row>
    <row r="1650" ht="20.1" customHeight="1">
      <c r="A1650" t="s" s="3">
        <v>2</v>
      </c>
      <c r="B1650" t="s" s="9">
        <v>43299</v>
      </c>
      <c r="C1650" t="s" s="9">
        <v>43300</v>
      </c>
      <c r="D1650" s="10"/>
      <c r="E1650" s="11"/>
    </row>
    <row r="1651" ht="20.1" customHeight="1">
      <c r="A1651" t="s" s="3">
        <v>2</v>
      </c>
      <c r="B1651" t="s" s="9">
        <v>43301</v>
      </c>
      <c r="C1651" t="s" s="9">
        <v>43302</v>
      </c>
      <c r="D1651" s="10"/>
      <c r="E1651" s="11"/>
    </row>
    <row r="1652" ht="20.1" customHeight="1">
      <c r="A1652" t="s" s="3">
        <v>2</v>
      </c>
      <c r="B1652" t="s" s="9">
        <v>43303</v>
      </c>
      <c r="C1652" t="s" s="9">
        <v>43304</v>
      </c>
      <c r="D1652" s="10"/>
      <c r="E1652" s="11"/>
    </row>
    <row r="1653" ht="20.1" customHeight="1">
      <c r="A1653" t="s" s="3">
        <v>2</v>
      </c>
      <c r="B1653" t="s" s="9">
        <v>43305</v>
      </c>
      <c r="C1653" t="s" s="9">
        <v>43306</v>
      </c>
      <c r="D1653" s="10"/>
      <c r="E1653" s="11"/>
    </row>
    <row r="1654" ht="20.1" customHeight="1">
      <c r="A1654" t="s" s="3">
        <v>2</v>
      </c>
      <c r="B1654" t="s" s="9">
        <v>43307</v>
      </c>
      <c r="C1654" t="s" s="9">
        <v>43308</v>
      </c>
      <c r="D1654" s="10"/>
      <c r="E1654" s="11"/>
    </row>
    <row r="1655" ht="20.1" customHeight="1">
      <c r="A1655" t="s" s="3">
        <v>2</v>
      </c>
      <c r="B1655" t="s" s="9">
        <v>43309</v>
      </c>
      <c r="C1655" t="s" s="9">
        <v>43310</v>
      </c>
      <c r="D1655" s="10"/>
      <c r="E1655" s="11"/>
    </row>
    <row r="1656" ht="20.1" customHeight="1">
      <c r="A1656" t="s" s="3">
        <v>2</v>
      </c>
      <c r="B1656" t="s" s="9">
        <v>43311</v>
      </c>
      <c r="C1656" t="s" s="9">
        <v>43312</v>
      </c>
      <c r="D1656" s="10"/>
      <c r="E1656" s="11"/>
    </row>
    <row r="1657" ht="20.1" customHeight="1">
      <c r="A1657" t="s" s="3">
        <v>2</v>
      </c>
      <c r="B1657" t="s" s="9">
        <v>43313</v>
      </c>
      <c r="C1657" t="s" s="9">
        <v>43314</v>
      </c>
      <c r="D1657" s="10"/>
      <c r="E1657" s="11"/>
    </row>
    <row r="1658" ht="20.1" customHeight="1">
      <c r="A1658" t="s" s="3">
        <v>2</v>
      </c>
      <c r="B1658" t="s" s="9">
        <v>43315</v>
      </c>
      <c r="C1658" t="s" s="9">
        <v>43316</v>
      </c>
      <c r="D1658" s="10"/>
      <c r="E1658" s="11"/>
    </row>
    <row r="1659" ht="20.1" customHeight="1">
      <c r="A1659" t="s" s="3">
        <v>2</v>
      </c>
      <c r="B1659" t="s" s="9">
        <v>43317</v>
      </c>
      <c r="C1659" t="s" s="9">
        <v>43318</v>
      </c>
      <c r="D1659" s="10"/>
      <c r="E1659" s="11"/>
    </row>
    <row r="1660" ht="20.1" customHeight="1">
      <c r="A1660" t="s" s="3">
        <v>2</v>
      </c>
      <c r="B1660" t="s" s="9">
        <v>43319</v>
      </c>
      <c r="C1660" t="s" s="9">
        <v>43320</v>
      </c>
      <c r="D1660" s="10"/>
      <c r="E1660" s="11"/>
    </row>
    <row r="1661" ht="20.1" customHeight="1">
      <c r="A1661" t="s" s="3">
        <v>2</v>
      </c>
      <c r="B1661" t="s" s="9">
        <v>43321</v>
      </c>
      <c r="C1661" t="s" s="9">
        <v>43322</v>
      </c>
      <c r="D1661" s="10"/>
      <c r="E1661" s="11"/>
    </row>
    <row r="1662" ht="20.1" customHeight="1">
      <c r="A1662" t="s" s="3">
        <v>2</v>
      </c>
      <c r="B1662" t="s" s="9">
        <v>43323</v>
      </c>
      <c r="C1662" t="s" s="9">
        <v>43324</v>
      </c>
      <c r="D1662" s="10"/>
      <c r="E1662" s="11"/>
    </row>
    <row r="1663" ht="20.1" customHeight="1">
      <c r="A1663" t="s" s="3">
        <v>2</v>
      </c>
      <c r="B1663" t="s" s="9">
        <v>43325</v>
      </c>
      <c r="C1663" t="s" s="9">
        <v>43326</v>
      </c>
      <c r="D1663" s="10"/>
      <c r="E1663" s="11"/>
    </row>
    <row r="1664" ht="20.1" customHeight="1">
      <c r="A1664" t="s" s="3">
        <v>2</v>
      </c>
      <c r="B1664" t="s" s="9">
        <v>43327</v>
      </c>
      <c r="C1664" t="s" s="9">
        <v>43328</v>
      </c>
      <c r="D1664" s="10"/>
      <c r="E1664" s="11"/>
    </row>
    <row r="1665" ht="20.1" customHeight="1">
      <c r="A1665" t="s" s="3">
        <v>2</v>
      </c>
      <c r="B1665" t="s" s="9">
        <v>43329</v>
      </c>
      <c r="C1665" t="s" s="9">
        <v>43330</v>
      </c>
      <c r="D1665" s="10"/>
      <c r="E1665" s="11"/>
    </row>
    <row r="1666" ht="20.1" customHeight="1">
      <c r="A1666" t="s" s="3">
        <v>2</v>
      </c>
      <c r="B1666" t="s" s="9">
        <v>43331</v>
      </c>
      <c r="C1666" t="s" s="9">
        <v>43332</v>
      </c>
      <c r="D1666" s="10"/>
      <c r="E1666" s="11"/>
    </row>
    <row r="1667" ht="20.1" customHeight="1">
      <c r="A1667" t="s" s="3">
        <v>2</v>
      </c>
      <c r="B1667" t="s" s="9">
        <v>43333</v>
      </c>
      <c r="C1667" t="s" s="9">
        <v>43334</v>
      </c>
      <c r="D1667" s="10"/>
      <c r="E1667" s="11"/>
    </row>
    <row r="1668" ht="20.1" customHeight="1">
      <c r="A1668" t="s" s="3">
        <v>2</v>
      </c>
      <c r="B1668" t="s" s="9">
        <v>43335</v>
      </c>
      <c r="C1668" t="s" s="9">
        <v>43336</v>
      </c>
      <c r="D1668" s="10"/>
      <c r="E1668" s="11"/>
    </row>
    <row r="1669" ht="20.1" customHeight="1">
      <c r="A1669" t="s" s="3">
        <v>2</v>
      </c>
      <c r="B1669" t="s" s="9">
        <v>43337</v>
      </c>
      <c r="C1669" t="s" s="9">
        <v>43338</v>
      </c>
      <c r="D1669" s="10"/>
      <c r="E1669" s="11"/>
    </row>
    <row r="1670" ht="20.1" customHeight="1">
      <c r="A1670" t="s" s="3">
        <v>2</v>
      </c>
      <c r="B1670" t="s" s="9">
        <v>43339</v>
      </c>
      <c r="C1670" t="s" s="9">
        <v>43340</v>
      </c>
      <c r="D1670" s="10"/>
      <c r="E1670" s="11"/>
    </row>
    <row r="1671" ht="20.1" customHeight="1">
      <c r="A1671" t="s" s="3">
        <v>2</v>
      </c>
      <c r="B1671" t="s" s="9">
        <v>43341</v>
      </c>
      <c r="C1671" t="s" s="9">
        <v>43342</v>
      </c>
      <c r="D1671" s="10"/>
      <c r="E1671" s="11"/>
    </row>
    <row r="1672" ht="20.1" customHeight="1">
      <c r="A1672" t="s" s="3">
        <v>2</v>
      </c>
      <c r="B1672" t="s" s="9">
        <v>43343</v>
      </c>
      <c r="C1672" t="s" s="9">
        <v>43344</v>
      </c>
      <c r="D1672" s="10"/>
      <c r="E1672" s="11"/>
    </row>
    <row r="1673" ht="20.1" customHeight="1">
      <c r="A1673" t="s" s="3">
        <v>2</v>
      </c>
      <c r="B1673" t="s" s="9">
        <v>43345</v>
      </c>
      <c r="C1673" t="s" s="9">
        <v>43346</v>
      </c>
      <c r="D1673" s="10"/>
      <c r="E1673" s="11"/>
    </row>
    <row r="1674" ht="20.1" customHeight="1">
      <c r="A1674" t="s" s="3">
        <v>2</v>
      </c>
      <c r="B1674" t="s" s="9">
        <v>43347</v>
      </c>
      <c r="C1674" t="s" s="9">
        <v>43348</v>
      </c>
      <c r="D1674" s="10"/>
      <c r="E1674" s="11"/>
    </row>
    <row r="1675" ht="20.1" customHeight="1">
      <c r="A1675" t="s" s="3">
        <v>2</v>
      </c>
      <c r="B1675" t="s" s="9">
        <v>43349</v>
      </c>
      <c r="C1675" t="s" s="9">
        <v>43350</v>
      </c>
      <c r="D1675" s="10"/>
      <c r="E1675" s="11"/>
    </row>
    <row r="1676" ht="20.1" customHeight="1">
      <c r="A1676" t="s" s="3">
        <v>2</v>
      </c>
      <c r="B1676" t="s" s="9">
        <v>43351</v>
      </c>
      <c r="C1676" t="s" s="9">
        <v>43352</v>
      </c>
      <c r="D1676" s="10"/>
      <c r="E1676" s="11"/>
    </row>
    <row r="1677" ht="20.1" customHeight="1">
      <c r="A1677" t="s" s="3">
        <v>2</v>
      </c>
      <c r="B1677" t="s" s="9">
        <v>43353</v>
      </c>
      <c r="C1677" t="s" s="9">
        <v>43354</v>
      </c>
      <c r="D1677" s="10"/>
      <c r="E1677" s="11"/>
    </row>
    <row r="1678" ht="20.1" customHeight="1">
      <c r="A1678" t="s" s="3">
        <v>2</v>
      </c>
      <c r="B1678" t="s" s="9">
        <v>43355</v>
      </c>
      <c r="C1678" t="s" s="9">
        <v>43356</v>
      </c>
      <c r="D1678" s="10"/>
      <c r="E1678" s="11"/>
    </row>
    <row r="1679" ht="20.1" customHeight="1">
      <c r="A1679" t="s" s="3">
        <v>2</v>
      </c>
      <c r="B1679" t="s" s="9">
        <v>43357</v>
      </c>
      <c r="C1679" t="s" s="9">
        <v>43358</v>
      </c>
      <c r="D1679" s="10"/>
      <c r="E1679" s="11"/>
    </row>
    <row r="1680" ht="20.1" customHeight="1">
      <c r="A1680" t="s" s="3">
        <v>2</v>
      </c>
      <c r="B1680" t="s" s="9">
        <v>43359</v>
      </c>
      <c r="C1680" t="s" s="9">
        <v>43360</v>
      </c>
      <c r="D1680" s="10"/>
      <c r="E1680" s="11"/>
    </row>
    <row r="1681" ht="20.1" customHeight="1">
      <c r="A1681" t="s" s="3">
        <v>2</v>
      </c>
      <c r="B1681" t="s" s="9">
        <v>43361</v>
      </c>
      <c r="C1681" t="s" s="9">
        <v>43362</v>
      </c>
      <c r="D1681" s="10"/>
      <c r="E1681" s="11"/>
    </row>
    <row r="1682" ht="20.1" customHeight="1">
      <c r="A1682" t="s" s="3">
        <v>2</v>
      </c>
      <c r="B1682" t="s" s="9">
        <v>43363</v>
      </c>
      <c r="C1682" t="s" s="9">
        <v>43364</v>
      </c>
      <c r="D1682" s="10"/>
      <c r="E1682" s="11"/>
    </row>
    <row r="1683" ht="20.1" customHeight="1">
      <c r="A1683" t="s" s="3">
        <v>2</v>
      </c>
      <c r="B1683" t="s" s="9">
        <v>43365</v>
      </c>
      <c r="C1683" t="s" s="9">
        <v>43366</v>
      </c>
      <c r="D1683" s="10"/>
      <c r="E1683" s="11"/>
    </row>
    <row r="1684" ht="20.1" customHeight="1">
      <c r="A1684" t="s" s="3">
        <v>2</v>
      </c>
      <c r="B1684" t="s" s="9">
        <v>43367</v>
      </c>
      <c r="C1684" t="s" s="9">
        <v>43368</v>
      </c>
      <c r="D1684" s="10"/>
      <c r="E1684" s="11"/>
    </row>
    <row r="1685" ht="20.1" customHeight="1">
      <c r="A1685" t="s" s="3">
        <v>2</v>
      </c>
      <c r="B1685" t="s" s="9">
        <v>43369</v>
      </c>
      <c r="C1685" t="s" s="9">
        <v>43370</v>
      </c>
      <c r="D1685" s="10"/>
      <c r="E1685" s="11"/>
    </row>
    <row r="1686" ht="20.1" customHeight="1">
      <c r="A1686" t="s" s="3">
        <v>2</v>
      </c>
      <c r="B1686" t="s" s="9">
        <v>43371</v>
      </c>
      <c r="C1686" t="s" s="9">
        <v>43372</v>
      </c>
      <c r="D1686" s="10"/>
      <c r="E1686" s="11"/>
    </row>
    <row r="1687" ht="20.1" customHeight="1">
      <c r="A1687" t="s" s="3">
        <v>2</v>
      </c>
      <c r="B1687" t="s" s="9">
        <v>43373</v>
      </c>
      <c r="C1687" t="s" s="9">
        <v>43374</v>
      </c>
      <c r="D1687" s="10"/>
      <c r="E1687" s="11"/>
    </row>
    <row r="1688" ht="20.1" customHeight="1">
      <c r="A1688" t="s" s="3">
        <v>2</v>
      </c>
      <c r="B1688" t="s" s="9">
        <v>43375</v>
      </c>
      <c r="C1688" t="s" s="9">
        <v>43376</v>
      </c>
      <c r="D1688" s="10"/>
      <c r="E1688" s="11"/>
    </row>
    <row r="1689" ht="20.1" customHeight="1">
      <c r="A1689" t="s" s="3">
        <v>2</v>
      </c>
      <c r="B1689" t="s" s="9">
        <v>43377</v>
      </c>
      <c r="C1689" t="s" s="9">
        <v>43378</v>
      </c>
      <c r="D1689" s="10"/>
      <c r="E1689" s="11"/>
    </row>
    <row r="1690" ht="20.1" customHeight="1">
      <c r="A1690" t="s" s="3">
        <v>2</v>
      </c>
      <c r="B1690" t="s" s="9">
        <v>43379</v>
      </c>
      <c r="C1690" t="s" s="9">
        <v>43380</v>
      </c>
      <c r="D1690" s="10"/>
      <c r="E1690" s="11"/>
    </row>
    <row r="1691" ht="20.1" customHeight="1">
      <c r="A1691" t="s" s="3">
        <v>2</v>
      </c>
      <c r="B1691" t="s" s="9">
        <v>43381</v>
      </c>
      <c r="C1691" t="s" s="9">
        <v>43382</v>
      </c>
      <c r="D1691" s="10"/>
      <c r="E1691" s="11"/>
    </row>
    <row r="1692" ht="20.1" customHeight="1">
      <c r="A1692" t="s" s="3">
        <v>2</v>
      </c>
      <c r="B1692" t="s" s="9">
        <v>43383</v>
      </c>
      <c r="C1692" t="s" s="9">
        <v>43384</v>
      </c>
      <c r="D1692" s="10"/>
      <c r="E1692" s="11"/>
    </row>
    <row r="1693" ht="20.1" customHeight="1">
      <c r="A1693" t="s" s="3">
        <v>2</v>
      </c>
      <c r="B1693" t="s" s="9">
        <v>43385</v>
      </c>
      <c r="C1693" t="s" s="9">
        <v>43386</v>
      </c>
      <c r="D1693" s="10"/>
      <c r="E1693" s="11"/>
    </row>
    <row r="1694" ht="20.1" customHeight="1">
      <c r="A1694" t="s" s="3">
        <v>2</v>
      </c>
      <c r="B1694" t="s" s="9">
        <v>43387</v>
      </c>
      <c r="C1694" t="s" s="9">
        <v>43388</v>
      </c>
      <c r="D1694" s="10"/>
      <c r="E1694" s="11"/>
    </row>
    <row r="1695" ht="20.1" customHeight="1">
      <c r="A1695" t="s" s="3">
        <v>2</v>
      </c>
      <c r="B1695" t="s" s="9">
        <v>43389</v>
      </c>
      <c r="C1695" t="s" s="9">
        <v>43390</v>
      </c>
      <c r="D1695" s="10"/>
      <c r="E1695" s="11"/>
    </row>
    <row r="1696" ht="20.1" customHeight="1">
      <c r="A1696" t="s" s="3">
        <v>2</v>
      </c>
      <c r="B1696" t="s" s="9">
        <v>43391</v>
      </c>
      <c r="C1696" t="s" s="9">
        <v>43392</v>
      </c>
      <c r="D1696" s="10"/>
      <c r="E1696" s="11"/>
    </row>
    <row r="1697" ht="20.1" customHeight="1">
      <c r="A1697" t="s" s="3">
        <v>2</v>
      </c>
      <c r="B1697" t="s" s="9">
        <v>43393</v>
      </c>
      <c r="C1697" t="s" s="9">
        <v>43394</v>
      </c>
      <c r="D1697" s="10"/>
      <c r="E1697" s="11"/>
    </row>
    <row r="1698" ht="20.1" customHeight="1">
      <c r="A1698" t="s" s="3">
        <v>2</v>
      </c>
      <c r="B1698" t="s" s="9">
        <v>43395</v>
      </c>
      <c r="C1698" t="s" s="9">
        <v>43396</v>
      </c>
      <c r="D1698" s="10"/>
      <c r="E1698" s="11"/>
    </row>
    <row r="1699" ht="20.1" customHeight="1">
      <c r="A1699" t="s" s="3">
        <v>2</v>
      </c>
      <c r="B1699" t="s" s="9">
        <v>43397</v>
      </c>
      <c r="C1699" t="s" s="9">
        <v>43398</v>
      </c>
      <c r="D1699" s="10"/>
      <c r="E1699" s="11"/>
    </row>
    <row r="1700" ht="20.1" customHeight="1">
      <c r="A1700" t="s" s="3">
        <v>2</v>
      </c>
      <c r="B1700" t="s" s="9">
        <v>43399</v>
      </c>
      <c r="C1700" t="s" s="9">
        <v>43400</v>
      </c>
      <c r="D1700" s="10"/>
      <c r="E1700" s="11"/>
    </row>
    <row r="1701" ht="20.1" customHeight="1">
      <c r="A1701" t="s" s="3">
        <v>2</v>
      </c>
      <c r="B1701" t="s" s="9">
        <v>43401</v>
      </c>
      <c r="C1701" t="s" s="9">
        <v>43402</v>
      </c>
      <c r="D1701" s="10"/>
      <c r="E1701" s="11"/>
    </row>
    <row r="1702" ht="20.1" customHeight="1">
      <c r="A1702" t="s" s="3">
        <v>2</v>
      </c>
      <c r="B1702" t="s" s="9">
        <v>43403</v>
      </c>
      <c r="C1702" t="s" s="9">
        <v>43404</v>
      </c>
      <c r="D1702" s="10"/>
      <c r="E1702" s="11"/>
    </row>
    <row r="1703" ht="20.1" customHeight="1">
      <c r="A1703" t="s" s="3">
        <v>2</v>
      </c>
      <c r="B1703" t="s" s="9">
        <v>43405</v>
      </c>
      <c r="C1703" t="s" s="9">
        <v>43406</v>
      </c>
      <c r="D1703" s="10"/>
      <c r="E1703" s="11"/>
    </row>
    <row r="1704" ht="20.1" customHeight="1">
      <c r="A1704" t="s" s="3">
        <v>2</v>
      </c>
      <c r="B1704" t="s" s="9">
        <v>43407</v>
      </c>
      <c r="C1704" t="s" s="9">
        <v>43408</v>
      </c>
      <c r="D1704" s="10"/>
      <c r="E1704" s="11"/>
    </row>
    <row r="1705" ht="20.1" customHeight="1">
      <c r="A1705" t="s" s="3">
        <v>2</v>
      </c>
      <c r="B1705" t="s" s="9">
        <v>43409</v>
      </c>
      <c r="C1705" t="s" s="9">
        <v>43410</v>
      </c>
      <c r="D1705" s="10"/>
      <c r="E1705" s="11"/>
    </row>
    <row r="1706" ht="20.1" customHeight="1">
      <c r="A1706" t="s" s="3">
        <v>2</v>
      </c>
      <c r="B1706" t="s" s="9">
        <v>43411</v>
      </c>
      <c r="C1706" t="s" s="9">
        <v>43412</v>
      </c>
      <c r="D1706" s="10"/>
      <c r="E1706" s="11"/>
    </row>
    <row r="1707" ht="20.1" customHeight="1">
      <c r="A1707" t="s" s="3">
        <v>2</v>
      </c>
      <c r="B1707" t="s" s="9">
        <v>43413</v>
      </c>
      <c r="C1707" t="s" s="9">
        <v>43414</v>
      </c>
      <c r="D1707" s="10"/>
      <c r="E1707" s="11"/>
    </row>
    <row r="1708" ht="20.1" customHeight="1">
      <c r="A1708" t="s" s="3">
        <v>2</v>
      </c>
      <c r="B1708" t="s" s="9">
        <v>43415</v>
      </c>
      <c r="C1708" t="s" s="9">
        <v>43416</v>
      </c>
      <c r="D1708" s="10"/>
      <c r="E1708" s="11"/>
    </row>
    <row r="1709" ht="20.1" customHeight="1">
      <c r="A1709" t="s" s="3">
        <v>2</v>
      </c>
      <c r="B1709" t="s" s="9">
        <v>43417</v>
      </c>
      <c r="C1709" t="s" s="9">
        <v>43418</v>
      </c>
      <c r="D1709" s="10"/>
      <c r="E1709" s="11"/>
    </row>
    <row r="1710" ht="20.1" customHeight="1">
      <c r="A1710" t="s" s="3">
        <v>2</v>
      </c>
      <c r="B1710" t="s" s="9">
        <v>43419</v>
      </c>
      <c r="C1710" t="s" s="9">
        <v>43420</v>
      </c>
      <c r="D1710" s="10"/>
      <c r="E1710" s="11"/>
    </row>
    <row r="1711" ht="20.1" customHeight="1">
      <c r="A1711" t="s" s="3">
        <v>2</v>
      </c>
      <c r="B1711" t="s" s="9">
        <v>43421</v>
      </c>
      <c r="C1711" t="s" s="9">
        <v>43422</v>
      </c>
      <c r="D1711" s="10"/>
      <c r="E1711" s="11"/>
    </row>
    <row r="1712" ht="20.1" customHeight="1">
      <c r="A1712" t="s" s="3">
        <v>2</v>
      </c>
      <c r="B1712" t="s" s="9">
        <v>43423</v>
      </c>
      <c r="C1712" t="s" s="9">
        <v>43424</v>
      </c>
      <c r="D1712" s="10"/>
      <c r="E1712" s="11"/>
    </row>
    <row r="1713" ht="20.1" customHeight="1">
      <c r="A1713" t="s" s="3">
        <v>2</v>
      </c>
      <c r="B1713" t="s" s="9">
        <v>43425</v>
      </c>
      <c r="C1713" t="s" s="9">
        <v>43426</v>
      </c>
      <c r="D1713" s="10"/>
      <c r="E1713" s="11"/>
    </row>
    <row r="1714" ht="20.1" customHeight="1">
      <c r="A1714" t="s" s="3">
        <v>2</v>
      </c>
      <c r="B1714" t="s" s="9">
        <v>43427</v>
      </c>
      <c r="C1714" t="s" s="9">
        <v>43428</v>
      </c>
      <c r="D1714" s="10"/>
      <c r="E1714" s="11"/>
    </row>
    <row r="1715" ht="20.1" customHeight="1">
      <c r="A1715" t="s" s="3">
        <v>2</v>
      </c>
      <c r="B1715" t="s" s="9">
        <v>43429</v>
      </c>
      <c r="C1715" t="s" s="9">
        <v>43430</v>
      </c>
      <c r="D1715" s="10"/>
      <c r="E1715" s="11"/>
    </row>
    <row r="1716" ht="20.1" customHeight="1">
      <c r="A1716" t="s" s="3">
        <v>2</v>
      </c>
      <c r="B1716" t="s" s="9">
        <v>43431</v>
      </c>
      <c r="C1716" t="s" s="9">
        <v>43432</v>
      </c>
      <c r="D1716" s="10"/>
      <c r="E1716" s="11"/>
    </row>
    <row r="1717" ht="20.1" customHeight="1">
      <c r="A1717" t="s" s="3">
        <v>2</v>
      </c>
      <c r="B1717" t="s" s="9">
        <v>43433</v>
      </c>
      <c r="C1717" t="s" s="9">
        <v>43434</v>
      </c>
      <c r="D1717" s="10"/>
      <c r="E1717" s="11"/>
    </row>
    <row r="1718" ht="20.1" customHeight="1">
      <c r="A1718" t="s" s="3">
        <v>2</v>
      </c>
      <c r="B1718" t="s" s="9">
        <v>43435</v>
      </c>
      <c r="C1718" t="s" s="9">
        <v>43436</v>
      </c>
      <c r="D1718" s="10"/>
      <c r="E1718" s="11"/>
    </row>
    <row r="1719" ht="20.1" customHeight="1">
      <c r="A1719" t="s" s="3">
        <v>2</v>
      </c>
      <c r="B1719" t="s" s="9">
        <v>43437</v>
      </c>
      <c r="C1719" t="s" s="9">
        <v>43438</v>
      </c>
      <c r="D1719" s="10"/>
      <c r="E1719" s="11"/>
    </row>
    <row r="1720" ht="20.1" customHeight="1">
      <c r="A1720" t="s" s="3">
        <v>2</v>
      </c>
      <c r="B1720" t="s" s="9">
        <v>43439</v>
      </c>
      <c r="C1720" t="s" s="9">
        <v>43440</v>
      </c>
      <c r="D1720" s="10"/>
      <c r="E1720" s="11"/>
    </row>
    <row r="1721" ht="20.1" customHeight="1">
      <c r="A1721" t="s" s="3">
        <v>2</v>
      </c>
      <c r="B1721" t="s" s="9">
        <v>43441</v>
      </c>
      <c r="C1721" t="s" s="9">
        <v>43442</v>
      </c>
      <c r="D1721" s="10"/>
      <c r="E1721" s="11"/>
    </row>
    <row r="1722" ht="20.1" customHeight="1">
      <c r="A1722" t="s" s="3">
        <v>2</v>
      </c>
      <c r="B1722" t="s" s="9">
        <v>43443</v>
      </c>
      <c r="C1722" t="s" s="9">
        <v>43444</v>
      </c>
      <c r="D1722" s="10"/>
      <c r="E1722" s="11"/>
    </row>
    <row r="1723" ht="20.1" customHeight="1">
      <c r="A1723" t="s" s="3">
        <v>2</v>
      </c>
      <c r="B1723" t="s" s="9">
        <v>43445</v>
      </c>
      <c r="C1723" t="s" s="9">
        <v>43446</v>
      </c>
      <c r="D1723" s="10"/>
      <c r="E1723" s="11"/>
    </row>
    <row r="1724" ht="20.1" customHeight="1">
      <c r="A1724" t="s" s="3">
        <v>2</v>
      </c>
      <c r="B1724" t="s" s="9">
        <v>43447</v>
      </c>
      <c r="C1724" t="s" s="9">
        <v>43448</v>
      </c>
      <c r="D1724" s="10"/>
      <c r="E1724" s="11"/>
    </row>
    <row r="1725" ht="20.1" customHeight="1">
      <c r="A1725" t="s" s="3">
        <v>2</v>
      </c>
      <c r="B1725" t="s" s="9">
        <v>43449</v>
      </c>
      <c r="C1725" t="s" s="9">
        <v>43450</v>
      </c>
      <c r="D1725" s="10"/>
      <c r="E1725" s="11"/>
    </row>
    <row r="1726" ht="20.1" customHeight="1">
      <c r="A1726" t="s" s="3">
        <v>2</v>
      </c>
      <c r="B1726" t="s" s="9">
        <v>43451</v>
      </c>
      <c r="C1726" t="s" s="9">
        <v>43452</v>
      </c>
      <c r="D1726" s="10"/>
      <c r="E1726" s="11"/>
    </row>
    <row r="1727" ht="20.1" customHeight="1">
      <c r="A1727" t="s" s="3">
        <v>2</v>
      </c>
      <c r="B1727" t="s" s="9">
        <v>43453</v>
      </c>
      <c r="C1727" t="s" s="9">
        <v>43454</v>
      </c>
      <c r="D1727" s="10"/>
      <c r="E1727" s="11"/>
    </row>
    <row r="1728" ht="20.1" customHeight="1">
      <c r="A1728" t="s" s="3">
        <v>2</v>
      </c>
      <c r="B1728" t="s" s="9">
        <v>43455</v>
      </c>
      <c r="C1728" t="s" s="9">
        <v>43456</v>
      </c>
      <c r="D1728" s="10"/>
      <c r="E1728" s="11"/>
    </row>
    <row r="1729" ht="20.1" customHeight="1">
      <c r="A1729" t="s" s="3">
        <v>2</v>
      </c>
      <c r="B1729" t="s" s="9">
        <v>43457</v>
      </c>
      <c r="C1729" t="s" s="9">
        <v>43458</v>
      </c>
      <c r="D1729" s="10"/>
      <c r="E1729" s="11"/>
    </row>
    <row r="1730" ht="20.1" customHeight="1">
      <c r="A1730" t="s" s="3">
        <v>2</v>
      </c>
      <c r="B1730" t="s" s="9">
        <v>43459</v>
      </c>
      <c r="C1730" t="s" s="9">
        <v>43460</v>
      </c>
      <c r="D1730" s="10"/>
      <c r="E1730" s="11"/>
    </row>
    <row r="1731" ht="20.1" customHeight="1">
      <c r="A1731" t="s" s="3">
        <v>2</v>
      </c>
      <c r="B1731" t="s" s="9">
        <v>43461</v>
      </c>
      <c r="C1731" t="s" s="9">
        <v>43462</v>
      </c>
      <c r="D1731" s="10"/>
      <c r="E1731" s="11"/>
    </row>
    <row r="1732" ht="20.1" customHeight="1">
      <c r="A1732" t="s" s="3">
        <v>2</v>
      </c>
      <c r="B1732" t="s" s="9">
        <v>43463</v>
      </c>
      <c r="C1732" t="s" s="9">
        <v>43464</v>
      </c>
      <c r="D1732" s="10"/>
      <c r="E1732" s="11"/>
    </row>
    <row r="1733" ht="20.1" customHeight="1">
      <c r="A1733" t="s" s="3">
        <v>2</v>
      </c>
      <c r="B1733" t="s" s="9">
        <v>43465</v>
      </c>
      <c r="C1733" t="s" s="9">
        <v>43466</v>
      </c>
      <c r="D1733" s="10"/>
      <c r="E1733" s="11"/>
    </row>
    <row r="1734" ht="20.1" customHeight="1">
      <c r="A1734" t="s" s="3">
        <v>2</v>
      </c>
      <c r="B1734" t="s" s="9">
        <v>43467</v>
      </c>
      <c r="C1734" t="s" s="9">
        <v>43468</v>
      </c>
      <c r="D1734" s="10"/>
      <c r="E1734" s="11"/>
    </row>
    <row r="1735" ht="20.1" customHeight="1">
      <c r="A1735" t="s" s="3">
        <v>2</v>
      </c>
      <c r="B1735" t="s" s="9">
        <v>43469</v>
      </c>
      <c r="C1735" t="s" s="9">
        <v>43470</v>
      </c>
      <c r="D1735" s="10"/>
      <c r="E1735" s="11"/>
    </row>
    <row r="1736" ht="20.1" customHeight="1">
      <c r="A1736" t="s" s="3">
        <v>2</v>
      </c>
      <c r="B1736" t="s" s="9">
        <v>43471</v>
      </c>
      <c r="C1736" t="s" s="9">
        <v>43472</v>
      </c>
      <c r="D1736" s="10"/>
      <c r="E1736" s="11"/>
    </row>
    <row r="1737" ht="20.1" customHeight="1">
      <c r="A1737" t="s" s="3">
        <v>2</v>
      </c>
      <c r="B1737" t="s" s="9">
        <v>43473</v>
      </c>
      <c r="C1737" t="s" s="9">
        <v>43474</v>
      </c>
      <c r="D1737" s="10"/>
      <c r="E1737" s="11"/>
    </row>
    <row r="1738" ht="20.1" customHeight="1">
      <c r="A1738" t="s" s="3">
        <v>2</v>
      </c>
      <c r="B1738" t="s" s="9">
        <v>43475</v>
      </c>
      <c r="C1738" t="s" s="9">
        <v>43476</v>
      </c>
      <c r="D1738" s="10"/>
      <c r="E1738" s="11"/>
    </row>
    <row r="1739" ht="20.1" customHeight="1">
      <c r="A1739" t="s" s="3">
        <v>2</v>
      </c>
      <c r="B1739" t="s" s="9">
        <v>43477</v>
      </c>
      <c r="C1739" t="s" s="9">
        <v>43478</v>
      </c>
      <c r="D1739" s="10"/>
      <c r="E1739" s="11"/>
    </row>
    <row r="1740" ht="20.1" customHeight="1">
      <c r="A1740" t="s" s="3">
        <v>2</v>
      </c>
      <c r="B1740" t="s" s="9">
        <v>43479</v>
      </c>
      <c r="C1740" t="s" s="9">
        <v>43480</v>
      </c>
      <c r="D1740" s="10"/>
      <c r="E1740" s="11"/>
    </row>
    <row r="1741" ht="20.1" customHeight="1">
      <c r="A1741" t="s" s="3">
        <v>2</v>
      </c>
      <c r="B1741" t="s" s="9">
        <v>43481</v>
      </c>
      <c r="C1741" t="s" s="9">
        <v>43482</v>
      </c>
      <c r="D1741" s="10"/>
      <c r="E1741" s="11"/>
    </row>
    <row r="1742" ht="20.1" customHeight="1">
      <c r="A1742" t="s" s="3">
        <v>2</v>
      </c>
      <c r="B1742" t="s" s="9">
        <v>43483</v>
      </c>
      <c r="C1742" t="s" s="9">
        <v>43484</v>
      </c>
      <c r="D1742" s="10"/>
      <c r="E1742" s="11"/>
    </row>
    <row r="1743" ht="20.1" customHeight="1">
      <c r="A1743" t="s" s="3">
        <v>2</v>
      </c>
      <c r="B1743" t="s" s="9">
        <v>43485</v>
      </c>
      <c r="C1743" t="s" s="9">
        <v>43486</v>
      </c>
      <c r="D1743" s="10"/>
      <c r="E1743" s="11"/>
    </row>
    <row r="1744" ht="20.1" customHeight="1">
      <c r="A1744" t="s" s="3">
        <v>2</v>
      </c>
      <c r="B1744" t="s" s="9">
        <v>43487</v>
      </c>
      <c r="C1744" t="s" s="9">
        <v>43488</v>
      </c>
      <c r="D1744" s="10"/>
      <c r="E1744" s="11"/>
    </row>
    <row r="1745" ht="20.1" customHeight="1">
      <c r="A1745" t="s" s="3">
        <v>2</v>
      </c>
      <c r="B1745" t="s" s="9">
        <v>43489</v>
      </c>
      <c r="C1745" t="s" s="9">
        <v>43490</v>
      </c>
      <c r="D1745" s="10"/>
      <c r="E1745" s="11"/>
    </row>
    <row r="1746" ht="20.1" customHeight="1">
      <c r="A1746" t="s" s="3">
        <v>2</v>
      </c>
      <c r="B1746" t="s" s="9">
        <v>43491</v>
      </c>
      <c r="C1746" t="s" s="9">
        <v>43492</v>
      </c>
      <c r="D1746" s="10"/>
      <c r="E1746" s="11"/>
    </row>
    <row r="1747" ht="20.1" customHeight="1">
      <c r="A1747" t="s" s="3">
        <v>2</v>
      </c>
      <c r="B1747" t="s" s="9">
        <v>43493</v>
      </c>
      <c r="C1747" t="s" s="9">
        <v>43494</v>
      </c>
      <c r="D1747" s="10"/>
      <c r="E1747" s="11"/>
    </row>
    <row r="1748" ht="20.1" customHeight="1">
      <c r="A1748" t="s" s="3">
        <v>2</v>
      </c>
      <c r="B1748" t="s" s="9">
        <v>43495</v>
      </c>
      <c r="C1748" t="s" s="9">
        <v>43496</v>
      </c>
      <c r="D1748" s="10"/>
      <c r="E1748" s="11"/>
    </row>
    <row r="1749" ht="20.1" customHeight="1">
      <c r="A1749" t="s" s="3">
        <v>2</v>
      </c>
      <c r="B1749" t="s" s="9">
        <v>43497</v>
      </c>
      <c r="C1749" t="s" s="9">
        <v>43498</v>
      </c>
      <c r="D1749" s="10"/>
      <c r="E1749" s="11"/>
    </row>
    <row r="1750" ht="20.1" customHeight="1">
      <c r="A1750" t="s" s="3">
        <v>2</v>
      </c>
      <c r="B1750" t="s" s="9">
        <v>43499</v>
      </c>
      <c r="C1750" t="s" s="9">
        <v>43500</v>
      </c>
      <c r="D1750" s="10"/>
      <c r="E1750" s="11"/>
    </row>
    <row r="1751" ht="20.1" customHeight="1">
      <c r="A1751" t="s" s="3">
        <v>2</v>
      </c>
      <c r="B1751" t="s" s="9">
        <v>43501</v>
      </c>
      <c r="C1751" t="s" s="9">
        <v>43502</v>
      </c>
      <c r="D1751" s="10"/>
      <c r="E1751" s="11"/>
    </row>
    <row r="1752" ht="20.1" customHeight="1">
      <c r="A1752" t="s" s="3">
        <v>2</v>
      </c>
      <c r="B1752" t="s" s="9">
        <v>43503</v>
      </c>
      <c r="C1752" t="s" s="9">
        <v>43504</v>
      </c>
      <c r="D1752" s="10"/>
      <c r="E1752" s="11"/>
    </row>
    <row r="1753" ht="20.1" customHeight="1">
      <c r="A1753" t="s" s="3">
        <v>2</v>
      </c>
      <c r="B1753" t="s" s="9">
        <v>43505</v>
      </c>
      <c r="C1753" t="s" s="9">
        <v>43506</v>
      </c>
      <c r="D1753" s="10"/>
      <c r="E1753" s="11"/>
    </row>
    <row r="1754" ht="20.1" customHeight="1">
      <c r="A1754" t="s" s="3">
        <v>2</v>
      </c>
      <c r="B1754" t="s" s="9">
        <v>43507</v>
      </c>
      <c r="C1754" t="s" s="9">
        <v>43508</v>
      </c>
      <c r="D1754" s="10"/>
      <c r="E1754" s="11"/>
    </row>
    <row r="1755" ht="20.1" customHeight="1">
      <c r="A1755" t="s" s="3">
        <v>2</v>
      </c>
      <c r="B1755" t="s" s="9">
        <v>43509</v>
      </c>
      <c r="C1755" t="s" s="9">
        <v>43510</v>
      </c>
      <c r="D1755" s="10"/>
      <c r="E1755" s="11"/>
    </row>
    <row r="1756" ht="20.1" customHeight="1">
      <c r="A1756" t="s" s="3">
        <v>2</v>
      </c>
      <c r="B1756" t="s" s="9">
        <v>43511</v>
      </c>
      <c r="C1756" t="s" s="9">
        <v>43512</v>
      </c>
      <c r="D1756" s="10"/>
      <c r="E1756" s="11"/>
    </row>
    <row r="1757" ht="20.1" customHeight="1">
      <c r="A1757" t="s" s="3">
        <v>2</v>
      </c>
      <c r="B1757" t="s" s="9">
        <v>43513</v>
      </c>
      <c r="C1757" t="s" s="9">
        <v>43514</v>
      </c>
      <c r="D1757" s="10"/>
      <c r="E1757" s="11"/>
    </row>
    <row r="1758" ht="20.1" customHeight="1">
      <c r="A1758" t="s" s="3">
        <v>2</v>
      </c>
      <c r="B1758" t="s" s="9">
        <v>43515</v>
      </c>
      <c r="C1758" t="s" s="9">
        <v>43516</v>
      </c>
      <c r="D1758" s="10"/>
      <c r="E1758" s="11"/>
    </row>
    <row r="1759" ht="20.1" customHeight="1">
      <c r="A1759" t="s" s="3">
        <v>2</v>
      </c>
      <c r="B1759" t="s" s="9">
        <v>43517</v>
      </c>
      <c r="C1759" t="s" s="9">
        <v>43518</v>
      </c>
      <c r="D1759" s="10"/>
      <c r="E1759" s="11"/>
    </row>
    <row r="1760" ht="20.1" customHeight="1">
      <c r="A1760" t="s" s="3">
        <v>2</v>
      </c>
      <c r="B1760" t="s" s="9">
        <v>43519</v>
      </c>
      <c r="C1760" t="s" s="9">
        <v>43520</v>
      </c>
      <c r="D1760" s="10"/>
      <c r="E1760" s="11"/>
    </row>
    <row r="1761" ht="20.1" customHeight="1">
      <c r="A1761" t="s" s="3">
        <v>2</v>
      </c>
      <c r="B1761" t="s" s="9">
        <v>43521</v>
      </c>
      <c r="C1761" t="s" s="9">
        <v>43522</v>
      </c>
      <c r="D1761" s="10"/>
      <c r="E1761" s="11"/>
    </row>
    <row r="1762" ht="20.1" customHeight="1">
      <c r="A1762" t="s" s="3">
        <v>2</v>
      </c>
      <c r="B1762" t="s" s="9">
        <v>43523</v>
      </c>
      <c r="C1762" t="s" s="9">
        <v>43524</v>
      </c>
      <c r="D1762" s="10"/>
      <c r="E1762" s="11"/>
    </row>
    <row r="1763" ht="20.1" customHeight="1">
      <c r="A1763" t="s" s="3">
        <v>2</v>
      </c>
      <c r="B1763" t="s" s="9">
        <v>43525</v>
      </c>
      <c r="C1763" t="s" s="9">
        <v>43526</v>
      </c>
      <c r="D1763" s="10"/>
      <c r="E1763" s="11"/>
    </row>
    <row r="1764" ht="20.1" customHeight="1">
      <c r="A1764" t="s" s="3">
        <v>2</v>
      </c>
      <c r="B1764" t="s" s="9">
        <v>43527</v>
      </c>
      <c r="C1764" t="s" s="9">
        <v>43528</v>
      </c>
      <c r="D1764" s="10"/>
      <c r="E1764" s="11"/>
    </row>
    <row r="1765" ht="20.1" customHeight="1">
      <c r="A1765" t="s" s="3">
        <v>2</v>
      </c>
      <c r="B1765" t="s" s="9">
        <v>43529</v>
      </c>
      <c r="C1765" t="s" s="9">
        <v>43530</v>
      </c>
      <c r="D1765" s="10"/>
      <c r="E1765" s="11"/>
    </row>
    <row r="1766" ht="20.1" customHeight="1">
      <c r="A1766" t="s" s="3">
        <v>2</v>
      </c>
      <c r="B1766" t="s" s="9">
        <v>43531</v>
      </c>
      <c r="C1766" t="s" s="9">
        <v>43532</v>
      </c>
      <c r="D1766" s="10"/>
      <c r="E1766" s="11"/>
    </row>
    <row r="1767" ht="20.1" customHeight="1">
      <c r="A1767" t="s" s="3">
        <v>2</v>
      </c>
      <c r="B1767" t="s" s="9">
        <v>43533</v>
      </c>
      <c r="C1767" t="s" s="9">
        <v>43534</v>
      </c>
      <c r="D1767" s="10"/>
      <c r="E1767" s="11"/>
    </row>
    <row r="1768" ht="20.1" customHeight="1">
      <c r="A1768" t="s" s="3">
        <v>2</v>
      </c>
      <c r="B1768" t="s" s="9">
        <v>43535</v>
      </c>
      <c r="C1768" t="s" s="9">
        <v>43536</v>
      </c>
      <c r="D1768" s="10"/>
      <c r="E1768" s="11"/>
    </row>
    <row r="1769" ht="20.1" customHeight="1">
      <c r="A1769" t="s" s="3">
        <v>2</v>
      </c>
      <c r="B1769" t="s" s="9">
        <v>43537</v>
      </c>
      <c r="C1769" t="s" s="9">
        <v>43538</v>
      </c>
      <c r="D1769" s="10"/>
      <c r="E1769" s="11"/>
    </row>
    <row r="1770" ht="20.1" customHeight="1">
      <c r="A1770" t="s" s="3">
        <v>2</v>
      </c>
      <c r="B1770" t="s" s="9">
        <v>43539</v>
      </c>
      <c r="C1770" t="s" s="9">
        <v>43540</v>
      </c>
      <c r="D1770" s="10"/>
      <c r="E1770" s="11"/>
    </row>
    <row r="1771" ht="20.1" customHeight="1">
      <c r="A1771" t="s" s="3">
        <v>2</v>
      </c>
      <c r="B1771" t="s" s="9">
        <v>43541</v>
      </c>
      <c r="C1771" t="s" s="9">
        <v>43542</v>
      </c>
      <c r="D1771" s="10"/>
      <c r="E1771" s="11"/>
    </row>
    <row r="1772" ht="20.1" customHeight="1">
      <c r="A1772" t="s" s="3">
        <v>2</v>
      </c>
      <c r="B1772" t="s" s="9">
        <v>43543</v>
      </c>
      <c r="C1772" t="s" s="9">
        <v>43544</v>
      </c>
      <c r="D1772" s="10"/>
      <c r="E1772" s="11"/>
    </row>
    <row r="1773" ht="20.1" customHeight="1">
      <c r="A1773" t="s" s="3">
        <v>2</v>
      </c>
      <c r="B1773" t="s" s="9">
        <v>43545</v>
      </c>
      <c r="C1773" t="s" s="9">
        <v>43546</v>
      </c>
      <c r="D1773" s="10"/>
      <c r="E1773" s="11"/>
    </row>
    <row r="1774" ht="20.1" customHeight="1">
      <c r="A1774" t="s" s="3">
        <v>2</v>
      </c>
      <c r="B1774" t="s" s="9">
        <v>43547</v>
      </c>
      <c r="C1774" t="s" s="9">
        <v>43548</v>
      </c>
      <c r="D1774" s="10"/>
      <c r="E1774" s="11"/>
    </row>
    <row r="1775" ht="20.1" customHeight="1">
      <c r="A1775" t="s" s="3">
        <v>2</v>
      </c>
      <c r="B1775" t="s" s="9">
        <v>43549</v>
      </c>
      <c r="C1775" t="s" s="9">
        <v>43550</v>
      </c>
      <c r="D1775" s="10"/>
      <c r="E1775" s="11"/>
    </row>
    <row r="1776" ht="20.1" customHeight="1">
      <c r="A1776" t="s" s="3">
        <v>2</v>
      </c>
      <c r="B1776" t="s" s="9">
        <v>43551</v>
      </c>
      <c r="C1776" t="s" s="9">
        <v>43552</v>
      </c>
      <c r="D1776" s="10"/>
      <c r="E1776" s="11"/>
    </row>
    <row r="1777" ht="20.1" customHeight="1">
      <c r="A1777" t="s" s="3">
        <v>2</v>
      </c>
      <c r="B1777" t="s" s="9">
        <v>43553</v>
      </c>
      <c r="C1777" t="s" s="9">
        <v>43554</v>
      </c>
      <c r="D1777" s="10"/>
      <c r="E1777" s="11"/>
    </row>
    <row r="1778" ht="20.1" customHeight="1">
      <c r="A1778" t="s" s="3">
        <v>2</v>
      </c>
      <c r="B1778" t="s" s="9">
        <v>43555</v>
      </c>
      <c r="C1778" t="s" s="9">
        <v>43556</v>
      </c>
      <c r="D1778" s="10"/>
      <c r="E1778" s="11"/>
    </row>
    <row r="1779" ht="20.1" customHeight="1">
      <c r="A1779" t="s" s="3">
        <v>2</v>
      </c>
      <c r="B1779" t="s" s="9">
        <v>43557</v>
      </c>
      <c r="C1779" t="s" s="9">
        <v>43558</v>
      </c>
      <c r="D1779" s="10"/>
      <c r="E1779" s="11"/>
    </row>
    <row r="1780" ht="20.1" customHeight="1">
      <c r="A1780" t="s" s="3">
        <v>2</v>
      </c>
      <c r="B1780" t="s" s="9">
        <v>43559</v>
      </c>
      <c r="C1780" t="s" s="9">
        <v>43560</v>
      </c>
      <c r="D1780" s="10"/>
      <c r="E1780" s="11"/>
    </row>
    <row r="1781" ht="20.1" customHeight="1">
      <c r="A1781" t="s" s="3">
        <v>2</v>
      </c>
      <c r="B1781" t="s" s="9">
        <v>43561</v>
      </c>
      <c r="C1781" t="s" s="9">
        <v>43562</v>
      </c>
      <c r="D1781" s="10"/>
      <c r="E1781" s="11"/>
    </row>
    <row r="1782" ht="20.1" customHeight="1">
      <c r="A1782" t="s" s="3">
        <v>2</v>
      </c>
      <c r="B1782" t="s" s="9">
        <v>43563</v>
      </c>
      <c r="C1782" t="s" s="9">
        <v>43564</v>
      </c>
      <c r="D1782" s="10"/>
      <c r="E1782" s="11"/>
    </row>
    <row r="1783" ht="20.1" customHeight="1">
      <c r="A1783" t="s" s="3">
        <v>2</v>
      </c>
      <c r="B1783" t="s" s="9">
        <v>43565</v>
      </c>
      <c r="C1783" t="s" s="9">
        <v>43566</v>
      </c>
      <c r="D1783" s="10"/>
      <c r="E1783" s="11"/>
    </row>
    <row r="1784" ht="20.1" customHeight="1">
      <c r="A1784" t="s" s="3">
        <v>2</v>
      </c>
      <c r="B1784" t="s" s="9">
        <v>43567</v>
      </c>
      <c r="C1784" t="s" s="9">
        <v>43568</v>
      </c>
      <c r="D1784" s="10"/>
      <c r="E1784" s="11"/>
    </row>
    <row r="1785" ht="20.1" customHeight="1">
      <c r="A1785" t="s" s="3">
        <v>2</v>
      </c>
      <c r="B1785" t="s" s="9">
        <v>43569</v>
      </c>
      <c r="C1785" t="s" s="9">
        <v>43570</v>
      </c>
      <c r="D1785" s="10"/>
      <c r="E1785" s="11"/>
    </row>
    <row r="1786" ht="20.1" customHeight="1">
      <c r="A1786" t="s" s="3">
        <v>2</v>
      </c>
      <c r="B1786" t="s" s="9">
        <v>43571</v>
      </c>
      <c r="C1786" t="s" s="9">
        <v>43572</v>
      </c>
      <c r="D1786" s="10"/>
      <c r="E1786" s="11"/>
    </row>
    <row r="1787" ht="20.1" customHeight="1">
      <c r="A1787" t="s" s="3">
        <v>2</v>
      </c>
      <c r="B1787" t="s" s="9">
        <v>43573</v>
      </c>
      <c r="C1787" t="s" s="9">
        <v>43574</v>
      </c>
      <c r="D1787" s="10"/>
      <c r="E1787" s="11"/>
    </row>
    <row r="1788" ht="20.1" customHeight="1">
      <c r="A1788" t="s" s="3">
        <v>2</v>
      </c>
      <c r="B1788" t="s" s="9">
        <v>43575</v>
      </c>
      <c r="C1788" t="s" s="9">
        <v>43576</v>
      </c>
      <c r="D1788" s="10"/>
      <c r="E1788" s="11"/>
    </row>
    <row r="1789" ht="20.1" customHeight="1">
      <c r="A1789" t="s" s="3">
        <v>2</v>
      </c>
      <c r="B1789" t="s" s="9">
        <v>43577</v>
      </c>
      <c r="C1789" t="s" s="9">
        <v>43578</v>
      </c>
      <c r="D1789" s="10"/>
      <c r="E1789" s="11"/>
    </row>
    <row r="1790" ht="20.1" customHeight="1">
      <c r="A1790" t="s" s="3">
        <v>2</v>
      </c>
      <c r="B1790" t="s" s="9">
        <v>43579</v>
      </c>
      <c r="C1790" t="s" s="9">
        <v>43580</v>
      </c>
      <c r="D1790" s="10"/>
      <c r="E1790" s="11"/>
    </row>
    <row r="1791" ht="20.1" customHeight="1">
      <c r="A1791" t="s" s="3">
        <v>2</v>
      </c>
      <c r="B1791" t="s" s="9">
        <v>43581</v>
      </c>
      <c r="C1791" t="s" s="9">
        <v>43582</v>
      </c>
      <c r="D1791" s="10"/>
      <c r="E1791" s="11"/>
    </row>
    <row r="1792" ht="20.1" customHeight="1">
      <c r="A1792" t="s" s="3">
        <v>2</v>
      </c>
      <c r="B1792" t="s" s="9">
        <v>43583</v>
      </c>
      <c r="C1792" t="s" s="9">
        <v>43584</v>
      </c>
      <c r="D1792" s="10"/>
      <c r="E1792" s="11"/>
    </row>
    <row r="1793" ht="20.1" customHeight="1">
      <c r="A1793" t="s" s="3">
        <v>2</v>
      </c>
      <c r="B1793" t="s" s="9">
        <v>43585</v>
      </c>
      <c r="C1793" t="s" s="9">
        <v>43586</v>
      </c>
      <c r="D1793" s="10"/>
      <c r="E1793" s="11"/>
    </row>
    <row r="1794" ht="20.1" customHeight="1">
      <c r="A1794" t="s" s="3">
        <v>2</v>
      </c>
      <c r="B1794" t="s" s="9">
        <v>43587</v>
      </c>
      <c r="C1794" t="s" s="9">
        <v>43588</v>
      </c>
      <c r="D1794" s="10"/>
      <c r="E1794" s="11"/>
    </row>
    <row r="1795" ht="20.1" customHeight="1">
      <c r="A1795" t="s" s="3">
        <v>2</v>
      </c>
      <c r="B1795" t="s" s="9">
        <v>43589</v>
      </c>
      <c r="C1795" t="s" s="9">
        <v>43590</v>
      </c>
      <c r="D1795" s="10"/>
      <c r="E1795" s="11"/>
    </row>
    <row r="1796" ht="20.1" customHeight="1">
      <c r="A1796" t="s" s="3">
        <v>2</v>
      </c>
      <c r="B1796" t="s" s="9">
        <v>43591</v>
      </c>
      <c r="C1796" t="s" s="9">
        <v>43592</v>
      </c>
      <c r="D1796" s="10"/>
      <c r="E1796" s="11"/>
    </row>
    <row r="1797" ht="20.1" customHeight="1">
      <c r="A1797" t="s" s="3">
        <v>2</v>
      </c>
      <c r="B1797" t="s" s="9">
        <v>43593</v>
      </c>
      <c r="C1797" t="s" s="9">
        <v>43594</v>
      </c>
      <c r="D1797" s="10"/>
      <c r="E1797" s="11"/>
    </row>
    <row r="1798" ht="20.1" customHeight="1">
      <c r="A1798" t="s" s="3">
        <v>2</v>
      </c>
      <c r="B1798" t="s" s="9">
        <v>43595</v>
      </c>
      <c r="C1798" t="s" s="9">
        <v>43596</v>
      </c>
      <c r="D1798" s="10"/>
      <c r="E1798" s="11"/>
    </row>
    <row r="1799" ht="20.1" customHeight="1">
      <c r="A1799" t="s" s="3">
        <v>2</v>
      </c>
      <c r="B1799" t="s" s="9">
        <v>43597</v>
      </c>
      <c r="C1799" t="s" s="9">
        <v>43598</v>
      </c>
      <c r="D1799" s="10"/>
      <c r="E1799" s="11"/>
    </row>
    <row r="1800" ht="20.1" customHeight="1">
      <c r="A1800" t="s" s="3">
        <v>2</v>
      </c>
      <c r="B1800" t="s" s="9">
        <v>43599</v>
      </c>
      <c r="C1800" t="s" s="9">
        <v>43600</v>
      </c>
      <c r="D1800" s="10"/>
      <c r="E1800" s="11"/>
    </row>
    <row r="1801" ht="20.1" customHeight="1">
      <c r="A1801" t="s" s="3">
        <v>2</v>
      </c>
      <c r="B1801" t="s" s="9">
        <v>43601</v>
      </c>
      <c r="C1801" t="s" s="9">
        <v>43602</v>
      </c>
      <c r="D1801" s="10"/>
      <c r="E1801" s="11"/>
    </row>
    <row r="1802" ht="20.1" customHeight="1">
      <c r="A1802" t="s" s="3">
        <v>2</v>
      </c>
      <c r="B1802" t="s" s="9">
        <v>43603</v>
      </c>
      <c r="C1802" t="s" s="9">
        <v>43604</v>
      </c>
      <c r="D1802" s="10"/>
      <c r="E1802" s="11"/>
    </row>
    <row r="1803" ht="20.1" customHeight="1">
      <c r="A1803" t="s" s="3">
        <v>2</v>
      </c>
      <c r="B1803" t="s" s="9">
        <v>43605</v>
      </c>
      <c r="C1803" t="s" s="9">
        <v>43606</v>
      </c>
      <c r="D1803" s="10"/>
      <c r="E1803" s="11"/>
    </row>
    <row r="1804" ht="20.1" customHeight="1">
      <c r="A1804" t="s" s="3">
        <v>2</v>
      </c>
      <c r="B1804" t="s" s="9">
        <v>43607</v>
      </c>
      <c r="C1804" t="s" s="9">
        <v>43608</v>
      </c>
      <c r="D1804" s="10"/>
      <c r="E1804" s="11"/>
    </row>
    <row r="1805" ht="20.1" customHeight="1">
      <c r="A1805" t="s" s="3">
        <v>2</v>
      </c>
      <c r="B1805" t="s" s="9">
        <v>43609</v>
      </c>
      <c r="C1805" t="s" s="9">
        <v>43610</v>
      </c>
      <c r="D1805" s="10"/>
      <c r="E1805" s="11"/>
    </row>
    <row r="1806" ht="20.1" customHeight="1">
      <c r="A1806" t="s" s="3">
        <v>2</v>
      </c>
      <c r="B1806" t="s" s="9">
        <v>43611</v>
      </c>
      <c r="C1806" t="s" s="9">
        <v>43612</v>
      </c>
      <c r="D1806" s="10"/>
      <c r="E1806" s="11"/>
    </row>
    <row r="1807" ht="20.1" customHeight="1">
      <c r="A1807" t="s" s="3">
        <v>2</v>
      </c>
      <c r="B1807" t="s" s="9">
        <v>43613</v>
      </c>
      <c r="C1807" t="s" s="9">
        <v>43614</v>
      </c>
      <c r="D1807" s="10"/>
      <c r="E1807" s="11"/>
    </row>
    <row r="1808" ht="20.1" customHeight="1">
      <c r="A1808" t="s" s="3">
        <v>2</v>
      </c>
      <c r="B1808" t="s" s="9">
        <v>43615</v>
      </c>
      <c r="C1808" t="s" s="9">
        <v>43616</v>
      </c>
      <c r="D1808" s="10"/>
      <c r="E1808" s="11"/>
    </row>
    <row r="1809" ht="20.1" customHeight="1">
      <c r="A1809" t="s" s="3">
        <v>2</v>
      </c>
      <c r="B1809" t="s" s="9">
        <v>43617</v>
      </c>
      <c r="C1809" t="s" s="9">
        <v>43618</v>
      </c>
      <c r="D1809" s="10"/>
      <c r="E1809" s="11"/>
    </row>
    <row r="1810" ht="20.1" customHeight="1">
      <c r="A1810" t="s" s="3">
        <v>2</v>
      </c>
      <c r="B1810" t="s" s="9">
        <v>43619</v>
      </c>
      <c r="C1810" t="s" s="9">
        <v>43620</v>
      </c>
      <c r="D1810" s="10"/>
      <c r="E1810" s="11"/>
    </row>
    <row r="1811" ht="20.1" customHeight="1">
      <c r="A1811" t="s" s="3">
        <v>2</v>
      </c>
      <c r="B1811" t="s" s="9">
        <v>43621</v>
      </c>
      <c r="C1811" t="s" s="9">
        <v>43622</v>
      </c>
      <c r="D1811" s="10"/>
      <c r="E1811" s="11"/>
    </row>
    <row r="1812" ht="20.1" customHeight="1">
      <c r="A1812" t="s" s="3">
        <v>2</v>
      </c>
      <c r="B1812" t="s" s="9">
        <v>43623</v>
      </c>
      <c r="C1812" t="s" s="9">
        <v>43624</v>
      </c>
      <c r="D1812" s="10"/>
      <c r="E1812" s="11"/>
    </row>
    <row r="1813" ht="20.1" customHeight="1">
      <c r="A1813" t="s" s="3">
        <v>2</v>
      </c>
      <c r="B1813" t="s" s="9">
        <v>43625</v>
      </c>
      <c r="C1813" t="s" s="9">
        <v>43626</v>
      </c>
      <c r="D1813" s="10"/>
      <c r="E1813" s="11"/>
    </row>
    <row r="1814" ht="20.1" customHeight="1">
      <c r="A1814" t="s" s="3">
        <v>2</v>
      </c>
      <c r="B1814" t="s" s="9">
        <v>43627</v>
      </c>
      <c r="C1814" t="s" s="9">
        <v>43628</v>
      </c>
      <c r="D1814" s="10"/>
      <c r="E1814" s="11"/>
    </row>
    <row r="1815" ht="20.1" customHeight="1">
      <c r="A1815" t="s" s="3">
        <v>2</v>
      </c>
      <c r="B1815" t="s" s="9">
        <v>43629</v>
      </c>
      <c r="C1815" t="s" s="9">
        <v>43630</v>
      </c>
      <c r="D1815" s="10"/>
      <c r="E1815" s="11"/>
    </row>
    <row r="1816" ht="20.1" customHeight="1">
      <c r="A1816" t="s" s="3">
        <v>2</v>
      </c>
      <c r="B1816" t="s" s="9">
        <v>43631</v>
      </c>
      <c r="C1816" t="s" s="9">
        <v>43632</v>
      </c>
      <c r="D1816" s="10"/>
      <c r="E1816" s="11"/>
    </row>
    <row r="1817" ht="20.1" customHeight="1">
      <c r="A1817" t="s" s="3">
        <v>2</v>
      </c>
      <c r="B1817" t="s" s="9">
        <v>43633</v>
      </c>
      <c r="C1817" t="s" s="9">
        <v>43634</v>
      </c>
      <c r="D1817" s="10"/>
      <c r="E1817" s="11"/>
    </row>
    <row r="1818" ht="20.1" customHeight="1">
      <c r="A1818" t="s" s="3">
        <v>2</v>
      </c>
      <c r="B1818" t="s" s="9">
        <v>43635</v>
      </c>
      <c r="C1818" t="s" s="9">
        <v>43636</v>
      </c>
      <c r="D1818" s="10"/>
      <c r="E1818" s="11"/>
    </row>
    <row r="1819" ht="20.1" customHeight="1">
      <c r="A1819" t="s" s="3">
        <v>2</v>
      </c>
      <c r="B1819" t="s" s="9">
        <v>43637</v>
      </c>
      <c r="C1819" t="s" s="9">
        <v>43638</v>
      </c>
      <c r="D1819" s="10"/>
      <c r="E1819" s="11"/>
    </row>
    <row r="1820" ht="20.1" customHeight="1">
      <c r="A1820" t="s" s="3">
        <v>2</v>
      </c>
      <c r="B1820" t="s" s="9">
        <v>43639</v>
      </c>
      <c r="C1820" t="s" s="9">
        <v>43640</v>
      </c>
      <c r="D1820" s="10"/>
      <c r="E1820" s="11"/>
    </row>
    <row r="1821" ht="20.1" customHeight="1">
      <c r="A1821" t="s" s="3">
        <v>2</v>
      </c>
      <c r="B1821" t="s" s="9">
        <v>43641</v>
      </c>
      <c r="C1821" t="s" s="9">
        <v>43642</v>
      </c>
      <c r="D1821" s="10"/>
      <c r="E1821" s="11"/>
    </row>
    <row r="1822" ht="20.1" customHeight="1">
      <c r="A1822" t="s" s="3">
        <v>2</v>
      </c>
      <c r="B1822" t="s" s="9">
        <v>43643</v>
      </c>
      <c r="C1822" t="s" s="9">
        <v>43644</v>
      </c>
      <c r="D1822" s="10"/>
      <c r="E1822" s="11"/>
    </row>
    <row r="1823" ht="20.1" customHeight="1">
      <c r="A1823" t="s" s="3">
        <v>2</v>
      </c>
      <c r="B1823" t="s" s="9">
        <v>43645</v>
      </c>
      <c r="C1823" t="s" s="9">
        <v>43646</v>
      </c>
      <c r="D1823" s="10"/>
      <c r="E1823" s="11"/>
    </row>
    <row r="1824" ht="20.1" customHeight="1">
      <c r="A1824" t="s" s="3">
        <v>2</v>
      </c>
      <c r="B1824" t="s" s="9">
        <v>43647</v>
      </c>
      <c r="C1824" t="s" s="9">
        <v>43648</v>
      </c>
      <c r="D1824" s="10"/>
      <c r="E1824" s="11"/>
    </row>
    <row r="1825" ht="20.1" customHeight="1">
      <c r="A1825" t="s" s="3">
        <v>2</v>
      </c>
      <c r="B1825" t="s" s="9">
        <v>43649</v>
      </c>
      <c r="C1825" t="s" s="9">
        <v>43650</v>
      </c>
      <c r="D1825" s="10"/>
      <c r="E1825" s="11"/>
    </row>
    <row r="1826" ht="20.1" customHeight="1">
      <c r="A1826" t="s" s="3">
        <v>2</v>
      </c>
      <c r="B1826" t="s" s="9">
        <v>43651</v>
      </c>
      <c r="C1826" t="s" s="9">
        <v>43652</v>
      </c>
      <c r="D1826" s="10"/>
      <c r="E1826" s="11"/>
    </row>
    <row r="1827" ht="20.1" customHeight="1">
      <c r="A1827" t="s" s="3">
        <v>2</v>
      </c>
      <c r="B1827" t="s" s="9">
        <v>43653</v>
      </c>
      <c r="C1827" t="s" s="9">
        <v>43654</v>
      </c>
      <c r="D1827" s="10"/>
      <c r="E1827" s="11"/>
    </row>
    <row r="1828" ht="20.1" customHeight="1">
      <c r="A1828" t="s" s="3">
        <v>2</v>
      </c>
      <c r="B1828" t="s" s="9">
        <v>43655</v>
      </c>
      <c r="C1828" t="s" s="9">
        <v>43656</v>
      </c>
      <c r="D1828" s="10"/>
      <c r="E1828" s="11"/>
    </row>
    <row r="1829" ht="20.1" customHeight="1">
      <c r="A1829" t="s" s="3">
        <v>2</v>
      </c>
      <c r="B1829" t="s" s="9">
        <v>43657</v>
      </c>
      <c r="C1829" t="s" s="9">
        <v>43658</v>
      </c>
      <c r="D1829" s="10"/>
      <c r="E1829" s="11"/>
    </row>
    <row r="1830" ht="20.1" customHeight="1">
      <c r="A1830" t="s" s="3">
        <v>2</v>
      </c>
      <c r="B1830" t="s" s="9">
        <v>43659</v>
      </c>
      <c r="C1830" t="s" s="9">
        <v>43660</v>
      </c>
      <c r="D1830" s="10"/>
      <c r="E1830" s="11"/>
    </row>
    <row r="1831" ht="20.1" customHeight="1">
      <c r="A1831" t="s" s="3">
        <v>2</v>
      </c>
      <c r="B1831" t="s" s="9">
        <v>43661</v>
      </c>
      <c r="C1831" t="s" s="9">
        <v>43662</v>
      </c>
      <c r="D1831" s="10"/>
      <c r="E1831" s="11"/>
    </row>
    <row r="1832" ht="20.1" customHeight="1">
      <c r="A1832" t="s" s="3">
        <v>2</v>
      </c>
      <c r="B1832" t="s" s="9">
        <v>43663</v>
      </c>
      <c r="C1832" t="s" s="9">
        <v>43664</v>
      </c>
      <c r="D1832" s="10"/>
      <c r="E1832" s="11"/>
    </row>
    <row r="1833" ht="20.1" customHeight="1">
      <c r="A1833" t="s" s="3">
        <v>2</v>
      </c>
      <c r="B1833" t="s" s="9">
        <v>43665</v>
      </c>
      <c r="C1833" t="s" s="9">
        <v>43666</v>
      </c>
      <c r="D1833" s="10"/>
      <c r="E1833" s="11"/>
    </row>
    <row r="1834" ht="20.1" customHeight="1">
      <c r="A1834" t="s" s="3">
        <v>2</v>
      </c>
      <c r="B1834" t="s" s="9">
        <v>43667</v>
      </c>
      <c r="C1834" t="s" s="9">
        <v>43668</v>
      </c>
      <c r="D1834" s="10"/>
      <c r="E1834" s="11"/>
    </row>
    <row r="1835" ht="20.1" customHeight="1">
      <c r="A1835" t="s" s="3">
        <v>2</v>
      </c>
      <c r="B1835" t="s" s="9">
        <v>43669</v>
      </c>
      <c r="C1835" t="s" s="9">
        <v>43670</v>
      </c>
      <c r="D1835" s="10"/>
      <c r="E1835" s="11"/>
    </row>
    <row r="1836" ht="20.1" customHeight="1">
      <c r="A1836" t="s" s="3">
        <v>2</v>
      </c>
      <c r="B1836" t="s" s="9">
        <v>43671</v>
      </c>
      <c r="C1836" t="s" s="9">
        <v>43672</v>
      </c>
      <c r="D1836" s="10"/>
      <c r="E1836" s="11"/>
    </row>
    <row r="1837" ht="20.1" customHeight="1">
      <c r="A1837" t="s" s="3">
        <v>2</v>
      </c>
      <c r="B1837" t="s" s="9">
        <v>43673</v>
      </c>
      <c r="C1837" t="s" s="9">
        <v>43674</v>
      </c>
      <c r="D1837" s="10"/>
      <c r="E1837" s="11"/>
    </row>
    <row r="1838" ht="20.1" customHeight="1">
      <c r="A1838" t="s" s="3">
        <v>2</v>
      </c>
      <c r="B1838" t="s" s="9">
        <v>43675</v>
      </c>
      <c r="C1838" t="s" s="9">
        <v>43676</v>
      </c>
      <c r="D1838" s="10"/>
      <c r="E1838" s="11"/>
    </row>
    <row r="1839" ht="20.1" customHeight="1">
      <c r="A1839" t="s" s="3">
        <v>2</v>
      </c>
      <c r="B1839" t="s" s="9">
        <v>43677</v>
      </c>
      <c r="C1839" t="s" s="9">
        <v>43678</v>
      </c>
      <c r="D1839" s="10"/>
      <c r="E1839" s="11"/>
    </row>
    <row r="1840" ht="20.1" customHeight="1">
      <c r="A1840" t="s" s="3">
        <v>2</v>
      </c>
      <c r="B1840" t="s" s="9">
        <v>43679</v>
      </c>
      <c r="C1840" t="s" s="9">
        <v>43680</v>
      </c>
      <c r="D1840" s="10"/>
      <c r="E1840" s="11"/>
    </row>
    <row r="1841" ht="20.1" customHeight="1">
      <c r="A1841" t="s" s="3">
        <v>2</v>
      </c>
      <c r="B1841" t="s" s="9">
        <v>43681</v>
      </c>
      <c r="C1841" t="s" s="9">
        <v>43682</v>
      </c>
      <c r="D1841" s="10"/>
      <c r="E1841" s="11"/>
    </row>
    <row r="1842" ht="20.1" customHeight="1">
      <c r="A1842" t="s" s="3">
        <v>2</v>
      </c>
      <c r="B1842" t="s" s="9">
        <v>43683</v>
      </c>
      <c r="C1842" t="s" s="9">
        <v>43684</v>
      </c>
      <c r="D1842" s="10"/>
      <c r="E1842" s="11"/>
    </row>
    <row r="1843" ht="20.1" customHeight="1">
      <c r="A1843" t="s" s="3">
        <v>2</v>
      </c>
      <c r="B1843" t="s" s="9">
        <v>43685</v>
      </c>
      <c r="C1843" t="s" s="9">
        <v>43686</v>
      </c>
      <c r="D1843" s="10"/>
      <c r="E1843" s="11"/>
    </row>
    <row r="1844" ht="20.1" customHeight="1">
      <c r="A1844" t="s" s="3">
        <v>2</v>
      </c>
      <c r="B1844" t="s" s="9">
        <v>43687</v>
      </c>
      <c r="C1844" t="s" s="9">
        <v>43688</v>
      </c>
      <c r="D1844" s="10"/>
      <c r="E1844" s="11"/>
    </row>
    <row r="1845" ht="20.1" customHeight="1">
      <c r="A1845" t="s" s="3">
        <v>2</v>
      </c>
      <c r="B1845" t="s" s="9">
        <v>43689</v>
      </c>
      <c r="C1845" t="s" s="9">
        <v>43690</v>
      </c>
      <c r="D1845" s="10"/>
      <c r="E1845" s="11"/>
    </row>
    <row r="1846" ht="20.1" customHeight="1">
      <c r="A1846" t="s" s="3">
        <v>2</v>
      </c>
      <c r="B1846" t="s" s="9">
        <v>43691</v>
      </c>
      <c r="C1846" t="s" s="9">
        <v>43692</v>
      </c>
      <c r="D1846" s="10"/>
      <c r="E1846" s="11"/>
    </row>
    <row r="1847" ht="20.1" customHeight="1">
      <c r="A1847" t="s" s="3">
        <v>2</v>
      </c>
      <c r="B1847" t="s" s="9">
        <v>43693</v>
      </c>
      <c r="C1847" t="s" s="9">
        <v>43694</v>
      </c>
      <c r="D1847" s="10"/>
      <c r="E1847" s="11"/>
    </row>
    <row r="1848" ht="20.1" customHeight="1">
      <c r="A1848" t="s" s="3">
        <v>2</v>
      </c>
      <c r="B1848" t="s" s="9">
        <v>43695</v>
      </c>
      <c r="C1848" t="s" s="9">
        <v>43696</v>
      </c>
      <c r="D1848" s="10"/>
      <c r="E1848" s="11"/>
    </row>
    <row r="1849" ht="20.1" customHeight="1">
      <c r="A1849" t="s" s="3">
        <v>2</v>
      </c>
      <c r="B1849" t="s" s="9">
        <v>43697</v>
      </c>
      <c r="C1849" t="s" s="9">
        <v>43698</v>
      </c>
      <c r="D1849" s="10"/>
      <c r="E1849" s="11"/>
    </row>
    <row r="1850" ht="20.1" customHeight="1">
      <c r="A1850" t="s" s="3">
        <v>2</v>
      </c>
      <c r="B1850" t="s" s="9">
        <v>43699</v>
      </c>
      <c r="C1850" t="s" s="9">
        <v>43700</v>
      </c>
      <c r="D1850" s="10"/>
      <c r="E1850" s="11"/>
    </row>
    <row r="1851" ht="20.1" customHeight="1">
      <c r="A1851" t="s" s="3">
        <v>2</v>
      </c>
      <c r="B1851" t="s" s="9">
        <v>43701</v>
      </c>
      <c r="C1851" t="s" s="9">
        <v>43702</v>
      </c>
      <c r="D1851" s="10"/>
      <c r="E1851" s="11"/>
    </row>
    <row r="1852" ht="20.1" customHeight="1">
      <c r="A1852" t="s" s="3">
        <v>2</v>
      </c>
      <c r="B1852" t="s" s="9">
        <v>43703</v>
      </c>
      <c r="C1852" t="s" s="9">
        <v>43704</v>
      </c>
      <c r="D1852" s="10"/>
      <c r="E1852" s="11"/>
    </row>
    <row r="1853" ht="20.1" customHeight="1">
      <c r="A1853" t="s" s="3">
        <v>2</v>
      </c>
      <c r="B1853" t="s" s="9">
        <v>43705</v>
      </c>
      <c r="C1853" t="s" s="9">
        <v>43706</v>
      </c>
      <c r="D1853" s="10"/>
      <c r="E1853" s="11"/>
    </row>
    <row r="1854" ht="20.1" customHeight="1">
      <c r="A1854" t="s" s="3">
        <v>2</v>
      </c>
      <c r="B1854" t="s" s="9">
        <v>43707</v>
      </c>
      <c r="C1854" t="s" s="9">
        <v>43708</v>
      </c>
      <c r="D1854" s="10"/>
      <c r="E1854" s="11"/>
    </row>
    <row r="1855" ht="20.1" customHeight="1">
      <c r="A1855" t="s" s="3">
        <v>2</v>
      </c>
      <c r="B1855" t="s" s="9">
        <v>43709</v>
      </c>
      <c r="C1855" t="s" s="9">
        <v>43710</v>
      </c>
      <c r="D1855" s="10"/>
      <c r="E1855" s="11"/>
    </row>
    <row r="1856" ht="20.1" customHeight="1">
      <c r="A1856" t="s" s="3">
        <v>2</v>
      </c>
      <c r="B1856" t="s" s="9">
        <v>43711</v>
      </c>
      <c r="C1856" t="s" s="9">
        <v>43712</v>
      </c>
      <c r="D1856" s="10"/>
      <c r="E1856" s="11"/>
    </row>
    <row r="1857" ht="20.1" customHeight="1">
      <c r="A1857" t="s" s="3">
        <v>2</v>
      </c>
      <c r="B1857" t="s" s="9">
        <v>43713</v>
      </c>
      <c r="C1857" t="s" s="9">
        <v>43714</v>
      </c>
      <c r="D1857" s="10"/>
      <c r="E1857" s="11"/>
    </row>
    <row r="1858" ht="20.1" customHeight="1">
      <c r="A1858" t="s" s="3">
        <v>2</v>
      </c>
      <c r="B1858" t="s" s="9">
        <v>43715</v>
      </c>
      <c r="C1858" t="s" s="9">
        <v>43716</v>
      </c>
      <c r="D1858" s="10"/>
      <c r="E1858" s="11"/>
    </row>
    <row r="1859" ht="20.1" customHeight="1">
      <c r="A1859" t="s" s="3">
        <v>2</v>
      </c>
      <c r="B1859" t="s" s="9">
        <v>43717</v>
      </c>
      <c r="C1859" t="s" s="9">
        <v>43718</v>
      </c>
      <c r="D1859" s="10"/>
      <c r="E1859" s="11"/>
    </row>
    <row r="1860" ht="20.1" customHeight="1">
      <c r="A1860" t="s" s="3">
        <v>2</v>
      </c>
      <c r="B1860" t="s" s="9">
        <v>43719</v>
      </c>
      <c r="C1860" t="s" s="9">
        <v>43720</v>
      </c>
      <c r="D1860" s="10"/>
      <c r="E1860" s="11"/>
    </row>
    <row r="1861" ht="20.1" customHeight="1">
      <c r="A1861" t="s" s="3">
        <v>2</v>
      </c>
      <c r="B1861" t="s" s="9">
        <v>43721</v>
      </c>
      <c r="C1861" t="s" s="9">
        <v>43722</v>
      </c>
      <c r="D1861" s="10"/>
      <c r="E1861" s="11"/>
    </row>
    <row r="1862" ht="20.1" customHeight="1">
      <c r="A1862" t="s" s="3">
        <v>2</v>
      </c>
      <c r="B1862" t="s" s="9">
        <v>43723</v>
      </c>
      <c r="C1862" t="s" s="9">
        <v>43724</v>
      </c>
      <c r="D1862" s="10"/>
      <c r="E1862" s="11"/>
    </row>
    <row r="1863" ht="20.1" customHeight="1">
      <c r="A1863" t="s" s="3">
        <v>2</v>
      </c>
      <c r="B1863" t="s" s="9">
        <v>43725</v>
      </c>
      <c r="C1863" t="s" s="9">
        <v>43726</v>
      </c>
      <c r="D1863" s="10"/>
      <c r="E1863" s="11"/>
    </row>
    <row r="1864" ht="20.1" customHeight="1">
      <c r="A1864" t="s" s="3">
        <v>2</v>
      </c>
      <c r="B1864" t="s" s="9">
        <v>43727</v>
      </c>
      <c r="C1864" t="s" s="9">
        <v>43728</v>
      </c>
      <c r="D1864" s="10"/>
      <c r="E1864" s="11"/>
    </row>
    <row r="1865" ht="20.1" customHeight="1">
      <c r="A1865" t="s" s="3">
        <v>2</v>
      </c>
      <c r="B1865" t="s" s="9">
        <v>43729</v>
      </c>
      <c r="C1865" t="s" s="9">
        <v>43730</v>
      </c>
      <c r="D1865" s="10"/>
      <c r="E1865" s="11"/>
    </row>
    <row r="1866" ht="20.1" customHeight="1">
      <c r="A1866" t="s" s="3">
        <v>2</v>
      </c>
      <c r="B1866" t="s" s="9">
        <v>43731</v>
      </c>
      <c r="C1866" t="s" s="9">
        <v>43732</v>
      </c>
      <c r="D1866" s="10"/>
      <c r="E1866" s="11"/>
    </row>
    <row r="1867" ht="20.1" customHeight="1">
      <c r="A1867" t="s" s="3">
        <v>2</v>
      </c>
      <c r="B1867" t="s" s="9">
        <v>43733</v>
      </c>
      <c r="C1867" t="s" s="9">
        <v>43734</v>
      </c>
      <c r="D1867" s="10"/>
      <c r="E1867" s="11"/>
    </row>
    <row r="1868" ht="20.1" customHeight="1">
      <c r="A1868" t="s" s="3">
        <v>2</v>
      </c>
      <c r="B1868" t="s" s="9">
        <v>43735</v>
      </c>
      <c r="C1868" t="s" s="9">
        <v>43736</v>
      </c>
      <c r="D1868" s="10"/>
      <c r="E1868" s="11"/>
    </row>
    <row r="1869" ht="20.1" customHeight="1">
      <c r="A1869" t="s" s="3">
        <v>2</v>
      </c>
      <c r="B1869" t="s" s="9">
        <v>43737</v>
      </c>
      <c r="C1869" t="s" s="9">
        <v>43738</v>
      </c>
      <c r="D1869" s="10"/>
      <c r="E1869" s="11"/>
    </row>
    <row r="1870" ht="20.1" customHeight="1">
      <c r="A1870" t="s" s="3">
        <v>2</v>
      </c>
      <c r="B1870" t="s" s="9">
        <v>43739</v>
      </c>
      <c r="C1870" t="s" s="9">
        <v>43740</v>
      </c>
      <c r="D1870" s="10"/>
      <c r="E1870" s="11"/>
    </row>
    <row r="1871" ht="20.1" customHeight="1">
      <c r="A1871" t="s" s="3">
        <v>2</v>
      </c>
      <c r="B1871" t="s" s="9">
        <v>43741</v>
      </c>
      <c r="C1871" t="s" s="9">
        <v>43742</v>
      </c>
      <c r="D1871" s="10"/>
      <c r="E1871" s="11"/>
    </row>
    <row r="1872" ht="20.1" customHeight="1">
      <c r="A1872" t="s" s="3">
        <v>2</v>
      </c>
      <c r="B1872" t="s" s="9">
        <v>43743</v>
      </c>
      <c r="C1872" t="s" s="9">
        <v>43744</v>
      </c>
      <c r="D1872" s="10"/>
      <c r="E1872" s="11"/>
    </row>
    <row r="1873" ht="20.1" customHeight="1">
      <c r="A1873" t="s" s="3">
        <v>2</v>
      </c>
      <c r="B1873" t="s" s="9">
        <v>43745</v>
      </c>
      <c r="C1873" t="s" s="9">
        <v>43746</v>
      </c>
      <c r="D1873" s="10"/>
      <c r="E1873" s="11"/>
    </row>
    <row r="1874" ht="20.1" customHeight="1">
      <c r="A1874" t="s" s="3">
        <v>2</v>
      </c>
      <c r="B1874" t="s" s="9">
        <v>43747</v>
      </c>
      <c r="C1874" t="s" s="9">
        <v>43748</v>
      </c>
      <c r="D1874" s="10"/>
      <c r="E1874" s="11"/>
    </row>
    <row r="1875" ht="20.1" customHeight="1">
      <c r="A1875" t="s" s="3">
        <v>2</v>
      </c>
      <c r="B1875" t="s" s="9">
        <v>43749</v>
      </c>
      <c r="C1875" t="s" s="9">
        <v>43750</v>
      </c>
      <c r="D1875" s="10"/>
      <c r="E1875" s="11"/>
    </row>
    <row r="1876" ht="20.1" customHeight="1">
      <c r="A1876" t="s" s="3">
        <v>2</v>
      </c>
      <c r="B1876" t="s" s="9">
        <v>43751</v>
      </c>
      <c r="C1876" t="s" s="9">
        <v>43752</v>
      </c>
      <c r="D1876" s="10"/>
      <c r="E1876" s="11"/>
    </row>
    <row r="1877" ht="20.1" customHeight="1">
      <c r="A1877" t="s" s="3">
        <v>2</v>
      </c>
      <c r="B1877" t="s" s="9">
        <v>43753</v>
      </c>
      <c r="C1877" t="s" s="9">
        <v>43754</v>
      </c>
      <c r="D1877" s="10"/>
      <c r="E1877" s="11"/>
    </row>
    <row r="1878" ht="20.1" customHeight="1">
      <c r="A1878" t="s" s="3">
        <v>2</v>
      </c>
      <c r="B1878" t="s" s="9">
        <v>43755</v>
      </c>
      <c r="C1878" t="s" s="9">
        <v>43756</v>
      </c>
      <c r="D1878" s="10"/>
      <c r="E1878" s="11"/>
    </row>
    <row r="1879" ht="20.1" customHeight="1">
      <c r="A1879" t="s" s="3">
        <v>2</v>
      </c>
      <c r="B1879" t="s" s="9">
        <v>43757</v>
      </c>
      <c r="C1879" t="s" s="9">
        <v>43758</v>
      </c>
      <c r="D1879" s="10"/>
      <c r="E1879" s="11"/>
    </row>
    <row r="1880" ht="20.1" customHeight="1">
      <c r="A1880" t="s" s="3">
        <v>2</v>
      </c>
      <c r="B1880" t="s" s="9">
        <v>43759</v>
      </c>
      <c r="C1880" t="s" s="9">
        <v>43760</v>
      </c>
      <c r="D1880" s="10"/>
      <c r="E1880" s="11"/>
    </row>
    <row r="1881" ht="20.1" customHeight="1">
      <c r="A1881" t="s" s="3">
        <v>2</v>
      </c>
      <c r="B1881" t="s" s="9">
        <v>43761</v>
      </c>
      <c r="C1881" t="s" s="9">
        <v>43762</v>
      </c>
      <c r="D1881" s="10"/>
      <c r="E1881" s="11"/>
    </row>
    <row r="1882" ht="20.1" customHeight="1">
      <c r="A1882" t="s" s="3">
        <v>2</v>
      </c>
      <c r="B1882" t="s" s="9">
        <v>43763</v>
      </c>
      <c r="C1882" t="s" s="9">
        <v>43764</v>
      </c>
      <c r="D1882" s="10"/>
      <c r="E1882" s="11"/>
    </row>
    <row r="1883" ht="20.1" customHeight="1">
      <c r="A1883" t="s" s="3">
        <v>2</v>
      </c>
      <c r="B1883" t="s" s="9">
        <v>43765</v>
      </c>
      <c r="C1883" t="s" s="9">
        <v>43766</v>
      </c>
      <c r="D1883" s="10"/>
      <c r="E1883" s="11"/>
    </row>
    <row r="1884" ht="20.1" customHeight="1">
      <c r="A1884" t="s" s="3">
        <v>2</v>
      </c>
      <c r="B1884" t="s" s="9">
        <v>43767</v>
      </c>
      <c r="C1884" t="s" s="9">
        <v>43768</v>
      </c>
      <c r="D1884" s="10"/>
      <c r="E1884" s="11"/>
    </row>
    <row r="1885" ht="20.1" customHeight="1">
      <c r="A1885" t="s" s="3">
        <v>2</v>
      </c>
      <c r="B1885" t="s" s="9">
        <v>43769</v>
      </c>
      <c r="C1885" t="s" s="9">
        <v>43770</v>
      </c>
      <c r="D1885" s="10"/>
      <c r="E1885" s="11"/>
    </row>
    <row r="1886" ht="20.1" customHeight="1">
      <c r="A1886" t="s" s="3">
        <v>2</v>
      </c>
      <c r="B1886" t="s" s="9">
        <v>43771</v>
      </c>
      <c r="C1886" t="s" s="9">
        <v>43772</v>
      </c>
      <c r="D1886" s="10"/>
      <c r="E1886" s="11"/>
    </row>
    <row r="1887" ht="20.1" customHeight="1">
      <c r="A1887" t="s" s="3">
        <v>2</v>
      </c>
      <c r="B1887" t="s" s="9">
        <v>43773</v>
      </c>
      <c r="C1887" t="s" s="9">
        <v>43774</v>
      </c>
      <c r="D1887" s="10"/>
      <c r="E1887" s="11"/>
    </row>
    <row r="1888" ht="20.1" customHeight="1">
      <c r="A1888" t="s" s="3">
        <v>2</v>
      </c>
      <c r="B1888" t="s" s="9">
        <v>43775</v>
      </c>
      <c r="C1888" t="s" s="9">
        <v>43776</v>
      </c>
      <c r="D1888" s="10"/>
      <c r="E1888" s="11"/>
    </row>
    <row r="1889" ht="20.1" customHeight="1">
      <c r="A1889" t="s" s="3">
        <v>2</v>
      </c>
      <c r="B1889" t="s" s="9">
        <v>43777</v>
      </c>
      <c r="C1889" t="s" s="9">
        <v>43778</v>
      </c>
      <c r="D1889" s="10"/>
      <c r="E1889" s="11"/>
    </row>
    <row r="1890" ht="20.1" customHeight="1">
      <c r="A1890" t="s" s="3">
        <v>2</v>
      </c>
      <c r="B1890" t="s" s="9">
        <v>43779</v>
      </c>
      <c r="C1890" t="s" s="9">
        <v>43780</v>
      </c>
      <c r="D1890" s="10"/>
      <c r="E1890" s="11"/>
    </row>
    <row r="1891" ht="20.1" customHeight="1">
      <c r="A1891" t="s" s="3">
        <v>2</v>
      </c>
      <c r="B1891" t="s" s="9">
        <v>43781</v>
      </c>
      <c r="C1891" t="s" s="9">
        <v>43782</v>
      </c>
      <c r="D1891" s="10"/>
      <c r="E1891" s="11"/>
    </row>
    <row r="1892" ht="20.1" customHeight="1">
      <c r="A1892" t="s" s="3">
        <v>2</v>
      </c>
      <c r="B1892" t="s" s="9">
        <v>43783</v>
      </c>
      <c r="C1892" t="s" s="9">
        <v>43784</v>
      </c>
      <c r="D1892" s="10"/>
      <c r="E1892" s="11"/>
    </row>
    <row r="1893" ht="20.1" customHeight="1">
      <c r="A1893" t="s" s="3">
        <v>2</v>
      </c>
      <c r="B1893" t="s" s="9">
        <v>43785</v>
      </c>
      <c r="C1893" t="s" s="9">
        <v>43786</v>
      </c>
      <c r="D1893" s="10"/>
      <c r="E1893" s="11"/>
    </row>
    <row r="1894" ht="20.1" customHeight="1">
      <c r="A1894" t="s" s="3">
        <v>2</v>
      </c>
      <c r="B1894" t="s" s="9">
        <v>43787</v>
      </c>
      <c r="C1894" t="s" s="9">
        <v>43788</v>
      </c>
      <c r="D1894" s="10"/>
      <c r="E1894" s="11"/>
    </row>
    <row r="1895" ht="20.1" customHeight="1">
      <c r="A1895" t="s" s="3">
        <v>2</v>
      </c>
      <c r="B1895" t="s" s="9">
        <v>43789</v>
      </c>
      <c r="C1895" t="s" s="9">
        <v>43790</v>
      </c>
      <c r="D1895" s="10"/>
      <c r="E1895" s="11"/>
    </row>
    <row r="1896" ht="20.1" customHeight="1">
      <c r="A1896" t="s" s="3">
        <v>2</v>
      </c>
      <c r="B1896" t="s" s="9">
        <v>43791</v>
      </c>
      <c r="C1896" t="s" s="9">
        <v>43792</v>
      </c>
      <c r="D1896" s="10"/>
      <c r="E1896" s="11"/>
    </row>
    <row r="1897" ht="20.1" customHeight="1">
      <c r="A1897" t="s" s="3">
        <v>2</v>
      </c>
      <c r="B1897" t="s" s="9">
        <v>43793</v>
      </c>
      <c r="C1897" t="s" s="9">
        <v>43794</v>
      </c>
      <c r="D1897" s="10"/>
      <c r="E1897" s="11"/>
    </row>
    <row r="1898" ht="20.1" customHeight="1">
      <c r="A1898" t="s" s="3">
        <v>2</v>
      </c>
      <c r="B1898" t="s" s="9">
        <v>43795</v>
      </c>
      <c r="C1898" t="s" s="9">
        <v>43796</v>
      </c>
      <c r="D1898" s="10"/>
      <c r="E1898" s="11"/>
    </row>
    <row r="1899" ht="20.1" customHeight="1">
      <c r="A1899" t="s" s="3">
        <v>2</v>
      </c>
      <c r="B1899" t="s" s="9">
        <v>43797</v>
      </c>
      <c r="C1899" t="s" s="9">
        <v>43798</v>
      </c>
      <c r="D1899" s="10"/>
      <c r="E1899" s="11"/>
    </row>
    <row r="1900" ht="20.1" customHeight="1">
      <c r="A1900" t="s" s="3">
        <v>2</v>
      </c>
      <c r="B1900" t="s" s="9">
        <v>43799</v>
      </c>
      <c r="C1900" t="s" s="9">
        <v>43800</v>
      </c>
      <c r="D1900" s="10"/>
      <c r="E1900" s="11"/>
    </row>
    <row r="1901" ht="20.1" customHeight="1">
      <c r="A1901" t="s" s="3">
        <v>2</v>
      </c>
      <c r="B1901" t="s" s="9">
        <v>43801</v>
      </c>
      <c r="C1901" t="s" s="9">
        <v>43802</v>
      </c>
      <c r="D1901" s="10"/>
      <c r="E1901" s="11"/>
    </row>
    <row r="1902" ht="20.1" customHeight="1">
      <c r="A1902" t="s" s="3">
        <v>2</v>
      </c>
      <c r="B1902" t="s" s="9">
        <v>43803</v>
      </c>
      <c r="C1902" t="s" s="9">
        <v>43804</v>
      </c>
      <c r="D1902" s="10"/>
      <c r="E1902" s="11"/>
    </row>
    <row r="1903" ht="20.1" customHeight="1">
      <c r="A1903" t="s" s="3">
        <v>2</v>
      </c>
      <c r="B1903" t="s" s="9">
        <v>43805</v>
      </c>
      <c r="C1903" t="s" s="9">
        <v>43806</v>
      </c>
      <c r="D1903" s="10"/>
      <c r="E1903" s="11"/>
    </row>
    <row r="1904" ht="20.1" customHeight="1">
      <c r="A1904" t="s" s="3">
        <v>2</v>
      </c>
      <c r="B1904" t="s" s="9">
        <v>43807</v>
      </c>
      <c r="C1904" t="s" s="9">
        <v>43808</v>
      </c>
      <c r="D1904" s="10"/>
      <c r="E1904" s="11"/>
    </row>
    <row r="1905" ht="20.1" customHeight="1">
      <c r="A1905" t="s" s="3">
        <v>2</v>
      </c>
      <c r="B1905" t="s" s="9">
        <v>43809</v>
      </c>
      <c r="C1905" t="s" s="9">
        <v>43810</v>
      </c>
      <c r="D1905" s="10"/>
      <c r="E1905" s="11"/>
    </row>
    <row r="1906" ht="20.1" customHeight="1">
      <c r="A1906" t="s" s="3">
        <v>2</v>
      </c>
      <c r="B1906" t="s" s="9">
        <v>43811</v>
      </c>
      <c r="C1906" t="s" s="9">
        <v>43812</v>
      </c>
      <c r="D1906" s="10"/>
      <c r="E1906" s="11"/>
    </row>
    <row r="1907" ht="20.1" customHeight="1">
      <c r="A1907" t="s" s="3">
        <v>2</v>
      </c>
      <c r="B1907" t="s" s="9">
        <v>43813</v>
      </c>
      <c r="C1907" t="s" s="9">
        <v>43814</v>
      </c>
      <c r="D1907" s="10"/>
      <c r="E1907" s="11"/>
    </row>
    <row r="1908" ht="20.1" customHeight="1">
      <c r="A1908" t="s" s="3">
        <v>2</v>
      </c>
      <c r="B1908" t="s" s="9">
        <v>43815</v>
      </c>
      <c r="C1908" t="s" s="9">
        <v>43816</v>
      </c>
      <c r="D1908" s="10"/>
      <c r="E1908" s="11"/>
    </row>
    <row r="1909" ht="20.1" customHeight="1">
      <c r="A1909" t="s" s="3">
        <v>2</v>
      </c>
      <c r="B1909" t="s" s="9">
        <v>43817</v>
      </c>
      <c r="C1909" t="s" s="9">
        <v>43818</v>
      </c>
      <c r="D1909" s="10"/>
      <c r="E1909" s="11"/>
    </row>
    <row r="1910" ht="20.1" customHeight="1">
      <c r="A1910" t="s" s="3">
        <v>2</v>
      </c>
      <c r="B1910" t="s" s="9">
        <v>43819</v>
      </c>
      <c r="C1910" t="s" s="9">
        <v>43820</v>
      </c>
      <c r="D1910" s="10"/>
      <c r="E1910" s="11"/>
    </row>
    <row r="1911" ht="20.1" customHeight="1">
      <c r="A1911" t="s" s="3">
        <v>2</v>
      </c>
      <c r="B1911" t="s" s="9">
        <v>43821</v>
      </c>
      <c r="C1911" t="s" s="9">
        <v>43822</v>
      </c>
      <c r="D1911" s="10"/>
      <c r="E1911" s="11"/>
    </row>
    <row r="1912" ht="20.1" customHeight="1">
      <c r="A1912" t="s" s="3">
        <v>2</v>
      </c>
      <c r="B1912" t="s" s="9">
        <v>43823</v>
      </c>
      <c r="C1912" t="s" s="9">
        <v>43824</v>
      </c>
      <c r="D1912" s="10"/>
      <c r="E1912" s="11"/>
    </row>
    <row r="1913" ht="20.1" customHeight="1">
      <c r="A1913" t="s" s="3">
        <v>2</v>
      </c>
      <c r="B1913" t="s" s="9">
        <v>43825</v>
      </c>
      <c r="C1913" t="s" s="9">
        <v>43826</v>
      </c>
      <c r="D1913" s="10"/>
      <c r="E1913" s="11"/>
    </row>
    <row r="1914" ht="20.1" customHeight="1">
      <c r="A1914" t="s" s="3">
        <v>2</v>
      </c>
      <c r="B1914" t="s" s="9">
        <v>43827</v>
      </c>
      <c r="C1914" t="s" s="9">
        <v>43828</v>
      </c>
      <c r="D1914" s="10"/>
      <c r="E1914" s="11"/>
    </row>
    <row r="1915" ht="20.1" customHeight="1">
      <c r="A1915" t="s" s="3">
        <v>2</v>
      </c>
      <c r="B1915" t="s" s="9">
        <v>43829</v>
      </c>
      <c r="C1915" t="s" s="9">
        <v>43830</v>
      </c>
      <c r="D1915" s="10"/>
      <c r="E1915" s="11"/>
    </row>
    <row r="1916" ht="20.1" customHeight="1">
      <c r="A1916" t="s" s="3">
        <v>2</v>
      </c>
      <c r="B1916" t="s" s="9">
        <v>43831</v>
      </c>
      <c r="C1916" t="s" s="9">
        <v>43832</v>
      </c>
      <c r="D1916" s="10"/>
      <c r="E1916" s="11"/>
    </row>
    <row r="1917" ht="20.1" customHeight="1">
      <c r="A1917" t="s" s="3">
        <v>2</v>
      </c>
      <c r="B1917" t="s" s="9">
        <v>43833</v>
      </c>
      <c r="C1917" t="s" s="9">
        <v>43834</v>
      </c>
      <c r="D1917" s="10"/>
      <c r="E1917" s="11"/>
    </row>
    <row r="1918" ht="20.1" customHeight="1">
      <c r="A1918" t="s" s="3">
        <v>2</v>
      </c>
      <c r="B1918" t="s" s="9">
        <v>43835</v>
      </c>
      <c r="C1918" t="s" s="9">
        <v>43836</v>
      </c>
      <c r="D1918" s="10"/>
      <c r="E1918" s="11"/>
    </row>
    <row r="1919" ht="20.1" customHeight="1">
      <c r="A1919" t="s" s="3">
        <v>2</v>
      </c>
      <c r="B1919" t="s" s="9">
        <v>43837</v>
      </c>
      <c r="C1919" t="s" s="9">
        <v>43838</v>
      </c>
      <c r="D1919" s="10"/>
      <c r="E1919" s="11"/>
    </row>
    <row r="1920" ht="20.1" customHeight="1">
      <c r="A1920" t="s" s="3">
        <v>2</v>
      </c>
      <c r="B1920" t="s" s="9">
        <v>43839</v>
      </c>
      <c r="C1920" t="s" s="9">
        <v>43840</v>
      </c>
      <c r="D1920" s="10"/>
      <c r="E1920" s="11"/>
    </row>
    <row r="1921" ht="20.1" customHeight="1">
      <c r="A1921" t="s" s="3">
        <v>2</v>
      </c>
      <c r="B1921" t="s" s="9">
        <v>43841</v>
      </c>
      <c r="C1921" t="s" s="9">
        <v>43842</v>
      </c>
      <c r="D1921" s="10"/>
      <c r="E1921" s="11"/>
    </row>
    <row r="1922" ht="20.1" customHeight="1">
      <c r="A1922" t="s" s="3">
        <v>2</v>
      </c>
      <c r="B1922" t="s" s="9">
        <v>43843</v>
      </c>
      <c r="C1922" t="s" s="9">
        <v>43844</v>
      </c>
      <c r="D1922" s="10"/>
      <c r="E1922" s="11"/>
    </row>
    <row r="1923" ht="20.1" customHeight="1">
      <c r="A1923" t="s" s="3">
        <v>2</v>
      </c>
      <c r="B1923" t="s" s="9">
        <v>43845</v>
      </c>
      <c r="C1923" t="s" s="9">
        <v>43846</v>
      </c>
      <c r="D1923" s="10"/>
      <c r="E1923" s="11"/>
    </row>
    <row r="1924" ht="20.1" customHeight="1">
      <c r="A1924" t="s" s="3">
        <v>2</v>
      </c>
      <c r="B1924" t="s" s="9">
        <v>43847</v>
      </c>
      <c r="C1924" t="s" s="9">
        <v>43848</v>
      </c>
      <c r="D1924" s="10"/>
      <c r="E1924" s="11"/>
    </row>
    <row r="1925" ht="20.1" customHeight="1">
      <c r="A1925" t="s" s="3">
        <v>2</v>
      </c>
      <c r="B1925" t="s" s="9">
        <v>43849</v>
      </c>
      <c r="C1925" t="s" s="9">
        <v>43850</v>
      </c>
      <c r="D1925" s="10"/>
      <c r="E1925" s="11"/>
    </row>
    <row r="1926" ht="20.1" customHeight="1">
      <c r="A1926" t="s" s="3">
        <v>2</v>
      </c>
      <c r="B1926" t="s" s="9">
        <v>43851</v>
      </c>
      <c r="C1926" t="s" s="9">
        <v>43852</v>
      </c>
      <c r="D1926" s="10"/>
      <c r="E1926" s="11"/>
    </row>
    <row r="1927" ht="20.1" customHeight="1">
      <c r="A1927" t="s" s="3">
        <v>2</v>
      </c>
      <c r="B1927" t="s" s="9">
        <v>43853</v>
      </c>
      <c r="C1927" t="s" s="9">
        <v>43854</v>
      </c>
      <c r="D1927" s="10"/>
      <c r="E1927" s="11"/>
    </row>
    <row r="1928" ht="20.1" customHeight="1">
      <c r="A1928" t="s" s="3">
        <v>2</v>
      </c>
      <c r="B1928" t="s" s="9">
        <v>43855</v>
      </c>
      <c r="C1928" t="s" s="9">
        <v>43856</v>
      </c>
      <c r="D1928" s="10"/>
      <c r="E1928" s="11"/>
    </row>
    <row r="1929" ht="20.1" customHeight="1">
      <c r="A1929" t="s" s="3">
        <v>2</v>
      </c>
      <c r="B1929" t="s" s="9">
        <v>43857</v>
      </c>
      <c r="C1929" t="s" s="9">
        <v>43858</v>
      </c>
      <c r="D1929" s="10"/>
      <c r="E1929" s="11"/>
    </row>
    <row r="1930" ht="20.1" customHeight="1">
      <c r="A1930" t="s" s="3">
        <v>2</v>
      </c>
      <c r="B1930" t="s" s="9">
        <v>43859</v>
      </c>
      <c r="C1930" t="s" s="9">
        <v>43860</v>
      </c>
      <c r="D1930" s="10"/>
      <c r="E1930" s="11"/>
    </row>
    <row r="1931" ht="20.1" customHeight="1">
      <c r="A1931" t="s" s="3">
        <v>2</v>
      </c>
      <c r="B1931" t="s" s="9">
        <v>43861</v>
      </c>
      <c r="C1931" t="s" s="9">
        <v>43862</v>
      </c>
      <c r="D1931" s="10"/>
      <c r="E1931" s="11"/>
    </row>
    <row r="1932" ht="20.1" customHeight="1">
      <c r="A1932" t="s" s="3">
        <v>2</v>
      </c>
      <c r="B1932" t="s" s="9">
        <v>43863</v>
      </c>
      <c r="C1932" t="s" s="9">
        <v>43864</v>
      </c>
      <c r="D1932" s="10"/>
      <c r="E1932" s="11"/>
    </row>
    <row r="1933" ht="20.1" customHeight="1">
      <c r="A1933" t="s" s="3">
        <v>2</v>
      </c>
      <c r="B1933" t="s" s="9">
        <v>43865</v>
      </c>
      <c r="C1933" t="s" s="9">
        <v>43866</v>
      </c>
      <c r="D1933" s="10"/>
      <c r="E1933" s="11"/>
    </row>
    <row r="1934" ht="20.1" customHeight="1">
      <c r="A1934" t="s" s="3">
        <v>2</v>
      </c>
      <c r="B1934" t="s" s="9">
        <v>43867</v>
      </c>
      <c r="C1934" t="s" s="9">
        <v>43868</v>
      </c>
      <c r="D1934" s="10"/>
      <c r="E1934" s="11"/>
    </row>
    <row r="1935" ht="20.1" customHeight="1">
      <c r="A1935" t="s" s="3">
        <v>2</v>
      </c>
      <c r="B1935" t="s" s="9">
        <v>43869</v>
      </c>
      <c r="C1935" t="s" s="9">
        <v>43870</v>
      </c>
      <c r="D1935" s="10"/>
      <c r="E1935" s="11"/>
    </row>
    <row r="1936" ht="20.1" customHeight="1">
      <c r="A1936" t="s" s="3">
        <v>2</v>
      </c>
      <c r="B1936" t="s" s="9">
        <v>43871</v>
      </c>
      <c r="C1936" t="s" s="9">
        <v>43872</v>
      </c>
      <c r="D1936" s="10"/>
      <c r="E1936" s="11"/>
    </row>
    <row r="1937" ht="20.1" customHeight="1">
      <c r="A1937" t="s" s="3">
        <v>2</v>
      </c>
      <c r="B1937" t="s" s="9">
        <v>43873</v>
      </c>
      <c r="C1937" t="s" s="9">
        <v>43874</v>
      </c>
      <c r="D1937" s="10"/>
      <c r="E1937" s="11"/>
    </row>
    <row r="1938" ht="20.1" customHeight="1">
      <c r="A1938" t="s" s="3">
        <v>2</v>
      </c>
      <c r="B1938" t="s" s="9">
        <v>43875</v>
      </c>
      <c r="C1938" t="s" s="9">
        <v>43876</v>
      </c>
      <c r="D1938" s="10"/>
      <c r="E1938" s="11"/>
    </row>
    <row r="1939" ht="20.1" customHeight="1">
      <c r="A1939" t="s" s="3">
        <v>2</v>
      </c>
      <c r="B1939" t="s" s="9">
        <v>43877</v>
      </c>
      <c r="C1939" t="s" s="9">
        <v>43878</v>
      </c>
      <c r="D1939" s="10"/>
      <c r="E1939" s="11"/>
    </row>
    <row r="1940" ht="20.1" customHeight="1">
      <c r="A1940" t="s" s="3">
        <v>2</v>
      </c>
      <c r="B1940" t="s" s="9">
        <v>43879</v>
      </c>
      <c r="C1940" t="s" s="9">
        <v>43880</v>
      </c>
      <c r="D1940" s="10"/>
      <c r="E1940" s="11"/>
    </row>
    <row r="1941" ht="20.1" customHeight="1">
      <c r="A1941" t="s" s="3">
        <v>2</v>
      </c>
      <c r="B1941" t="s" s="9">
        <v>43881</v>
      </c>
      <c r="C1941" t="s" s="9">
        <v>43882</v>
      </c>
      <c r="D1941" s="10"/>
      <c r="E1941" s="11"/>
    </row>
    <row r="1942" ht="20.1" customHeight="1">
      <c r="A1942" t="s" s="3">
        <v>2</v>
      </c>
      <c r="B1942" t="s" s="9">
        <v>43883</v>
      </c>
      <c r="C1942" t="s" s="9">
        <v>43884</v>
      </c>
      <c r="D1942" s="10"/>
      <c r="E1942" s="11"/>
    </row>
    <row r="1943" ht="20.1" customHeight="1">
      <c r="A1943" t="s" s="3">
        <v>2</v>
      </c>
      <c r="B1943" t="s" s="9">
        <v>43885</v>
      </c>
      <c r="C1943" t="s" s="9">
        <v>43886</v>
      </c>
      <c r="D1943" s="10"/>
      <c r="E1943" s="11"/>
    </row>
    <row r="1944" ht="20.1" customHeight="1">
      <c r="A1944" t="s" s="3">
        <v>2</v>
      </c>
      <c r="B1944" t="s" s="9">
        <v>43887</v>
      </c>
      <c r="C1944" t="s" s="9">
        <v>43888</v>
      </c>
      <c r="D1944" s="10"/>
      <c r="E1944" s="11"/>
    </row>
    <row r="1945" ht="20.1" customHeight="1">
      <c r="A1945" t="s" s="3">
        <v>2</v>
      </c>
      <c r="B1945" t="s" s="9">
        <v>43889</v>
      </c>
      <c r="C1945" t="s" s="9">
        <v>43890</v>
      </c>
      <c r="D1945" s="10"/>
      <c r="E1945" s="11"/>
    </row>
    <row r="1946" ht="20.1" customHeight="1">
      <c r="A1946" t="s" s="3">
        <v>2</v>
      </c>
      <c r="B1946" t="s" s="9">
        <v>43891</v>
      </c>
      <c r="C1946" t="s" s="9">
        <v>43892</v>
      </c>
      <c r="D1946" s="10"/>
      <c r="E1946" s="11"/>
    </row>
    <row r="1947" ht="20.1" customHeight="1">
      <c r="A1947" t="s" s="3">
        <v>2</v>
      </c>
      <c r="B1947" t="s" s="9">
        <v>43893</v>
      </c>
      <c r="C1947" t="s" s="9">
        <v>43894</v>
      </c>
      <c r="D1947" s="10"/>
      <c r="E1947" s="11"/>
    </row>
    <row r="1948" ht="20.1" customHeight="1">
      <c r="A1948" t="s" s="3">
        <v>2</v>
      </c>
      <c r="B1948" t="s" s="9">
        <v>43895</v>
      </c>
      <c r="C1948" t="s" s="9">
        <v>43896</v>
      </c>
      <c r="D1948" s="10"/>
      <c r="E1948" s="11"/>
    </row>
    <row r="1949" ht="20.1" customHeight="1">
      <c r="A1949" t="s" s="3">
        <v>2</v>
      </c>
      <c r="B1949" t="s" s="9">
        <v>43897</v>
      </c>
      <c r="C1949" t="s" s="9">
        <v>43898</v>
      </c>
      <c r="D1949" s="10"/>
      <c r="E1949" s="11"/>
    </row>
    <row r="1950" ht="20.1" customHeight="1">
      <c r="A1950" t="s" s="3">
        <v>2</v>
      </c>
      <c r="B1950" t="s" s="9">
        <v>43899</v>
      </c>
      <c r="C1950" t="s" s="9">
        <v>43900</v>
      </c>
      <c r="D1950" s="10"/>
      <c r="E1950" s="11"/>
    </row>
    <row r="1951" ht="20.1" customHeight="1">
      <c r="A1951" t="s" s="3">
        <v>2</v>
      </c>
      <c r="B1951" t="s" s="9">
        <v>43901</v>
      </c>
      <c r="C1951" t="s" s="9">
        <v>43902</v>
      </c>
      <c r="D1951" s="10"/>
      <c r="E1951" s="11"/>
    </row>
    <row r="1952" ht="20.1" customHeight="1">
      <c r="A1952" t="s" s="3">
        <v>2</v>
      </c>
      <c r="B1952" t="s" s="9">
        <v>43903</v>
      </c>
      <c r="C1952" t="s" s="9">
        <v>43904</v>
      </c>
      <c r="D1952" s="10"/>
      <c r="E1952" s="11"/>
    </row>
    <row r="1953" ht="20.1" customHeight="1">
      <c r="A1953" t="s" s="3">
        <v>2</v>
      </c>
      <c r="B1953" t="s" s="9">
        <v>43905</v>
      </c>
      <c r="C1953" t="s" s="9">
        <v>43906</v>
      </c>
      <c r="D1953" s="10"/>
      <c r="E1953" s="11"/>
    </row>
    <row r="1954" ht="20.1" customHeight="1">
      <c r="A1954" t="s" s="3">
        <v>2</v>
      </c>
      <c r="B1954" t="s" s="9">
        <v>43907</v>
      </c>
      <c r="C1954" t="s" s="9">
        <v>43908</v>
      </c>
      <c r="D1954" s="10"/>
      <c r="E1954" s="11"/>
    </row>
    <row r="1955" ht="20.1" customHeight="1">
      <c r="A1955" t="s" s="3">
        <v>2</v>
      </c>
      <c r="B1955" t="s" s="9">
        <v>43909</v>
      </c>
      <c r="C1955" t="s" s="9">
        <v>43910</v>
      </c>
      <c r="D1955" s="10"/>
      <c r="E1955" s="11"/>
    </row>
    <row r="1956" ht="20.1" customHeight="1">
      <c r="A1956" t="s" s="3">
        <v>2</v>
      </c>
      <c r="B1956" t="s" s="9">
        <v>43911</v>
      </c>
      <c r="C1956" t="s" s="9">
        <v>43912</v>
      </c>
      <c r="D1956" s="10"/>
      <c r="E1956" s="11"/>
    </row>
    <row r="1957" ht="20.1" customHeight="1">
      <c r="A1957" t="s" s="3">
        <v>2</v>
      </c>
      <c r="B1957" t="s" s="9">
        <v>43913</v>
      </c>
      <c r="C1957" t="s" s="9">
        <v>43914</v>
      </c>
      <c r="D1957" s="10"/>
      <c r="E1957" s="11"/>
    </row>
    <row r="1958" ht="20.1" customHeight="1">
      <c r="A1958" t="s" s="3">
        <v>2</v>
      </c>
      <c r="B1958" t="s" s="9">
        <v>43915</v>
      </c>
      <c r="C1958" t="s" s="9">
        <v>43916</v>
      </c>
      <c r="D1958" s="10"/>
      <c r="E1958" s="11"/>
    </row>
    <row r="1959" ht="20.1" customHeight="1">
      <c r="A1959" t="s" s="3">
        <v>2</v>
      </c>
      <c r="B1959" t="s" s="9">
        <v>43917</v>
      </c>
      <c r="C1959" t="s" s="9">
        <v>43918</v>
      </c>
      <c r="D1959" s="10"/>
      <c r="E1959" s="11"/>
    </row>
    <row r="1960" ht="20.1" customHeight="1">
      <c r="A1960" t="s" s="3">
        <v>2</v>
      </c>
      <c r="B1960" t="s" s="9">
        <v>43919</v>
      </c>
      <c r="C1960" t="s" s="9">
        <v>43920</v>
      </c>
      <c r="D1960" s="10"/>
      <c r="E1960" s="11"/>
    </row>
    <row r="1961" ht="20.1" customHeight="1">
      <c r="A1961" t="s" s="3">
        <v>2</v>
      </c>
      <c r="B1961" t="s" s="9">
        <v>43921</v>
      </c>
      <c r="C1961" t="s" s="9">
        <v>43922</v>
      </c>
      <c r="D1961" s="10"/>
      <c r="E1961" s="11"/>
    </row>
    <row r="1962" ht="20.1" customHeight="1">
      <c r="A1962" t="s" s="3">
        <v>2</v>
      </c>
      <c r="B1962" t="s" s="9">
        <v>43923</v>
      </c>
      <c r="C1962" t="s" s="9">
        <v>43924</v>
      </c>
      <c r="D1962" s="10"/>
      <c r="E1962" s="11"/>
    </row>
    <row r="1963" ht="20.1" customHeight="1">
      <c r="A1963" t="s" s="3">
        <v>2</v>
      </c>
      <c r="B1963" t="s" s="9">
        <v>43925</v>
      </c>
      <c r="C1963" t="s" s="9">
        <v>43926</v>
      </c>
      <c r="D1963" s="10"/>
      <c r="E1963" s="11"/>
    </row>
    <row r="1964" ht="20.1" customHeight="1">
      <c r="A1964" t="s" s="3">
        <v>2</v>
      </c>
      <c r="B1964" t="s" s="9">
        <v>43927</v>
      </c>
      <c r="C1964" t="s" s="9">
        <v>43928</v>
      </c>
      <c r="D1964" s="10"/>
      <c r="E1964" s="11"/>
    </row>
    <row r="1965" ht="20.1" customHeight="1">
      <c r="A1965" t="s" s="3">
        <v>2</v>
      </c>
      <c r="B1965" t="s" s="9">
        <v>43929</v>
      </c>
      <c r="C1965" t="s" s="9">
        <v>43930</v>
      </c>
      <c r="D1965" s="10"/>
      <c r="E1965" s="11"/>
    </row>
    <row r="1966" ht="20.1" customHeight="1">
      <c r="A1966" t="s" s="3">
        <v>2</v>
      </c>
      <c r="B1966" t="s" s="9">
        <v>43931</v>
      </c>
      <c r="C1966" t="s" s="9">
        <v>43932</v>
      </c>
      <c r="D1966" s="10"/>
      <c r="E1966" s="11"/>
    </row>
    <row r="1967" ht="20.1" customHeight="1">
      <c r="A1967" t="s" s="3">
        <v>2</v>
      </c>
      <c r="B1967" t="s" s="9">
        <v>43933</v>
      </c>
      <c r="C1967" t="s" s="9">
        <v>43934</v>
      </c>
      <c r="D1967" s="10"/>
      <c r="E1967" s="11"/>
    </row>
    <row r="1968" ht="20.1" customHeight="1">
      <c r="A1968" t="s" s="3">
        <v>2</v>
      </c>
      <c r="B1968" t="s" s="9">
        <v>43935</v>
      </c>
      <c r="C1968" t="s" s="9">
        <v>43936</v>
      </c>
      <c r="D1968" s="10"/>
      <c r="E1968" s="11"/>
    </row>
    <row r="1969" ht="20.1" customHeight="1">
      <c r="A1969" t="s" s="3">
        <v>2</v>
      </c>
      <c r="B1969" t="s" s="9">
        <v>43937</v>
      </c>
      <c r="C1969" t="s" s="9">
        <v>43938</v>
      </c>
      <c r="D1969" s="10"/>
      <c r="E1969" s="11"/>
    </row>
    <row r="1970" ht="20.1" customHeight="1">
      <c r="A1970" t="s" s="3">
        <v>2</v>
      </c>
      <c r="B1970" t="s" s="9">
        <v>43939</v>
      </c>
      <c r="C1970" t="s" s="9">
        <v>43940</v>
      </c>
      <c r="D1970" s="10"/>
      <c r="E1970" s="11"/>
    </row>
    <row r="1971" ht="20.1" customHeight="1">
      <c r="A1971" t="s" s="3">
        <v>2</v>
      </c>
      <c r="B1971" t="s" s="9">
        <v>43941</v>
      </c>
      <c r="C1971" t="s" s="9">
        <v>43942</v>
      </c>
      <c r="D1971" s="10"/>
      <c r="E1971" s="11"/>
    </row>
    <row r="1972" ht="20.1" customHeight="1">
      <c r="A1972" t="s" s="3">
        <v>2</v>
      </c>
      <c r="B1972" t="s" s="9">
        <v>43943</v>
      </c>
      <c r="C1972" t="s" s="9">
        <v>43944</v>
      </c>
      <c r="D1972" s="10"/>
      <c r="E1972" s="11"/>
    </row>
    <row r="1973" ht="20.1" customHeight="1">
      <c r="A1973" t="s" s="3">
        <v>2</v>
      </c>
      <c r="B1973" t="s" s="9">
        <v>43945</v>
      </c>
      <c r="C1973" t="s" s="9">
        <v>43946</v>
      </c>
      <c r="D1973" s="10"/>
      <c r="E1973" s="11"/>
    </row>
    <row r="1974" ht="20.1" customHeight="1">
      <c r="A1974" t="s" s="3">
        <v>2</v>
      </c>
      <c r="B1974" t="s" s="9">
        <v>43947</v>
      </c>
      <c r="C1974" t="s" s="9">
        <v>43948</v>
      </c>
      <c r="D1974" s="10"/>
      <c r="E1974" s="11"/>
    </row>
    <row r="1975" ht="20.1" customHeight="1">
      <c r="A1975" t="s" s="3">
        <v>2</v>
      </c>
      <c r="B1975" t="s" s="9">
        <v>43949</v>
      </c>
      <c r="C1975" t="s" s="9">
        <v>43950</v>
      </c>
      <c r="D1975" s="10"/>
      <c r="E1975" s="11"/>
    </row>
    <row r="1976" ht="20.1" customHeight="1">
      <c r="A1976" t="s" s="3">
        <v>2</v>
      </c>
      <c r="B1976" t="s" s="9">
        <v>43951</v>
      </c>
      <c r="C1976" t="s" s="9">
        <v>43952</v>
      </c>
      <c r="D1976" s="10"/>
      <c r="E1976" s="11"/>
    </row>
    <row r="1977" ht="20.1" customHeight="1">
      <c r="A1977" t="s" s="3">
        <v>2</v>
      </c>
      <c r="B1977" t="s" s="9">
        <v>43953</v>
      </c>
      <c r="C1977" t="s" s="9">
        <v>43954</v>
      </c>
      <c r="D1977" s="10"/>
      <c r="E1977" s="11"/>
    </row>
    <row r="1978" ht="20.1" customHeight="1">
      <c r="A1978" t="s" s="3">
        <v>2</v>
      </c>
      <c r="B1978" t="s" s="9">
        <v>43955</v>
      </c>
      <c r="C1978" t="s" s="9">
        <v>43956</v>
      </c>
      <c r="D1978" s="10"/>
      <c r="E1978" s="11"/>
    </row>
    <row r="1979" ht="20.1" customHeight="1">
      <c r="A1979" t="s" s="3">
        <v>2</v>
      </c>
      <c r="B1979" t="s" s="9">
        <v>43957</v>
      </c>
      <c r="C1979" t="s" s="9">
        <v>43958</v>
      </c>
      <c r="D1979" s="10"/>
      <c r="E1979" s="11"/>
    </row>
    <row r="1980" ht="20.1" customHeight="1">
      <c r="A1980" t="s" s="3">
        <v>2</v>
      </c>
      <c r="B1980" t="s" s="9">
        <v>43959</v>
      </c>
      <c r="C1980" t="s" s="9">
        <v>43960</v>
      </c>
      <c r="D1980" s="10"/>
      <c r="E1980" s="11"/>
    </row>
    <row r="1981" ht="20.1" customHeight="1">
      <c r="A1981" t="s" s="3">
        <v>2</v>
      </c>
      <c r="B1981" t="s" s="9">
        <v>43961</v>
      </c>
      <c r="C1981" t="s" s="9">
        <v>43962</v>
      </c>
      <c r="D1981" s="10"/>
      <c r="E1981" s="11"/>
    </row>
    <row r="1982" ht="20.1" customHeight="1">
      <c r="A1982" t="s" s="3">
        <v>2</v>
      </c>
      <c r="B1982" t="s" s="9">
        <v>43963</v>
      </c>
      <c r="C1982" t="s" s="9">
        <v>43964</v>
      </c>
      <c r="D1982" s="10"/>
      <c r="E1982" s="11"/>
    </row>
    <row r="1983" ht="20.1" customHeight="1">
      <c r="A1983" t="s" s="3">
        <v>2</v>
      </c>
      <c r="B1983" t="s" s="9">
        <v>43965</v>
      </c>
      <c r="C1983" t="s" s="9">
        <v>43966</v>
      </c>
      <c r="D1983" s="10"/>
      <c r="E1983" s="11"/>
    </row>
    <row r="1984" ht="20.1" customHeight="1">
      <c r="A1984" t="s" s="3">
        <v>2</v>
      </c>
      <c r="B1984" t="s" s="9">
        <v>43967</v>
      </c>
      <c r="C1984" t="s" s="9">
        <v>43968</v>
      </c>
      <c r="D1984" s="10"/>
      <c r="E1984" s="11"/>
    </row>
    <row r="1985" ht="20.1" customHeight="1">
      <c r="A1985" t="s" s="3">
        <v>2</v>
      </c>
      <c r="B1985" t="s" s="9">
        <v>43969</v>
      </c>
      <c r="C1985" t="s" s="9">
        <v>43970</v>
      </c>
      <c r="D1985" s="10"/>
      <c r="E1985" s="11"/>
    </row>
    <row r="1986" ht="20.1" customHeight="1">
      <c r="A1986" t="s" s="3">
        <v>2</v>
      </c>
      <c r="B1986" t="s" s="9">
        <v>43971</v>
      </c>
      <c r="C1986" t="s" s="9">
        <v>43972</v>
      </c>
      <c r="D1986" s="10"/>
      <c r="E1986" s="11"/>
    </row>
    <row r="1987" ht="20.1" customHeight="1">
      <c r="A1987" t="s" s="3">
        <v>2</v>
      </c>
      <c r="B1987" t="s" s="9">
        <v>43973</v>
      </c>
      <c r="C1987" t="s" s="9">
        <v>43974</v>
      </c>
      <c r="D1987" s="10"/>
      <c r="E1987" s="11"/>
    </row>
    <row r="1988" ht="20.1" customHeight="1">
      <c r="A1988" t="s" s="3">
        <v>2</v>
      </c>
      <c r="B1988" t="s" s="9">
        <v>43975</v>
      </c>
      <c r="C1988" t="s" s="9">
        <v>43976</v>
      </c>
      <c r="D1988" s="10"/>
      <c r="E1988" s="11"/>
    </row>
    <row r="1989" ht="20.1" customHeight="1">
      <c r="A1989" t="s" s="3">
        <v>2</v>
      </c>
      <c r="B1989" t="s" s="9">
        <v>43977</v>
      </c>
      <c r="C1989" t="s" s="9">
        <v>43978</v>
      </c>
      <c r="D1989" s="10"/>
      <c r="E1989" s="11"/>
    </row>
    <row r="1990" ht="20.1" customHeight="1">
      <c r="A1990" t="s" s="3">
        <v>2</v>
      </c>
      <c r="B1990" t="s" s="9">
        <v>43979</v>
      </c>
      <c r="C1990" t="s" s="9">
        <v>43980</v>
      </c>
      <c r="D1990" s="10"/>
      <c r="E1990" s="11"/>
    </row>
    <row r="1991" ht="20.1" customHeight="1">
      <c r="A1991" t="s" s="3">
        <v>2</v>
      </c>
      <c r="B1991" t="s" s="9">
        <v>43981</v>
      </c>
      <c r="C1991" t="s" s="9">
        <v>43982</v>
      </c>
      <c r="D1991" s="10"/>
      <c r="E1991" s="11"/>
    </row>
    <row r="1992" ht="20.1" customHeight="1">
      <c r="A1992" t="s" s="3">
        <v>2</v>
      </c>
      <c r="B1992" t="s" s="9">
        <v>43983</v>
      </c>
      <c r="C1992" t="s" s="9">
        <v>43984</v>
      </c>
      <c r="D1992" s="10"/>
      <c r="E1992" s="11"/>
    </row>
    <row r="1993" ht="20.1" customHeight="1">
      <c r="A1993" t="s" s="3">
        <v>2</v>
      </c>
      <c r="B1993" t="s" s="9">
        <v>43985</v>
      </c>
      <c r="C1993" t="s" s="9">
        <v>43986</v>
      </c>
      <c r="D1993" s="10"/>
      <c r="E1993" s="11"/>
    </row>
    <row r="1994" ht="20.1" customHeight="1">
      <c r="A1994" t="s" s="3">
        <v>2</v>
      </c>
      <c r="B1994" t="s" s="9">
        <v>43987</v>
      </c>
      <c r="C1994" t="s" s="9">
        <v>43988</v>
      </c>
      <c r="D1994" s="10"/>
      <c r="E1994" s="11"/>
    </row>
    <row r="1995" ht="20.1" customHeight="1">
      <c r="A1995" t="s" s="3">
        <v>2</v>
      </c>
      <c r="B1995" t="s" s="9">
        <v>43989</v>
      </c>
      <c r="C1995" t="s" s="9">
        <v>43990</v>
      </c>
      <c r="D1995" s="10"/>
      <c r="E1995" s="11"/>
    </row>
    <row r="1996" ht="20.1" customHeight="1">
      <c r="A1996" t="s" s="3">
        <v>2</v>
      </c>
      <c r="B1996" t="s" s="9">
        <v>43991</v>
      </c>
      <c r="C1996" t="s" s="9">
        <v>43992</v>
      </c>
      <c r="D1996" s="10"/>
      <c r="E1996" s="11"/>
    </row>
    <row r="1997" ht="20.1" customHeight="1">
      <c r="A1997" t="s" s="3">
        <v>2</v>
      </c>
      <c r="B1997" t="s" s="9">
        <v>43993</v>
      </c>
      <c r="C1997" t="s" s="9">
        <v>43994</v>
      </c>
      <c r="D1997" s="10"/>
      <c r="E1997" s="11"/>
    </row>
    <row r="1998" ht="20.1" customHeight="1">
      <c r="A1998" t="s" s="3">
        <v>2</v>
      </c>
      <c r="B1998" t="s" s="9">
        <v>43995</v>
      </c>
      <c r="C1998" t="s" s="9">
        <v>43996</v>
      </c>
      <c r="D1998" s="10"/>
      <c r="E1998" s="11"/>
    </row>
    <row r="1999" ht="20.1" customHeight="1">
      <c r="A1999" t="s" s="3">
        <v>2</v>
      </c>
      <c r="B1999" t="s" s="9">
        <v>43997</v>
      </c>
      <c r="C1999" t="s" s="9">
        <v>43998</v>
      </c>
      <c r="D1999" s="10"/>
      <c r="E1999" s="11"/>
    </row>
    <row r="2000" ht="20.1" customHeight="1">
      <c r="A2000" t="s" s="3">
        <v>2</v>
      </c>
      <c r="B2000" t="s" s="9">
        <v>43999</v>
      </c>
      <c r="C2000" t="s" s="9">
        <v>44000</v>
      </c>
      <c r="D2000" s="10"/>
      <c r="E2000" s="11"/>
    </row>
    <row r="2001" ht="20.1" customHeight="1">
      <c r="A2001" t="s" s="3">
        <v>2</v>
      </c>
      <c r="B2001" t="s" s="9">
        <v>44001</v>
      </c>
      <c r="C2001" t="s" s="9">
        <v>44002</v>
      </c>
      <c r="D2001" s="10"/>
      <c r="E2001" s="11"/>
    </row>
    <row r="2002" ht="20.1" customHeight="1">
      <c r="A2002" t="s" s="3">
        <v>2</v>
      </c>
      <c r="B2002" t="s" s="9">
        <v>44003</v>
      </c>
      <c r="C2002" t="s" s="9">
        <v>44004</v>
      </c>
      <c r="D2002" s="10"/>
      <c r="E2002" s="11"/>
    </row>
    <row r="2003" ht="20.1" customHeight="1">
      <c r="A2003" t="s" s="3">
        <v>2</v>
      </c>
      <c r="B2003" t="s" s="9">
        <v>44005</v>
      </c>
      <c r="C2003" t="s" s="9">
        <v>44006</v>
      </c>
      <c r="D2003" s="10"/>
      <c r="E2003" s="11"/>
    </row>
    <row r="2004" ht="20.1" customHeight="1">
      <c r="A2004" t="s" s="3">
        <v>2</v>
      </c>
      <c r="B2004" t="s" s="9">
        <v>44007</v>
      </c>
      <c r="C2004" t="s" s="9">
        <v>44008</v>
      </c>
      <c r="D2004" s="10"/>
      <c r="E2004" s="11"/>
    </row>
    <row r="2005" ht="20.1" customHeight="1">
      <c r="A2005" t="s" s="3">
        <v>2</v>
      </c>
      <c r="B2005" t="s" s="9">
        <v>44009</v>
      </c>
      <c r="C2005" t="s" s="9">
        <v>44010</v>
      </c>
      <c r="D2005" s="10"/>
      <c r="E2005" s="11"/>
    </row>
    <row r="2006" ht="20.1" customHeight="1">
      <c r="A2006" t="s" s="3">
        <v>2</v>
      </c>
      <c r="B2006" t="s" s="9">
        <v>44011</v>
      </c>
      <c r="C2006" t="s" s="9">
        <v>44012</v>
      </c>
      <c r="D2006" s="10"/>
      <c r="E2006" s="11"/>
    </row>
    <row r="2007" ht="20.1" customHeight="1">
      <c r="A2007" t="s" s="3">
        <v>2</v>
      </c>
      <c r="B2007" t="s" s="9">
        <v>44013</v>
      </c>
      <c r="C2007" t="s" s="9">
        <v>44014</v>
      </c>
      <c r="D2007" s="10"/>
      <c r="E2007" s="11"/>
    </row>
    <row r="2008" ht="20.1" customHeight="1">
      <c r="A2008" t="s" s="3">
        <v>2</v>
      </c>
      <c r="B2008" t="s" s="9">
        <v>44015</v>
      </c>
      <c r="C2008" t="s" s="9">
        <v>44016</v>
      </c>
      <c r="D2008" s="10"/>
      <c r="E2008" s="11"/>
    </row>
    <row r="2009" ht="20.1" customHeight="1">
      <c r="A2009" t="s" s="3">
        <v>2</v>
      </c>
      <c r="B2009" t="s" s="9">
        <v>44017</v>
      </c>
      <c r="C2009" t="s" s="9">
        <v>44018</v>
      </c>
      <c r="D2009" s="10"/>
      <c r="E2009" s="11"/>
    </row>
    <row r="2010" ht="20.1" customHeight="1">
      <c r="A2010" t="s" s="3">
        <v>2</v>
      </c>
      <c r="B2010" t="s" s="9">
        <v>44019</v>
      </c>
      <c r="C2010" t="s" s="9">
        <v>44020</v>
      </c>
      <c r="D2010" s="10"/>
      <c r="E2010" s="11"/>
    </row>
    <row r="2011" ht="20.1" customHeight="1">
      <c r="A2011" t="s" s="3">
        <v>2</v>
      </c>
      <c r="B2011" t="s" s="9">
        <v>44021</v>
      </c>
      <c r="C2011" t="s" s="9">
        <v>44022</v>
      </c>
      <c r="D2011" s="10"/>
      <c r="E2011" s="11"/>
    </row>
    <row r="2012" ht="20.1" customHeight="1">
      <c r="A2012" t="s" s="3">
        <v>2</v>
      </c>
      <c r="B2012" t="s" s="9">
        <v>44023</v>
      </c>
      <c r="C2012" t="s" s="9">
        <v>44024</v>
      </c>
      <c r="D2012" s="10"/>
      <c r="E2012" s="11"/>
    </row>
    <row r="2013" ht="20.1" customHeight="1">
      <c r="A2013" t="s" s="3">
        <v>2</v>
      </c>
      <c r="B2013" t="s" s="9">
        <v>44025</v>
      </c>
      <c r="C2013" t="s" s="9">
        <v>44026</v>
      </c>
      <c r="D2013" s="10"/>
      <c r="E2013" s="11"/>
    </row>
    <row r="2014" ht="20.1" customHeight="1">
      <c r="A2014" t="s" s="3">
        <v>2</v>
      </c>
      <c r="B2014" t="s" s="9">
        <v>44027</v>
      </c>
      <c r="C2014" t="s" s="9">
        <v>44028</v>
      </c>
      <c r="D2014" s="10"/>
      <c r="E2014" s="11"/>
    </row>
    <row r="2015" ht="20.1" customHeight="1">
      <c r="A2015" t="s" s="3">
        <v>2</v>
      </c>
      <c r="B2015" t="s" s="9">
        <v>44029</v>
      </c>
      <c r="C2015" t="s" s="9">
        <v>44030</v>
      </c>
      <c r="D2015" s="10"/>
      <c r="E2015" s="11"/>
    </row>
    <row r="2016" ht="20.1" customHeight="1">
      <c r="A2016" t="s" s="3">
        <v>2</v>
      </c>
      <c r="B2016" t="s" s="9">
        <v>44031</v>
      </c>
      <c r="C2016" t="s" s="9">
        <v>44032</v>
      </c>
      <c r="D2016" s="10"/>
      <c r="E2016" s="11"/>
    </row>
    <row r="2017" ht="20.1" customHeight="1">
      <c r="A2017" t="s" s="3">
        <v>2</v>
      </c>
      <c r="B2017" t="s" s="9">
        <v>44033</v>
      </c>
      <c r="C2017" t="s" s="9">
        <v>44034</v>
      </c>
      <c r="D2017" s="10"/>
      <c r="E2017" s="11"/>
    </row>
    <row r="2018" ht="20.1" customHeight="1">
      <c r="A2018" t="s" s="3">
        <v>2</v>
      </c>
      <c r="B2018" t="s" s="9">
        <v>44035</v>
      </c>
      <c r="C2018" t="s" s="9">
        <v>44036</v>
      </c>
      <c r="D2018" s="10"/>
      <c r="E2018" s="11"/>
    </row>
    <row r="2019" ht="20.1" customHeight="1">
      <c r="A2019" t="s" s="3">
        <v>2</v>
      </c>
      <c r="B2019" t="s" s="9">
        <v>44037</v>
      </c>
      <c r="C2019" t="s" s="9">
        <v>44038</v>
      </c>
      <c r="D2019" s="10"/>
      <c r="E2019" s="11"/>
    </row>
    <row r="2020" ht="20.1" customHeight="1">
      <c r="A2020" t="s" s="3">
        <v>2</v>
      </c>
      <c r="B2020" t="s" s="9">
        <v>44039</v>
      </c>
      <c r="C2020" t="s" s="9">
        <v>44040</v>
      </c>
      <c r="D2020" s="10"/>
      <c r="E2020" s="11"/>
    </row>
    <row r="2021" ht="20.1" customHeight="1">
      <c r="A2021" t="s" s="3">
        <v>2</v>
      </c>
      <c r="B2021" t="s" s="9">
        <v>44041</v>
      </c>
      <c r="C2021" t="s" s="9">
        <v>44042</v>
      </c>
      <c r="D2021" s="10"/>
      <c r="E2021" s="11"/>
    </row>
    <row r="2022" ht="20.1" customHeight="1">
      <c r="A2022" t="s" s="3">
        <v>2</v>
      </c>
      <c r="B2022" t="s" s="9">
        <v>44043</v>
      </c>
      <c r="C2022" t="s" s="9">
        <v>44044</v>
      </c>
      <c r="D2022" s="10"/>
      <c r="E2022" s="11"/>
    </row>
    <row r="2023" ht="20.1" customHeight="1">
      <c r="A2023" t="s" s="3">
        <v>2</v>
      </c>
      <c r="B2023" t="s" s="9">
        <v>44045</v>
      </c>
      <c r="C2023" t="s" s="9">
        <v>44046</v>
      </c>
      <c r="D2023" s="10"/>
      <c r="E2023" s="11"/>
    </row>
    <row r="2024" ht="20.1" customHeight="1">
      <c r="A2024" t="s" s="3">
        <v>2</v>
      </c>
      <c r="B2024" t="s" s="9">
        <v>44047</v>
      </c>
      <c r="C2024" t="s" s="9">
        <v>44048</v>
      </c>
      <c r="D2024" s="10"/>
      <c r="E2024" s="11"/>
    </row>
    <row r="2025" ht="20.1" customHeight="1">
      <c r="A2025" t="s" s="3">
        <v>2</v>
      </c>
      <c r="B2025" t="s" s="9">
        <v>44049</v>
      </c>
      <c r="C2025" t="s" s="9">
        <v>44050</v>
      </c>
      <c r="D2025" s="10"/>
      <c r="E2025" s="11"/>
    </row>
    <row r="2026" ht="20.1" customHeight="1">
      <c r="A2026" t="s" s="3">
        <v>2</v>
      </c>
      <c r="B2026" t="s" s="9">
        <v>44051</v>
      </c>
      <c r="C2026" t="s" s="9">
        <v>44052</v>
      </c>
      <c r="D2026" s="10"/>
      <c r="E2026" s="11"/>
    </row>
    <row r="2027" ht="20.1" customHeight="1">
      <c r="A2027" t="s" s="3">
        <v>2</v>
      </c>
      <c r="B2027" t="s" s="9">
        <v>44053</v>
      </c>
      <c r="C2027" t="s" s="9">
        <v>44054</v>
      </c>
      <c r="D2027" s="10"/>
      <c r="E2027" s="11"/>
    </row>
    <row r="2028" ht="20.1" customHeight="1">
      <c r="A2028" t="s" s="3">
        <v>2</v>
      </c>
      <c r="B2028" t="s" s="9">
        <v>44055</v>
      </c>
      <c r="C2028" t="s" s="9">
        <v>44056</v>
      </c>
      <c r="D2028" s="10"/>
      <c r="E2028" s="11"/>
    </row>
    <row r="2029" ht="20.1" customHeight="1">
      <c r="A2029" t="s" s="3">
        <v>2</v>
      </c>
      <c r="B2029" t="s" s="9">
        <v>44057</v>
      </c>
      <c r="C2029" t="s" s="9">
        <v>44058</v>
      </c>
      <c r="D2029" s="10"/>
      <c r="E2029" s="11"/>
    </row>
    <row r="2030" ht="20.1" customHeight="1">
      <c r="A2030" t="s" s="3">
        <v>2</v>
      </c>
      <c r="B2030" t="s" s="9">
        <v>44059</v>
      </c>
      <c r="C2030" t="s" s="9">
        <v>44060</v>
      </c>
      <c r="D2030" s="10"/>
      <c r="E2030" s="11"/>
    </row>
    <row r="2031" ht="20.1" customHeight="1">
      <c r="A2031" t="s" s="3">
        <v>2</v>
      </c>
      <c r="B2031" t="s" s="9">
        <v>44061</v>
      </c>
      <c r="C2031" t="s" s="9">
        <v>44062</v>
      </c>
      <c r="D2031" s="10"/>
      <c r="E2031" s="11"/>
    </row>
    <row r="2032" ht="20.1" customHeight="1">
      <c r="A2032" t="s" s="3">
        <v>2</v>
      </c>
      <c r="B2032" t="s" s="9">
        <v>44063</v>
      </c>
      <c r="C2032" t="s" s="9">
        <v>44064</v>
      </c>
      <c r="D2032" s="10"/>
      <c r="E2032" s="11"/>
    </row>
    <row r="2033" ht="20.1" customHeight="1">
      <c r="A2033" t="s" s="3">
        <v>2</v>
      </c>
      <c r="B2033" t="s" s="9">
        <v>44065</v>
      </c>
      <c r="C2033" t="s" s="9">
        <v>44066</v>
      </c>
      <c r="D2033" s="10"/>
      <c r="E2033" s="11"/>
    </row>
    <row r="2034" ht="20.1" customHeight="1">
      <c r="A2034" t="s" s="3">
        <v>2</v>
      </c>
      <c r="B2034" t="s" s="9">
        <v>44067</v>
      </c>
      <c r="C2034" t="s" s="9">
        <v>44068</v>
      </c>
      <c r="D2034" s="10"/>
      <c r="E2034" s="11"/>
    </row>
    <row r="2035" ht="20.1" customHeight="1">
      <c r="A2035" t="s" s="3">
        <v>2</v>
      </c>
      <c r="B2035" t="s" s="9">
        <v>44069</v>
      </c>
      <c r="C2035" t="s" s="9">
        <v>44070</v>
      </c>
      <c r="D2035" s="10"/>
      <c r="E2035" s="11"/>
    </row>
    <row r="2036" ht="20.1" customHeight="1">
      <c r="A2036" t="s" s="3">
        <v>2</v>
      </c>
      <c r="B2036" t="s" s="9">
        <v>44071</v>
      </c>
      <c r="C2036" t="s" s="9">
        <v>44072</v>
      </c>
      <c r="D2036" s="10"/>
      <c r="E2036" s="11"/>
    </row>
    <row r="2037" ht="20.1" customHeight="1">
      <c r="A2037" t="s" s="3">
        <v>2</v>
      </c>
      <c r="B2037" t="s" s="9">
        <v>44073</v>
      </c>
      <c r="C2037" t="s" s="9">
        <v>44074</v>
      </c>
      <c r="D2037" s="10"/>
      <c r="E2037" s="11"/>
    </row>
    <row r="2038" ht="20.1" customHeight="1">
      <c r="A2038" t="s" s="3">
        <v>2</v>
      </c>
      <c r="B2038" t="s" s="9">
        <v>44075</v>
      </c>
      <c r="C2038" t="s" s="9">
        <v>44076</v>
      </c>
      <c r="D2038" s="10"/>
      <c r="E2038" s="11"/>
    </row>
    <row r="2039" ht="20.1" customHeight="1">
      <c r="A2039" t="s" s="3">
        <v>2</v>
      </c>
      <c r="B2039" t="s" s="9">
        <v>44077</v>
      </c>
      <c r="C2039" t="s" s="9">
        <v>44078</v>
      </c>
      <c r="D2039" s="10"/>
      <c r="E2039" s="11"/>
    </row>
    <row r="2040" ht="20.1" customHeight="1">
      <c r="A2040" t="s" s="3">
        <v>2</v>
      </c>
      <c r="B2040" t="s" s="9">
        <v>44079</v>
      </c>
      <c r="C2040" t="s" s="9">
        <v>44080</v>
      </c>
      <c r="D2040" s="10"/>
      <c r="E2040" s="11"/>
    </row>
    <row r="2041" ht="20.1" customHeight="1">
      <c r="A2041" t="s" s="3">
        <v>2</v>
      </c>
      <c r="B2041" t="s" s="9">
        <v>44081</v>
      </c>
      <c r="C2041" t="s" s="9">
        <v>44082</v>
      </c>
      <c r="D2041" s="10"/>
      <c r="E2041" s="11"/>
    </row>
    <row r="2042" ht="20.1" customHeight="1">
      <c r="A2042" t="s" s="3">
        <v>2</v>
      </c>
      <c r="B2042" t="s" s="9">
        <v>44083</v>
      </c>
      <c r="C2042" t="s" s="9">
        <v>44084</v>
      </c>
      <c r="D2042" s="10"/>
      <c r="E2042" s="11"/>
    </row>
    <row r="2043" ht="20.1" customHeight="1">
      <c r="A2043" t="s" s="3">
        <v>2</v>
      </c>
      <c r="B2043" t="s" s="9">
        <v>44085</v>
      </c>
      <c r="C2043" t="s" s="9">
        <v>44086</v>
      </c>
      <c r="D2043" s="10"/>
      <c r="E2043" s="11"/>
    </row>
    <row r="2044" ht="20.1" customHeight="1">
      <c r="A2044" t="s" s="3">
        <v>2</v>
      </c>
      <c r="B2044" t="s" s="9">
        <v>44087</v>
      </c>
      <c r="C2044" t="s" s="9">
        <v>44088</v>
      </c>
      <c r="D2044" s="10"/>
      <c r="E2044" s="11"/>
    </row>
    <row r="2045" ht="20.1" customHeight="1">
      <c r="A2045" t="s" s="3">
        <v>2</v>
      </c>
      <c r="B2045" t="s" s="9">
        <v>44089</v>
      </c>
      <c r="C2045" t="s" s="9">
        <v>44090</v>
      </c>
      <c r="D2045" s="10"/>
      <c r="E2045" s="11"/>
    </row>
    <row r="2046" ht="20.1" customHeight="1">
      <c r="A2046" t="s" s="3">
        <v>2</v>
      </c>
      <c r="B2046" t="s" s="9">
        <v>44091</v>
      </c>
      <c r="C2046" t="s" s="9">
        <v>44092</v>
      </c>
      <c r="D2046" s="10"/>
      <c r="E2046" s="11"/>
    </row>
    <row r="2047" ht="20.1" customHeight="1">
      <c r="A2047" t="s" s="3">
        <v>2</v>
      </c>
      <c r="B2047" t="s" s="9">
        <v>44093</v>
      </c>
      <c r="C2047" t="s" s="9">
        <v>44094</v>
      </c>
      <c r="D2047" s="10"/>
      <c r="E2047" s="11"/>
    </row>
    <row r="2048" ht="20.1" customHeight="1">
      <c r="A2048" t="s" s="3">
        <v>2</v>
      </c>
      <c r="B2048" t="s" s="9">
        <v>44095</v>
      </c>
      <c r="C2048" t="s" s="9">
        <v>44096</v>
      </c>
      <c r="D2048" s="10"/>
      <c r="E2048" s="11"/>
    </row>
    <row r="2049" ht="20.1" customHeight="1">
      <c r="A2049" t="s" s="3">
        <v>2</v>
      </c>
      <c r="B2049" t="s" s="9">
        <v>44097</v>
      </c>
      <c r="C2049" t="s" s="9">
        <v>44098</v>
      </c>
      <c r="D2049" s="10"/>
      <c r="E2049" s="11"/>
    </row>
    <row r="2050" ht="20.1" customHeight="1">
      <c r="A2050" t="s" s="3">
        <v>2</v>
      </c>
      <c r="B2050" t="s" s="9">
        <v>44099</v>
      </c>
      <c r="C2050" t="s" s="9">
        <v>44100</v>
      </c>
      <c r="D2050" s="10"/>
      <c r="E2050" s="11"/>
    </row>
    <row r="2051" ht="20.1" customHeight="1">
      <c r="A2051" t="s" s="3">
        <v>2</v>
      </c>
      <c r="B2051" t="s" s="9">
        <v>44101</v>
      </c>
      <c r="C2051" t="s" s="9">
        <v>44102</v>
      </c>
      <c r="D2051" s="10"/>
      <c r="E2051" s="11"/>
    </row>
    <row r="2052" ht="20.1" customHeight="1">
      <c r="A2052" t="s" s="3">
        <v>2</v>
      </c>
      <c r="B2052" t="s" s="9">
        <v>44103</v>
      </c>
      <c r="C2052" t="s" s="9">
        <v>44104</v>
      </c>
      <c r="D2052" s="10"/>
      <c r="E2052" s="11"/>
    </row>
    <row r="2053" ht="20.1" customHeight="1">
      <c r="A2053" t="s" s="3">
        <v>2</v>
      </c>
      <c r="B2053" t="s" s="9">
        <v>44105</v>
      </c>
      <c r="C2053" t="s" s="9">
        <v>44106</v>
      </c>
      <c r="D2053" s="10"/>
      <c r="E2053" s="11"/>
    </row>
    <row r="2054" ht="20.1" customHeight="1">
      <c r="A2054" t="s" s="3">
        <v>2</v>
      </c>
      <c r="B2054" t="s" s="9">
        <v>44107</v>
      </c>
      <c r="C2054" t="s" s="9">
        <v>44108</v>
      </c>
      <c r="D2054" s="10"/>
      <c r="E2054" s="11"/>
    </row>
    <row r="2055" ht="20.1" customHeight="1">
      <c r="A2055" t="s" s="3">
        <v>2</v>
      </c>
      <c r="B2055" t="s" s="9">
        <v>44109</v>
      </c>
      <c r="C2055" t="s" s="9">
        <v>44110</v>
      </c>
      <c r="D2055" s="10"/>
      <c r="E2055" s="11"/>
    </row>
    <row r="2056" ht="20.1" customHeight="1">
      <c r="A2056" t="s" s="3">
        <v>2</v>
      </c>
      <c r="B2056" t="s" s="9">
        <v>44111</v>
      </c>
      <c r="C2056" t="s" s="9">
        <v>44112</v>
      </c>
      <c r="D2056" s="10"/>
      <c r="E2056" s="11"/>
    </row>
    <row r="2057" ht="20.1" customHeight="1">
      <c r="A2057" t="s" s="3">
        <v>2</v>
      </c>
      <c r="B2057" t="s" s="9">
        <v>44113</v>
      </c>
      <c r="C2057" t="s" s="9">
        <v>44114</v>
      </c>
      <c r="D2057" s="10"/>
      <c r="E2057" s="11"/>
    </row>
    <row r="2058" ht="20.1" customHeight="1">
      <c r="A2058" t="s" s="3">
        <v>2</v>
      </c>
      <c r="B2058" t="s" s="9">
        <v>44115</v>
      </c>
      <c r="C2058" t="s" s="9">
        <v>44116</v>
      </c>
      <c r="D2058" s="10"/>
      <c r="E2058" s="11"/>
    </row>
    <row r="2059" ht="20.1" customHeight="1">
      <c r="A2059" t="s" s="3">
        <v>2</v>
      </c>
      <c r="B2059" t="s" s="9">
        <v>44117</v>
      </c>
      <c r="C2059" t="s" s="9">
        <v>44118</v>
      </c>
      <c r="D2059" s="10"/>
      <c r="E2059" s="11"/>
    </row>
    <row r="2060" ht="20.1" customHeight="1">
      <c r="A2060" t="s" s="3">
        <v>2</v>
      </c>
      <c r="B2060" t="s" s="9">
        <v>44119</v>
      </c>
      <c r="C2060" t="s" s="9">
        <v>44120</v>
      </c>
      <c r="D2060" s="10"/>
      <c r="E2060" s="11"/>
    </row>
    <row r="2061" ht="20.1" customHeight="1">
      <c r="A2061" t="s" s="3">
        <v>2</v>
      </c>
      <c r="B2061" t="s" s="9">
        <v>44121</v>
      </c>
      <c r="C2061" t="s" s="9">
        <v>44122</v>
      </c>
      <c r="D2061" s="10"/>
      <c r="E2061" s="11"/>
    </row>
    <row r="2062" ht="20.1" customHeight="1">
      <c r="A2062" t="s" s="3">
        <v>2</v>
      </c>
      <c r="B2062" t="s" s="9">
        <v>44123</v>
      </c>
      <c r="C2062" t="s" s="9">
        <v>44124</v>
      </c>
      <c r="D2062" s="10"/>
      <c r="E2062" s="11"/>
    </row>
    <row r="2063" ht="20.1" customHeight="1">
      <c r="A2063" t="s" s="3">
        <v>2</v>
      </c>
      <c r="B2063" t="s" s="9">
        <v>44125</v>
      </c>
      <c r="C2063" t="s" s="9">
        <v>44126</v>
      </c>
      <c r="D2063" s="10"/>
      <c r="E2063" s="11"/>
    </row>
    <row r="2064" ht="20.1" customHeight="1">
      <c r="A2064" t="s" s="3">
        <v>2</v>
      </c>
      <c r="B2064" t="s" s="9">
        <v>44127</v>
      </c>
      <c r="C2064" t="s" s="9">
        <v>44128</v>
      </c>
      <c r="D2064" s="10"/>
      <c r="E2064" s="11"/>
    </row>
    <row r="2065" ht="20.1" customHeight="1">
      <c r="A2065" t="s" s="3">
        <v>2</v>
      </c>
      <c r="B2065" t="s" s="9">
        <v>44129</v>
      </c>
      <c r="C2065" t="s" s="9">
        <v>44130</v>
      </c>
      <c r="D2065" s="10"/>
      <c r="E2065" s="11"/>
    </row>
    <row r="2066" ht="20.1" customHeight="1">
      <c r="A2066" t="s" s="3">
        <v>2</v>
      </c>
      <c r="B2066" t="s" s="9">
        <v>44131</v>
      </c>
      <c r="C2066" t="s" s="9">
        <v>44132</v>
      </c>
      <c r="D2066" s="10"/>
      <c r="E2066" s="11"/>
    </row>
    <row r="2067" ht="20.1" customHeight="1">
      <c r="A2067" t="s" s="3">
        <v>2</v>
      </c>
      <c r="B2067" t="s" s="9">
        <v>44133</v>
      </c>
      <c r="C2067" t="s" s="9">
        <v>44134</v>
      </c>
      <c r="D2067" s="10"/>
      <c r="E2067" s="11"/>
    </row>
    <row r="2068" ht="20.1" customHeight="1">
      <c r="A2068" t="s" s="3">
        <v>2</v>
      </c>
      <c r="B2068" t="s" s="9">
        <v>44135</v>
      </c>
      <c r="C2068" t="s" s="9">
        <v>44136</v>
      </c>
      <c r="D2068" s="10"/>
      <c r="E2068" s="11"/>
    </row>
    <row r="2069" ht="20.1" customHeight="1">
      <c r="A2069" t="s" s="3">
        <v>2</v>
      </c>
      <c r="B2069" t="s" s="9">
        <v>44137</v>
      </c>
      <c r="C2069" t="s" s="9">
        <v>44138</v>
      </c>
      <c r="D2069" s="10"/>
      <c r="E2069" s="11"/>
    </row>
    <row r="2070" ht="20.1" customHeight="1">
      <c r="A2070" t="s" s="3">
        <v>2</v>
      </c>
      <c r="B2070" t="s" s="9">
        <v>44139</v>
      </c>
      <c r="C2070" t="s" s="9">
        <v>44140</v>
      </c>
      <c r="D2070" s="10"/>
      <c r="E2070" s="11"/>
    </row>
    <row r="2071" ht="20.1" customHeight="1">
      <c r="A2071" t="s" s="3">
        <v>2</v>
      </c>
      <c r="B2071" t="s" s="9">
        <v>44141</v>
      </c>
      <c r="C2071" t="s" s="9">
        <v>44142</v>
      </c>
      <c r="D2071" s="10"/>
      <c r="E2071" s="11"/>
    </row>
    <row r="2072" ht="20.1" customHeight="1">
      <c r="A2072" t="s" s="3">
        <v>2</v>
      </c>
      <c r="B2072" t="s" s="9">
        <v>44143</v>
      </c>
      <c r="C2072" t="s" s="9">
        <v>44144</v>
      </c>
      <c r="D2072" s="10"/>
      <c r="E2072" s="11"/>
    </row>
    <row r="2073" ht="20.1" customHeight="1">
      <c r="A2073" t="s" s="3">
        <v>2</v>
      </c>
      <c r="B2073" t="s" s="9">
        <v>44145</v>
      </c>
      <c r="C2073" t="s" s="9">
        <v>44146</v>
      </c>
      <c r="D2073" s="10"/>
      <c r="E2073" s="11"/>
    </row>
    <row r="2074" ht="20.1" customHeight="1">
      <c r="A2074" t="s" s="3">
        <v>2</v>
      </c>
      <c r="B2074" t="s" s="9">
        <v>44147</v>
      </c>
      <c r="C2074" t="s" s="9">
        <v>44148</v>
      </c>
      <c r="D2074" s="10"/>
      <c r="E2074" s="11"/>
    </row>
    <row r="2075" ht="20.1" customHeight="1">
      <c r="A2075" t="s" s="3">
        <v>2</v>
      </c>
      <c r="B2075" t="s" s="9">
        <v>44149</v>
      </c>
      <c r="C2075" t="s" s="9">
        <v>44150</v>
      </c>
      <c r="D2075" s="10"/>
      <c r="E2075" s="11"/>
    </row>
    <row r="2076" ht="20.1" customHeight="1">
      <c r="A2076" t="s" s="3">
        <v>2</v>
      </c>
      <c r="B2076" t="s" s="9">
        <v>44151</v>
      </c>
      <c r="C2076" t="s" s="9">
        <v>44152</v>
      </c>
      <c r="D2076" s="10"/>
      <c r="E2076" s="11"/>
    </row>
    <row r="2077" ht="20.1" customHeight="1">
      <c r="A2077" t="s" s="3">
        <v>2</v>
      </c>
      <c r="B2077" t="s" s="9">
        <v>44153</v>
      </c>
      <c r="C2077" t="s" s="9">
        <v>44154</v>
      </c>
      <c r="D2077" s="10"/>
      <c r="E2077" s="11"/>
    </row>
    <row r="2078" ht="20.1" customHeight="1">
      <c r="A2078" t="s" s="3">
        <v>2</v>
      </c>
      <c r="B2078" t="s" s="9">
        <v>44155</v>
      </c>
      <c r="C2078" t="s" s="9">
        <v>44156</v>
      </c>
      <c r="D2078" s="10"/>
      <c r="E2078" s="11"/>
    </row>
    <row r="2079" ht="20.1" customHeight="1">
      <c r="A2079" t="s" s="3">
        <v>2</v>
      </c>
      <c r="B2079" t="s" s="9">
        <v>44157</v>
      </c>
      <c r="C2079" t="s" s="9">
        <v>44158</v>
      </c>
      <c r="D2079" s="10"/>
      <c r="E2079" s="11"/>
    </row>
    <row r="2080" ht="20.1" customHeight="1">
      <c r="A2080" t="s" s="3">
        <v>2</v>
      </c>
      <c r="B2080" t="s" s="9">
        <v>44159</v>
      </c>
      <c r="C2080" t="s" s="9">
        <v>44160</v>
      </c>
      <c r="D2080" s="10"/>
      <c r="E2080" s="11"/>
    </row>
    <row r="2081" ht="20.1" customHeight="1">
      <c r="A2081" t="s" s="3">
        <v>2</v>
      </c>
      <c r="B2081" t="s" s="9">
        <v>44161</v>
      </c>
      <c r="C2081" t="s" s="9">
        <v>44162</v>
      </c>
      <c r="D2081" s="10"/>
      <c r="E2081" s="11"/>
    </row>
    <row r="2082" ht="20.1" customHeight="1">
      <c r="A2082" t="s" s="3">
        <v>2</v>
      </c>
      <c r="B2082" t="s" s="9">
        <v>44163</v>
      </c>
      <c r="C2082" t="s" s="9">
        <v>44164</v>
      </c>
      <c r="D2082" s="10"/>
      <c r="E2082" s="11"/>
    </row>
    <row r="2083" ht="20.1" customHeight="1">
      <c r="A2083" t="s" s="3">
        <v>2</v>
      </c>
      <c r="B2083" t="s" s="9">
        <v>44165</v>
      </c>
      <c r="C2083" t="s" s="9">
        <v>44166</v>
      </c>
      <c r="D2083" s="10"/>
      <c r="E2083" s="11"/>
    </row>
    <row r="2084" ht="20.1" customHeight="1">
      <c r="A2084" t="s" s="3">
        <v>2</v>
      </c>
      <c r="B2084" t="s" s="9">
        <v>44167</v>
      </c>
      <c r="C2084" t="s" s="9">
        <v>44168</v>
      </c>
      <c r="D2084" s="10"/>
      <c r="E2084" s="11"/>
    </row>
    <row r="2085" ht="20.1" customHeight="1">
      <c r="A2085" t="s" s="3">
        <v>2</v>
      </c>
      <c r="B2085" t="s" s="9">
        <v>44169</v>
      </c>
      <c r="C2085" t="s" s="9">
        <v>44170</v>
      </c>
      <c r="D2085" s="10"/>
      <c r="E2085" s="11"/>
    </row>
    <row r="2086" ht="20.1" customHeight="1">
      <c r="A2086" t="s" s="3">
        <v>2</v>
      </c>
      <c r="B2086" t="s" s="9">
        <v>44171</v>
      </c>
      <c r="C2086" t="s" s="9">
        <v>44172</v>
      </c>
      <c r="D2086" s="10"/>
      <c r="E2086" s="11"/>
    </row>
    <row r="2087" ht="20.1" customHeight="1">
      <c r="A2087" t="s" s="3">
        <v>2</v>
      </c>
      <c r="B2087" t="s" s="9">
        <v>44173</v>
      </c>
      <c r="C2087" t="s" s="9">
        <v>44174</v>
      </c>
      <c r="D2087" s="10"/>
      <c r="E2087" s="11"/>
    </row>
    <row r="2088" ht="20.1" customHeight="1">
      <c r="A2088" t="s" s="3">
        <v>2</v>
      </c>
      <c r="B2088" t="s" s="9">
        <v>44175</v>
      </c>
      <c r="C2088" t="s" s="9">
        <v>44176</v>
      </c>
      <c r="D2088" s="10"/>
      <c r="E2088" s="11"/>
    </row>
    <row r="2089" ht="20.1" customHeight="1">
      <c r="A2089" t="s" s="3">
        <v>2</v>
      </c>
      <c r="B2089" t="s" s="9">
        <v>44177</v>
      </c>
      <c r="C2089" t="s" s="9">
        <v>44178</v>
      </c>
      <c r="D2089" s="10"/>
      <c r="E2089" s="11"/>
    </row>
    <row r="2090" ht="20.1" customHeight="1">
      <c r="A2090" t="s" s="3">
        <v>2</v>
      </c>
      <c r="B2090" t="s" s="9">
        <v>44179</v>
      </c>
      <c r="C2090" t="s" s="9">
        <v>44180</v>
      </c>
      <c r="D2090" s="10"/>
      <c r="E2090" s="11"/>
    </row>
    <row r="2091" ht="20.1" customHeight="1">
      <c r="A2091" t="s" s="3">
        <v>2</v>
      </c>
      <c r="B2091" t="s" s="9">
        <v>44181</v>
      </c>
      <c r="C2091" t="s" s="9">
        <v>44182</v>
      </c>
      <c r="D2091" s="10"/>
      <c r="E2091" s="11"/>
    </row>
    <row r="2092" ht="20.1" customHeight="1">
      <c r="A2092" t="s" s="3">
        <v>2</v>
      </c>
      <c r="B2092" t="s" s="9">
        <v>44183</v>
      </c>
      <c r="C2092" t="s" s="9">
        <v>44184</v>
      </c>
      <c r="D2092" s="10"/>
      <c r="E2092" s="11"/>
    </row>
    <row r="2093" ht="20.1" customHeight="1">
      <c r="A2093" t="s" s="3">
        <v>2</v>
      </c>
      <c r="B2093" t="s" s="9">
        <v>44185</v>
      </c>
      <c r="C2093" t="s" s="9">
        <v>44186</v>
      </c>
      <c r="D2093" s="10"/>
      <c r="E2093" s="11"/>
    </row>
    <row r="2094" ht="20.1" customHeight="1">
      <c r="A2094" t="s" s="3">
        <v>2</v>
      </c>
      <c r="B2094" t="s" s="9">
        <v>44187</v>
      </c>
      <c r="C2094" t="s" s="9">
        <v>44188</v>
      </c>
      <c r="D2094" s="10"/>
      <c r="E2094" s="11"/>
    </row>
    <row r="2095" ht="20.1" customHeight="1">
      <c r="A2095" t="s" s="3">
        <v>2</v>
      </c>
      <c r="B2095" t="s" s="9">
        <v>44189</v>
      </c>
      <c r="C2095" t="s" s="9">
        <v>44190</v>
      </c>
      <c r="D2095" s="10"/>
      <c r="E2095" s="11"/>
    </row>
    <row r="2096" ht="20.1" customHeight="1">
      <c r="A2096" t="s" s="3">
        <v>2</v>
      </c>
      <c r="B2096" t="s" s="9">
        <v>44191</v>
      </c>
      <c r="C2096" t="s" s="9">
        <v>44192</v>
      </c>
      <c r="D2096" s="10"/>
      <c r="E2096" s="11"/>
    </row>
    <row r="2097" ht="20.1" customHeight="1">
      <c r="A2097" t="s" s="3">
        <v>2</v>
      </c>
      <c r="B2097" t="s" s="9">
        <v>44193</v>
      </c>
      <c r="C2097" t="s" s="9">
        <v>44194</v>
      </c>
      <c r="D2097" s="10"/>
      <c r="E2097" s="11"/>
    </row>
    <row r="2098" ht="20.1" customHeight="1">
      <c r="A2098" t="s" s="3">
        <v>2</v>
      </c>
      <c r="B2098" t="s" s="9">
        <v>44195</v>
      </c>
      <c r="C2098" t="s" s="9">
        <v>44196</v>
      </c>
      <c r="D2098" s="10"/>
      <c r="E2098" s="11"/>
    </row>
    <row r="2099" ht="20.1" customHeight="1">
      <c r="A2099" t="s" s="3">
        <v>2</v>
      </c>
      <c r="B2099" t="s" s="9">
        <v>44197</v>
      </c>
      <c r="C2099" t="s" s="9">
        <v>44198</v>
      </c>
      <c r="D2099" s="10"/>
      <c r="E2099" s="11"/>
    </row>
    <row r="2100" ht="20.1" customHeight="1">
      <c r="A2100" t="s" s="3">
        <v>2</v>
      </c>
      <c r="B2100" t="s" s="9">
        <v>44199</v>
      </c>
      <c r="C2100" t="s" s="9">
        <v>44200</v>
      </c>
      <c r="D2100" s="10"/>
      <c r="E2100" s="11"/>
    </row>
    <row r="2101" ht="20.1" customHeight="1">
      <c r="A2101" t="s" s="3">
        <v>2</v>
      </c>
      <c r="B2101" t="s" s="9">
        <v>44201</v>
      </c>
      <c r="C2101" t="s" s="9">
        <v>44202</v>
      </c>
      <c r="D2101" s="10"/>
      <c r="E2101" s="11"/>
    </row>
    <row r="2102" ht="20.1" customHeight="1">
      <c r="A2102" t="s" s="3">
        <v>2</v>
      </c>
      <c r="B2102" t="s" s="9">
        <v>44203</v>
      </c>
      <c r="C2102" t="s" s="9">
        <v>44204</v>
      </c>
      <c r="D2102" s="10"/>
      <c r="E2102" s="11"/>
    </row>
    <row r="2103" ht="20.1" customHeight="1">
      <c r="A2103" t="s" s="3">
        <v>2</v>
      </c>
      <c r="B2103" t="s" s="9">
        <v>44205</v>
      </c>
      <c r="C2103" t="s" s="9">
        <v>44206</v>
      </c>
      <c r="D2103" s="10"/>
      <c r="E2103" s="11"/>
    </row>
    <row r="2104" ht="20.1" customHeight="1">
      <c r="A2104" t="s" s="3">
        <v>2</v>
      </c>
      <c r="B2104" t="s" s="9">
        <v>44207</v>
      </c>
      <c r="C2104" t="s" s="9">
        <v>44208</v>
      </c>
      <c r="D2104" s="10"/>
      <c r="E2104" s="11"/>
    </row>
    <row r="2105" ht="20.1" customHeight="1">
      <c r="A2105" t="s" s="3">
        <v>2</v>
      </c>
      <c r="B2105" t="s" s="9">
        <v>44209</v>
      </c>
      <c r="C2105" t="s" s="9">
        <v>44210</v>
      </c>
      <c r="D2105" s="10"/>
      <c r="E2105" s="11"/>
    </row>
    <row r="2106" ht="20.1" customHeight="1">
      <c r="A2106" t="s" s="3">
        <v>2</v>
      </c>
      <c r="B2106" t="s" s="9">
        <v>44211</v>
      </c>
      <c r="C2106" t="s" s="9">
        <v>44212</v>
      </c>
      <c r="D2106" s="10"/>
      <c r="E2106" s="11"/>
    </row>
    <row r="2107" ht="20.1" customHeight="1">
      <c r="A2107" t="s" s="3">
        <v>2</v>
      </c>
      <c r="B2107" t="s" s="9">
        <v>44213</v>
      </c>
      <c r="C2107" t="s" s="9">
        <v>44214</v>
      </c>
      <c r="D2107" s="10"/>
      <c r="E2107" s="11"/>
    </row>
    <row r="2108" ht="20.1" customHeight="1">
      <c r="A2108" t="s" s="3">
        <v>2</v>
      </c>
      <c r="B2108" t="s" s="9">
        <v>44215</v>
      </c>
      <c r="C2108" t="s" s="9">
        <v>44216</v>
      </c>
      <c r="D2108" s="10"/>
      <c r="E2108" s="11"/>
    </row>
    <row r="2109" ht="20.1" customHeight="1">
      <c r="A2109" t="s" s="3">
        <v>2</v>
      </c>
      <c r="B2109" t="s" s="9">
        <v>44217</v>
      </c>
      <c r="C2109" t="s" s="9">
        <v>44218</v>
      </c>
      <c r="D2109" s="10"/>
      <c r="E2109" s="11"/>
    </row>
    <row r="2110" ht="20.1" customHeight="1">
      <c r="A2110" t="s" s="3">
        <v>2</v>
      </c>
      <c r="B2110" t="s" s="9">
        <v>44219</v>
      </c>
      <c r="C2110" t="s" s="9">
        <v>44220</v>
      </c>
      <c r="D2110" s="10"/>
      <c r="E2110" s="11"/>
    </row>
    <row r="2111" ht="20.1" customHeight="1">
      <c r="A2111" t="s" s="3">
        <v>2</v>
      </c>
      <c r="B2111" t="s" s="9">
        <v>44221</v>
      </c>
      <c r="C2111" t="s" s="9">
        <v>44222</v>
      </c>
      <c r="D2111" s="10"/>
      <c r="E2111" s="11"/>
    </row>
    <row r="2112" ht="20.1" customHeight="1">
      <c r="A2112" t="s" s="3">
        <v>2</v>
      </c>
      <c r="B2112" t="s" s="9">
        <v>44223</v>
      </c>
      <c r="C2112" t="s" s="9">
        <v>44224</v>
      </c>
      <c r="D2112" s="10"/>
      <c r="E2112" s="11"/>
    </row>
    <row r="2113" ht="20.1" customHeight="1">
      <c r="A2113" t="s" s="3">
        <v>2</v>
      </c>
      <c r="B2113" t="s" s="9">
        <v>44225</v>
      </c>
      <c r="C2113" t="s" s="9">
        <v>44226</v>
      </c>
      <c r="D2113" s="10"/>
      <c r="E2113" s="11"/>
    </row>
    <row r="2114" ht="20.1" customHeight="1">
      <c r="A2114" t="s" s="3">
        <v>2</v>
      </c>
      <c r="B2114" t="s" s="9">
        <v>44227</v>
      </c>
      <c r="C2114" t="s" s="9">
        <v>44228</v>
      </c>
      <c r="D2114" s="10"/>
      <c r="E2114" s="11"/>
    </row>
    <row r="2115" ht="20.1" customHeight="1">
      <c r="A2115" t="s" s="3">
        <v>2</v>
      </c>
      <c r="B2115" t="s" s="9">
        <v>44229</v>
      </c>
      <c r="C2115" t="s" s="9">
        <v>44230</v>
      </c>
      <c r="D2115" s="10"/>
      <c r="E2115" s="11"/>
    </row>
    <row r="2116" ht="20.1" customHeight="1">
      <c r="A2116" t="s" s="3">
        <v>2</v>
      </c>
      <c r="B2116" t="s" s="9">
        <v>44231</v>
      </c>
      <c r="C2116" t="s" s="9">
        <v>44232</v>
      </c>
      <c r="D2116" s="10"/>
      <c r="E2116" s="11"/>
    </row>
    <row r="2117" ht="20.1" customHeight="1">
      <c r="A2117" t="s" s="3">
        <v>2</v>
      </c>
      <c r="B2117" t="s" s="9">
        <v>44233</v>
      </c>
      <c r="C2117" t="s" s="9">
        <v>44234</v>
      </c>
      <c r="D2117" s="10"/>
      <c r="E2117" s="11"/>
    </row>
    <row r="2118" ht="20.1" customHeight="1">
      <c r="A2118" t="s" s="3">
        <v>2</v>
      </c>
      <c r="B2118" t="s" s="9">
        <v>44235</v>
      </c>
      <c r="C2118" t="s" s="9">
        <v>44236</v>
      </c>
      <c r="D2118" s="10"/>
      <c r="E2118" s="11"/>
    </row>
    <row r="2119" ht="20.1" customHeight="1">
      <c r="A2119" t="s" s="3">
        <v>2</v>
      </c>
      <c r="B2119" t="s" s="9">
        <v>44237</v>
      </c>
      <c r="C2119" t="s" s="9">
        <v>44238</v>
      </c>
      <c r="D2119" s="10"/>
      <c r="E2119" s="11"/>
    </row>
    <row r="2120" ht="20.1" customHeight="1">
      <c r="A2120" t="s" s="3">
        <v>2</v>
      </c>
      <c r="B2120" t="s" s="9">
        <v>44239</v>
      </c>
      <c r="C2120" t="s" s="9">
        <v>44240</v>
      </c>
      <c r="D2120" s="10"/>
      <c r="E2120" s="11"/>
    </row>
    <row r="2121" ht="20.1" customHeight="1">
      <c r="A2121" t="s" s="3">
        <v>2</v>
      </c>
      <c r="B2121" t="s" s="9">
        <v>44241</v>
      </c>
      <c r="C2121" t="s" s="9">
        <v>44242</v>
      </c>
      <c r="D2121" s="10"/>
      <c r="E2121" s="11"/>
    </row>
    <row r="2122" ht="20.1" customHeight="1">
      <c r="A2122" t="s" s="3">
        <v>2</v>
      </c>
      <c r="B2122" t="s" s="9">
        <v>44243</v>
      </c>
      <c r="C2122" t="s" s="9">
        <v>44244</v>
      </c>
      <c r="D2122" s="10"/>
      <c r="E2122" s="11"/>
    </row>
    <row r="2123" ht="20.1" customHeight="1">
      <c r="A2123" t="s" s="3">
        <v>2</v>
      </c>
      <c r="B2123" t="s" s="9">
        <v>44245</v>
      </c>
      <c r="C2123" t="s" s="9">
        <v>44246</v>
      </c>
      <c r="D2123" s="10"/>
      <c r="E2123" s="11"/>
    </row>
    <row r="2124" ht="20.1" customHeight="1">
      <c r="A2124" t="s" s="3">
        <v>2</v>
      </c>
      <c r="B2124" t="s" s="9">
        <v>44247</v>
      </c>
      <c r="C2124" t="s" s="9">
        <v>44248</v>
      </c>
      <c r="D2124" s="10"/>
      <c r="E2124" s="11"/>
    </row>
    <row r="2125" ht="20.1" customHeight="1">
      <c r="A2125" t="s" s="3">
        <v>2</v>
      </c>
      <c r="B2125" t="s" s="9">
        <v>44249</v>
      </c>
      <c r="C2125" t="s" s="9">
        <v>44250</v>
      </c>
      <c r="D2125" s="10"/>
      <c r="E2125" s="11"/>
    </row>
    <row r="2126" ht="20.1" customHeight="1">
      <c r="A2126" t="s" s="3">
        <v>2</v>
      </c>
      <c r="B2126" t="s" s="9">
        <v>44251</v>
      </c>
      <c r="C2126" t="s" s="9">
        <v>44252</v>
      </c>
      <c r="D2126" s="10"/>
      <c r="E2126" s="11"/>
    </row>
    <row r="2127" ht="20.1" customHeight="1">
      <c r="A2127" t="s" s="3">
        <v>2</v>
      </c>
      <c r="B2127" t="s" s="9">
        <v>44253</v>
      </c>
      <c r="C2127" t="s" s="9">
        <v>44254</v>
      </c>
      <c r="D2127" s="10"/>
      <c r="E2127" s="11"/>
    </row>
    <row r="2128" ht="20.1" customHeight="1">
      <c r="A2128" t="s" s="3">
        <v>2</v>
      </c>
      <c r="B2128" t="s" s="9">
        <v>44255</v>
      </c>
      <c r="C2128" t="s" s="9">
        <v>44256</v>
      </c>
      <c r="D2128" s="10"/>
      <c r="E2128" s="11"/>
    </row>
    <row r="2129" ht="20.1" customHeight="1">
      <c r="A2129" t="s" s="3">
        <v>2</v>
      </c>
      <c r="B2129" t="s" s="9">
        <v>44257</v>
      </c>
      <c r="C2129" t="s" s="9">
        <v>44258</v>
      </c>
      <c r="D2129" s="10"/>
      <c r="E2129" s="11"/>
    </row>
    <row r="2130" ht="20.1" customHeight="1">
      <c r="A2130" t="s" s="3">
        <v>2</v>
      </c>
      <c r="B2130" t="s" s="9">
        <v>44259</v>
      </c>
      <c r="C2130" t="s" s="9">
        <v>44260</v>
      </c>
      <c r="D2130" s="10"/>
      <c r="E2130" s="11"/>
    </row>
    <row r="2131" ht="20.1" customHeight="1">
      <c r="A2131" t="s" s="3">
        <v>2</v>
      </c>
      <c r="B2131" t="s" s="9">
        <v>44261</v>
      </c>
      <c r="C2131" t="s" s="9">
        <v>44262</v>
      </c>
      <c r="D2131" s="10"/>
      <c r="E2131" s="11"/>
    </row>
    <row r="2132" ht="20.1" customHeight="1">
      <c r="A2132" t="s" s="3">
        <v>2</v>
      </c>
      <c r="B2132" t="s" s="9">
        <v>44263</v>
      </c>
      <c r="C2132" t="s" s="9">
        <v>44264</v>
      </c>
      <c r="D2132" s="10"/>
      <c r="E2132" s="11"/>
    </row>
    <row r="2133" ht="20.1" customHeight="1">
      <c r="A2133" t="s" s="3">
        <v>2</v>
      </c>
      <c r="B2133" t="s" s="9">
        <v>44265</v>
      </c>
      <c r="C2133" t="s" s="9">
        <v>44266</v>
      </c>
      <c r="D2133" s="10"/>
      <c r="E2133" s="11"/>
    </row>
    <row r="2134" ht="20.1" customHeight="1">
      <c r="A2134" t="s" s="3">
        <v>2</v>
      </c>
      <c r="B2134" t="s" s="9">
        <v>44267</v>
      </c>
      <c r="C2134" t="s" s="9">
        <v>44268</v>
      </c>
      <c r="D2134" s="10"/>
      <c r="E2134" s="11"/>
    </row>
    <row r="2135" ht="20.1" customHeight="1">
      <c r="A2135" t="s" s="3">
        <v>2</v>
      </c>
      <c r="B2135" t="s" s="9">
        <v>44269</v>
      </c>
      <c r="C2135" t="s" s="9">
        <v>44270</v>
      </c>
      <c r="D2135" s="10"/>
      <c r="E2135" s="11"/>
    </row>
    <row r="2136" ht="20.1" customHeight="1">
      <c r="A2136" t="s" s="3">
        <v>2</v>
      </c>
      <c r="B2136" t="s" s="9">
        <v>44271</v>
      </c>
      <c r="C2136" t="s" s="9">
        <v>44272</v>
      </c>
      <c r="D2136" s="10"/>
      <c r="E2136" s="11"/>
    </row>
    <row r="2137" ht="20.1" customHeight="1">
      <c r="A2137" t="s" s="3">
        <v>2</v>
      </c>
      <c r="B2137" t="s" s="9">
        <v>44273</v>
      </c>
      <c r="C2137" t="s" s="9">
        <v>44274</v>
      </c>
      <c r="D2137" s="10"/>
      <c r="E2137" s="11"/>
    </row>
    <row r="2138" ht="20.1" customHeight="1">
      <c r="A2138" t="s" s="3">
        <v>2</v>
      </c>
      <c r="B2138" t="s" s="9">
        <v>44275</v>
      </c>
      <c r="C2138" t="s" s="9">
        <v>44276</v>
      </c>
      <c r="D2138" s="10"/>
      <c r="E2138" s="11"/>
    </row>
    <row r="2139" ht="20.1" customHeight="1">
      <c r="A2139" t="s" s="3">
        <v>2</v>
      </c>
      <c r="B2139" t="s" s="9">
        <v>44277</v>
      </c>
      <c r="C2139" t="s" s="9">
        <v>44278</v>
      </c>
      <c r="D2139" s="10"/>
      <c r="E2139" s="11"/>
    </row>
    <row r="2140" ht="20.1" customHeight="1">
      <c r="A2140" t="s" s="3">
        <v>2</v>
      </c>
      <c r="B2140" t="s" s="9">
        <v>44279</v>
      </c>
      <c r="C2140" t="s" s="9">
        <v>44280</v>
      </c>
      <c r="D2140" s="10"/>
      <c r="E2140" s="11"/>
    </row>
    <row r="2141" ht="20.1" customHeight="1">
      <c r="A2141" t="s" s="3">
        <v>2</v>
      </c>
      <c r="B2141" t="s" s="9">
        <v>44281</v>
      </c>
      <c r="C2141" t="s" s="9">
        <v>44282</v>
      </c>
      <c r="D2141" s="10"/>
      <c r="E2141" s="11"/>
    </row>
    <row r="2142" ht="20.1" customHeight="1">
      <c r="A2142" t="s" s="3">
        <v>2</v>
      </c>
      <c r="B2142" t="s" s="9">
        <v>44283</v>
      </c>
      <c r="C2142" t="s" s="9">
        <v>44284</v>
      </c>
      <c r="D2142" s="10"/>
      <c r="E2142" s="11"/>
    </row>
    <row r="2143" ht="20.1" customHeight="1">
      <c r="A2143" t="s" s="3">
        <v>2</v>
      </c>
      <c r="B2143" t="s" s="9">
        <v>44285</v>
      </c>
      <c r="C2143" t="s" s="9">
        <v>44286</v>
      </c>
      <c r="D2143" s="10"/>
      <c r="E2143" s="11"/>
    </row>
    <row r="2144" ht="20.1" customHeight="1">
      <c r="A2144" t="s" s="3">
        <v>2</v>
      </c>
      <c r="B2144" t="s" s="9">
        <v>44287</v>
      </c>
      <c r="C2144" t="s" s="9">
        <v>44288</v>
      </c>
      <c r="D2144" s="10"/>
      <c r="E2144" s="11"/>
    </row>
    <row r="2145" ht="20.1" customHeight="1">
      <c r="A2145" t="s" s="3">
        <v>2</v>
      </c>
      <c r="B2145" t="s" s="9">
        <v>44289</v>
      </c>
      <c r="C2145" t="s" s="9">
        <v>44290</v>
      </c>
      <c r="D2145" s="10"/>
      <c r="E2145" s="11"/>
    </row>
    <row r="2146" ht="20.1" customHeight="1">
      <c r="A2146" t="s" s="3">
        <v>2</v>
      </c>
      <c r="B2146" t="s" s="9">
        <v>44291</v>
      </c>
      <c r="C2146" t="s" s="9">
        <v>44292</v>
      </c>
      <c r="D2146" s="10"/>
      <c r="E2146" s="11"/>
    </row>
    <row r="2147" ht="20.1" customHeight="1">
      <c r="A2147" t="s" s="3">
        <v>2</v>
      </c>
      <c r="B2147" t="s" s="9">
        <v>44293</v>
      </c>
      <c r="C2147" t="s" s="9">
        <v>44294</v>
      </c>
      <c r="D2147" s="10"/>
      <c r="E2147" s="11"/>
    </row>
    <row r="2148" ht="20.1" customHeight="1">
      <c r="A2148" t="s" s="3">
        <v>2</v>
      </c>
      <c r="B2148" t="s" s="9">
        <v>44295</v>
      </c>
      <c r="C2148" t="s" s="9">
        <v>44296</v>
      </c>
      <c r="D2148" s="10"/>
      <c r="E2148" s="11"/>
    </row>
    <row r="2149" ht="20.1" customHeight="1">
      <c r="A2149" t="s" s="3">
        <v>2</v>
      </c>
      <c r="B2149" t="s" s="9">
        <v>44297</v>
      </c>
      <c r="C2149" t="s" s="9">
        <v>44298</v>
      </c>
      <c r="D2149" s="10"/>
      <c r="E2149" s="11"/>
    </row>
    <row r="2150" ht="20.1" customHeight="1">
      <c r="A2150" t="s" s="3">
        <v>2</v>
      </c>
      <c r="B2150" t="s" s="9">
        <v>44299</v>
      </c>
      <c r="C2150" t="s" s="9">
        <v>44300</v>
      </c>
      <c r="D2150" s="10"/>
      <c r="E2150" s="11"/>
    </row>
    <row r="2151" ht="20.1" customHeight="1">
      <c r="A2151" t="s" s="3">
        <v>2</v>
      </c>
      <c r="B2151" t="s" s="9">
        <v>44301</v>
      </c>
      <c r="C2151" t="s" s="9">
        <v>44302</v>
      </c>
      <c r="D2151" s="10"/>
      <c r="E2151" s="11"/>
    </row>
    <row r="2152" ht="20.1" customHeight="1">
      <c r="A2152" t="s" s="3">
        <v>2</v>
      </c>
      <c r="B2152" t="s" s="9">
        <v>44303</v>
      </c>
      <c r="C2152" t="s" s="9">
        <v>44304</v>
      </c>
      <c r="D2152" s="10"/>
      <c r="E2152" s="11"/>
    </row>
    <row r="2153" ht="20.1" customHeight="1">
      <c r="A2153" t="s" s="3">
        <v>2</v>
      </c>
      <c r="B2153" t="s" s="9">
        <v>44305</v>
      </c>
      <c r="C2153" t="s" s="9">
        <v>44306</v>
      </c>
      <c r="D2153" s="10"/>
      <c r="E2153" s="11"/>
    </row>
    <row r="2154" ht="20.1" customHeight="1">
      <c r="A2154" t="s" s="3">
        <v>2</v>
      </c>
      <c r="B2154" t="s" s="9">
        <v>44307</v>
      </c>
      <c r="C2154" t="s" s="9">
        <v>44308</v>
      </c>
      <c r="D2154" s="10"/>
      <c r="E2154" s="11"/>
    </row>
    <row r="2155" ht="20.1" customHeight="1">
      <c r="A2155" t="s" s="3">
        <v>2</v>
      </c>
      <c r="B2155" t="s" s="9">
        <v>44309</v>
      </c>
      <c r="C2155" t="s" s="9">
        <v>44310</v>
      </c>
      <c r="D2155" s="10"/>
      <c r="E2155" s="11"/>
    </row>
    <row r="2156" ht="20.1" customHeight="1">
      <c r="A2156" t="s" s="3">
        <v>2</v>
      </c>
      <c r="B2156" t="s" s="9">
        <v>44311</v>
      </c>
      <c r="C2156" t="s" s="9">
        <v>44312</v>
      </c>
      <c r="D2156" s="10"/>
      <c r="E2156" s="11"/>
    </row>
    <row r="2157" ht="20.1" customHeight="1">
      <c r="A2157" t="s" s="3">
        <v>2</v>
      </c>
      <c r="B2157" t="s" s="9">
        <v>44313</v>
      </c>
      <c r="C2157" t="s" s="9">
        <v>44314</v>
      </c>
      <c r="D2157" s="10"/>
      <c r="E2157" s="11"/>
    </row>
    <row r="2158" ht="20.1" customHeight="1">
      <c r="A2158" t="s" s="3">
        <v>2</v>
      </c>
      <c r="B2158" t="s" s="9">
        <v>44315</v>
      </c>
      <c r="C2158" t="s" s="9">
        <v>44316</v>
      </c>
      <c r="D2158" s="10"/>
      <c r="E2158" s="11"/>
    </row>
    <row r="2159" ht="20.1" customHeight="1">
      <c r="A2159" t="s" s="3">
        <v>2</v>
      </c>
      <c r="B2159" t="s" s="9">
        <v>44317</v>
      </c>
      <c r="C2159" t="s" s="9">
        <v>44318</v>
      </c>
      <c r="D2159" s="10"/>
      <c r="E2159" s="11"/>
    </row>
    <row r="2160" ht="20.1" customHeight="1">
      <c r="A2160" t="s" s="3">
        <v>2</v>
      </c>
      <c r="B2160" t="s" s="9">
        <v>44319</v>
      </c>
      <c r="C2160" t="s" s="9">
        <v>44320</v>
      </c>
      <c r="D2160" s="10"/>
      <c r="E2160" s="11"/>
    </row>
    <row r="2161" ht="20.1" customHeight="1">
      <c r="A2161" t="s" s="3">
        <v>2</v>
      </c>
      <c r="B2161" t="s" s="9">
        <v>44321</v>
      </c>
      <c r="C2161" t="s" s="9">
        <v>44322</v>
      </c>
      <c r="D2161" s="10"/>
      <c r="E2161" s="11"/>
    </row>
    <row r="2162" ht="20.1" customHeight="1">
      <c r="A2162" t="s" s="3">
        <v>2</v>
      </c>
      <c r="B2162" t="s" s="9">
        <v>44323</v>
      </c>
      <c r="C2162" t="s" s="9">
        <v>44324</v>
      </c>
      <c r="D2162" s="10"/>
      <c r="E2162" s="11"/>
    </row>
    <row r="2163" ht="20.1" customHeight="1">
      <c r="A2163" t="s" s="3">
        <v>2</v>
      </c>
      <c r="B2163" t="s" s="9">
        <v>44325</v>
      </c>
      <c r="C2163" t="s" s="9">
        <v>44326</v>
      </c>
      <c r="D2163" s="10"/>
      <c r="E2163" s="11"/>
    </row>
    <row r="2164" ht="20.1" customHeight="1">
      <c r="A2164" t="s" s="3">
        <v>2</v>
      </c>
      <c r="B2164" t="s" s="9">
        <v>44327</v>
      </c>
      <c r="C2164" t="s" s="9">
        <v>44328</v>
      </c>
      <c r="D2164" s="10"/>
      <c r="E2164" s="11"/>
    </row>
    <row r="2165" ht="20.1" customHeight="1">
      <c r="A2165" t="s" s="3">
        <v>2</v>
      </c>
      <c r="B2165" t="s" s="9">
        <v>44329</v>
      </c>
      <c r="C2165" t="s" s="9">
        <v>44330</v>
      </c>
      <c r="D2165" s="10"/>
      <c r="E2165" s="11"/>
    </row>
    <row r="2166" ht="20.1" customHeight="1">
      <c r="A2166" t="s" s="3">
        <v>2</v>
      </c>
      <c r="B2166" t="s" s="9">
        <v>44331</v>
      </c>
      <c r="C2166" t="s" s="9">
        <v>44332</v>
      </c>
      <c r="D2166" s="10"/>
      <c r="E2166" s="11"/>
    </row>
    <row r="2167" ht="20.1" customHeight="1">
      <c r="A2167" t="s" s="3">
        <v>2</v>
      </c>
      <c r="B2167" t="s" s="9">
        <v>44333</v>
      </c>
      <c r="C2167" t="s" s="9">
        <v>44334</v>
      </c>
      <c r="D2167" s="10"/>
      <c r="E2167" s="11"/>
    </row>
    <row r="2168" ht="20.1" customHeight="1">
      <c r="A2168" t="s" s="3">
        <v>2</v>
      </c>
      <c r="B2168" t="s" s="9">
        <v>44335</v>
      </c>
      <c r="C2168" t="s" s="9">
        <v>44336</v>
      </c>
      <c r="D2168" s="10"/>
      <c r="E2168" s="11"/>
    </row>
    <row r="2169" ht="20.1" customHeight="1">
      <c r="A2169" t="s" s="3">
        <v>2</v>
      </c>
      <c r="B2169" t="s" s="9">
        <v>44337</v>
      </c>
      <c r="C2169" t="s" s="9">
        <v>44338</v>
      </c>
      <c r="D2169" s="10"/>
      <c r="E2169" s="11"/>
    </row>
    <row r="2170" ht="20.1" customHeight="1">
      <c r="A2170" t="s" s="3">
        <v>2</v>
      </c>
      <c r="B2170" t="s" s="9">
        <v>44339</v>
      </c>
      <c r="C2170" t="s" s="9">
        <v>44340</v>
      </c>
      <c r="D2170" s="10"/>
      <c r="E2170" s="11"/>
    </row>
    <row r="2171" ht="20.1" customHeight="1">
      <c r="A2171" t="s" s="3">
        <v>2</v>
      </c>
      <c r="B2171" t="s" s="9">
        <v>44341</v>
      </c>
      <c r="C2171" t="s" s="9">
        <v>44342</v>
      </c>
      <c r="D2171" s="10"/>
      <c r="E2171" s="11"/>
    </row>
    <row r="2172" ht="20.1" customHeight="1">
      <c r="A2172" t="s" s="3">
        <v>2</v>
      </c>
      <c r="B2172" t="s" s="9">
        <v>44343</v>
      </c>
      <c r="C2172" t="s" s="9">
        <v>44344</v>
      </c>
      <c r="D2172" s="10"/>
      <c r="E2172" s="11"/>
    </row>
    <row r="2173" ht="20.1" customHeight="1">
      <c r="A2173" t="s" s="3">
        <v>2</v>
      </c>
      <c r="B2173" t="s" s="9">
        <v>44345</v>
      </c>
      <c r="C2173" t="s" s="9">
        <v>44346</v>
      </c>
      <c r="D2173" s="10"/>
      <c r="E2173" s="11"/>
    </row>
    <row r="2174" ht="20.1" customHeight="1">
      <c r="A2174" t="s" s="3">
        <v>2</v>
      </c>
      <c r="B2174" t="s" s="9">
        <v>44347</v>
      </c>
      <c r="C2174" t="s" s="9">
        <v>44348</v>
      </c>
      <c r="D2174" s="10"/>
      <c r="E2174" s="11"/>
    </row>
    <row r="2175" ht="20.1" customHeight="1">
      <c r="A2175" t="s" s="3">
        <v>2</v>
      </c>
      <c r="B2175" t="s" s="9">
        <v>44349</v>
      </c>
      <c r="C2175" t="s" s="9">
        <v>44350</v>
      </c>
      <c r="D2175" s="10"/>
      <c r="E2175" s="11"/>
    </row>
    <row r="2176" ht="20.1" customHeight="1">
      <c r="A2176" t="s" s="3">
        <v>2</v>
      </c>
      <c r="B2176" t="s" s="9">
        <v>44351</v>
      </c>
      <c r="C2176" t="s" s="9">
        <v>44352</v>
      </c>
      <c r="D2176" s="10"/>
      <c r="E2176" s="11"/>
    </row>
    <row r="2177" ht="20.1" customHeight="1">
      <c r="A2177" t="s" s="3">
        <v>2</v>
      </c>
      <c r="B2177" t="s" s="9">
        <v>44353</v>
      </c>
      <c r="C2177" t="s" s="9">
        <v>44354</v>
      </c>
      <c r="D2177" s="10"/>
      <c r="E2177" s="11"/>
    </row>
    <row r="2178" ht="20.1" customHeight="1">
      <c r="A2178" t="s" s="3">
        <v>2</v>
      </c>
      <c r="B2178" t="s" s="9">
        <v>44355</v>
      </c>
      <c r="C2178" t="s" s="9">
        <v>44356</v>
      </c>
      <c r="D2178" s="10"/>
      <c r="E2178" s="11"/>
    </row>
    <row r="2179" ht="20.1" customHeight="1">
      <c r="A2179" t="s" s="3">
        <v>2</v>
      </c>
      <c r="B2179" t="s" s="9">
        <v>44357</v>
      </c>
      <c r="C2179" t="s" s="9">
        <v>44358</v>
      </c>
      <c r="D2179" s="10"/>
      <c r="E2179" s="11"/>
    </row>
    <row r="2180" ht="20.1" customHeight="1">
      <c r="A2180" t="s" s="3">
        <v>2</v>
      </c>
      <c r="B2180" t="s" s="9">
        <v>44359</v>
      </c>
      <c r="C2180" t="s" s="9">
        <v>44360</v>
      </c>
      <c r="D2180" s="10"/>
      <c r="E2180" s="11"/>
    </row>
    <row r="2181" ht="20.1" customHeight="1">
      <c r="A2181" t="s" s="3">
        <v>2</v>
      </c>
      <c r="B2181" t="s" s="9">
        <v>44361</v>
      </c>
      <c r="C2181" t="s" s="9">
        <v>44362</v>
      </c>
      <c r="D2181" s="10"/>
      <c r="E2181" s="11"/>
    </row>
    <row r="2182" ht="20.1" customHeight="1">
      <c r="A2182" t="s" s="3">
        <v>2</v>
      </c>
      <c r="B2182" t="s" s="9">
        <v>44363</v>
      </c>
      <c r="C2182" t="s" s="9">
        <v>44364</v>
      </c>
      <c r="D2182" s="10"/>
      <c r="E2182" s="11"/>
    </row>
    <row r="2183" ht="20.1" customHeight="1">
      <c r="A2183" t="s" s="3">
        <v>2</v>
      </c>
      <c r="B2183" t="s" s="9">
        <v>44365</v>
      </c>
      <c r="C2183" t="s" s="9">
        <v>44366</v>
      </c>
      <c r="D2183" s="10"/>
      <c r="E2183" s="11"/>
    </row>
    <row r="2184" ht="20.1" customHeight="1">
      <c r="A2184" t="s" s="3">
        <v>2</v>
      </c>
      <c r="B2184" t="s" s="9">
        <v>44367</v>
      </c>
      <c r="C2184" t="s" s="9">
        <v>44368</v>
      </c>
      <c r="D2184" s="10"/>
      <c r="E2184" s="11"/>
    </row>
    <row r="2185" ht="20.1" customHeight="1">
      <c r="A2185" t="s" s="3">
        <v>2</v>
      </c>
      <c r="B2185" t="s" s="9">
        <v>44369</v>
      </c>
      <c r="C2185" t="s" s="9">
        <v>44370</v>
      </c>
      <c r="D2185" s="10"/>
      <c r="E2185" s="11"/>
    </row>
    <row r="2186" ht="20.1" customHeight="1">
      <c r="A2186" t="s" s="3">
        <v>2</v>
      </c>
      <c r="B2186" t="s" s="9">
        <v>44371</v>
      </c>
      <c r="C2186" t="s" s="9">
        <v>44372</v>
      </c>
      <c r="D2186" s="10"/>
      <c r="E2186" s="11"/>
    </row>
    <row r="2187" ht="20.1" customHeight="1">
      <c r="A2187" t="s" s="3">
        <v>2</v>
      </c>
      <c r="B2187" t="s" s="9">
        <v>44373</v>
      </c>
      <c r="C2187" t="s" s="9">
        <v>44374</v>
      </c>
      <c r="D2187" s="10"/>
      <c r="E2187" s="11"/>
    </row>
    <row r="2188" ht="20.1" customHeight="1">
      <c r="A2188" t="s" s="3">
        <v>2</v>
      </c>
      <c r="B2188" t="s" s="9">
        <v>44375</v>
      </c>
      <c r="C2188" t="s" s="9">
        <v>44376</v>
      </c>
      <c r="D2188" s="10"/>
      <c r="E2188" s="11"/>
    </row>
    <row r="2189" ht="20.1" customHeight="1">
      <c r="A2189" t="s" s="3">
        <v>2</v>
      </c>
      <c r="B2189" t="s" s="9">
        <v>44377</v>
      </c>
      <c r="C2189" t="s" s="9">
        <v>44378</v>
      </c>
      <c r="D2189" s="10"/>
      <c r="E2189" s="11"/>
    </row>
    <row r="2190" ht="20.1" customHeight="1">
      <c r="A2190" t="s" s="3">
        <v>2</v>
      </c>
      <c r="B2190" t="s" s="9">
        <v>44379</v>
      </c>
      <c r="C2190" t="s" s="9">
        <v>44380</v>
      </c>
      <c r="D2190" s="10"/>
      <c r="E2190" s="11"/>
    </row>
    <row r="2191" ht="20.1" customHeight="1">
      <c r="A2191" t="s" s="3">
        <v>2</v>
      </c>
      <c r="B2191" t="s" s="9">
        <v>44381</v>
      </c>
      <c r="C2191" t="s" s="9">
        <v>44382</v>
      </c>
      <c r="D2191" s="10"/>
      <c r="E2191" s="11"/>
    </row>
    <row r="2192" ht="20.1" customHeight="1">
      <c r="A2192" t="s" s="3">
        <v>2</v>
      </c>
      <c r="B2192" t="s" s="9">
        <v>44383</v>
      </c>
      <c r="C2192" t="s" s="9">
        <v>44384</v>
      </c>
      <c r="D2192" s="10"/>
      <c r="E2192" s="11"/>
    </row>
    <row r="2193" ht="20.1" customHeight="1">
      <c r="A2193" t="s" s="3">
        <v>2</v>
      </c>
      <c r="B2193" t="s" s="9">
        <v>44385</v>
      </c>
      <c r="C2193" t="s" s="9">
        <v>44386</v>
      </c>
      <c r="D2193" s="10"/>
      <c r="E2193" s="11"/>
    </row>
    <row r="2194" ht="20.1" customHeight="1">
      <c r="A2194" t="s" s="3">
        <v>2</v>
      </c>
      <c r="B2194" t="s" s="9">
        <v>44387</v>
      </c>
      <c r="C2194" t="s" s="9">
        <v>44388</v>
      </c>
      <c r="D2194" s="10"/>
      <c r="E2194" s="11"/>
    </row>
    <row r="2195" ht="20.1" customHeight="1">
      <c r="A2195" t="s" s="3">
        <v>2</v>
      </c>
      <c r="B2195" t="s" s="9">
        <v>44389</v>
      </c>
      <c r="C2195" t="s" s="9">
        <v>44390</v>
      </c>
      <c r="D2195" s="10"/>
      <c r="E2195" s="11"/>
    </row>
    <row r="2196" ht="20.1" customHeight="1">
      <c r="A2196" t="s" s="3">
        <v>2</v>
      </c>
      <c r="B2196" t="s" s="9">
        <v>44391</v>
      </c>
      <c r="C2196" t="s" s="9">
        <v>44392</v>
      </c>
      <c r="D2196" s="10"/>
      <c r="E2196" s="11"/>
    </row>
    <row r="2197" ht="20.1" customHeight="1">
      <c r="A2197" t="s" s="3">
        <v>2</v>
      </c>
      <c r="B2197" t="s" s="9">
        <v>44393</v>
      </c>
      <c r="C2197" t="s" s="9">
        <v>44394</v>
      </c>
      <c r="D2197" s="10"/>
      <c r="E2197" s="11"/>
    </row>
    <row r="2198" ht="20.1" customHeight="1">
      <c r="A2198" t="s" s="3">
        <v>2</v>
      </c>
      <c r="B2198" t="s" s="9">
        <v>44395</v>
      </c>
      <c r="C2198" t="s" s="9">
        <v>44396</v>
      </c>
      <c r="D2198" s="10"/>
      <c r="E2198" s="11"/>
    </row>
    <row r="2199" ht="20.1" customHeight="1">
      <c r="A2199" t="s" s="3">
        <v>2</v>
      </c>
      <c r="B2199" t="s" s="9">
        <v>44397</v>
      </c>
      <c r="C2199" t="s" s="9">
        <v>44398</v>
      </c>
      <c r="D2199" s="10"/>
      <c r="E2199" s="11"/>
    </row>
    <row r="2200" ht="20.1" customHeight="1">
      <c r="A2200" t="s" s="3">
        <v>2</v>
      </c>
      <c r="B2200" t="s" s="9">
        <v>44399</v>
      </c>
      <c r="C2200" t="s" s="9">
        <v>44400</v>
      </c>
      <c r="D2200" s="10"/>
      <c r="E2200" s="11"/>
    </row>
    <row r="2201" ht="20.1" customHeight="1">
      <c r="A2201" t="s" s="3">
        <v>2</v>
      </c>
      <c r="B2201" t="s" s="9">
        <v>44401</v>
      </c>
      <c r="C2201" t="s" s="9">
        <v>44402</v>
      </c>
      <c r="D2201" s="10"/>
      <c r="E2201" s="11"/>
    </row>
    <row r="2202" ht="20.1" customHeight="1">
      <c r="A2202" t="s" s="3">
        <v>2</v>
      </c>
      <c r="B2202" t="s" s="9">
        <v>44403</v>
      </c>
      <c r="C2202" t="s" s="9">
        <v>44404</v>
      </c>
      <c r="D2202" s="10"/>
      <c r="E2202" s="11"/>
    </row>
    <row r="2203" ht="20.1" customHeight="1">
      <c r="A2203" t="s" s="3">
        <v>2</v>
      </c>
      <c r="B2203" t="s" s="9">
        <v>44405</v>
      </c>
      <c r="C2203" t="s" s="9">
        <v>44406</v>
      </c>
      <c r="D2203" s="10"/>
      <c r="E2203" s="11"/>
    </row>
    <row r="2204" ht="20.1" customHeight="1">
      <c r="A2204" t="s" s="3">
        <v>2</v>
      </c>
      <c r="B2204" t="s" s="9">
        <v>44407</v>
      </c>
      <c r="C2204" t="s" s="9">
        <v>44408</v>
      </c>
      <c r="D2204" s="10"/>
      <c r="E2204" s="11"/>
    </row>
    <row r="2205" ht="20.1" customHeight="1">
      <c r="A2205" t="s" s="3">
        <v>2</v>
      </c>
      <c r="B2205" t="s" s="9">
        <v>44409</v>
      </c>
      <c r="C2205" t="s" s="9">
        <v>44410</v>
      </c>
      <c r="D2205" s="10"/>
      <c r="E2205" s="11"/>
    </row>
    <row r="2206" ht="20.1" customHeight="1">
      <c r="A2206" t="s" s="3">
        <v>2</v>
      </c>
      <c r="B2206" t="s" s="9">
        <v>44411</v>
      </c>
      <c r="C2206" t="s" s="9">
        <v>44412</v>
      </c>
      <c r="D2206" s="10"/>
      <c r="E2206" s="11"/>
    </row>
    <row r="2207" ht="20.1" customHeight="1">
      <c r="A2207" t="s" s="3">
        <v>2</v>
      </c>
      <c r="B2207" t="s" s="9">
        <v>44413</v>
      </c>
      <c r="C2207" t="s" s="9">
        <v>44414</v>
      </c>
      <c r="D2207" s="10"/>
      <c r="E2207" s="11"/>
    </row>
    <row r="2208" ht="20.1" customHeight="1">
      <c r="A2208" t="s" s="3">
        <v>2</v>
      </c>
      <c r="B2208" t="s" s="9">
        <v>44415</v>
      </c>
      <c r="C2208" t="s" s="9">
        <v>44416</v>
      </c>
      <c r="D2208" s="10"/>
      <c r="E2208" s="11"/>
    </row>
    <row r="2209" ht="20.1" customHeight="1">
      <c r="A2209" t="s" s="3">
        <v>2</v>
      </c>
      <c r="B2209" t="s" s="9">
        <v>44417</v>
      </c>
      <c r="C2209" t="s" s="9">
        <v>44418</v>
      </c>
      <c r="D2209" s="10"/>
      <c r="E2209" s="11"/>
    </row>
    <row r="2210" ht="20.1" customHeight="1">
      <c r="A2210" t="s" s="3">
        <v>2</v>
      </c>
      <c r="B2210" t="s" s="9">
        <v>44419</v>
      </c>
      <c r="C2210" t="s" s="9">
        <v>44420</v>
      </c>
      <c r="D2210" s="10"/>
      <c r="E2210" s="11"/>
    </row>
    <row r="2211" ht="20.1" customHeight="1">
      <c r="A2211" t="s" s="3">
        <v>2</v>
      </c>
      <c r="B2211" t="s" s="9">
        <v>44421</v>
      </c>
      <c r="C2211" t="s" s="9">
        <v>44422</v>
      </c>
      <c r="D2211" s="10"/>
      <c r="E2211" s="11"/>
    </row>
    <row r="2212" ht="20.1" customHeight="1">
      <c r="A2212" t="s" s="3">
        <v>2</v>
      </c>
      <c r="B2212" t="s" s="9">
        <v>44423</v>
      </c>
      <c r="C2212" t="s" s="9">
        <v>44424</v>
      </c>
      <c r="D2212" s="10"/>
      <c r="E2212" s="11"/>
    </row>
    <row r="2213" ht="20.1" customHeight="1">
      <c r="A2213" t="s" s="3">
        <v>2</v>
      </c>
      <c r="B2213" t="s" s="9">
        <v>44425</v>
      </c>
      <c r="C2213" t="s" s="9">
        <v>44426</v>
      </c>
      <c r="D2213" s="10"/>
      <c r="E2213" s="11"/>
    </row>
    <row r="2214" ht="20.1" customHeight="1">
      <c r="A2214" t="s" s="3">
        <v>2</v>
      </c>
      <c r="B2214" t="s" s="9">
        <v>44427</v>
      </c>
      <c r="C2214" t="s" s="9">
        <v>44428</v>
      </c>
      <c r="D2214" s="10"/>
      <c r="E2214" s="11"/>
    </row>
    <row r="2215" ht="20.1" customHeight="1">
      <c r="A2215" t="s" s="3">
        <v>2</v>
      </c>
      <c r="B2215" t="s" s="9">
        <v>44429</v>
      </c>
      <c r="C2215" t="s" s="9">
        <v>44430</v>
      </c>
      <c r="D2215" s="10"/>
      <c r="E2215" s="11"/>
    </row>
    <row r="2216" ht="20.1" customHeight="1">
      <c r="A2216" t="s" s="3">
        <v>2</v>
      </c>
      <c r="B2216" t="s" s="9">
        <v>44431</v>
      </c>
      <c r="C2216" t="s" s="9">
        <v>44432</v>
      </c>
      <c r="D2216" s="10"/>
      <c r="E2216" s="11"/>
    </row>
    <row r="2217" ht="20.1" customHeight="1">
      <c r="A2217" t="s" s="3">
        <v>2</v>
      </c>
      <c r="B2217" t="s" s="9">
        <v>44433</v>
      </c>
      <c r="C2217" t="s" s="9">
        <v>44434</v>
      </c>
      <c r="D2217" s="10"/>
      <c r="E2217" s="11"/>
    </row>
    <row r="2218" ht="20.1" customHeight="1">
      <c r="A2218" t="s" s="3">
        <v>2</v>
      </c>
      <c r="B2218" t="s" s="9">
        <v>44435</v>
      </c>
      <c r="C2218" t="s" s="9">
        <v>44436</v>
      </c>
      <c r="D2218" s="10"/>
      <c r="E2218" s="11"/>
    </row>
    <row r="2219" ht="20.1" customHeight="1">
      <c r="A2219" t="s" s="3">
        <v>2</v>
      </c>
      <c r="B2219" t="s" s="9">
        <v>44437</v>
      </c>
      <c r="C2219" t="s" s="9">
        <v>44438</v>
      </c>
      <c r="D2219" s="10"/>
      <c r="E2219" s="11"/>
    </row>
    <row r="2220" ht="20.1" customHeight="1">
      <c r="A2220" t="s" s="3">
        <v>2</v>
      </c>
      <c r="B2220" t="s" s="9">
        <v>44439</v>
      </c>
      <c r="C2220" t="s" s="9">
        <v>44440</v>
      </c>
      <c r="D2220" s="10"/>
      <c r="E2220" s="11"/>
    </row>
    <row r="2221" ht="20.1" customHeight="1">
      <c r="A2221" t="s" s="3">
        <v>2</v>
      </c>
      <c r="B2221" t="s" s="9">
        <v>44441</v>
      </c>
      <c r="C2221" t="s" s="9">
        <v>44442</v>
      </c>
      <c r="D2221" s="10"/>
      <c r="E2221" s="11"/>
    </row>
    <row r="2222" ht="20.1" customHeight="1">
      <c r="A2222" t="s" s="3">
        <v>2</v>
      </c>
      <c r="B2222" t="s" s="9">
        <v>44443</v>
      </c>
      <c r="C2222" t="s" s="9">
        <v>44444</v>
      </c>
      <c r="D2222" s="10"/>
      <c r="E2222" s="11"/>
    </row>
    <row r="2223" ht="20.1" customHeight="1">
      <c r="A2223" t="s" s="3">
        <v>2</v>
      </c>
      <c r="B2223" t="s" s="9">
        <v>44445</v>
      </c>
      <c r="C2223" t="s" s="9">
        <v>44446</v>
      </c>
      <c r="D2223" s="10"/>
      <c r="E2223" s="11"/>
    </row>
    <row r="2224" ht="20.1" customHeight="1">
      <c r="A2224" t="s" s="3">
        <v>2</v>
      </c>
      <c r="B2224" t="s" s="9">
        <v>44447</v>
      </c>
      <c r="C2224" t="s" s="9">
        <v>44448</v>
      </c>
      <c r="D2224" s="10"/>
      <c r="E2224" s="11"/>
    </row>
    <row r="2225" ht="20.1" customHeight="1">
      <c r="A2225" t="s" s="3">
        <v>2</v>
      </c>
      <c r="B2225" t="s" s="9">
        <v>44449</v>
      </c>
      <c r="C2225" t="s" s="9">
        <v>44450</v>
      </c>
      <c r="D2225" s="10"/>
      <c r="E2225" s="11"/>
    </row>
    <row r="2226" ht="20.1" customHeight="1">
      <c r="A2226" t="s" s="3">
        <v>2</v>
      </c>
      <c r="B2226" t="s" s="9">
        <v>44451</v>
      </c>
      <c r="C2226" t="s" s="9">
        <v>44452</v>
      </c>
      <c r="D2226" s="10"/>
      <c r="E2226" s="11"/>
    </row>
    <row r="2227" ht="20.1" customHeight="1">
      <c r="A2227" t="s" s="3">
        <v>2</v>
      </c>
      <c r="B2227" t="s" s="9">
        <v>44453</v>
      </c>
      <c r="C2227" t="s" s="9">
        <v>44454</v>
      </c>
      <c r="D2227" s="10"/>
      <c r="E2227" s="11"/>
    </row>
    <row r="2228" ht="20.1" customHeight="1">
      <c r="A2228" t="s" s="3">
        <v>2</v>
      </c>
      <c r="B2228" t="s" s="9">
        <v>44455</v>
      </c>
      <c r="C2228" t="s" s="9">
        <v>44456</v>
      </c>
      <c r="D2228" s="10"/>
      <c r="E2228" s="11"/>
    </row>
    <row r="2229" ht="20.1" customHeight="1">
      <c r="A2229" t="s" s="3">
        <v>2</v>
      </c>
      <c r="B2229" t="s" s="9">
        <v>44457</v>
      </c>
      <c r="C2229" t="s" s="9">
        <v>44458</v>
      </c>
      <c r="D2229" s="10"/>
      <c r="E2229" s="11"/>
    </row>
    <row r="2230" ht="20.1" customHeight="1">
      <c r="A2230" t="s" s="3">
        <v>2</v>
      </c>
      <c r="B2230" t="s" s="9">
        <v>44459</v>
      </c>
      <c r="C2230" t="s" s="9">
        <v>44460</v>
      </c>
      <c r="D2230" s="10"/>
      <c r="E2230" s="11"/>
    </row>
    <row r="2231" ht="20.1" customHeight="1">
      <c r="A2231" t="s" s="3">
        <v>2</v>
      </c>
      <c r="B2231" t="s" s="9">
        <v>44461</v>
      </c>
      <c r="C2231" t="s" s="9">
        <v>44462</v>
      </c>
      <c r="D2231" s="10"/>
      <c r="E2231" s="11"/>
    </row>
    <row r="2232" ht="20.1" customHeight="1">
      <c r="A2232" t="s" s="3">
        <v>2</v>
      </c>
      <c r="B2232" t="s" s="9">
        <v>44463</v>
      </c>
      <c r="C2232" t="s" s="9">
        <v>44464</v>
      </c>
      <c r="D2232" s="10"/>
      <c r="E2232" s="11"/>
    </row>
    <row r="2233" ht="20.1" customHeight="1">
      <c r="A2233" t="s" s="3">
        <v>2</v>
      </c>
      <c r="B2233" t="s" s="9">
        <v>44465</v>
      </c>
      <c r="C2233" t="s" s="9">
        <v>44466</v>
      </c>
      <c r="D2233" s="10"/>
      <c r="E2233" s="11"/>
    </row>
    <row r="2234" ht="20.1" customHeight="1">
      <c r="A2234" t="s" s="3">
        <v>2</v>
      </c>
      <c r="B2234" t="s" s="9">
        <v>44467</v>
      </c>
      <c r="C2234" t="s" s="9">
        <v>44468</v>
      </c>
      <c r="D2234" s="10"/>
      <c r="E2234" s="11"/>
    </row>
    <row r="2235" ht="20.1" customHeight="1">
      <c r="A2235" t="s" s="3">
        <v>2</v>
      </c>
      <c r="B2235" t="s" s="9">
        <v>44469</v>
      </c>
      <c r="C2235" t="s" s="9">
        <v>44470</v>
      </c>
      <c r="D2235" s="10"/>
      <c r="E2235" s="11"/>
    </row>
    <row r="2236" ht="20.1" customHeight="1">
      <c r="A2236" t="s" s="3">
        <v>2</v>
      </c>
      <c r="B2236" t="s" s="9">
        <v>44471</v>
      </c>
      <c r="C2236" t="s" s="9">
        <v>44472</v>
      </c>
      <c r="D2236" s="10"/>
      <c r="E2236" s="11"/>
    </row>
    <row r="2237" ht="20.1" customHeight="1">
      <c r="A2237" t="s" s="3">
        <v>2</v>
      </c>
      <c r="B2237" t="s" s="9">
        <v>44473</v>
      </c>
      <c r="C2237" t="s" s="9">
        <v>44474</v>
      </c>
      <c r="D2237" s="10"/>
      <c r="E2237" s="11"/>
    </row>
    <row r="2238" ht="20.1" customHeight="1">
      <c r="A2238" t="s" s="3">
        <v>2</v>
      </c>
      <c r="B2238" t="s" s="9">
        <v>44475</v>
      </c>
      <c r="C2238" t="s" s="9">
        <v>44476</v>
      </c>
      <c r="D2238" s="10"/>
      <c r="E2238" s="11"/>
    </row>
    <row r="2239" ht="20.1" customHeight="1">
      <c r="A2239" t="s" s="3">
        <v>2</v>
      </c>
      <c r="B2239" t="s" s="9">
        <v>44477</v>
      </c>
      <c r="C2239" t="s" s="9">
        <v>44478</v>
      </c>
      <c r="D2239" s="10"/>
      <c r="E2239" s="11"/>
    </row>
    <row r="2240" ht="20.1" customHeight="1">
      <c r="A2240" t="s" s="3">
        <v>2</v>
      </c>
      <c r="B2240" t="s" s="9">
        <v>44479</v>
      </c>
      <c r="C2240" t="s" s="9">
        <v>44480</v>
      </c>
      <c r="D2240" s="10"/>
      <c r="E2240" s="11"/>
    </row>
    <row r="2241" ht="20.1" customHeight="1">
      <c r="A2241" t="s" s="3">
        <v>2</v>
      </c>
      <c r="B2241" t="s" s="9">
        <v>44481</v>
      </c>
      <c r="C2241" t="s" s="9">
        <v>44482</v>
      </c>
      <c r="D2241" s="10"/>
      <c r="E2241" s="11"/>
    </row>
    <row r="2242" ht="20.1" customHeight="1">
      <c r="A2242" t="s" s="3">
        <v>2</v>
      </c>
      <c r="B2242" t="s" s="9">
        <v>44483</v>
      </c>
      <c r="C2242" t="s" s="9">
        <v>44484</v>
      </c>
      <c r="D2242" s="10"/>
      <c r="E2242" s="11"/>
    </row>
    <row r="2243" ht="20.1" customHeight="1">
      <c r="A2243" t="s" s="3">
        <v>2</v>
      </c>
      <c r="B2243" t="s" s="9">
        <v>44485</v>
      </c>
      <c r="C2243" t="s" s="9">
        <v>44486</v>
      </c>
      <c r="D2243" s="10"/>
      <c r="E2243" s="11"/>
    </row>
    <row r="2244" ht="20.1" customHeight="1">
      <c r="A2244" t="s" s="3">
        <v>2</v>
      </c>
      <c r="B2244" t="s" s="9">
        <v>44487</v>
      </c>
      <c r="C2244" t="s" s="9">
        <v>44488</v>
      </c>
      <c r="D2244" s="10"/>
      <c r="E2244" s="11"/>
    </row>
    <row r="2245" ht="20.1" customHeight="1">
      <c r="A2245" t="s" s="3">
        <v>2</v>
      </c>
      <c r="B2245" t="s" s="9">
        <v>44489</v>
      </c>
      <c r="C2245" t="s" s="9">
        <v>44490</v>
      </c>
      <c r="D2245" s="10"/>
      <c r="E2245" s="11"/>
    </row>
    <row r="2246" ht="20.1" customHeight="1">
      <c r="A2246" t="s" s="3">
        <v>2</v>
      </c>
      <c r="B2246" t="s" s="9">
        <v>44491</v>
      </c>
      <c r="C2246" t="s" s="9">
        <v>44492</v>
      </c>
      <c r="D2246" s="10"/>
      <c r="E2246" s="11"/>
    </row>
    <row r="2247" ht="20.1" customHeight="1">
      <c r="A2247" t="s" s="3">
        <v>2</v>
      </c>
      <c r="B2247" t="s" s="9">
        <v>44493</v>
      </c>
      <c r="C2247" t="s" s="9">
        <v>44494</v>
      </c>
      <c r="D2247" s="10"/>
      <c r="E2247" s="11"/>
    </row>
    <row r="2248" ht="20.1" customHeight="1">
      <c r="A2248" t="s" s="3">
        <v>2</v>
      </c>
      <c r="B2248" t="s" s="9">
        <v>44495</v>
      </c>
      <c r="C2248" t="s" s="9">
        <v>44496</v>
      </c>
      <c r="D2248" s="10"/>
      <c r="E2248" s="11"/>
    </row>
    <row r="2249" ht="20.1" customHeight="1">
      <c r="A2249" t="s" s="3">
        <v>2</v>
      </c>
      <c r="B2249" t="s" s="9">
        <v>44497</v>
      </c>
      <c r="C2249" t="s" s="9">
        <v>44498</v>
      </c>
      <c r="D2249" s="10"/>
      <c r="E2249" s="11"/>
    </row>
    <row r="2250" ht="20.1" customHeight="1">
      <c r="A2250" t="s" s="3">
        <v>2</v>
      </c>
      <c r="B2250" t="s" s="9">
        <v>44499</v>
      </c>
      <c r="C2250" t="s" s="9">
        <v>44500</v>
      </c>
      <c r="D2250" s="10"/>
      <c r="E2250" s="11"/>
    </row>
    <row r="2251" ht="20.1" customHeight="1">
      <c r="A2251" t="s" s="3">
        <v>2</v>
      </c>
      <c r="B2251" t="s" s="9">
        <v>44501</v>
      </c>
      <c r="C2251" t="s" s="9">
        <v>44502</v>
      </c>
      <c r="D2251" s="10"/>
      <c r="E2251" s="11"/>
    </row>
    <row r="2252" ht="20.1" customHeight="1">
      <c r="A2252" t="s" s="3">
        <v>2</v>
      </c>
      <c r="B2252" t="s" s="9">
        <v>44503</v>
      </c>
      <c r="C2252" t="s" s="9">
        <v>44504</v>
      </c>
      <c r="D2252" s="10"/>
      <c r="E2252" s="11"/>
    </row>
    <row r="2253" ht="20.1" customHeight="1">
      <c r="A2253" t="s" s="3">
        <v>2</v>
      </c>
      <c r="B2253" t="s" s="9">
        <v>44505</v>
      </c>
      <c r="C2253" t="s" s="9">
        <v>44506</v>
      </c>
      <c r="D2253" s="10"/>
      <c r="E2253" s="11"/>
    </row>
    <row r="2254" ht="20.1" customHeight="1">
      <c r="A2254" t="s" s="3">
        <v>2</v>
      </c>
      <c r="B2254" t="s" s="9">
        <v>44507</v>
      </c>
      <c r="C2254" t="s" s="9">
        <v>44508</v>
      </c>
      <c r="D2254" s="10"/>
      <c r="E2254" s="11"/>
    </row>
    <row r="2255" ht="20.1" customHeight="1">
      <c r="A2255" t="s" s="3">
        <v>2</v>
      </c>
      <c r="B2255" t="s" s="9">
        <v>44509</v>
      </c>
      <c r="C2255" t="s" s="9">
        <v>44510</v>
      </c>
      <c r="D2255" s="10"/>
      <c r="E2255" s="11"/>
    </row>
    <row r="2256" ht="20.1" customHeight="1">
      <c r="A2256" t="s" s="3">
        <v>2</v>
      </c>
      <c r="B2256" t="s" s="9">
        <v>44511</v>
      </c>
      <c r="C2256" t="s" s="9">
        <v>44512</v>
      </c>
      <c r="D2256" s="10"/>
      <c r="E2256" s="11"/>
    </row>
    <row r="2257" ht="20.1" customHeight="1">
      <c r="A2257" t="s" s="3">
        <v>2</v>
      </c>
      <c r="B2257" t="s" s="9">
        <v>44513</v>
      </c>
      <c r="C2257" t="s" s="9">
        <v>44514</v>
      </c>
      <c r="D2257" s="10"/>
      <c r="E2257" s="11"/>
    </row>
    <row r="2258" ht="20.1" customHeight="1">
      <c r="A2258" t="s" s="3">
        <v>2</v>
      </c>
      <c r="B2258" t="s" s="9">
        <v>44515</v>
      </c>
      <c r="C2258" t="s" s="9">
        <v>44516</v>
      </c>
      <c r="D2258" s="10"/>
      <c r="E2258" s="11"/>
    </row>
    <row r="2259" ht="20.1" customHeight="1">
      <c r="A2259" t="s" s="3">
        <v>2</v>
      </c>
      <c r="B2259" t="s" s="9">
        <v>44517</v>
      </c>
      <c r="C2259" t="s" s="9">
        <v>44518</v>
      </c>
      <c r="D2259" s="10"/>
      <c r="E2259" s="11"/>
    </row>
    <row r="2260" ht="20.1" customHeight="1">
      <c r="A2260" t="s" s="3">
        <v>2</v>
      </c>
      <c r="B2260" t="s" s="9">
        <v>44519</v>
      </c>
      <c r="C2260" t="s" s="9">
        <v>44520</v>
      </c>
      <c r="D2260" s="10"/>
      <c r="E2260" s="11"/>
    </row>
    <row r="2261" ht="20.1" customHeight="1">
      <c r="A2261" t="s" s="3">
        <v>2</v>
      </c>
      <c r="B2261" t="s" s="9">
        <v>44521</v>
      </c>
      <c r="C2261" t="s" s="9">
        <v>44522</v>
      </c>
      <c r="D2261" s="10"/>
      <c r="E2261" s="11"/>
    </row>
    <row r="2262" ht="20.1" customHeight="1">
      <c r="A2262" t="s" s="3">
        <v>2</v>
      </c>
      <c r="B2262" t="s" s="9">
        <v>44523</v>
      </c>
      <c r="C2262" t="s" s="9">
        <v>44524</v>
      </c>
      <c r="D2262" s="10"/>
      <c r="E2262" s="11"/>
    </row>
    <row r="2263" ht="20.1" customHeight="1">
      <c r="A2263" t="s" s="3">
        <v>2</v>
      </c>
      <c r="B2263" t="s" s="9">
        <v>44525</v>
      </c>
      <c r="C2263" t="s" s="9">
        <v>44526</v>
      </c>
      <c r="D2263" s="10"/>
      <c r="E2263" s="11"/>
    </row>
    <row r="2264" ht="20.1" customHeight="1">
      <c r="A2264" t="s" s="3">
        <v>2</v>
      </c>
      <c r="B2264" t="s" s="9">
        <v>44527</v>
      </c>
      <c r="C2264" t="s" s="9">
        <v>44528</v>
      </c>
      <c r="D2264" s="10"/>
      <c r="E2264" s="11"/>
    </row>
    <row r="2265" ht="20.1" customHeight="1">
      <c r="A2265" t="s" s="3">
        <v>2</v>
      </c>
      <c r="B2265" t="s" s="9">
        <v>44529</v>
      </c>
      <c r="C2265" t="s" s="9">
        <v>44530</v>
      </c>
      <c r="D2265" s="10"/>
      <c r="E2265" s="11"/>
    </row>
    <row r="2266" ht="20.1" customHeight="1">
      <c r="A2266" t="s" s="3">
        <v>2</v>
      </c>
      <c r="B2266" t="s" s="9">
        <v>44531</v>
      </c>
      <c r="C2266" t="s" s="9">
        <v>44532</v>
      </c>
      <c r="D2266" s="10"/>
      <c r="E2266" s="11"/>
    </row>
    <row r="2267" ht="20.1" customHeight="1">
      <c r="A2267" t="s" s="3">
        <v>2</v>
      </c>
      <c r="B2267" t="s" s="9">
        <v>44533</v>
      </c>
      <c r="C2267" t="s" s="9">
        <v>44534</v>
      </c>
      <c r="D2267" s="10"/>
      <c r="E2267" s="11"/>
    </row>
    <row r="2268" ht="20.1" customHeight="1">
      <c r="A2268" t="s" s="3">
        <v>2</v>
      </c>
      <c r="B2268" t="s" s="9">
        <v>44535</v>
      </c>
      <c r="C2268" t="s" s="9">
        <v>44536</v>
      </c>
      <c r="D2268" s="10"/>
      <c r="E2268" s="11"/>
    </row>
    <row r="2269" ht="20.1" customHeight="1">
      <c r="A2269" t="s" s="3">
        <v>2</v>
      </c>
      <c r="B2269" t="s" s="9">
        <v>44537</v>
      </c>
      <c r="C2269" t="s" s="9">
        <v>44538</v>
      </c>
      <c r="D2269" s="10"/>
      <c r="E2269" s="11"/>
    </row>
    <row r="2270" ht="20.1" customHeight="1">
      <c r="A2270" t="s" s="3">
        <v>2</v>
      </c>
      <c r="B2270" t="s" s="9">
        <v>44539</v>
      </c>
      <c r="C2270" t="s" s="9">
        <v>44540</v>
      </c>
      <c r="D2270" s="10"/>
      <c r="E2270" s="11"/>
    </row>
    <row r="2271" ht="20.1" customHeight="1">
      <c r="A2271" t="s" s="3">
        <v>2</v>
      </c>
      <c r="B2271" t="s" s="9">
        <v>44541</v>
      </c>
      <c r="C2271" t="s" s="9">
        <v>44542</v>
      </c>
      <c r="D2271" s="10"/>
      <c r="E2271" s="11"/>
    </row>
    <row r="2272" ht="20.1" customHeight="1">
      <c r="A2272" t="s" s="3">
        <v>2</v>
      </c>
      <c r="B2272" t="s" s="9">
        <v>44543</v>
      </c>
      <c r="C2272" t="s" s="9">
        <v>44544</v>
      </c>
      <c r="D2272" s="10"/>
      <c r="E2272" s="11"/>
    </row>
    <row r="2273" ht="20.1" customHeight="1">
      <c r="A2273" t="s" s="3">
        <v>2</v>
      </c>
      <c r="B2273" t="s" s="9">
        <v>44545</v>
      </c>
      <c r="C2273" t="s" s="9">
        <v>44546</v>
      </c>
      <c r="D2273" s="10"/>
      <c r="E2273" s="11"/>
    </row>
    <row r="2274" ht="20.1" customHeight="1">
      <c r="A2274" t="s" s="3">
        <v>2</v>
      </c>
      <c r="B2274" t="s" s="9">
        <v>44547</v>
      </c>
      <c r="C2274" t="s" s="9">
        <v>44548</v>
      </c>
      <c r="D2274" s="10"/>
      <c r="E2274" s="11"/>
    </row>
    <row r="2275" ht="20.1" customHeight="1">
      <c r="A2275" t="s" s="3">
        <v>2</v>
      </c>
      <c r="B2275" t="s" s="9">
        <v>44549</v>
      </c>
      <c r="C2275" t="s" s="9">
        <v>44550</v>
      </c>
      <c r="D2275" s="10"/>
      <c r="E2275" s="11"/>
    </row>
    <row r="2276" ht="20.1" customHeight="1">
      <c r="A2276" t="s" s="3">
        <v>2</v>
      </c>
      <c r="B2276" t="s" s="9">
        <v>44551</v>
      </c>
      <c r="C2276" t="s" s="9">
        <v>44552</v>
      </c>
      <c r="D2276" s="10"/>
      <c r="E2276" s="11"/>
    </row>
    <row r="2277" ht="20.1" customHeight="1">
      <c r="A2277" t="s" s="3">
        <v>2</v>
      </c>
      <c r="B2277" t="s" s="9">
        <v>44553</v>
      </c>
      <c r="C2277" t="s" s="9">
        <v>44554</v>
      </c>
      <c r="D2277" s="10"/>
      <c r="E2277" s="11"/>
    </row>
    <row r="2278" ht="20.1" customHeight="1">
      <c r="A2278" t="s" s="3">
        <v>2</v>
      </c>
      <c r="B2278" t="s" s="9">
        <v>44555</v>
      </c>
      <c r="C2278" t="s" s="9">
        <v>44556</v>
      </c>
      <c r="D2278" s="10"/>
      <c r="E2278" s="11"/>
    </row>
    <row r="2279" ht="20.1" customHeight="1">
      <c r="A2279" t="s" s="3">
        <v>2</v>
      </c>
      <c r="B2279" t="s" s="9">
        <v>44557</v>
      </c>
      <c r="C2279" t="s" s="9">
        <v>44558</v>
      </c>
      <c r="D2279" s="10"/>
      <c r="E2279" s="11"/>
    </row>
    <row r="2280" ht="20.1" customHeight="1">
      <c r="A2280" t="s" s="3">
        <v>2</v>
      </c>
      <c r="B2280" t="s" s="9">
        <v>44559</v>
      </c>
      <c r="C2280" t="s" s="9">
        <v>44560</v>
      </c>
      <c r="D2280" s="10"/>
      <c r="E2280" s="11"/>
    </row>
    <row r="2281" ht="20.1" customHeight="1">
      <c r="A2281" t="s" s="3">
        <v>2</v>
      </c>
      <c r="B2281" t="s" s="9">
        <v>44561</v>
      </c>
      <c r="C2281" t="s" s="9">
        <v>44562</v>
      </c>
      <c r="D2281" s="10"/>
      <c r="E2281" s="11"/>
    </row>
    <row r="2282" ht="20.1" customHeight="1">
      <c r="A2282" t="s" s="3">
        <v>2</v>
      </c>
      <c r="B2282" t="s" s="9">
        <v>44563</v>
      </c>
      <c r="C2282" t="s" s="9">
        <v>44564</v>
      </c>
      <c r="D2282" s="10"/>
      <c r="E2282" s="11"/>
    </row>
    <row r="2283" ht="20.1" customHeight="1">
      <c r="A2283" t="s" s="3">
        <v>2</v>
      </c>
      <c r="B2283" t="s" s="9">
        <v>44565</v>
      </c>
      <c r="C2283" t="s" s="9">
        <v>44566</v>
      </c>
      <c r="D2283" s="10"/>
      <c r="E2283" s="11"/>
    </row>
    <row r="2284" ht="20.1" customHeight="1">
      <c r="A2284" t="s" s="3">
        <v>2</v>
      </c>
      <c r="B2284" t="s" s="9">
        <v>44567</v>
      </c>
      <c r="C2284" t="s" s="9">
        <v>44568</v>
      </c>
      <c r="D2284" s="10"/>
      <c r="E2284" s="11"/>
    </row>
    <row r="2285" ht="20.1" customHeight="1">
      <c r="A2285" t="s" s="3">
        <v>2</v>
      </c>
      <c r="B2285" t="s" s="9">
        <v>44569</v>
      </c>
      <c r="C2285" t="s" s="9">
        <v>44570</v>
      </c>
      <c r="D2285" s="10"/>
      <c r="E2285" s="11"/>
    </row>
    <row r="2286" ht="20.1" customHeight="1">
      <c r="A2286" t="s" s="3">
        <v>2</v>
      </c>
      <c r="B2286" t="s" s="9">
        <v>44571</v>
      </c>
      <c r="C2286" t="s" s="9">
        <v>44572</v>
      </c>
      <c r="D2286" s="10"/>
      <c r="E2286" s="11"/>
    </row>
    <row r="2287" ht="20.1" customHeight="1">
      <c r="A2287" t="s" s="3">
        <v>2</v>
      </c>
      <c r="B2287" t="s" s="9">
        <v>44573</v>
      </c>
      <c r="C2287" t="s" s="9">
        <v>44574</v>
      </c>
      <c r="D2287" s="10"/>
      <c r="E2287" s="11"/>
    </row>
    <row r="2288" ht="20.1" customHeight="1">
      <c r="A2288" t="s" s="3">
        <v>2</v>
      </c>
      <c r="B2288" t="s" s="9">
        <v>44575</v>
      </c>
      <c r="C2288" t="s" s="9">
        <v>44576</v>
      </c>
      <c r="D2288" s="10"/>
      <c r="E2288" s="11"/>
    </row>
    <row r="2289" ht="20.1" customHeight="1">
      <c r="A2289" t="s" s="3">
        <v>2</v>
      </c>
      <c r="B2289" t="s" s="9">
        <v>44577</v>
      </c>
      <c r="C2289" t="s" s="9">
        <v>44578</v>
      </c>
      <c r="D2289" s="10"/>
      <c r="E2289" s="11"/>
    </row>
    <row r="2290" ht="20.1" customHeight="1">
      <c r="A2290" t="s" s="3">
        <v>2</v>
      </c>
      <c r="B2290" t="s" s="9">
        <v>44579</v>
      </c>
      <c r="C2290" t="s" s="9">
        <v>44580</v>
      </c>
      <c r="D2290" s="10"/>
      <c r="E2290" s="11"/>
    </row>
    <row r="2291" ht="20.1" customHeight="1">
      <c r="A2291" t="s" s="3">
        <v>2</v>
      </c>
      <c r="B2291" t="s" s="9">
        <v>44581</v>
      </c>
      <c r="C2291" t="s" s="9">
        <v>44582</v>
      </c>
      <c r="D2291" s="10"/>
      <c r="E2291" s="11"/>
    </row>
    <row r="2292" ht="20.1" customHeight="1">
      <c r="A2292" t="s" s="3">
        <v>2</v>
      </c>
      <c r="B2292" t="s" s="9">
        <v>44583</v>
      </c>
      <c r="C2292" t="s" s="9">
        <v>44584</v>
      </c>
      <c r="D2292" s="10"/>
      <c r="E2292" s="11"/>
    </row>
    <row r="2293" ht="20.1" customHeight="1">
      <c r="A2293" t="s" s="3">
        <v>2</v>
      </c>
      <c r="B2293" t="s" s="9">
        <v>44585</v>
      </c>
      <c r="C2293" t="s" s="9">
        <v>44586</v>
      </c>
      <c r="D2293" s="10"/>
      <c r="E2293" s="11"/>
    </row>
    <row r="2294" ht="20.1" customHeight="1">
      <c r="A2294" t="s" s="3">
        <v>2</v>
      </c>
      <c r="B2294" t="s" s="9">
        <v>44587</v>
      </c>
      <c r="C2294" t="s" s="9">
        <v>44588</v>
      </c>
      <c r="D2294" s="10"/>
      <c r="E2294" s="11"/>
    </row>
    <row r="2295" ht="20.1" customHeight="1">
      <c r="A2295" t="s" s="3">
        <v>2</v>
      </c>
      <c r="B2295" t="s" s="9">
        <v>44589</v>
      </c>
      <c r="C2295" t="s" s="9">
        <v>44590</v>
      </c>
      <c r="D2295" s="10"/>
      <c r="E2295" s="11"/>
    </row>
    <row r="2296" ht="20.1" customHeight="1">
      <c r="A2296" t="s" s="3">
        <v>2</v>
      </c>
      <c r="B2296" t="s" s="9">
        <v>44591</v>
      </c>
      <c r="C2296" t="s" s="9">
        <v>44592</v>
      </c>
      <c r="D2296" s="10"/>
      <c r="E2296" s="11"/>
    </row>
    <row r="2297" ht="20.1" customHeight="1">
      <c r="A2297" t="s" s="3">
        <v>2</v>
      </c>
      <c r="B2297" t="s" s="9">
        <v>44593</v>
      </c>
      <c r="C2297" t="s" s="9">
        <v>44594</v>
      </c>
      <c r="D2297" s="10"/>
      <c r="E2297" s="11"/>
    </row>
    <row r="2298" ht="20.1" customHeight="1">
      <c r="A2298" t="s" s="3">
        <v>2</v>
      </c>
      <c r="B2298" t="s" s="9">
        <v>44595</v>
      </c>
      <c r="C2298" t="s" s="9">
        <v>44596</v>
      </c>
      <c r="D2298" s="10"/>
      <c r="E2298" s="11"/>
    </row>
    <row r="2299" ht="20.1" customHeight="1">
      <c r="A2299" t="s" s="3">
        <v>2</v>
      </c>
      <c r="B2299" t="s" s="9">
        <v>44597</v>
      </c>
      <c r="C2299" t="s" s="9">
        <v>44598</v>
      </c>
      <c r="D2299" s="10"/>
      <c r="E2299" s="11"/>
    </row>
    <row r="2300" ht="20.1" customHeight="1">
      <c r="A2300" t="s" s="3">
        <v>2</v>
      </c>
      <c r="B2300" t="s" s="9">
        <v>44599</v>
      </c>
      <c r="C2300" t="s" s="9">
        <v>44600</v>
      </c>
      <c r="D2300" s="10"/>
      <c r="E2300" s="11"/>
    </row>
    <row r="2301" ht="20.1" customHeight="1">
      <c r="A2301" t="s" s="3">
        <v>2</v>
      </c>
      <c r="B2301" t="s" s="9">
        <v>44601</v>
      </c>
      <c r="C2301" t="s" s="9">
        <v>44602</v>
      </c>
      <c r="D2301" s="10"/>
      <c r="E2301" s="11"/>
    </row>
    <row r="2302" ht="20.1" customHeight="1">
      <c r="A2302" t="s" s="3">
        <v>2</v>
      </c>
      <c r="B2302" t="s" s="9">
        <v>44603</v>
      </c>
      <c r="C2302" t="s" s="9">
        <v>44604</v>
      </c>
      <c r="D2302" s="10"/>
      <c r="E2302" s="11"/>
    </row>
    <row r="2303" ht="20.1" customHeight="1">
      <c r="A2303" t="s" s="3">
        <v>2</v>
      </c>
      <c r="B2303" t="s" s="9">
        <v>44605</v>
      </c>
      <c r="C2303" t="s" s="9">
        <v>44606</v>
      </c>
      <c r="D2303" s="10"/>
      <c r="E2303" s="11"/>
    </row>
    <row r="2304" ht="20.1" customHeight="1">
      <c r="A2304" t="s" s="3">
        <v>2</v>
      </c>
      <c r="B2304" t="s" s="9">
        <v>44607</v>
      </c>
      <c r="C2304" t="s" s="9">
        <v>44608</v>
      </c>
      <c r="D2304" s="10"/>
      <c r="E2304" s="11"/>
    </row>
    <row r="2305" ht="20.1" customHeight="1">
      <c r="A2305" t="s" s="3">
        <v>2</v>
      </c>
      <c r="B2305" t="s" s="9">
        <v>44609</v>
      </c>
      <c r="C2305" t="s" s="9">
        <v>44610</v>
      </c>
      <c r="D2305" s="10"/>
      <c r="E2305" s="11"/>
    </row>
    <row r="2306" ht="20.1" customHeight="1">
      <c r="A2306" t="s" s="3">
        <v>2</v>
      </c>
      <c r="B2306" t="s" s="9">
        <v>44611</v>
      </c>
      <c r="C2306" t="s" s="9">
        <v>44612</v>
      </c>
      <c r="D2306" s="10"/>
      <c r="E2306" s="11"/>
    </row>
    <row r="2307" ht="20.1" customHeight="1">
      <c r="A2307" t="s" s="3">
        <v>2</v>
      </c>
      <c r="B2307" t="s" s="9">
        <v>44613</v>
      </c>
      <c r="C2307" t="s" s="9">
        <v>44614</v>
      </c>
      <c r="D2307" s="10"/>
      <c r="E2307" s="11"/>
    </row>
    <row r="2308" ht="20.1" customHeight="1">
      <c r="A2308" t="s" s="3">
        <v>2</v>
      </c>
      <c r="B2308" t="s" s="9">
        <v>44615</v>
      </c>
      <c r="C2308" t="s" s="9">
        <v>44616</v>
      </c>
      <c r="D2308" s="10"/>
      <c r="E2308" s="11"/>
    </row>
    <row r="2309" ht="20.1" customHeight="1">
      <c r="A2309" t="s" s="3">
        <v>2</v>
      </c>
      <c r="B2309" t="s" s="9">
        <v>44617</v>
      </c>
      <c r="C2309" t="s" s="9">
        <v>44618</v>
      </c>
      <c r="D2309" s="10"/>
      <c r="E2309" s="11"/>
    </row>
    <row r="2310" ht="20.1" customHeight="1">
      <c r="A2310" t="s" s="3">
        <v>2</v>
      </c>
      <c r="B2310" t="s" s="9">
        <v>44619</v>
      </c>
      <c r="C2310" t="s" s="9">
        <v>44620</v>
      </c>
      <c r="D2310" s="10"/>
      <c r="E2310" s="11"/>
    </row>
    <row r="2311" ht="20.1" customHeight="1">
      <c r="A2311" t="s" s="3">
        <v>2</v>
      </c>
      <c r="B2311" t="s" s="9">
        <v>44621</v>
      </c>
      <c r="C2311" t="s" s="9">
        <v>44622</v>
      </c>
      <c r="D2311" s="10"/>
      <c r="E2311" s="11"/>
    </row>
    <row r="2312" ht="20.1" customHeight="1">
      <c r="A2312" t="s" s="3">
        <v>2</v>
      </c>
      <c r="B2312" t="s" s="9">
        <v>44623</v>
      </c>
      <c r="C2312" t="s" s="9">
        <v>44624</v>
      </c>
      <c r="D2312" s="10"/>
      <c r="E2312" s="11"/>
    </row>
    <row r="2313" ht="20.1" customHeight="1">
      <c r="A2313" t="s" s="3">
        <v>2</v>
      </c>
      <c r="B2313" t="s" s="9">
        <v>44625</v>
      </c>
      <c r="C2313" t="s" s="9">
        <v>44626</v>
      </c>
      <c r="D2313" s="10"/>
      <c r="E2313" s="11"/>
    </row>
    <row r="2314" ht="20.1" customHeight="1">
      <c r="A2314" t="s" s="3">
        <v>2</v>
      </c>
      <c r="B2314" t="s" s="9">
        <v>44627</v>
      </c>
      <c r="C2314" t="s" s="9">
        <v>44628</v>
      </c>
      <c r="D2314" s="10"/>
      <c r="E2314" s="11"/>
    </row>
    <row r="2315" ht="20.1" customHeight="1">
      <c r="A2315" t="s" s="3">
        <v>2</v>
      </c>
      <c r="B2315" t="s" s="9">
        <v>44629</v>
      </c>
      <c r="C2315" t="s" s="9">
        <v>44630</v>
      </c>
      <c r="D2315" s="10"/>
      <c r="E2315" s="11"/>
    </row>
    <row r="2316" ht="20.1" customHeight="1">
      <c r="A2316" t="s" s="3">
        <v>2</v>
      </c>
      <c r="B2316" t="s" s="9">
        <v>44631</v>
      </c>
      <c r="C2316" t="s" s="9">
        <v>44632</v>
      </c>
      <c r="D2316" s="10"/>
      <c r="E2316" s="11"/>
    </row>
    <row r="2317" ht="20.1" customHeight="1">
      <c r="A2317" t="s" s="3">
        <v>2</v>
      </c>
      <c r="B2317" t="s" s="9">
        <v>44633</v>
      </c>
      <c r="C2317" t="s" s="9">
        <v>44634</v>
      </c>
      <c r="D2317" s="10"/>
      <c r="E2317" s="11"/>
    </row>
    <row r="2318" ht="20.1" customHeight="1">
      <c r="A2318" t="s" s="3">
        <v>2</v>
      </c>
      <c r="B2318" t="s" s="9">
        <v>44635</v>
      </c>
      <c r="C2318" t="s" s="9">
        <v>44636</v>
      </c>
      <c r="D2318" s="10"/>
      <c r="E2318" s="11"/>
    </row>
    <row r="2319" ht="20.1" customHeight="1">
      <c r="A2319" t="s" s="3">
        <v>2</v>
      </c>
      <c r="B2319" t="s" s="9">
        <v>44637</v>
      </c>
      <c r="C2319" t="s" s="9">
        <v>44638</v>
      </c>
      <c r="D2319" s="10"/>
      <c r="E2319" s="11"/>
    </row>
    <row r="2320" ht="20.1" customHeight="1">
      <c r="A2320" t="s" s="3">
        <v>2</v>
      </c>
      <c r="B2320" t="s" s="9">
        <v>44639</v>
      </c>
      <c r="C2320" t="s" s="9">
        <v>44640</v>
      </c>
      <c r="D2320" s="10"/>
      <c r="E2320" s="11"/>
    </row>
    <row r="2321" ht="20.1" customHeight="1">
      <c r="A2321" t="s" s="3">
        <v>2</v>
      </c>
      <c r="B2321" t="s" s="9">
        <v>44641</v>
      </c>
      <c r="C2321" t="s" s="9">
        <v>44642</v>
      </c>
      <c r="D2321" s="10"/>
      <c r="E2321" s="11"/>
    </row>
    <row r="2322" ht="20.1" customHeight="1">
      <c r="A2322" t="s" s="3">
        <v>2</v>
      </c>
      <c r="B2322" t="s" s="9">
        <v>44643</v>
      </c>
      <c r="C2322" t="s" s="9">
        <v>44644</v>
      </c>
      <c r="D2322" s="10"/>
      <c r="E2322" s="11"/>
    </row>
    <row r="2323" ht="20.1" customHeight="1">
      <c r="A2323" t="s" s="3">
        <v>2</v>
      </c>
      <c r="B2323" t="s" s="9">
        <v>44645</v>
      </c>
      <c r="C2323" t="s" s="9">
        <v>44646</v>
      </c>
      <c r="D2323" s="10"/>
      <c r="E2323" s="11"/>
    </row>
    <row r="2324" ht="20.1" customHeight="1">
      <c r="A2324" t="s" s="3">
        <v>2</v>
      </c>
      <c r="B2324" t="s" s="9">
        <v>44647</v>
      </c>
      <c r="C2324" t="s" s="9">
        <v>44648</v>
      </c>
      <c r="D2324" s="10"/>
      <c r="E2324" s="11"/>
    </row>
    <row r="2325" ht="20.1" customHeight="1">
      <c r="A2325" t="s" s="3">
        <v>2</v>
      </c>
      <c r="B2325" t="s" s="9">
        <v>44649</v>
      </c>
      <c r="C2325" t="s" s="9">
        <v>44650</v>
      </c>
      <c r="D2325" s="10"/>
      <c r="E2325" s="11"/>
    </row>
    <row r="2326" ht="20.1" customHeight="1">
      <c r="A2326" t="s" s="3">
        <v>2</v>
      </c>
      <c r="B2326" t="s" s="9">
        <v>44651</v>
      </c>
      <c r="C2326" t="s" s="9">
        <v>44652</v>
      </c>
      <c r="D2326" s="10"/>
      <c r="E2326" s="11"/>
    </row>
    <row r="2327" ht="20.1" customHeight="1">
      <c r="A2327" t="s" s="3">
        <v>2</v>
      </c>
      <c r="B2327" t="s" s="9">
        <v>44653</v>
      </c>
      <c r="C2327" t="s" s="9">
        <v>44654</v>
      </c>
      <c r="D2327" s="10"/>
      <c r="E2327" s="11"/>
    </row>
    <row r="2328" ht="20.1" customHeight="1">
      <c r="A2328" t="s" s="3">
        <v>2</v>
      </c>
      <c r="B2328" t="s" s="9">
        <v>44655</v>
      </c>
      <c r="C2328" t="s" s="9">
        <v>44656</v>
      </c>
      <c r="D2328" s="10"/>
      <c r="E2328" s="11"/>
    </row>
    <row r="2329" ht="20.1" customHeight="1">
      <c r="A2329" t="s" s="3">
        <v>2</v>
      </c>
      <c r="B2329" t="s" s="9">
        <v>44657</v>
      </c>
      <c r="C2329" t="s" s="9">
        <v>44658</v>
      </c>
      <c r="D2329" s="10"/>
      <c r="E2329" s="11"/>
    </row>
    <row r="2330" ht="20.1" customHeight="1">
      <c r="A2330" t="s" s="3">
        <v>2</v>
      </c>
      <c r="B2330" t="s" s="9">
        <v>44659</v>
      </c>
      <c r="C2330" t="s" s="9">
        <v>44660</v>
      </c>
      <c r="D2330" s="10"/>
      <c r="E2330" s="11"/>
    </row>
    <row r="2331" ht="20.1" customHeight="1">
      <c r="A2331" t="s" s="3">
        <v>2</v>
      </c>
      <c r="B2331" t="s" s="9">
        <v>44661</v>
      </c>
      <c r="C2331" t="s" s="9">
        <v>44662</v>
      </c>
      <c r="D2331" s="10"/>
      <c r="E2331" s="11"/>
    </row>
    <row r="2332" ht="20.1" customHeight="1">
      <c r="A2332" t="s" s="3">
        <v>2</v>
      </c>
      <c r="B2332" t="s" s="9">
        <v>44663</v>
      </c>
      <c r="C2332" t="s" s="9">
        <v>44664</v>
      </c>
      <c r="D2332" s="10"/>
      <c r="E2332" s="11"/>
    </row>
    <row r="2333" ht="20.1" customHeight="1">
      <c r="A2333" t="s" s="3">
        <v>2</v>
      </c>
      <c r="B2333" t="s" s="9">
        <v>44665</v>
      </c>
      <c r="C2333" t="s" s="9">
        <v>44666</v>
      </c>
      <c r="D2333" s="10"/>
      <c r="E2333" s="11"/>
    </row>
    <row r="2334" ht="20.1" customHeight="1">
      <c r="A2334" t="s" s="3">
        <v>2</v>
      </c>
      <c r="B2334" t="s" s="9">
        <v>44667</v>
      </c>
      <c r="C2334" t="s" s="9">
        <v>44668</v>
      </c>
      <c r="D2334" s="10"/>
      <c r="E2334" s="11"/>
    </row>
    <row r="2335" ht="20.1" customHeight="1">
      <c r="A2335" t="s" s="3">
        <v>2</v>
      </c>
      <c r="B2335" t="s" s="9">
        <v>44669</v>
      </c>
      <c r="C2335" t="s" s="9">
        <v>44670</v>
      </c>
      <c r="D2335" s="10"/>
      <c r="E2335" s="11"/>
    </row>
    <row r="2336" ht="20.1" customHeight="1">
      <c r="A2336" t="s" s="3">
        <v>2</v>
      </c>
      <c r="B2336" t="s" s="9">
        <v>44671</v>
      </c>
      <c r="C2336" t="s" s="9">
        <v>44672</v>
      </c>
      <c r="D2336" s="10"/>
      <c r="E2336" s="11"/>
    </row>
    <row r="2337" ht="20.1" customHeight="1">
      <c r="A2337" t="s" s="3">
        <v>2</v>
      </c>
      <c r="B2337" t="s" s="9">
        <v>44673</v>
      </c>
      <c r="C2337" t="s" s="9">
        <v>44674</v>
      </c>
      <c r="D2337" s="10"/>
      <c r="E2337" s="11"/>
    </row>
    <row r="2338" ht="20.1" customHeight="1">
      <c r="A2338" t="s" s="3">
        <v>2</v>
      </c>
      <c r="B2338" t="s" s="9">
        <v>44675</v>
      </c>
      <c r="C2338" t="s" s="9">
        <v>44676</v>
      </c>
      <c r="D2338" s="10"/>
      <c r="E2338" s="11"/>
    </row>
    <row r="2339" ht="20.1" customHeight="1">
      <c r="A2339" t="s" s="3">
        <v>2</v>
      </c>
      <c r="B2339" t="s" s="9">
        <v>44677</v>
      </c>
      <c r="C2339" t="s" s="9">
        <v>44678</v>
      </c>
      <c r="D2339" s="10"/>
      <c r="E2339" s="11"/>
    </row>
    <row r="2340" ht="20.1" customHeight="1">
      <c r="A2340" t="s" s="3">
        <v>2</v>
      </c>
      <c r="B2340" t="s" s="9">
        <v>44679</v>
      </c>
      <c r="C2340" t="s" s="9">
        <v>44680</v>
      </c>
      <c r="D2340" s="10"/>
      <c r="E2340" s="11"/>
    </row>
    <row r="2341" ht="20.1" customHeight="1">
      <c r="A2341" t="s" s="3">
        <v>2</v>
      </c>
      <c r="B2341" t="s" s="9">
        <v>44681</v>
      </c>
      <c r="C2341" t="s" s="9">
        <v>44682</v>
      </c>
      <c r="D2341" s="10"/>
      <c r="E2341" s="11"/>
    </row>
    <row r="2342" ht="20.1" customHeight="1">
      <c r="A2342" t="s" s="3">
        <v>2</v>
      </c>
      <c r="B2342" t="s" s="9">
        <v>44683</v>
      </c>
      <c r="C2342" t="s" s="9">
        <v>44684</v>
      </c>
      <c r="D2342" s="10"/>
      <c r="E2342" s="11"/>
    </row>
    <row r="2343" ht="20.1" customHeight="1">
      <c r="A2343" t="s" s="3">
        <v>2</v>
      </c>
      <c r="B2343" t="s" s="9">
        <v>44685</v>
      </c>
      <c r="C2343" t="s" s="9">
        <v>44686</v>
      </c>
      <c r="D2343" s="10"/>
      <c r="E2343" s="11"/>
    </row>
    <row r="2344" ht="20.1" customHeight="1">
      <c r="A2344" t="s" s="3">
        <v>2</v>
      </c>
      <c r="B2344" t="s" s="9">
        <v>44687</v>
      </c>
      <c r="C2344" t="s" s="9">
        <v>44688</v>
      </c>
      <c r="D2344" s="10"/>
      <c r="E2344" s="11"/>
    </row>
    <row r="2345" ht="20.1" customHeight="1">
      <c r="A2345" t="s" s="3">
        <v>2</v>
      </c>
      <c r="B2345" t="s" s="9">
        <v>44689</v>
      </c>
      <c r="C2345" t="s" s="9">
        <v>44690</v>
      </c>
      <c r="D2345" s="10"/>
      <c r="E2345" s="11"/>
    </row>
    <row r="2346" ht="20.1" customHeight="1">
      <c r="A2346" t="s" s="3">
        <v>2</v>
      </c>
      <c r="B2346" t="s" s="9">
        <v>44691</v>
      </c>
      <c r="C2346" t="s" s="9">
        <v>44692</v>
      </c>
      <c r="D2346" s="10"/>
      <c r="E2346" s="11"/>
    </row>
    <row r="2347" ht="20.1" customHeight="1">
      <c r="A2347" t="s" s="3">
        <v>2</v>
      </c>
      <c r="B2347" t="s" s="9">
        <v>44693</v>
      </c>
      <c r="C2347" t="s" s="9">
        <v>44694</v>
      </c>
      <c r="D2347" s="10"/>
      <c r="E2347" s="11"/>
    </row>
    <row r="2348" ht="20.1" customHeight="1">
      <c r="A2348" t="s" s="3">
        <v>2</v>
      </c>
      <c r="B2348" t="s" s="9">
        <v>44695</v>
      </c>
      <c r="C2348" t="s" s="9">
        <v>44696</v>
      </c>
      <c r="D2348" s="10"/>
      <c r="E2348" s="11"/>
    </row>
    <row r="2349" ht="20.1" customHeight="1">
      <c r="A2349" t="s" s="3">
        <v>2</v>
      </c>
      <c r="B2349" t="s" s="9">
        <v>44697</v>
      </c>
      <c r="C2349" t="s" s="9">
        <v>44698</v>
      </c>
      <c r="D2349" s="10"/>
      <c r="E2349" s="11"/>
    </row>
    <row r="2350" ht="20.1" customHeight="1">
      <c r="A2350" t="s" s="3">
        <v>2</v>
      </c>
      <c r="B2350" t="s" s="9">
        <v>44699</v>
      </c>
      <c r="C2350" t="s" s="9">
        <v>44700</v>
      </c>
      <c r="D2350" s="10"/>
      <c r="E2350" s="11"/>
    </row>
    <row r="2351" ht="20.1" customHeight="1">
      <c r="A2351" t="s" s="3">
        <v>2</v>
      </c>
      <c r="B2351" t="s" s="9">
        <v>44701</v>
      </c>
      <c r="C2351" t="s" s="9">
        <v>44702</v>
      </c>
      <c r="D2351" s="10"/>
      <c r="E2351" s="11"/>
    </row>
    <row r="2352" ht="20.1" customHeight="1">
      <c r="A2352" t="s" s="3">
        <v>2</v>
      </c>
      <c r="B2352" t="s" s="9">
        <v>44703</v>
      </c>
      <c r="C2352" t="s" s="9">
        <v>44704</v>
      </c>
      <c r="D2352" s="10"/>
      <c r="E2352" s="11"/>
    </row>
    <row r="2353" ht="20.1" customHeight="1">
      <c r="A2353" t="s" s="3">
        <v>2</v>
      </c>
      <c r="B2353" t="s" s="9">
        <v>44705</v>
      </c>
      <c r="C2353" t="s" s="9">
        <v>44706</v>
      </c>
      <c r="D2353" s="10"/>
      <c r="E2353" s="11"/>
    </row>
    <row r="2354" ht="20.1" customHeight="1">
      <c r="A2354" t="s" s="3">
        <v>2</v>
      </c>
      <c r="B2354" t="s" s="9">
        <v>44707</v>
      </c>
      <c r="C2354" t="s" s="9">
        <v>44708</v>
      </c>
      <c r="D2354" s="10"/>
      <c r="E2354" s="11"/>
    </row>
    <row r="2355" ht="20.1" customHeight="1">
      <c r="A2355" t="s" s="3">
        <v>2</v>
      </c>
      <c r="B2355" t="s" s="9">
        <v>44709</v>
      </c>
      <c r="C2355" t="s" s="9">
        <v>44710</v>
      </c>
      <c r="D2355" s="10"/>
      <c r="E2355" s="11"/>
    </row>
    <row r="2356" ht="20.1" customHeight="1">
      <c r="A2356" t="s" s="3">
        <v>2</v>
      </c>
      <c r="B2356" t="s" s="9">
        <v>44711</v>
      </c>
      <c r="C2356" t="s" s="9">
        <v>44712</v>
      </c>
      <c r="D2356" s="10"/>
      <c r="E2356" s="11"/>
    </row>
    <row r="2357" ht="20.1" customHeight="1">
      <c r="A2357" t="s" s="3">
        <v>2</v>
      </c>
      <c r="B2357" t="s" s="9">
        <v>44713</v>
      </c>
      <c r="C2357" t="s" s="9">
        <v>44714</v>
      </c>
      <c r="D2357" s="10"/>
      <c r="E2357" s="11"/>
    </row>
    <row r="2358" ht="20.1" customHeight="1">
      <c r="A2358" t="s" s="3">
        <v>2</v>
      </c>
      <c r="B2358" t="s" s="9">
        <v>44715</v>
      </c>
      <c r="C2358" t="s" s="9">
        <v>44716</v>
      </c>
      <c r="D2358" s="10"/>
      <c r="E2358" s="11"/>
    </row>
    <row r="2359" ht="20.1" customHeight="1">
      <c r="A2359" t="s" s="3">
        <v>2</v>
      </c>
      <c r="B2359" t="s" s="9">
        <v>44717</v>
      </c>
      <c r="C2359" t="s" s="9">
        <v>44718</v>
      </c>
      <c r="D2359" s="10"/>
      <c r="E2359" s="11"/>
    </row>
    <row r="2360" ht="20.1" customHeight="1">
      <c r="A2360" t="s" s="3">
        <v>2</v>
      </c>
      <c r="B2360" t="s" s="9">
        <v>44719</v>
      </c>
      <c r="C2360" t="s" s="9">
        <v>44720</v>
      </c>
      <c r="D2360" s="10"/>
      <c r="E2360" s="11"/>
    </row>
    <row r="2361" ht="20.1" customHeight="1">
      <c r="A2361" t="s" s="3">
        <v>2</v>
      </c>
      <c r="B2361" t="s" s="9">
        <v>44721</v>
      </c>
      <c r="C2361" t="s" s="9">
        <v>44722</v>
      </c>
      <c r="D2361" s="10"/>
      <c r="E2361" s="11"/>
    </row>
    <row r="2362" ht="20.1" customHeight="1">
      <c r="A2362" t="s" s="3">
        <v>2</v>
      </c>
      <c r="B2362" t="s" s="9">
        <v>44723</v>
      </c>
      <c r="C2362" t="s" s="9">
        <v>44724</v>
      </c>
      <c r="D2362" s="10"/>
      <c r="E2362" s="11"/>
    </row>
    <row r="2363" ht="20.1" customHeight="1">
      <c r="A2363" t="s" s="3">
        <v>2</v>
      </c>
      <c r="B2363" t="s" s="9">
        <v>44725</v>
      </c>
      <c r="C2363" t="s" s="9">
        <v>44726</v>
      </c>
      <c r="D2363" s="10"/>
      <c r="E2363" s="11"/>
    </row>
    <row r="2364" ht="20.1" customHeight="1">
      <c r="A2364" t="s" s="3">
        <v>2</v>
      </c>
      <c r="B2364" t="s" s="9">
        <v>44727</v>
      </c>
      <c r="C2364" t="s" s="9">
        <v>44728</v>
      </c>
      <c r="D2364" s="10"/>
      <c r="E2364" s="11"/>
    </row>
    <row r="2365" ht="20.1" customHeight="1">
      <c r="A2365" t="s" s="3">
        <v>2</v>
      </c>
      <c r="B2365" t="s" s="9">
        <v>44729</v>
      </c>
      <c r="C2365" t="s" s="9">
        <v>44730</v>
      </c>
      <c r="D2365" s="10"/>
      <c r="E2365" s="11"/>
    </row>
    <row r="2366" ht="20.1" customHeight="1">
      <c r="A2366" t="s" s="3">
        <v>2</v>
      </c>
      <c r="B2366" t="s" s="9">
        <v>44731</v>
      </c>
      <c r="C2366" t="s" s="9">
        <v>44732</v>
      </c>
      <c r="D2366" s="10"/>
      <c r="E2366" s="11"/>
    </row>
    <row r="2367" ht="20.1" customHeight="1">
      <c r="A2367" t="s" s="3">
        <v>2</v>
      </c>
      <c r="B2367" t="s" s="9">
        <v>44733</v>
      </c>
      <c r="C2367" t="s" s="9">
        <v>44734</v>
      </c>
      <c r="D2367" s="10"/>
      <c r="E2367" s="11"/>
    </row>
    <row r="2368" ht="20.1" customHeight="1">
      <c r="A2368" t="s" s="3">
        <v>2</v>
      </c>
      <c r="B2368" t="s" s="9">
        <v>44735</v>
      </c>
      <c r="C2368" t="s" s="9">
        <v>44736</v>
      </c>
      <c r="D2368" s="10"/>
      <c r="E2368" s="11"/>
    </row>
    <row r="2369" ht="20.1" customHeight="1">
      <c r="A2369" t="s" s="3">
        <v>2</v>
      </c>
      <c r="B2369" t="s" s="9">
        <v>44737</v>
      </c>
      <c r="C2369" t="s" s="9">
        <v>44738</v>
      </c>
      <c r="D2369" s="10"/>
      <c r="E2369" s="11"/>
    </row>
    <row r="2370" ht="20.1" customHeight="1">
      <c r="A2370" t="s" s="3">
        <v>2</v>
      </c>
      <c r="B2370" t="s" s="9">
        <v>44739</v>
      </c>
      <c r="C2370" t="s" s="9">
        <v>44740</v>
      </c>
      <c r="D2370" s="10"/>
      <c r="E2370" s="11"/>
    </row>
    <row r="2371" ht="20.1" customHeight="1">
      <c r="A2371" t="s" s="3">
        <v>2</v>
      </c>
      <c r="B2371" t="s" s="9">
        <v>44741</v>
      </c>
      <c r="C2371" t="s" s="9">
        <v>44742</v>
      </c>
      <c r="D2371" s="10"/>
      <c r="E2371" s="11"/>
    </row>
    <row r="2372" ht="20.1" customHeight="1">
      <c r="A2372" t="s" s="3">
        <v>2</v>
      </c>
      <c r="B2372" t="s" s="9">
        <v>44743</v>
      </c>
      <c r="C2372" t="s" s="9">
        <v>44744</v>
      </c>
      <c r="D2372" s="10"/>
      <c r="E2372" s="11"/>
    </row>
    <row r="2373" ht="20.1" customHeight="1">
      <c r="A2373" t="s" s="3">
        <v>2</v>
      </c>
      <c r="B2373" t="s" s="9">
        <v>44745</v>
      </c>
      <c r="C2373" t="s" s="9">
        <v>44746</v>
      </c>
      <c r="D2373" s="10"/>
      <c r="E2373" s="11"/>
    </row>
    <row r="2374" ht="20.1" customHeight="1">
      <c r="A2374" t="s" s="3">
        <v>2</v>
      </c>
      <c r="B2374" t="s" s="9">
        <v>44747</v>
      </c>
      <c r="C2374" t="s" s="9">
        <v>44748</v>
      </c>
      <c r="D2374" s="10"/>
      <c r="E2374" s="11"/>
    </row>
    <row r="2375" ht="20.1" customHeight="1">
      <c r="A2375" t="s" s="3">
        <v>2</v>
      </c>
      <c r="B2375" t="s" s="9">
        <v>44749</v>
      </c>
      <c r="C2375" t="s" s="9">
        <v>44750</v>
      </c>
      <c r="D2375" s="10"/>
      <c r="E2375" s="11"/>
    </row>
    <row r="2376" ht="20.1" customHeight="1">
      <c r="A2376" t="s" s="3">
        <v>2</v>
      </c>
      <c r="B2376" t="s" s="9">
        <v>44751</v>
      </c>
      <c r="C2376" t="s" s="9">
        <v>44752</v>
      </c>
      <c r="D2376" s="10"/>
      <c r="E2376" s="11"/>
    </row>
    <row r="2377" ht="20.1" customHeight="1">
      <c r="A2377" t="s" s="3">
        <v>2</v>
      </c>
      <c r="B2377" t="s" s="9">
        <v>44753</v>
      </c>
      <c r="C2377" t="s" s="9">
        <v>44754</v>
      </c>
      <c r="D2377" s="10"/>
      <c r="E2377" s="11"/>
    </row>
    <row r="2378" ht="20.1" customHeight="1">
      <c r="A2378" t="s" s="3">
        <v>2</v>
      </c>
      <c r="B2378" t="s" s="9">
        <v>44755</v>
      </c>
      <c r="C2378" t="s" s="9">
        <v>44756</v>
      </c>
      <c r="D2378" s="10"/>
      <c r="E2378" s="11"/>
    </row>
    <row r="2379" ht="20.1" customHeight="1">
      <c r="A2379" t="s" s="3">
        <v>2</v>
      </c>
      <c r="B2379" t="s" s="9">
        <v>44757</v>
      </c>
      <c r="C2379" t="s" s="9">
        <v>44758</v>
      </c>
      <c r="D2379" s="10"/>
      <c r="E2379" s="11"/>
    </row>
    <row r="2380" ht="20.1" customHeight="1">
      <c r="A2380" t="s" s="3">
        <v>2</v>
      </c>
      <c r="B2380" t="s" s="9">
        <v>44759</v>
      </c>
      <c r="C2380" t="s" s="9">
        <v>44760</v>
      </c>
      <c r="D2380" s="10"/>
      <c r="E2380" s="11"/>
    </row>
    <row r="2381" ht="20.1" customHeight="1">
      <c r="A2381" t="s" s="3">
        <v>2</v>
      </c>
      <c r="B2381" t="s" s="9">
        <v>44761</v>
      </c>
      <c r="C2381" t="s" s="9">
        <v>44762</v>
      </c>
      <c r="D2381" s="10"/>
      <c r="E2381" s="11"/>
    </row>
    <row r="2382" ht="20.1" customHeight="1">
      <c r="A2382" t="s" s="3">
        <v>2</v>
      </c>
      <c r="B2382" t="s" s="9">
        <v>44763</v>
      </c>
      <c r="C2382" t="s" s="9">
        <v>44764</v>
      </c>
      <c r="D2382" s="10"/>
      <c r="E2382" s="11"/>
    </row>
    <row r="2383" ht="20.1" customHeight="1">
      <c r="A2383" t="s" s="3">
        <v>2</v>
      </c>
      <c r="B2383" t="s" s="9">
        <v>44765</v>
      </c>
      <c r="C2383" t="s" s="9">
        <v>44766</v>
      </c>
      <c r="D2383" s="10"/>
      <c r="E2383" s="11"/>
    </row>
    <row r="2384" ht="20.1" customHeight="1">
      <c r="A2384" t="s" s="3">
        <v>2</v>
      </c>
      <c r="B2384" t="s" s="9">
        <v>44767</v>
      </c>
      <c r="C2384" t="s" s="9">
        <v>44768</v>
      </c>
      <c r="D2384" s="10"/>
      <c r="E2384" s="11"/>
    </row>
    <row r="2385" ht="20.1" customHeight="1">
      <c r="A2385" t="s" s="3">
        <v>2</v>
      </c>
      <c r="B2385" t="s" s="9">
        <v>44769</v>
      </c>
      <c r="C2385" t="s" s="9">
        <v>44770</v>
      </c>
      <c r="D2385" s="10"/>
      <c r="E2385" s="11"/>
    </row>
    <row r="2386" ht="20.1" customHeight="1">
      <c r="A2386" t="s" s="3">
        <v>2</v>
      </c>
      <c r="B2386" t="s" s="9">
        <v>44771</v>
      </c>
      <c r="C2386" t="s" s="9">
        <v>44772</v>
      </c>
      <c r="D2386" s="10"/>
      <c r="E2386" s="11"/>
    </row>
    <row r="2387" ht="20.1" customHeight="1">
      <c r="A2387" t="s" s="3">
        <v>2</v>
      </c>
      <c r="B2387" t="s" s="9">
        <v>44773</v>
      </c>
      <c r="C2387" t="s" s="9">
        <v>44774</v>
      </c>
      <c r="D2387" s="10"/>
      <c r="E2387" s="11"/>
    </row>
    <row r="2388" ht="20.1" customHeight="1">
      <c r="A2388" t="s" s="3">
        <v>2</v>
      </c>
      <c r="B2388" t="s" s="9">
        <v>44775</v>
      </c>
      <c r="C2388" t="s" s="9">
        <v>44776</v>
      </c>
      <c r="D2388" s="10"/>
      <c r="E2388" s="11"/>
    </row>
    <row r="2389" ht="20.1" customHeight="1">
      <c r="A2389" t="s" s="3">
        <v>2</v>
      </c>
      <c r="B2389" t="s" s="9">
        <v>44777</v>
      </c>
      <c r="C2389" t="s" s="9">
        <v>44778</v>
      </c>
      <c r="D2389" s="10"/>
      <c r="E2389" s="11"/>
    </row>
    <row r="2390" ht="20.1" customHeight="1">
      <c r="A2390" t="s" s="3">
        <v>2</v>
      </c>
      <c r="B2390" t="s" s="9">
        <v>44779</v>
      </c>
      <c r="C2390" t="s" s="9">
        <v>44780</v>
      </c>
      <c r="D2390" s="10"/>
      <c r="E2390" s="11"/>
    </row>
    <row r="2391" ht="20.1" customHeight="1">
      <c r="A2391" t="s" s="3">
        <v>2</v>
      </c>
      <c r="B2391" t="s" s="9">
        <v>44781</v>
      </c>
      <c r="C2391" t="s" s="9">
        <v>44782</v>
      </c>
      <c r="D2391" s="10"/>
      <c r="E2391" s="11"/>
    </row>
    <row r="2392" ht="20.1" customHeight="1">
      <c r="A2392" t="s" s="3">
        <v>2</v>
      </c>
      <c r="B2392" t="s" s="9">
        <v>44783</v>
      </c>
      <c r="C2392" t="s" s="9">
        <v>44784</v>
      </c>
      <c r="D2392" s="10"/>
      <c r="E2392" s="11"/>
    </row>
    <row r="2393" ht="20.1" customHeight="1">
      <c r="A2393" t="s" s="3">
        <v>2</v>
      </c>
      <c r="B2393" t="s" s="9">
        <v>44785</v>
      </c>
      <c r="C2393" t="s" s="9">
        <v>44786</v>
      </c>
      <c r="D2393" s="10"/>
      <c r="E2393" s="11"/>
    </row>
    <row r="2394" ht="20.1" customHeight="1">
      <c r="A2394" t="s" s="3">
        <v>2</v>
      </c>
      <c r="B2394" t="s" s="9">
        <v>44787</v>
      </c>
      <c r="C2394" t="s" s="9">
        <v>44788</v>
      </c>
      <c r="D2394" s="10"/>
      <c r="E2394" s="11"/>
    </row>
    <row r="2395" ht="20.1" customHeight="1">
      <c r="A2395" t="s" s="3">
        <v>2</v>
      </c>
      <c r="B2395" t="s" s="9">
        <v>44789</v>
      </c>
      <c r="C2395" t="s" s="9">
        <v>44790</v>
      </c>
      <c r="D2395" s="10"/>
      <c r="E2395" s="11"/>
    </row>
    <row r="2396" ht="20.1" customHeight="1">
      <c r="A2396" t="s" s="3">
        <v>2</v>
      </c>
      <c r="B2396" t="s" s="9">
        <v>44791</v>
      </c>
      <c r="C2396" t="s" s="9">
        <v>44792</v>
      </c>
      <c r="D2396" s="10"/>
      <c r="E2396" s="11"/>
    </row>
    <row r="2397" ht="20.1" customHeight="1">
      <c r="A2397" t="s" s="3">
        <v>2</v>
      </c>
      <c r="B2397" t="s" s="9">
        <v>44793</v>
      </c>
      <c r="C2397" t="s" s="9">
        <v>44794</v>
      </c>
      <c r="D2397" s="10"/>
      <c r="E2397" s="11"/>
    </row>
    <row r="2398" ht="20.1" customHeight="1">
      <c r="A2398" t="s" s="3">
        <v>2</v>
      </c>
      <c r="B2398" t="s" s="9">
        <v>44795</v>
      </c>
      <c r="C2398" t="s" s="9">
        <v>44796</v>
      </c>
      <c r="D2398" s="10"/>
      <c r="E2398" s="11"/>
    </row>
    <row r="2399" ht="20.1" customHeight="1">
      <c r="A2399" t="s" s="3">
        <v>2</v>
      </c>
      <c r="B2399" t="s" s="9">
        <v>44797</v>
      </c>
      <c r="C2399" t="s" s="9">
        <v>44798</v>
      </c>
      <c r="D2399" s="10"/>
      <c r="E2399" s="11"/>
    </row>
    <row r="2400" ht="20.1" customHeight="1">
      <c r="A2400" t="s" s="3">
        <v>2</v>
      </c>
      <c r="B2400" t="s" s="9">
        <v>44799</v>
      </c>
      <c r="C2400" t="s" s="9">
        <v>44800</v>
      </c>
      <c r="D2400" s="10"/>
      <c r="E2400" s="11"/>
    </row>
    <row r="2401" ht="20.1" customHeight="1">
      <c r="A2401" t="s" s="3">
        <v>2</v>
      </c>
      <c r="B2401" t="s" s="9">
        <v>44801</v>
      </c>
      <c r="C2401" t="s" s="9">
        <v>44802</v>
      </c>
      <c r="D2401" s="10"/>
      <c r="E2401" s="11"/>
    </row>
    <row r="2402" ht="20.1" customHeight="1">
      <c r="A2402" t="s" s="3">
        <v>2</v>
      </c>
      <c r="B2402" t="s" s="9">
        <v>44803</v>
      </c>
      <c r="C2402" t="s" s="9">
        <v>44804</v>
      </c>
      <c r="D2402" s="10"/>
      <c r="E2402" s="11"/>
    </row>
    <row r="2403" ht="20.1" customHeight="1">
      <c r="A2403" t="s" s="3">
        <v>2</v>
      </c>
      <c r="B2403" t="s" s="9">
        <v>44805</v>
      </c>
      <c r="C2403" t="s" s="9">
        <v>44806</v>
      </c>
      <c r="D2403" s="10"/>
      <c r="E2403" s="11"/>
    </row>
    <row r="2404" ht="20.1" customHeight="1">
      <c r="A2404" t="s" s="3">
        <v>2</v>
      </c>
      <c r="B2404" t="s" s="9">
        <v>44807</v>
      </c>
      <c r="C2404" t="s" s="9">
        <v>44808</v>
      </c>
      <c r="D2404" s="10"/>
      <c r="E2404" s="11"/>
    </row>
    <row r="2405" ht="20.1" customHeight="1">
      <c r="A2405" t="s" s="3">
        <v>2</v>
      </c>
      <c r="B2405" t="s" s="9">
        <v>44809</v>
      </c>
      <c r="C2405" t="s" s="9">
        <v>44810</v>
      </c>
      <c r="D2405" s="10"/>
      <c r="E2405" s="11"/>
    </row>
    <row r="2406" ht="20.1" customHeight="1">
      <c r="A2406" t="s" s="3">
        <v>2</v>
      </c>
      <c r="B2406" t="s" s="9">
        <v>44811</v>
      </c>
      <c r="C2406" t="s" s="9">
        <v>44812</v>
      </c>
      <c r="D2406" s="10"/>
      <c r="E2406" s="11"/>
    </row>
    <row r="2407" ht="20.1" customHeight="1">
      <c r="A2407" t="s" s="3">
        <v>2</v>
      </c>
      <c r="B2407" t="s" s="9">
        <v>44813</v>
      </c>
      <c r="C2407" t="s" s="9">
        <v>44814</v>
      </c>
      <c r="D2407" s="10"/>
      <c r="E2407" s="11"/>
    </row>
    <row r="2408" ht="20.1" customHeight="1">
      <c r="A2408" t="s" s="3">
        <v>2</v>
      </c>
      <c r="B2408" t="s" s="9">
        <v>44815</v>
      </c>
      <c r="C2408" t="s" s="9">
        <v>44816</v>
      </c>
      <c r="D2408" s="10"/>
      <c r="E2408" s="11"/>
    </row>
    <row r="2409" ht="20.1" customHeight="1">
      <c r="A2409" t="s" s="3">
        <v>2</v>
      </c>
      <c r="B2409" t="s" s="9">
        <v>44817</v>
      </c>
      <c r="C2409" t="s" s="9">
        <v>44818</v>
      </c>
      <c r="D2409" s="10"/>
      <c r="E2409" s="11"/>
    </row>
    <row r="2410" ht="20.1" customHeight="1">
      <c r="A2410" t="s" s="3">
        <v>2</v>
      </c>
      <c r="B2410" t="s" s="9">
        <v>44819</v>
      </c>
      <c r="C2410" t="s" s="9">
        <v>44820</v>
      </c>
      <c r="D2410" s="10"/>
      <c r="E2410" s="11"/>
    </row>
    <row r="2411" ht="20.1" customHeight="1">
      <c r="A2411" t="s" s="3">
        <v>2</v>
      </c>
      <c r="B2411" t="s" s="9">
        <v>44821</v>
      </c>
      <c r="C2411" t="s" s="9">
        <v>44822</v>
      </c>
      <c r="D2411" s="10"/>
      <c r="E2411" s="11"/>
    </row>
    <row r="2412" ht="20.1" customHeight="1">
      <c r="A2412" t="s" s="3">
        <v>2</v>
      </c>
      <c r="B2412" t="s" s="9">
        <v>44823</v>
      </c>
      <c r="C2412" t="s" s="9">
        <v>44824</v>
      </c>
      <c r="D2412" s="10"/>
      <c r="E2412" s="11"/>
    </row>
    <row r="2413" ht="20.1" customHeight="1">
      <c r="A2413" t="s" s="3">
        <v>2</v>
      </c>
      <c r="B2413" t="s" s="9">
        <v>44825</v>
      </c>
      <c r="C2413" t="s" s="9">
        <v>44826</v>
      </c>
      <c r="D2413" s="10"/>
      <c r="E2413" s="11"/>
    </row>
    <row r="2414" ht="20.1" customHeight="1">
      <c r="A2414" t="s" s="3">
        <v>2</v>
      </c>
      <c r="B2414" t="s" s="9">
        <v>44827</v>
      </c>
      <c r="C2414" t="s" s="9">
        <v>44828</v>
      </c>
      <c r="D2414" s="10"/>
      <c r="E2414" s="11"/>
    </row>
    <row r="2415" ht="20.1" customHeight="1">
      <c r="A2415" t="s" s="3">
        <v>2</v>
      </c>
      <c r="B2415" t="s" s="9">
        <v>44829</v>
      </c>
      <c r="C2415" t="s" s="9">
        <v>44830</v>
      </c>
      <c r="D2415" s="10"/>
      <c r="E2415" s="11"/>
    </row>
    <row r="2416" ht="20.1" customHeight="1">
      <c r="A2416" t="s" s="3">
        <v>2</v>
      </c>
      <c r="B2416" t="s" s="9">
        <v>44831</v>
      </c>
      <c r="C2416" t="s" s="9">
        <v>44832</v>
      </c>
      <c r="D2416" s="10"/>
      <c r="E2416" s="11"/>
    </row>
    <row r="2417" ht="20.1" customHeight="1">
      <c r="A2417" t="s" s="3">
        <v>2</v>
      </c>
      <c r="B2417" t="s" s="9">
        <v>44833</v>
      </c>
      <c r="C2417" t="s" s="9">
        <v>44834</v>
      </c>
      <c r="D2417" s="10"/>
      <c r="E2417" s="11"/>
    </row>
    <row r="2418" ht="20.1" customHeight="1">
      <c r="A2418" t="s" s="3">
        <v>2</v>
      </c>
      <c r="B2418" t="s" s="9">
        <v>44835</v>
      </c>
      <c r="C2418" t="s" s="9">
        <v>44836</v>
      </c>
      <c r="D2418" s="10"/>
      <c r="E2418" s="11"/>
    </row>
    <row r="2419" ht="20.1" customHeight="1">
      <c r="A2419" t="s" s="3">
        <v>2</v>
      </c>
      <c r="B2419" t="s" s="9">
        <v>44837</v>
      </c>
      <c r="C2419" t="s" s="9">
        <v>44838</v>
      </c>
      <c r="D2419" s="10"/>
      <c r="E2419" s="11"/>
    </row>
    <row r="2420" ht="20.1" customHeight="1">
      <c r="A2420" t="s" s="3">
        <v>2</v>
      </c>
      <c r="B2420" t="s" s="9">
        <v>44839</v>
      </c>
      <c r="C2420" t="s" s="9">
        <v>44840</v>
      </c>
      <c r="D2420" s="10"/>
      <c r="E2420" s="11"/>
    </row>
    <row r="2421" ht="20.1" customHeight="1">
      <c r="A2421" t="s" s="3">
        <v>2</v>
      </c>
      <c r="B2421" t="s" s="9">
        <v>44841</v>
      </c>
      <c r="C2421" t="s" s="9">
        <v>44842</v>
      </c>
      <c r="D2421" s="10"/>
      <c r="E2421" s="11"/>
    </row>
    <row r="2422" ht="20.1" customHeight="1">
      <c r="A2422" t="s" s="3">
        <v>2</v>
      </c>
      <c r="B2422" t="s" s="9">
        <v>44843</v>
      </c>
      <c r="C2422" t="s" s="9">
        <v>44844</v>
      </c>
      <c r="D2422" s="10"/>
      <c r="E2422" s="11"/>
    </row>
    <row r="2423" ht="20.1" customHeight="1">
      <c r="A2423" t="s" s="3">
        <v>2</v>
      </c>
      <c r="B2423" t="s" s="9">
        <v>44845</v>
      </c>
      <c r="C2423" t="s" s="9">
        <v>44846</v>
      </c>
      <c r="D2423" s="10"/>
      <c r="E2423" s="11"/>
    </row>
    <row r="2424" ht="20.1" customHeight="1">
      <c r="A2424" t="s" s="3">
        <v>2</v>
      </c>
      <c r="B2424" t="s" s="9">
        <v>44847</v>
      </c>
      <c r="C2424" t="s" s="9">
        <v>44848</v>
      </c>
      <c r="D2424" s="10"/>
      <c r="E2424" s="11"/>
    </row>
    <row r="2425" ht="20.1" customHeight="1">
      <c r="A2425" t="s" s="3">
        <v>2</v>
      </c>
      <c r="B2425" t="s" s="9">
        <v>44849</v>
      </c>
      <c r="C2425" t="s" s="9">
        <v>44850</v>
      </c>
      <c r="D2425" s="10"/>
      <c r="E2425" s="11"/>
    </row>
    <row r="2426" ht="20.1" customHeight="1">
      <c r="A2426" t="s" s="3">
        <v>2</v>
      </c>
      <c r="B2426" t="s" s="9">
        <v>44851</v>
      </c>
      <c r="C2426" t="s" s="9">
        <v>44852</v>
      </c>
      <c r="D2426" s="10"/>
      <c r="E2426" s="11"/>
    </row>
    <row r="2427" ht="20.1" customHeight="1">
      <c r="A2427" t="s" s="3">
        <v>2</v>
      </c>
      <c r="B2427" t="s" s="9">
        <v>44853</v>
      </c>
      <c r="C2427" t="s" s="9">
        <v>44854</v>
      </c>
      <c r="D2427" s="10"/>
      <c r="E2427" s="11"/>
    </row>
    <row r="2428" ht="20.1" customHeight="1">
      <c r="A2428" t="s" s="3">
        <v>2</v>
      </c>
      <c r="B2428" t="s" s="9">
        <v>44855</v>
      </c>
      <c r="C2428" t="s" s="9">
        <v>44856</v>
      </c>
      <c r="D2428" s="10"/>
      <c r="E2428" s="11"/>
    </row>
    <row r="2429" ht="20.1" customHeight="1">
      <c r="A2429" t="s" s="3">
        <v>2</v>
      </c>
      <c r="B2429" t="s" s="9">
        <v>44857</v>
      </c>
      <c r="C2429" t="s" s="9">
        <v>44858</v>
      </c>
      <c r="D2429" s="10"/>
      <c r="E2429" s="11"/>
    </row>
    <row r="2430" ht="20.1" customHeight="1">
      <c r="A2430" t="s" s="3">
        <v>2</v>
      </c>
      <c r="B2430" t="s" s="9">
        <v>44859</v>
      </c>
      <c r="C2430" t="s" s="9">
        <v>44860</v>
      </c>
      <c r="D2430" s="10"/>
      <c r="E2430" s="11"/>
    </row>
    <row r="2431" ht="20.1" customHeight="1">
      <c r="A2431" t="s" s="3">
        <v>2</v>
      </c>
      <c r="B2431" t="s" s="9">
        <v>44861</v>
      </c>
      <c r="C2431" t="s" s="9">
        <v>44862</v>
      </c>
      <c r="D2431" s="10"/>
      <c r="E2431" s="11"/>
    </row>
    <row r="2432" ht="20.1" customHeight="1">
      <c r="A2432" t="s" s="3">
        <v>2</v>
      </c>
      <c r="B2432" t="s" s="9">
        <v>44863</v>
      </c>
      <c r="C2432" t="s" s="9">
        <v>44864</v>
      </c>
      <c r="D2432" s="10"/>
      <c r="E2432" s="11"/>
    </row>
    <row r="2433" ht="20.1" customHeight="1">
      <c r="A2433" t="s" s="3">
        <v>2</v>
      </c>
      <c r="B2433" t="s" s="9">
        <v>44865</v>
      </c>
      <c r="C2433" t="s" s="9">
        <v>44866</v>
      </c>
      <c r="D2433" s="10"/>
      <c r="E2433" s="11"/>
    </row>
    <row r="2434" ht="20.1" customHeight="1">
      <c r="A2434" t="s" s="3">
        <v>2</v>
      </c>
      <c r="B2434" t="s" s="9">
        <v>44867</v>
      </c>
      <c r="C2434" t="s" s="9">
        <v>44868</v>
      </c>
      <c r="D2434" s="10"/>
      <c r="E2434" s="11"/>
    </row>
    <row r="2435" ht="20.1" customHeight="1">
      <c r="A2435" t="s" s="3">
        <v>2</v>
      </c>
      <c r="B2435" t="s" s="9">
        <v>44869</v>
      </c>
      <c r="C2435" t="s" s="9">
        <v>44870</v>
      </c>
      <c r="D2435" s="10"/>
      <c r="E2435" s="11"/>
    </row>
    <row r="2436" ht="20.1" customHeight="1">
      <c r="A2436" t="s" s="3">
        <v>2</v>
      </c>
      <c r="B2436" t="s" s="9">
        <v>44871</v>
      </c>
      <c r="C2436" t="s" s="9">
        <v>44872</v>
      </c>
      <c r="D2436" s="10"/>
      <c r="E2436" s="11"/>
    </row>
    <row r="2437" ht="20.1" customHeight="1">
      <c r="A2437" t="s" s="3">
        <v>2</v>
      </c>
      <c r="B2437" t="s" s="9">
        <v>44873</v>
      </c>
      <c r="C2437" t="s" s="9">
        <v>44874</v>
      </c>
      <c r="D2437" s="10"/>
      <c r="E2437" s="11"/>
    </row>
    <row r="2438" ht="20.1" customHeight="1">
      <c r="A2438" t="s" s="3">
        <v>2</v>
      </c>
      <c r="B2438" t="s" s="9">
        <v>44875</v>
      </c>
      <c r="C2438" t="s" s="9">
        <v>44876</v>
      </c>
      <c r="D2438" s="10"/>
      <c r="E2438" s="11"/>
    </row>
    <row r="2439" ht="20.1" customHeight="1">
      <c r="A2439" t="s" s="3">
        <v>2</v>
      </c>
      <c r="B2439" t="s" s="9">
        <v>44877</v>
      </c>
      <c r="C2439" t="s" s="9">
        <v>44878</v>
      </c>
      <c r="D2439" s="10"/>
      <c r="E2439" s="11"/>
    </row>
    <row r="2440" ht="20.1" customHeight="1">
      <c r="A2440" t="s" s="3">
        <v>2</v>
      </c>
      <c r="B2440" t="s" s="9">
        <v>44879</v>
      </c>
      <c r="C2440" t="s" s="9">
        <v>44880</v>
      </c>
      <c r="D2440" s="10"/>
      <c r="E2440" s="11"/>
    </row>
    <row r="2441" ht="20.1" customHeight="1">
      <c r="A2441" t="s" s="3">
        <v>2</v>
      </c>
      <c r="B2441" t="s" s="9">
        <v>44881</v>
      </c>
      <c r="C2441" t="s" s="9">
        <v>44882</v>
      </c>
      <c r="D2441" s="10"/>
      <c r="E2441" s="11"/>
    </row>
    <row r="2442" ht="20.1" customHeight="1">
      <c r="A2442" t="s" s="3">
        <v>2</v>
      </c>
      <c r="B2442" t="s" s="9">
        <v>44883</v>
      </c>
      <c r="C2442" t="s" s="9">
        <v>44884</v>
      </c>
      <c r="D2442" s="10"/>
      <c r="E2442" s="11"/>
    </row>
    <row r="2443" ht="20.1" customHeight="1">
      <c r="A2443" t="s" s="3">
        <v>2</v>
      </c>
      <c r="B2443" t="s" s="9">
        <v>44885</v>
      </c>
      <c r="C2443" t="s" s="9">
        <v>44886</v>
      </c>
      <c r="D2443" s="10"/>
      <c r="E2443" s="11"/>
    </row>
    <row r="2444" ht="20.1" customHeight="1">
      <c r="A2444" t="s" s="3">
        <v>2</v>
      </c>
      <c r="B2444" t="s" s="9">
        <v>44887</v>
      </c>
      <c r="C2444" t="s" s="9">
        <v>44888</v>
      </c>
      <c r="D2444" s="10"/>
      <c r="E2444" s="11"/>
    </row>
    <row r="2445" ht="20.1" customHeight="1">
      <c r="A2445" t="s" s="3">
        <v>2</v>
      </c>
      <c r="B2445" t="s" s="9">
        <v>44889</v>
      </c>
      <c r="C2445" t="s" s="9">
        <v>44890</v>
      </c>
      <c r="D2445" s="10"/>
      <c r="E2445" s="11"/>
    </row>
    <row r="2446" ht="20.1" customHeight="1">
      <c r="A2446" t="s" s="3">
        <v>2</v>
      </c>
      <c r="B2446" t="s" s="9">
        <v>44891</v>
      </c>
      <c r="C2446" t="s" s="9">
        <v>44892</v>
      </c>
      <c r="D2446" s="10"/>
      <c r="E2446" s="11"/>
    </row>
    <row r="2447" ht="20.1" customHeight="1">
      <c r="A2447" t="s" s="3">
        <v>2</v>
      </c>
      <c r="B2447" t="s" s="9">
        <v>44893</v>
      </c>
      <c r="C2447" t="s" s="9">
        <v>44894</v>
      </c>
      <c r="D2447" s="10"/>
      <c r="E2447" s="11"/>
    </row>
    <row r="2448" ht="20.1" customHeight="1">
      <c r="A2448" t="s" s="3">
        <v>2</v>
      </c>
      <c r="B2448" t="s" s="9">
        <v>44895</v>
      </c>
      <c r="C2448" t="s" s="9">
        <v>44896</v>
      </c>
      <c r="D2448" s="10"/>
      <c r="E2448" s="11"/>
    </row>
    <row r="2449" ht="20.1" customHeight="1">
      <c r="A2449" t="s" s="3">
        <v>2</v>
      </c>
      <c r="B2449" t="s" s="9">
        <v>44897</v>
      </c>
      <c r="C2449" t="s" s="9">
        <v>44898</v>
      </c>
      <c r="D2449" s="10"/>
      <c r="E2449" s="11"/>
    </row>
    <row r="2450" ht="20.1" customHeight="1">
      <c r="A2450" t="s" s="3">
        <v>2</v>
      </c>
      <c r="B2450" t="s" s="9">
        <v>44899</v>
      </c>
      <c r="C2450" t="s" s="9">
        <v>44900</v>
      </c>
      <c r="D2450" s="10"/>
      <c r="E2450" s="11"/>
    </row>
    <row r="2451" ht="20.1" customHeight="1">
      <c r="A2451" t="s" s="3">
        <v>2</v>
      </c>
      <c r="B2451" t="s" s="9">
        <v>44901</v>
      </c>
      <c r="C2451" t="s" s="9">
        <v>44902</v>
      </c>
      <c r="D2451" s="10"/>
      <c r="E2451" s="11"/>
    </row>
    <row r="2452" ht="20.1" customHeight="1">
      <c r="A2452" t="s" s="3">
        <v>2</v>
      </c>
      <c r="B2452" t="s" s="9">
        <v>44903</v>
      </c>
      <c r="C2452" t="s" s="9">
        <v>44904</v>
      </c>
      <c r="D2452" s="10"/>
      <c r="E2452" s="11"/>
    </row>
    <row r="2453" ht="20.1" customHeight="1">
      <c r="A2453" t="s" s="3">
        <v>2</v>
      </c>
      <c r="B2453" t="s" s="9">
        <v>44905</v>
      </c>
      <c r="C2453" t="s" s="9">
        <v>44906</v>
      </c>
      <c r="D2453" s="10"/>
      <c r="E2453" s="11"/>
    </row>
    <row r="2454" ht="20.1" customHeight="1">
      <c r="A2454" t="s" s="3">
        <v>2</v>
      </c>
      <c r="B2454" t="s" s="9">
        <v>44907</v>
      </c>
      <c r="C2454" t="s" s="9">
        <v>44908</v>
      </c>
      <c r="D2454" s="10"/>
      <c r="E2454" s="11"/>
    </row>
    <row r="2455" ht="20.1" customHeight="1">
      <c r="A2455" t="s" s="3">
        <v>2</v>
      </c>
      <c r="B2455" t="s" s="9">
        <v>44909</v>
      </c>
      <c r="C2455" t="s" s="9">
        <v>44910</v>
      </c>
      <c r="D2455" s="10"/>
      <c r="E2455" s="11"/>
    </row>
    <row r="2456" ht="20.1" customHeight="1">
      <c r="A2456" t="s" s="3">
        <v>2</v>
      </c>
      <c r="B2456" t="s" s="9">
        <v>44911</v>
      </c>
      <c r="C2456" t="s" s="9">
        <v>44912</v>
      </c>
      <c r="D2456" s="10"/>
      <c r="E2456" s="11"/>
    </row>
    <row r="2457" ht="20.1" customHeight="1">
      <c r="A2457" t="s" s="3">
        <v>2</v>
      </c>
      <c r="B2457" t="s" s="9">
        <v>44913</v>
      </c>
      <c r="C2457" t="s" s="9">
        <v>44914</v>
      </c>
      <c r="D2457" s="10"/>
      <c r="E2457" s="11"/>
    </row>
    <row r="2458" ht="20.1" customHeight="1">
      <c r="A2458" t="s" s="3">
        <v>2</v>
      </c>
      <c r="B2458" t="s" s="9">
        <v>44915</v>
      </c>
      <c r="C2458" t="s" s="9">
        <v>44916</v>
      </c>
      <c r="D2458" s="10"/>
      <c r="E2458" s="11"/>
    </row>
    <row r="2459" ht="20.1" customHeight="1">
      <c r="A2459" t="s" s="3">
        <v>2</v>
      </c>
      <c r="B2459" t="s" s="9">
        <v>44917</v>
      </c>
      <c r="C2459" t="s" s="9">
        <v>44918</v>
      </c>
      <c r="D2459" s="10"/>
      <c r="E2459" s="11"/>
    </row>
    <row r="2460" ht="20.1" customHeight="1">
      <c r="A2460" t="s" s="3">
        <v>2</v>
      </c>
      <c r="B2460" t="s" s="9">
        <v>44919</v>
      </c>
      <c r="C2460" t="s" s="9">
        <v>44920</v>
      </c>
      <c r="D2460" s="10"/>
      <c r="E2460" s="11"/>
    </row>
    <row r="2461" ht="20.1" customHeight="1">
      <c r="A2461" t="s" s="3">
        <v>2</v>
      </c>
      <c r="B2461" t="s" s="9">
        <v>44921</v>
      </c>
      <c r="C2461" t="s" s="9">
        <v>44922</v>
      </c>
      <c r="D2461" s="10"/>
      <c r="E2461" s="11"/>
    </row>
    <row r="2462" ht="20.1" customHeight="1">
      <c r="A2462" t="s" s="3">
        <v>2</v>
      </c>
      <c r="B2462" t="s" s="9">
        <v>44923</v>
      </c>
      <c r="C2462" t="s" s="9">
        <v>44924</v>
      </c>
      <c r="D2462" s="10"/>
      <c r="E2462" s="11"/>
    </row>
    <row r="2463" ht="20.1" customHeight="1">
      <c r="A2463" t="s" s="3">
        <v>2</v>
      </c>
      <c r="B2463" t="s" s="9">
        <v>44925</v>
      </c>
      <c r="C2463" t="s" s="9">
        <v>44926</v>
      </c>
      <c r="D2463" s="10"/>
      <c r="E2463" s="11"/>
    </row>
    <row r="2464" ht="20.1" customHeight="1">
      <c r="A2464" t="s" s="3">
        <v>2</v>
      </c>
      <c r="B2464" t="s" s="9">
        <v>44927</v>
      </c>
      <c r="C2464" t="s" s="9">
        <v>44928</v>
      </c>
      <c r="D2464" s="10"/>
      <c r="E2464" s="11"/>
    </row>
    <row r="2465" ht="20.1" customHeight="1">
      <c r="A2465" t="s" s="3">
        <v>2</v>
      </c>
      <c r="B2465" t="s" s="9">
        <v>44929</v>
      </c>
      <c r="C2465" t="s" s="9">
        <v>44930</v>
      </c>
      <c r="D2465" s="10"/>
      <c r="E2465" s="11"/>
    </row>
    <row r="2466" ht="20.1" customHeight="1">
      <c r="A2466" t="s" s="3">
        <v>2</v>
      </c>
      <c r="B2466" t="s" s="9">
        <v>44931</v>
      </c>
      <c r="C2466" t="s" s="9">
        <v>44932</v>
      </c>
      <c r="D2466" s="10"/>
      <c r="E2466" s="11"/>
    </row>
    <row r="2467" ht="20.1" customHeight="1">
      <c r="A2467" t="s" s="3">
        <v>2</v>
      </c>
      <c r="B2467" t="s" s="9">
        <v>44933</v>
      </c>
      <c r="C2467" t="s" s="9">
        <v>44934</v>
      </c>
      <c r="D2467" s="10"/>
      <c r="E2467" s="11"/>
    </row>
    <row r="2468" ht="20.1" customHeight="1">
      <c r="A2468" t="s" s="3">
        <v>2</v>
      </c>
      <c r="B2468" t="s" s="9">
        <v>44935</v>
      </c>
      <c r="C2468" t="s" s="9">
        <v>44936</v>
      </c>
      <c r="D2468" s="10"/>
      <c r="E2468" s="11"/>
    </row>
    <row r="2469" ht="20.1" customHeight="1">
      <c r="A2469" t="s" s="3">
        <v>2</v>
      </c>
      <c r="B2469" t="s" s="9">
        <v>44937</v>
      </c>
      <c r="C2469" t="s" s="9">
        <v>44938</v>
      </c>
      <c r="D2469" s="10"/>
      <c r="E2469" s="11"/>
    </row>
    <row r="2470" ht="20.1" customHeight="1">
      <c r="A2470" t="s" s="3">
        <v>2</v>
      </c>
      <c r="B2470" t="s" s="9">
        <v>44939</v>
      </c>
      <c r="C2470" t="s" s="9">
        <v>44940</v>
      </c>
      <c r="D2470" s="10"/>
      <c r="E2470" s="11"/>
    </row>
    <row r="2471" ht="20.1" customHeight="1">
      <c r="A2471" t="s" s="3">
        <v>2</v>
      </c>
      <c r="B2471" t="s" s="9">
        <v>44941</v>
      </c>
      <c r="C2471" t="s" s="9">
        <v>44942</v>
      </c>
      <c r="D2471" s="10"/>
      <c r="E2471" s="11"/>
    </row>
    <row r="2472" ht="20.1" customHeight="1">
      <c r="A2472" t="s" s="3">
        <v>2</v>
      </c>
      <c r="B2472" t="s" s="9">
        <v>44943</v>
      </c>
      <c r="C2472" t="s" s="9">
        <v>44944</v>
      </c>
      <c r="D2472" s="10"/>
      <c r="E2472" s="11"/>
    </row>
    <row r="2473" ht="20.1" customHeight="1">
      <c r="A2473" t="s" s="3">
        <v>2</v>
      </c>
      <c r="B2473" t="s" s="9">
        <v>44945</v>
      </c>
      <c r="C2473" t="s" s="9">
        <v>44946</v>
      </c>
      <c r="D2473" s="10"/>
      <c r="E2473" s="11"/>
    </row>
    <row r="2474" ht="20.1" customHeight="1">
      <c r="A2474" t="s" s="3">
        <v>2</v>
      </c>
      <c r="B2474" t="s" s="9">
        <v>44947</v>
      </c>
      <c r="C2474" t="s" s="9">
        <v>44948</v>
      </c>
      <c r="D2474" s="10"/>
      <c r="E2474" s="11"/>
    </row>
    <row r="2475" ht="20.1" customHeight="1">
      <c r="A2475" t="s" s="3">
        <v>2</v>
      </c>
      <c r="B2475" t="s" s="9">
        <v>44949</v>
      </c>
      <c r="C2475" t="s" s="9">
        <v>44950</v>
      </c>
      <c r="D2475" s="10"/>
      <c r="E2475" s="11"/>
    </row>
    <row r="2476" ht="20.1" customHeight="1">
      <c r="A2476" t="s" s="3">
        <v>2</v>
      </c>
      <c r="B2476" t="s" s="9">
        <v>44951</v>
      </c>
      <c r="C2476" t="s" s="9">
        <v>44952</v>
      </c>
      <c r="D2476" s="10"/>
      <c r="E2476" s="11"/>
    </row>
    <row r="2477" ht="20.1" customHeight="1">
      <c r="A2477" t="s" s="3">
        <v>2</v>
      </c>
      <c r="B2477" t="s" s="9">
        <v>44953</v>
      </c>
      <c r="C2477" t="s" s="9">
        <v>44954</v>
      </c>
      <c r="D2477" s="10"/>
      <c r="E2477" s="11"/>
    </row>
    <row r="2478" ht="20.1" customHeight="1">
      <c r="A2478" t="s" s="3">
        <v>2</v>
      </c>
      <c r="B2478" t="s" s="9">
        <v>44955</v>
      </c>
      <c r="C2478" t="s" s="9">
        <v>44956</v>
      </c>
      <c r="D2478" s="10"/>
      <c r="E2478" s="11"/>
    </row>
    <row r="2479" ht="20.1" customHeight="1">
      <c r="A2479" t="s" s="3">
        <v>2</v>
      </c>
      <c r="B2479" t="s" s="9">
        <v>44957</v>
      </c>
      <c r="C2479" t="s" s="9">
        <v>44958</v>
      </c>
      <c r="D2479" s="10"/>
      <c r="E2479" s="11"/>
    </row>
    <row r="2480" ht="20.1" customHeight="1">
      <c r="A2480" t="s" s="3">
        <v>2</v>
      </c>
      <c r="B2480" t="s" s="9">
        <v>44959</v>
      </c>
      <c r="C2480" t="s" s="9">
        <v>44960</v>
      </c>
      <c r="D2480" s="10"/>
      <c r="E2480" s="11"/>
    </row>
    <row r="2481" ht="20.1" customHeight="1">
      <c r="A2481" t="s" s="3">
        <v>2</v>
      </c>
      <c r="B2481" t="s" s="9">
        <v>44961</v>
      </c>
      <c r="C2481" t="s" s="9">
        <v>44962</v>
      </c>
      <c r="D2481" s="10"/>
      <c r="E2481" s="11"/>
    </row>
    <row r="2482" ht="20.1" customHeight="1">
      <c r="A2482" t="s" s="3">
        <v>2</v>
      </c>
      <c r="B2482" t="s" s="9">
        <v>44963</v>
      </c>
      <c r="C2482" t="s" s="9">
        <v>44964</v>
      </c>
      <c r="D2482" s="10"/>
      <c r="E2482" s="11"/>
    </row>
    <row r="2483" ht="20.1" customHeight="1">
      <c r="A2483" t="s" s="3">
        <v>2</v>
      </c>
      <c r="B2483" t="s" s="9">
        <v>44965</v>
      </c>
      <c r="C2483" t="s" s="9">
        <v>44966</v>
      </c>
      <c r="D2483" s="10"/>
      <c r="E2483" s="11"/>
    </row>
    <row r="2484" ht="20.1" customHeight="1">
      <c r="A2484" t="s" s="3">
        <v>2</v>
      </c>
      <c r="B2484" t="s" s="9">
        <v>44967</v>
      </c>
      <c r="C2484" t="s" s="9">
        <v>44968</v>
      </c>
      <c r="D2484" s="10"/>
      <c r="E2484" s="11"/>
    </row>
    <row r="2485" ht="20.1" customHeight="1">
      <c r="A2485" t="s" s="3">
        <v>2</v>
      </c>
      <c r="B2485" t="s" s="9">
        <v>44969</v>
      </c>
      <c r="C2485" t="s" s="9">
        <v>44970</v>
      </c>
      <c r="D2485" s="10"/>
      <c r="E2485" s="11"/>
    </row>
    <row r="2486" ht="20.1" customHeight="1">
      <c r="A2486" t="s" s="3">
        <v>2</v>
      </c>
      <c r="B2486" t="s" s="9">
        <v>44971</v>
      </c>
      <c r="C2486" t="s" s="9">
        <v>44972</v>
      </c>
      <c r="D2486" s="10"/>
      <c r="E2486" s="11"/>
    </row>
    <row r="2487" ht="20.1" customHeight="1">
      <c r="A2487" t="s" s="3">
        <v>2</v>
      </c>
      <c r="B2487" t="s" s="9">
        <v>44973</v>
      </c>
      <c r="C2487" t="s" s="9">
        <v>44974</v>
      </c>
      <c r="D2487" s="10"/>
      <c r="E2487" s="11"/>
    </row>
    <row r="2488" ht="20.1" customHeight="1">
      <c r="A2488" t="s" s="3">
        <v>2</v>
      </c>
      <c r="B2488" t="s" s="9">
        <v>44975</v>
      </c>
      <c r="C2488" t="s" s="9">
        <v>44976</v>
      </c>
      <c r="D2488" s="10"/>
      <c r="E2488" s="11"/>
    </row>
    <row r="2489" ht="20.1" customHeight="1">
      <c r="A2489" t="s" s="3">
        <v>2</v>
      </c>
      <c r="B2489" t="s" s="9">
        <v>44977</v>
      </c>
      <c r="C2489" t="s" s="9">
        <v>44978</v>
      </c>
      <c r="D2489" s="10"/>
      <c r="E2489" s="11"/>
    </row>
    <row r="2490" ht="20.1" customHeight="1">
      <c r="A2490" t="s" s="3">
        <v>2</v>
      </c>
      <c r="B2490" t="s" s="9">
        <v>44979</v>
      </c>
      <c r="C2490" t="s" s="9">
        <v>44980</v>
      </c>
      <c r="D2490" s="10"/>
      <c r="E2490" s="11"/>
    </row>
    <row r="2491" ht="20.1" customHeight="1">
      <c r="A2491" t="s" s="3">
        <v>2</v>
      </c>
      <c r="B2491" t="s" s="9">
        <v>44981</v>
      </c>
      <c r="C2491" t="s" s="9">
        <v>44982</v>
      </c>
      <c r="D2491" s="10"/>
      <c r="E2491" s="11"/>
    </row>
    <row r="2492" ht="20.1" customHeight="1">
      <c r="A2492" t="s" s="3">
        <v>2</v>
      </c>
      <c r="B2492" t="s" s="9">
        <v>44983</v>
      </c>
      <c r="C2492" t="s" s="9">
        <v>44984</v>
      </c>
      <c r="D2492" s="10"/>
      <c r="E2492" s="11"/>
    </row>
    <row r="2493" ht="20.1" customHeight="1">
      <c r="A2493" t="s" s="3">
        <v>2</v>
      </c>
      <c r="B2493" t="s" s="9">
        <v>44985</v>
      </c>
      <c r="C2493" t="s" s="9">
        <v>44986</v>
      </c>
      <c r="D2493" s="10"/>
      <c r="E2493" s="11"/>
    </row>
    <row r="2494" ht="20.1" customHeight="1">
      <c r="A2494" t="s" s="3">
        <v>2</v>
      </c>
      <c r="B2494" t="s" s="9">
        <v>44987</v>
      </c>
      <c r="C2494" t="s" s="9">
        <v>44988</v>
      </c>
      <c r="D2494" s="10"/>
      <c r="E2494" s="11"/>
    </row>
    <row r="2495" ht="20.1" customHeight="1">
      <c r="A2495" t="s" s="3">
        <v>2</v>
      </c>
      <c r="B2495" t="s" s="9">
        <v>44989</v>
      </c>
      <c r="C2495" t="s" s="9">
        <v>44990</v>
      </c>
      <c r="D2495" s="10"/>
      <c r="E2495" s="11"/>
    </row>
    <row r="2496" ht="20.1" customHeight="1">
      <c r="A2496" t="s" s="3">
        <v>2</v>
      </c>
      <c r="B2496" t="s" s="9">
        <v>44991</v>
      </c>
      <c r="C2496" t="s" s="9">
        <v>44992</v>
      </c>
      <c r="D2496" s="10"/>
      <c r="E2496" s="11"/>
    </row>
    <row r="2497" ht="20.1" customHeight="1">
      <c r="A2497" t="s" s="3">
        <v>2</v>
      </c>
      <c r="B2497" t="s" s="9">
        <v>44993</v>
      </c>
      <c r="C2497" t="s" s="9">
        <v>44994</v>
      </c>
      <c r="D2497" s="10"/>
      <c r="E2497" s="11"/>
    </row>
    <row r="2498" ht="20.1" customHeight="1">
      <c r="A2498" t="s" s="3">
        <v>2</v>
      </c>
      <c r="B2498" t="s" s="9">
        <v>44995</v>
      </c>
      <c r="C2498" t="s" s="9">
        <v>44996</v>
      </c>
      <c r="D2498" s="10"/>
      <c r="E2498" s="11"/>
    </row>
    <row r="2499" ht="20.1" customHeight="1">
      <c r="A2499" t="s" s="3">
        <v>2</v>
      </c>
      <c r="B2499" t="s" s="9">
        <v>44997</v>
      </c>
      <c r="C2499" t="s" s="9">
        <v>44998</v>
      </c>
      <c r="D2499" s="10"/>
      <c r="E2499" s="11"/>
    </row>
    <row r="2500" ht="20.1" customHeight="1">
      <c r="A2500" t="s" s="3">
        <v>2</v>
      </c>
      <c r="B2500" t="s" s="9">
        <v>44999</v>
      </c>
      <c r="C2500" t="s" s="9">
        <v>45000</v>
      </c>
      <c r="D2500" s="10"/>
      <c r="E2500" s="11"/>
    </row>
    <row r="2501" ht="20.1" customHeight="1">
      <c r="A2501" t="s" s="3">
        <v>2</v>
      </c>
      <c r="B2501" t="s" s="9">
        <v>45001</v>
      </c>
      <c r="C2501" t="s" s="9">
        <v>45002</v>
      </c>
      <c r="D2501" s="10"/>
      <c r="E2501" s="11"/>
    </row>
    <row r="2502" ht="20.1" customHeight="1">
      <c r="A2502" t="s" s="3">
        <v>2</v>
      </c>
      <c r="B2502" t="s" s="9">
        <v>45003</v>
      </c>
      <c r="C2502" t="s" s="9">
        <v>45004</v>
      </c>
      <c r="D2502" s="10"/>
      <c r="E2502" s="11"/>
    </row>
    <row r="2503" ht="20.1" customHeight="1">
      <c r="A2503" t="s" s="3">
        <v>2</v>
      </c>
      <c r="B2503" t="s" s="9">
        <v>45005</v>
      </c>
      <c r="C2503" t="s" s="9">
        <v>45006</v>
      </c>
      <c r="D2503" s="10"/>
      <c r="E2503" s="11"/>
    </row>
    <row r="2504" ht="20.1" customHeight="1">
      <c r="A2504" t="s" s="3">
        <v>2</v>
      </c>
      <c r="B2504" t="s" s="9">
        <v>45007</v>
      </c>
      <c r="C2504" t="s" s="9">
        <v>45008</v>
      </c>
      <c r="D2504" s="10"/>
      <c r="E2504" s="11"/>
    </row>
    <row r="2505" ht="20.1" customHeight="1">
      <c r="A2505" t="s" s="3">
        <v>2</v>
      </c>
      <c r="B2505" t="s" s="9">
        <v>45009</v>
      </c>
      <c r="C2505" t="s" s="9">
        <v>45010</v>
      </c>
      <c r="D2505" s="10"/>
      <c r="E2505" s="11"/>
    </row>
    <row r="2506" ht="20.1" customHeight="1">
      <c r="A2506" t="s" s="3">
        <v>2</v>
      </c>
      <c r="B2506" t="s" s="9">
        <v>45011</v>
      </c>
      <c r="C2506" t="s" s="9">
        <v>45012</v>
      </c>
      <c r="D2506" s="10"/>
      <c r="E2506" s="11"/>
    </row>
    <row r="2507" ht="20.1" customHeight="1">
      <c r="A2507" t="s" s="3">
        <v>2</v>
      </c>
      <c r="B2507" t="s" s="9">
        <v>45013</v>
      </c>
      <c r="C2507" t="s" s="9">
        <v>45014</v>
      </c>
      <c r="D2507" s="10"/>
      <c r="E2507" s="11"/>
    </row>
    <row r="2508" ht="20.1" customHeight="1">
      <c r="A2508" t="s" s="3">
        <v>2</v>
      </c>
      <c r="B2508" t="s" s="9">
        <v>45015</v>
      </c>
      <c r="C2508" t="s" s="9">
        <v>45016</v>
      </c>
      <c r="D2508" s="10"/>
      <c r="E2508" s="11"/>
    </row>
    <row r="2509" ht="20.1" customHeight="1">
      <c r="A2509" t="s" s="3">
        <v>2</v>
      </c>
      <c r="B2509" t="s" s="9">
        <v>45017</v>
      </c>
      <c r="C2509" t="s" s="9">
        <v>45018</v>
      </c>
      <c r="D2509" s="10"/>
      <c r="E2509" s="11"/>
    </row>
    <row r="2510" ht="20.1" customHeight="1">
      <c r="A2510" t="s" s="3">
        <v>2</v>
      </c>
      <c r="B2510" t="s" s="9">
        <v>45019</v>
      </c>
      <c r="C2510" t="s" s="9">
        <v>45020</v>
      </c>
      <c r="D2510" s="10"/>
      <c r="E2510" s="11"/>
    </row>
    <row r="2511" ht="20.1" customHeight="1">
      <c r="A2511" t="s" s="3">
        <v>2</v>
      </c>
      <c r="B2511" t="s" s="9">
        <v>45021</v>
      </c>
      <c r="C2511" t="s" s="9">
        <v>45022</v>
      </c>
      <c r="D2511" s="10"/>
      <c r="E2511" s="11"/>
    </row>
    <row r="2512" ht="20.1" customHeight="1">
      <c r="A2512" t="s" s="3">
        <v>2</v>
      </c>
      <c r="B2512" t="s" s="9">
        <v>45023</v>
      </c>
      <c r="C2512" t="s" s="9">
        <v>45024</v>
      </c>
      <c r="D2512" s="10"/>
      <c r="E2512" s="11"/>
    </row>
    <row r="2513" ht="20.1" customHeight="1">
      <c r="A2513" t="s" s="3">
        <v>2</v>
      </c>
      <c r="B2513" t="s" s="9">
        <v>45025</v>
      </c>
      <c r="C2513" t="s" s="9">
        <v>45026</v>
      </c>
      <c r="D2513" s="10"/>
      <c r="E2513" s="11"/>
    </row>
    <row r="2514" ht="20.1" customHeight="1">
      <c r="A2514" t="s" s="3">
        <v>2</v>
      </c>
      <c r="B2514" t="s" s="9">
        <v>45027</v>
      </c>
      <c r="C2514" t="s" s="9">
        <v>45028</v>
      </c>
      <c r="D2514" s="10"/>
      <c r="E2514" s="11"/>
    </row>
    <row r="2515" ht="20.1" customHeight="1">
      <c r="A2515" t="s" s="3">
        <v>2</v>
      </c>
      <c r="B2515" t="s" s="9">
        <v>45029</v>
      </c>
      <c r="C2515" t="s" s="9">
        <v>45030</v>
      </c>
      <c r="D2515" s="10"/>
      <c r="E2515" s="11"/>
    </row>
    <row r="2516" ht="20.1" customHeight="1">
      <c r="A2516" t="s" s="3">
        <v>2</v>
      </c>
      <c r="B2516" t="s" s="9">
        <v>45031</v>
      </c>
      <c r="C2516" t="s" s="9">
        <v>45032</v>
      </c>
      <c r="D2516" s="10"/>
      <c r="E2516" s="11"/>
    </row>
    <row r="2517" ht="20.1" customHeight="1">
      <c r="A2517" t="s" s="3">
        <v>2</v>
      </c>
      <c r="B2517" t="s" s="9">
        <v>45033</v>
      </c>
      <c r="C2517" t="s" s="9">
        <v>45034</v>
      </c>
      <c r="D2517" s="10"/>
      <c r="E2517" s="11"/>
    </row>
    <row r="2518" ht="20.1" customHeight="1">
      <c r="A2518" t="s" s="3">
        <v>2</v>
      </c>
      <c r="B2518" t="s" s="9">
        <v>45035</v>
      </c>
      <c r="C2518" t="s" s="9">
        <v>45036</v>
      </c>
      <c r="D2518" s="10"/>
      <c r="E2518" s="11"/>
    </row>
    <row r="2519" ht="20.1" customHeight="1">
      <c r="A2519" t="s" s="3">
        <v>2</v>
      </c>
      <c r="B2519" t="s" s="9">
        <v>45037</v>
      </c>
      <c r="C2519" t="s" s="9">
        <v>45038</v>
      </c>
      <c r="D2519" s="10"/>
      <c r="E2519" s="11"/>
    </row>
    <row r="2520" ht="20.1" customHeight="1">
      <c r="A2520" t="s" s="3">
        <v>2</v>
      </c>
      <c r="B2520" t="s" s="9">
        <v>45039</v>
      </c>
      <c r="C2520" t="s" s="9">
        <v>45040</v>
      </c>
      <c r="D2520" s="10"/>
      <c r="E2520" s="11"/>
    </row>
    <row r="2521" ht="20.1" customHeight="1">
      <c r="A2521" t="s" s="3">
        <v>2</v>
      </c>
      <c r="B2521" t="s" s="9">
        <v>45041</v>
      </c>
      <c r="C2521" t="s" s="9">
        <v>45042</v>
      </c>
      <c r="D2521" s="10"/>
      <c r="E2521" s="11"/>
    </row>
    <row r="2522" ht="20.1" customHeight="1">
      <c r="A2522" t="s" s="3">
        <v>2</v>
      </c>
      <c r="B2522" t="s" s="9">
        <v>45043</v>
      </c>
      <c r="C2522" t="s" s="9">
        <v>45044</v>
      </c>
      <c r="D2522" s="10"/>
      <c r="E2522" s="11"/>
    </row>
    <row r="2523" ht="20.1" customHeight="1">
      <c r="A2523" t="s" s="3">
        <v>2</v>
      </c>
      <c r="B2523" t="s" s="9">
        <v>45045</v>
      </c>
      <c r="C2523" t="s" s="9">
        <v>45046</v>
      </c>
      <c r="D2523" s="10"/>
      <c r="E2523" s="11"/>
    </row>
    <row r="2524" ht="20.1" customHeight="1">
      <c r="A2524" t="s" s="3">
        <v>2</v>
      </c>
      <c r="B2524" t="s" s="9">
        <v>45047</v>
      </c>
      <c r="C2524" t="s" s="9">
        <v>45048</v>
      </c>
      <c r="D2524" s="10"/>
      <c r="E2524" s="11"/>
    </row>
    <row r="2525" ht="20.1" customHeight="1">
      <c r="A2525" t="s" s="3">
        <v>2</v>
      </c>
      <c r="B2525" t="s" s="9">
        <v>45049</v>
      </c>
      <c r="C2525" t="s" s="9">
        <v>45050</v>
      </c>
      <c r="D2525" s="10"/>
      <c r="E2525" s="11"/>
    </row>
    <row r="2526" ht="20.1" customHeight="1">
      <c r="A2526" t="s" s="3">
        <v>2</v>
      </c>
      <c r="B2526" t="s" s="9">
        <v>45051</v>
      </c>
      <c r="C2526" t="s" s="9">
        <v>45052</v>
      </c>
      <c r="D2526" s="10"/>
      <c r="E2526" s="11"/>
    </row>
    <row r="2527" ht="20.1" customHeight="1">
      <c r="A2527" t="s" s="3">
        <v>2</v>
      </c>
      <c r="B2527" t="s" s="9">
        <v>45053</v>
      </c>
      <c r="C2527" t="s" s="9">
        <v>45054</v>
      </c>
      <c r="D2527" s="10"/>
      <c r="E2527" s="11"/>
    </row>
    <row r="2528" ht="20.1" customHeight="1">
      <c r="A2528" t="s" s="3">
        <v>2</v>
      </c>
      <c r="B2528" t="s" s="9">
        <v>45055</v>
      </c>
      <c r="C2528" t="s" s="9">
        <v>45056</v>
      </c>
      <c r="D2528" s="10"/>
      <c r="E2528" s="11"/>
    </row>
    <row r="2529" ht="20.1" customHeight="1">
      <c r="A2529" t="s" s="3">
        <v>2</v>
      </c>
      <c r="B2529" t="s" s="9">
        <v>45057</v>
      </c>
      <c r="C2529" t="s" s="9">
        <v>45058</v>
      </c>
      <c r="D2529" s="10"/>
      <c r="E2529" s="11"/>
    </row>
    <row r="2530" ht="20.1" customHeight="1">
      <c r="A2530" t="s" s="3">
        <v>2</v>
      </c>
      <c r="B2530" t="s" s="9">
        <v>45059</v>
      </c>
      <c r="C2530" t="s" s="9">
        <v>45060</v>
      </c>
      <c r="D2530" s="10"/>
      <c r="E2530" s="11"/>
    </row>
    <row r="2531" ht="20.1" customHeight="1">
      <c r="A2531" t="s" s="3">
        <v>2</v>
      </c>
      <c r="B2531" t="s" s="9">
        <v>45061</v>
      </c>
      <c r="C2531" t="s" s="9">
        <v>45062</v>
      </c>
      <c r="D2531" s="10"/>
      <c r="E2531" s="11"/>
    </row>
    <row r="2532" ht="20.1" customHeight="1">
      <c r="A2532" t="s" s="3">
        <v>2</v>
      </c>
      <c r="B2532" t="s" s="9">
        <v>45063</v>
      </c>
      <c r="C2532" t="s" s="9">
        <v>45064</v>
      </c>
      <c r="D2532" s="10"/>
      <c r="E2532" s="11"/>
    </row>
    <row r="2533" ht="20.1" customHeight="1">
      <c r="A2533" t="s" s="3">
        <v>2</v>
      </c>
      <c r="B2533" t="s" s="9">
        <v>45065</v>
      </c>
      <c r="C2533" t="s" s="9">
        <v>45066</v>
      </c>
      <c r="D2533" s="10"/>
      <c r="E2533" s="11"/>
    </row>
    <row r="2534" ht="20.1" customHeight="1">
      <c r="A2534" t="s" s="3">
        <v>2</v>
      </c>
      <c r="B2534" t="s" s="9">
        <v>45067</v>
      </c>
      <c r="C2534" t="s" s="9">
        <v>45068</v>
      </c>
      <c r="D2534" s="10"/>
      <c r="E2534" s="11"/>
    </row>
    <row r="2535" ht="20.1" customHeight="1">
      <c r="A2535" t="s" s="3">
        <v>2</v>
      </c>
      <c r="B2535" t="s" s="9">
        <v>45069</v>
      </c>
      <c r="C2535" t="s" s="9">
        <v>45070</v>
      </c>
      <c r="D2535" s="10"/>
      <c r="E2535" s="11"/>
    </row>
    <row r="2536" ht="20.1" customHeight="1">
      <c r="A2536" t="s" s="3">
        <v>2</v>
      </c>
      <c r="B2536" t="s" s="9">
        <v>45071</v>
      </c>
      <c r="C2536" t="s" s="9">
        <v>45072</v>
      </c>
      <c r="D2536" s="10"/>
      <c r="E2536" s="11"/>
    </row>
    <row r="2537" ht="20.1" customHeight="1">
      <c r="A2537" t="s" s="3">
        <v>2</v>
      </c>
      <c r="B2537" t="s" s="9">
        <v>45073</v>
      </c>
      <c r="C2537" t="s" s="9">
        <v>45074</v>
      </c>
      <c r="D2537" s="10"/>
      <c r="E2537" s="11"/>
    </row>
    <row r="2538" ht="20.1" customHeight="1">
      <c r="A2538" t="s" s="3">
        <v>2</v>
      </c>
      <c r="B2538" t="s" s="9">
        <v>45075</v>
      </c>
      <c r="C2538" t="s" s="9">
        <v>45076</v>
      </c>
      <c r="D2538" s="10"/>
      <c r="E2538" s="11"/>
    </row>
    <row r="2539" ht="20.1" customHeight="1">
      <c r="A2539" t="s" s="3">
        <v>2</v>
      </c>
      <c r="B2539" t="s" s="9">
        <v>45077</v>
      </c>
      <c r="C2539" t="s" s="9">
        <v>45078</v>
      </c>
      <c r="D2539" s="10"/>
      <c r="E2539" s="11"/>
    </row>
    <row r="2540" ht="20.1" customHeight="1">
      <c r="A2540" t="s" s="3">
        <v>2</v>
      </c>
      <c r="B2540" t="s" s="9">
        <v>45079</v>
      </c>
      <c r="C2540" t="s" s="9">
        <v>45080</v>
      </c>
      <c r="D2540" s="10"/>
      <c r="E2540" s="11"/>
    </row>
    <row r="2541" ht="20.1" customHeight="1">
      <c r="A2541" t="s" s="3">
        <v>2</v>
      </c>
      <c r="B2541" t="s" s="9">
        <v>45081</v>
      </c>
      <c r="C2541" t="s" s="9">
        <v>45082</v>
      </c>
      <c r="D2541" s="10"/>
      <c r="E2541" s="11"/>
    </row>
    <row r="2542" ht="20.1" customHeight="1">
      <c r="A2542" t="s" s="3">
        <v>2</v>
      </c>
      <c r="B2542" t="s" s="9">
        <v>45083</v>
      </c>
      <c r="C2542" t="s" s="9">
        <v>45084</v>
      </c>
      <c r="D2542" s="10"/>
      <c r="E2542" s="11"/>
    </row>
    <row r="2543" ht="20.1" customHeight="1">
      <c r="A2543" t="s" s="3">
        <v>2</v>
      </c>
      <c r="B2543" t="s" s="9">
        <v>45085</v>
      </c>
      <c r="C2543" t="s" s="9">
        <v>45086</v>
      </c>
      <c r="D2543" s="10"/>
      <c r="E2543" s="11"/>
    </row>
    <row r="2544" ht="20.1" customHeight="1">
      <c r="A2544" t="s" s="3">
        <v>2</v>
      </c>
      <c r="B2544" t="s" s="9">
        <v>45087</v>
      </c>
      <c r="C2544" t="s" s="9">
        <v>45088</v>
      </c>
      <c r="D2544" s="10"/>
      <c r="E2544" s="11"/>
    </row>
    <row r="2545" ht="20.1" customHeight="1">
      <c r="A2545" t="s" s="3">
        <v>2</v>
      </c>
      <c r="B2545" t="s" s="9">
        <v>45089</v>
      </c>
      <c r="C2545" t="s" s="9">
        <v>45090</v>
      </c>
      <c r="D2545" s="10"/>
      <c r="E2545" s="11"/>
    </row>
    <row r="2546" ht="20.1" customHeight="1">
      <c r="A2546" t="s" s="3">
        <v>2</v>
      </c>
      <c r="B2546" t="s" s="9">
        <v>45091</v>
      </c>
      <c r="C2546" t="s" s="9">
        <v>45092</v>
      </c>
      <c r="D2546" s="10"/>
      <c r="E2546" s="11"/>
    </row>
    <row r="2547" ht="20.1" customHeight="1">
      <c r="A2547" t="s" s="3">
        <v>2</v>
      </c>
      <c r="B2547" t="s" s="9">
        <v>45093</v>
      </c>
      <c r="C2547" t="s" s="9">
        <v>45094</v>
      </c>
      <c r="D2547" s="10"/>
      <c r="E2547" s="11"/>
    </row>
    <row r="2548" ht="20.1" customHeight="1">
      <c r="A2548" t="s" s="3">
        <v>2</v>
      </c>
      <c r="B2548" t="s" s="9">
        <v>45095</v>
      </c>
      <c r="C2548" t="s" s="9">
        <v>45096</v>
      </c>
      <c r="D2548" s="10"/>
      <c r="E2548" s="11"/>
    </row>
    <row r="2549" ht="20.1" customHeight="1">
      <c r="A2549" t="s" s="3">
        <v>2</v>
      </c>
      <c r="B2549" t="s" s="9">
        <v>45097</v>
      </c>
      <c r="C2549" t="s" s="9">
        <v>45098</v>
      </c>
      <c r="D2549" s="10"/>
      <c r="E2549" s="11"/>
    </row>
    <row r="2550" ht="20.1" customHeight="1">
      <c r="A2550" t="s" s="3">
        <v>2</v>
      </c>
      <c r="B2550" t="s" s="9">
        <v>45099</v>
      </c>
      <c r="C2550" t="s" s="9">
        <v>45100</v>
      </c>
      <c r="D2550" s="10"/>
      <c r="E2550" s="11"/>
    </row>
    <row r="2551" ht="20.1" customHeight="1">
      <c r="A2551" t="s" s="3">
        <v>2</v>
      </c>
      <c r="B2551" t="s" s="9">
        <v>45101</v>
      </c>
      <c r="C2551" t="s" s="9">
        <v>45102</v>
      </c>
      <c r="D2551" s="10"/>
      <c r="E2551" s="11"/>
    </row>
    <row r="2552" ht="20.1" customHeight="1">
      <c r="A2552" t="s" s="3">
        <v>2</v>
      </c>
      <c r="B2552" t="s" s="9">
        <v>45103</v>
      </c>
      <c r="C2552" t="s" s="9">
        <v>45104</v>
      </c>
      <c r="D2552" s="10"/>
      <c r="E2552" s="11"/>
    </row>
    <row r="2553" ht="20.1" customHeight="1">
      <c r="A2553" t="s" s="3">
        <v>2</v>
      </c>
      <c r="B2553" t="s" s="9">
        <v>45105</v>
      </c>
      <c r="C2553" t="s" s="9">
        <v>45106</v>
      </c>
      <c r="D2553" s="10"/>
      <c r="E2553" s="11"/>
    </row>
    <row r="2554" ht="20.1" customHeight="1">
      <c r="A2554" t="s" s="3">
        <v>2</v>
      </c>
      <c r="B2554" t="s" s="9">
        <v>45107</v>
      </c>
      <c r="C2554" t="s" s="9">
        <v>45108</v>
      </c>
      <c r="D2554" s="10"/>
      <c r="E2554" s="11"/>
    </row>
    <row r="2555" ht="20.1" customHeight="1">
      <c r="A2555" t="s" s="3">
        <v>2</v>
      </c>
      <c r="B2555" t="s" s="9">
        <v>45109</v>
      </c>
      <c r="C2555" t="s" s="9">
        <v>45110</v>
      </c>
      <c r="D2555" s="10"/>
      <c r="E2555" s="11"/>
    </row>
    <row r="2556" ht="20.1" customHeight="1">
      <c r="A2556" t="s" s="3">
        <v>2</v>
      </c>
      <c r="B2556" t="s" s="9">
        <v>45111</v>
      </c>
      <c r="C2556" t="s" s="9">
        <v>45112</v>
      </c>
      <c r="D2556" s="10"/>
      <c r="E2556" s="11"/>
    </row>
    <row r="2557" ht="20.1" customHeight="1">
      <c r="A2557" t="s" s="3">
        <v>2</v>
      </c>
      <c r="B2557" t="s" s="9">
        <v>45113</v>
      </c>
      <c r="C2557" t="s" s="9">
        <v>45114</v>
      </c>
      <c r="D2557" s="10"/>
      <c r="E2557" s="11"/>
    </row>
    <row r="2558" ht="20.1" customHeight="1">
      <c r="A2558" t="s" s="3">
        <v>2</v>
      </c>
      <c r="B2558" t="s" s="9">
        <v>45115</v>
      </c>
      <c r="C2558" t="s" s="9">
        <v>45116</v>
      </c>
      <c r="D2558" s="10"/>
      <c r="E2558" s="11"/>
    </row>
    <row r="2559" ht="20.1" customHeight="1">
      <c r="A2559" t="s" s="3">
        <v>2</v>
      </c>
      <c r="B2559" t="s" s="9">
        <v>45117</v>
      </c>
      <c r="C2559" t="s" s="9">
        <v>45118</v>
      </c>
      <c r="D2559" s="10"/>
      <c r="E2559" s="11"/>
    </row>
    <row r="2560" ht="20.1" customHeight="1">
      <c r="A2560" t="s" s="3">
        <v>2</v>
      </c>
      <c r="B2560" t="s" s="9">
        <v>45119</v>
      </c>
      <c r="C2560" t="s" s="9">
        <v>45120</v>
      </c>
      <c r="D2560" s="10"/>
      <c r="E2560" s="11"/>
    </row>
    <row r="2561" ht="20.1" customHeight="1">
      <c r="A2561" t="s" s="3">
        <v>2</v>
      </c>
      <c r="B2561" t="s" s="9">
        <v>45121</v>
      </c>
      <c r="C2561" t="s" s="9">
        <v>45122</v>
      </c>
      <c r="D2561" s="10"/>
      <c r="E2561" s="11"/>
    </row>
    <row r="2562" ht="20.1" customHeight="1">
      <c r="A2562" t="s" s="3">
        <v>2</v>
      </c>
      <c r="B2562" t="s" s="9">
        <v>45123</v>
      </c>
      <c r="C2562" t="s" s="9">
        <v>45124</v>
      </c>
      <c r="D2562" s="10"/>
      <c r="E2562" s="11"/>
    </row>
    <row r="2563" ht="20.1" customHeight="1">
      <c r="A2563" t="s" s="3">
        <v>2</v>
      </c>
      <c r="B2563" t="s" s="9">
        <v>45125</v>
      </c>
      <c r="C2563" t="s" s="9">
        <v>45126</v>
      </c>
      <c r="D2563" s="10"/>
      <c r="E2563" s="11"/>
    </row>
    <row r="2564" ht="20.1" customHeight="1">
      <c r="A2564" t="s" s="3">
        <v>2</v>
      </c>
      <c r="B2564" t="s" s="9">
        <v>45127</v>
      </c>
      <c r="C2564" t="s" s="9">
        <v>45128</v>
      </c>
      <c r="D2564" s="10"/>
      <c r="E2564" s="11"/>
    </row>
    <row r="2565" ht="20.1" customHeight="1">
      <c r="A2565" t="s" s="3">
        <v>2</v>
      </c>
      <c r="B2565" t="s" s="9">
        <v>45129</v>
      </c>
      <c r="C2565" t="s" s="9">
        <v>45130</v>
      </c>
      <c r="D2565" s="10"/>
      <c r="E2565" s="11"/>
    </row>
    <row r="2566" ht="20.1" customHeight="1">
      <c r="A2566" t="s" s="3">
        <v>2</v>
      </c>
      <c r="B2566" t="s" s="9">
        <v>45131</v>
      </c>
      <c r="C2566" t="s" s="9">
        <v>45132</v>
      </c>
      <c r="D2566" s="10"/>
      <c r="E2566" s="11"/>
    </row>
    <row r="2567" ht="20.1" customHeight="1">
      <c r="A2567" t="s" s="3">
        <v>2</v>
      </c>
      <c r="B2567" t="s" s="9">
        <v>45133</v>
      </c>
      <c r="C2567" t="s" s="9">
        <v>45134</v>
      </c>
      <c r="D2567" s="10"/>
      <c r="E2567" s="11"/>
    </row>
    <row r="2568" ht="20.1" customHeight="1">
      <c r="A2568" t="s" s="3">
        <v>2</v>
      </c>
      <c r="B2568" t="s" s="9">
        <v>45135</v>
      </c>
      <c r="C2568" t="s" s="9">
        <v>45136</v>
      </c>
      <c r="D2568" s="10"/>
      <c r="E2568" s="11"/>
    </row>
    <row r="2569" ht="20.1" customHeight="1">
      <c r="A2569" t="s" s="3">
        <v>2</v>
      </c>
      <c r="B2569" t="s" s="9">
        <v>45137</v>
      </c>
      <c r="C2569" t="s" s="9">
        <v>45138</v>
      </c>
      <c r="D2569" s="10"/>
      <c r="E2569" s="11"/>
    </row>
    <row r="2570" ht="20.1" customHeight="1">
      <c r="A2570" t="s" s="3">
        <v>2</v>
      </c>
      <c r="B2570" t="s" s="9">
        <v>45139</v>
      </c>
      <c r="C2570" t="s" s="9">
        <v>45140</v>
      </c>
      <c r="D2570" s="10"/>
      <c r="E2570" s="11"/>
    </row>
    <row r="2571" ht="20.1" customHeight="1">
      <c r="A2571" t="s" s="3">
        <v>2</v>
      </c>
      <c r="B2571" t="s" s="9">
        <v>45141</v>
      </c>
      <c r="C2571" t="s" s="9">
        <v>45142</v>
      </c>
      <c r="D2571" s="10"/>
      <c r="E2571" s="11"/>
    </row>
    <row r="2572" ht="20.1" customHeight="1">
      <c r="A2572" t="s" s="3">
        <v>2</v>
      </c>
      <c r="B2572" t="s" s="9">
        <v>45143</v>
      </c>
      <c r="C2572" t="s" s="9">
        <v>45144</v>
      </c>
      <c r="D2572" s="10"/>
      <c r="E2572" s="11"/>
    </row>
    <row r="2573" ht="20.1" customHeight="1">
      <c r="A2573" t="s" s="3">
        <v>2</v>
      </c>
      <c r="B2573" t="s" s="9">
        <v>45145</v>
      </c>
      <c r="C2573" t="s" s="9">
        <v>45146</v>
      </c>
      <c r="D2573" s="10"/>
      <c r="E2573" s="11"/>
    </row>
    <row r="2574" ht="20.1" customHeight="1">
      <c r="A2574" t="s" s="3">
        <v>2</v>
      </c>
      <c r="B2574" t="s" s="9">
        <v>45147</v>
      </c>
      <c r="C2574" t="s" s="9">
        <v>45148</v>
      </c>
      <c r="D2574" s="10"/>
      <c r="E2574" s="11"/>
    </row>
    <row r="2575" ht="20.1" customHeight="1">
      <c r="A2575" t="s" s="3">
        <v>2</v>
      </c>
      <c r="B2575" t="s" s="9">
        <v>45149</v>
      </c>
      <c r="C2575" t="s" s="9">
        <v>45150</v>
      </c>
      <c r="D2575" s="10"/>
      <c r="E2575" s="11"/>
    </row>
    <row r="2576" ht="20.1" customHeight="1">
      <c r="A2576" t="s" s="3">
        <v>2</v>
      </c>
      <c r="B2576" t="s" s="9">
        <v>45151</v>
      </c>
      <c r="C2576" t="s" s="9">
        <v>45152</v>
      </c>
      <c r="D2576" s="10"/>
      <c r="E2576" s="11"/>
    </row>
    <row r="2577" ht="20.1" customHeight="1">
      <c r="A2577" t="s" s="3">
        <v>2</v>
      </c>
      <c r="B2577" t="s" s="9">
        <v>45153</v>
      </c>
      <c r="C2577" t="s" s="9">
        <v>45154</v>
      </c>
      <c r="D2577" s="10"/>
      <c r="E2577" s="11"/>
    </row>
    <row r="2578" ht="20.1" customHeight="1">
      <c r="A2578" t="s" s="3">
        <v>2</v>
      </c>
      <c r="B2578" t="s" s="9">
        <v>45155</v>
      </c>
      <c r="C2578" t="s" s="9">
        <v>45156</v>
      </c>
      <c r="D2578" s="10"/>
      <c r="E2578" s="11"/>
    </row>
    <row r="2579" ht="20.1" customHeight="1">
      <c r="A2579" t="s" s="3">
        <v>2</v>
      </c>
      <c r="B2579" t="s" s="9">
        <v>45157</v>
      </c>
      <c r="C2579" t="s" s="9">
        <v>45158</v>
      </c>
      <c r="D2579" s="10"/>
      <c r="E2579" s="11"/>
    </row>
    <row r="2580" ht="20.1" customHeight="1">
      <c r="A2580" t="s" s="3">
        <v>2</v>
      </c>
      <c r="B2580" t="s" s="9">
        <v>45159</v>
      </c>
      <c r="C2580" t="s" s="9">
        <v>45160</v>
      </c>
      <c r="D2580" s="10"/>
      <c r="E2580" s="11"/>
    </row>
    <row r="2581" ht="20.1" customHeight="1">
      <c r="A2581" t="s" s="3">
        <v>2</v>
      </c>
      <c r="B2581" t="s" s="9">
        <v>45161</v>
      </c>
      <c r="C2581" t="s" s="9">
        <v>45162</v>
      </c>
      <c r="D2581" s="10"/>
      <c r="E2581" s="11"/>
    </row>
    <row r="2582" ht="20.1" customHeight="1">
      <c r="A2582" t="s" s="3">
        <v>2</v>
      </c>
      <c r="B2582" t="s" s="9">
        <v>45163</v>
      </c>
      <c r="C2582" t="s" s="9">
        <v>45164</v>
      </c>
      <c r="D2582" s="10"/>
      <c r="E2582" s="11"/>
    </row>
    <row r="2583" ht="20.1" customHeight="1">
      <c r="A2583" t="s" s="3">
        <v>2</v>
      </c>
      <c r="B2583" t="s" s="9">
        <v>45165</v>
      </c>
      <c r="C2583" t="s" s="9">
        <v>45166</v>
      </c>
      <c r="D2583" s="10"/>
      <c r="E2583" s="11"/>
    </row>
    <row r="2584" ht="20.1" customHeight="1">
      <c r="A2584" t="s" s="3">
        <v>2</v>
      </c>
      <c r="B2584" t="s" s="9">
        <v>45167</v>
      </c>
      <c r="C2584" t="s" s="9">
        <v>45168</v>
      </c>
      <c r="D2584" s="10"/>
      <c r="E2584" s="11"/>
    </row>
    <row r="2585" ht="20.1" customHeight="1">
      <c r="A2585" t="s" s="3">
        <v>2</v>
      </c>
      <c r="B2585" t="s" s="9">
        <v>45169</v>
      </c>
      <c r="C2585" t="s" s="9">
        <v>45170</v>
      </c>
      <c r="D2585" s="10"/>
      <c r="E2585" s="11"/>
    </row>
    <row r="2586" ht="20.1" customHeight="1">
      <c r="A2586" t="s" s="3">
        <v>2</v>
      </c>
      <c r="B2586" t="s" s="9">
        <v>45171</v>
      </c>
      <c r="C2586" t="s" s="9">
        <v>45172</v>
      </c>
      <c r="D2586" s="10"/>
      <c r="E2586" s="11"/>
    </row>
    <row r="2587" ht="20.1" customHeight="1">
      <c r="A2587" t="s" s="3">
        <v>2</v>
      </c>
      <c r="B2587" t="s" s="9">
        <v>45173</v>
      </c>
      <c r="C2587" t="s" s="9">
        <v>45174</v>
      </c>
      <c r="D2587" s="10"/>
      <c r="E2587" s="11"/>
    </row>
    <row r="2588" ht="20.1" customHeight="1">
      <c r="A2588" t="s" s="3">
        <v>2</v>
      </c>
      <c r="B2588" t="s" s="9">
        <v>45175</v>
      </c>
      <c r="C2588" t="s" s="9">
        <v>45176</v>
      </c>
      <c r="D2588" s="10"/>
      <c r="E2588" s="11"/>
    </row>
    <row r="2589" ht="20.1" customHeight="1">
      <c r="A2589" t="s" s="3">
        <v>2</v>
      </c>
      <c r="B2589" t="s" s="9">
        <v>45177</v>
      </c>
      <c r="C2589" t="s" s="9">
        <v>45178</v>
      </c>
      <c r="D2589" s="10"/>
      <c r="E2589" s="11"/>
    </row>
    <row r="2590" ht="20.1" customHeight="1">
      <c r="A2590" t="s" s="3">
        <v>2</v>
      </c>
      <c r="B2590" t="s" s="9">
        <v>45179</v>
      </c>
      <c r="C2590" t="s" s="9">
        <v>45180</v>
      </c>
      <c r="D2590" s="10"/>
      <c r="E2590" s="11"/>
    </row>
    <row r="2591" ht="20.1" customHeight="1">
      <c r="A2591" t="s" s="3">
        <v>2</v>
      </c>
      <c r="B2591" t="s" s="9">
        <v>45181</v>
      </c>
      <c r="C2591" t="s" s="9">
        <v>45182</v>
      </c>
      <c r="D2591" s="10"/>
      <c r="E2591" s="11"/>
    </row>
    <row r="2592" ht="20.1" customHeight="1">
      <c r="A2592" t="s" s="3">
        <v>2</v>
      </c>
      <c r="B2592" t="s" s="9">
        <v>45183</v>
      </c>
      <c r="C2592" t="s" s="9">
        <v>45184</v>
      </c>
      <c r="D2592" s="10"/>
      <c r="E2592" s="11"/>
    </row>
    <row r="2593" ht="20.1" customHeight="1">
      <c r="A2593" t="s" s="3">
        <v>2</v>
      </c>
      <c r="B2593" t="s" s="9">
        <v>45185</v>
      </c>
      <c r="C2593" t="s" s="9">
        <v>45186</v>
      </c>
      <c r="D2593" s="10"/>
      <c r="E2593" s="11"/>
    </row>
    <row r="2594" ht="20.1" customHeight="1">
      <c r="A2594" t="s" s="3">
        <v>2</v>
      </c>
      <c r="B2594" t="s" s="9">
        <v>45187</v>
      </c>
      <c r="C2594" t="s" s="9">
        <v>45188</v>
      </c>
      <c r="D2594" s="10"/>
      <c r="E2594" s="11"/>
    </row>
    <row r="2595" ht="20.1" customHeight="1">
      <c r="A2595" t="s" s="3">
        <v>2</v>
      </c>
      <c r="B2595" t="s" s="9">
        <v>45189</v>
      </c>
      <c r="C2595" t="s" s="9">
        <v>45190</v>
      </c>
      <c r="D2595" s="10"/>
      <c r="E2595" s="11"/>
    </row>
    <row r="2596" ht="20.1" customHeight="1">
      <c r="A2596" t="s" s="3">
        <v>2</v>
      </c>
      <c r="B2596" t="s" s="9">
        <v>45191</v>
      </c>
      <c r="C2596" t="s" s="9">
        <v>45192</v>
      </c>
      <c r="D2596" s="10"/>
      <c r="E2596" s="11"/>
    </row>
    <row r="2597" ht="20.1" customHeight="1">
      <c r="A2597" t="s" s="3">
        <v>2</v>
      </c>
      <c r="B2597" t="s" s="9">
        <v>45193</v>
      </c>
      <c r="C2597" t="s" s="9">
        <v>45194</v>
      </c>
      <c r="D2597" s="10"/>
      <c r="E2597" s="11"/>
    </row>
    <row r="2598" ht="20.1" customHeight="1">
      <c r="A2598" t="s" s="3">
        <v>2</v>
      </c>
      <c r="B2598" t="s" s="9">
        <v>45195</v>
      </c>
      <c r="C2598" t="s" s="9">
        <v>45196</v>
      </c>
      <c r="D2598" s="10"/>
      <c r="E2598" s="11"/>
    </row>
    <row r="2599" ht="20.1" customHeight="1">
      <c r="A2599" t="s" s="3">
        <v>2</v>
      </c>
      <c r="B2599" t="s" s="9">
        <v>45197</v>
      </c>
      <c r="C2599" t="s" s="9">
        <v>45198</v>
      </c>
      <c r="D2599" s="10"/>
      <c r="E2599" s="11"/>
    </row>
    <row r="2600" ht="20.1" customHeight="1">
      <c r="A2600" t="s" s="3">
        <v>2</v>
      </c>
      <c r="B2600" t="s" s="9">
        <v>45199</v>
      </c>
      <c r="C2600" t="s" s="9">
        <v>45200</v>
      </c>
      <c r="D2600" s="10"/>
      <c r="E2600" s="11"/>
    </row>
    <row r="2601" ht="20.1" customHeight="1">
      <c r="A2601" t="s" s="3">
        <v>2</v>
      </c>
      <c r="B2601" t="s" s="9">
        <v>45201</v>
      </c>
      <c r="C2601" t="s" s="9">
        <v>45202</v>
      </c>
      <c r="D2601" s="10"/>
      <c r="E2601" s="11"/>
    </row>
    <row r="2602" ht="20.1" customHeight="1">
      <c r="A2602" t="s" s="3">
        <v>2</v>
      </c>
      <c r="B2602" t="s" s="9">
        <v>45203</v>
      </c>
      <c r="C2602" t="s" s="9">
        <v>45204</v>
      </c>
      <c r="D2602" s="10"/>
      <c r="E2602" s="11"/>
    </row>
    <row r="2603" ht="20.1" customHeight="1">
      <c r="A2603" t="s" s="3">
        <v>2</v>
      </c>
      <c r="B2603" t="s" s="9">
        <v>45205</v>
      </c>
      <c r="C2603" t="s" s="9">
        <v>45206</v>
      </c>
      <c r="D2603" s="10"/>
      <c r="E2603" s="11"/>
    </row>
    <row r="2604" ht="20.1" customHeight="1">
      <c r="A2604" t="s" s="3">
        <v>2</v>
      </c>
      <c r="B2604" t="s" s="9">
        <v>45207</v>
      </c>
      <c r="C2604" t="s" s="9">
        <v>45208</v>
      </c>
      <c r="D2604" s="10"/>
      <c r="E2604" s="11"/>
    </row>
    <row r="2605" ht="20.1" customHeight="1">
      <c r="A2605" t="s" s="3">
        <v>2</v>
      </c>
      <c r="B2605" t="s" s="9">
        <v>45209</v>
      </c>
      <c r="C2605" t="s" s="9">
        <v>45210</v>
      </c>
      <c r="D2605" s="10"/>
      <c r="E2605" s="11"/>
    </row>
    <row r="2606" ht="20.1" customHeight="1">
      <c r="A2606" t="s" s="3">
        <v>2</v>
      </c>
      <c r="B2606" t="s" s="9">
        <v>45211</v>
      </c>
      <c r="C2606" t="s" s="9">
        <v>45212</v>
      </c>
      <c r="D2606" s="10"/>
      <c r="E2606" s="11"/>
    </row>
    <row r="2607" ht="20.1" customHeight="1">
      <c r="A2607" t="s" s="3">
        <v>2</v>
      </c>
      <c r="B2607" t="s" s="9">
        <v>45213</v>
      </c>
      <c r="C2607" t="s" s="9">
        <v>45214</v>
      </c>
      <c r="D2607" s="10"/>
      <c r="E2607" s="11"/>
    </row>
    <row r="2608" ht="20.1" customHeight="1">
      <c r="A2608" t="s" s="3">
        <v>2</v>
      </c>
      <c r="B2608" t="s" s="9">
        <v>45215</v>
      </c>
      <c r="C2608" t="s" s="9">
        <v>45216</v>
      </c>
      <c r="D2608" s="10"/>
      <c r="E2608" s="11"/>
    </row>
    <row r="2609" ht="20.1" customHeight="1">
      <c r="A2609" t="s" s="3">
        <v>2</v>
      </c>
      <c r="B2609" t="s" s="9">
        <v>45217</v>
      </c>
      <c r="C2609" t="s" s="9">
        <v>45218</v>
      </c>
      <c r="D2609" s="10"/>
      <c r="E2609" s="11"/>
    </row>
    <row r="2610" ht="20.1" customHeight="1">
      <c r="A2610" t="s" s="3">
        <v>2</v>
      </c>
      <c r="B2610" t="s" s="9">
        <v>45219</v>
      </c>
      <c r="C2610" t="s" s="9">
        <v>45220</v>
      </c>
      <c r="D2610" s="10"/>
      <c r="E2610" s="11"/>
    </row>
    <row r="2611" ht="20.1" customHeight="1">
      <c r="A2611" t="s" s="3">
        <v>2</v>
      </c>
      <c r="B2611" t="s" s="9">
        <v>45221</v>
      </c>
      <c r="C2611" t="s" s="9">
        <v>45222</v>
      </c>
      <c r="D2611" s="10"/>
      <c r="E2611" s="11"/>
    </row>
    <row r="2612" ht="20.1" customHeight="1">
      <c r="A2612" t="s" s="3">
        <v>2</v>
      </c>
      <c r="B2612" t="s" s="9">
        <v>45223</v>
      </c>
      <c r="C2612" t="s" s="9">
        <v>45224</v>
      </c>
      <c r="D2612" s="10"/>
      <c r="E2612" s="11"/>
    </row>
    <row r="2613" ht="20.1" customHeight="1">
      <c r="A2613" t="s" s="3">
        <v>2</v>
      </c>
      <c r="B2613" t="s" s="9">
        <v>45225</v>
      </c>
      <c r="C2613" t="s" s="9">
        <v>45226</v>
      </c>
      <c r="D2613" s="10"/>
      <c r="E2613" s="11"/>
    </row>
    <row r="2614" ht="20.1" customHeight="1">
      <c r="A2614" t="s" s="3">
        <v>2</v>
      </c>
      <c r="B2614" t="s" s="9">
        <v>45227</v>
      </c>
      <c r="C2614" t="s" s="9">
        <v>45228</v>
      </c>
      <c r="D2614" s="10"/>
      <c r="E2614" s="11"/>
    </row>
    <row r="2615" ht="20.1" customHeight="1">
      <c r="A2615" t="s" s="3">
        <v>2</v>
      </c>
      <c r="B2615" t="s" s="9">
        <v>45229</v>
      </c>
      <c r="C2615" t="s" s="9">
        <v>45230</v>
      </c>
      <c r="D2615" s="10"/>
      <c r="E2615" s="11"/>
    </row>
    <row r="2616" ht="20.1" customHeight="1">
      <c r="A2616" t="s" s="3">
        <v>2</v>
      </c>
      <c r="B2616" t="s" s="9">
        <v>45231</v>
      </c>
      <c r="C2616" t="s" s="9">
        <v>45232</v>
      </c>
      <c r="D2616" s="10"/>
      <c r="E2616" s="11"/>
    </row>
    <row r="2617" ht="20.1" customHeight="1">
      <c r="A2617" t="s" s="3">
        <v>2</v>
      </c>
      <c r="B2617" t="s" s="9">
        <v>45233</v>
      </c>
      <c r="C2617" t="s" s="9">
        <v>45234</v>
      </c>
      <c r="D2617" s="10"/>
      <c r="E2617" s="11"/>
    </row>
    <row r="2618" ht="20.1" customHeight="1">
      <c r="A2618" t="s" s="3">
        <v>2</v>
      </c>
      <c r="B2618" t="s" s="9">
        <v>45235</v>
      </c>
      <c r="C2618" t="s" s="9">
        <v>45236</v>
      </c>
      <c r="D2618" s="10"/>
      <c r="E2618" s="11"/>
    </row>
    <row r="2619" ht="20.1" customHeight="1">
      <c r="A2619" t="s" s="3">
        <v>2</v>
      </c>
      <c r="B2619" t="s" s="9">
        <v>45237</v>
      </c>
      <c r="C2619" t="s" s="9">
        <v>45238</v>
      </c>
      <c r="D2619" s="10"/>
      <c r="E2619" s="11"/>
    </row>
    <row r="2620" ht="20.1" customHeight="1">
      <c r="A2620" t="s" s="3">
        <v>2</v>
      </c>
      <c r="B2620" t="s" s="9">
        <v>45239</v>
      </c>
      <c r="C2620" t="s" s="9">
        <v>45240</v>
      </c>
      <c r="D2620" s="10"/>
      <c r="E2620" s="11"/>
    </row>
    <row r="2621" ht="20.1" customHeight="1">
      <c r="A2621" t="s" s="3">
        <v>2</v>
      </c>
      <c r="B2621" t="s" s="9">
        <v>45241</v>
      </c>
      <c r="C2621" t="s" s="9">
        <v>45242</v>
      </c>
      <c r="D2621" s="10"/>
      <c r="E2621" s="11"/>
    </row>
    <row r="2622" ht="20.1" customHeight="1">
      <c r="A2622" t="s" s="3">
        <v>2</v>
      </c>
      <c r="B2622" t="s" s="9">
        <v>45243</v>
      </c>
      <c r="C2622" t="s" s="9">
        <v>45244</v>
      </c>
      <c r="D2622" s="10"/>
      <c r="E2622" s="11"/>
    </row>
    <row r="2623" ht="20.1" customHeight="1">
      <c r="A2623" t="s" s="3">
        <v>2</v>
      </c>
      <c r="B2623" t="s" s="9">
        <v>45245</v>
      </c>
      <c r="C2623" t="s" s="9">
        <v>45246</v>
      </c>
      <c r="D2623" s="10"/>
      <c r="E2623" s="11"/>
    </row>
    <row r="2624" ht="20.1" customHeight="1">
      <c r="A2624" t="s" s="3">
        <v>2</v>
      </c>
      <c r="B2624" t="s" s="9">
        <v>45247</v>
      </c>
      <c r="C2624" t="s" s="9">
        <v>45248</v>
      </c>
      <c r="D2624" s="10"/>
      <c r="E2624" s="11"/>
    </row>
    <row r="2625" ht="20.1" customHeight="1">
      <c r="A2625" t="s" s="3">
        <v>2</v>
      </c>
      <c r="B2625" t="s" s="9">
        <v>45249</v>
      </c>
      <c r="C2625" t="s" s="9">
        <v>45250</v>
      </c>
      <c r="D2625" s="10"/>
      <c r="E2625" s="11"/>
    </row>
    <row r="2626" ht="20.1" customHeight="1">
      <c r="A2626" t="s" s="3">
        <v>2</v>
      </c>
      <c r="B2626" t="s" s="9">
        <v>45251</v>
      </c>
      <c r="C2626" t="s" s="9">
        <v>45252</v>
      </c>
      <c r="D2626" s="10"/>
      <c r="E2626" s="11"/>
    </row>
    <row r="2627" ht="20.1" customHeight="1">
      <c r="A2627" t="s" s="3">
        <v>2</v>
      </c>
      <c r="B2627" t="s" s="9">
        <v>45253</v>
      </c>
      <c r="C2627" t="s" s="9">
        <v>45254</v>
      </c>
      <c r="D2627" s="10"/>
      <c r="E2627" s="11"/>
    </row>
    <row r="2628" ht="20.1" customHeight="1">
      <c r="A2628" t="s" s="3">
        <v>2</v>
      </c>
      <c r="B2628" t="s" s="9">
        <v>45255</v>
      </c>
      <c r="C2628" t="s" s="9">
        <v>45256</v>
      </c>
      <c r="D2628" s="10"/>
      <c r="E2628" s="11"/>
    </row>
    <row r="2629" ht="20.1" customHeight="1">
      <c r="A2629" t="s" s="3">
        <v>2</v>
      </c>
      <c r="B2629" t="s" s="9">
        <v>45257</v>
      </c>
      <c r="C2629" t="s" s="9">
        <v>45258</v>
      </c>
      <c r="D2629" s="10"/>
      <c r="E2629" s="11"/>
    </row>
    <row r="2630" ht="20.1" customHeight="1">
      <c r="A2630" t="s" s="3">
        <v>2</v>
      </c>
      <c r="B2630" t="s" s="9">
        <v>45259</v>
      </c>
      <c r="C2630" t="s" s="9">
        <v>45260</v>
      </c>
      <c r="D2630" s="10"/>
      <c r="E2630" s="11"/>
    </row>
    <row r="2631" ht="20.1" customHeight="1">
      <c r="A2631" t="s" s="3">
        <v>2</v>
      </c>
      <c r="B2631" t="s" s="9">
        <v>45261</v>
      </c>
      <c r="C2631" t="s" s="9">
        <v>45262</v>
      </c>
      <c r="D2631" s="10"/>
      <c r="E2631" s="11"/>
    </row>
    <row r="2632" ht="20.1" customHeight="1">
      <c r="A2632" t="s" s="3">
        <v>2</v>
      </c>
      <c r="B2632" t="s" s="9">
        <v>45263</v>
      </c>
      <c r="C2632" t="s" s="9">
        <v>45264</v>
      </c>
      <c r="D2632" s="10"/>
      <c r="E2632" s="11"/>
    </row>
    <row r="2633" ht="20.1" customHeight="1">
      <c r="A2633" t="s" s="3">
        <v>2</v>
      </c>
      <c r="B2633" t="s" s="9">
        <v>45265</v>
      </c>
      <c r="C2633" t="s" s="9">
        <v>45266</v>
      </c>
      <c r="D2633" s="10"/>
      <c r="E2633" s="11"/>
    </row>
    <row r="2634" ht="20.1" customHeight="1">
      <c r="A2634" t="s" s="3">
        <v>2</v>
      </c>
      <c r="B2634" t="s" s="9">
        <v>45267</v>
      </c>
      <c r="C2634" t="s" s="9">
        <v>45268</v>
      </c>
      <c r="D2634" s="10"/>
      <c r="E2634" s="11"/>
    </row>
    <row r="2635" ht="20.1" customHeight="1">
      <c r="A2635" t="s" s="3">
        <v>2</v>
      </c>
      <c r="B2635" t="s" s="9">
        <v>45269</v>
      </c>
      <c r="C2635" t="s" s="9">
        <v>45270</v>
      </c>
      <c r="D2635" s="10"/>
      <c r="E2635" s="11"/>
    </row>
    <row r="2636" ht="20.1" customHeight="1">
      <c r="A2636" t="s" s="3">
        <v>2</v>
      </c>
      <c r="B2636" t="s" s="9">
        <v>45271</v>
      </c>
      <c r="C2636" t="s" s="9">
        <v>45272</v>
      </c>
      <c r="D2636" s="10"/>
      <c r="E2636" s="11"/>
    </row>
    <row r="2637" ht="20.1" customHeight="1">
      <c r="A2637" t="s" s="3">
        <v>2</v>
      </c>
      <c r="B2637" t="s" s="9">
        <v>45273</v>
      </c>
      <c r="C2637" t="s" s="9">
        <v>45274</v>
      </c>
      <c r="D2637" s="10"/>
      <c r="E2637" s="11"/>
    </row>
    <row r="2638" ht="20.1" customHeight="1">
      <c r="A2638" t="s" s="3">
        <v>2</v>
      </c>
      <c r="B2638" t="s" s="9">
        <v>45275</v>
      </c>
      <c r="C2638" t="s" s="9">
        <v>45276</v>
      </c>
      <c r="D2638" s="10"/>
      <c r="E2638" s="11"/>
    </row>
    <row r="2639" ht="20.1" customHeight="1">
      <c r="A2639" t="s" s="3">
        <v>2</v>
      </c>
      <c r="B2639" t="s" s="9">
        <v>45277</v>
      </c>
      <c r="C2639" t="s" s="9">
        <v>45278</v>
      </c>
      <c r="D2639" s="10"/>
      <c r="E2639" s="11"/>
    </row>
    <row r="2640" ht="20.1" customHeight="1">
      <c r="A2640" t="s" s="3">
        <v>2</v>
      </c>
      <c r="B2640" t="s" s="9">
        <v>45279</v>
      </c>
      <c r="C2640" t="s" s="9">
        <v>45280</v>
      </c>
      <c r="D2640" s="10"/>
      <c r="E2640" s="11"/>
    </row>
    <row r="2641" ht="20.1" customHeight="1">
      <c r="A2641" t="s" s="3">
        <v>2</v>
      </c>
      <c r="B2641" t="s" s="9">
        <v>45281</v>
      </c>
      <c r="C2641" t="s" s="9">
        <v>45282</v>
      </c>
      <c r="D2641" s="10"/>
      <c r="E2641" s="11"/>
    </row>
    <row r="2642" ht="20.1" customHeight="1">
      <c r="A2642" t="s" s="3">
        <v>2</v>
      </c>
      <c r="B2642" t="s" s="9">
        <v>45283</v>
      </c>
      <c r="C2642" t="s" s="9">
        <v>45284</v>
      </c>
      <c r="D2642" s="10"/>
      <c r="E2642" s="11"/>
    </row>
    <row r="2643" ht="20.1" customHeight="1">
      <c r="A2643" t="s" s="3">
        <v>2</v>
      </c>
      <c r="B2643" t="s" s="9">
        <v>45285</v>
      </c>
      <c r="C2643" t="s" s="9">
        <v>45286</v>
      </c>
      <c r="D2643" s="10"/>
      <c r="E2643" s="11"/>
    </row>
    <row r="2644" ht="20.1" customHeight="1">
      <c r="A2644" t="s" s="3">
        <v>2</v>
      </c>
      <c r="B2644" t="s" s="9">
        <v>45287</v>
      </c>
      <c r="C2644" t="s" s="9">
        <v>45288</v>
      </c>
      <c r="D2644" s="10"/>
      <c r="E2644" s="11"/>
    </row>
    <row r="2645" ht="20.1" customHeight="1">
      <c r="A2645" t="s" s="3">
        <v>2</v>
      </c>
      <c r="B2645" t="s" s="9">
        <v>45289</v>
      </c>
      <c r="C2645" t="s" s="9">
        <v>45290</v>
      </c>
      <c r="D2645" s="10"/>
      <c r="E2645" s="11"/>
    </row>
    <row r="2646" ht="20.1" customHeight="1">
      <c r="A2646" t="s" s="3">
        <v>2</v>
      </c>
      <c r="B2646" t="s" s="9">
        <v>45291</v>
      </c>
      <c r="C2646" t="s" s="9">
        <v>45292</v>
      </c>
      <c r="D2646" s="10"/>
      <c r="E2646" s="11"/>
    </row>
    <row r="2647" ht="20.1" customHeight="1">
      <c r="A2647" t="s" s="3">
        <v>2</v>
      </c>
      <c r="B2647" t="s" s="9">
        <v>45293</v>
      </c>
      <c r="C2647" t="s" s="9">
        <v>45294</v>
      </c>
      <c r="D2647" s="10"/>
      <c r="E2647" s="11"/>
    </row>
    <row r="2648" ht="20.1" customHeight="1">
      <c r="A2648" t="s" s="3">
        <v>2</v>
      </c>
      <c r="B2648" t="s" s="9">
        <v>45295</v>
      </c>
      <c r="C2648" t="s" s="9">
        <v>45296</v>
      </c>
      <c r="D2648" s="10"/>
      <c r="E2648" s="11"/>
    </row>
    <row r="2649" ht="20.1" customHeight="1">
      <c r="A2649" t="s" s="3">
        <v>2</v>
      </c>
      <c r="B2649" t="s" s="9">
        <v>45297</v>
      </c>
      <c r="C2649" t="s" s="9">
        <v>45298</v>
      </c>
      <c r="D2649" s="10"/>
      <c r="E2649" s="11"/>
    </row>
    <row r="2650" ht="20.1" customHeight="1">
      <c r="A2650" t="s" s="3">
        <v>2</v>
      </c>
      <c r="B2650" t="s" s="9">
        <v>45299</v>
      </c>
      <c r="C2650" t="s" s="9">
        <v>45300</v>
      </c>
      <c r="D2650" s="10"/>
      <c r="E2650" s="11"/>
    </row>
    <row r="2651" ht="20.1" customHeight="1">
      <c r="A2651" t="s" s="3">
        <v>2</v>
      </c>
      <c r="B2651" t="s" s="9">
        <v>45301</v>
      </c>
      <c r="C2651" t="s" s="9">
        <v>45302</v>
      </c>
      <c r="D2651" s="10"/>
      <c r="E2651" s="11"/>
    </row>
    <row r="2652" ht="20.1" customHeight="1">
      <c r="A2652" t="s" s="3">
        <v>2</v>
      </c>
      <c r="B2652" t="s" s="9">
        <v>45303</v>
      </c>
      <c r="C2652" t="s" s="9">
        <v>45304</v>
      </c>
      <c r="D2652" s="10"/>
      <c r="E2652" s="11"/>
    </row>
    <row r="2653" ht="20.1" customHeight="1">
      <c r="A2653" t="s" s="3">
        <v>2</v>
      </c>
      <c r="B2653" t="s" s="9">
        <v>45305</v>
      </c>
      <c r="C2653" t="s" s="9">
        <v>45306</v>
      </c>
      <c r="D2653" s="10"/>
      <c r="E2653" s="11"/>
    </row>
    <row r="2654" ht="20.1" customHeight="1">
      <c r="A2654" t="s" s="3">
        <v>2</v>
      </c>
      <c r="B2654" t="s" s="9">
        <v>45307</v>
      </c>
      <c r="C2654" t="s" s="9">
        <v>45308</v>
      </c>
      <c r="D2654" s="10"/>
      <c r="E2654" s="11"/>
    </row>
    <row r="2655" ht="20.1" customHeight="1">
      <c r="A2655" t="s" s="3">
        <v>2</v>
      </c>
      <c r="B2655" t="s" s="9">
        <v>45309</v>
      </c>
      <c r="C2655" t="s" s="9">
        <v>45310</v>
      </c>
      <c r="D2655" s="10"/>
      <c r="E2655" s="11"/>
    </row>
    <row r="2656" ht="20.1" customHeight="1">
      <c r="A2656" t="s" s="3">
        <v>2</v>
      </c>
      <c r="B2656" t="s" s="9">
        <v>45311</v>
      </c>
      <c r="C2656" t="s" s="9">
        <v>45312</v>
      </c>
      <c r="D2656" s="10"/>
      <c r="E2656" s="11"/>
    </row>
    <row r="2657" ht="20.1" customHeight="1">
      <c r="A2657" t="s" s="3">
        <v>2</v>
      </c>
      <c r="B2657" t="s" s="9">
        <v>45313</v>
      </c>
      <c r="C2657" t="s" s="9">
        <v>45314</v>
      </c>
      <c r="D2657" s="10"/>
      <c r="E2657" s="11"/>
    </row>
    <row r="2658" ht="20.1" customHeight="1">
      <c r="A2658" t="s" s="3">
        <v>2</v>
      </c>
      <c r="B2658" t="s" s="9">
        <v>45315</v>
      </c>
      <c r="C2658" t="s" s="9">
        <v>45316</v>
      </c>
      <c r="D2658" s="10"/>
      <c r="E2658" s="11"/>
    </row>
    <row r="2659" ht="20.1" customHeight="1">
      <c r="A2659" t="s" s="3">
        <v>2</v>
      </c>
      <c r="B2659" t="s" s="9">
        <v>45317</v>
      </c>
      <c r="C2659" t="s" s="9">
        <v>45318</v>
      </c>
      <c r="D2659" s="10"/>
      <c r="E2659" s="11"/>
    </row>
    <row r="2660" ht="20.1" customHeight="1">
      <c r="A2660" t="s" s="3">
        <v>2</v>
      </c>
      <c r="B2660" t="s" s="9">
        <v>45319</v>
      </c>
      <c r="C2660" t="s" s="9">
        <v>45320</v>
      </c>
      <c r="D2660" s="10"/>
      <c r="E2660" s="11"/>
    </row>
    <row r="2661" ht="20.1" customHeight="1">
      <c r="A2661" t="s" s="3">
        <v>2</v>
      </c>
      <c r="B2661" t="s" s="9">
        <v>45321</v>
      </c>
      <c r="C2661" t="s" s="9">
        <v>45322</v>
      </c>
      <c r="D2661" s="10"/>
      <c r="E2661" s="11"/>
    </row>
    <row r="2662" ht="20.1" customHeight="1">
      <c r="A2662" t="s" s="3">
        <v>2</v>
      </c>
      <c r="B2662" t="s" s="9">
        <v>45323</v>
      </c>
      <c r="C2662" t="s" s="9">
        <v>45324</v>
      </c>
      <c r="D2662" s="10"/>
      <c r="E2662" s="11"/>
    </row>
    <row r="2663" ht="20.1" customHeight="1">
      <c r="A2663" t="s" s="3">
        <v>2</v>
      </c>
      <c r="B2663" t="s" s="9">
        <v>45325</v>
      </c>
      <c r="C2663" t="s" s="9">
        <v>45326</v>
      </c>
      <c r="D2663" s="10"/>
      <c r="E2663" s="11"/>
    </row>
    <row r="2664" ht="20.1" customHeight="1">
      <c r="A2664" t="s" s="3">
        <v>2</v>
      </c>
      <c r="B2664" t="s" s="9">
        <v>45327</v>
      </c>
      <c r="C2664" t="s" s="9">
        <v>45328</v>
      </c>
      <c r="D2664" s="10"/>
      <c r="E2664" s="11"/>
    </row>
    <row r="2665" ht="20.1" customHeight="1">
      <c r="A2665" t="s" s="3">
        <v>2</v>
      </c>
      <c r="B2665" t="s" s="9">
        <v>45329</v>
      </c>
      <c r="C2665" t="s" s="9">
        <v>45330</v>
      </c>
      <c r="D2665" s="10"/>
      <c r="E2665" s="11"/>
    </row>
    <row r="2666" ht="20.1" customHeight="1">
      <c r="A2666" t="s" s="3">
        <v>2</v>
      </c>
      <c r="B2666" t="s" s="9">
        <v>45331</v>
      </c>
      <c r="C2666" t="s" s="9">
        <v>45332</v>
      </c>
      <c r="D2666" s="10"/>
      <c r="E2666" s="11"/>
    </row>
    <row r="2667" ht="20.1" customHeight="1">
      <c r="A2667" t="s" s="3">
        <v>2</v>
      </c>
      <c r="B2667" t="s" s="9">
        <v>45333</v>
      </c>
      <c r="C2667" t="s" s="9">
        <v>45334</v>
      </c>
      <c r="D2667" s="10"/>
      <c r="E2667" s="11"/>
    </row>
    <row r="2668" ht="20.1" customHeight="1">
      <c r="A2668" t="s" s="3">
        <v>2</v>
      </c>
      <c r="B2668" t="s" s="9">
        <v>45335</v>
      </c>
      <c r="C2668" t="s" s="9">
        <v>45336</v>
      </c>
      <c r="D2668" s="10"/>
      <c r="E2668" s="11"/>
    </row>
    <row r="2669" ht="20.1" customHeight="1">
      <c r="A2669" t="s" s="3">
        <v>2</v>
      </c>
      <c r="B2669" t="s" s="9">
        <v>45337</v>
      </c>
      <c r="C2669" t="s" s="9">
        <v>45338</v>
      </c>
      <c r="D2669" s="10"/>
      <c r="E2669" s="11"/>
    </row>
    <row r="2670" ht="20.1" customHeight="1">
      <c r="A2670" t="s" s="3">
        <v>2</v>
      </c>
      <c r="B2670" t="s" s="9">
        <v>45339</v>
      </c>
      <c r="C2670" t="s" s="9">
        <v>45340</v>
      </c>
      <c r="D2670" s="10"/>
      <c r="E2670" s="11"/>
    </row>
    <row r="2671" ht="20.1" customHeight="1">
      <c r="A2671" t="s" s="3">
        <v>2</v>
      </c>
      <c r="B2671" t="s" s="9">
        <v>45341</v>
      </c>
      <c r="C2671" t="s" s="9">
        <v>45342</v>
      </c>
      <c r="D2671" s="10"/>
      <c r="E2671" s="11"/>
    </row>
    <row r="2672" ht="20.1" customHeight="1">
      <c r="A2672" t="s" s="3">
        <v>2</v>
      </c>
      <c r="B2672" t="s" s="9">
        <v>45343</v>
      </c>
      <c r="C2672" t="s" s="9">
        <v>45344</v>
      </c>
      <c r="D2672" s="10"/>
      <c r="E2672" s="11"/>
    </row>
    <row r="2673" ht="20.1" customHeight="1">
      <c r="A2673" t="s" s="3">
        <v>2</v>
      </c>
      <c r="B2673" t="s" s="9">
        <v>45345</v>
      </c>
      <c r="C2673" t="s" s="9">
        <v>45346</v>
      </c>
      <c r="D2673" s="10"/>
      <c r="E2673" s="11"/>
    </row>
    <row r="2674" ht="20.1" customHeight="1">
      <c r="A2674" t="s" s="3">
        <v>2</v>
      </c>
      <c r="B2674" t="s" s="9">
        <v>45347</v>
      </c>
      <c r="C2674" t="s" s="9">
        <v>45348</v>
      </c>
      <c r="D2674" s="10"/>
      <c r="E2674" s="11"/>
    </row>
    <row r="2675" ht="20.1" customHeight="1">
      <c r="A2675" t="s" s="3">
        <v>2</v>
      </c>
      <c r="B2675" t="s" s="9">
        <v>45349</v>
      </c>
      <c r="C2675" t="s" s="9">
        <v>45350</v>
      </c>
      <c r="D2675" s="10"/>
      <c r="E2675" s="11"/>
    </row>
    <row r="2676" ht="20.1" customHeight="1">
      <c r="A2676" t="s" s="3">
        <v>2</v>
      </c>
      <c r="B2676" t="s" s="9">
        <v>45351</v>
      </c>
      <c r="C2676" t="s" s="9">
        <v>45352</v>
      </c>
      <c r="D2676" s="10"/>
      <c r="E2676" s="11"/>
    </row>
    <row r="2677" ht="20.1" customHeight="1">
      <c r="A2677" t="s" s="3">
        <v>2</v>
      </c>
      <c r="B2677" t="s" s="9">
        <v>45353</v>
      </c>
      <c r="C2677" t="s" s="9">
        <v>45354</v>
      </c>
      <c r="D2677" s="10"/>
      <c r="E2677" s="11"/>
    </row>
    <row r="2678" ht="20.1" customHeight="1">
      <c r="A2678" t="s" s="3">
        <v>2</v>
      </c>
      <c r="B2678" t="s" s="9">
        <v>45355</v>
      </c>
      <c r="C2678" t="s" s="9">
        <v>45356</v>
      </c>
      <c r="D2678" s="10"/>
      <c r="E2678" s="11"/>
    </row>
    <row r="2679" ht="20.1" customHeight="1">
      <c r="A2679" t="s" s="3">
        <v>2</v>
      </c>
      <c r="B2679" t="s" s="9">
        <v>45357</v>
      </c>
      <c r="C2679" t="s" s="9">
        <v>45358</v>
      </c>
      <c r="D2679" s="10"/>
      <c r="E2679" s="11"/>
    </row>
    <row r="2680" ht="20.1" customHeight="1">
      <c r="A2680" t="s" s="3">
        <v>2</v>
      </c>
      <c r="B2680" t="s" s="9">
        <v>45359</v>
      </c>
      <c r="C2680" t="s" s="9">
        <v>45360</v>
      </c>
      <c r="D2680" s="10"/>
      <c r="E2680" s="11"/>
    </row>
    <row r="2681" ht="20.1" customHeight="1">
      <c r="A2681" t="s" s="3">
        <v>2</v>
      </c>
      <c r="B2681" t="s" s="9">
        <v>45361</v>
      </c>
      <c r="C2681" t="s" s="9">
        <v>45362</v>
      </c>
      <c r="D2681" s="10"/>
      <c r="E2681" s="11"/>
    </row>
    <row r="2682" ht="20.1" customHeight="1">
      <c r="A2682" t="s" s="3">
        <v>2</v>
      </c>
      <c r="B2682" t="s" s="9">
        <v>45363</v>
      </c>
      <c r="C2682" t="s" s="9">
        <v>45364</v>
      </c>
      <c r="D2682" s="10"/>
      <c r="E2682" s="11"/>
    </row>
    <row r="2683" ht="20.1" customHeight="1">
      <c r="A2683" t="s" s="3">
        <v>2</v>
      </c>
      <c r="B2683" t="s" s="9">
        <v>45365</v>
      </c>
      <c r="C2683" t="s" s="9">
        <v>45366</v>
      </c>
      <c r="D2683" s="10"/>
      <c r="E2683" s="11"/>
    </row>
    <row r="2684" ht="20.1" customHeight="1">
      <c r="A2684" t="s" s="3">
        <v>2</v>
      </c>
      <c r="B2684" t="s" s="9">
        <v>45367</v>
      </c>
      <c r="C2684" t="s" s="9">
        <v>45368</v>
      </c>
      <c r="D2684" s="10"/>
      <c r="E2684" s="11"/>
    </row>
    <row r="2685" ht="20.1" customHeight="1">
      <c r="A2685" t="s" s="3">
        <v>2</v>
      </c>
      <c r="B2685" t="s" s="9">
        <v>45369</v>
      </c>
      <c r="C2685" t="s" s="9">
        <v>45370</v>
      </c>
      <c r="D2685" s="10"/>
      <c r="E2685" s="11"/>
    </row>
    <row r="2686" ht="20.1" customHeight="1">
      <c r="A2686" t="s" s="3">
        <v>2</v>
      </c>
      <c r="B2686" t="s" s="9">
        <v>45371</v>
      </c>
      <c r="C2686" t="s" s="9">
        <v>45372</v>
      </c>
      <c r="D2686" s="10"/>
      <c r="E2686" s="11"/>
    </row>
    <row r="2687" ht="20.1" customHeight="1">
      <c r="A2687" t="s" s="3">
        <v>2</v>
      </c>
      <c r="B2687" t="s" s="9">
        <v>45373</v>
      </c>
      <c r="C2687" t="s" s="9">
        <v>45374</v>
      </c>
      <c r="D2687" s="10"/>
      <c r="E2687" s="11"/>
    </row>
    <row r="2688" ht="20.1" customHeight="1">
      <c r="A2688" t="s" s="3">
        <v>2</v>
      </c>
      <c r="B2688" t="s" s="9">
        <v>45375</v>
      </c>
      <c r="C2688" t="s" s="9">
        <v>45376</v>
      </c>
      <c r="D2688" s="10"/>
      <c r="E2688" s="11"/>
    </row>
    <row r="2689" ht="20.1" customHeight="1">
      <c r="A2689" t="s" s="3">
        <v>2</v>
      </c>
      <c r="B2689" t="s" s="9">
        <v>45377</v>
      </c>
      <c r="C2689" t="s" s="9">
        <v>45378</v>
      </c>
      <c r="D2689" s="10"/>
      <c r="E2689" s="11"/>
    </row>
    <row r="2690" ht="20.1" customHeight="1">
      <c r="A2690" t="s" s="3">
        <v>2</v>
      </c>
      <c r="B2690" t="s" s="9">
        <v>45379</v>
      </c>
      <c r="C2690" t="s" s="9">
        <v>45380</v>
      </c>
      <c r="D2690" s="10"/>
      <c r="E2690" s="11"/>
    </row>
    <row r="2691" ht="20.1" customHeight="1">
      <c r="A2691" t="s" s="3">
        <v>2</v>
      </c>
      <c r="B2691" t="s" s="9">
        <v>45381</v>
      </c>
      <c r="C2691" t="s" s="9">
        <v>45382</v>
      </c>
      <c r="D2691" s="10"/>
      <c r="E2691" s="11"/>
    </row>
    <row r="2692" ht="20.1" customHeight="1">
      <c r="A2692" t="s" s="3">
        <v>2</v>
      </c>
      <c r="B2692" t="s" s="9">
        <v>45383</v>
      </c>
      <c r="C2692" t="s" s="9">
        <v>45384</v>
      </c>
      <c r="D2692" s="10"/>
      <c r="E2692" s="11"/>
    </row>
    <row r="2693" ht="20.1" customHeight="1">
      <c r="A2693" t="s" s="3">
        <v>2</v>
      </c>
      <c r="B2693" t="s" s="9">
        <v>45385</v>
      </c>
      <c r="C2693" t="s" s="9">
        <v>45386</v>
      </c>
      <c r="D2693" s="10"/>
      <c r="E2693" s="11"/>
    </row>
    <row r="2694" ht="20.1" customHeight="1">
      <c r="A2694" t="s" s="3">
        <v>2</v>
      </c>
      <c r="B2694" t="s" s="9">
        <v>45387</v>
      </c>
      <c r="C2694" t="s" s="9">
        <v>45388</v>
      </c>
      <c r="D2694" s="10"/>
      <c r="E2694" s="11"/>
    </row>
    <row r="2695" ht="20.1" customHeight="1">
      <c r="A2695" t="s" s="3">
        <v>2</v>
      </c>
      <c r="B2695" t="s" s="9">
        <v>45389</v>
      </c>
      <c r="C2695" t="s" s="9">
        <v>45390</v>
      </c>
      <c r="D2695" s="10"/>
      <c r="E2695" s="11"/>
    </row>
    <row r="2696" ht="20.1" customHeight="1">
      <c r="A2696" t="s" s="3">
        <v>2</v>
      </c>
      <c r="B2696" t="s" s="9">
        <v>45391</v>
      </c>
      <c r="C2696" t="s" s="9">
        <v>45392</v>
      </c>
      <c r="D2696" s="10"/>
      <c r="E2696" s="11"/>
    </row>
    <row r="2697" ht="20.1" customHeight="1">
      <c r="A2697" t="s" s="3">
        <v>2</v>
      </c>
      <c r="B2697" t="s" s="9">
        <v>45393</v>
      </c>
      <c r="C2697" t="s" s="9">
        <v>45394</v>
      </c>
      <c r="D2697" s="10"/>
      <c r="E2697" s="11"/>
    </row>
    <row r="2698" ht="20.1" customHeight="1">
      <c r="A2698" t="s" s="3">
        <v>2</v>
      </c>
      <c r="B2698" t="s" s="9">
        <v>45395</v>
      </c>
      <c r="C2698" t="s" s="9">
        <v>45396</v>
      </c>
      <c r="D2698" s="10"/>
      <c r="E2698" s="11"/>
    </row>
    <row r="2699" ht="20.1" customHeight="1">
      <c r="A2699" t="s" s="3">
        <v>2</v>
      </c>
      <c r="B2699" t="s" s="9">
        <v>45397</v>
      </c>
      <c r="C2699" t="s" s="9">
        <v>45398</v>
      </c>
      <c r="D2699" s="10"/>
      <c r="E2699" s="11"/>
    </row>
    <row r="2700" ht="20.1" customHeight="1">
      <c r="A2700" t="s" s="3">
        <v>2</v>
      </c>
      <c r="B2700" t="s" s="9">
        <v>45399</v>
      </c>
      <c r="C2700" t="s" s="9">
        <v>45400</v>
      </c>
      <c r="D2700" s="10"/>
      <c r="E2700" s="11"/>
    </row>
    <row r="2701" ht="20.1" customHeight="1">
      <c r="A2701" t="s" s="3">
        <v>2</v>
      </c>
      <c r="B2701" t="s" s="9">
        <v>45401</v>
      </c>
      <c r="C2701" t="s" s="9">
        <v>45402</v>
      </c>
      <c r="D2701" s="10"/>
      <c r="E2701" s="11"/>
    </row>
    <row r="2702" ht="20.1" customHeight="1">
      <c r="A2702" t="s" s="3">
        <v>2</v>
      </c>
      <c r="B2702" t="s" s="9">
        <v>45403</v>
      </c>
      <c r="C2702" t="s" s="9">
        <v>45404</v>
      </c>
      <c r="D2702" s="10"/>
      <c r="E2702" s="11"/>
    </row>
    <row r="2703" ht="20.1" customHeight="1">
      <c r="A2703" t="s" s="3">
        <v>2</v>
      </c>
      <c r="B2703" t="s" s="9">
        <v>45405</v>
      </c>
      <c r="C2703" t="s" s="9">
        <v>45406</v>
      </c>
      <c r="D2703" s="10"/>
      <c r="E2703" s="11"/>
    </row>
    <row r="2704" ht="20.1" customHeight="1">
      <c r="A2704" t="s" s="3">
        <v>2</v>
      </c>
      <c r="B2704" t="s" s="9">
        <v>45407</v>
      </c>
      <c r="C2704" t="s" s="9">
        <v>45408</v>
      </c>
      <c r="D2704" s="10"/>
      <c r="E2704" s="11"/>
    </row>
    <row r="2705" ht="20.1" customHeight="1">
      <c r="A2705" t="s" s="3">
        <v>2</v>
      </c>
      <c r="B2705" t="s" s="9">
        <v>45409</v>
      </c>
      <c r="C2705" t="s" s="9">
        <v>45410</v>
      </c>
      <c r="D2705" s="10"/>
      <c r="E2705" s="11"/>
    </row>
    <row r="2706" ht="20.1" customHeight="1">
      <c r="A2706" t="s" s="3">
        <v>2</v>
      </c>
      <c r="B2706" t="s" s="9">
        <v>45411</v>
      </c>
      <c r="C2706" t="s" s="9">
        <v>45412</v>
      </c>
      <c r="D2706" s="10"/>
      <c r="E2706" s="11"/>
    </row>
    <row r="2707" ht="20.1" customHeight="1">
      <c r="A2707" t="s" s="3">
        <v>2</v>
      </c>
      <c r="B2707" t="s" s="9">
        <v>45413</v>
      </c>
      <c r="C2707" t="s" s="9">
        <v>45414</v>
      </c>
      <c r="D2707" s="10"/>
      <c r="E2707" s="11"/>
    </row>
    <row r="2708" ht="20.1" customHeight="1">
      <c r="A2708" t="s" s="3">
        <v>2</v>
      </c>
      <c r="B2708" t="s" s="9">
        <v>45415</v>
      </c>
      <c r="C2708" t="s" s="9">
        <v>45416</v>
      </c>
      <c r="D2708" s="10"/>
      <c r="E2708" s="11"/>
    </row>
    <row r="2709" ht="20.1" customHeight="1">
      <c r="A2709" t="s" s="3">
        <v>2</v>
      </c>
      <c r="B2709" t="s" s="9">
        <v>45417</v>
      </c>
      <c r="C2709" t="s" s="9">
        <v>45418</v>
      </c>
      <c r="D2709" s="10"/>
      <c r="E2709" s="11"/>
    </row>
    <row r="2710" ht="20.1" customHeight="1">
      <c r="A2710" t="s" s="3">
        <v>2</v>
      </c>
      <c r="B2710" t="s" s="9">
        <v>45419</v>
      </c>
      <c r="C2710" t="s" s="9">
        <v>45420</v>
      </c>
      <c r="D2710" s="10"/>
      <c r="E2710" s="11"/>
    </row>
    <row r="2711" ht="20.1" customHeight="1">
      <c r="A2711" t="s" s="3">
        <v>2</v>
      </c>
      <c r="B2711" t="s" s="9">
        <v>45421</v>
      </c>
      <c r="C2711" t="s" s="9">
        <v>45422</v>
      </c>
      <c r="D2711" s="10"/>
      <c r="E2711" s="11"/>
    </row>
    <row r="2712" ht="20.1" customHeight="1">
      <c r="A2712" t="s" s="3">
        <v>2</v>
      </c>
      <c r="B2712" t="s" s="9">
        <v>45423</v>
      </c>
      <c r="C2712" t="s" s="9">
        <v>45424</v>
      </c>
      <c r="D2712" s="10"/>
      <c r="E2712" s="11"/>
    </row>
    <row r="2713" ht="20.1" customHeight="1">
      <c r="A2713" t="s" s="3">
        <v>2</v>
      </c>
      <c r="B2713" t="s" s="9">
        <v>45425</v>
      </c>
      <c r="C2713" t="s" s="9">
        <v>45426</v>
      </c>
      <c r="D2713" s="10"/>
      <c r="E2713" s="11"/>
    </row>
    <row r="2714" ht="20.1" customHeight="1">
      <c r="A2714" t="s" s="3">
        <v>2</v>
      </c>
      <c r="B2714" t="s" s="9">
        <v>45427</v>
      </c>
      <c r="C2714" t="s" s="9">
        <v>45428</v>
      </c>
      <c r="D2714" s="10"/>
      <c r="E2714" s="11"/>
    </row>
    <row r="2715" ht="20.1" customHeight="1">
      <c r="A2715" t="s" s="3">
        <v>2</v>
      </c>
      <c r="B2715" t="s" s="9">
        <v>45429</v>
      </c>
      <c r="C2715" t="s" s="9">
        <v>45430</v>
      </c>
      <c r="D2715" s="10"/>
      <c r="E2715" s="11"/>
    </row>
    <row r="2716" ht="20.1" customHeight="1">
      <c r="A2716" t="s" s="3">
        <v>2</v>
      </c>
      <c r="B2716" t="s" s="9">
        <v>45431</v>
      </c>
      <c r="C2716" t="s" s="9">
        <v>45432</v>
      </c>
      <c r="D2716" s="10"/>
      <c r="E2716" s="11"/>
    </row>
    <row r="2717" ht="20.1" customHeight="1">
      <c r="A2717" t="s" s="3">
        <v>2</v>
      </c>
      <c r="B2717" t="s" s="9">
        <v>45433</v>
      </c>
      <c r="C2717" t="s" s="9">
        <v>45434</v>
      </c>
      <c r="D2717" s="10"/>
      <c r="E2717" s="11"/>
    </row>
    <row r="2718" ht="20.1" customHeight="1">
      <c r="A2718" t="s" s="3">
        <v>2</v>
      </c>
      <c r="B2718" t="s" s="9">
        <v>45435</v>
      </c>
      <c r="C2718" t="s" s="9">
        <v>45436</v>
      </c>
      <c r="D2718" s="10"/>
      <c r="E2718" s="11"/>
    </row>
    <row r="2719" ht="20.1" customHeight="1">
      <c r="A2719" t="s" s="3">
        <v>2</v>
      </c>
      <c r="B2719" t="s" s="9">
        <v>45437</v>
      </c>
      <c r="C2719" t="s" s="9">
        <v>45438</v>
      </c>
      <c r="D2719" s="10"/>
      <c r="E2719" s="11"/>
    </row>
    <row r="2720" ht="20.1" customHeight="1">
      <c r="A2720" t="s" s="3">
        <v>2</v>
      </c>
      <c r="B2720" t="s" s="9">
        <v>45439</v>
      </c>
      <c r="C2720" t="s" s="9">
        <v>45440</v>
      </c>
      <c r="D2720" s="10"/>
      <c r="E2720" s="11"/>
    </row>
    <row r="2721" ht="20.1" customHeight="1">
      <c r="A2721" t="s" s="3">
        <v>2</v>
      </c>
      <c r="B2721" t="s" s="9">
        <v>45441</v>
      </c>
      <c r="C2721" t="s" s="9">
        <v>45442</v>
      </c>
      <c r="D2721" s="10"/>
      <c r="E2721" s="11"/>
    </row>
    <row r="2722" ht="20.1" customHeight="1">
      <c r="A2722" t="s" s="3">
        <v>2</v>
      </c>
      <c r="B2722" t="s" s="9">
        <v>45443</v>
      </c>
      <c r="C2722" t="s" s="9">
        <v>45444</v>
      </c>
      <c r="D2722" s="10"/>
      <c r="E2722" s="11"/>
    </row>
    <row r="2723" ht="20.1" customHeight="1">
      <c r="A2723" t="s" s="3">
        <v>2</v>
      </c>
      <c r="B2723" t="s" s="9">
        <v>45445</v>
      </c>
      <c r="C2723" t="s" s="9">
        <v>45446</v>
      </c>
      <c r="D2723" s="10"/>
      <c r="E2723" s="11"/>
    </row>
    <row r="2724" ht="20.1" customHeight="1">
      <c r="A2724" t="s" s="3">
        <v>2</v>
      </c>
      <c r="B2724" t="s" s="9">
        <v>45447</v>
      </c>
      <c r="C2724" t="s" s="9">
        <v>45448</v>
      </c>
      <c r="D2724" s="10"/>
      <c r="E2724" s="11"/>
    </row>
    <row r="2725" ht="20.1" customHeight="1">
      <c r="A2725" t="s" s="3">
        <v>2</v>
      </c>
      <c r="B2725" t="s" s="9">
        <v>45449</v>
      </c>
      <c r="C2725" t="s" s="9">
        <v>45450</v>
      </c>
      <c r="D2725" s="10"/>
      <c r="E2725" s="11"/>
    </row>
    <row r="2726" ht="20.1" customHeight="1">
      <c r="A2726" t="s" s="3">
        <v>2</v>
      </c>
      <c r="B2726" t="s" s="9">
        <v>45451</v>
      </c>
      <c r="C2726" t="s" s="9">
        <v>45452</v>
      </c>
      <c r="D2726" s="10"/>
      <c r="E2726" s="11"/>
    </row>
    <row r="2727" ht="20.1" customHeight="1">
      <c r="A2727" t="s" s="3">
        <v>2</v>
      </c>
      <c r="B2727" t="s" s="9">
        <v>45453</v>
      </c>
      <c r="C2727" t="s" s="9">
        <v>45454</v>
      </c>
      <c r="D2727" s="10"/>
      <c r="E2727" s="11"/>
    </row>
    <row r="2728" ht="20.1" customHeight="1">
      <c r="A2728" t="s" s="3">
        <v>2</v>
      </c>
      <c r="B2728" t="s" s="9">
        <v>45455</v>
      </c>
      <c r="C2728" t="s" s="9">
        <v>45456</v>
      </c>
      <c r="D2728" s="10"/>
      <c r="E2728" s="11"/>
    </row>
    <row r="2729" ht="20.1" customHeight="1">
      <c r="A2729" t="s" s="3">
        <v>2</v>
      </c>
      <c r="B2729" t="s" s="9">
        <v>45457</v>
      </c>
      <c r="C2729" t="s" s="9">
        <v>45458</v>
      </c>
      <c r="D2729" s="10"/>
      <c r="E2729" s="11"/>
    </row>
    <row r="2730" ht="20.1" customHeight="1">
      <c r="A2730" t="s" s="3">
        <v>2</v>
      </c>
      <c r="B2730" t="s" s="9">
        <v>45459</v>
      </c>
      <c r="C2730" t="s" s="9">
        <v>45460</v>
      </c>
      <c r="D2730" s="10"/>
      <c r="E2730" s="11"/>
    </row>
    <row r="2731" ht="20.1" customHeight="1">
      <c r="A2731" t="s" s="3">
        <v>2</v>
      </c>
      <c r="B2731" t="s" s="9">
        <v>45461</v>
      </c>
      <c r="C2731" t="s" s="9">
        <v>45462</v>
      </c>
      <c r="D2731" s="10"/>
      <c r="E2731" s="11"/>
    </row>
    <row r="2732" ht="20.1" customHeight="1">
      <c r="A2732" t="s" s="3">
        <v>2</v>
      </c>
      <c r="B2732" t="s" s="9">
        <v>45463</v>
      </c>
      <c r="C2732" t="s" s="9">
        <v>45464</v>
      </c>
      <c r="D2732" s="10"/>
      <c r="E2732" s="11"/>
    </row>
    <row r="2733" ht="20.1" customHeight="1">
      <c r="A2733" t="s" s="3">
        <v>2</v>
      </c>
      <c r="B2733" t="s" s="9">
        <v>45465</v>
      </c>
      <c r="C2733" t="s" s="9">
        <v>45466</v>
      </c>
      <c r="D2733" s="10"/>
      <c r="E2733" s="11"/>
    </row>
    <row r="2734" ht="20.1" customHeight="1">
      <c r="A2734" t="s" s="3">
        <v>2</v>
      </c>
      <c r="B2734" t="s" s="9">
        <v>45467</v>
      </c>
      <c r="C2734" t="s" s="9">
        <v>45468</v>
      </c>
      <c r="D2734" s="10"/>
      <c r="E2734" s="11"/>
    </row>
    <row r="2735" ht="20.1" customHeight="1">
      <c r="A2735" t="s" s="3">
        <v>2</v>
      </c>
      <c r="B2735" t="s" s="9">
        <v>45469</v>
      </c>
      <c r="C2735" t="s" s="9">
        <v>45470</v>
      </c>
      <c r="D2735" s="10"/>
      <c r="E2735" s="11"/>
    </row>
    <row r="2736" ht="20.1" customHeight="1">
      <c r="A2736" t="s" s="3">
        <v>2</v>
      </c>
      <c r="B2736" t="s" s="9">
        <v>45471</v>
      </c>
      <c r="C2736" t="s" s="9">
        <v>45472</v>
      </c>
      <c r="D2736" s="10"/>
      <c r="E2736" s="11"/>
    </row>
    <row r="2737" ht="20.1" customHeight="1">
      <c r="A2737" t="s" s="3">
        <v>2</v>
      </c>
      <c r="B2737" t="s" s="9">
        <v>45473</v>
      </c>
      <c r="C2737" t="s" s="9">
        <v>45474</v>
      </c>
      <c r="D2737" s="10"/>
      <c r="E2737" s="11"/>
    </row>
    <row r="2738" ht="20.1" customHeight="1">
      <c r="A2738" t="s" s="3">
        <v>2</v>
      </c>
      <c r="B2738" t="s" s="9">
        <v>45475</v>
      </c>
      <c r="C2738" t="s" s="9">
        <v>45476</v>
      </c>
      <c r="D2738" s="10"/>
      <c r="E2738" s="11"/>
    </row>
    <row r="2739" ht="20.1" customHeight="1">
      <c r="A2739" t="s" s="3">
        <v>2</v>
      </c>
      <c r="B2739" t="s" s="9">
        <v>45477</v>
      </c>
      <c r="C2739" t="s" s="9">
        <v>45478</v>
      </c>
      <c r="D2739" s="10"/>
      <c r="E2739" s="11"/>
    </row>
    <row r="2740" ht="20.1" customHeight="1">
      <c r="A2740" t="s" s="3">
        <v>2</v>
      </c>
      <c r="B2740" t="s" s="9">
        <v>45479</v>
      </c>
      <c r="C2740" t="s" s="9">
        <v>45480</v>
      </c>
      <c r="D2740" s="10"/>
      <c r="E2740" s="11"/>
    </row>
    <row r="2741" ht="20.1" customHeight="1">
      <c r="A2741" t="s" s="3">
        <v>2</v>
      </c>
      <c r="B2741" t="s" s="9">
        <v>45481</v>
      </c>
      <c r="C2741" t="s" s="9">
        <v>45482</v>
      </c>
      <c r="D2741" s="10"/>
      <c r="E2741" s="11"/>
    </row>
    <row r="2742" ht="20.1" customHeight="1">
      <c r="A2742" t="s" s="3">
        <v>2</v>
      </c>
      <c r="B2742" t="s" s="9">
        <v>45483</v>
      </c>
      <c r="C2742" t="s" s="9">
        <v>45484</v>
      </c>
      <c r="D2742" s="10"/>
      <c r="E2742" s="11"/>
    </row>
    <row r="2743" ht="20.1" customHeight="1">
      <c r="A2743" t="s" s="3">
        <v>2</v>
      </c>
      <c r="B2743" t="s" s="9">
        <v>45485</v>
      </c>
      <c r="C2743" t="s" s="9">
        <v>45486</v>
      </c>
      <c r="D2743" s="10"/>
      <c r="E2743" s="11"/>
    </row>
    <row r="2744" ht="20.1" customHeight="1">
      <c r="A2744" t="s" s="3">
        <v>2</v>
      </c>
      <c r="B2744" t="s" s="9">
        <v>45487</v>
      </c>
      <c r="C2744" t="s" s="9">
        <v>45488</v>
      </c>
      <c r="D2744" s="10"/>
      <c r="E2744" s="11"/>
    </row>
    <row r="2745" ht="20.1" customHeight="1">
      <c r="A2745" t="s" s="3">
        <v>2</v>
      </c>
      <c r="B2745" t="s" s="9">
        <v>45489</v>
      </c>
      <c r="C2745" t="s" s="9">
        <v>45490</v>
      </c>
      <c r="D2745" s="10"/>
      <c r="E2745" s="11"/>
    </row>
    <row r="2746" ht="20.1" customHeight="1">
      <c r="A2746" t="s" s="3">
        <v>2</v>
      </c>
      <c r="B2746" t="s" s="9">
        <v>45491</v>
      </c>
      <c r="C2746" t="s" s="9">
        <v>45492</v>
      </c>
      <c r="D2746" s="10"/>
      <c r="E2746" s="11"/>
    </row>
    <row r="2747" ht="20.1" customHeight="1">
      <c r="A2747" t="s" s="3">
        <v>2</v>
      </c>
      <c r="B2747" t="s" s="9">
        <v>45493</v>
      </c>
      <c r="C2747" t="s" s="9">
        <v>45494</v>
      </c>
      <c r="D2747" s="10"/>
      <c r="E2747" s="11"/>
    </row>
    <row r="2748" ht="20.1" customHeight="1">
      <c r="A2748" t="s" s="3">
        <v>2</v>
      </c>
      <c r="B2748" t="s" s="9">
        <v>45495</v>
      </c>
      <c r="C2748" t="s" s="9">
        <v>45496</v>
      </c>
      <c r="D2748" s="10"/>
      <c r="E2748" s="11"/>
    </row>
    <row r="2749" ht="20.1" customHeight="1">
      <c r="A2749" t="s" s="3">
        <v>2</v>
      </c>
      <c r="B2749" t="s" s="9">
        <v>45497</v>
      </c>
      <c r="C2749" t="s" s="9">
        <v>45498</v>
      </c>
      <c r="D2749" s="10"/>
      <c r="E2749" s="11"/>
    </row>
    <row r="2750" ht="20.1" customHeight="1">
      <c r="A2750" t="s" s="3">
        <v>2</v>
      </c>
      <c r="B2750" t="s" s="9">
        <v>45499</v>
      </c>
      <c r="C2750" t="s" s="9">
        <v>45500</v>
      </c>
      <c r="D2750" s="10"/>
      <c r="E2750" s="11"/>
    </row>
    <row r="2751" ht="20.1" customHeight="1">
      <c r="A2751" t="s" s="3">
        <v>2</v>
      </c>
      <c r="B2751" t="s" s="9">
        <v>45501</v>
      </c>
      <c r="C2751" t="s" s="9">
        <v>45502</v>
      </c>
      <c r="D2751" s="10"/>
      <c r="E2751" s="11"/>
    </row>
    <row r="2752" ht="20.1" customHeight="1">
      <c r="A2752" t="s" s="3">
        <v>2</v>
      </c>
      <c r="B2752" t="s" s="9">
        <v>45503</v>
      </c>
      <c r="C2752" t="s" s="9">
        <v>45504</v>
      </c>
      <c r="D2752" s="10"/>
      <c r="E2752" s="11"/>
    </row>
    <row r="2753" ht="20.1" customHeight="1">
      <c r="A2753" t="s" s="3">
        <v>2</v>
      </c>
      <c r="B2753" t="s" s="9">
        <v>45505</v>
      </c>
      <c r="C2753" t="s" s="9">
        <v>45506</v>
      </c>
      <c r="D2753" s="10"/>
      <c r="E2753" s="11"/>
    </row>
    <row r="2754" ht="20.1" customHeight="1">
      <c r="A2754" t="s" s="3">
        <v>2</v>
      </c>
      <c r="B2754" t="s" s="9">
        <v>45507</v>
      </c>
      <c r="C2754" t="s" s="9">
        <v>45508</v>
      </c>
      <c r="D2754" s="10"/>
      <c r="E2754" s="11"/>
    </row>
    <row r="2755" ht="20.1" customHeight="1">
      <c r="A2755" t="s" s="3">
        <v>2</v>
      </c>
      <c r="B2755" t="s" s="9">
        <v>45509</v>
      </c>
      <c r="C2755" t="s" s="9">
        <v>45510</v>
      </c>
      <c r="D2755" s="10"/>
      <c r="E2755" s="11"/>
    </row>
    <row r="2756" ht="20.1" customHeight="1">
      <c r="A2756" t="s" s="3">
        <v>2</v>
      </c>
      <c r="B2756" t="s" s="9">
        <v>45511</v>
      </c>
      <c r="C2756" t="s" s="9">
        <v>45512</v>
      </c>
      <c r="D2756" s="10"/>
      <c r="E2756" s="11"/>
    </row>
    <row r="2757" ht="20.1" customHeight="1">
      <c r="A2757" t="s" s="3">
        <v>2</v>
      </c>
      <c r="B2757" t="s" s="9">
        <v>45513</v>
      </c>
      <c r="C2757" t="s" s="9">
        <v>45514</v>
      </c>
      <c r="D2757" s="10"/>
      <c r="E2757" s="11"/>
    </row>
    <row r="2758" ht="20.1" customHeight="1">
      <c r="A2758" t="s" s="3">
        <v>2</v>
      </c>
      <c r="B2758" t="s" s="9">
        <v>45515</v>
      </c>
      <c r="C2758" t="s" s="9">
        <v>45516</v>
      </c>
      <c r="D2758" s="10"/>
      <c r="E2758" s="11"/>
    </row>
    <row r="2759" ht="20.1" customHeight="1">
      <c r="A2759" t="s" s="3">
        <v>2</v>
      </c>
      <c r="B2759" t="s" s="9">
        <v>45517</v>
      </c>
      <c r="C2759" t="s" s="9">
        <v>45518</v>
      </c>
      <c r="D2759" s="10"/>
      <c r="E2759" s="11"/>
    </row>
    <row r="2760" ht="20.1" customHeight="1">
      <c r="A2760" t="s" s="3">
        <v>2</v>
      </c>
      <c r="B2760" t="s" s="9">
        <v>45519</v>
      </c>
      <c r="C2760" t="s" s="9">
        <v>45520</v>
      </c>
      <c r="D2760" s="10"/>
      <c r="E2760" s="11"/>
    </row>
    <row r="2761" ht="20.1" customHeight="1">
      <c r="A2761" t="s" s="3">
        <v>2</v>
      </c>
      <c r="B2761" t="s" s="9">
        <v>45521</v>
      </c>
      <c r="C2761" t="s" s="9">
        <v>45522</v>
      </c>
      <c r="D2761" s="10"/>
      <c r="E2761" s="11"/>
    </row>
    <row r="2762" ht="20.1" customHeight="1">
      <c r="A2762" t="s" s="3">
        <v>2</v>
      </c>
      <c r="B2762" t="s" s="9">
        <v>45523</v>
      </c>
      <c r="C2762" t="s" s="9">
        <v>45524</v>
      </c>
      <c r="D2762" s="10"/>
      <c r="E2762" s="11"/>
    </row>
    <row r="2763" ht="20.1" customHeight="1">
      <c r="A2763" t="s" s="3">
        <v>2</v>
      </c>
      <c r="B2763" t="s" s="9">
        <v>45525</v>
      </c>
      <c r="C2763" t="s" s="9">
        <v>45526</v>
      </c>
      <c r="D2763" s="10"/>
      <c r="E2763" s="11"/>
    </row>
    <row r="2764" ht="20.1" customHeight="1">
      <c r="A2764" t="s" s="3">
        <v>2</v>
      </c>
      <c r="B2764" t="s" s="9">
        <v>45527</v>
      </c>
      <c r="C2764" t="s" s="9">
        <v>45528</v>
      </c>
      <c r="D2764" s="10"/>
      <c r="E2764" s="11"/>
    </row>
    <row r="2765" ht="20.1" customHeight="1">
      <c r="A2765" t="s" s="3">
        <v>2</v>
      </c>
      <c r="B2765" t="s" s="9">
        <v>45529</v>
      </c>
      <c r="C2765" t="s" s="9">
        <v>45530</v>
      </c>
      <c r="D2765" s="10"/>
      <c r="E2765" s="11"/>
    </row>
    <row r="2766" ht="20.1" customHeight="1">
      <c r="A2766" t="s" s="3">
        <v>2</v>
      </c>
      <c r="B2766" t="s" s="9">
        <v>45531</v>
      </c>
      <c r="C2766" t="s" s="9">
        <v>45532</v>
      </c>
      <c r="D2766" s="10"/>
      <c r="E2766" s="11"/>
    </row>
    <row r="2767" ht="20.1" customHeight="1">
      <c r="A2767" t="s" s="3">
        <v>2</v>
      </c>
      <c r="B2767" t="s" s="9">
        <v>45533</v>
      </c>
      <c r="C2767" t="s" s="9">
        <v>45534</v>
      </c>
      <c r="D2767" s="10"/>
      <c r="E2767" s="11"/>
    </row>
    <row r="2768" ht="20.1" customHeight="1">
      <c r="A2768" t="s" s="3">
        <v>2</v>
      </c>
      <c r="B2768" t="s" s="9">
        <v>45535</v>
      </c>
      <c r="C2768" t="s" s="9">
        <v>45536</v>
      </c>
      <c r="D2768" s="10"/>
      <c r="E2768" s="11"/>
    </row>
    <row r="2769" ht="20.1" customHeight="1">
      <c r="A2769" t="s" s="3">
        <v>2</v>
      </c>
      <c r="B2769" t="s" s="9">
        <v>45537</v>
      </c>
      <c r="C2769" t="s" s="9">
        <v>45538</v>
      </c>
      <c r="D2769" s="10"/>
      <c r="E2769" s="11"/>
    </row>
    <row r="2770" ht="20.1" customHeight="1">
      <c r="A2770" t="s" s="3">
        <v>2</v>
      </c>
      <c r="B2770" t="s" s="9">
        <v>45539</v>
      </c>
      <c r="C2770" t="s" s="9">
        <v>45540</v>
      </c>
      <c r="D2770" s="10"/>
      <c r="E2770" s="11"/>
    </row>
    <row r="2771" ht="20.1" customHeight="1">
      <c r="A2771" t="s" s="3">
        <v>2</v>
      </c>
      <c r="B2771" t="s" s="9">
        <v>45541</v>
      </c>
      <c r="C2771" t="s" s="9">
        <v>45542</v>
      </c>
      <c r="D2771" s="10"/>
      <c r="E2771" s="11"/>
    </row>
    <row r="2772" ht="20.1" customHeight="1">
      <c r="A2772" t="s" s="3">
        <v>2</v>
      </c>
      <c r="B2772" t="s" s="9">
        <v>45543</v>
      </c>
      <c r="C2772" t="s" s="9">
        <v>45544</v>
      </c>
      <c r="D2772" s="10"/>
      <c r="E2772" s="11"/>
    </row>
    <row r="2773" ht="20.1" customHeight="1">
      <c r="A2773" t="s" s="3">
        <v>2</v>
      </c>
      <c r="B2773" t="s" s="9">
        <v>45545</v>
      </c>
      <c r="C2773" t="s" s="9">
        <v>45546</v>
      </c>
      <c r="D2773" s="10"/>
      <c r="E2773" s="11"/>
    </row>
    <row r="2774" ht="20.1" customHeight="1">
      <c r="A2774" t="s" s="3">
        <v>2</v>
      </c>
      <c r="B2774" t="s" s="9">
        <v>45547</v>
      </c>
      <c r="C2774" t="s" s="9">
        <v>45548</v>
      </c>
      <c r="D2774" s="10"/>
      <c r="E2774" s="11"/>
    </row>
    <row r="2775" ht="20.1" customHeight="1">
      <c r="A2775" t="s" s="3">
        <v>2</v>
      </c>
      <c r="B2775" t="s" s="9">
        <v>45549</v>
      </c>
      <c r="C2775" t="s" s="9">
        <v>45550</v>
      </c>
      <c r="D2775" s="10"/>
      <c r="E2775" s="11"/>
    </row>
    <row r="2776" ht="20.1" customHeight="1">
      <c r="A2776" t="s" s="3">
        <v>2</v>
      </c>
      <c r="B2776" t="s" s="9">
        <v>45551</v>
      </c>
      <c r="C2776" t="s" s="9">
        <v>45552</v>
      </c>
      <c r="D2776" s="10"/>
      <c r="E2776" s="11"/>
    </row>
    <row r="2777" ht="20.1" customHeight="1">
      <c r="A2777" t="s" s="3">
        <v>2</v>
      </c>
      <c r="B2777" t="s" s="9">
        <v>45553</v>
      </c>
      <c r="C2777" t="s" s="9">
        <v>45554</v>
      </c>
      <c r="D2777" s="10"/>
      <c r="E2777" s="11"/>
    </row>
    <row r="2778" ht="20.1" customHeight="1">
      <c r="A2778" t="s" s="3">
        <v>2</v>
      </c>
      <c r="B2778" t="s" s="9">
        <v>45555</v>
      </c>
      <c r="C2778" t="s" s="9">
        <v>45556</v>
      </c>
      <c r="D2778" s="10"/>
      <c r="E2778" s="11"/>
    </row>
    <row r="2779" ht="20.1" customHeight="1">
      <c r="A2779" t="s" s="3">
        <v>2</v>
      </c>
      <c r="B2779" t="s" s="9">
        <v>45557</v>
      </c>
      <c r="C2779" t="s" s="9">
        <v>45558</v>
      </c>
      <c r="D2779" s="10"/>
      <c r="E2779" s="11"/>
    </row>
    <row r="2780" ht="20.1" customHeight="1">
      <c r="A2780" t="s" s="3">
        <v>2</v>
      </c>
      <c r="B2780" t="s" s="9">
        <v>45559</v>
      </c>
      <c r="C2780" t="s" s="9">
        <v>45560</v>
      </c>
      <c r="D2780" s="10"/>
      <c r="E2780" s="11"/>
    </row>
    <row r="2781" ht="20.1" customHeight="1">
      <c r="A2781" t="s" s="3">
        <v>2</v>
      </c>
      <c r="B2781" t="s" s="9">
        <v>45561</v>
      </c>
      <c r="C2781" t="s" s="9">
        <v>45562</v>
      </c>
      <c r="D2781" s="10"/>
      <c r="E2781" s="11"/>
    </row>
    <row r="2782" ht="20.1" customHeight="1">
      <c r="A2782" t="s" s="3">
        <v>2</v>
      </c>
      <c r="B2782" t="s" s="9">
        <v>45563</v>
      </c>
      <c r="C2782" t="s" s="9">
        <v>45564</v>
      </c>
      <c r="D2782" s="10"/>
      <c r="E2782" s="11"/>
    </row>
    <row r="2783" ht="20.1" customHeight="1">
      <c r="A2783" t="s" s="3">
        <v>2</v>
      </c>
      <c r="B2783" t="s" s="9">
        <v>45565</v>
      </c>
      <c r="C2783" t="s" s="9">
        <v>45566</v>
      </c>
      <c r="D2783" s="10"/>
      <c r="E2783" s="11"/>
    </row>
    <row r="2784" ht="20.1" customHeight="1">
      <c r="A2784" t="s" s="3">
        <v>2</v>
      </c>
      <c r="B2784" t="s" s="9">
        <v>45567</v>
      </c>
      <c r="C2784" t="s" s="9">
        <v>45568</v>
      </c>
      <c r="D2784" s="10"/>
      <c r="E2784" s="11"/>
    </row>
    <row r="2785" ht="20.1" customHeight="1">
      <c r="A2785" t="s" s="3">
        <v>2</v>
      </c>
      <c r="B2785" t="s" s="9">
        <v>45569</v>
      </c>
      <c r="C2785" t="s" s="9">
        <v>45570</v>
      </c>
      <c r="D2785" s="10"/>
      <c r="E2785" s="11"/>
    </row>
    <row r="2786" ht="20.1" customHeight="1">
      <c r="A2786" t="s" s="3">
        <v>2</v>
      </c>
      <c r="B2786" t="s" s="9">
        <v>45571</v>
      </c>
      <c r="C2786" t="s" s="9">
        <v>45572</v>
      </c>
      <c r="D2786" s="10"/>
      <c r="E2786" s="11"/>
    </row>
    <row r="2787" ht="20.1" customHeight="1">
      <c r="A2787" t="s" s="3">
        <v>2</v>
      </c>
      <c r="B2787" t="s" s="9">
        <v>45573</v>
      </c>
      <c r="C2787" t="s" s="9">
        <v>45574</v>
      </c>
      <c r="D2787" s="10"/>
      <c r="E2787" s="11"/>
    </row>
    <row r="2788" ht="20.1" customHeight="1">
      <c r="A2788" t="s" s="3">
        <v>2</v>
      </c>
      <c r="B2788" t="s" s="9">
        <v>45575</v>
      </c>
      <c r="C2788" t="s" s="9">
        <v>45576</v>
      </c>
      <c r="D2788" s="10"/>
      <c r="E2788" s="11"/>
    </row>
    <row r="2789" ht="20.1" customHeight="1">
      <c r="A2789" t="s" s="3">
        <v>2</v>
      </c>
      <c r="B2789" t="s" s="9">
        <v>45577</v>
      </c>
      <c r="C2789" t="s" s="9">
        <v>45578</v>
      </c>
      <c r="D2789" s="10"/>
      <c r="E2789" s="11"/>
    </row>
    <row r="2790" ht="20.1" customHeight="1">
      <c r="A2790" t="s" s="3">
        <v>2</v>
      </c>
      <c r="B2790" t="s" s="9">
        <v>45579</v>
      </c>
      <c r="C2790" t="s" s="9">
        <v>45580</v>
      </c>
      <c r="D2790" s="10"/>
      <c r="E2790" s="11"/>
    </row>
    <row r="2791" ht="20.1" customHeight="1">
      <c r="A2791" t="s" s="3">
        <v>2</v>
      </c>
      <c r="B2791" t="s" s="9">
        <v>45581</v>
      </c>
      <c r="C2791" t="s" s="9">
        <v>45582</v>
      </c>
      <c r="D2791" s="10"/>
      <c r="E2791" s="11"/>
    </row>
    <row r="2792" ht="20.1" customHeight="1">
      <c r="A2792" t="s" s="3">
        <v>2</v>
      </c>
      <c r="B2792" t="s" s="9">
        <v>45583</v>
      </c>
      <c r="C2792" t="s" s="9">
        <v>45584</v>
      </c>
      <c r="D2792" s="10"/>
      <c r="E2792" s="11"/>
    </row>
    <row r="2793" ht="20.1" customHeight="1">
      <c r="A2793" t="s" s="3">
        <v>2</v>
      </c>
      <c r="B2793" t="s" s="9">
        <v>45585</v>
      </c>
      <c r="C2793" t="s" s="9">
        <v>45586</v>
      </c>
      <c r="D2793" s="10"/>
      <c r="E2793" s="11"/>
    </row>
    <row r="2794" ht="20.1" customHeight="1">
      <c r="A2794" t="s" s="3">
        <v>2</v>
      </c>
      <c r="B2794" t="s" s="9">
        <v>45587</v>
      </c>
      <c r="C2794" t="s" s="9">
        <v>45588</v>
      </c>
      <c r="D2794" s="10"/>
      <c r="E2794" s="11"/>
    </row>
    <row r="2795" ht="20.1" customHeight="1">
      <c r="A2795" t="s" s="3">
        <v>2</v>
      </c>
      <c r="B2795" t="s" s="9">
        <v>45589</v>
      </c>
      <c r="C2795" t="s" s="9">
        <v>45590</v>
      </c>
      <c r="D2795" s="10"/>
      <c r="E2795" s="11"/>
    </row>
    <row r="2796" ht="20.1" customHeight="1">
      <c r="A2796" t="s" s="3">
        <v>2</v>
      </c>
      <c r="B2796" t="s" s="9">
        <v>45591</v>
      </c>
      <c r="C2796" t="s" s="9">
        <v>45592</v>
      </c>
      <c r="D2796" s="10"/>
      <c r="E2796" s="11"/>
    </row>
    <row r="2797" ht="20.1" customHeight="1">
      <c r="A2797" t="s" s="3">
        <v>2</v>
      </c>
      <c r="B2797" t="s" s="9">
        <v>45593</v>
      </c>
      <c r="C2797" t="s" s="9">
        <v>45594</v>
      </c>
      <c r="D2797" s="10"/>
      <c r="E2797" s="11"/>
    </row>
    <row r="2798" ht="20.1" customHeight="1">
      <c r="A2798" t="s" s="3">
        <v>2</v>
      </c>
      <c r="B2798" t="s" s="9">
        <v>45595</v>
      </c>
      <c r="C2798" t="s" s="9">
        <v>45596</v>
      </c>
      <c r="D2798" s="10"/>
      <c r="E2798" s="11"/>
    </row>
    <row r="2799" ht="20.1" customHeight="1">
      <c r="A2799" t="s" s="3">
        <v>2</v>
      </c>
      <c r="B2799" t="s" s="9">
        <v>45597</v>
      </c>
      <c r="C2799" t="s" s="9">
        <v>45598</v>
      </c>
      <c r="D2799" s="10"/>
      <c r="E2799" s="11"/>
    </row>
    <row r="2800" ht="20.1" customHeight="1">
      <c r="A2800" t="s" s="3">
        <v>2</v>
      </c>
      <c r="B2800" t="s" s="9">
        <v>45599</v>
      </c>
      <c r="C2800" t="s" s="9">
        <v>45600</v>
      </c>
      <c r="D2800" s="10"/>
      <c r="E2800" s="11"/>
    </row>
    <row r="2801" ht="20.1" customHeight="1">
      <c r="A2801" t="s" s="3">
        <v>2</v>
      </c>
      <c r="B2801" t="s" s="9">
        <v>45601</v>
      </c>
      <c r="C2801" t="s" s="9">
        <v>45602</v>
      </c>
      <c r="D2801" s="10"/>
      <c r="E2801" s="11"/>
    </row>
    <row r="2802" ht="20.1" customHeight="1">
      <c r="A2802" t="s" s="3">
        <v>2</v>
      </c>
      <c r="B2802" t="s" s="9">
        <v>45603</v>
      </c>
      <c r="C2802" t="s" s="9">
        <v>45604</v>
      </c>
      <c r="D2802" s="10"/>
      <c r="E2802" s="11"/>
    </row>
    <row r="2803" ht="20.1" customHeight="1">
      <c r="A2803" t="s" s="3">
        <v>2</v>
      </c>
      <c r="B2803" t="s" s="9">
        <v>45605</v>
      </c>
      <c r="C2803" t="s" s="9">
        <v>45606</v>
      </c>
      <c r="D2803" s="10"/>
      <c r="E2803" s="11"/>
    </row>
    <row r="2804" ht="20.1" customHeight="1">
      <c r="A2804" t="s" s="3">
        <v>2</v>
      </c>
      <c r="B2804" t="s" s="9">
        <v>45607</v>
      </c>
      <c r="C2804" t="s" s="9">
        <v>45608</v>
      </c>
      <c r="D2804" s="10"/>
      <c r="E2804" s="11"/>
    </row>
    <row r="2805" ht="20.1" customHeight="1">
      <c r="A2805" t="s" s="3">
        <v>2</v>
      </c>
      <c r="B2805" t="s" s="9">
        <v>45609</v>
      </c>
      <c r="C2805" t="s" s="9">
        <v>45610</v>
      </c>
      <c r="D2805" s="10"/>
      <c r="E2805" s="11"/>
    </row>
    <row r="2806" ht="20.1" customHeight="1">
      <c r="A2806" t="s" s="3">
        <v>2</v>
      </c>
      <c r="B2806" t="s" s="9">
        <v>45611</v>
      </c>
      <c r="C2806" t="s" s="9">
        <v>45612</v>
      </c>
      <c r="D2806" s="10"/>
      <c r="E2806" s="11"/>
    </row>
    <row r="2807" ht="20.1" customHeight="1">
      <c r="A2807" t="s" s="3">
        <v>2</v>
      </c>
      <c r="B2807" t="s" s="9">
        <v>45613</v>
      </c>
      <c r="C2807" t="s" s="9">
        <v>45614</v>
      </c>
      <c r="D2807" s="10"/>
      <c r="E2807" s="11"/>
    </row>
    <row r="2808" ht="20.1" customHeight="1">
      <c r="A2808" t="s" s="3">
        <v>2</v>
      </c>
      <c r="B2808" t="s" s="9">
        <v>45615</v>
      </c>
      <c r="C2808" t="s" s="9">
        <v>45616</v>
      </c>
      <c r="D2808" s="10"/>
      <c r="E2808" s="11"/>
    </row>
    <row r="2809" ht="20.1" customHeight="1">
      <c r="A2809" t="s" s="3">
        <v>2</v>
      </c>
      <c r="B2809" t="s" s="9">
        <v>45617</v>
      </c>
      <c r="C2809" t="s" s="9">
        <v>45618</v>
      </c>
      <c r="D2809" s="10"/>
      <c r="E2809" s="11"/>
    </row>
    <row r="2810" ht="20.1" customHeight="1">
      <c r="A2810" t="s" s="3">
        <v>2</v>
      </c>
      <c r="B2810" t="s" s="9">
        <v>45619</v>
      </c>
      <c r="C2810" t="s" s="9">
        <v>45620</v>
      </c>
      <c r="D2810" s="10"/>
      <c r="E2810" s="11"/>
    </row>
    <row r="2811" ht="20.1" customHeight="1">
      <c r="A2811" t="s" s="3">
        <v>2</v>
      </c>
      <c r="B2811" t="s" s="9">
        <v>45621</v>
      </c>
      <c r="C2811" t="s" s="9">
        <v>45622</v>
      </c>
      <c r="D2811" s="10"/>
      <c r="E2811" s="11"/>
    </row>
    <row r="2812" ht="20.1" customHeight="1">
      <c r="A2812" t="s" s="3">
        <v>2</v>
      </c>
      <c r="B2812" t="s" s="9">
        <v>45623</v>
      </c>
      <c r="C2812" t="s" s="9">
        <v>45624</v>
      </c>
      <c r="D2812" s="10"/>
      <c r="E2812" s="11"/>
    </row>
    <row r="2813" ht="20.1" customHeight="1">
      <c r="A2813" t="s" s="3">
        <v>2</v>
      </c>
      <c r="B2813" t="s" s="9">
        <v>45625</v>
      </c>
      <c r="C2813" t="s" s="9">
        <v>45626</v>
      </c>
      <c r="D2813" s="10"/>
      <c r="E2813" s="11"/>
    </row>
    <row r="2814" ht="20.1" customHeight="1">
      <c r="A2814" t="s" s="3">
        <v>2</v>
      </c>
      <c r="B2814" t="s" s="9">
        <v>45627</v>
      </c>
      <c r="C2814" t="s" s="9">
        <v>45628</v>
      </c>
      <c r="D2814" s="10"/>
      <c r="E2814" s="11"/>
    </row>
    <row r="2815" ht="20.1" customHeight="1">
      <c r="A2815" t="s" s="3">
        <v>2</v>
      </c>
      <c r="B2815" t="s" s="9">
        <v>45629</v>
      </c>
      <c r="C2815" t="s" s="9">
        <v>45630</v>
      </c>
      <c r="D2815" s="10"/>
      <c r="E2815" s="11"/>
    </row>
    <row r="2816" ht="20.1" customHeight="1">
      <c r="A2816" t="s" s="3">
        <v>2</v>
      </c>
      <c r="B2816" t="s" s="9">
        <v>45631</v>
      </c>
      <c r="C2816" t="s" s="9">
        <v>45632</v>
      </c>
      <c r="D2816" s="10"/>
      <c r="E2816" s="11"/>
    </row>
    <row r="2817" ht="20.1" customHeight="1">
      <c r="A2817" t="s" s="3">
        <v>2</v>
      </c>
      <c r="B2817" t="s" s="9">
        <v>45633</v>
      </c>
      <c r="C2817" t="s" s="9">
        <v>45634</v>
      </c>
      <c r="D2817" s="10"/>
      <c r="E2817" s="11"/>
    </row>
    <row r="2818" ht="20.1" customHeight="1">
      <c r="A2818" t="s" s="3">
        <v>2</v>
      </c>
      <c r="B2818" t="s" s="9">
        <v>45635</v>
      </c>
      <c r="C2818" t="s" s="9">
        <v>45636</v>
      </c>
      <c r="D2818" s="10"/>
      <c r="E2818" s="11"/>
    </row>
    <row r="2819" ht="20.1" customHeight="1">
      <c r="A2819" t="s" s="3">
        <v>2</v>
      </c>
      <c r="B2819" t="s" s="9">
        <v>45637</v>
      </c>
      <c r="C2819" t="s" s="9">
        <v>45638</v>
      </c>
      <c r="D2819" s="10"/>
      <c r="E2819" s="11"/>
    </row>
    <row r="2820" ht="20.1" customHeight="1">
      <c r="A2820" t="s" s="3">
        <v>2</v>
      </c>
      <c r="B2820" t="s" s="9">
        <v>45639</v>
      </c>
      <c r="C2820" t="s" s="9">
        <v>45640</v>
      </c>
      <c r="D2820" s="10"/>
      <c r="E2820" s="11"/>
    </row>
    <row r="2821" ht="20.1" customHeight="1">
      <c r="A2821" t="s" s="3">
        <v>2</v>
      </c>
      <c r="B2821" t="s" s="9">
        <v>45641</v>
      </c>
      <c r="C2821" t="s" s="9">
        <v>45642</v>
      </c>
      <c r="D2821" s="10"/>
      <c r="E2821" s="11"/>
    </row>
    <row r="2822" ht="20.1" customHeight="1">
      <c r="A2822" t="s" s="3">
        <v>2</v>
      </c>
      <c r="B2822" t="s" s="9">
        <v>45643</v>
      </c>
      <c r="C2822" t="s" s="9">
        <v>45644</v>
      </c>
      <c r="D2822" s="10"/>
      <c r="E2822" s="11"/>
    </row>
    <row r="2823" ht="20.1" customHeight="1">
      <c r="A2823" t="s" s="3">
        <v>2</v>
      </c>
      <c r="B2823" t="s" s="9">
        <v>45645</v>
      </c>
      <c r="C2823" t="s" s="9">
        <v>45646</v>
      </c>
      <c r="D2823" s="10"/>
      <c r="E2823" s="11"/>
    </row>
    <row r="2824" ht="20.1" customHeight="1">
      <c r="A2824" t="s" s="3">
        <v>2</v>
      </c>
      <c r="B2824" t="s" s="9">
        <v>45647</v>
      </c>
      <c r="C2824" t="s" s="9">
        <v>45648</v>
      </c>
      <c r="D2824" s="10"/>
      <c r="E2824" s="11"/>
    </row>
    <row r="2825" ht="20.1" customHeight="1">
      <c r="A2825" t="s" s="3">
        <v>2</v>
      </c>
      <c r="B2825" t="s" s="9">
        <v>45649</v>
      </c>
      <c r="C2825" t="s" s="9">
        <v>45650</v>
      </c>
      <c r="D2825" s="10"/>
      <c r="E2825" s="11"/>
    </row>
    <row r="2826" ht="20.1" customHeight="1">
      <c r="A2826" t="s" s="3">
        <v>2</v>
      </c>
      <c r="B2826" t="s" s="9">
        <v>45651</v>
      </c>
      <c r="C2826" t="s" s="9">
        <v>45652</v>
      </c>
      <c r="D2826" s="10"/>
      <c r="E2826" s="11"/>
    </row>
    <row r="2827" ht="20.1" customHeight="1">
      <c r="A2827" t="s" s="3">
        <v>2</v>
      </c>
      <c r="B2827" t="s" s="9">
        <v>45653</v>
      </c>
      <c r="C2827" t="s" s="9">
        <v>45654</v>
      </c>
      <c r="D2827" s="10"/>
      <c r="E2827" s="11"/>
    </row>
    <row r="2828" ht="20.1" customHeight="1">
      <c r="A2828" t="s" s="3">
        <v>2</v>
      </c>
      <c r="B2828" t="s" s="9">
        <v>45655</v>
      </c>
      <c r="C2828" t="s" s="9">
        <v>45656</v>
      </c>
      <c r="D2828" s="10"/>
      <c r="E2828" s="11"/>
    </row>
    <row r="2829" ht="20.1" customHeight="1">
      <c r="A2829" t="s" s="3">
        <v>2</v>
      </c>
      <c r="B2829" t="s" s="9">
        <v>45657</v>
      </c>
      <c r="C2829" t="s" s="9">
        <v>45658</v>
      </c>
      <c r="D2829" s="10"/>
      <c r="E2829" s="11"/>
    </row>
    <row r="2830" ht="20.1" customHeight="1">
      <c r="A2830" t="s" s="3">
        <v>2</v>
      </c>
      <c r="B2830" t="s" s="9">
        <v>45659</v>
      </c>
      <c r="C2830" t="s" s="9">
        <v>45660</v>
      </c>
      <c r="D2830" s="10"/>
      <c r="E2830" s="11"/>
    </row>
    <row r="2831" ht="20.1" customHeight="1">
      <c r="A2831" t="s" s="3">
        <v>2</v>
      </c>
      <c r="B2831" t="s" s="9">
        <v>45661</v>
      </c>
      <c r="C2831" t="s" s="9">
        <v>45662</v>
      </c>
      <c r="D2831" s="10"/>
      <c r="E2831" s="11"/>
    </row>
    <row r="2832" ht="20.1" customHeight="1">
      <c r="A2832" t="s" s="3">
        <v>2</v>
      </c>
      <c r="B2832" t="s" s="9">
        <v>45663</v>
      </c>
      <c r="C2832" t="s" s="9">
        <v>45664</v>
      </c>
      <c r="D2832" s="10"/>
      <c r="E2832" s="11"/>
    </row>
    <row r="2833" ht="20.1" customHeight="1">
      <c r="A2833" t="s" s="3">
        <v>2</v>
      </c>
      <c r="B2833" t="s" s="9">
        <v>45665</v>
      </c>
      <c r="C2833" t="s" s="9">
        <v>45666</v>
      </c>
      <c r="D2833" s="10"/>
      <c r="E2833" s="11"/>
    </row>
    <row r="2834" ht="20.1" customHeight="1">
      <c r="A2834" t="s" s="3">
        <v>2</v>
      </c>
      <c r="B2834" t="s" s="9">
        <v>45667</v>
      </c>
      <c r="C2834" t="s" s="9">
        <v>45668</v>
      </c>
      <c r="D2834" s="10"/>
      <c r="E2834" s="11"/>
    </row>
    <row r="2835" ht="20.1" customHeight="1">
      <c r="A2835" t="s" s="3">
        <v>2</v>
      </c>
      <c r="B2835" t="s" s="9">
        <v>45669</v>
      </c>
      <c r="C2835" t="s" s="9">
        <v>45670</v>
      </c>
      <c r="D2835" s="10"/>
      <c r="E2835" s="11"/>
    </row>
    <row r="2836" ht="20.1" customHeight="1">
      <c r="A2836" t="s" s="3">
        <v>2</v>
      </c>
      <c r="B2836" t="s" s="9">
        <v>45671</v>
      </c>
      <c r="C2836" t="s" s="9">
        <v>45672</v>
      </c>
      <c r="D2836" s="10"/>
      <c r="E2836" s="11"/>
    </row>
    <row r="2837" ht="20.1" customHeight="1">
      <c r="A2837" t="s" s="3">
        <v>2</v>
      </c>
      <c r="B2837" t="s" s="9">
        <v>45673</v>
      </c>
      <c r="C2837" t="s" s="9">
        <v>45674</v>
      </c>
      <c r="D2837" s="10"/>
      <c r="E2837" s="11"/>
    </row>
    <row r="2838" ht="20.1" customHeight="1">
      <c r="A2838" t="s" s="3">
        <v>2</v>
      </c>
      <c r="B2838" t="s" s="9">
        <v>45675</v>
      </c>
      <c r="C2838" t="s" s="9">
        <v>45676</v>
      </c>
      <c r="D2838" s="10"/>
      <c r="E2838" s="11"/>
    </row>
    <row r="2839" ht="20.1" customHeight="1">
      <c r="A2839" t="s" s="3">
        <v>2</v>
      </c>
      <c r="B2839" t="s" s="9">
        <v>45677</v>
      </c>
      <c r="C2839" t="s" s="9">
        <v>45678</v>
      </c>
      <c r="D2839" s="10"/>
      <c r="E2839" s="11"/>
    </row>
    <row r="2840" ht="20.1" customHeight="1">
      <c r="A2840" t="s" s="3">
        <v>2</v>
      </c>
      <c r="B2840" t="s" s="9">
        <v>45679</v>
      </c>
      <c r="C2840" t="s" s="9">
        <v>45680</v>
      </c>
      <c r="D2840" s="10"/>
      <c r="E2840" s="11"/>
    </row>
    <row r="2841" ht="20.1" customHeight="1">
      <c r="A2841" t="s" s="3">
        <v>2</v>
      </c>
      <c r="B2841" t="s" s="9">
        <v>45681</v>
      </c>
      <c r="C2841" t="s" s="9">
        <v>45682</v>
      </c>
      <c r="D2841" s="10"/>
      <c r="E2841" s="11"/>
    </row>
    <row r="2842" ht="20.1" customHeight="1">
      <c r="A2842" t="s" s="3">
        <v>2</v>
      </c>
      <c r="B2842" t="s" s="9">
        <v>45683</v>
      </c>
      <c r="C2842" t="s" s="9">
        <v>45684</v>
      </c>
      <c r="D2842" s="10"/>
      <c r="E2842" s="11"/>
    </row>
    <row r="2843" ht="20.1" customHeight="1">
      <c r="A2843" t="s" s="3">
        <v>2</v>
      </c>
      <c r="B2843" t="s" s="9">
        <v>45685</v>
      </c>
      <c r="C2843" t="s" s="9">
        <v>45686</v>
      </c>
      <c r="D2843" s="10"/>
      <c r="E2843" s="11"/>
    </row>
    <row r="2844" ht="20.1" customHeight="1">
      <c r="A2844" t="s" s="3">
        <v>2</v>
      </c>
      <c r="B2844" t="s" s="9">
        <v>45687</v>
      </c>
      <c r="C2844" t="s" s="9">
        <v>45688</v>
      </c>
      <c r="D2844" s="10"/>
      <c r="E2844" s="11"/>
    </row>
    <row r="2845" ht="20.1" customHeight="1">
      <c r="A2845" t="s" s="3">
        <v>2</v>
      </c>
      <c r="B2845" t="s" s="9">
        <v>45689</v>
      </c>
      <c r="C2845" t="s" s="9">
        <v>45690</v>
      </c>
      <c r="D2845" s="10"/>
      <c r="E2845" s="11"/>
    </row>
    <row r="2846" ht="20.1" customHeight="1">
      <c r="A2846" t="s" s="3">
        <v>2</v>
      </c>
      <c r="B2846" t="s" s="9">
        <v>45691</v>
      </c>
      <c r="C2846" t="s" s="9">
        <v>45692</v>
      </c>
      <c r="D2846" s="10"/>
      <c r="E2846" s="11"/>
    </row>
    <row r="2847" ht="20.1" customHeight="1">
      <c r="A2847" t="s" s="3">
        <v>2</v>
      </c>
      <c r="B2847" t="s" s="9">
        <v>45693</v>
      </c>
      <c r="C2847" t="s" s="9">
        <v>45694</v>
      </c>
      <c r="D2847" s="10"/>
      <c r="E2847" s="11"/>
    </row>
    <row r="2848" ht="20.1" customHeight="1">
      <c r="A2848" t="s" s="3">
        <v>2</v>
      </c>
      <c r="B2848" t="s" s="9">
        <v>45695</v>
      </c>
      <c r="C2848" t="s" s="9">
        <v>45696</v>
      </c>
      <c r="D2848" s="10"/>
      <c r="E2848" s="11"/>
    </row>
    <row r="2849" ht="20.1" customHeight="1">
      <c r="A2849" t="s" s="3">
        <v>2</v>
      </c>
      <c r="B2849" t="s" s="9">
        <v>45697</v>
      </c>
      <c r="C2849" t="s" s="9">
        <v>45698</v>
      </c>
      <c r="D2849" s="10"/>
      <c r="E2849" s="11"/>
    </row>
    <row r="2850" ht="20.1" customHeight="1">
      <c r="A2850" t="s" s="3">
        <v>2</v>
      </c>
      <c r="B2850" t="s" s="9">
        <v>45699</v>
      </c>
      <c r="C2850" t="s" s="9">
        <v>45700</v>
      </c>
      <c r="D2850" s="10"/>
      <c r="E2850" s="11"/>
    </row>
    <row r="2851" ht="20.1" customHeight="1">
      <c r="A2851" t="s" s="3">
        <v>2</v>
      </c>
      <c r="B2851" t="s" s="9">
        <v>45701</v>
      </c>
      <c r="C2851" t="s" s="9">
        <v>45702</v>
      </c>
      <c r="D2851" s="10"/>
      <c r="E2851" s="11"/>
    </row>
    <row r="2852" ht="20.1" customHeight="1">
      <c r="A2852" t="s" s="3">
        <v>2</v>
      </c>
      <c r="B2852" t="s" s="9">
        <v>45703</v>
      </c>
      <c r="C2852" t="s" s="9">
        <v>45704</v>
      </c>
      <c r="D2852" s="10"/>
      <c r="E2852" s="11"/>
    </row>
    <row r="2853" ht="20.1" customHeight="1">
      <c r="A2853" t="s" s="3">
        <v>2</v>
      </c>
      <c r="B2853" t="s" s="9">
        <v>45705</v>
      </c>
      <c r="C2853" t="s" s="9">
        <v>45706</v>
      </c>
      <c r="D2853" s="10"/>
      <c r="E2853" s="11"/>
    </row>
    <row r="2854" ht="20.1" customHeight="1">
      <c r="A2854" t="s" s="3">
        <v>2</v>
      </c>
      <c r="B2854" t="s" s="9">
        <v>45707</v>
      </c>
      <c r="C2854" t="s" s="9">
        <v>45708</v>
      </c>
      <c r="D2854" s="10"/>
      <c r="E2854" s="11"/>
    </row>
    <row r="2855" ht="20.1" customHeight="1">
      <c r="A2855" t="s" s="3">
        <v>2</v>
      </c>
      <c r="B2855" t="s" s="9">
        <v>45709</v>
      </c>
      <c r="C2855" t="s" s="9">
        <v>45710</v>
      </c>
      <c r="D2855" s="10"/>
      <c r="E2855" s="11"/>
    </row>
    <row r="2856" ht="20.1" customHeight="1">
      <c r="A2856" t="s" s="3">
        <v>2</v>
      </c>
      <c r="B2856" t="s" s="9">
        <v>45711</v>
      </c>
      <c r="C2856" t="s" s="9">
        <v>45712</v>
      </c>
      <c r="D2856" s="10"/>
      <c r="E2856" s="11"/>
    </row>
    <row r="2857" ht="20.1" customHeight="1">
      <c r="A2857" t="s" s="3">
        <v>2</v>
      </c>
      <c r="B2857" t="s" s="9">
        <v>45713</v>
      </c>
      <c r="C2857" t="s" s="9">
        <v>45714</v>
      </c>
      <c r="D2857" s="10"/>
      <c r="E2857" s="11"/>
    </row>
    <row r="2858" ht="20.1" customHeight="1">
      <c r="A2858" t="s" s="3">
        <v>2</v>
      </c>
      <c r="B2858" t="s" s="9">
        <v>45715</v>
      </c>
      <c r="C2858" t="s" s="9">
        <v>45716</v>
      </c>
      <c r="D2858" s="10"/>
      <c r="E2858" s="11"/>
    </row>
    <row r="2859" ht="20.1" customHeight="1">
      <c r="A2859" t="s" s="3">
        <v>2</v>
      </c>
      <c r="B2859" t="s" s="9">
        <v>45717</v>
      </c>
      <c r="C2859" t="s" s="9">
        <v>45718</v>
      </c>
      <c r="D2859" s="10"/>
      <c r="E2859" s="11"/>
    </row>
    <row r="2860" ht="20.1" customHeight="1">
      <c r="A2860" t="s" s="3">
        <v>2</v>
      </c>
      <c r="B2860" t="s" s="9">
        <v>45719</v>
      </c>
      <c r="C2860" t="s" s="9">
        <v>45720</v>
      </c>
      <c r="D2860" s="10"/>
      <c r="E2860" s="11"/>
    </row>
    <row r="2861" ht="20.1" customHeight="1">
      <c r="A2861" t="s" s="3">
        <v>2</v>
      </c>
      <c r="B2861" t="s" s="9">
        <v>45721</v>
      </c>
      <c r="C2861" t="s" s="9">
        <v>45722</v>
      </c>
      <c r="D2861" s="10"/>
      <c r="E2861" s="11"/>
    </row>
    <row r="2862" ht="20.1" customHeight="1">
      <c r="A2862" t="s" s="3">
        <v>2</v>
      </c>
      <c r="B2862" t="s" s="9">
        <v>45723</v>
      </c>
      <c r="C2862" t="s" s="9">
        <v>45724</v>
      </c>
      <c r="D2862" s="10"/>
      <c r="E2862" s="11"/>
    </row>
    <row r="2863" ht="20.1" customHeight="1">
      <c r="A2863" t="s" s="3">
        <v>2</v>
      </c>
      <c r="B2863" t="s" s="9">
        <v>45725</v>
      </c>
      <c r="C2863" t="s" s="9">
        <v>45726</v>
      </c>
      <c r="D2863" s="10"/>
      <c r="E2863" s="11"/>
    </row>
    <row r="2864" ht="20.1" customHeight="1">
      <c r="A2864" t="s" s="3">
        <v>2</v>
      </c>
      <c r="B2864" t="s" s="9">
        <v>45727</v>
      </c>
      <c r="C2864" t="s" s="9">
        <v>45728</v>
      </c>
      <c r="D2864" s="10"/>
      <c r="E2864" s="11"/>
    </row>
    <row r="2865" ht="20.1" customHeight="1">
      <c r="A2865" t="s" s="3">
        <v>2</v>
      </c>
      <c r="B2865" t="s" s="9">
        <v>45729</v>
      </c>
      <c r="C2865" t="s" s="9">
        <v>45730</v>
      </c>
      <c r="D2865" s="10"/>
      <c r="E2865" s="11"/>
    </row>
    <row r="2866" ht="20.1" customHeight="1">
      <c r="A2866" t="s" s="3">
        <v>2</v>
      </c>
      <c r="B2866" t="s" s="9">
        <v>45731</v>
      </c>
      <c r="C2866" t="s" s="9">
        <v>45732</v>
      </c>
      <c r="D2866" s="10"/>
      <c r="E2866" s="11"/>
    </row>
    <row r="2867" ht="20.1" customHeight="1">
      <c r="A2867" t="s" s="3">
        <v>2</v>
      </c>
      <c r="B2867" t="s" s="9">
        <v>45733</v>
      </c>
      <c r="C2867" t="s" s="9">
        <v>45734</v>
      </c>
      <c r="D2867" s="10"/>
      <c r="E2867" s="11"/>
    </row>
    <row r="2868" ht="20.1" customHeight="1">
      <c r="A2868" t="s" s="3">
        <v>2</v>
      </c>
      <c r="B2868" t="s" s="9">
        <v>45735</v>
      </c>
      <c r="C2868" t="s" s="9">
        <v>45736</v>
      </c>
      <c r="D2868" s="10"/>
      <c r="E2868" s="11"/>
    </row>
    <row r="2869" ht="20.1" customHeight="1">
      <c r="A2869" t="s" s="3">
        <v>2</v>
      </c>
      <c r="B2869" t="s" s="9">
        <v>45737</v>
      </c>
      <c r="C2869" t="s" s="9">
        <v>45738</v>
      </c>
      <c r="D2869" s="10"/>
      <c r="E2869" s="11"/>
    </row>
    <row r="2870" ht="20.1" customHeight="1">
      <c r="A2870" t="s" s="3">
        <v>2</v>
      </c>
      <c r="B2870" t="s" s="9">
        <v>45739</v>
      </c>
      <c r="C2870" t="s" s="9">
        <v>45740</v>
      </c>
      <c r="D2870" s="10"/>
      <c r="E2870" s="11"/>
    </row>
    <row r="2871" ht="20.1" customHeight="1">
      <c r="A2871" t="s" s="3">
        <v>2</v>
      </c>
      <c r="B2871" t="s" s="9">
        <v>45741</v>
      </c>
      <c r="C2871" t="s" s="9">
        <v>45742</v>
      </c>
      <c r="D2871" s="10"/>
      <c r="E2871" s="11"/>
    </row>
    <row r="2872" ht="20.1" customHeight="1">
      <c r="A2872" t="s" s="3">
        <v>2</v>
      </c>
      <c r="B2872" t="s" s="9">
        <v>45743</v>
      </c>
      <c r="C2872" t="s" s="9">
        <v>45744</v>
      </c>
      <c r="D2872" s="10"/>
      <c r="E2872" s="11"/>
    </row>
    <row r="2873" ht="20.1" customHeight="1">
      <c r="A2873" t="s" s="3">
        <v>2</v>
      </c>
      <c r="B2873" t="s" s="9">
        <v>45745</v>
      </c>
      <c r="C2873" t="s" s="9">
        <v>45746</v>
      </c>
      <c r="D2873" s="10"/>
      <c r="E2873" s="11"/>
    </row>
    <row r="2874" ht="20.1" customHeight="1">
      <c r="A2874" t="s" s="3">
        <v>2</v>
      </c>
      <c r="B2874" t="s" s="9">
        <v>45747</v>
      </c>
      <c r="C2874" t="s" s="9">
        <v>45748</v>
      </c>
      <c r="D2874" s="10"/>
      <c r="E2874" s="11"/>
    </row>
    <row r="2875" ht="20.1" customHeight="1">
      <c r="A2875" t="s" s="3">
        <v>2</v>
      </c>
      <c r="B2875" t="s" s="9">
        <v>45749</v>
      </c>
      <c r="C2875" t="s" s="9">
        <v>45750</v>
      </c>
      <c r="D2875" s="10"/>
      <c r="E2875" s="11"/>
    </row>
    <row r="2876" ht="20.1" customHeight="1">
      <c r="A2876" t="s" s="3">
        <v>2</v>
      </c>
      <c r="B2876" t="s" s="9">
        <v>45751</v>
      </c>
      <c r="C2876" t="s" s="9">
        <v>45752</v>
      </c>
      <c r="D2876" s="10"/>
      <c r="E2876" s="11"/>
    </row>
    <row r="2877" ht="20.1" customHeight="1">
      <c r="A2877" t="s" s="3">
        <v>2</v>
      </c>
      <c r="B2877" t="s" s="9">
        <v>45753</v>
      </c>
      <c r="C2877" t="s" s="9">
        <v>45754</v>
      </c>
      <c r="D2877" s="10"/>
      <c r="E2877" s="11"/>
    </row>
    <row r="2878" ht="20.1" customHeight="1">
      <c r="A2878" t="s" s="3">
        <v>2</v>
      </c>
      <c r="B2878" t="s" s="9">
        <v>45755</v>
      </c>
      <c r="C2878" t="s" s="9">
        <v>45756</v>
      </c>
      <c r="D2878" s="10"/>
      <c r="E2878" s="11"/>
    </row>
    <row r="2879" ht="20.1" customHeight="1">
      <c r="A2879" t="s" s="3">
        <v>2</v>
      </c>
      <c r="B2879" t="s" s="9">
        <v>45757</v>
      </c>
      <c r="C2879" t="s" s="9">
        <v>45758</v>
      </c>
      <c r="D2879" s="10"/>
      <c r="E2879" s="11"/>
    </row>
    <row r="2880" ht="20.1" customHeight="1">
      <c r="A2880" t="s" s="3">
        <v>2</v>
      </c>
      <c r="B2880" t="s" s="9">
        <v>45759</v>
      </c>
      <c r="C2880" t="s" s="9">
        <v>45760</v>
      </c>
      <c r="D2880" s="10"/>
      <c r="E2880" s="11"/>
    </row>
    <row r="2881" ht="20.1" customHeight="1">
      <c r="A2881" t="s" s="3">
        <v>2</v>
      </c>
      <c r="B2881" t="s" s="9">
        <v>45761</v>
      </c>
      <c r="C2881" t="s" s="9">
        <v>45762</v>
      </c>
      <c r="D2881" s="10"/>
      <c r="E2881" s="11"/>
    </row>
    <row r="2882" ht="20.1" customHeight="1">
      <c r="A2882" t="s" s="3">
        <v>2</v>
      </c>
      <c r="B2882" t="s" s="9">
        <v>45763</v>
      </c>
      <c r="C2882" t="s" s="9">
        <v>45764</v>
      </c>
      <c r="D2882" s="10"/>
      <c r="E2882" s="11"/>
    </row>
    <row r="2883" ht="20.1" customHeight="1">
      <c r="A2883" t="s" s="3">
        <v>2</v>
      </c>
      <c r="B2883" t="s" s="9">
        <v>45765</v>
      </c>
      <c r="C2883" t="s" s="9">
        <v>45766</v>
      </c>
      <c r="D2883" s="10"/>
      <c r="E2883" s="11"/>
    </row>
    <row r="2884" ht="20.1" customHeight="1">
      <c r="A2884" t="s" s="3">
        <v>2</v>
      </c>
      <c r="B2884" t="s" s="9">
        <v>45767</v>
      </c>
      <c r="C2884" t="s" s="9">
        <v>45768</v>
      </c>
      <c r="D2884" s="10"/>
      <c r="E2884" s="11"/>
    </row>
    <row r="2885" ht="20.1" customHeight="1">
      <c r="A2885" t="s" s="3">
        <v>2</v>
      </c>
      <c r="B2885" t="s" s="9">
        <v>45769</v>
      </c>
      <c r="C2885" t="s" s="9">
        <v>45770</v>
      </c>
      <c r="D2885" s="10"/>
      <c r="E2885" s="11"/>
    </row>
    <row r="2886" ht="20.1" customHeight="1">
      <c r="A2886" t="s" s="3">
        <v>2</v>
      </c>
      <c r="B2886" t="s" s="9">
        <v>45771</v>
      </c>
      <c r="C2886" t="s" s="9">
        <v>45772</v>
      </c>
      <c r="D2886" s="10"/>
      <c r="E2886" s="11"/>
    </row>
    <row r="2887" ht="20.1" customHeight="1">
      <c r="A2887" t="s" s="3">
        <v>2</v>
      </c>
      <c r="B2887" t="s" s="9">
        <v>45773</v>
      </c>
      <c r="C2887" t="s" s="9">
        <v>45774</v>
      </c>
      <c r="D2887" s="10"/>
      <c r="E2887" s="11"/>
    </row>
    <row r="2888" ht="20.1" customHeight="1">
      <c r="A2888" t="s" s="3">
        <v>2</v>
      </c>
      <c r="B2888" t="s" s="9">
        <v>45775</v>
      </c>
      <c r="C2888" t="s" s="9">
        <v>45776</v>
      </c>
      <c r="D2888" s="10"/>
      <c r="E2888" s="11"/>
    </row>
    <row r="2889" ht="20.1" customHeight="1">
      <c r="A2889" t="s" s="3">
        <v>2</v>
      </c>
      <c r="B2889" t="s" s="9">
        <v>45777</v>
      </c>
      <c r="C2889" t="s" s="9">
        <v>45778</v>
      </c>
      <c r="D2889" s="10"/>
      <c r="E2889" s="11"/>
    </row>
    <row r="2890" ht="20.1" customHeight="1">
      <c r="A2890" t="s" s="3">
        <v>2</v>
      </c>
      <c r="B2890" t="s" s="9">
        <v>45779</v>
      </c>
      <c r="C2890" t="s" s="9">
        <v>45780</v>
      </c>
      <c r="D2890" s="10"/>
      <c r="E2890" s="11"/>
    </row>
    <row r="2891" ht="20.1" customHeight="1">
      <c r="A2891" t="s" s="3">
        <v>2</v>
      </c>
      <c r="B2891" t="s" s="9">
        <v>45781</v>
      </c>
      <c r="C2891" t="s" s="9">
        <v>45782</v>
      </c>
      <c r="D2891" s="10"/>
      <c r="E2891" s="11"/>
    </row>
    <row r="2892" ht="20.1" customHeight="1">
      <c r="A2892" t="s" s="3">
        <v>2</v>
      </c>
      <c r="B2892" t="s" s="9">
        <v>45783</v>
      </c>
      <c r="C2892" t="s" s="9">
        <v>45784</v>
      </c>
      <c r="D2892" s="10"/>
      <c r="E2892" s="11"/>
    </row>
    <row r="2893" ht="20.1" customHeight="1">
      <c r="A2893" t="s" s="3">
        <v>2</v>
      </c>
      <c r="B2893" t="s" s="9">
        <v>45785</v>
      </c>
      <c r="C2893" t="s" s="9">
        <v>45786</v>
      </c>
      <c r="D2893" s="10"/>
      <c r="E2893" s="11"/>
    </row>
    <row r="2894" ht="20.1" customHeight="1">
      <c r="A2894" t="s" s="3">
        <v>2</v>
      </c>
      <c r="B2894" t="s" s="9">
        <v>45787</v>
      </c>
      <c r="C2894" t="s" s="9">
        <v>45788</v>
      </c>
      <c r="D2894" s="10"/>
      <c r="E2894" s="11"/>
    </row>
    <row r="2895" ht="20.1" customHeight="1">
      <c r="A2895" t="s" s="3">
        <v>2</v>
      </c>
      <c r="B2895" t="s" s="9">
        <v>45789</v>
      </c>
      <c r="C2895" t="s" s="9">
        <v>45790</v>
      </c>
      <c r="D2895" s="10"/>
      <c r="E2895" s="11"/>
    </row>
    <row r="2896" ht="20.1" customHeight="1">
      <c r="A2896" t="s" s="3">
        <v>2</v>
      </c>
      <c r="B2896" t="s" s="9">
        <v>45791</v>
      </c>
      <c r="C2896" t="s" s="9">
        <v>45792</v>
      </c>
      <c r="D2896" s="10"/>
      <c r="E2896" s="11"/>
    </row>
    <row r="2897" ht="20.1" customHeight="1">
      <c r="A2897" t="s" s="3">
        <v>2</v>
      </c>
      <c r="B2897" t="s" s="9">
        <v>45793</v>
      </c>
      <c r="C2897" t="s" s="9">
        <v>45794</v>
      </c>
      <c r="D2897" s="10"/>
      <c r="E2897" s="11"/>
    </row>
    <row r="2898" ht="20.1" customHeight="1">
      <c r="A2898" t="s" s="3">
        <v>2</v>
      </c>
      <c r="B2898" t="s" s="9">
        <v>45795</v>
      </c>
      <c r="C2898" t="s" s="9">
        <v>45796</v>
      </c>
      <c r="D2898" s="10"/>
      <c r="E2898" s="11"/>
    </row>
    <row r="2899" ht="20.1" customHeight="1">
      <c r="A2899" t="s" s="3">
        <v>2</v>
      </c>
      <c r="B2899" t="s" s="9">
        <v>45797</v>
      </c>
      <c r="C2899" t="s" s="9">
        <v>45798</v>
      </c>
      <c r="D2899" s="10"/>
      <c r="E2899" s="11"/>
    </row>
    <row r="2900" ht="20.1" customHeight="1">
      <c r="A2900" t="s" s="3">
        <v>2</v>
      </c>
      <c r="B2900" t="s" s="9">
        <v>45799</v>
      </c>
      <c r="C2900" t="s" s="9">
        <v>45800</v>
      </c>
      <c r="D2900" s="10"/>
      <c r="E2900" s="11"/>
    </row>
    <row r="2901" ht="20.1" customHeight="1">
      <c r="A2901" t="s" s="3">
        <v>2</v>
      </c>
      <c r="B2901" t="s" s="9">
        <v>45801</v>
      </c>
      <c r="C2901" t="s" s="9">
        <v>45802</v>
      </c>
      <c r="D2901" s="10"/>
      <c r="E2901" s="11"/>
    </row>
    <row r="2902" ht="20.1" customHeight="1">
      <c r="A2902" t="s" s="3">
        <v>2</v>
      </c>
      <c r="B2902" t="s" s="9">
        <v>45803</v>
      </c>
      <c r="C2902" t="s" s="9">
        <v>45804</v>
      </c>
      <c r="D2902" s="10"/>
      <c r="E2902" s="11"/>
    </row>
    <row r="2903" ht="20.1" customHeight="1">
      <c r="A2903" t="s" s="3">
        <v>2</v>
      </c>
      <c r="B2903" t="s" s="9">
        <v>45805</v>
      </c>
      <c r="C2903" t="s" s="9">
        <v>45806</v>
      </c>
      <c r="D2903" s="10"/>
      <c r="E2903" s="11"/>
    </row>
    <row r="2904" ht="20.1" customHeight="1">
      <c r="A2904" t="s" s="3">
        <v>2</v>
      </c>
      <c r="B2904" t="s" s="9">
        <v>45807</v>
      </c>
      <c r="C2904" t="s" s="9">
        <v>45808</v>
      </c>
      <c r="D2904" s="10"/>
      <c r="E2904" s="11"/>
    </row>
    <row r="2905" ht="20.1" customHeight="1">
      <c r="A2905" t="s" s="3">
        <v>2</v>
      </c>
      <c r="B2905" t="s" s="9">
        <v>45809</v>
      </c>
      <c r="C2905" t="s" s="9">
        <v>45810</v>
      </c>
      <c r="D2905" s="10"/>
      <c r="E2905" s="11"/>
    </row>
    <row r="2906" ht="20.1" customHeight="1">
      <c r="A2906" t="s" s="3">
        <v>2</v>
      </c>
      <c r="B2906" t="s" s="9">
        <v>45811</v>
      </c>
      <c r="C2906" t="s" s="9">
        <v>45812</v>
      </c>
      <c r="D2906" s="10"/>
      <c r="E2906" s="11"/>
    </row>
    <row r="2907" ht="20.1" customHeight="1">
      <c r="A2907" t="s" s="3">
        <v>2</v>
      </c>
      <c r="B2907" t="s" s="9">
        <v>45813</v>
      </c>
      <c r="C2907" t="s" s="9">
        <v>45814</v>
      </c>
      <c r="D2907" s="10"/>
      <c r="E2907" s="11"/>
    </row>
    <row r="2908" ht="20.1" customHeight="1">
      <c r="A2908" t="s" s="3">
        <v>2</v>
      </c>
      <c r="B2908" t="s" s="9">
        <v>45815</v>
      </c>
      <c r="C2908" t="s" s="9">
        <v>45816</v>
      </c>
      <c r="D2908" s="10"/>
      <c r="E2908" s="11"/>
    </row>
    <row r="2909" ht="20.1" customHeight="1">
      <c r="A2909" t="s" s="3">
        <v>2</v>
      </c>
      <c r="B2909" t="s" s="9">
        <v>45817</v>
      </c>
      <c r="C2909" t="s" s="9">
        <v>45818</v>
      </c>
      <c r="D2909" s="10"/>
      <c r="E2909" s="11"/>
    </row>
    <row r="2910" ht="20.1" customHeight="1">
      <c r="A2910" t="s" s="3">
        <v>2</v>
      </c>
      <c r="B2910" t="s" s="9">
        <v>45819</v>
      </c>
      <c r="C2910" t="s" s="9">
        <v>45820</v>
      </c>
      <c r="D2910" s="10"/>
      <c r="E2910" s="11"/>
    </row>
    <row r="2911" ht="20.1" customHeight="1">
      <c r="A2911" t="s" s="3">
        <v>2</v>
      </c>
      <c r="B2911" t="s" s="9">
        <v>45821</v>
      </c>
      <c r="C2911" t="s" s="9">
        <v>45822</v>
      </c>
      <c r="D2911" s="10"/>
      <c r="E2911" s="11"/>
    </row>
    <row r="2912" ht="20.1" customHeight="1">
      <c r="A2912" t="s" s="3">
        <v>2</v>
      </c>
      <c r="B2912" t="s" s="9">
        <v>45823</v>
      </c>
      <c r="C2912" t="s" s="9">
        <v>45824</v>
      </c>
      <c r="D2912" s="10"/>
      <c r="E2912" s="11"/>
    </row>
    <row r="2913" ht="20.1" customHeight="1">
      <c r="A2913" t="s" s="3">
        <v>2</v>
      </c>
      <c r="B2913" t="s" s="9">
        <v>45825</v>
      </c>
      <c r="C2913" t="s" s="9">
        <v>45826</v>
      </c>
      <c r="D2913" s="10"/>
      <c r="E2913" s="11"/>
    </row>
    <row r="2914" ht="20.1" customHeight="1">
      <c r="A2914" t="s" s="3">
        <v>2</v>
      </c>
      <c r="B2914" t="s" s="9">
        <v>45827</v>
      </c>
      <c r="C2914" t="s" s="9">
        <v>45828</v>
      </c>
      <c r="D2914" s="10"/>
      <c r="E2914" s="11"/>
    </row>
    <row r="2915" ht="20.1" customHeight="1">
      <c r="A2915" t="s" s="3">
        <v>2</v>
      </c>
      <c r="B2915" t="s" s="9">
        <v>45829</v>
      </c>
      <c r="C2915" t="s" s="9">
        <v>45830</v>
      </c>
      <c r="D2915" s="10"/>
      <c r="E2915" s="11"/>
    </row>
    <row r="2916" ht="20.1" customHeight="1">
      <c r="A2916" t="s" s="3">
        <v>2</v>
      </c>
      <c r="B2916" t="s" s="9">
        <v>45831</v>
      </c>
      <c r="C2916" t="s" s="9">
        <v>45832</v>
      </c>
      <c r="D2916" s="10"/>
      <c r="E2916" s="11"/>
    </row>
    <row r="2917" ht="20.1" customHeight="1">
      <c r="A2917" t="s" s="3">
        <v>2</v>
      </c>
      <c r="B2917" t="s" s="9">
        <v>45833</v>
      </c>
      <c r="C2917" t="s" s="9">
        <v>45834</v>
      </c>
      <c r="D2917" s="10"/>
      <c r="E2917" s="11"/>
    </row>
    <row r="2918" ht="20.1" customHeight="1">
      <c r="A2918" t="s" s="3">
        <v>2</v>
      </c>
      <c r="B2918" t="s" s="9">
        <v>45835</v>
      </c>
      <c r="C2918" t="s" s="9">
        <v>45836</v>
      </c>
      <c r="D2918" s="10"/>
      <c r="E2918" s="11"/>
    </row>
    <row r="2919" ht="20.1" customHeight="1">
      <c r="A2919" t="s" s="3">
        <v>2</v>
      </c>
      <c r="B2919" t="s" s="9">
        <v>45837</v>
      </c>
      <c r="C2919" t="s" s="9">
        <v>45838</v>
      </c>
      <c r="D2919" s="10"/>
      <c r="E2919" s="11"/>
    </row>
    <row r="2920" ht="20.1" customHeight="1">
      <c r="A2920" t="s" s="3">
        <v>2</v>
      </c>
      <c r="B2920" t="s" s="9">
        <v>45839</v>
      </c>
      <c r="C2920" t="s" s="9">
        <v>45840</v>
      </c>
      <c r="D2920" s="10"/>
      <c r="E2920" s="11"/>
    </row>
    <row r="2921" ht="20.1" customHeight="1">
      <c r="A2921" t="s" s="3">
        <v>2</v>
      </c>
      <c r="B2921" t="s" s="9">
        <v>45841</v>
      </c>
      <c r="C2921" t="s" s="9">
        <v>45842</v>
      </c>
      <c r="D2921" s="10"/>
      <c r="E2921" s="11"/>
    </row>
    <row r="2922" ht="20.1" customHeight="1">
      <c r="A2922" t="s" s="3">
        <v>2</v>
      </c>
      <c r="B2922" t="s" s="9">
        <v>45843</v>
      </c>
      <c r="C2922" t="s" s="9">
        <v>45844</v>
      </c>
      <c r="D2922" s="10"/>
      <c r="E2922" s="11"/>
    </row>
    <row r="2923" ht="20.1" customHeight="1">
      <c r="A2923" t="s" s="3">
        <v>2</v>
      </c>
      <c r="B2923" t="s" s="9">
        <v>45845</v>
      </c>
      <c r="C2923" t="s" s="9">
        <v>45846</v>
      </c>
      <c r="D2923" s="10"/>
      <c r="E2923" s="11"/>
    </row>
    <row r="2924" ht="20.1" customHeight="1">
      <c r="A2924" t="s" s="3">
        <v>2</v>
      </c>
      <c r="B2924" t="s" s="9">
        <v>45847</v>
      </c>
      <c r="C2924" t="s" s="9">
        <v>45848</v>
      </c>
      <c r="D2924" s="10"/>
      <c r="E2924" s="11"/>
    </row>
    <row r="2925" ht="20.1" customHeight="1">
      <c r="A2925" t="s" s="3">
        <v>2</v>
      </c>
      <c r="B2925" t="s" s="9">
        <v>45849</v>
      </c>
      <c r="C2925" t="s" s="9">
        <v>45850</v>
      </c>
      <c r="D2925" s="10"/>
      <c r="E2925" s="11"/>
    </row>
    <row r="2926" ht="20.1" customHeight="1">
      <c r="A2926" t="s" s="3">
        <v>2</v>
      </c>
      <c r="B2926" t="s" s="9">
        <v>45851</v>
      </c>
      <c r="C2926" t="s" s="9">
        <v>45852</v>
      </c>
      <c r="D2926" s="10"/>
      <c r="E2926" s="11"/>
    </row>
    <row r="2927" ht="20.1" customHeight="1">
      <c r="A2927" t="s" s="3">
        <v>2</v>
      </c>
      <c r="B2927" t="s" s="9">
        <v>45853</v>
      </c>
      <c r="C2927" t="s" s="9">
        <v>45854</v>
      </c>
      <c r="D2927" s="10"/>
      <c r="E2927" s="11"/>
    </row>
    <row r="2928" ht="20.1" customHeight="1">
      <c r="A2928" t="s" s="3">
        <v>2</v>
      </c>
      <c r="B2928" t="s" s="9">
        <v>45855</v>
      </c>
      <c r="C2928" t="s" s="9">
        <v>45856</v>
      </c>
      <c r="D2928" s="10"/>
      <c r="E2928" s="11"/>
    </row>
    <row r="2929" ht="20.1" customHeight="1">
      <c r="A2929" t="s" s="3">
        <v>2</v>
      </c>
      <c r="B2929" t="s" s="9">
        <v>45857</v>
      </c>
      <c r="C2929" t="s" s="9">
        <v>45858</v>
      </c>
      <c r="D2929" s="10"/>
      <c r="E2929" s="11"/>
    </row>
    <row r="2930" ht="20.1" customHeight="1">
      <c r="A2930" t="s" s="3">
        <v>2</v>
      </c>
      <c r="B2930" t="s" s="9">
        <v>45859</v>
      </c>
      <c r="C2930" t="s" s="9">
        <v>45860</v>
      </c>
      <c r="D2930" s="10"/>
      <c r="E2930" s="11"/>
    </row>
    <row r="2931" ht="20.1" customHeight="1">
      <c r="A2931" t="s" s="3">
        <v>2</v>
      </c>
      <c r="B2931" t="s" s="9">
        <v>45861</v>
      </c>
      <c r="C2931" t="s" s="9">
        <v>45862</v>
      </c>
      <c r="D2931" s="10"/>
      <c r="E2931" s="11"/>
    </row>
    <row r="2932" ht="20.1" customHeight="1">
      <c r="A2932" t="s" s="3">
        <v>2</v>
      </c>
      <c r="B2932" t="s" s="9">
        <v>45863</v>
      </c>
      <c r="C2932" t="s" s="9">
        <v>45864</v>
      </c>
      <c r="D2932" s="10"/>
      <c r="E2932" s="11"/>
    </row>
    <row r="2933" ht="20.1" customHeight="1">
      <c r="A2933" t="s" s="3">
        <v>2</v>
      </c>
      <c r="B2933" t="s" s="9">
        <v>45865</v>
      </c>
      <c r="C2933" t="s" s="9">
        <v>45866</v>
      </c>
      <c r="D2933" s="10"/>
      <c r="E2933" s="11"/>
    </row>
    <row r="2934" ht="20.1" customHeight="1">
      <c r="A2934" t="s" s="3">
        <v>2</v>
      </c>
      <c r="B2934" t="s" s="9">
        <v>45867</v>
      </c>
      <c r="C2934" t="s" s="9">
        <v>45868</v>
      </c>
      <c r="D2934" s="10"/>
      <c r="E2934" s="11"/>
    </row>
    <row r="2935" ht="20.1" customHeight="1">
      <c r="A2935" t="s" s="3">
        <v>2</v>
      </c>
      <c r="B2935" t="s" s="9">
        <v>45869</v>
      </c>
      <c r="C2935" t="s" s="9">
        <v>45870</v>
      </c>
      <c r="D2935" s="10"/>
      <c r="E2935" s="11"/>
    </row>
    <row r="2936" ht="20.1" customHeight="1">
      <c r="A2936" t="s" s="3">
        <v>2</v>
      </c>
      <c r="B2936" t="s" s="9">
        <v>45871</v>
      </c>
      <c r="C2936" t="s" s="9">
        <v>45872</v>
      </c>
      <c r="D2936" s="10"/>
      <c r="E2936" s="11"/>
    </row>
    <row r="2937" ht="20.1" customHeight="1">
      <c r="A2937" t="s" s="3">
        <v>2</v>
      </c>
      <c r="B2937" t="s" s="9">
        <v>45873</v>
      </c>
      <c r="C2937" t="s" s="9">
        <v>45874</v>
      </c>
      <c r="D2937" s="10"/>
      <c r="E2937" s="11"/>
    </row>
    <row r="2938" ht="20.1" customHeight="1">
      <c r="A2938" t="s" s="3">
        <v>2</v>
      </c>
      <c r="B2938" t="s" s="9">
        <v>45875</v>
      </c>
      <c r="C2938" t="s" s="9">
        <v>45876</v>
      </c>
      <c r="D2938" s="10"/>
      <c r="E2938" s="11"/>
    </row>
    <row r="2939" ht="20.1" customHeight="1">
      <c r="A2939" t="s" s="3">
        <v>2</v>
      </c>
      <c r="B2939" t="s" s="9">
        <v>45877</v>
      </c>
      <c r="C2939" t="s" s="9">
        <v>45878</v>
      </c>
      <c r="D2939" s="10"/>
      <c r="E2939" s="11"/>
    </row>
    <row r="2940" ht="20.1" customHeight="1">
      <c r="A2940" t="s" s="3">
        <v>2</v>
      </c>
      <c r="B2940" t="s" s="9">
        <v>45879</v>
      </c>
      <c r="C2940" t="s" s="9">
        <v>45880</v>
      </c>
      <c r="D2940" s="10"/>
      <c r="E2940" s="11"/>
    </row>
    <row r="2941" ht="20.1" customHeight="1">
      <c r="A2941" t="s" s="3">
        <v>2</v>
      </c>
      <c r="B2941" t="s" s="9">
        <v>45881</v>
      </c>
      <c r="C2941" t="s" s="9">
        <v>45882</v>
      </c>
      <c r="D2941" s="10"/>
      <c r="E2941" s="11"/>
    </row>
    <row r="2942" ht="20.1" customHeight="1">
      <c r="A2942" t="s" s="3">
        <v>2</v>
      </c>
      <c r="B2942" t="s" s="9">
        <v>45883</v>
      </c>
      <c r="C2942" t="s" s="9">
        <v>45884</v>
      </c>
      <c r="D2942" s="10"/>
      <c r="E2942" s="11"/>
    </row>
    <row r="2943" ht="20.1" customHeight="1">
      <c r="A2943" t="s" s="3">
        <v>2</v>
      </c>
      <c r="B2943" t="s" s="9">
        <v>45885</v>
      </c>
      <c r="C2943" t="s" s="9">
        <v>45886</v>
      </c>
      <c r="D2943" s="10"/>
      <c r="E2943" s="11"/>
    </row>
    <row r="2944" ht="20.1" customHeight="1">
      <c r="A2944" t="s" s="3">
        <v>2</v>
      </c>
      <c r="B2944" t="s" s="9">
        <v>45887</v>
      </c>
      <c r="C2944" t="s" s="9">
        <v>45888</v>
      </c>
      <c r="D2944" s="10"/>
      <c r="E2944" s="11"/>
    </row>
    <row r="2945" ht="20.1" customHeight="1">
      <c r="A2945" t="s" s="3">
        <v>2</v>
      </c>
      <c r="B2945" t="s" s="9">
        <v>45889</v>
      </c>
      <c r="C2945" t="s" s="9">
        <v>45890</v>
      </c>
      <c r="D2945" s="10"/>
      <c r="E2945" s="11"/>
    </row>
    <row r="2946" ht="20.1" customHeight="1">
      <c r="A2946" t="s" s="3">
        <v>2</v>
      </c>
      <c r="B2946" t="s" s="9">
        <v>45891</v>
      </c>
      <c r="C2946" t="s" s="9">
        <v>45892</v>
      </c>
      <c r="D2946" s="10"/>
      <c r="E2946" s="11"/>
    </row>
    <row r="2947" ht="20.1" customHeight="1">
      <c r="A2947" t="s" s="3">
        <v>2</v>
      </c>
      <c r="B2947" t="s" s="9">
        <v>45893</v>
      </c>
      <c r="C2947" t="s" s="9">
        <v>45894</v>
      </c>
      <c r="D2947" s="10"/>
      <c r="E2947" s="11"/>
    </row>
    <row r="2948" ht="20.1" customHeight="1">
      <c r="A2948" t="s" s="3">
        <v>2</v>
      </c>
      <c r="B2948" t="s" s="9">
        <v>45895</v>
      </c>
      <c r="C2948" t="s" s="9">
        <v>45896</v>
      </c>
      <c r="D2948" s="10"/>
      <c r="E2948" s="11"/>
    </row>
    <row r="2949" ht="20.1" customHeight="1">
      <c r="A2949" t="s" s="3">
        <v>2</v>
      </c>
      <c r="B2949" t="s" s="9">
        <v>45897</v>
      </c>
      <c r="C2949" t="s" s="9">
        <v>45898</v>
      </c>
      <c r="D2949" s="10"/>
      <c r="E2949" s="11"/>
    </row>
    <row r="2950" ht="20.1" customHeight="1">
      <c r="A2950" t="s" s="3">
        <v>2</v>
      </c>
      <c r="B2950" t="s" s="9">
        <v>45899</v>
      </c>
      <c r="C2950" t="s" s="9">
        <v>45900</v>
      </c>
      <c r="D2950" s="10"/>
      <c r="E2950" s="11"/>
    </row>
    <row r="2951" ht="20.1" customHeight="1">
      <c r="A2951" t="s" s="3">
        <v>2</v>
      </c>
      <c r="B2951" t="s" s="9">
        <v>45901</v>
      </c>
      <c r="C2951" t="s" s="9">
        <v>45902</v>
      </c>
      <c r="D2951" s="10"/>
      <c r="E2951" s="11"/>
    </row>
    <row r="2952" ht="20.1" customHeight="1">
      <c r="A2952" t="s" s="3">
        <v>2</v>
      </c>
      <c r="B2952" t="s" s="9">
        <v>45903</v>
      </c>
      <c r="C2952" t="s" s="9">
        <v>45904</v>
      </c>
      <c r="D2952" s="10"/>
      <c r="E2952" s="11"/>
    </row>
    <row r="2953" ht="20.1" customHeight="1">
      <c r="A2953" t="s" s="3">
        <v>2</v>
      </c>
      <c r="B2953" t="s" s="9">
        <v>45905</v>
      </c>
      <c r="C2953" t="s" s="9">
        <v>45906</v>
      </c>
      <c r="D2953" s="10"/>
      <c r="E2953" s="11"/>
    </row>
    <row r="2954" ht="20.1" customHeight="1">
      <c r="A2954" t="s" s="3">
        <v>2</v>
      </c>
      <c r="B2954" t="s" s="9">
        <v>45907</v>
      </c>
      <c r="C2954" t="s" s="9">
        <v>45908</v>
      </c>
      <c r="D2954" s="10"/>
      <c r="E2954" s="11"/>
    </row>
    <row r="2955" ht="20.1" customHeight="1">
      <c r="A2955" t="s" s="3">
        <v>2</v>
      </c>
      <c r="B2955" t="s" s="9">
        <v>45909</v>
      </c>
      <c r="C2955" t="s" s="9">
        <v>45910</v>
      </c>
      <c r="D2955" s="10"/>
      <c r="E2955" s="11"/>
    </row>
    <row r="2956" ht="20.1" customHeight="1">
      <c r="A2956" t="s" s="3">
        <v>2</v>
      </c>
      <c r="B2956" t="s" s="9">
        <v>45911</v>
      </c>
      <c r="C2956" t="s" s="9">
        <v>45912</v>
      </c>
      <c r="D2956" s="10"/>
      <c r="E2956" s="11"/>
    </row>
    <row r="2957" ht="20.1" customHeight="1">
      <c r="A2957" t="s" s="3">
        <v>2</v>
      </c>
      <c r="B2957" t="s" s="9">
        <v>45913</v>
      </c>
      <c r="C2957" t="s" s="9">
        <v>45914</v>
      </c>
      <c r="D2957" s="10"/>
      <c r="E2957" s="11"/>
    </row>
    <row r="2958" ht="20.1" customHeight="1">
      <c r="A2958" t="s" s="3">
        <v>2</v>
      </c>
      <c r="B2958" t="s" s="9">
        <v>45915</v>
      </c>
      <c r="C2958" t="s" s="9">
        <v>45916</v>
      </c>
      <c r="D2958" s="10"/>
      <c r="E2958" s="11"/>
    </row>
    <row r="2959" ht="20.1" customHeight="1">
      <c r="A2959" t="s" s="3">
        <v>2</v>
      </c>
      <c r="B2959" t="s" s="9">
        <v>45917</v>
      </c>
      <c r="C2959" t="s" s="9">
        <v>45918</v>
      </c>
      <c r="D2959" s="10"/>
      <c r="E2959" s="11"/>
    </row>
    <row r="2960" ht="20.1" customHeight="1">
      <c r="A2960" t="s" s="3">
        <v>2</v>
      </c>
      <c r="B2960" t="s" s="9">
        <v>45919</v>
      </c>
      <c r="C2960" t="s" s="9">
        <v>45920</v>
      </c>
      <c r="D2960" s="10"/>
      <c r="E2960" s="11"/>
    </row>
    <row r="2961" ht="20.1" customHeight="1">
      <c r="A2961" t="s" s="3">
        <v>2</v>
      </c>
      <c r="B2961" t="s" s="9">
        <v>45921</v>
      </c>
      <c r="C2961" t="s" s="9">
        <v>45922</v>
      </c>
      <c r="D2961" s="10"/>
      <c r="E2961" s="11"/>
    </row>
    <row r="2962" ht="20.1" customHeight="1">
      <c r="A2962" t="s" s="3">
        <v>2</v>
      </c>
      <c r="B2962" t="s" s="9">
        <v>45923</v>
      </c>
      <c r="C2962" t="s" s="9">
        <v>45924</v>
      </c>
      <c r="D2962" s="10"/>
      <c r="E2962" s="11"/>
    </row>
    <row r="2963" ht="20.1" customHeight="1">
      <c r="A2963" t="s" s="3">
        <v>2</v>
      </c>
      <c r="B2963" t="s" s="9">
        <v>45925</v>
      </c>
      <c r="C2963" t="s" s="9">
        <v>45926</v>
      </c>
      <c r="D2963" s="10"/>
      <c r="E2963" s="11"/>
    </row>
    <row r="2964" ht="20.1" customHeight="1">
      <c r="A2964" t="s" s="3">
        <v>2</v>
      </c>
      <c r="B2964" t="s" s="9">
        <v>45927</v>
      </c>
      <c r="C2964" t="s" s="9">
        <v>45928</v>
      </c>
      <c r="D2964" s="10"/>
      <c r="E2964" s="11"/>
    </row>
    <row r="2965" ht="20.1" customHeight="1">
      <c r="A2965" t="s" s="3">
        <v>2</v>
      </c>
      <c r="B2965" t="s" s="9">
        <v>45929</v>
      </c>
      <c r="C2965" t="s" s="9">
        <v>45930</v>
      </c>
      <c r="D2965" s="10"/>
      <c r="E2965" s="11"/>
    </row>
    <row r="2966" ht="20.1" customHeight="1">
      <c r="A2966" t="s" s="3">
        <v>2</v>
      </c>
      <c r="B2966" t="s" s="9">
        <v>45931</v>
      </c>
      <c r="C2966" t="s" s="9">
        <v>45932</v>
      </c>
      <c r="D2966" s="10"/>
      <c r="E2966" s="11"/>
    </row>
    <row r="2967" ht="20.1" customHeight="1">
      <c r="A2967" t="s" s="3">
        <v>2</v>
      </c>
      <c r="B2967" t="s" s="9">
        <v>45933</v>
      </c>
      <c r="C2967" t="s" s="9">
        <v>45934</v>
      </c>
      <c r="D2967" s="10"/>
      <c r="E2967" s="11"/>
    </row>
    <row r="2968" ht="20.1" customHeight="1">
      <c r="A2968" t="s" s="3">
        <v>2</v>
      </c>
      <c r="B2968" t="s" s="9">
        <v>45935</v>
      </c>
      <c r="C2968" t="s" s="9">
        <v>45936</v>
      </c>
      <c r="D2968" s="10"/>
      <c r="E2968" s="11"/>
    </row>
    <row r="2969" ht="20.1" customHeight="1">
      <c r="A2969" t="s" s="3">
        <v>2</v>
      </c>
      <c r="B2969" t="s" s="9">
        <v>45937</v>
      </c>
      <c r="C2969" t="s" s="9">
        <v>45938</v>
      </c>
      <c r="D2969" s="10"/>
      <c r="E2969" s="11"/>
    </row>
    <row r="2970" ht="20.1" customHeight="1">
      <c r="A2970" t="s" s="3">
        <v>2</v>
      </c>
      <c r="B2970" t="s" s="9">
        <v>45939</v>
      </c>
      <c r="C2970" t="s" s="9">
        <v>45940</v>
      </c>
      <c r="D2970" s="10"/>
      <c r="E2970" s="11"/>
    </row>
    <row r="2971" ht="20.1" customHeight="1">
      <c r="A2971" t="s" s="3">
        <v>2</v>
      </c>
      <c r="B2971" t="s" s="9">
        <v>45941</v>
      </c>
      <c r="C2971" t="s" s="9">
        <v>45942</v>
      </c>
      <c r="D2971" s="10"/>
      <c r="E2971" s="11"/>
    </row>
    <row r="2972" ht="20.1" customHeight="1">
      <c r="A2972" t="s" s="3">
        <v>2</v>
      </c>
      <c r="B2972" t="s" s="9">
        <v>45943</v>
      </c>
      <c r="C2972" t="s" s="9">
        <v>45944</v>
      </c>
      <c r="D2972" s="10"/>
      <c r="E2972" s="11"/>
    </row>
    <row r="2973" ht="20.1" customHeight="1">
      <c r="A2973" t="s" s="3">
        <v>2</v>
      </c>
      <c r="B2973" t="s" s="9">
        <v>45945</v>
      </c>
      <c r="C2973" t="s" s="9">
        <v>45946</v>
      </c>
      <c r="D2973" s="10"/>
      <c r="E2973" s="11"/>
    </row>
    <row r="2974" ht="20.1" customHeight="1">
      <c r="A2974" t="s" s="3">
        <v>2</v>
      </c>
      <c r="B2974" t="s" s="9">
        <v>45947</v>
      </c>
      <c r="C2974" t="s" s="9">
        <v>45948</v>
      </c>
      <c r="D2974" s="10"/>
      <c r="E2974" s="11"/>
    </row>
    <row r="2975" ht="20.1" customHeight="1">
      <c r="A2975" t="s" s="3">
        <v>2</v>
      </c>
      <c r="B2975" t="s" s="9">
        <v>45949</v>
      </c>
      <c r="C2975" t="s" s="9">
        <v>45950</v>
      </c>
      <c r="D2975" s="10"/>
      <c r="E2975" s="11"/>
    </row>
    <row r="2976" ht="20.1" customHeight="1">
      <c r="A2976" t="s" s="3">
        <v>2</v>
      </c>
      <c r="B2976" t="s" s="9">
        <v>45951</v>
      </c>
      <c r="C2976" t="s" s="9">
        <v>45952</v>
      </c>
      <c r="D2976" s="10"/>
      <c r="E2976" s="11"/>
    </row>
    <row r="2977" ht="20.1" customHeight="1">
      <c r="A2977" t="s" s="3">
        <v>2</v>
      </c>
      <c r="B2977" t="s" s="9">
        <v>45953</v>
      </c>
      <c r="C2977" t="s" s="9">
        <v>45954</v>
      </c>
      <c r="D2977" s="10"/>
      <c r="E2977" s="11"/>
    </row>
    <row r="2978" ht="20.1" customHeight="1">
      <c r="A2978" t="s" s="3">
        <v>2</v>
      </c>
      <c r="B2978" t="s" s="9">
        <v>45955</v>
      </c>
      <c r="C2978" t="s" s="9">
        <v>45956</v>
      </c>
      <c r="D2978" s="10"/>
      <c r="E2978" s="11"/>
    </row>
    <row r="2979" ht="20.1" customHeight="1">
      <c r="A2979" t="s" s="3">
        <v>2</v>
      </c>
      <c r="B2979" t="s" s="9">
        <v>45957</v>
      </c>
      <c r="C2979" t="s" s="9">
        <v>45958</v>
      </c>
      <c r="D2979" s="10"/>
      <c r="E2979" s="11"/>
    </row>
    <row r="2980" ht="20.1" customHeight="1">
      <c r="A2980" t="s" s="3">
        <v>2</v>
      </c>
      <c r="B2980" t="s" s="9">
        <v>45959</v>
      </c>
      <c r="C2980" t="s" s="9">
        <v>45960</v>
      </c>
      <c r="D2980" s="10"/>
      <c r="E2980" s="11"/>
    </row>
    <row r="2981" ht="20.1" customHeight="1">
      <c r="A2981" t="s" s="3">
        <v>2</v>
      </c>
      <c r="B2981" t="s" s="9">
        <v>45961</v>
      </c>
      <c r="C2981" t="s" s="9">
        <v>45962</v>
      </c>
      <c r="D2981" s="10"/>
      <c r="E2981" s="11"/>
    </row>
    <row r="2982" ht="20.1" customHeight="1">
      <c r="A2982" t="s" s="3">
        <v>2</v>
      </c>
      <c r="B2982" t="s" s="9">
        <v>45963</v>
      </c>
      <c r="C2982" t="s" s="9">
        <v>45964</v>
      </c>
      <c r="D2982" s="10"/>
      <c r="E2982" s="11"/>
    </row>
    <row r="2983" ht="20.1" customHeight="1">
      <c r="A2983" t="s" s="3">
        <v>2</v>
      </c>
      <c r="B2983" t="s" s="9">
        <v>45965</v>
      </c>
      <c r="C2983" t="s" s="9">
        <v>45966</v>
      </c>
      <c r="D2983" s="10"/>
      <c r="E2983" s="11"/>
    </row>
    <row r="2984" ht="20.1" customHeight="1">
      <c r="A2984" t="s" s="3">
        <v>2</v>
      </c>
      <c r="B2984" t="s" s="9">
        <v>45967</v>
      </c>
      <c r="C2984" t="s" s="9">
        <v>45968</v>
      </c>
      <c r="D2984" s="10"/>
      <c r="E2984" s="11"/>
    </row>
    <row r="2985" ht="20.1" customHeight="1">
      <c r="A2985" t="s" s="3">
        <v>2</v>
      </c>
      <c r="B2985" t="s" s="9">
        <v>45969</v>
      </c>
      <c r="C2985" t="s" s="9">
        <v>45970</v>
      </c>
      <c r="D2985" s="10"/>
      <c r="E2985" s="11"/>
    </row>
    <row r="2986" ht="20.1" customHeight="1">
      <c r="A2986" t="s" s="3">
        <v>2</v>
      </c>
      <c r="B2986" t="s" s="9">
        <v>45971</v>
      </c>
      <c r="C2986" t="s" s="9">
        <v>45972</v>
      </c>
      <c r="D2986" s="10"/>
      <c r="E2986" s="11"/>
    </row>
    <row r="2987" ht="20.1" customHeight="1">
      <c r="A2987" t="s" s="3">
        <v>2</v>
      </c>
      <c r="B2987" t="s" s="9">
        <v>45973</v>
      </c>
      <c r="C2987" t="s" s="9">
        <v>45974</v>
      </c>
      <c r="D2987" s="10"/>
      <c r="E2987" s="11"/>
    </row>
    <row r="2988" ht="20.1" customHeight="1">
      <c r="A2988" t="s" s="3">
        <v>2</v>
      </c>
      <c r="B2988" t="s" s="9">
        <v>45975</v>
      </c>
      <c r="C2988" t="s" s="9">
        <v>45976</v>
      </c>
      <c r="D2988" s="10"/>
      <c r="E2988" s="11"/>
    </row>
    <row r="2989" ht="20.1" customHeight="1">
      <c r="A2989" t="s" s="3">
        <v>2</v>
      </c>
      <c r="B2989" t="s" s="9">
        <v>45977</v>
      </c>
      <c r="C2989" t="s" s="9">
        <v>45978</v>
      </c>
      <c r="D2989" s="10"/>
      <c r="E2989" s="11"/>
    </row>
    <row r="2990" ht="20.1" customHeight="1">
      <c r="A2990" t="s" s="3">
        <v>2</v>
      </c>
      <c r="B2990" t="s" s="9">
        <v>45979</v>
      </c>
      <c r="C2990" t="s" s="9">
        <v>45980</v>
      </c>
      <c r="D2990" s="10"/>
      <c r="E2990" s="11"/>
    </row>
    <row r="2991" ht="20.1" customHeight="1">
      <c r="A2991" t="s" s="3">
        <v>2</v>
      </c>
      <c r="B2991" t="s" s="9">
        <v>45981</v>
      </c>
      <c r="C2991" t="s" s="9">
        <v>45982</v>
      </c>
      <c r="D2991" s="10"/>
      <c r="E2991" s="11"/>
    </row>
    <row r="2992" ht="20.1" customHeight="1">
      <c r="A2992" t="s" s="3">
        <v>2</v>
      </c>
      <c r="B2992" t="s" s="9">
        <v>45983</v>
      </c>
      <c r="C2992" t="s" s="9">
        <v>45984</v>
      </c>
      <c r="D2992" s="10"/>
      <c r="E2992" s="11"/>
    </row>
    <row r="2993" ht="20.1" customHeight="1">
      <c r="A2993" t="s" s="3">
        <v>2</v>
      </c>
      <c r="B2993" t="s" s="9">
        <v>45985</v>
      </c>
      <c r="C2993" t="s" s="9">
        <v>45986</v>
      </c>
      <c r="D2993" s="10"/>
      <c r="E2993" s="11"/>
    </row>
    <row r="2994" ht="20.1" customHeight="1">
      <c r="A2994" t="s" s="3">
        <v>2</v>
      </c>
      <c r="B2994" t="s" s="9">
        <v>45987</v>
      </c>
      <c r="C2994" t="s" s="9">
        <v>45988</v>
      </c>
      <c r="D2994" s="10"/>
      <c r="E2994" s="11"/>
    </row>
    <row r="2995" ht="20.1" customHeight="1">
      <c r="A2995" t="s" s="3">
        <v>2</v>
      </c>
      <c r="B2995" t="s" s="9">
        <v>45989</v>
      </c>
      <c r="C2995" t="s" s="9">
        <v>45990</v>
      </c>
      <c r="D2995" s="10"/>
      <c r="E2995" s="11"/>
    </row>
    <row r="2996" ht="20.1" customHeight="1">
      <c r="A2996" t="s" s="3">
        <v>2</v>
      </c>
      <c r="B2996" t="s" s="9">
        <v>45991</v>
      </c>
      <c r="C2996" t="s" s="9">
        <v>45992</v>
      </c>
      <c r="D2996" s="10"/>
      <c r="E2996" s="11"/>
    </row>
    <row r="2997" ht="20.1" customHeight="1">
      <c r="A2997" t="s" s="3">
        <v>2</v>
      </c>
      <c r="B2997" t="s" s="9">
        <v>45993</v>
      </c>
      <c r="C2997" t="s" s="9">
        <v>45994</v>
      </c>
      <c r="D2997" s="10"/>
      <c r="E2997" s="11"/>
    </row>
    <row r="2998" ht="20.1" customHeight="1">
      <c r="A2998" t="s" s="3">
        <v>2</v>
      </c>
      <c r="B2998" t="s" s="9">
        <v>45995</v>
      </c>
      <c r="C2998" t="s" s="9">
        <v>45996</v>
      </c>
      <c r="D2998" s="10"/>
      <c r="E2998" s="11"/>
    </row>
    <row r="2999" ht="20.1" customHeight="1">
      <c r="A2999" t="s" s="3">
        <v>2</v>
      </c>
      <c r="B2999" t="s" s="9">
        <v>45997</v>
      </c>
      <c r="C2999" t="s" s="9">
        <v>45998</v>
      </c>
      <c r="D2999" s="10"/>
      <c r="E2999" s="11"/>
    </row>
    <row r="3000" ht="20.1" customHeight="1">
      <c r="A3000" t="s" s="3">
        <v>2</v>
      </c>
      <c r="B3000" t="s" s="9">
        <v>45999</v>
      </c>
      <c r="C3000" t="s" s="9">
        <v>46000</v>
      </c>
      <c r="D3000" s="10"/>
      <c r="E3000" s="11"/>
    </row>
    <row r="3001" ht="20.1" customHeight="1">
      <c r="A3001" t="s" s="3">
        <v>2</v>
      </c>
      <c r="B3001" t="s" s="9">
        <v>46001</v>
      </c>
      <c r="C3001" t="s" s="9">
        <v>46002</v>
      </c>
      <c r="D3001" s="10"/>
      <c r="E3001" s="11"/>
    </row>
    <row r="3002" ht="20.1" customHeight="1">
      <c r="A3002" t="s" s="3">
        <v>2</v>
      </c>
      <c r="B3002" t="s" s="9">
        <v>46003</v>
      </c>
      <c r="C3002" t="s" s="9">
        <v>46004</v>
      </c>
      <c r="D3002" s="10"/>
      <c r="E3002" s="11"/>
    </row>
    <row r="3003" ht="20.1" customHeight="1">
      <c r="A3003" t="s" s="3">
        <v>2</v>
      </c>
      <c r="B3003" t="s" s="9">
        <v>46005</v>
      </c>
      <c r="C3003" t="s" s="9">
        <v>46006</v>
      </c>
      <c r="D3003" s="10"/>
      <c r="E3003" s="11"/>
    </row>
    <row r="3004" ht="20.1" customHeight="1">
      <c r="A3004" t="s" s="3">
        <v>2</v>
      </c>
      <c r="B3004" t="s" s="9">
        <v>46007</v>
      </c>
      <c r="C3004" t="s" s="9">
        <v>46008</v>
      </c>
      <c r="D3004" s="10"/>
      <c r="E3004" s="11"/>
    </row>
    <row r="3005" ht="20.1" customHeight="1">
      <c r="A3005" t="s" s="3">
        <v>2</v>
      </c>
      <c r="B3005" t="s" s="9">
        <v>46009</v>
      </c>
      <c r="C3005" t="s" s="9">
        <v>46010</v>
      </c>
      <c r="D3005" s="10"/>
      <c r="E3005" s="11"/>
    </row>
    <row r="3006" ht="20.1" customHeight="1">
      <c r="A3006" t="s" s="3">
        <v>2</v>
      </c>
      <c r="B3006" t="s" s="9">
        <v>46011</v>
      </c>
      <c r="C3006" t="s" s="9">
        <v>46012</v>
      </c>
      <c r="D3006" s="10"/>
      <c r="E3006" s="11"/>
    </row>
    <row r="3007" ht="20.1" customHeight="1">
      <c r="A3007" t="s" s="3">
        <v>2</v>
      </c>
      <c r="B3007" t="s" s="9">
        <v>46013</v>
      </c>
      <c r="C3007" t="s" s="9">
        <v>46014</v>
      </c>
      <c r="D3007" s="10"/>
      <c r="E3007" s="11"/>
    </row>
    <row r="3008" ht="20.1" customHeight="1">
      <c r="A3008" t="s" s="3">
        <v>2</v>
      </c>
      <c r="B3008" t="s" s="9">
        <v>46015</v>
      </c>
      <c r="C3008" t="s" s="9">
        <v>46016</v>
      </c>
      <c r="D3008" s="10"/>
      <c r="E3008" s="11"/>
    </row>
    <row r="3009" ht="20.1" customHeight="1">
      <c r="A3009" t="s" s="3">
        <v>2</v>
      </c>
      <c r="B3009" t="s" s="9">
        <v>46017</v>
      </c>
      <c r="C3009" t="s" s="9">
        <v>46018</v>
      </c>
      <c r="D3009" s="10"/>
      <c r="E3009" s="11"/>
    </row>
    <row r="3010" ht="20.1" customHeight="1">
      <c r="A3010" t="s" s="3">
        <v>2</v>
      </c>
      <c r="B3010" t="s" s="9">
        <v>46019</v>
      </c>
      <c r="C3010" t="s" s="9">
        <v>46020</v>
      </c>
      <c r="D3010" s="10"/>
      <c r="E3010" s="11"/>
    </row>
    <row r="3011" ht="20.1" customHeight="1">
      <c r="A3011" t="s" s="3">
        <v>2</v>
      </c>
      <c r="B3011" t="s" s="9">
        <v>46021</v>
      </c>
      <c r="C3011" t="s" s="9">
        <v>46022</v>
      </c>
      <c r="D3011" s="10"/>
      <c r="E3011" s="11"/>
    </row>
    <row r="3012" ht="20.1" customHeight="1">
      <c r="A3012" t="s" s="3">
        <v>2</v>
      </c>
      <c r="B3012" t="s" s="9">
        <v>46023</v>
      </c>
      <c r="C3012" t="s" s="9">
        <v>46024</v>
      </c>
      <c r="D3012" s="10"/>
      <c r="E3012" s="11"/>
    </row>
    <row r="3013" ht="20.1" customHeight="1">
      <c r="A3013" t="s" s="3">
        <v>2</v>
      </c>
      <c r="B3013" t="s" s="9">
        <v>46025</v>
      </c>
      <c r="C3013" t="s" s="9">
        <v>46026</v>
      </c>
      <c r="D3013" s="10"/>
      <c r="E3013" s="11"/>
    </row>
    <row r="3014" ht="20.1" customHeight="1">
      <c r="A3014" t="s" s="3">
        <v>2</v>
      </c>
      <c r="B3014" t="s" s="9">
        <v>46027</v>
      </c>
      <c r="C3014" t="s" s="9">
        <v>46028</v>
      </c>
      <c r="D3014" s="10"/>
      <c r="E3014" s="11"/>
    </row>
    <row r="3015" ht="20.1" customHeight="1">
      <c r="A3015" t="s" s="3">
        <v>2</v>
      </c>
      <c r="B3015" t="s" s="9">
        <v>46029</v>
      </c>
      <c r="C3015" t="s" s="9">
        <v>46030</v>
      </c>
      <c r="D3015" s="10"/>
      <c r="E3015" s="11"/>
    </row>
    <row r="3016" ht="20.1" customHeight="1">
      <c r="A3016" t="s" s="3">
        <v>2</v>
      </c>
      <c r="B3016" t="s" s="9">
        <v>46031</v>
      </c>
      <c r="C3016" t="s" s="9">
        <v>46032</v>
      </c>
      <c r="D3016" s="10"/>
      <c r="E3016" s="11"/>
    </row>
    <row r="3017" ht="20.1" customHeight="1">
      <c r="A3017" t="s" s="3">
        <v>2</v>
      </c>
      <c r="B3017" t="s" s="9">
        <v>46033</v>
      </c>
      <c r="C3017" t="s" s="9">
        <v>46034</v>
      </c>
      <c r="D3017" s="10"/>
      <c r="E3017" s="11"/>
    </row>
    <row r="3018" ht="20.1" customHeight="1">
      <c r="A3018" t="s" s="3">
        <v>2</v>
      </c>
      <c r="B3018" t="s" s="9">
        <v>46035</v>
      </c>
      <c r="C3018" t="s" s="9">
        <v>46036</v>
      </c>
      <c r="D3018" s="10"/>
      <c r="E3018" s="11"/>
    </row>
    <row r="3019" ht="20.1" customHeight="1">
      <c r="A3019" t="s" s="3">
        <v>2</v>
      </c>
      <c r="B3019" t="s" s="9">
        <v>46037</v>
      </c>
      <c r="C3019" t="s" s="9">
        <v>46038</v>
      </c>
      <c r="D3019" s="10"/>
      <c r="E3019" s="11"/>
    </row>
    <row r="3020" ht="20.1" customHeight="1">
      <c r="A3020" t="s" s="3">
        <v>2</v>
      </c>
      <c r="B3020" t="s" s="9">
        <v>46039</v>
      </c>
      <c r="C3020" t="s" s="9">
        <v>46040</v>
      </c>
      <c r="D3020" s="10"/>
      <c r="E3020" s="11"/>
    </row>
    <row r="3021" ht="20.1" customHeight="1">
      <c r="A3021" t="s" s="3">
        <v>2</v>
      </c>
      <c r="B3021" t="s" s="9">
        <v>46041</v>
      </c>
      <c r="C3021" t="s" s="9">
        <v>46042</v>
      </c>
      <c r="D3021" s="10"/>
      <c r="E3021" s="11"/>
    </row>
    <row r="3022" ht="20.1" customHeight="1">
      <c r="A3022" t="s" s="3">
        <v>2</v>
      </c>
      <c r="B3022" t="s" s="9">
        <v>46043</v>
      </c>
      <c r="C3022" t="s" s="9">
        <v>46044</v>
      </c>
      <c r="D3022" s="10"/>
      <c r="E3022" s="11"/>
    </row>
    <row r="3023" ht="20.1" customHeight="1">
      <c r="A3023" t="s" s="3">
        <v>2</v>
      </c>
      <c r="B3023" t="s" s="9">
        <v>46045</v>
      </c>
      <c r="C3023" t="s" s="9">
        <v>46046</v>
      </c>
      <c r="D3023" s="10"/>
      <c r="E3023" s="11"/>
    </row>
    <row r="3024" ht="20.1" customHeight="1">
      <c r="A3024" t="s" s="3">
        <v>2</v>
      </c>
      <c r="B3024" t="s" s="9">
        <v>46047</v>
      </c>
      <c r="C3024" t="s" s="9">
        <v>46048</v>
      </c>
      <c r="D3024" s="10"/>
      <c r="E3024" s="11"/>
    </row>
    <row r="3025" ht="20.1" customHeight="1">
      <c r="A3025" t="s" s="3">
        <v>2</v>
      </c>
      <c r="B3025" t="s" s="9">
        <v>46049</v>
      </c>
      <c r="C3025" t="s" s="9">
        <v>46050</v>
      </c>
      <c r="D3025" s="10"/>
      <c r="E3025" s="11"/>
    </row>
    <row r="3026" ht="20.1" customHeight="1">
      <c r="A3026" t="s" s="3">
        <v>2</v>
      </c>
      <c r="B3026" t="s" s="9">
        <v>46051</v>
      </c>
      <c r="C3026" t="s" s="9">
        <v>46052</v>
      </c>
      <c r="D3026" s="10"/>
      <c r="E3026" s="11"/>
    </row>
    <row r="3027" ht="20.1" customHeight="1">
      <c r="A3027" t="s" s="3">
        <v>2</v>
      </c>
      <c r="B3027" t="s" s="9">
        <v>46053</v>
      </c>
      <c r="C3027" t="s" s="9">
        <v>46054</v>
      </c>
      <c r="D3027" s="10"/>
      <c r="E3027" s="11"/>
    </row>
    <row r="3028" ht="20.1" customHeight="1">
      <c r="A3028" t="s" s="3">
        <v>2</v>
      </c>
      <c r="B3028" t="s" s="9">
        <v>46055</v>
      </c>
      <c r="C3028" t="s" s="9">
        <v>46056</v>
      </c>
      <c r="D3028" s="10"/>
      <c r="E3028" s="11"/>
    </row>
    <row r="3029" ht="20.1" customHeight="1">
      <c r="A3029" t="s" s="3">
        <v>2</v>
      </c>
      <c r="B3029" t="s" s="9">
        <v>46057</v>
      </c>
      <c r="C3029" t="s" s="9">
        <v>46058</v>
      </c>
      <c r="D3029" s="10"/>
      <c r="E3029" s="11"/>
    </row>
    <row r="3030" ht="20.1" customHeight="1">
      <c r="A3030" t="s" s="3">
        <v>2</v>
      </c>
      <c r="B3030" t="s" s="9">
        <v>46059</v>
      </c>
      <c r="C3030" t="s" s="9">
        <v>46060</v>
      </c>
      <c r="D3030" s="10"/>
      <c r="E3030" s="11"/>
    </row>
    <row r="3031" ht="20.1" customHeight="1">
      <c r="A3031" t="s" s="3">
        <v>2</v>
      </c>
      <c r="B3031" t="s" s="9">
        <v>46061</v>
      </c>
      <c r="C3031" t="s" s="9">
        <v>46062</v>
      </c>
      <c r="D3031" s="10"/>
      <c r="E3031" s="11"/>
    </row>
    <row r="3032" ht="20.1" customHeight="1">
      <c r="A3032" t="s" s="3">
        <v>2</v>
      </c>
      <c r="B3032" t="s" s="9">
        <v>46063</v>
      </c>
      <c r="C3032" t="s" s="9">
        <v>46064</v>
      </c>
      <c r="D3032" s="10"/>
      <c r="E3032" s="11"/>
    </row>
    <row r="3033" ht="20.1" customHeight="1">
      <c r="A3033" t="s" s="3">
        <v>2</v>
      </c>
      <c r="B3033" t="s" s="9">
        <v>46065</v>
      </c>
      <c r="C3033" t="s" s="9">
        <v>46066</v>
      </c>
      <c r="D3033" s="10"/>
      <c r="E3033" s="11"/>
    </row>
    <row r="3034" ht="20.1" customHeight="1">
      <c r="A3034" t="s" s="3">
        <v>2</v>
      </c>
      <c r="B3034" t="s" s="9">
        <v>46067</v>
      </c>
      <c r="C3034" t="s" s="9">
        <v>46068</v>
      </c>
      <c r="D3034" s="10"/>
      <c r="E3034" s="11"/>
    </row>
    <row r="3035" ht="20.1" customHeight="1">
      <c r="A3035" t="s" s="3">
        <v>2</v>
      </c>
      <c r="B3035" t="s" s="9">
        <v>46069</v>
      </c>
      <c r="C3035" t="s" s="9">
        <v>46070</v>
      </c>
      <c r="D3035" s="10"/>
      <c r="E3035" s="11"/>
    </row>
    <row r="3036" ht="20.1" customHeight="1">
      <c r="A3036" t="s" s="3">
        <v>2</v>
      </c>
      <c r="B3036" t="s" s="9">
        <v>46071</v>
      </c>
      <c r="C3036" t="s" s="9">
        <v>46072</v>
      </c>
      <c r="D3036" s="10"/>
      <c r="E3036" s="11"/>
    </row>
    <row r="3037" ht="20.1" customHeight="1">
      <c r="A3037" t="s" s="3">
        <v>2</v>
      </c>
      <c r="B3037" t="s" s="9">
        <v>46073</v>
      </c>
      <c r="C3037" t="s" s="9">
        <v>46074</v>
      </c>
      <c r="D3037" s="10"/>
      <c r="E3037" s="11"/>
    </row>
    <row r="3038" ht="20.1" customHeight="1">
      <c r="A3038" t="s" s="3">
        <v>2</v>
      </c>
      <c r="B3038" t="s" s="9">
        <v>46075</v>
      </c>
      <c r="C3038" t="s" s="9">
        <v>46076</v>
      </c>
      <c r="D3038" s="10"/>
      <c r="E3038" s="11"/>
    </row>
    <row r="3039" ht="20.1" customHeight="1">
      <c r="A3039" t="s" s="3">
        <v>2</v>
      </c>
      <c r="B3039" t="s" s="9">
        <v>46077</v>
      </c>
      <c r="C3039" t="s" s="9">
        <v>46078</v>
      </c>
      <c r="D3039" s="10"/>
      <c r="E3039" s="11"/>
    </row>
    <row r="3040" ht="20.1" customHeight="1">
      <c r="A3040" t="s" s="3">
        <v>2</v>
      </c>
      <c r="B3040" t="s" s="9">
        <v>46079</v>
      </c>
      <c r="C3040" t="s" s="9">
        <v>46080</v>
      </c>
      <c r="D3040" s="10"/>
      <c r="E3040" s="11"/>
    </row>
    <row r="3041" ht="20.1" customHeight="1">
      <c r="A3041" t="s" s="3">
        <v>2</v>
      </c>
      <c r="B3041" t="s" s="9">
        <v>46081</v>
      </c>
      <c r="C3041" t="s" s="9">
        <v>46082</v>
      </c>
      <c r="D3041" s="10"/>
      <c r="E3041" s="11"/>
    </row>
    <row r="3042" ht="20.1" customHeight="1">
      <c r="A3042" t="s" s="3">
        <v>2</v>
      </c>
      <c r="B3042" t="s" s="9">
        <v>46083</v>
      </c>
      <c r="C3042" t="s" s="9">
        <v>46084</v>
      </c>
      <c r="D3042" s="10"/>
      <c r="E3042" s="11"/>
    </row>
    <row r="3043" ht="20.1" customHeight="1">
      <c r="A3043" t="s" s="3">
        <v>2</v>
      </c>
      <c r="B3043" t="s" s="9">
        <v>46085</v>
      </c>
      <c r="C3043" t="s" s="9">
        <v>46086</v>
      </c>
      <c r="D3043" s="10"/>
      <c r="E3043" s="11"/>
    </row>
    <row r="3044" ht="20.1" customHeight="1">
      <c r="A3044" t="s" s="3">
        <v>2</v>
      </c>
      <c r="B3044" t="s" s="9">
        <v>46087</v>
      </c>
      <c r="C3044" t="s" s="9">
        <v>46088</v>
      </c>
      <c r="D3044" s="10"/>
      <c r="E3044" s="11"/>
    </row>
    <row r="3045" ht="20.1" customHeight="1">
      <c r="A3045" t="s" s="3">
        <v>2</v>
      </c>
      <c r="B3045" t="s" s="9">
        <v>46089</v>
      </c>
      <c r="C3045" t="s" s="9">
        <v>46090</v>
      </c>
      <c r="D3045" s="10"/>
      <c r="E3045" s="11"/>
    </row>
    <row r="3046" ht="20.1" customHeight="1">
      <c r="A3046" t="s" s="3">
        <v>2</v>
      </c>
      <c r="B3046" t="s" s="9">
        <v>46091</v>
      </c>
      <c r="C3046" t="s" s="9">
        <v>46092</v>
      </c>
      <c r="D3046" s="10"/>
      <c r="E3046" s="11"/>
    </row>
    <row r="3047" ht="20.1" customHeight="1">
      <c r="A3047" t="s" s="3">
        <v>2</v>
      </c>
      <c r="B3047" t="s" s="9">
        <v>46093</v>
      </c>
      <c r="C3047" t="s" s="9">
        <v>46094</v>
      </c>
      <c r="D3047" s="10"/>
      <c r="E3047" s="11"/>
    </row>
    <row r="3048" ht="20.1" customHeight="1">
      <c r="A3048" t="s" s="3">
        <v>2</v>
      </c>
      <c r="B3048" t="s" s="9">
        <v>46095</v>
      </c>
      <c r="C3048" t="s" s="9">
        <v>46096</v>
      </c>
      <c r="D3048" s="10"/>
      <c r="E3048" s="11"/>
    </row>
    <row r="3049" ht="20.1" customHeight="1">
      <c r="A3049" t="s" s="3">
        <v>2</v>
      </c>
      <c r="B3049" t="s" s="9">
        <v>46097</v>
      </c>
      <c r="C3049" t="s" s="9">
        <v>46098</v>
      </c>
      <c r="D3049" s="10"/>
      <c r="E3049" s="11"/>
    </row>
    <row r="3050" ht="20.1" customHeight="1">
      <c r="A3050" t="s" s="3">
        <v>2</v>
      </c>
      <c r="B3050" t="s" s="9">
        <v>46099</v>
      </c>
      <c r="C3050" t="s" s="9">
        <v>46100</v>
      </c>
      <c r="D3050" s="10"/>
      <c r="E3050" s="11"/>
    </row>
    <row r="3051" ht="20.1" customHeight="1">
      <c r="A3051" t="s" s="3">
        <v>2</v>
      </c>
      <c r="B3051" t="s" s="9">
        <v>46101</v>
      </c>
      <c r="C3051" t="s" s="9">
        <v>46102</v>
      </c>
      <c r="D3051" s="10"/>
      <c r="E3051" s="11"/>
    </row>
    <row r="3052" ht="20.1" customHeight="1">
      <c r="A3052" t="s" s="3">
        <v>2</v>
      </c>
      <c r="B3052" t="s" s="9">
        <v>46103</v>
      </c>
      <c r="C3052" t="s" s="9">
        <v>46104</v>
      </c>
      <c r="D3052" s="10"/>
      <c r="E3052" s="11"/>
    </row>
    <row r="3053" ht="20.1" customHeight="1">
      <c r="A3053" t="s" s="3">
        <v>2</v>
      </c>
      <c r="B3053" t="s" s="9">
        <v>46105</v>
      </c>
      <c r="C3053" t="s" s="9">
        <v>46106</v>
      </c>
      <c r="D3053" s="10"/>
      <c r="E3053" s="11"/>
    </row>
    <row r="3054" ht="20.1" customHeight="1">
      <c r="A3054" t="s" s="3">
        <v>2</v>
      </c>
      <c r="B3054" t="s" s="9">
        <v>46107</v>
      </c>
      <c r="C3054" t="s" s="9">
        <v>46108</v>
      </c>
      <c r="D3054" s="10"/>
      <c r="E3054" s="11"/>
    </row>
    <row r="3055" ht="20.1" customHeight="1">
      <c r="A3055" t="s" s="3">
        <v>2</v>
      </c>
      <c r="B3055" t="s" s="9">
        <v>46109</v>
      </c>
      <c r="C3055" t="s" s="9">
        <v>46110</v>
      </c>
      <c r="D3055" s="10"/>
      <c r="E3055" s="11"/>
    </row>
    <row r="3056" ht="20.1" customHeight="1">
      <c r="A3056" t="s" s="3">
        <v>2</v>
      </c>
      <c r="B3056" t="s" s="9">
        <v>46111</v>
      </c>
      <c r="C3056" t="s" s="9">
        <v>46112</v>
      </c>
      <c r="D3056" s="10"/>
      <c r="E3056" s="11"/>
    </row>
    <row r="3057" ht="20.1" customHeight="1">
      <c r="A3057" t="s" s="3">
        <v>2</v>
      </c>
      <c r="B3057" t="s" s="9">
        <v>46113</v>
      </c>
      <c r="C3057" t="s" s="9">
        <v>46114</v>
      </c>
      <c r="D3057" s="10"/>
      <c r="E3057" s="11"/>
    </row>
    <row r="3058" ht="20.1" customHeight="1">
      <c r="A3058" t="s" s="3">
        <v>2</v>
      </c>
      <c r="B3058" t="s" s="9">
        <v>46115</v>
      </c>
      <c r="C3058" t="s" s="9">
        <v>46116</v>
      </c>
      <c r="D3058" s="10"/>
      <c r="E3058" s="11"/>
    </row>
    <row r="3059" ht="20.1" customHeight="1">
      <c r="A3059" t="s" s="3">
        <v>2</v>
      </c>
      <c r="B3059" t="s" s="9">
        <v>46117</v>
      </c>
      <c r="C3059" t="s" s="9">
        <v>46118</v>
      </c>
      <c r="D3059" s="10"/>
      <c r="E3059" s="11"/>
    </row>
    <row r="3060" ht="20.1" customHeight="1">
      <c r="A3060" t="s" s="3">
        <v>2</v>
      </c>
      <c r="B3060" t="s" s="9">
        <v>46119</v>
      </c>
      <c r="C3060" t="s" s="9">
        <v>46120</v>
      </c>
      <c r="D3060" s="10"/>
      <c r="E3060" s="11"/>
    </row>
    <row r="3061" ht="20.1" customHeight="1">
      <c r="A3061" t="s" s="3">
        <v>2</v>
      </c>
      <c r="B3061" t="s" s="9">
        <v>46121</v>
      </c>
      <c r="C3061" t="s" s="9">
        <v>46122</v>
      </c>
      <c r="D3061" s="10"/>
      <c r="E3061" s="11"/>
    </row>
    <row r="3062" ht="20.1" customHeight="1">
      <c r="A3062" t="s" s="3">
        <v>2</v>
      </c>
      <c r="B3062" t="s" s="9">
        <v>46123</v>
      </c>
      <c r="C3062" t="s" s="9">
        <v>46124</v>
      </c>
      <c r="D3062" s="10"/>
      <c r="E3062" s="11"/>
    </row>
    <row r="3063" ht="20.1" customHeight="1">
      <c r="A3063" t="s" s="3">
        <v>2</v>
      </c>
      <c r="B3063" t="s" s="9">
        <v>46125</v>
      </c>
      <c r="C3063" t="s" s="9">
        <v>46126</v>
      </c>
      <c r="D3063" s="10"/>
      <c r="E3063" s="11"/>
    </row>
    <row r="3064" ht="20.1" customHeight="1">
      <c r="A3064" t="s" s="3">
        <v>2</v>
      </c>
      <c r="B3064" t="s" s="9">
        <v>46127</v>
      </c>
      <c r="C3064" t="s" s="9">
        <v>46128</v>
      </c>
      <c r="D3064" s="10"/>
      <c r="E3064" s="11"/>
    </row>
    <row r="3065" ht="20.1" customHeight="1">
      <c r="A3065" t="s" s="3">
        <v>2</v>
      </c>
      <c r="B3065" t="s" s="9">
        <v>46129</v>
      </c>
      <c r="C3065" t="s" s="9">
        <v>46130</v>
      </c>
      <c r="D3065" s="10"/>
      <c r="E3065" s="11"/>
    </row>
    <row r="3066" ht="20.1" customHeight="1">
      <c r="A3066" t="s" s="3">
        <v>2</v>
      </c>
      <c r="B3066" t="s" s="9">
        <v>46131</v>
      </c>
      <c r="C3066" t="s" s="9">
        <v>46132</v>
      </c>
      <c r="D3066" s="10"/>
      <c r="E3066" s="11"/>
    </row>
    <row r="3067" ht="20.1" customHeight="1">
      <c r="A3067" t="s" s="3">
        <v>2</v>
      </c>
      <c r="B3067" t="s" s="9">
        <v>46133</v>
      </c>
      <c r="C3067" t="s" s="9">
        <v>46134</v>
      </c>
      <c r="D3067" s="10"/>
      <c r="E3067" s="11"/>
    </row>
    <row r="3068" ht="20.1" customHeight="1">
      <c r="A3068" t="s" s="3">
        <v>2</v>
      </c>
      <c r="B3068" t="s" s="9">
        <v>46135</v>
      </c>
      <c r="C3068" t="s" s="9">
        <v>46136</v>
      </c>
      <c r="D3068" s="10"/>
      <c r="E3068" s="11"/>
    </row>
    <row r="3069" ht="20.1" customHeight="1">
      <c r="A3069" t="s" s="3">
        <v>2</v>
      </c>
      <c r="B3069" t="s" s="9">
        <v>46137</v>
      </c>
      <c r="C3069" t="s" s="9">
        <v>46138</v>
      </c>
      <c r="D3069" s="10"/>
      <c r="E3069" s="11"/>
    </row>
    <row r="3070" ht="20.1" customHeight="1">
      <c r="A3070" t="s" s="3">
        <v>2</v>
      </c>
      <c r="B3070" t="s" s="9">
        <v>46139</v>
      </c>
      <c r="C3070" t="s" s="9">
        <v>46140</v>
      </c>
      <c r="D3070" s="10"/>
      <c r="E3070" s="11"/>
    </row>
    <row r="3071" ht="20.1" customHeight="1">
      <c r="A3071" t="s" s="3">
        <v>2</v>
      </c>
      <c r="B3071" t="s" s="9">
        <v>46141</v>
      </c>
      <c r="C3071" t="s" s="9">
        <v>46142</v>
      </c>
      <c r="D3071" s="10"/>
      <c r="E3071" s="11"/>
    </row>
    <row r="3072" ht="20.1" customHeight="1">
      <c r="A3072" t="s" s="3">
        <v>2</v>
      </c>
      <c r="B3072" t="s" s="9">
        <v>46143</v>
      </c>
      <c r="C3072" t="s" s="9">
        <v>46144</v>
      </c>
      <c r="D3072" s="10"/>
      <c r="E3072" s="11"/>
    </row>
    <row r="3073" ht="20.1" customHeight="1">
      <c r="A3073" t="s" s="3">
        <v>2</v>
      </c>
      <c r="B3073" t="s" s="9">
        <v>46145</v>
      </c>
      <c r="C3073" t="s" s="9">
        <v>46146</v>
      </c>
      <c r="D3073" s="10"/>
      <c r="E3073" s="11"/>
    </row>
    <row r="3074" ht="20.1" customHeight="1">
      <c r="A3074" t="s" s="3">
        <v>2</v>
      </c>
      <c r="B3074" t="s" s="9">
        <v>46147</v>
      </c>
      <c r="C3074" t="s" s="9">
        <v>46148</v>
      </c>
      <c r="D3074" s="10"/>
      <c r="E3074" s="11"/>
    </row>
    <row r="3075" ht="20.1" customHeight="1">
      <c r="A3075" t="s" s="3">
        <v>2</v>
      </c>
      <c r="B3075" t="s" s="9">
        <v>46149</v>
      </c>
      <c r="C3075" t="s" s="9">
        <v>46150</v>
      </c>
      <c r="D3075" s="10"/>
      <c r="E3075" s="11"/>
    </row>
    <row r="3076" ht="20.1" customHeight="1">
      <c r="A3076" t="s" s="3">
        <v>2</v>
      </c>
      <c r="B3076" t="s" s="9">
        <v>46151</v>
      </c>
      <c r="C3076" t="s" s="9">
        <v>46152</v>
      </c>
      <c r="D3076" s="10"/>
      <c r="E3076" s="11"/>
    </row>
    <row r="3077" ht="20.1" customHeight="1">
      <c r="A3077" t="s" s="3">
        <v>2</v>
      </c>
      <c r="B3077" t="s" s="9">
        <v>46153</v>
      </c>
      <c r="C3077" t="s" s="9">
        <v>46154</v>
      </c>
      <c r="D3077" s="10"/>
      <c r="E3077" s="11"/>
    </row>
    <row r="3078" ht="20.1" customHeight="1">
      <c r="A3078" t="s" s="3">
        <v>2</v>
      </c>
      <c r="B3078" t="s" s="9">
        <v>46155</v>
      </c>
      <c r="C3078" t="s" s="9">
        <v>46156</v>
      </c>
      <c r="D3078" s="10"/>
      <c r="E3078" s="11"/>
    </row>
    <row r="3079" ht="20.1" customHeight="1">
      <c r="A3079" t="s" s="3">
        <v>2</v>
      </c>
      <c r="B3079" t="s" s="9">
        <v>46157</v>
      </c>
      <c r="C3079" t="s" s="9">
        <v>46158</v>
      </c>
      <c r="D3079" s="10"/>
      <c r="E3079" s="11"/>
    </row>
    <row r="3080" ht="20.1" customHeight="1">
      <c r="A3080" t="s" s="3">
        <v>2</v>
      </c>
      <c r="B3080" t="s" s="9">
        <v>46159</v>
      </c>
      <c r="C3080" t="s" s="9">
        <v>46160</v>
      </c>
      <c r="D3080" s="10"/>
      <c r="E3080" s="11"/>
    </row>
    <row r="3081" ht="20.1" customHeight="1">
      <c r="A3081" t="s" s="3">
        <v>2</v>
      </c>
      <c r="B3081" t="s" s="9">
        <v>46161</v>
      </c>
      <c r="C3081" t="s" s="9">
        <v>46162</v>
      </c>
      <c r="D3081" s="10"/>
      <c r="E3081" s="11"/>
    </row>
    <row r="3082" ht="20.1" customHeight="1">
      <c r="A3082" t="s" s="3">
        <v>2</v>
      </c>
      <c r="B3082" t="s" s="9">
        <v>46163</v>
      </c>
      <c r="C3082" t="s" s="9">
        <v>46164</v>
      </c>
      <c r="D3082" s="10"/>
      <c r="E3082" s="11"/>
    </row>
    <row r="3083" ht="20.1" customHeight="1">
      <c r="A3083" t="s" s="3">
        <v>2</v>
      </c>
      <c r="B3083" t="s" s="9">
        <v>46165</v>
      </c>
      <c r="C3083" t="s" s="9">
        <v>46166</v>
      </c>
      <c r="D3083" s="10"/>
      <c r="E3083" s="11"/>
    </row>
    <row r="3084" ht="20.1" customHeight="1">
      <c r="A3084" t="s" s="3">
        <v>2</v>
      </c>
      <c r="B3084" t="s" s="9">
        <v>46167</v>
      </c>
      <c r="C3084" t="s" s="9">
        <v>46168</v>
      </c>
      <c r="D3084" s="10"/>
      <c r="E3084" s="11"/>
    </row>
    <row r="3085" ht="20.1" customHeight="1">
      <c r="A3085" t="s" s="3">
        <v>2</v>
      </c>
      <c r="B3085" t="s" s="9">
        <v>46169</v>
      </c>
      <c r="C3085" t="s" s="9">
        <v>46170</v>
      </c>
      <c r="D3085" s="10"/>
      <c r="E3085" s="11"/>
    </row>
    <row r="3086" ht="20.1" customHeight="1">
      <c r="A3086" t="s" s="3">
        <v>2</v>
      </c>
      <c r="B3086" t="s" s="9">
        <v>46171</v>
      </c>
      <c r="C3086" t="s" s="9">
        <v>46172</v>
      </c>
      <c r="D3086" s="10"/>
      <c r="E3086" s="11"/>
    </row>
    <row r="3087" ht="20.1" customHeight="1">
      <c r="A3087" t="s" s="3">
        <v>2</v>
      </c>
      <c r="B3087" t="s" s="9">
        <v>46173</v>
      </c>
      <c r="C3087" t="s" s="9">
        <v>46174</v>
      </c>
      <c r="D3087" s="10"/>
      <c r="E3087" s="11"/>
    </row>
    <row r="3088" ht="20.1" customHeight="1">
      <c r="A3088" t="s" s="3">
        <v>2</v>
      </c>
      <c r="B3088" t="s" s="9">
        <v>46175</v>
      </c>
      <c r="C3088" t="s" s="9">
        <v>46176</v>
      </c>
      <c r="D3088" s="10"/>
      <c r="E3088" s="11"/>
    </row>
    <row r="3089" ht="20.1" customHeight="1">
      <c r="A3089" t="s" s="3">
        <v>2</v>
      </c>
      <c r="B3089" t="s" s="9">
        <v>46177</v>
      </c>
      <c r="C3089" t="s" s="9">
        <v>46178</v>
      </c>
      <c r="D3089" s="10"/>
      <c r="E3089" s="11"/>
    </row>
    <row r="3090" ht="20.1" customHeight="1">
      <c r="A3090" t="s" s="3">
        <v>2</v>
      </c>
      <c r="B3090" t="s" s="9">
        <v>46179</v>
      </c>
      <c r="C3090" t="s" s="9">
        <v>46180</v>
      </c>
      <c r="D3090" s="10"/>
      <c r="E3090" s="11"/>
    </row>
    <row r="3091" ht="20.1" customHeight="1">
      <c r="A3091" t="s" s="3">
        <v>2</v>
      </c>
      <c r="B3091" t="s" s="9">
        <v>46181</v>
      </c>
      <c r="C3091" t="s" s="9">
        <v>46182</v>
      </c>
      <c r="D3091" s="10"/>
      <c r="E3091" s="11"/>
    </row>
    <row r="3092" ht="20.1" customHeight="1">
      <c r="A3092" t="s" s="3">
        <v>2</v>
      </c>
      <c r="B3092" t="s" s="9">
        <v>46183</v>
      </c>
      <c r="C3092" t="s" s="9">
        <v>46184</v>
      </c>
      <c r="D3092" s="10"/>
      <c r="E3092" s="11"/>
    </row>
    <row r="3093" ht="20.1" customHeight="1">
      <c r="A3093" t="s" s="3">
        <v>2</v>
      </c>
      <c r="B3093" t="s" s="9">
        <v>46185</v>
      </c>
      <c r="C3093" t="s" s="9">
        <v>46186</v>
      </c>
      <c r="D3093" s="10"/>
      <c r="E3093" s="11"/>
    </row>
    <row r="3094" ht="20.1" customHeight="1">
      <c r="A3094" t="s" s="3">
        <v>2</v>
      </c>
      <c r="B3094" t="s" s="9">
        <v>46187</v>
      </c>
      <c r="C3094" t="s" s="9">
        <v>46188</v>
      </c>
      <c r="D3094" s="10"/>
      <c r="E3094" s="11"/>
    </row>
    <row r="3095" ht="20.1" customHeight="1">
      <c r="A3095" t="s" s="3">
        <v>2</v>
      </c>
      <c r="B3095" t="s" s="9">
        <v>46189</v>
      </c>
      <c r="C3095" t="s" s="9">
        <v>46190</v>
      </c>
      <c r="D3095" s="10"/>
      <c r="E3095" s="11"/>
    </row>
    <row r="3096" ht="20.1" customHeight="1">
      <c r="A3096" t="s" s="3">
        <v>2</v>
      </c>
      <c r="B3096" t="s" s="9">
        <v>46191</v>
      </c>
      <c r="C3096" t="s" s="9">
        <v>46192</v>
      </c>
      <c r="D3096" s="10"/>
      <c r="E3096" s="11"/>
    </row>
    <row r="3097" ht="20.1" customHeight="1">
      <c r="A3097" t="s" s="3">
        <v>2</v>
      </c>
      <c r="B3097" t="s" s="9">
        <v>46193</v>
      </c>
      <c r="C3097" t="s" s="9">
        <v>46194</v>
      </c>
      <c r="D3097" s="10"/>
      <c r="E3097" s="11"/>
    </row>
    <row r="3098" ht="20.1" customHeight="1">
      <c r="A3098" t="s" s="3">
        <v>2</v>
      </c>
      <c r="B3098" t="s" s="9">
        <v>46195</v>
      </c>
      <c r="C3098" t="s" s="9">
        <v>46196</v>
      </c>
      <c r="D3098" s="10"/>
      <c r="E3098" s="11"/>
    </row>
    <row r="3099" ht="20.1" customHeight="1">
      <c r="A3099" t="s" s="3">
        <v>2</v>
      </c>
      <c r="B3099" t="s" s="9">
        <v>46197</v>
      </c>
      <c r="C3099" t="s" s="9">
        <v>46198</v>
      </c>
      <c r="D3099" s="10"/>
      <c r="E3099" s="11"/>
    </row>
    <row r="3100" ht="20.1" customHeight="1">
      <c r="A3100" t="s" s="3">
        <v>2</v>
      </c>
      <c r="B3100" t="s" s="9">
        <v>46199</v>
      </c>
      <c r="C3100" t="s" s="9">
        <v>46200</v>
      </c>
      <c r="D3100" s="10"/>
      <c r="E3100" s="11"/>
    </row>
    <row r="3101" ht="20.1" customHeight="1">
      <c r="A3101" t="s" s="3">
        <v>2</v>
      </c>
      <c r="B3101" t="s" s="9">
        <v>46201</v>
      </c>
      <c r="C3101" t="s" s="9">
        <v>46202</v>
      </c>
      <c r="D3101" s="10"/>
      <c r="E3101" s="11"/>
    </row>
    <row r="3102" ht="20.1" customHeight="1">
      <c r="A3102" t="s" s="3">
        <v>2</v>
      </c>
      <c r="B3102" t="s" s="9">
        <v>46203</v>
      </c>
      <c r="C3102" t="s" s="9">
        <v>46204</v>
      </c>
      <c r="D3102" s="10"/>
      <c r="E3102" s="11"/>
    </row>
    <row r="3103" ht="20.1" customHeight="1">
      <c r="A3103" t="s" s="3">
        <v>2</v>
      </c>
      <c r="B3103" t="s" s="9">
        <v>46205</v>
      </c>
      <c r="C3103" t="s" s="9">
        <v>46206</v>
      </c>
      <c r="D3103" s="10"/>
      <c r="E3103" s="11"/>
    </row>
    <row r="3104" ht="20.1" customHeight="1">
      <c r="A3104" t="s" s="3">
        <v>2</v>
      </c>
      <c r="B3104" t="s" s="9">
        <v>46207</v>
      </c>
      <c r="C3104" t="s" s="9">
        <v>46208</v>
      </c>
      <c r="D3104" s="10"/>
      <c r="E3104" s="11"/>
    </row>
    <row r="3105" ht="20.1" customHeight="1">
      <c r="A3105" t="s" s="3">
        <v>2</v>
      </c>
      <c r="B3105" t="s" s="9">
        <v>46209</v>
      </c>
      <c r="C3105" t="s" s="9">
        <v>46210</v>
      </c>
      <c r="D3105" s="10"/>
      <c r="E3105" s="11"/>
    </row>
    <row r="3106" ht="20.1" customHeight="1">
      <c r="A3106" t="s" s="3">
        <v>2</v>
      </c>
      <c r="B3106" t="s" s="9">
        <v>46211</v>
      </c>
      <c r="C3106" t="s" s="9">
        <v>46212</v>
      </c>
      <c r="D3106" s="10"/>
      <c r="E3106" s="11"/>
    </row>
    <row r="3107" ht="20.1" customHeight="1">
      <c r="A3107" t="s" s="3">
        <v>2</v>
      </c>
      <c r="B3107" t="s" s="9">
        <v>46213</v>
      </c>
      <c r="C3107" t="s" s="9">
        <v>46214</v>
      </c>
      <c r="D3107" s="10"/>
      <c r="E3107" s="11"/>
    </row>
    <row r="3108" ht="20.1" customHeight="1">
      <c r="A3108" t="s" s="3">
        <v>2</v>
      </c>
      <c r="B3108" t="s" s="9">
        <v>46215</v>
      </c>
      <c r="C3108" t="s" s="9">
        <v>46216</v>
      </c>
      <c r="D3108" s="10"/>
      <c r="E3108" s="11"/>
    </row>
    <row r="3109" ht="20.1" customHeight="1">
      <c r="A3109" t="s" s="3">
        <v>2</v>
      </c>
      <c r="B3109" t="s" s="9">
        <v>46217</v>
      </c>
      <c r="C3109" t="s" s="9">
        <v>46218</v>
      </c>
      <c r="D3109" s="10"/>
      <c r="E3109" s="11"/>
    </row>
    <row r="3110" ht="20.1" customHeight="1">
      <c r="A3110" t="s" s="3">
        <v>2</v>
      </c>
      <c r="B3110" t="s" s="9">
        <v>46219</v>
      </c>
      <c r="C3110" t="s" s="9">
        <v>46220</v>
      </c>
      <c r="D3110" s="10"/>
      <c r="E3110" s="11"/>
    </row>
    <row r="3111" ht="20.1" customHeight="1">
      <c r="A3111" t="s" s="3">
        <v>2</v>
      </c>
      <c r="B3111" t="s" s="9">
        <v>46221</v>
      </c>
      <c r="C3111" t="s" s="9">
        <v>46222</v>
      </c>
      <c r="D3111" s="10"/>
      <c r="E3111" s="11"/>
    </row>
    <row r="3112" ht="20.1" customHeight="1">
      <c r="A3112" t="s" s="3">
        <v>2</v>
      </c>
      <c r="B3112" t="s" s="9">
        <v>46223</v>
      </c>
      <c r="C3112" t="s" s="9">
        <v>46224</v>
      </c>
      <c r="D3112" s="10"/>
      <c r="E3112" s="11"/>
    </row>
    <row r="3113" ht="20.1" customHeight="1">
      <c r="A3113" t="s" s="3">
        <v>2</v>
      </c>
      <c r="B3113" t="s" s="9">
        <v>46225</v>
      </c>
      <c r="C3113" t="s" s="9">
        <v>46226</v>
      </c>
      <c r="D3113" s="10"/>
      <c r="E3113" s="11"/>
    </row>
    <row r="3114" ht="20.1" customHeight="1">
      <c r="A3114" t="s" s="3">
        <v>2</v>
      </c>
      <c r="B3114" t="s" s="9">
        <v>46227</v>
      </c>
      <c r="C3114" t="s" s="9">
        <v>46228</v>
      </c>
      <c r="D3114" s="10"/>
      <c r="E3114" s="11"/>
    </row>
    <row r="3115" ht="20.1" customHeight="1">
      <c r="A3115" t="s" s="3">
        <v>2</v>
      </c>
      <c r="B3115" t="s" s="9">
        <v>46229</v>
      </c>
      <c r="C3115" t="s" s="9">
        <v>46230</v>
      </c>
      <c r="D3115" s="10"/>
      <c r="E3115" s="11"/>
    </row>
    <row r="3116" ht="20.1" customHeight="1">
      <c r="A3116" t="s" s="3">
        <v>2</v>
      </c>
      <c r="B3116" t="s" s="9">
        <v>46231</v>
      </c>
      <c r="C3116" t="s" s="9">
        <v>46232</v>
      </c>
      <c r="D3116" s="10"/>
      <c r="E3116" s="11"/>
    </row>
    <row r="3117" ht="20.1" customHeight="1">
      <c r="A3117" t="s" s="3">
        <v>2</v>
      </c>
      <c r="B3117" t="s" s="9">
        <v>46233</v>
      </c>
      <c r="C3117" t="s" s="9">
        <v>46234</v>
      </c>
      <c r="D3117" s="10"/>
      <c r="E3117" s="11"/>
    </row>
    <row r="3118" ht="20.1" customHeight="1">
      <c r="A3118" t="s" s="3">
        <v>2</v>
      </c>
      <c r="B3118" t="s" s="9">
        <v>46235</v>
      </c>
      <c r="C3118" t="s" s="9">
        <v>46236</v>
      </c>
      <c r="D3118" s="10"/>
      <c r="E3118" s="11"/>
    </row>
    <row r="3119" ht="20.1" customHeight="1">
      <c r="A3119" t="s" s="3">
        <v>2</v>
      </c>
      <c r="B3119" t="s" s="9">
        <v>46237</v>
      </c>
      <c r="C3119" t="s" s="9">
        <v>46238</v>
      </c>
      <c r="D3119" s="10"/>
      <c r="E3119" s="11"/>
    </row>
    <row r="3120" ht="20.1" customHeight="1">
      <c r="A3120" t="s" s="3">
        <v>2</v>
      </c>
      <c r="B3120" t="s" s="9">
        <v>46239</v>
      </c>
      <c r="C3120" t="s" s="9">
        <v>46240</v>
      </c>
      <c r="D3120" s="10"/>
      <c r="E3120" s="11"/>
    </row>
    <row r="3121" ht="20.1" customHeight="1">
      <c r="A3121" t="s" s="3">
        <v>2</v>
      </c>
      <c r="B3121" t="s" s="9">
        <v>46241</v>
      </c>
      <c r="C3121" t="s" s="9">
        <v>46242</v>
      </c>
      <c r="D3121" s="10"/>
      <c r="E3121" s="11"/>
    </row>
    <row r="3122" ht="20.1" customHeight="1">
      <c r="A3122" t="s" s="3">
        <v>2</v>
      </c>
      <c r="B3122" t="s" s="9">
        <v>46243</v>
      </c>
      <c r="C3122" t="s" s="9">
        <v>46244</v>
      </c>
      <c r="D3122" s="10"/>
      <c r="E3122" s="11"/>
    </row>
    <row r="3123" ht="20.1" customHeight="1">
      <c r="A3123" t="s" s="3">
        <v>2</v>
      </c>
      <c r="B3123" t="s" s="9">
        <v>46245</v>
      </c>
      <c r="C3123" t="s" s="9">
        <v>46246</v>
      </c>
      <c r="D3123" s="10"/>
      <c r="E3123" s="11"/>
    </row>
    <row r="3124" ht="20.1" customHeight="1">
      <c r="A3124" t="s" s="3">
        <v>2</v>
      </c>
      <c r="B3124" t="s" s="9">
        <v>46247</v>
      </c>
      <c r="C3124" t="s" s="9">
        <v>46248</v>
      </c>
      <c r="D3124" s="10"/>
      <c r="E3124" s="11"/>
    </row>
    <row r="3125" ht="20.1" customHeight="1">
      <c r="A3125" t="s" s="3">
        <v>2</v>
      </c>
      <c r="B3125" t="s" s="9">
        <v>46249</v>
      </c>
      <c r="C3125" t="s" s="9">
        <v>46250</v>
      </c>
      <c r="D3125" s="10"/>
      <c r="E3125" s="11"/>
    </row>
    <row r="3126" ht="20.1" customHeight="1">
      <c r="A3126" t="s" s="3">
        <v>2</v>
      </c>
      <c r="B3126" t="s" s="9">
        <v>46251</v>
      </c>
      <c r="C3126" t="s" s="9">
        <v>46252</v>
      </c>
      <c r="D3126" s="10"/>
      <c r="E3126" s="11"/>
    </row>
    <row r="3127" ht="20.1" customHeight="1">
      <c r="A3127" t="s" s="3">
        <v>2</v>
      </c>
      <c r="B3127" t="s" s="9">
        <v>46253</v>
      </c>
      <c r="C3127" t="s" s="9">
        <v>46254</v>
      </c>
      <c r="D3127" s="10"/>
      <c r="E3127" s="11"/>
    </row>
    <row r="3128" ht="20.1" customHeight="1">
      <c r="A3128" t="s" s="3">
        <v>2</v>
      </c>
      <c r="B3128" t="s" s="9">
        <v>46255</v>
      </c>
      <c r="C3128" t="s" s="9">
        <v>46256</v>
      </c>
      <c r="D3128" s="10"/>
      <c r="E3128" s="11"/>
    </row>
    <row r="3129" ht="20.1" customHeight="1">
      <c r="A3129" t="s" s="3">
        <v>2</v>
      </c>
      <c r="B3129" t="s" s="9">
        <v>46257</v>
      </c>
      <c r="C3129" t="s" s="9">
        <v>46258</v>
      </c>
      <c r="D3129" s="10"/>
      <c r="E3129" s="11"/>
    </row>
    <row r="3130" ht="20.1" customHeight="1">
      <c r="A3130" t="s" s="3">
        <v>2</v>
      </c>
      <c r="B3130" t="s" s="9">
        <v>46259</v>
      </c>
      <c r="C3130" t="s" s="9">
        <v>46260</v>
      </c>
      <c r="D3130" s="10"/>
      <c r="E3130" s="11"/>
    </row>
    <row r="3131" ht="20.1" customHeight="1">
      <c r="A3131" t="s" s="3">
        <v>2</v>
      </c>
      <c r="B3131" t="s" s="9">
        <v>46261</v>
      </c>
      <c r="C3131" t="s" s="9">
        <v>46262</v>
      </c>
      <c r="D3131" s="10"/>
      <c r="E3131" s="11"/>
    </row>
    <row r="3132" ht="20.1" customHeight="1">
      <c r="A3132" t="s" s="3">
        <v>2</v>
      </c>
      <c r="B3132" t="s" s="9">
        <v>46263</v>
      </c>
      <c r="C3132" t="s" s="9">
        <v>46264</v>
      </c>
      <c r="D3132" s="10"/>
      <c r="E3132" s="11"/>
    </row>
    <row r="3133" ht="20.1" customHeight="1">
      <c r="A3133" t="s" s="3">
        <v>2</v>
      </c>
      <c r="B3133" t="s" s="9">
        <v>46265</v>
      </c>
      <c r="C3133" t="s" s="9">
        <v>46266</v>
      </c>
      <c r="D3133" s="10"/>
      <c r="E3133" s="11"/>
    </row>
    <row r="3134" ht="20.1" customHeight="1">
      <c r="A3134" t="s" s="3">
        <v>2</v>
      </c>
      <c r="B3134" t="s" s="9">
        <v>46267</v>
      </c>
      <c r="C3134" t="s" s="9">
        <v>46268</v>
      </c>
      <c r="D3134" s="10"/>
      <c r="E3134" s="11"/>
    </row>
    <row r="3135" ht="20.1" customHeight="1">
      <c r="A3135" t="s" s="3">
        <v>2</v>
      </c>
      <c r="B3135" t="s" s="9">
        <v>46269</v>
      </c>
      <c r="C3135" t="s" s="9">
        <v>46270</v>
      </c>
      <c r="D3135" s="10"/>
      <c r="E3135" s="11"/>
    </row>
    <row r="3136" ht="20.1" customHeight="1">
      <c r="A3136" t="s" s="3">
        <v>2</v>
      </c>
      <c r="B3136" t="s" s="9">
        <v>46271</v>
      </c>
      <c r="C3136" t="s" s="9">
        <v>46272</v>
      </c>
      <c r="D3136" s="10"/>
      <c r="E3136" s="11"/>
    </row>
    <row r="3137" ht="20.1" customHeight="1">
      <c r="A3137" t="s" s="3">
        <v>2</v>
      </c>
      <c r="B3137" t="s" s="9">
        <v>46273</v>
      </c>
      <c r="C3137" t="s" s="9">
        <v>46274</v>
      </c>
      <c r="D3137" s="10"/>
      <c r="E3137" s="11"/>
    </row>
    <row r="3138" ht="20.1" customHeight="1">
      <c r="A3138" t="s" s="3">
        <v>2</v>
      </c>
      <c r="B3138" t="s" s="9">
        <v>46275</v>
      </c>
      <c r="C3138" t="s" s="9">
        <v>46276</v>
      </c>
      <c r="D3138" s="10"/>
      <c r="E3138" s="11"/>
    </row>
    <row r="3139" ht="20.1" customHeight="1">
      <c r="A3139" t="s" s="3">
        <v>2</v>
      </c>
      <c r="B3139" t="s" s="9">
        <v>46277</v>
      </c>
      <c r="C3139" t="s" s="9">
        <v>46278</v>
      </c>
      <c r="D3139" s="10"/>
      <c r="E3139" s="11"/>
    </row>
    <row r="3140" ht="20.1" customHeight="1">
      <c r="A3140" t="s" s="3">
        <v>2</v>
      </c>
      <c r="B3140" t="s" s="9">
        <v>46279</v>
      </c>
      <c r="C3140" t="s" s="9">
        <v>46280</v>
      </c>
      <c r="D3140" s="10"/>
      <c r="E3140" s="11"/>
    </row>
    <row r="3141" ht="20.1" customHeight="1">
      <c r="A3141" t="s" s="3">
        <v>2</v>
      </c>
      <c r="B3141" t="s" s="9">
        <v>46281</v>
      </c>
      <c r="C3141" t="s" s="9">
        <v>46282</v>
      </c>
      <c r="D3141" s="10"/>
      <c r="E3141" s="11"/>
    </row>
    <row r="3142" ht="20.1" customHeight="1">
      <c r="A3142" t="s" s="3">
        <v>2</v>
      </c>
      <c r="B3142" t="s" s="9">
        <v>46283</v>
      </c>
      <c r="C3142" t="s" s="9">
        <v>46284</v>
      </c>
      <c r="D3142" s="10"/>
      <c r="E3142" s="11"/>
    </row>
    <row r="3143" ht="20.1" customHeight="1">
      <c r="A3143" t="s" s="3">
        <v>2</v>
      </c>
      <c r="B3143" t="s" s="9">
        <v>46285</v>
      </c>
      <c r="C3143" t="s" s="9">
        <v>46286</v>
      </c>
      <c r="D3143" s="10"/>
      <c r="E3143" s="11"/>
    </row>
    <row r="3144" ht="20.1" customHeight="1">
      <c r="A3144" t="s" s="3">
        <v>2</v>
      </c>
      <c r="B3144" t="s" s="9">
        <v>46287</v>
      </c>
      <c r="C3144" t="s" s="9">
        <v>46288</v>
      </c>
      <c r="D3144" s="10"/>
      <c r="E3144" s="11"/>
    </row>
    <row r="3145" ht="20.1" customHeight="1">
      <c r="A3145" t="s" s="3">
        <v>2</v>
      </c>
      <c r="B3145" t="s" s="9">
        <v>46289</v>
      </c>
      <c r="C3145" t="s" s="9">
        <v>46290</v>
      </c>
      <c r="D3145" s="10"/>
      <c r="E3145" s="11"/>
    </row>
    <row r="3146" ht="20.1" customHeight="1">
      <c r="A3146" t="s" s="3">
        <v>2</v>
      </c>
      <c r="B3146" t="s" s="9">
        <v>46291</v>
      </c>
      <c r="C3146" t="s" s="9">
        <v>46292</v>
      </c>
      <c r="D3146" s="10"/>
      <c r="E3146" s="11"/>
    </row>
    <row r="3147" ht="20.1" customHeight="1">
      <c r="A3147" t="s" s="3">
        <v>2</v>
      </c>
      <c r="B3147" t="s" s="9">
        <v>46293</v>
      </c>
      <c r="C3147" t="s" s="9">
        <v>46294</v>
      </c>
      <c r="D3147" s="10"/>
      <c r="E3147" s="11"/>
    </row>
    <row r="3148" ht="20.1" customHeight="1">
      <c r="A3148" t="s" s="3">
        <v>2</v>
      </c>
      <c r="B3148" t="s" s="9">
        <v>46295</v>
      </c>
      <c r="C3148" t="s" s="9">
        <v>46296</v>
      </c>
      <c r="D3148" s="10"/>
      <c r="E3148" s="11"/>
    </row>
    <row r="3149" ht="20.1" customHeight="1">
      <c r="A3149" t="s" s="3">
        <v>2</v>
      </c>
      <c r="B3149" t="s" s="9">
        <v>46297</v>
      </c>
      <c r="C3149" t="s" s="9">
        <v>46298</v>
      </c>
      <c r="D3149" s="10"/>
      <c r="E3149" s="11"/>
    </row>
    <row r="3150" ht="20.1" customHeight="1">
      <c r="A3150" t="s" s="3">
        <v>2</v>
      </c>
      <c r="B3150" t="s" s="9">
        <v>46299</v>
      </c>
      <c r="C3150" t="s" s="9">
        <v>46300</v>
      </c>
      <c r="D3150" s="10"/>
      <c r="E3150" s="11"/>
    </row>
    <row r="3151" ht="20.1" customHeight="1">
      <c r="A3151" t="s" s="3">
        <v>2</v>
      </c>
      <c r="B3151" t="s" s="9">
        <v>46301</v>
      </c>
      <c r="C3151" t="s" s="9">
        <v>46302</v>
      </c>
      <c r="D3151" s="10"/>
      <c r="E3151" s="11"/>
    </row>
    <row r="3152" ht="20.1" customHeight="1">
      <c r="A3152" t="s" s="3">
        <v>2</v>
      </c>
      <c r="B3152" t="s" s="9">
        <v>46303</v>
      </c>
      <c r="C3152" t="s" s="9">
        <v>46304</v>
      </c>
      <c r="D3152" s="10"/>
      <c r="E3152" s="11"/>
    </row>
    <row r="3153" ht="20.1" customHeight="1">
      <c r="A3153" t="s" s="3">
        <v>2</v>
      </c>
      <c r="B3153" t="s" s="9">
        <v>46305</v>
      </c>
      <c r="C3153" t="s" s="9">
        <v>46306</v>
      </c>
      <c r="D3153" s="10"/>
      <c r="E3153" s="11"/>
    </row>
    <row r="3154" ht="20.1" customHeight="1">
      <c r="A3154" t="s" s="3">
        <v>2</v>
      </c>
      <c r="B3154" t="s" s="9">
        <v>46307</v>
      </c>
      <c r="C3154" t="s" s="9">
        <v>46308</v>
      </c>
      <c r="D3154" s="10"/>
      <c r="E3154" s="11"/>
    </row>
    <row r="3155" ht="20.1" customHeight="1">
      <c r="A3155" t="s" s="3">
        <v>2</v>
      </c>
      <c r="B3155" t="s" s="9">
        <v>46309</v>
      </c>
      <c r="C3155" t="s" s="9">
        <v>46310</v>
      </c>
      <c r="D3155" s="10"/>
      <c r="E3155" s="11"/>
    </row>
    <row r="3156" ht="20.1" customHeight="1">
      <c r="A3156" t="s" s="3">
        <v>2</v>
      </c>
      <c r="B3156" t="s" s="9">
        <v>46311</v>
      </c>
      <c r="C3156" t="s" s="9">
        <v>46312</v>
      </c>
      <c r="D3156" s="10"/>
      <c r="E3156" s="11"/>
    </row>
    <row r="3157" ht="20.1" customHeight="1">
      <c r="A3157" t="s" s="3">
        <v>2</v>
      </c>
      <c r="B3157" t="s" s="9">
        <v>46313</v>
      </c>
      <c r="C3157" t="s" s="9">
        <v>46314</v>
      </c>
      <c r="D3157" s="10"/>
      <c r="E3157" s="11"/>
    </row>
    <row r="3158" ht="20.1" customHeight="1">
      <c r="A3158" t="s" s="3">
        <v>2</v>
      </c>
      <c r="B3158" t="s" s="9">
        <v>46315</v>
      </c>
      <c r="C3158" t="s" s="9">
        <v>46316</v>
      </c>
      <c r="D3158" s="10"/>
      <c r="E3158" s="11"/>
    </row>
    <row r="3159" ht="20.1" customHeight="1">
      <c r="A3159" t="s" s="3">
        <v>2</v>
      </c>
      <c r="B3159" t="s" s="9">
        <v>46317</v>
      </c>
      <c r="C3159" t="s" s="9">
        <v>46318</v>
      </c>
      <c r="D3159" s="10"/>
      <c r="E3159" s="11"/>
    </row>
    <row r="3160" ht="20.1" customHeight="1">
      <c r="A3160" t="s" s="3">
        <v>2</v>
      </c>
      <c r="B3160" t="s" s="9">
        <v>46319</v>
      </c>
      <c r="C3160" t="s" s="9">
        <v>46320</v>
      </c>
      <c r="D3160" s="10"/>
      <c r="E3160" s="11"/>
    </row>
    <row r="3161" ht="20.1" customHeight="1">
      <c r="A3161" t="s" s="3">
        <v>2</v>
      </c>
      <c r="B3161" t="s" s="9">
        <v>46321</v>
      </c>
      <c r="C3161" t="s" s="9">
        <v>46322</v>
      </c>
      <c r="D3161" s="10"/>
      <c r="E3161" s="11"/>
    </row>
    <row r="3162" ht="20.1" customHeight="1">
      <c r="A3162" t="s" s="3">
        <v>2</v>
      </c>
      <c r="B3162" t="s" s="9">
        <v>46323</v>
      </c>
      <c r="C3162" t="s" s="9">
        <v>46324</v>
      </c>
      <c r="D3162" s="10"/>
      <c r="E3162" s="11"/>
    </row>
    <row r="3163" ht="20.1" customHeight="1">
      <c r="A3163" t="s" s="3">
        <v>2</v>
      </c>
      <c r="B3163" t="s" s="9">
        <v>46325</v>
      </c>
      <c r="C3163" t="s" s="9">
        <v>46326</v>
      </c>
      <c r="D3163" s="10"/>
      <c r="E3163" s="11"/>
    </row>
    <row r="3164" ht="20.1" customHeight="1">
      <c r="A3164" t="s" s="3">
        <v>2</v>
      </c>
      <c r="B3164" t="s" s="9">
        <v>46327</v>
      </c>
      <c r="C3164" t="s" s="9">
        <v>46328</v>
      </c>
      <c r="D3164" s="10"/>
      <c r="E3164" s="11"/>
    </row>
    <row r="3165" ht="20.1" customHeight="1">
      <c r="A3165" t="s" s="3">
        <v>2</v>
      </c>
      <c r="B3165" t="s" s="9">
        <v>46329</v>
      </c>
      <c r="C3165" t="s" s="9">
        <v>46330</v>
      </c>
      <c r="D3165" s="10"/>
      <c r="E3165" s="11"/>
    </row>
    <row r="3166" ht="20.1" customHeight="1">
      <c r="A3166" t="s" s="3">
        <v>2</v>
      </c>
      <c r="B3166" t="s" s="9">
        <v>46331</v>
      </c>
      <c r="C3166" t="s" s="9">
        <v>46332</v>
      </c>
      <c r="D3166" s="10"/>
      <c r="E3166" s="11"/>
    </row>
    <row r="3167" ht="20.1" customHeight="1">
      <c r="A3167" t="s" s="3">
        <v>2</v>
      </c>
      <c r="B3167" t="s" s="9">
        <v>46333</v>
      </c>
      <c r="C3167" t="s" s="9">
        <v>46334</v>
      </c>
      <c r="D3167" s="10"/>
      <c r="E3167" s="11"/>
    </row>
    <row r="3168" ht="20.1" customHeight="1">
      <c r="A3168" t="s" s="3">
        <v>2</v>
      </c>
      <c r="B3168" t="s" s="9">
        <v>46335</v>
      </c>
      <c r="C3168" t="s" s="9">
        <v>46336</v>
      </c>
      <c r="D3168" s="10"/>
      <c r="E3168" s="11"/>
    </row>
    <row r="3169" ht="20.1" customHeight="1">
      <c r="A3169" t="s" s="3">
        <v>2</v>
      </c>
      <c r="B3169" t="s" s="9">
        <v>46337</v>
      </c>
      <c r="C3169" t="s" s="9">
        <v>46338</v>
      </c>
      <c r="D3169" s="10"/>
      <c r="E3169" s="11"/>
    </row>
    <row r="3170" ht="20.1" customHeight="1">
      <c r="A3170" t="s" s="3">
        <v>2</v>
      </c>
      <c r="B3170" t="s" s="9">
        <v>46339</v>
      </c>
      <c r="C3170" t="s" s="9">
        <v>46340</v>
      </c>
      <c r="D3170" s="10"/>
      <c r="E3170" s="11"/>
    </row>
    <row r="3171" ht="20.1" customHeight="1">
      <c r="A3171" t="s" s="3">
        <v>2</v>
      </c>
      <c r="B3171" t="s" s="9">
        <v>46341</v>
      </c>
      <c r="C3171" t="s" s="9">
        <v>46342</v>
      </c>
      <c r="D3171" s="10"/>
      <c r="E3171" s="11"/>
    </row>
    <row r="3172" ht="20.1" customHeight="1">
      <c r="A3172" t="s" s="3">
        <v>2</v>
      </c>
      <c r="B3172" t="s" s="9">
        <v>46343</v>
      </c>
      <c r="C3172" t="s" s="9">
        <v>46344</v>
      </c>
      <c r="D3172" s="10"/>
      <c r="E3172" s="11"/>
    </row>
    <row r="3173" ht="20.1" customHeight="1">
      <c r="A3173" t="s" s="3">
        <v>2</v>
      </c>
      <c r="B3173" t="s" s="9">
        <v>46345</v>
      </c>
      <c r="C3173" t="s" s="9">
        <v>46346</v>
      </c>
      <c r="D3173" s="10"/>
      <c r="E3173" s="11"/>
    </row>
    <row r="3174" ht="20.1" customHeight="1">
      <c r="A3174" t="s" s="3">
        <v>2</v>
      </c>
      <c r="B3174" t="s" s="9">
        <v>46347</v>
      </c>
      <c r="C3174" t="s" s="9">
        <v>46348</v>
      </c>
      <c r="D3174" s="10"/>
      <c r="E3174" s="11"/>
    </row>
    <row r="3175" ht="20.1" customHeight="1">
      <c r="A3175" t="s" s="3">
        <v>2</v>
      </c>
      <c r="B3175" t="s" s="9">
        <v>46349</v>
      </c>
      <c r="C3175" t="s" s="9">
        <v>46350</v>
      </c>
      <c r="D3175" s="10"/>
      <c r="E3175" s="11"/>
    </row>
    <row r="3176" ht="20.1" customHeight="1">
      <c r="A3176" t="s" s="3">
        <v>2</v>
      </c>
      <c r="B3176" t="s" s="9">
        <v>46351</v>
      </c>
      <c r="C3176" t="s" s="9">
        <v>46352</v>
      </c>
      <c r="D3176" s="10"/>
      <c r="E3176" s="11"/>
    </row>
    <row r="3177" ht="20.1" customHeight="1">
      <c r="A3177" t="s" s="3">
        <v>2</v>
      </c>
      <c r="B3177" t="s" s="9">
        <v>46353</v>
      </c>
      <c r="C3177" t="s" s="9">
        <v>46354</v>
      </c>
      <c r="D3177" s="10"/>
      <c r="E3177" s="11"/>
    </row>
    <row r="3178" ht="20.1" customHeight="1">
      <c r="A3178" t="s" s="3">
        <v>2</v>
      </c>
      <c r="B3178" t="s" s="9">
        <v>46355</v>
      </c>
      <c r="C3178" t="s" s="9">
        <v>46356</v>
      </c>
      <c r="D3178" s="10"/>
      <c r="E3178" s="11"/>
    </row>
    <row r="3179" ht="20.1" customHeight="1">
      <c r="A3179" t="s" s="3">
        <v>2</v>
      </c>
      <c r="B3179" t="s" s="9">
        <v>46357</v>
      </c>
      <c r="C3179" t="s" s="9">
        <v>46358</v>
      </c>
      <c r="D3179" s="10"/>
      <c r="E3179" s="11"/>
    </row>
    <row r="3180" ht="20.1" customHeight="1">
      <c r="A3180" t="s" s="3">
        <v>2</v>
      </c>
      <c r="B3180" t="s" s="9">
        <v>46359</v>
      </c>
      <c r="C3180" t="s" s="9">
        <v>46360</v>
      </c>
      <c r="D3180" s="10"/>
      <c r="E3180" s="11"/>
    </row>
    <row r="3181" ht="20.1" customHeight="1">
      <c r="A3181" t="s" s="3">
        <v>2</v>
      </c>
      <c r="B3181" t="s" s="9">
        <v>46361</v>
      </c>
      <c r="C3181" t="s" s="9">
        <v>46362</v>
      </c>
      <c r="D3181" s="10"/>
      <c r="E3181" s="11"/>
    </row>
    <row r="3182" ht="20.1" customHeight="1">
      <c r="A3182" t="s" s="3">
        <v>2</v>
      </c>
      <c r="B3182" t="s" s="9">
        <v>46363</v>
      </c>
      <c r="C3182" t="s" s="9">
        <v>46364</v>
      </c>
      <c r="D3182" s="10"/>
      <c r="E3182" s="11"/>
    </row>
    <row r="3183" ht="20.1" customHeight="1">
      <c r="A3183" t="s" s="3">
        <v>2</v>
      </c>
      <c r="B3183" t="s" s="9">
        <v>46365</v>
      </c>
      <c r="C3183" t="s" s="9">
        <v>46366</v>
      </c>
      <c r="D3183" s="10"/>
      <c r="E3183" s="11"/>
    </row>
    <row r="3184" ht="20.1" customHeight="1">
      <c r="A3184" t="s" s="3">
        <v>2</v>
      </c>
      <c r="B3184" t="s" s="9">
        <v>46367</v>
      </c>
      <c r="C3184" t="s" s="9">
        <v>46368</v>
      </c>
      <c r="D3184" s="10"/>
      <c r="E3184" s="11"/>
    </row>
    <row r="3185" ht="20.1" customHeight="1">
      <c r="A3185" t="s" s="3">
        <v>2</v>
      </c>
      <c r="B3185" t="s" s="9">
        <v>46369</v>
      </c>
      <c r="C3185" t="s" s="9">
        <v>46370</v>
      </c>
      <c r="D3185" s="10"/>
      <c r="E3185" s="11"/>
    </row>
    <row r="3186" ht="20.1" customHeight="1">
      <c r="A3186" t="s" s="3">
        <v>2</v>
      </c>
      <c r="B3186" t="s" s="9">
        <v>46371</v>
      </c>
      <c r="C3186" t="s" s="9">
        <v>46372</v>
      </c>
      <c r="D3186" s="10"/>
      <c r="E3186" s="11"/>
    </row>
    <row r="3187" ht="20.1" customHeight="1">
      <c r="A3187" t="s" s="3">
        <v>2</v>
      </c>
      <c r="B3187" t="s" s="9">
        <v>46373</v>
      </c>
      <c r="C3187" t="s" s="9">
        <v>46374</v>
      </c>
      <c r="D3187" s="10"/>
      <c r="E3187" s="11"/>
    </row>
    <row r="3188" ht="20.1" customHeight="1">
      <c r="A3188" t="s" s="3">
        <v>2</v>
      </c>
      <c r="B3188" t="s" s="9">
        <v>46375</v>
      </c>
      <c r="C3188" t="s" s="9">
        <v>46376</v>
      </c>
      <c r="D3188" s="10"/>
      <c r="E3188" s="11"/>
    </row>
    <row r="3189" ht="20.1" customHeight="1">
      <c r="A3189" t="s" s="3">
        <v>2</v>
      </c>
      <c r="B3189" t="s" s="9">
        <v>46377</v>
      </c>
      <c r="C3189" t="s" s="9">
        <v>46378</v>
      </c>
      <c r="D3189" s="10"/>
      <c r="E3189" s="11"/>
    </row>
    <row r="3190" ht="20.1" customHeight="1">
      <c r="A3190" t="s" s="3">
        <v>2</v>
      </c>
      <c r="B3190" t="s" s="9">
        <v>46379</v>
      </c>
      <c r="C3190" t="s" s="9">
        <v>46380</v>
      </c>
      <c r="D3190" s="10"/>
      <c r="E3190" s="11"/>
    </row>
    <row r="3191" ht="20.1" customHeight="1">
      <c r="A3191" t="s" s="3">
        <v>2</v>
      </c>
      <c r="B3191" t="s" s="9">
        <v>46381</v>
      </c>
      <c r="C3191" t="s" s="9">
        <v>46382</v>
      </c>
      <c r="D3191" s="10"/>
      <c r="E3191" s="11"/>
    </row>
    <row r="3192" ht="20.1" customHeight="1">
      <c r="A3192" t="s" s="3">
        <v>2</v>
      </c>
      <c r="B3192" t="s" s="9">
        <v>46383</v>
      </c>
      <c r="C3192" t="s" s="9">
        <v>46384</v>
      </c>
      <c r="D3192" s="10"/>
      <c r="E3192" s="11"/>
    </row>
    <row r="3193" ht="20.1" customHeight="1">
      <c r="A3193" t="s" s="3">
        <v>2</v>
      </c>
      <c r="B3193" t="s" s="9">
        <v>46385</v>
      </c>
      <c r="C3193" t="s" s="9">
        <v>46386</v>
      </c>
      <c r="D3193" s="10"/>
      <c r="E3193" s="11"/>
    </row>
    <row r="3194" ht="20.1" customHeight="1">
      <c r="A3194" t="s" s="3">
        <v>2</v>
      </c>
      <c r="B3194" t="s" s="9">
        <v>46387</v>
      </c>
      <c r="C3194" t="s" s="9">
        <v>46388</v>
      </c>
      <c r="D3194" s="10"/>
      <c r="E3194" s="11"/>
    </row>
    <row r="3195" ht="20.1" customHeight="1">
      <c r="A3195" t="s" s="3">
        <v>2</v>
      </c>
      <c r="B3195" t="s" s="9">
        <v>46389</v>
      </c>
      <c r="C3195" t="s" s="9">
        <v>46390</v>
      </c>
      <c r="D3195" s="10"/>
      <c r="E3195" s="11"/>
    </row>
    <row r="3196" ht="20.1" customHeight="1">
      <c r="A3196" t="s" s="3">
        <v>2</v>
      </c>
      <c r="B3196" t="s" s="9">
        <v>46391</v>
      </c>
      <c r="C3196" t="s" s="9">
        <v>46392</v>
      </c>
      <c r="D3196" s="10"/>
      <c r="E3196" s="11"/>
    </row>
    <row r="3197" ht="20.1" customHeight="1">
      <c r="A3197" t="s" s="3">
        <v>2</v>
      </c>
      <c r="B3197" t="s" s="9">
        <v>46393</v>
      </c>
      <c r="C3197" t="s" s="9">
        <v>46394</v>
      </c>
      <c r="D3197" s="10"/>
      <c r="E3197" s="11"/>
    </row>
    <row r="3198" ht="20.1" customHeight="1">
      <c r="A3198" t="s" s="3">
        <v>2</v>
      </c>
      <c r="B3198" t="s" s="9">
        <v>46395</v>
      </c>
      <c r="C3198" t="s" s="9">
        <v>46396</v>
      </c>
      <c r="D3198" s="10"/>
      <c r="E3198" s="11"/>
    </row>
    <row r="3199" ht="20.1" customHeight="1">
      <c r="A3199" t="s" s="3">
        <v>2</v>
      </c>
      <c r="B3199" t="s" s="9">
        <v>46397</v>
      </c>
      <c r="C3199" t="s" s="9">
        <v>46398</v>
      </c>
      <c r="D3199" s="10"/>
      <c r="E3199" s="11"/>
    </row>
    <row r="3200" ht="20.1" customHeight="1">
      <c r="A3200" t="s" s="3">
        <v>2</v>
      </c>
      <c r="B3200" t="s" s="9">
        <v>46399</v>
      </c>
      <c r="C3200" t="s" s="9">
        <v>46400</v>
      </c>
      <c r="D3200" s="10"/>
      <c r="E3200" s="11"/>
    </row>
    <row r="3201" ht="20.1" customHeight="1">
      <c r="A3201" t="s" s="3">
        <v>2</v>
      </c>
      <c r="B3201" t="s" s="9">
        <v>46401</v>
      </c>
      <c r="C3201" t="s" s="9">
        <v>46402</v>
      </c>
      <c r="D3201" s="10"/>
      <c r="E3201" s="11"/>
    </row>
    <row r="3202" ht="20.1" customHeight="1">
      <c r="A3202" t="s" s="3">
        <v>2</v>
      </c>
      <c r="B3202" t="s" s="9">
        <v>46403</v>
      </c>
      <c r="C3202" t="s" s="9">
        <v>46404</v>
      </c>
      <c r="D3202" s="10"/>
      <c r="E3202" s="11"/>
    </row>
    <row r="3203" ht="20.1" customHeight="1">
      <c r="A3203" t="s" s="3">
        <v>2</v>
      </c>
      <c r="B3203" t="s" s="9">
        <v>46405</v>
      </c>
      <c r="C3203" t="s" s="9">
        <v>46406</v>
      </c>
      <c r="D3203" s="10"/>
      <c r="E3203" s="11"/>
    </row>
    <row r="3204" ht="20.1" customHeight="1">
      <c r="A3204" t="s" s="3">
        <v>2</v>
      </c>
      <c r="B3204" t="s" s="9">
        <v>46407</v>
      </c>
      <c r="C3204" t="s" s="9">
        <v>46408</v>
      </c>
      <c r="D3204" s="10"/>
      <c r="E3204" s="11"/>
    </row>
    <row r="3205" ht="20.1" customHeight="1">
      <c r="A3205" t="s" s="3">
        <v>2</v>
      </c>
      <c r="B3205" t="s" s="9">
        <v>46409</v>
      </c>
      <c r="C3205" t="s" s="9">
        <v>46410</v>
      </c>
      <c r="D3205" s="10"/>
      <c r="E3205" s="11"/>
    </row>
    <row r="3206" ht="20.1" customHeight="1">
      <c r="A3206" t="s" s="3">
        <v>2</v>
      </c>
      <c r="B3206" t="s" s="9">
        <v>46411</v>
      </c>
      <c r="C3206" t="s" s="9">
        <v>46412</v>
      </c>
      <c r="D3206" s="10"/>
      <c r="E3206" s="11"/>
    </row>
    <row r="3207" ht="20.1" customHeight="1">
      <c r="A3207" t="s" s="3">
        <v>2</v>
      </c>
      <c r="B3207" t="s" s="9">
        <v>46413</v>
      </c>
      <c r="C3207" t="s" s="9">
        <v>46414</v>
      </c>
      <c r="D3207" s="10"/>
      <c r="E3207" s="11"/>
    </row>
    <row r="3208" ht="20.1" customHeight="1">
      <c r="A3208" t="s" s="3">
        <v>2</v>
      </c>
      <c r="B3208" t="s" s="9">
        <v>46415</v>
      </c>
      <c r="C3208" t="s" s="9">
        <v>46416</v>
      </c>
      <c r="D3208" s="10"/>
      <c r="E3208" s="11"/>
    </row>
    <row r="3209" ht="20.1" customHeight="1">
      <c r="A3209" t="s" s="3">
        <v>2</v>
      </c>
      <c r="B3209" t="s" s="9">
        <v>46417</v>
      </c>
      <c r="C3209" t="s" s="9">
        <v>46418</v>
      </c>
      <c r="D3209" s="10"/>
      <c r="E3209" s="11"/>
    </row>
    <row r="3210" ht="20.1" customHeight="1">
      <c r="A3210" t="s" s="3">
        <v>2</v>
      </c>
      <c r="B3210" t="s" s="9">
        <v>46419</v>
      </c>
      <c r="C3210" t="s" s="9">
        <v>46420</v>
      </c>
      <c r="D3210" s="10"/>
      <c r="E3210" s="11"/>
    </row>
    <row r="3211" ht="20.1" customHeight="1">
      <c r="A3211" t="s" s="3">
        <v>2</v>
      </c>
      <c r="B3211" t="s" s="9">
        <v>46421</v>
      </c>
      <c r="C3211" t="s" s="9">
        <v>46422</v>
      </c>
      <c r="D3211" s="10"/>
      <c r="E3211" s="11"/>
    </row>
    <row r="3212" ht="20.1" customHeight="1">
      <c r="A3212" t="s" s="3">
        <v>2</v>
      </c>
      <c r="B3212" t="s" s="9">
        <v>46423</v>
      </c>
      <c r="C3212" t="s" s="9">
        <v>46424</v>
      </c>
      <c r="D3212" s="10"/>
      <c r="E3212" s="11"/>
    </row>
    <row r="3213" ht="20.1" customHeight="1">
      <c r="A3213" t="s" s="3">
        <v>2</v>
      </c>
      <c r="B3213" t="s" s="9">
        <v>46425</v>
      </c>
      <c r="C3213" t="s" s="9">
        <v>46426</v>
      </c>
      <c r="D3213" s="10"/>
      <c r="E3213" s="11"/>
    </row>
    <row r="3214" ht="20.1" customHeight="1">
      <c r="A3214" t="s" s="3">
        <v>2</v>
      </c>
      <c r="B3214" t="s" s="9">
        <v>46427</v>
      </c>
      <c r="C3214" t="s" s="9">
        <v>46428</v>
      </c>
      <c r="D3214" s="10"/>
      <c r="E3214" s="11"/>
    </row>
    <row r="3215" ht="20.1" customHeight="1">
      <c r="A3215" t="s" s="3">
        <v>2</v>
      </c>
      <c r="B3215" t="s" s="9">
        <v>46429</v>
      </c>
      <c r="C3215" t="s" s="9">
        <v>46430</v>
      </c>
      <c r="D3215" s="10"/>
      <c r="E3215" s="11"/>
    </row>
    <row r="3216" ht="20.1" customHeight="1">
      <c r="A3216" t="s" s="3">
        <v>2</v>
      </c>
      <c r="B3216" t="s" s="9">
        <v>46431</v>
      </c>
      <c r="C3216" t="s" s="9">
        <v>46432</v>
      </c>
      <c r="D3216" s="10"/>
      <c r="E3216" s="11"/>
    </row>
    <row r="3217" ht="20.1" customHeight="1">
      <c r="A3217" t="s" s="3">
        <v>2</v>
      </c>
      <c r="B3217" t="s" s="9">
        <v>46433</v>
      </c>
      <c r="C3217" t="s" s="9">
        <v>46434</v>
      </c>
      <c r="D3217" s="10"/>
      <c r="E3217" s="11"/>
    </row>
    <row r="3218" ht="20.1" customHeight="1">
      <c r="A3218" t="s" s="3">
        <v>2</v>
      </c>
      <c r="B3218" t="s" s="9">
        <v>46435</v>
      </c>
      <c r="C3218" t="s" s="9">
        <v>46436</v>
      </c>
      <c r="D3218" s="10"/>
      <c r="E3218" s="11"/>
    </row>
    <row r="3219" ht="20.1" customHeight="1">
      <c r="A3219" t="s" s="3">
        <v>2</v>
      </c>
      <c r="B3219" t="s" s="9">
        <v>46437</v>
      </c>
      <c r="C3219" t="s" s="9">
        <v>46438</v>
      </c>
      <c r="D3219" s="10"/>
      <c r="E3219" s="11"/>
    </row>
    <row r="3220" ht="20.1" customHeight="1">
      <c r="A3220" t="s" s="3">
        <v>2</v>
      </c>
      <c r="B3220" t="s" s="9">
        <v>46439</v>
      </c>
      <c r="C3220" t="s" s="9">
        <v>46440</v>
      </c>
      <c r="D3220" s="10"/>
      <c r="E3220" s="11"/>
    </row>
    <row r="3221" ht="20.1" customHeight="1">
      <c r="A3221" t="s" s="3">
        <v>2</v>
      </c>
      <c r="B3221" t="s" s="9">
        <v>46441</v>
      </c>
      <c r="C3221" t="s" s="9">
        <v>46442</v>
      </c>
      <c r="D3221" s="10"/>
      <c r="E3221" s="11"/>
    </row>
    <row r="3222" ht="20.1" customHeight="1">
      <c r="A3222" t="s" s="3">
        <v>2</v>
      </c>
      <c r="B3222" t="s" s="9">
        <v>46443</v>
      </c>
      <c r="C3222" t="s" s="9">
        <v>46444</v>
      </c>
      <c r="D3222" s="10"/>
      <c r="E3222" s="11"/>
    </row>
    <row r="3223" ht="20.1" customHeight="1">
      <c r="A3223" t="s" s="3">
        <v>2</v>
      </c>
      <c r="B3223" t="s" s="9">
        <v>46445</v>
      </c>
      <c r="C3223" t="s" s="9">
        <v>46446</v>
      </c>
      <c r="D3223" s="10"/>
      <c r="E3223" s="11"/>
    </row>
    <row r="3224" ht="20.1" customHeight="1">
      <c r="A3224" t="s" s="3">
        <v>2</v>
      </c>
      <c r="B3224" t="s" s="9">
        <v>46447</v>
      </c>
      <c r="C3224" t="s" s="9">
        <v>46448</v>
      </c>
      <c r="D3224" s="10"/>
      <c r="E3224" s="11"/>
    </row>
    <row r="3225" ht="20.1" customHeight="1">
      <c r="A3225" t="s" s="3">
        <v>2</v>
      </c>
      <c r="B3225" t="s" s="9">
        <v>46449</v>
      </c>
      <c r="C3225" t="s" s="9">
        <v>46450</v>
      </c>
      <c r="D3225" s="10"/>
      <c r="E3225" s="11"/>
    </row>
    <row r="3226" ht="20.1" customHeight="1">
      <c r="A3226" t="s" s="3">
        <v>2</v>
      </c>
      <c r="B3226" t="s" s="9">
        <v>46451</v>
      </c>
      <c r="C3226" t="s" s="9">
        <v>46452</v>
      </c>
      <c r="D3226" s="10"/>
      <c r="E3226" s="11"/>
    </row>
    <row r="3227" ht="20.1" customHeight="1">
      <c r="A3227" t="s" s="3">
        <v>2</v>
      </c>
      <c r="B3227" t="s" s="9">
        <v>46453</v>
      </c>
      <c r="C3227" t="s" s="9">
        <v>46454</v>
      </c>
      <c r="D3227" s="10"/>
      <c r="E3227" s="11"/>
    </row>
    <row r="3228" ht="20.1" customHeight="1">
      <c r="A3228" t="s" s="3">
        <v>2</v>
      </c>
      <c r="B3228" t="s" s="9">
        <v>46455</v>
      </c>
      <c r="C3228" t="s" s="9">
        <v>46456</v>
      </c>
      <c r="D3228" s="10"/>
      <c r="E3228" s="11"/>
    </row>
    <row r="3229" ht="20.1" customHeight="1">
      <c r="A3229" t="s" s="3">
        <v>2</v>
      </c>
      <c r="B3229" t="s" s="9">
        <v>46457</v>
      </c>
      <c r="C3229" t="s" s="9">
        <v>46458</v>
      </c>
      <c r="D3229" s="10"/>
      <c r="E3229" s="11"/>
    </row>
    <row r="3230" ht="20.1" customHeight="1">
      <c r="A3230" t="s" s="3">
        <v>2</v>
      </c>
      <c r="B3230" t="s" s="9">
        <v>46459</v>
      </c>
      <c r="C3230" t="s" s="9">
        <v>46460</v>
      </c>
      <c r="D3230" s="10"/>
      <c r="E3230" s="11"/>
    </row>
    <row r="3231" ht="20.1" customHeight="1">
      <c r="A3231" t="s" s="3">
        <v>2</v>
      </c>
      <c r="B3231" t="s" s="9">
        <v>46461</v>
      </c>
      <c r="C3231" t="s" s="9">
        <v>46462</v>
      </c>
      <c r="D3231" s="10"/>
      <c r="E3231" s="11"/>
    </row>
    <row r="3232" ht="20.1" customHeight="1">
      <c r="A3232" t="s" s="3">
        <v>2</v>
      </c>
      <c r="B3232" t="s" s="9">
        <v>46463</v>
      </c>
      <c r="C3232" t="s" s="9">
        <v>46464</v>
      </c>
      <c r="D3232" s="10"/>
      <c r="E3232" s="11"/>
    </row>
    <row r="3233" ht="20.1" customHeight="1">
      <c r="A3233" t="s" s="3">
        <v>2</v>
      </c>
      <c r="B3233" t="s" s="9">
        <v>46465</v>
      </c>
      <c r="C3233" t="s" s="9">
        <v>46466</v>
      </c>
      <c r="D3233" s="10"/>
      <c r="E3233" s="11"/>
    </row>
    <row r="3234" ht="20.1" customHeight="1">
      <c r="A3234" t="s" s="3">
        <v>2</v>
      </c>
      <c r="B3234" t="s" s="9">
        <v>46467</v>
      </c>
      <c r="C3234" t="s" s="9">
        <v>46468</v>
      </c>
      <c r="D3234" s="10"/>
      <c r="E3234" s="11"/>
    </row>
    <row r="3235" ht="20.1" customHeight="1">
      <c r="A3235" t="s" s="3">
        <v>2</v>
      </c>
      <c r="B3235" t="s" s="9">
        <v>46469</v>
      </c>
      <c r="C3235" t="s" s="9">
        <v>46470</v>
      </c>
      <c r="D3235" s="10"/>
      <c r="E3235" s="11"/>
    </row>
    <row r="3236" ht="20.1" customHeight="1">
      <c r="A3236" t="s" s="3">
        <v>2</v>
      </c>
      <c r="B3236" t="s" s="9">
        <v>46471</v>
      </c>
      <c r="C3236" t="s" s="9">
        <v>46472</v>
      </c>
      <c r="D3236" s="10"/>
      <c r="E3236" s="11"/>
    </row>
    <row r="3237" ht="20.1" customHeight="1">
      <c r="A3237" t="s" s="3">
        <v>2</v>
      </c>
      <c r="B3237" t="s" s="9">
        <v>46473</v>
      </c>
      <c r="C3237" t="s" s="9">
        <v>46474</v>
      </c>
      <c r="D3237" s="10"/>
      <c r="E3237" s="11"/>
    </row>
    <row r="3238" ht="20.1" customHeight="1">
      <c r="A3238" t="s" s="3">
        <v>2</v>
      </c>
      <c r="B3238" t="s" s="9">
        <v>46475</v>
      </c>
      <c r="C3238" t="s" s="9">
        <v>46476</v>
      </c>
      <c r="D3238" s="10"/>
      <c r="E3238" s="11"/>
    </row>
    <row r="3239" ht="20.1" customHeight="1">
      <c r="A3239" t="s" s="3">
        <v>2</v>
      </c>
      <c r="B3239" t="s" s="9">
        <v>46477</v>
      </c>
      <c r="C3239" t="s" s="9">
        <v>46478</v>
      </c>
      <c r="D3239" s="10"/>
      <c r="E3239" s="11"/>
    </row>
    <row r="3240" ht="20.1" customHeight="1">
      <c r="A3240" t="s" s="3">
        <v>2</v>
      </c>
      <c r="B3240" t="s" s="9">
        <v>46479</v>
      </c>
      <c r="C3240" t="s" s="9">
        <v>46480</v>
      </c>
      <c r="D3240" s="10"/>
      <c r="E3240" s="11"/>
    </row>
    <row r="3241" ht="20.1" customHeight="1">
      <c r="A3241" t="s" s="3">
        <v>2</v>
      </c>
      <c r="B3241" t="s" s="9">
        <v>46481</v>
      </c>
      <c r="C3241" t="s" s="9">
        <v>46482</v>
      </c>
      <c r="D3241" s="10"/>
      <c r="E3241" s="11"/>
    </row>
    <row r="3242" ht="20.1" customHeight="1">
      <c r="A3242" t="s" s="3">
        <v>2</v>
      </c>
      <c r="B3242" t="s" s="9">
        <v>46483</v>
      </c>
      <c r="C3242" t="s" s="9">
        <v>46484</v>
      </c>
      <c r="D3242" s="10"/>
      <c r="E3242" s="11"/>
    </row>
    <row r="3243" ht="20.1" customHeight="1">
      <c r="A3243" t="s" s="3">
        <v>2</v>
      </c>
      <c r="B3243" t="s" s="9">
        <v>46485</v>
      </c>
      <c r="C3243" t="s" s="9">
        <v>46486</v>
      </c>
      <c r="D3243" s="10"/>
      <c r="E3243" s="11"/>
    </row>
    <row r="3244" ht="20.1" customHeight="1">
      <c r="A3244" t="s" s="3">
        <v>2</v>
      </c>
      <c r="B3244" t="s" s="9">
        <v>46487</v>
      </c>
      <c r="C3244" t="s" s="9">
        <v>46488</v>
      </c>
      <c r="D3244" s="10"/>
      <c r="E3244" s="11"/>
    </row>
    <row r="3245" ht="20.1" customHeight="1">
      <c r="A3245" t="s" s="3">
        <v>2</v>
      </c>
      <c r="B3245" t="s" s="9">
        <v>46489</v>
      </c>
      <c r="C3245" t="s" s="9">
        <v>46490</v>
      </c>
      <c r="D3245" s="10"/>
      <c r="E3245" s="11"/>
    </row>
    <row r="3246" ht="20.1" customHeight="1">
      <c r="A3246" t="s" s="3">
        <v>2</v>
      </c>
      <c r="B3246" t="s" s="9">
        <v>46491</v>
      </c>
      <c r="C3246" t="s" s="9">
        <v>46492</v>
      </c>
      <c r="D3246" s="10"/>
      <c r="E3246" s="11"/>
    </row>
    <row r="3247" ht="20.1" customHeight="1">
      <c r="A3247" t="s" s="3">
        <v>2</v>
      </c>
      <c r="B3247" t="s" s="9">
        <v>46493</v>
      </c>
      <c r="C3247" t="s" s="9">
        <v>46494</v>
      </c>
      <c r="D3247" s="10"/>
      <c r="E3247" s="11"/>
    </row>
    <row r="3248" ht="20.1" customHeight="1">
      <c r="A3248" t="s" s="3">
        <v>2</v>
      </c>
      <c r="B3248" t="s" s="9">
        <v>46495</v>
      </c>
      <c r="C3248" t="s" s="9">
        <v>46496</v>
      </c>
      <c r="D3248" s="10"/>
      <c r="E3248" s="11"/>
    </row>
    <row r="3249" ht="20.1" customHeight="1">
      <c r="A3249" t="s" s="3">
        <v>2</v>
      </c>
      <c r="B3249" t="s" s="9">
        <v>46497</v>
      </c>
      <c r="C3249" t="s" s="9">
        <v>46498</v>
      </c>
      <c r="D3249" s="10"/>
      <c r="E3249" s="11"/>
    </row>
    <row r="3250" ht="20.1" customHeight="1">
      <c r="A3250" t="s" s="3">
        <v>2</v>
      </c>
      <c r="B3250" t="s" s="9">
        <v>46499</v>
      </c>
      <c r="C3250" t="s" s="9">
        <v>46500</v>
      </c>
      <c r="D3250" s="10"/>
      <c r="E3250" s="11"/>
    </row>
    <row r="3251" ht="20.1" customHeight="1">
      <c r="A3251" t="s" s="3">
        <v>2</v>
      </c>
      <c r="B3251" t="s" s="9">
        <v>46501</v>
      </c>
      <c r="C3251" t="s" s="9">
        <v>46502</v>
      </c>
      <c r="D3251" s="10"/>
      <c r="E3251" s="11"/>
    </row>
    <row r="3252" ht="20.1" customHeight="1">
      <c r="A3252" t="s" s="3">
        <v>2</v>
      </c>
      <c r="B3252" t="s" s="9">
        <v>46503</v>
      </c>
      <c r="C3252" t="s" s="9">
        <v>46504</v>
      </c>
      <c r="D3252" s="10"/>
      <c r="E3252" s="11"/>
    </row>
    <row r="3253" ht="20.1" customHeight="1">
      <c r="A3253" t="s" s="3">
        <v>2</v>
      </c>
      <c r="B3253" t="s" s="9">
        <v>46505</v>
      </c>
      <c r="C3253" t="s" s="9">
        <v>46506</v>
      </c>
      <c r="D3253" s="10"/>
      <c r="E3253" s="11"/>
    </row>
    <row r="3254" ht="20.1" customHeight="1">
      <c r="A3254" t="s" s="3">
        <v>2</v>
      </c>
      <c r="B3254" t="s" s="9">
        <v>46507</v>
      </c>
      <c r="C3254" t="s" s="9">
        <v>46508</v>
      </c>
      <c r="D3254" s="10"/>
      <c r="E3254" s="11"/>
    </row>
    <row r="3255" ht="20.1" customHeight="1">
      <c r="A3255" t="s" s="3">
        <v>2</v>
      </c>
      <c r="B3255" t="s" s="9">
        <v>46509</v>
      </c>
      <c r="C3255" t="s" s="9">
        <v>46510</v>
      </c>
      <c r="D3255" s="10"/>
      <c r="E3255" s="11"/>
    </row>
    <row r="3256" ht="20.1" customHeight="1">
      <c r="A3256" t="s" s="3">
        <v>2</v>
      </c>
      <c r="B3256" t="s" s="9">
        <v>46511</v>
      </c>
      <c r="C3256" t="s" s="9">
        <v>46512</v>
      </c>
      <c r="D3256" s="10"/>
      <c r="E3256" s="11"/>
    </row>
    <row r="3257" ht="20.1" customHeight="1">
      <c r="A3257" t="s" s="3">
        <v>2</v>
      </c>
      <c r="B3257" t="s" s="9">
        <v>46513</v>
      </c>
      <c r="C3257" t="s" s="9">
        <v>46514</v>
      </c>
      <c r="D3257" s="10"/>
      <c r="E3257" s="11"/>
    </row>
    <row r="3258" ht="20.1" customHeight="1">
      <c r="A3258" t="s" s="3">
        <v>2</v>
      </c>
      <c r="B3258" t="s" s="9">
        <v>46515</v>
      </c>
      <c r="C3258" t="s" s="9">
        <v>46516</v>
      </c>
      <c r="D3258" s="10"/>
      <c r="E3258" s="11"/>
    </row>
    <row r="3259" ht="20.1" customHeight="1">
      <c r="A3259" t="s" s="3">
        <v>2</v>
      </c>
      <c r="B3259" t="s" s="9">
        <v>46517</v>
      </c>
      <c r="C3259" t="s" s="9">
        <v>46518</v>
      </c>
      <c r="D3259" s="10"/>
      <c r="E3259" s="11"/>
    </row>
    <row r="3260" ht="20.1" customHeight="1">
      <c r="A3260" t="s" s="3">
        <v>2</v>
      </c>
      <c r="B3260" t="s" s="9">
        <v>46519</v>
      </c>
      <c r="C3260" t="s" s="9">
        <v>46520</v>
      </c>
      <c r="D3260" s="10"/>
      <c r="E3260" s="11"/>
    </row>
    <row r="3261" ht="20.1" customHeight="1">
      <c r="A3261" t="s" s="3">
        <v>2</v>
      </c>
      <c r="B3261" t="s" s="9">
        <v>46521</v>
      </c>
      <c r="C3261" t="s" s="9">
        <v>46522</v>
      </c>
      <c r="D3261" s="10"/>
      <c r="E3261" s="11"/>
    </row>
    <row r="3262" ht="20.1" customHeight="1">
      <c r="A3262" t="s" s="3">
        <v>2</v>
      </c>
      <c r="B3262" t="s" s="9">
        <v>46523</v>
      </c>
      <c r="C3262" t="s" s="9">
        <v>46524</v>
      </c>
      <c r="D3262" s="10"/>
      <c r="E3262" s="11"/>
    </row>
    <row r="3263" ht="20.1" customHeight="1">
      <c r="A3263" t="s" s="3">
        <v>2</v>
      </c>
      <c r="B3263" t="s" s="9">
        <v>46525</v>
      </c>
      <c r="C3263" t="s" s="9">
        <v>46526</v>
      </c>
      <c r="D3263" s="10"/>
      <c r="E3263" s="11"/>
    </row>
    <row r="3264" ht="20.1" customHeight="1">
      <c r="A3264" t="s" s="3">
        <v>2</v>
      </c>
      <c r="B3264" t="s" s="9">
        <v>46527</v>
      </c>
      <c r="C3264" t="s" s="9">
        <v>46528</v>
      </c>
      <c r="D3264" s="10"/>
      <c r="E3264" s="11"/>
    </row>
    <row r="3265" ht="20.1" customHeight="1">
      <c r="A3265" t="s" s="3">
        <v>2</v>
      </c>
      <c r="B3265" t="s" s="9">
        <v>46529</v>
      </c>
      <c r="C3265" t="s" s="9">
        <v>46530</v>
      </c>
      <c r="D3265" s="10"/>
      <c r="E3265" s="11"/>
    </row>
    <row r="3266" ht="20.1" customHeight="1">
      <c r="A3266" t="s" s="3">
        <v>2</v>
      </c>
      <c r="B3266" t="s" s="9">
        <v>46531</v>
      </c>
      <c r="C3266" t="s" s="9">
        <v>46532</v>
      </c>
      <c r="D3266" s="10"/>
      <c r="E3266" s="11"/>
    </row>
    <row r="3267" ht="20.1" customHeight="1">
      <c r="A3267" t="s" s="3">
        <v>2</v>
      </c>
      <c r="B3267" t="s" s="9">
        <v>46533</v>
      </c>
      <c r="C3267" t="s" s="9">
        <v>46534</v>
      </c>
      <c r="D3267" s="10"/>
      <c r="E3267" s="11"/>
    </row>
    <row r="3268" ht="20.1" customHeight="1">
      <c r="A3268" t="s" s="3">
        <v>2</v>
      </c>
      <c r="B3268" t="s" s="9">
        <v>46535</v>
      </c>
      <c r="C3268" t="s" s="9">
        <v>46536</v>
      </c>
      <c r="D3268" s="10"/>
      <c r="E3268" s="11"/>
    </row>
    <row r="3269" ht="20.1" customHeight="1">
      <c r="A3269" t="s" s="3">
        <v>2</v>
      </c>
      <c r="B3269" t="s" s="9">
        <v>46537</v>
      </c>
      <c r="C3269" t="s" s="9">
        <v>46538</v>
      </c>
      <c r="D3269" s="10"/>
      <c r="E3269" s="11"/>
    </row>
    <row r="3270" ht="20.1" customHeight="1">
      <c r="A3270" t="s" s="3">
        <v>2</v>
      </c>
      <c r="B3270" t="s" s="9">
        <v>46539</v>
      </c>
      <c r="C3270" t="s" s="9">
        <v>46540</v>
      </c>
      <c r="D3270" s="10"/>
      <c r="E3270" s="11"/>
    </row>
    <row r="3271" ht="20.1" customHeight="1">
      <c r="A3271" t="s" s="3">
        <v>2</v>
      </c>
      <c r="B3271" t="s" s="9">
        <v>46541</v>
      </c>
      <c r="C3271" t="s" s="9">
        <v>46542</v>
      </c>
      <c r="D3271" s="10"/>
      <c r="E3271" s="11"/>
    </row>
    <row r="3272" ht="20.1" customHeight="1">
      <c r="A3272" t="s" s="3">
        <v>2</v>
      </c>
      <c r="B3272" t="s" s="9">
        <v>46543</v>
      </c>
      <c r="C3272" t="s" s="9">
        <v>46544</v>
      </c>
      <c r="D3272" s="10"/>
      <c r="E3272" s="11"/>
    </row>
    <row r="3273" ht="20.1" customHeight="1">
      <c r="A3273" t="s" s="3">
        <v>2</v>
      </c>
      <c r="B3273" t="s" s="9">
        <v>46545</v>
      </c>
      <c r="C3273" t="s" s="9">
        <v>46546</v>
      </c>
      <c r="D3273" s="10"/>
      <c r="E3273" s="11"/>
    </row>
    <row r="3274" ht="20.1" customHeight="1">
      <c r="A3274" t="s" s="3">
        <v>2</v>
      </c>
      <c r="B3274" t="s" s="9">
        <v>46547</v>
      </c>
      <c r="C3274" t="s" s="9">
        <v>46548</v>
      </c>
      <c r="D3274" s="10"/>
      <c r="E3274" s="11"/>
    </row>
    <row r="3275" ht="20.1" customHeight="1">
      <c r="A3275" t="s" s="3">
        <v>2</v>
      </c>
      <c r="B3275" t="s" s="9">
        <v>46549</v>
      </c>
      <c r="C3275" t="s" s="9">
        <v>46550</v>
      </c>
      <c r="D3275" s="10"/>
      <c r="E3275" s="11"/>
    </row>
    <row r="3276" ht="20.1" customHeight="1">
      <c r="A3276" t="s" s="3">
        <v>2</v>
      </c>
      <c r="B3276" t="s" s="9">
        <v>46551</v>
      </c>
      <c r="C3276" t="s" s="9">
        <v>46552</v>
      </c>
      <c r="D3276" s="10"/>
      <c r="E3276" s="11"/>
    </row>
    <row r="3277" ht="20.1" customHeight="1">
      <c r="A3277" t="s" s="3">
        <v>2</v>
      </c>
      <c r="B3277" t="s" s="9">
        <v>46553</v>
      </c>
      <c r="C3277" t="s" s="9">
        <v>46554</v>
      </c>
      <c r="D3277" s="10"/>
      <c r="E3277" s="11"/>
    </row>
    <row r="3278" ht="20.1" customHeight="1">
      <c r="A3278" t="s" s="3">
        <v>2</v>
      </c>
      <c r="B3278" t="s" s="9">
        <v>46555</v>
      </c>
      <c r="C3278" t="s" s="9">
        <v>46556</v>
      </c>
      <c r="D3278" s="10"/>
      <c r="E3278" s="11"/>
    </row>
    <row r="3279" ht="20.1" customHeight="1">
      <c r="A3279" t="s" s="3">
        <v>2</v>
      </c>
      <c r="B3279" t="s" s="9">
        <v>46557</v>
      </c>
      <c r="C3279" t="s" s="9">
        <v>46558</v>
      </c>
      <c r="D3279" s="10"/>
      <c r="E3279" s="11"/>
    </row>
    <row r="3280" ht="20.1" customHeight="1">
      <c r="A3280" t="s" s="3">
        <v>2</v>
      </c>
      <c r="B3280" t="s" s="9">
        <v>46559</v>
      </c>
      <c r="C3280" t="s" s="9">
        <v>46560</v>
      </c>
      <c r="D3280" s="10"/>
      <c r="E3280" s="11"/>
    </row>
    <row r="3281" ht="20.1" customHeight="1">
      <c r="A3281" t="s" s="3">
        <v>2</v>
      </c>
      <c r="B3281" t="s" s="9">
        <v>46561</v>
      </c>
      <c r="C3281" t="s" s="9">
        <v>46562</v>
      </c>
      <c r="D3281" s="10"/>
      <c r="E3281" s="11"/>
    </row>
    <row r="3282" ht="20.1" customHeight="1">
      <c r="A3282" t="s" s="3">
        <v>2</v>
      </c>
      <c r="B3282" t="s" s="9">
        <v>46563</v>
      </c>
      <c r="C3282" t="s" s="9">
        <v>46564</v>
      </c>
      <c r="D3282" s="10"/>
      <c r="E3282" s="11"/>
    </row>
    <row r="3283" ht="20.1" customHeight="1">
      <c r="A3283" t="s" s="3">
        <v>2</v>
      </c>
      <c r="B3283" t="s" s="9">
        <v>46565</v>
      </c>
      <c r="C3283" t="s" s="9">
        <v>46566</v>
      </c>
      <c r="D3283" s="10"/>
      <c r="E3283" s="11"/>
    </row>
    <row r="3284" ht="20.1" customHeight="1">
      <c r="A3284" t="s" s="3">
        <v>2</v>
      </c>
      <c r="B3284" t="s" s="9">
        <v>46567</v>
      </c>
      <c r="C3284" t="s" s="9">
        <v>46568</v>
      </c>
      <c r="D3284" s="10"/>
      <c r="E3284" s="11"/>
    </row>
    <row r="3285" ht="20.1" customHeight="1">
      <c r="A3285" t="s" s="3">
        <v>2</v>
      </c>
      <c r="B3285" t="s" s="9">
        <v>46569</v>
      </c>
      <c r="C3285" t="s" s="9">
        <v>46570</v>
      </c>
      <c r="D3285" s="10"/>
      <c r="E3285" s="11"/>
    </row>
    <row r="3286" ht="20.1" customHeight="1">
      <c r="A3286" t="s" s="3">
        <v>2</v>
      </c>
      <c r="B3286" t="s" s="9">
        <v>46571</v>
      </c>
      <c r="C3286" t="s" s="9">
        <v>46572</v>
      </c>
      <c r="D3286" s="10"/>
      <c r="E3286" s="11"/>
    </row>
    <row r="3287" ht="20.1" customHeight="1">
      <c r="A3287" t="s" s="3">
        <v>2</v>
      </c>
      <c r="B3287" t="s" s="9">
        <v>46573</v>
      </c>
      <c r="C3287" t="s" s="9">
        <v>46574</v>
      </c>
      <c r="D3287" s="10"/>
      <c r="E3287" s="11"/>
    </row>
    <row r="3288" ht="20.1" customHeight="1">
      <c r="A3288" t="s" s="3">
        <v>2</v>
      </c>
      <c r="B3288" t="s" s="9">
        <v>46575</v>
      </c>
      <c r="C3288" t="s" s="9">
        <v>46576</v>
      </c>
      <c r="D3288" s="10"/>
      <c r="E3288" s="11"/>
    </row>
    <row r="3289" ht="20.1" customHeight="1">
      <c r="A3289" t="s" s="3">
        <v>2</v>
      </c>
      <c r="B3289" t="s" s="9">
        <v>46577</v>
      </c>
      <c r="C3289" t="s" s="9">
        <v>46578</v>
      </c>
      <c r="D3289" s="10"/>
      <c r="E3289" s="11"/>
    </row>
    <row r="3290" ht="20.1" customHeight="1">
      <c r="A3290" t="s" s="3">
        <v>2</v>
      </c>
      <c r="B3290" t="s" s="9">
        <v>46579</v>
      </c>
      <c r="C3290" t="s" s="9">
        <v>46580</v>
      </c>
      <c r="D3290" s="10"/>
      <c r="E3290" s="11"/>
    </row>
    <row r="3291" ht="20.1" customHeight="1">
      <c r="A3291" t="s" s="3">
        <v>2</v>
      </c>
      <c r="B3291" t="s" s="9">
        <v>46581</v>
      </c>
      <c r="C3291" t="s" s="9">
        <v>46582</v>
      </c>
      <c r="D3291" s="10"/>
      <c r="E3291" s="11"/>
    </row>
    <row r="3292" ht="20.1" customHeight="1">
      <c r="A3292" t="s" s="3">
        <v>2</v>
      </c>
      <c r="B3292" t="s" s="9">
        <v>46583</v>
      </c>
      <c r="C3292" t="s" s="9">
        <v>46584</v>
      </c>
      <c r="D3292" s="10"/>
      <c r="E3292" s="11"/>
    </row>
    <row r="3293" ht="20.1" customHeight="1">
      <c r="A3293" t="s" s="3">
        <v>2</v>
      </c>
      <c r="B3293" t="s" s="9">
        <v>46585</v>
      </c>
      <c r="C3293" t="s" s="9">
        <v>46586</v>
      </c>
      <c r="D3293" s="10"/>
      <c r="E3293" s="11"/>
    </row>
    <row r="3294" ht="20.1" customHeight="1">
      <c r="A3294" t="s" s="3">
        <v>2</v>
      </c>
      <c r="B3294" t="s" s="9">
        <v>46587</v>
      </c>
      <c r="C3294" t="s" s="9">
        <v>46588</v>
      </c>
      <c r="D3294" s="10"/>
      <c r="E3294" s="11"/>
    </row>
    <row r="3295" ht="20.1" customHeight="1">
      <c r="A3295" t="s" s="3">
        <v>2</v>
      </c>
      <c r="B3295" t="s" s="9">
        <v>46589</v>
      </c>
      <c r="C3295" t="s" s="9">
        <v>46590</v>
      </c>
      <c r="D3295" s="10"/>
      <c r="E3295" s="11"/>
    </row>
    <row r="3296" ht="20.1" customHeight="1">
      <c r="A3296" t="s" s="3">
        <v>2</v>
      </c>
      <c r="B3296" t="s" s="9">
        <v>46591</v>
      </c>
      <c r="C3296" t="s" s="9">
        <v>46592</v>
      </c>
      <c r="D3296" s="10"/>
      <c r="E3296" s="11"/>
    </row>
    <row r="3297" ht="20.1" customHeight="1">
      <c r="A3297" t="s" s="3">
        <v>2</v>
      </c>
      <c r="B3297" t="s" s="9">
        <v>46593</v>
      </c>
      <c r="C3297" t="s" s="9">
        <v>46594</v>
      </c>
      <c r="D3297" s="10"/>
      <c r="E3297" s="11"/>
    </row>
    <row r="3298" ht="20.1" customHeight="1">
      <c r="A3298" t="s" s="3">
        <v>2</v>
      </c>
      <c r="B3298" t="s" s="9">
        <v>46595</v>
      </c>
      <c r="C3298" t="s" s="9">
        <v>46596</v>
      </c>
      <c r="D3298" s="10"/>
      <c r="E3298" s="11"/>
    </row>
    <row r="3299" ht="20.1" customHeight="1">
      <c r="A3299" t="s" s="3">
        <v>2</v>
      </c>
      <c r="B3299" t="s" s="9">
        <v>46597</v>
      </c>
      <c r="C3299" t="s" s="9">
        <v>46598</v>
      </c>
      <c r="D3299" s="10"/>
      <c r="E3299" s="11"/>
    </row>
    <row r="3300" ht="20.1" customHeight="1">
      <c r="A3300" t="s" s="3">
        <v>2</v>
      </c>
      <c r="B3300" t="s" s="9">
        <v>46599</v>
      </c>
      <c r="C3300" t="s" s="9">
        <v>46600</v>
      </c>
      <c r="D3300" s="10"/>
      <c r="E3300" s="11"/>
    </row>
    <row r="3301" ht="20.1" customHeight="1">
      <c r="A3301" t="s" s="3">
        <v>2</v>
      </c>
      <c r="B3301" t="s" s="9">
        <v>46601</v>
      </c>
      <c r="C3301" t="s" s="9">
        <v>46602</v>
      </c>
      <c r="D3301" s="10"/>
      <c r="E3301" s="11"/>
    </row>
    <row r="3302" ht="20.1" customHeight="1">
      <c r="A3302" t="s" s="3">
        <v>2</v>
      </c>
      <c r="B3302" t="s" s="9">
        <v>46603</v>
      </c>
      <c r="C3302" t="s" s="9">
        <v>46604</v>
      </c>
      <c r="D3302" s="10"/>
      <c r="E3302" s="11"/>
    </row>
    <row r="3303" ht="20.1" customHeight="1">
      <c r="A3303" t="s" s="3">
        <v>2</v>
      </c>
      <c r="B3303" t="s" s="9">
        <v>46605</v>
      </c>
      <c r="C3303" t="s" s="9">
        <v>46606</v>
      </c>
      <c r="D3303" s="10"/>
      <c r="E3303" s="11"/>
    </row>
    <row r="3304" ht="20.1" customHeight="1">
      <c r="A3304" t="s" s="3">
        <v>2</v>
      </c>
      <c r="B3304" t="s" s="9">
        <v>46607</v>
      </c>
      <c r="C3304" t="s" s="9">
        <v>46608</v>
      </c>
      <c r="D3304" s="10"/>
      <c r="E3304" s="11"/>
    </row>
    <row r="3305" ht="20.1" customHeight="1">
      <c r="A3305" t="s" s="3">
        <v>2</v>
      </c>
      <c r="B3305" t="s" s="9">
        <v>46609</v>
      </c>
      <c r="C3305" t="s" s="9">
        <v>46610</v>
      </c>
      <c r="D3305" s="10"/>
      <c r="E3305" s="11"/>
    </row>
    <row r="3306" ht="20.1" customHeight="1">
      <c r="A3306" t="s" s="3">
        <v>2</v>
      </c>
      <c r="B3306" t="s" s="9">
        <v>46611</v>
      </c>
      <c r="C3306" t="s" s="9">
        <v>46612</v>
      </c>
      <c r="D3306" s="10"/>
      <c r="E3306" s="11"/>
    </row>
    <row r="3307" ht="20.1" customHeight="1">
      <c r="A3307" t="s" s="3">
        <v>2</v>
      </c>
      <c r="B3307" t="s" s="9">
        <v>46613</v>
      </c>
      <c r="C3307" t="s" s="9">
        <v>46614</v>
      </c>
      <c r="D3307" s="10"/>
      <c r="E3307" s="11"/>
    </row>
    <row r="3308" ht="20.1" customHeight="1">
      <c r="A3308" t="s" s="3">
        <v>2</v>
      </c>
      <c r="B3308" t="s" s="9">
        <v>46615</v>
      </c>
      <c r="C3308" t="s" s="9">
        <v>46616</v>
      </c>
      <c r="D3308" s="10"/>
      <c r="E3308" s="11"/>
    </row>
    <row r="3309" ht="20.1" customHeight="1">
      <c r="A3309" t="s" s="3">
        <v>2</v>
      </c>
      <c r="B3309" t="s" s="9">
        <v>46617</v>
      </c>
      <c r="C3309" t="s" s="9">
        <v>46618</v>
      </c>
      <c r="D3309" s="10"/>
      <c r="E3309" s="11"/>
    </row>
    <row r="3310" ht="20.1" customHeight="1">
      <c r="A3310" t="s" s="3">
        <v>2</v>
      </c>
      <c r="B3310" t="s" s="9">
        <v>46619</v>
      </c>
      <c r="C3310" t="s" s="9">
        <v>46620</v>
      </c>
      <c r="D3310" s="10"/>
      <c r="E3310" s="11"/>
    </row>
    <row r="3311" ht="20.1" customHeight="1">
      <c r="A3311" t="s" s="3">
        <v>2</v>
      </c>
      <c r="B3311" t="s" s="9">
        <v>46621</v>
      </c>
      <c r="C3311" t="s" s="9">
        <v>46622</v>
      </c>
      <c r="D3311" s="10"/>
      <c r="E3311" s="11"/>
    </row>
    <row r="3312" ht="20.1" customHeight="1">
      <c r="A3312" t="s" s="3">
        <v>2</v>
      </c>
      <c r="B3312" t="s" s="9">
        <v>46623</v>
      </c>
      <c r="C3312" t="s" s="9">
        <v>46624</v>
      </c>
      <c r="D3312" s="10"/>
      <c r="E3312" s="11"/>
    </row>
    <row r="3313" ht="20.1" customHeight="1">
      <c r="A3313" t="s" s="3">
        <v>2</v>
      </c>
      <c r="B3313" t="s" s="9">
        <v>46625</v>
      </c>
      <c r="C3313" t="s" s="9">
        <v>46626</v>
      </c>
      <c r="D3313" s="10"/>
      <c r="E3313" s="11"/>
    </row>
    <row r="3314" ht="20.1" customHeight="1">
      <c r="A3314" t="s" s="3">
        <v>2</v>
      </c>
      <c r="B3314" t="s" s="9">
        <v>46627</v>
      </c>
      <c r="C3314" t="s" s="9">
        <v>46628</v>
      </c>
      <c r="D3314" s="10"/>
      <c r="E3314" s="11"/>
    </row>
    <row r="3315" ht="20.1" customHeight="1">
      <c r="A3315" t="s" s="3">
        <v>2</v>
      </c>
      <c r="B3315" t="s" s="9">
        <v>46629</v>
      </c>
      <c r="C3315" t="s" s="9">
        <v>46630</v>
      </c>
      <c r="D3315" s="10"/>
      <c r="E3315" s="11"/>
    </row>
    <row r="3316" ht="20.1" customHeight="1">
      <c r="A3316" t="s" s="3">
        <v>2</v>
      </c>
      <c r="B3316" t="s" s="9">
        <v>46631</v>
      </c>
      <c r="C3316" t="s" s="9">
        <v>46632</v>
      </c>
      <c r="D3316" s="10"/>
      <c r="E3316" s="11"/>
    </row>
    <row r="3317" ht="20.1" customHeight="1">
      <c r="A3317" t="s" s="3">
        <v>2</v>
      </c>
      <c r="B3317" t="s" s="9">
        <v>46633</v>
      </c>
      <c r="C3317" t="s" s="9">
        <v>46634</v>
      </c>
      <c r="D3317" s="10"/>
      <c r="E3317" s="11"/>
    </row>
    <row r="3318" ht="20.1" customHeight="1">
      <c r="A3318" t="s" s="3">
        <v>2</v>
      </c>
      <c r="B3318" t="s" s="9">
        <v>46635</v>
      </c>
      <c r="C3318" t="s" s="9">
        <v>46636</v>
      </c>
      <c r="D3318" s="10"/>
      <c r="E3318" s="11"/>
    </row>
    <row r="3319" ht="20.1" customHeight="1">
      <c r="A3319" t="s" s="3">
        <v>2</v>
      </c>
      <c r="B3319" t="s" s="9">
        <v>46637</v>
      </c>
      <c r="C3319" t="s" s="9">
        <v>46638</v>
      </c>
      <c r="D3319" s="10"/>
      <c r="E3319" s="11"/>
    </row>
    <row r="3320" ht="20.1" customHeight="1">
      <c r="A3320" t="s" s="3">
        <v>2</v>
      </c>
      <c r="B3320" t="s" s="9">
        <v>46639</v>
      </c>
      <c r="C3320" t="s" s="9">
        <v>46640</v>
      </c>
      <c r="D3320" s="10"/>
      <c r="E3320" s="11"/>
    </row>
    <row r="3321" ht="20.1" customHeight="1">
      <c r="A3321" t="s" s="3">
        <v>2</v>
      </c>
      <c r="B3321" t="s" s="9">
        <v>46641</v>
      </c>
      <c r="C3321" t="s" s="9">
        <v>46642</v>
      </c>
      <c r="D3321" s="10"/>
      <c r="E3321" s="11"/>
    </row>
    <row r="3322" ht="20.1" customHeight="1">
      <c r="A3322" t="s" s="3">
        <v>2</v>
      </c>
      <c r="B3322" t="s" s="9">
        <v>46643</v>
      </c>
      <c r="C3322" t="s" s="9">
        <v>46644</v>
      </c>
      <c r="D3322" s="10"/>
      <c r="E3322" s="11"/>
    </row>
    <row r="3323" ht="20.1" customHeight="1">
      <c r="A3323" t="s" s="3">
        <v>2</v>
      </c>
      <c r="B3323" t="s" s="9">
        <v>46645</v>
      </c>
      <c r="C3323" t="s" s="9">
        <v>46646</v>
      </c>
      <c r="D3323" s="10"/>
      <c r="E3323" s="11"/>
    </row>
    <row r="3324" ht="20.1" customHeight="1">
      <c r="A3324" t="s" s="3">
        <v>2</v>
      </c>
      <c r="B3324" t="s" s="9">
        <v>46647</v>
      </c>
      <c r="C3324" t="s" s="9">
        <v>46648</v>
      </c>
      <c r="D3324" s="10"/>
      <c r="E3324" s="11"/>
    </row>
    <row r="3325" ht="20.1" customHeight="1">
      <c r="A3325" t="s" s="3">
        <v>2</v>
      </c>
      <c r="B3325" t="s" s="9">
        <v>46649</v>
      </c>
      <c r="C3325" t="s" s="9">
        <v>46650</v>
      </c>
      <c r="D3325" s="10"/>
      <c r="E3325" s="11"/>
    </row>
    <row r="3326" ht="20.1" customHeight="1">
      <c r="A3326" t="s" s="3">
        <v>2</v>
      </c>
      <c r="B3326" t="s" s="9">
        <v>46651</v>
      </c>
      <c r="C3326" t="s" s="9">
        <v>46652</v>
      </c>
      <c r="D3326" s="10"/>
      <c r="E3326" s="11"/>
    </row>
    <row r="3327" ht="20.1" customHeight="1">
      <c r="A3327" t="s" s="3">
        <v>2</v>
      </c>
      <c r="B3327" t="s" s="9">
        <v>46653</v>
      </c>
      <c r="C3327" t="s" s="9">
        <v>46654</v>
      </c>
      <c r="D3327" s="10"/>
      <c r="E3327" s="11"/>
    </row>
    <row r="3328" ht="20.1" customHeight="1">
      <c r="A3328" t="s" s="3">
        <v>2</v>
      </c>
      <c r="B3328" t="s" s="9">
        <v>46655</v>
      </c>
      <c r="C3328" t="s" s="9">
        <v>46656</v>
      </c>
      <c r="D3328" s="10"/>
      <c r="E3328" s="11"/>
    </row>
    <row r="3329" ht="20.1" customHeight="1">
      <c r="A3329" t="s" s="3">
        <v>2</v>
      </c>
      <c r="B3329" t="s" s="9">
        <v>46657</v>
      </c>
      <c r="C3329" t="s" s="9">
        <v>46658</v>
      </c>
      <c r="D3329" s="10"/>
      <c r="E3329" s="11"/>
    </row>
    <row r="3330" ht="20.1" customHeight="1">
      <c r="A3330" t="s" s="3">
        <v>2</v>
      </c>
      <c r="B3330" t="s" s="9">
        <v>46659</v>
      </c>
      <c r="C3330" t="s" s="9">
        <v>46660</v>
      </c>
      <c r="D3330" s="10"/>
      <c r="E3330" s="11"/>
    </row>
    <row r="3331" ht="20.1" customHeight="1">
      <c r="A3331" t="s" s="3">
        <v>2</v>
      </c>
      <c r="B3331" t="s" s="9">
        <v>46661</v>
      </c>
      <c r="C3331" t="s" s="9">
        <v>46662</v>
      </c>
      <c r="D3331" s="10"/>
      <c r="E3331" s="11"/>
    </row>
    <row r="3332" ht="20.1" customHeight="1">
      <c r="A3332" t="s" s="3">
        <v>2</v>
      </c>
      <c r="B3332" t="s" s="9">
        <v>46663</v>
      </c>
      <c r="C3332" t="s" s="9">
        <v>46664</v>
      </c>
      <c r="D3332" s="10"/>
      <c r="E3332" s="11"/>
    </row>
    <row r="3333" ht="20.1" customHeight="1">
      <c r="A3333" t="s" s="3">
        <v>2</v>
      </c>
      <c r="B3333" t="s" s="9">
        <v>46665</v>
      </c>
      <c r="C3333" t="s" s="9">
        <v>46666</v>
      </c>
      <c r="D3333" s="10"/>
      <c r="E3333" s="11"/>
    </row>
    <row r="3334" ht="20.1" customHeight="1">
      <c r="A3334" t="s" s="3">
        <v>2</v>
      </c>
      <c r="B3334" t="s" s="9">
        <v>46667</v>
      </c>
      <c r="C3334" t="s" s="9">
        <v>46668</v>
      </c>
      <c r="D3334" s="10"/>
      <c r="E3334" s="11"/>
    </row>
    <row r="3335" ht="20.1" customHeight="1">
      <c r="A3335" t="s" s="3">
        <v>2</v>
      </c>
      <c r="B3335" t="s" s="9">
        <v>46669</v>
      </c>
      <c r="C3335" t="s" s="9">
        <v>46670</v>
      </c>
      <c r="D3335" s="10"/>
      <c r="E3335" s="11"/>
    </row>
    <row r="3336" ht="20.1" customHeight="1">
      <c r="A3336" t="s" s="3">
        <v>2</v>
      </c>
      <c r="B3336" t="s" s="9">
        <v>46671</v>
      </c>
      <c r="C3336" t="s" s="9">
        <v>46672</v>
      </c>
      <c r="D3336" s="10"/>
      <c r="E3336" s="11"/>
    </row>
    <row r="3337" ht="20.1" customHeight="1">
      <c r="A3337" t="s" s="3">
        <v>2</v>
      </c>
      <c r="B3337" t="s" s="9">
        <v>46673</v>
      </c>
      <c r="C3337" t="s" s="9">
        <v>46674</v>
      </c>
      <c r="D3337" s="10"/>
      <c r="E3337" s="11"/>
    </row>
    <row r="3338" ht="20.1" customHeight="1">
      <c r="A3338" t="s" s="3">
        <v>2</v>
      </c>
      <c r="B3338" t="s" s="9">
        <v>46675</v>
      </c>
      <c r="C3338" t="s" s="9">
        <v>46676</v>
      </c>
      <c r="D3338" s="10"/>
      <c r="E3338" s="11"/>
    </row>
    <row r="3339" ht="20.1" customHeight="1">
      <c r="A3339" t="s" s="3">
        <v>2</v>
      </c>
      <c r="B3339" t="s" s="9">
        <v>46677</v>
      </c>
      <c r="C3339" t="s" s="9">
        <v>46678</v>
      </c>
      <c r="D3339" s="10"/>
      <c r="E3339" s="11"/>
    </row>
    <row r="3340" ht="20.1" customHeight="1">
      <c r="A3340" t="s" s="3">
        <v>2</v>
      </c>
      <c r="B3340" t="s" s="9">
        <v>46679</v>
      </c>
      <c r="C3340" t="s" s="9">
        <v>46680</v>
      </c>
      <c r="D3340" s="10"/>
      <c r="E3340" s="11"/>
    </row>
    <row r="3341" ht="20.1" customHeight="1">
      <c r="A3341" t="s" s="3">
        <v>2</v>
      </c>
      <c r="B3341" t="s" s="9">
        <v>46681</v>
      </c>
      <c r="C3341" t="s" s="9">
        <v>46682</v>
      </c>
      <c r="D3341" s="10"/>
      <c r="E3341" s="11"/>
    </row>
    <row r="3342" ht="20.1" customHeight="1">
      <c r="A3342" t="s" s="3">
        <v>2</v>
      </c>
      <c r="B3342" t="s" s="9">
        <v>46683</v>
      </c>
      <c r="C3342" t="s" s="9">
        <v>46684</v>
      </c>
      <c r="D3342" s="10"/>
      <c r="E3342" s="11"/>
    </row>
    <row r="3343" ht="20.1" customHeight="1">
      <c r="A3343" t="s" s="3">
        <v>2</v>
      </c>
      <c r="B3343" t="s" s="9">
        <v>46685</v>
      </c>
      <c r="C3343" t="s" s="9">
        <v>46686</v>
      </c>
      <c r="D3343" s="10"/>
      <c r="E3343" s="11"/>
    </row>
    <row r="3344" ht="20.1" customHeight="1">
      <c r="A3344" t="s" s="3">
        <v>2</v>
      </c>
      <c r="B3344" t="s" s="9">
        <v>46687</v>
      </c>
      <c r="C3344" t="s" s="9">
        <v>46688</v>
      </c>
      <c r="D3344" s="10"/>
      <c r="E3344" s="11"/>
    </row>
    <row r="3345" ht="20.1" customHeight="1">
      <c r="A3345" t="s" s="3">
        <v>2</v>
      </c>
      <c r="B3345" t="s" s="9">
        <v>46689</v>
      </c>
      <c r="C3345" t="s" s="9">
        <v>46690</v>
      </c>
      <c r="D3345" s="10"/>
      <c r="E3345" s="11"/>
    </row>
    <row r="3346" ht="20.1" customHeight="1">
      <c r="A3346" t="s" s="3">
        <v>2</v>
      </c>
      <c r="B3346" t="s" s="9">
        <v>46691</v>
      </c>
      <c r="C3346" t="s" s="9">
        <v>46692</v>
      </c>
      <c r="D3346" s="10"/>
      <c r="E3346" s="11"/>
    </row>
    <row r="3347" ht="20.1" customHeight="1">
      <c r="A3347" t="s" s="3">
        <v>2</v>
      </c>
      <c r="B3347" t="s" s="9">
        <v>46693</v>
      </c>
      <c r="C3347" t="s" s="9">
        <v>46694</v>
      </c>
      <c r="D3347" s="10"/>
      <c r="E3347" s="11"/>
    </row>
    <row r="3348" ht="20.1" customHeight="1">
      <c r="A3348" t="s" s="3">
        <v>2</v>
      </c>
      <c r="B3348" t="s" s="9">
        <v>46695</v>
      </c>
      <c r="C3348" t="s" s="9">
        <v>46696</v>
      </c>
      <c r="D3348" s="10"/>
      <c r="E3348" s="11"/>
    </row>
    <row r="3349" ht="20.1" customHeight="1">
      <c r="A3349" t="s" s="3">
        <v>2</v>
      </c>
      <c r="B3349" t="s" s="9">
        <v>46697</v>
      </c>
      <c r="C3349" t="s" s="9">
        <v>46698</v>
      </c>
      <c r="D3349" s="10"/>
      <c r="E3349" s="11"/>
    </row>
    <row r="3350" ht="20.1" customHeight="1">
      <c r="A3350" t="s" s="3">
        <v>2</v>
      </c>
      <c r="B3350" t="s" s="9">
        <v>46699</v>
      </c>
      <c r="C3350" t="s" s="9">
        <v>46700</v>
      </c>
      <c r="D3350" s="10"/>
      <c r="E3350" s="11"/>
    </row>
    <row r="3351" ht="20.1" customHeight="1">
      <c r="A3351" t="s" s="3">
        <v>2</v>
      </c>
      <c r="B3351" t="s" s="9">
        <v>46701</v>
      </c>
      <c r="C3351" t="s" s="9">
        <v>46702</v>
      </c>
      <c r="D3351" s="10"/>
      <c r="E3351" s="11"/>
    </row>
    <row r="3352" ht="20.1" customHeight="1">
      <c r="A3352" t="s" s="3">
        <v>2</v>
      </c>
      <c r="B3352" t="s" s="9">
        <v>46703</v>
      </c>
      <c r="C3352" t="s" s="9">
        <v>46704</v>
      </c>
      <c r="D3352" s="10"/>
      <c r="E3352" s="11"/>
    </row>
    <row r="3353" ht="20.1" customHeight="1">
      <c r="A3353" t="s" s="3">
        <v>2</v>
      </c>
      <c r="B3353" t="s" s="9">
        <v>46705</v>
      </c>
      <c r="C3353" t="s" s="9">
        <v>46706</v>
      </c>
      <c r="D3353" s="10"/>
      <c r="E3353" s="11"/>
    </row>
    <row r="3354" ht="20.1" customHeight="1">
      <c r="A3354" t="s" s="3">
        <v>2</v>
      </c>
      <c r="B3354" t="s" s="9">
        <v>46707</v>
      </c>
      <c r="C3354" t="s" s="9">
        <v>46708</v>
      </c>
      <c r="D3354" s="10"/>
      <c r="E3354" s="11"/>
    </row>
    <row r="3355" ht="20.1" customHeight="1">
      <c r="A3355" t="s" s="3">
        <v>2</v>
      </c>
      <c r="B3355" t="s" s="9">
        <v>46709</v>
      </c>
      <c r="C3355" t="s" s="9">
        <v>46710</v>
      </c>
      <c r="D3355" s="10"/>
      <c r="E3355" s="11"/>
    </row>
    <row r="3356" ht="20.1" customHeight="1">
      <c r="A3356" t="s" s="3">
        <v>2</v>
      </c>
      <c r="B3356" t="s" s="9">
        <v>46711</v>
      </c>
      <c r="C3356" t="s" s="9">
        <v>46712</v>
      </c>
      <c r="D3356" s="10"/>
      <c r="E3356" s="11"/>
    </row>
    <row r="3357" ht="20.1" customHeight="1">
      <c r="A3357" t="s" s="3">
        <v>2</v>
      </c>
      <c r="B3357" t="s" s="9">
        <v>46713</v>
      </c>
      <c r="C3357" t="s" s="9">
        <v>46714</v>
      </c>
      <c r="D3357" s="10"/>
      <c r="E3357" s="11"/>
    </row>
    <row r="3358" ht="20.1" customHeight="1">
      <c r="A3358" t="s" s="3">
        <v>2</v>
      </c>
      <c r="B3358" t="s" s="9">
        <v>46715</v>
      </c>
      <c r="C3358" t="s" s="9">
        <v>46716</v>
      </c>
      <c r="D3358" s="10"/>
      <c r="E3358" s="11"/>
    </row>
    <row r="3359" ht="20.1" customHeight="1">
      <c r="A3359" t="s" s="3">
        <v>2</v>
      </c>
      <c r="B3359" t="s" s="9">
        <v>46717</v>
      </c>
      <c r="C3359" t="s" s="9">
        <v>46718</v>
      </c>
      <c r="D3359" s="10"/>
      <c r="E3359" s="11"/>
    </row>
    <row r="3360" ht="20.1" customHeight="1">
      <c r="A3360" t="s" s="3">
        <v>2</v>
      </c>
      <c r="B3360" t="s" s="9">
        <v>46719</v>
      </c>
      <c r="C3360" t="s" s="9">
        <v>46720</v>
      </c>
      <c r="D3360" s="10"/>
      <c r="E3360" s="11"/>
    </row>
    <row r="3361" ht="20.1" customHeight="1">
      <c r="A3361" t="s" s="3">
        <v>2</v>
      </c>
      <c r="B3361" t="s" s="9">
        <v>46721</v>
      </c>
      <c r="C3361" t="s" s="9">
        <v>46722</v>
      </c>
      <c r="D3361" s="10"/>
      <c r="E3361" s="11"/>
    </row>
    <row r="3362" ht="20.1" customHeight="1">
      <c r="A3362" t="s" s="3">
        <v>2</v>
      </c>
      <c r="B3362" t="s" s="9">
        <v>46723</v>
      </c>
      <c r="C3362" t="s" s="9">
        <v>46724</v>
      </c>
      <c r="D3362" s="10"/>
      <c r="E3362" s="11"/>
    </row>
    <row r="3363" ht="20.1" customHeight="1">
      <c r="A3363" t="s" s="3">
        <v>2</v>
      </c>
      <c r="B3363" t="s" s="9">
        <v>46725</v>
      </c>
      <c r="C3363" t="s" s="9">
        <v>46726</v>
      </c>
      <c r="D3363" s="10"/>
      <c r="E3363" s="11"/>
    </row>
    <row r="3364" ht="20.1" customHeight="1">
      <c r="A3364" t="s" s="3">
        <v>2</v>
      </c>
      <c r="B3364" t="s" s="9">
        <v>46727</v>
      </c>
      <c r="C3364" t="s" s="9">
        <v>46728</v>
      </c>
      <c r="D3364" s="10"/>
      <c r="E3364" s="11"/>
    </row>
    <row r="3365" ht="20.1" customHeight="1">
      <c r="A3365" t="s" s="3">
        <v>2</v>
      </c>
      <c r="B3365" t="s" s="9">
        <v>46729</v>
      </c>
      <c r="C3365" t="s" s="9">
        <v>46730</v>
      </c>
      <c r="D3365" s="10"/>
      <c r="E3365" s="11"/>
    </row>
    <row r="3366" ht="20.1" customHeight="1">
      <c r="A3366" t="s" s="3">
        <v>2</v>
      </c>
      <c r="B3366" t="s" s="9">
        <v>46731</v>
      </c>
      <c r="C3366" t="s" s="9">
        <v>46732</v>
      </c>
      <c r="D3366" s="10"/>
      <c r="E3366" s="11"/>
    </row>
    <row r="3367" ht="20.1" customHeight="1">
      <c r="A3367" t="s" s="3">
        <v>2</v>
      </c>
      <c r="B3367" t="s" s="9">
        <v>46733</v>
      </c>
      <c r="C3367" t="s" s="9">
        <v>46734</v>
      </c>
      <c r="D3367" s="10"/>
      <c r="E3367" s="11"/>
    </row>
    <row r="3368" ht="20.1" customHeight="1">
      <c r="A3368" t="s" s="3">
        <v>2</v>
      </c>
      <c r="B3368" t="s" s="9">
        <v>46735</v>
      </c>
      <c r="C3368" t="s" s="9">
        <v>46736</v>
      </c>
      <c r="D3368" s="10"/>
      <c r="E3368" s="11"/>
    </row>
    <row r="3369" ht="20.1" customHeight="1">
      <c r="A3369" t="s" s="3">
        <v>2</v>
      </c>
      <c r="B3369" t="s" s="9">
        <v>46737</v>
      </c>
      <c r="C3369" t="s" s="9">
        <v>46738</v>
      </c>
      <c r="D3369" s="10"/>
      <c r="E3369" s="11"/>
    </row>
    <row r="3370" ht="20.1" customHeight="1">
      <c r="A3370" t="s" s="3">
        <v>2</v>
      </c>
      <c r="B3370" t="s" s="9">
        <v>46739</v>
      </c>
      <c r="C3370" t="s" s="9">
        <v>46740</v>
      </c>
      <c r="D3370" s="10"/>
      <c r="E3370" s="11"/>
    </row>
    <row r="3371" ht="20.1" customHeight="1">
      <c r="A3371" t="s" s="3">
        <v>2</v>
      </c>
      <c r="B3371" t="s" s="9">
        <v>46741</v>
      </c>
      <c r="C3371" t="s" s="9">
        <v>46742</v>
      </c>
      <c r="D3371" s="10"/>
      <c r="E3371" s="11"/>
    </row>
    <row r="3372" ht="20.1" customHeight="1">
      <c r="A3372" t="s" s="3">
        <v>2</v>
      </c>
      <c r="B3372" t="s" s="9">
        <v>46743</v>
      </c>
      <c r="C3372" t="s" s="9">
        <v>46744</v>
      </c>
      <c r="D3372" s="10"/>
      <c r="E3372" s="11"/>
    </row>
    <row r="3373" ht="20.1" customHeight="1">
      <c r="A3373" t="s" s="3">
        <v>2</v>
      </c>
      <c r="B3373" t="s" s="9">
        <v>46745</v>
      </c>
      <c r="C3373" t="s" s="9">
        <v>46746</v>
      </c>
      <c r="D3373" s="10"/>
      <c r="E3373" s="11"/>
    </row>
    <row r="3374" ht="20.1" customHeight="1">
      <c r="A3374" t="s" s="3">
        <v>2</v>
      </c>
      <c r="B3374" t="s" s="9">
        <v>46747</v>
      </c>
      <c r="C3374" t="s" s="9">
        <v>46748</v>
      </c>
      <c r="D3374" s="10"/>
      <c r="E3374" s="11"/>
    </row>
    <row r="3375" ht="20.1" customHeight="1">
      <c r="A3375" t="s" s="3">
        <v>2</v>
      </c>
      <c r="B3375" t="s" s="9">
        <v>46749</v>
      </c>
      <c r="C3375" t="s" s="9">
        <v>46750</v>
      </c>
      <c r="D3375" s="10"/>
      <c r="E3375" s="11"/>
    </row>
    <row r="3376" ht="20.1" customHeight="1">
      <c r="A3376" t="s" s="3">
        <v>2</v>
      </c>
      <c r="B3376" t="s" s="9">
        <v>46751</v>
      </c>
      <c r="C3376" t="s" s="9">
        <v>46752</v>
      </c>
      <c r="D3376" s="10"/>
      <c r="E3376" s="11"/>
    </row>
    <row r="3377" ht="20.1" customHeight="1">
      <c r="A3377" t="s" s="3">
        <v>2</v>
      </c>
      <c r="B3377" t="s" s="9">
        <v>46753</v>
      </c>
      <c r="C3377" t="s" s="9">
        <v>46754</v>
      </c>
      <c r="D3377" s="10"/>
      <c r="E3377" s="11"/>
    </row>
    <row r="3378" ht="20.1" customHeight="1">
      <c r="A3378" t="s" s="3">
        <v>2</v>
      </c>
      <c r="B3378" t="s" s="9">
        <v>46755</v>
      </c>
      <c r="C3378" t="s" s="9">
        <v>46756</v>
      </c>
      <c r="D3378" s="10"/>
      <c r="E3378" s="11"/>
    </row>
    <row r="3379" ht="20.1" customHeight="1">
      <c r="A3379" t="s" s="3">
        <v>2</v>
      </c>
      <c r="B3379" t="s" s="9">
        <v>46757</v>
      </c>
      <c r="C3379" t="s" s="9">
        <v>46758</v>
      </c>
      <c r="D3379" s="10"/>
      <c r="E3379" s="11"/>
    </row>
    <row r="3380" ht="20.1" customHeight="1">
      <c r="A3380" t="s" s="3">
        <v>2</v>
      </c>
      <c r="B3380" t="s" s="9">
        <v>46759</v>
      </c>
      <c r="C3380" t="s" s="9">
        <v>46760</v>
      </c>
      <c r="D3380" s="10"/>
      <c r="E3380" s="11"/>
    </row>
    <row r="3381" ht="20.1" customHeight="1">
      <c r="A3381" t="s" s="3">
        <v>2</v>
      </c>
      <c r="B3381" t="s" s="9">
        <v>46761</v>
      </c>
      <c r="C3381" t="s" s="9">
        <v>46762</v>
      </c>
      <c r="D3381" s="10"/>
      <c r="E3381" s="11"/>
    </row>
    <row r="3382" ht="20.1" customHeight="1">
      <c r="A3382" t="s" s="3">
        <v>2</v>
      </c>
      <c r="B3382" t="s" s="9">
        <v>46763</v>
      </c>
      <c r="C3382" t="s" s="9">
        <v>46764</v>
      </c>
      <c r="D3382" s="10"/>
      <c r="E3382" s="11"/>
    </row>
    <row r="3383" ht="20.1" customHeight="1">
      <c r="A3383" t="s" s="3">
        <v>2</v>
      </c>
      <c r="B3383" t="s" s="9">
        <v>46765</v>
      </c>
      <c r="C3383" t="s" s="9">
        <v>46766</v>
      </c>
      <c r="D3383" s="10"/>
      <c r="E3383" s="11"/>
    </row>
    <row r="3384" ht="20.1" customHeight="1">
      <c r="A3384" t="s" s="3">
        <v>2</v>
      </c>
      <c r="B3384" t="s" s="9">
        <v>46767</v>
      </c>
      <c r="C3384" t="s" s="9">
        <v>46768</v>
      </c>
      <c r="D3384" s="10"/>
      <c r="E3384" s="11"/>
    </row>
    <row r="3385" ht="20.1" customHeight="1">
      <c r="A3385" t="s" s="3">
        <v>2</v>
      </c>
      <c r="B3385" t="s" s="9">
        <v>46769</v>
      </c>
      <c r="C3385" t="s" s="9">
        <v>46770</v>
      </c>
      <c r="D3385" s="10"/>
      <c r="E3385" s="11"/>
    </row>
    <row r="3386" ht="20.1" customHeight="1">
      <c r="A3386" t="s" s="3">
        <v>2</v>
      </c>
      <c r="B3386" t="s" s="9">
        <v>46771</v>
      </c>
      <c r="C3386" t="s" s="9">
        <v>46772</v>
      </c>
      <c r="D3386" s="10"/>
      <c r="E3386" s="11"/>
    </row>
    <row r="3387" ht="20.1" customHeight="1">
      <c r="A3387" t="s" s="3">
        <v>2</v>
      </c>
      <c r="B3387" t="s" s="9">
        <v>46773</v>
      </c>
      <c r="C3387" t="s" s="9">
        <v>46774</v>
      </c>
      <c r="D3387" s="10"/>
      <c r="E3387" s="11"/>
    </row>
    <row r="3388" ht="20.1" customHeight="1">
      <c r="A3388" t="s" s="3">
        <v>2</v>
      </c>
      <c r="B3388" t="s" s="9">
        <v>46775</v>
      </c>
      <c r="C3388" t="s" s="9">
        <v>46776</v>
      </c>
      <c r="D3388" s="10"/>
      <c r="E3388" s="11"/>
    </row>
    <row r="3389" ht="20.1" customHeight="1">
      <c r="A3389" t="s" s="3">
        <v>2</v>
      </c>
      <c r="B3389" t="s" s="9">
        <v>46777</v>
      </c>
      <c r="C3389" t="s" s="9">
        <v>46778</v>
      </c>
      <c r="D3389" s="10"/>
      <c r="E3389" s="11"/>
    </row>
    <row r="3390" ht="20.1" customHeight="1">
      <c r="A3390" t="s" s="3">
        <v>2</v>
      </c>
      <c r="B3390" t="s" s="9">
        <v>46779</v>
      </c>
      <c r="C3390" t="s" s="9">
        <v>46780</v>
      </c>
      <c r="D3390" s="10"/>
      <c r="E3390" s="11"/>
    </row>
    <row r="3391" ht="20.1" customHeight="1">
      <c r="A3391" t="s" s="3">
        <v>2</v>
      </c>
      <c r="B3391" t="s" s="9">
        <v>46781</v>
      </c>
      <c r="C3391" t="s" s="9">
        <v>46782</v>
      </c>
      <c r="D3391" s="10"/>
      <c r="E3391" s="11"/>
    </row>
    <row r="3392" ht="20.1" customHeight="1">
      <c r="A3392" t="s" s="3">
        <v>2</v>
      </c>
      <c r="B3392" t="s" s="9">
        <v>46783</v>
      </c>
      <c r="C3392" t="s" s="9">
        <v>46784</v>
      </c>
      <c r="D3392" s="10"/>
      <c r="E3392" s="11"/>
    </row>
    <row r="3393" ht="20.1" customHeight="1">
      <c r="A3393" t="s" s="3">
        <v>2</v>
      </c>
      <c r="B3393" t="s" s="9">
        <v>46785</v>
      </c>
      <c r="C3393" t="s" s="9">
        <v>46786</v>
      </c>
      <c r="D3393" s="10"/>
      <c r="E3393" s="11"/>
    </row>
    <row r="3394" ht="20.1" customHeight="1">
      <c r="A3394" t="s" s="3">
        <v>2</v>
      </c>
      <c r="B3394" t="s" s="9">
        <v>46787</v>
      </c>
      <c r="C3394" t="s" s="9">
        <v>46788</v>
      </c>
      <c r="D3394" s="10"/>
      <c r="E3394" s="11"/>
    </row>
    <row r="3395" ht="20.1" customHeight="1">
      <c r="A3395" t="s" s="3">
        <v>2</v>
      </c>
      <c r="B3395" t="s" s="9">
        <v>46789</v>
      </c>
      <c r="C3395" t="s" s="9">
        <v>46790</v>
      </c>
      <c r="D3395" s="10"/>
      <c r="E3395" s="11"/>
    </row>
    <row r="3396" ht="20.1" customHeight="1">
      <c r="A3396" t="s" s="3">
        <v>2</v>
      </c>
      <c r="B3396" t="s" s="9">
        <v>46791</v>
      </c>
      <c r="C3396" t="s" s="9">
        <v>46792</v>
      </c>
      <c r="D3396" s="10"/>
      <c r="E3396" s="11"/>
    </row>
    <row r="3397" ht="20.1" customHeight="1">
      <c r="A3397" t="s" s="3">
        <v>2</v>
      </c>
      <c r="B3397" t="s" s="9">
        <v>46793</v>
      </c>
      <c r="C3397" t="s" s="9">
        <v>46794</v>
      </c>
      <c r="D3397" s="10"/>
      <c r="E3397" s="11"/>
    </row>
    <row r="3398" ht="20.1" customHeight="1">
      <c r="A3398" t="s" s="3">
        <v>2</v>
      </c>
      <c r="B3398" t="s" s="9">
        <v>46795</v>
      </c>
      <c r="C3398" t="s" s="9">
        <v>46796</v>
      </c>
      <c r="D3398" s="10"/>
      <c r="E3398" s="11"/>
    </row>
    <row r="3399" ht="20.1" customHeight="1">
      <c r="A3399" t="s" s="3">
        <v>2</v>
      </c>
      <c r="B3399" t="s" s="9">
        <v>46797</v>
      </c>
      <c r="C3399" t="s" s="9">
        <v>46798</v>
      </c>
      <c r="D3399" s="10"/>
      <c r="E3399" s="11"/>
    </row>
    <row r="3400" ht="20.1" customHeight="1">
      <c r="A3400" t="s" s="3">
        <v>2</v>
      </c>
      <c r="B3400" t="s" s="9">
        <v>46799</v>
      </c>
      <c r="C3400" t="s" s="9">
        <v>46800</v>
      </c>
      <c r="D3400" s="10"/>
      <c r="E3400" s="11"/>
    </row>
    <row r="3401" ht="20.1" customHeight="1">
      <c r="A3401" t="s" s="3">
        <v>2</v>
      </c>
      <c r="B3401" t="s" s="9">
        <v>46801</v>
      </c>
      <c r="C3401" t="s" s="9">
        <v>46802</v>
      </c>
      <c r="D3401" s="10"/>
      <c r="E3401" s="11"/>
    </row>
    <row r="3402" ht="20.1" customHeight="1">
      <c r="A3402" t="s" s="3">
        <v>2</v>
      </c>
      <c r="B3402" t="s" s="9">
        <v>46803</v>
      </c>
      <c r="C3402" t="s" s="9">
        <v>46804</v>
      </c>
      <c r="D3402" s="10"/>
      <c r="E3402" s="11"/>
    </row>
    <row r="3403" ht="20.1" customHeight="1">
      <c r="A3403" t="s" s="3">
        <v>2</v>
      </c>
      <c r="B3403" t="s" s="9">
        <v>46805</v>
      </c>
      <c r="C3403" t="s" s="9">
        <v>46806</v>
      </c>
      <c r="D3403" s="10"/>
      <c r="E3403" s="11"/>
    </row>
    <row r="3404" ht="20.1" customHeight="1">
      <c r="A3404" t="s" s="3">
        <v>2</v>
      </c>
      <c r="B3404" t="s" s="9">
        <v>46807</v>
      </c>
      <c r="C3404" t="s" s="9">
        <v>46808</v>
      </c>
      <c r="D3404" s="10"/>
      <c r="E3404" s="11"/>
    </row>
    <row r="3405" ht="20.1" customHeight="1">
      <c r="A3405" t="s" s="3">
        <v>2</v>
      </c>
      <c r="B3405" t="s" s="9">
        <v>46809</v>
      </c>
      <c r="C3405" t="s" s="9">
        <v>46810</v>
      </c>
      <c r="D3405" s="10"/>
      <c r="E3405" s="11"/>
    </row>
    <row r="3406" ht="20.1" customHeight="1">
      <c r="A3406" t="s" s="3">
        <v>2</v>
      </c>
      <c r="B3406" t="s" s="9">
        <v>46811</v>
      </c>
      <c r="C3406" t="s" s="9">
        <v>46812</v>
      </c>
      <c r="D3406" s="10"/>
      <c r="E3406" s="11"/>
    </row>
    <row r="3407" ht="20.1" customHeight="1">
      <c r="A3407" t="s" s="3">
        <v>2</v>
      </c>
      <c r="B3407" t="s" s="9">
        <v>46813</v>
      </c>
      <c r="C3407" t="s" s="9">
        <v>46814</v>
      </c>
      <c r="D3407" s="10"/>
      <c r="E3407" s="11"/>
    </row>
    <row r="3408" ht="20.1" customHeight="1">
      <c r="A3408" t="s" s="3">
        <v>2</v>
      </c>
      <c r="B3408" t="s" s="9">
        <v>46815</v>
      </c>
      <c r="C3408" t="s" s="9">
        <v>46816</v>
      </c>
      <c r="D3408" s="10"/>
      <c r="E3408" s="11"/>
    </row>
    <row r="3409" ht="20.1" customHeight="1">
      <c r="A3409" t="s" s="3">
        <v>2</v>
      </c>
      <c r="B3409" t="s" s="9">
        <v>46817</v>
      </c>
      <c r="C3409" t="s" s="9">
        <v>46818</v>
      </c>
      <c r="D3409" s="10"/>
      <c r="E3409" s="11"/>
    </row>
    <row r="3410" ht="20.1" customHeight="1">
      <c r="A3410" t="s" s="3">
        <v>2</v>
      </c>
      <c r="B3410" t="s" s="9">
        <v>46819</v>
      </c>
      <c r="C3410" t="s" s="9">
        <v>46820</v>
      </c>
      <c r="D3410" s="10"/>
      <c r="E3410" s="11"/>
    </row>
    <row r="3411" ht="20.1" customHeight="1">
      <c r="A3411" t="s" s="3">
        <v>2</v>
      </c>
      <c r="B3411" t="s" s="9">
        <v>46821</v>
      </c>
      <c r="C3411" t="s" s="9">
        <v>46822</v>
      </c>
      <c r="D3411" s="10"/>
      <c r="E3411" s="11"/>
    </row>
    <row r="3412" ht="20.1" customHeight="1">
      <c r="A3412" t="s" s="3">
        <v>2</v>
      </c>
      <c r="B3412" t="s" s="9">
        <v>46823</v>
      </c>
      <c r="C3412" t="s" s="9">
        <v>46824</v>
      </c>
      <c r="D3412" s="10"/>
      <c r="E3412" s="11"/>
    </row>
    <row r="3413" ht="20.1" customHeight="1">
      <c r="A3413" t="s" s="3">
        <v>2</v>
      </c>
      <c r="B3413" t="s" s="9">
        <v>46825</v>
      </c>
      <c r="C3413" t="s" s="9">
        <v>46826</v>
      </c>
      <c r="D3413" s="10"/>
      <c r="E3413" s="11"/>
    </row>
    <row r="3414" ht="20.1" customHeight="1">
      <c r="A3414" t="s" s="3">
        <v>2</v>
      </c>
      <c r="B3414" t="s" s="9">
        <v>46827</v>
      </c>
      <c r="C3414" t="s" s="9">
        <v>46828</v>
      </c>
      <c r="D3414" s="10"/>
      <c r="E3414" s="11"/>
    </row>
    <row r="3415" ht="20.1" customHeight="1">
      <c r="A3415" t="s" s="3">
        <v>2</v>
      </c>
      <c r="B3415" t="s" s="9">
        <v>46829</v>
      </c>
      <c r="C3415" t="s" s="9">
        <v>46830</v>
      </c>
      <c r="D3415" s="10"/>
      <c r="E3415" s="11"/>
    </row>
    <row r="3416" ht="20.1" customHeight="1">
      <c r="A3416" t="s" s="3">
        <v>2</v>
      </c>
      <c r="B3416" t="s" s="9">
        <v>46831</v>
      </c>
      <c r="C3416" t="s" s="9">
        <v>46832</v>
      </c>
      <c r="D3416" s="10"/>
      <c r="E3416" s="11"/>
    </row>
    <row r="3417" ht="20.1" customHeight="1">
      <c r="A3417" t="s" s="3">
        <v>2</v>
      </c>
      <c r="B3417" t="s" s="9">
        <v>46833</v>
      </c>
      <c r="C3417" t="s" s="9">
        <v>46834</v>
      </c>
      <c r="D3417" s="10"/>
      <c r="E3417" s="11"/>
    </row>
    <row r="3418" ht="20.1" customHeight="1">
      <c r="A3418" t="s" s="3">
        <v>2</v>
      </c>
      <c r="B3418" t="s" s="9">
        <v>46835</v>
      </c>
      <c r="C3418" t="s" s="9">
        <v>46836</v>
      </c>
      <c r="D3418" s="10"/>
      <c r="E3418" s="11"/>
    </row>
    <row r="3419" ht="20.1" customHeight="1">
      <c r="A3419" t="s" s="3">
        <v>2</v>
      </c>
      <c r="B3419" t="s" s="9">
        <v>46837</v>
      </c>
      <c r="C3419" t="s" s="9">
        <v>46838</v>
      </c>
      <c r="D3419" s="10"/>
      <c r="E3419" s="11"/>
    </row>
    <row r="3420" ht="20.1" customHeight="1">
      <c r="A3420" t="s" s="3">
        <v>2</v>
      </c>
      <c r="B3420" t="s" s="9">
        <v>46839</v>
      </c>
      <c r="C3420" t="s" s="9">
        <v>46840</v>
      </c>
      <c r="D3420" s="10"/>
      <c r="E3420" s="11"/>
    </row>
    <row r="3421" ht="20.1" customHeight="1">
      <c r="A3421" t="s" s="3">
        <v>2</v>
      </c>
      <c r="B3421" t="s" s="9">
        <v>46841</v>
      </c>
      <c r="C3421" t="s" s="9">
        <v>46842</v>
      </c>
      <c r="D3421" s="10"/>
      <c r="E3421" s="11"/>
    </row>
    <row r="3422" ht="20.1" customHeight="1">
      <c r="A3422" t="s" s="3">
        <v>2</v>
      </c>
      <c r="B3422" t="s" s="9">
        <v>46843</v>
      </c>
      <c r="C3422" t="s" s="9">
        <v>46844</v>
      </c>
      <c r="D3422" s="10"/>
      <c r="E3422" s="11"/>
    </row>
    <row r="3423" ht="20.1" customHeight="1">
      <c r="A3423" t="s" s="3">
        <v>2</v>
      </c>
      <c r="B3423" t="s" s="9">
        <v>46845</v>
      </c>
      <c r="C3423" t="s" s="9">
        <v>46846</v>
      </c>
      <c r="D3423" s="10"/>
      <c r="E3423" s="11"/>
    </row>
    <row r="3424" ht="20.1" customHeight="1">
      <c r="A3424" t="s" s="3">
        <v>2</v>
      </c>
      <c r="B3424" t="s" s="9">
        <v>46847</v>
      </c>
      <c r="C3424" t="s" s="9">
        <v>46848</v>
      </c>
      <c r="D3424" s="10"/>
      <c r="E3424" s="11"/>
    </row>
    <row r="3425" ht="20.1" customHeight="1">
      <c r="A3425" t="s" s="3">
        <v>2</v>
      </c>
      <c r="B3425" t="s" s="9">
        <v>46849</v>
      </c>
      <c r="C3425" t="s" s="9">
        <v>46850</v>
      </c>
      <c r="D3425" s="10"/>
      <c r="E3425" s="11"/>
    </row>
    <row r="3426" ht="20.1" customHeight="1">
      <c r="A3426" t="s" s="3">
        <v>2</v>
      </c>
      <c r="B3426" t="s" s="9">
        <v>46851</v>
      </c>
      <c r="C3426" t="s" s="9">
        <v>46852</v>
      </c>
      <c r="D3426" s="10"/>
      <c r="E3426" s="11"/>
    </row>
    <row r="3427" ht="20.1" customHeight="1">
      <c r="A3427" t="s" s="3">
        <v>2</v>
      </c>
      <c r="B3427" t="s" s="9">
        <v>46853</v>
      </c>
      <c r="C3427" t="s" s="9">
        <v>46854</v>
      </c>
      <c r="D3427" s="10"/>
      <c r="E3427" s="11"/>
    </row>
    <row r="3428" ht="20.1" customHeight="1">
      <c r="A3428" t="s" s="3">
        <v>2</v>
      </c>
      <c r="B3428" t="s" s="9">
        <v>46855</v>
      </c>
      <c r="C3428" t="s" s="9">
        <v>46856</v>
      </c>
      <c r="D3428" s="10"/>
      <c r="E3428" s="11"/>
    </row>
    <row r="3429" ht="20.1" customHeight="1">
      <c r="A3429" t="s" s="3">
        <v>2</v>
      </c>
      <c r="B3429" t="s" s="9">
        <v>46857</v>
      </c>
      <c r="C3429" t="s" s="9">
        <v>46858</v>
      </c>
      <c r="D3429" s="10"/>
      <c r="E3429" s="11"/>
    </row>
    <row r="3430" ht="20.1" customHeight="1">
      <c r="A3430" t="s" s="3">
        <v>2</v>
      </c>
      <c r="B3430" t="s" s="9">
        <v>46859</v>
      </c>
      <c r="C3430" t="s" s="9">
        <v>46860</v>
      </c>
      <c r="D3430" s="10"/>
      <c r="E3430" s="11"/>
    </row>
    <row r="3431" ht="20.1" customHeight="1">
      <c r="A3431" t="s" s="3">
        <v>2</v>
      </c>
      <c r="B3431" t="s" s="9">
        <v>46861</v>
      </c>
      <c r="C3431" t="s" s="9">
        <v>46862</v>
      </c>
      <c r="D3431" s="10"/>
      <c r="E3431" s="11"/>
    </row>
    <row r="3432" ht="20.1" customHeight="1">
      <c r="A3432" t="s" s="3">
        <v>2</v>
      </c>
      <c r="B3432" t="s" s="9">
        <v>46863</v>
      </c>
      <c r="C3432" t="s" s="9">
        <v>46864</v>
      </c>
      <c r="D3432" s="10"/>
      <c r="E3432" s="11"/>
    </row>
    <row r="3433" ht="20.1" customHeight="1">
      <c r="A3433" t="s" s="3">
        <v>2</v>
      </c>
      <c r="B3433" t="s" s="9">
        <v>46865</v>
      </c>
      <c r="C3433" t="s" s="9">
        <v>46866</v>
      </c>
      <c r="D3433" s="10"/>
      <c r="E3433" s="11"/>
    </row>
    <row r="3434" ht="20.1" customHeight="1">
      <c r="A3434" t="s" s="3">
        <v>2</v>
      </c>
      <c r="B3434" t="s" s="9">
        <v>46867</v>
      </c>
      <c r="C3434" t="s" s="9">
        <v>46868</v>
      </c>
      <c r="D3434" s="10"/>
      <c r="E3434" s="11"/>
    </row>
    <row r="3435" ht="20.1" customHeight="1">
      <c r="A3435" t="s" s="3">
        <v>2</v>
      </c>
      <c r="B3435" t="s" s="9">
        <v>46869</v>
      </c>
      <c r="C3435" t="s" s="9">
        <v>46870</v>
      </c>
      <c r="D3435" s="10"/>
      <c r="E3435" s="11"/>
    </row>
    <row r="3436" ht="20.1" customHeight="1">
      <c r="A3436" t="s" s="3">
        <v>2</v>
      </c>
      <c r="B3436" t="s" s="9">
        <v>46871</v>
      </c>
      <c r="C3436" t="s" s="9">
        <v>46872</v>
      </c>
      <c r="D3436" s="10"/>
      <c r="E3436" s="11"/>
    </row>
    <row r="3437" ht="20.1" customHeight="1">
      <c r="A3437" t="s" s="3">
        <v>2</v>
      </c>
      <c r="B3437" t="s" s="9">
        <v>46873</v>
      </c>
      <c r="C3437" t="s" s="9">
        <v>46874</v>
      </c>
      <c r="D3437" s="10"/>
      <c r="E3437" s="11"/>
    </row>
    <row r="3438" ht="20.1" customHeight="1">
      <c r="A3438" t="s" s="3">
        <v>2</v>
      </c>
      <c r="B3438" t="s" s="9">
        <v>46875</v>
      </c>
      <c r="C3438" t="s" s="9">
        <v>46876</v>
      </c>
      <c r="D3438" s="10"/>
      <c r="E3438" s="11"/>
    </row>
    <row r="3439" ht="20.1" customHeight="1">
      <c r="A3439" t="s" s="3">
        <v>2</v>
      </c>
      <c r="B3439" t="s" s="9">
        <v>46877</v>
      </c>
      <c r="C3439" t="s" s="9">
        <v>46878</v>
      </c>
      <c r="D3439" s="10"/>
      <c r="E3439" s="11"/>
    </row>
    <row r="3440" ht="20.1" customHeight="1">
      <c r="A3440" t="s" s="3">
        <v>2</v>
      </c>
      <c r="B3440" t="s" s="9">
        <v>46879</v>
      </c>
      <c r="C3440" t="s" s="9">
        <v>46880</v>
      </c>
      <c r="D3440" s="10"/>
      <c r="E3440" s="11"/>
    </row>
    <row r="3441" ht="20.1" customHeight="1">
      <c r="A3441" t="s" s="3">
        <v>2</v>
      </c>
      <c r="B3441" t="s" s="9">
        <v>46881</v>
      </c>
      <c r="C3441" t="s" s="9">
        <v>46882</v>
      </c>
      <c r="D3441" s="10"/>
      <c r="E3441" s="11"/>
    </row>
    <row r="3442" ht="20.1" customHeight="1">
      <c r="A3442" t="s" s="3">
        <v>2</v>
      </c>
      <c r="B3442" t="s" s="9">
        <v>46883</v>
      </c>
      <c r="C3442" t="s" s="9">
        <v>46884</v>
      </c>
      <c r="D3442" s="10"/>
      <c r="E3442" s="11"/>
    </row>
    <row r="3443" ht="20.1" customHeight="1">
      <c r="A3443" t="s" s="3">
        <v>2</v>
      </c>
      <c r="B3443" t="s" s="9">
        <v>46885</v>
      </c>
      <c r="C3443" t="s" s="9">
        <v>46886</v>
      </c>
      <c r="D3443" s="10"/>
      <c r="E3443" s="11"/>
    </row>
    <row r="3444" ht="20.1" customHeight="1">
      <c r="A3444" t="s" s="3">
        <v>2</v>
      </c>
      <c r="B3444" t="s" s="9">
        <v>46887</v>
      </c>
      <c r="C3444" t="s" s="9">
        <v>46888</v>
      </c>
      <c r="D3444" s="10"/>
      <c r="E3444" s="11"/>
    </row>
    <row r="3445" ht="20.1" customHeight="1">
      <c r="A3445" t="s" s="3">
        <v>2</v>
      </c>
      <c r="B3445" t="s" s="9">
        <v>46889</v>
      </c>
      <c r="C3445" t="s" s="9">
        <v>46890</v>
      </c>
      <c r="D3445" s="10"/>
      <c r="E3445" s="11"/>
    </row>
    <row r="3446" ht="20.1" customHeight="1">
      <c r="A3446" t="s" s="3">
        <v>2</v>
      </c>
      <c r="B3446" t="s" s="9">
        <v>46891</v>
      </c>
      <c r="C3446" t="s" s="9">
        <v>46892</v>
      </c>
      <c r="D3446" s="10"/>
      <c r="E3446" s="11"/>
    </row>
    <row r="3447" ht="20.1" customHeight="1">
      <c r="A3447" t="s" s="3">
        <v>2</v>
      </c>
      <c r="B3447" t="s" s="9">
        <v>46893</v>
      </c>
      <c r="C3447" t="s" s="9">
        <v>46894</v>
      </c>
      <c r="D3447" s="10"/>
      <c r="E3447" s="11"/>
    </row>
    <row r="3448" ht="20.1" customHeight="1">
      <c r="A3448" t="s" s="3">
        <v>2</v>
      </c>
      <c r="B3448" t="s" s="9">
        <v>46895</v>
      </c>
      <c r="C3448" t="s" s="9">
        <v>46896</v>
      </c>
      <c r="D3448" s="10"/>
      <c r="E3448" s="11"/>
    </row>
    <row r="3449" ht="20.1" customHeight="1">
      <c r="A3449" t="s" s="3">
        <v>2</v>
      </c>
      <c r="B3449" t="s" s="9">
        <v>46897</v>
      </c>
      <c r="C3449" t="s" s="9">
        <v>46898</v>
      </c>
      <c r="D3449" s="10"/>
      <c r="E3449" s="11"/>
    </row>
    <row r="3450" ht="20.1" customHeight="1">
      <c r="A3450" t="s" s="3">
        <v>2</v>
      </c>
      <c r="B3450" t="s" s="9">
        <v>46899</v>
      </c>
      <c r="C3450" t="s" s="9">
        <v>46900</v>
      </c>
      <c r="D3450" s="10"/>
      <c r="E3450" s="11"/>
    </row>
    <row r="3451" ht="20.1" customHeight="1">
      <c r="A3451" t="s" s="3">
        <v>2</v>
      </c>
      <c r="B3451" t="s" s="9">
        <v>46901</v>
      </c>
      <c r="C3451" t="s" s="9">
        <v>46902</v>
      </c>
      <c r="D3451" s="10"/>
      <c r="E3451" s="11"/>
    </row>
    <row r="3452" ht="20.1" customHeight="1">
      <c r="A3452" t="s" s="3">
        <v>2</v>
      </c>
      <c r="B3452" t="s" s="9">
        <v>46903</v>
      </c>
      <c r="C3452" t="s" s="9">
        <v>46904</v>
      </c>
      <c r="D3452" s="10"/>
      <c r="E3452" s="11"/>
    </row>
    <row r="3453" ht="20.1" customHeight="1">
      <c r="A3453" t="s" s="3">
        <v>2</v>
      </c>
      <c r="B3453" t="s" s="9">
        <v>46905</v>
      </c>
      <c r="C3453" t="s" s="9">
        <v>46906</v>
      </c>
      <c r="D3453" s="10"/>
      <c r="E3453" s="11"/>
    </row>
    <row r="3454" ht="20.1" customHeight="1">
      <c r="A3454" t="s" s="3">
        <v>2</v>
      </c>
      <c r="B3454" t="s" s="9">
        <v>46907</v>
      </c>
      <c r="C3454" t="s" s="9">
        <v>46908</v>
      </c>
      <c r="D3454" s="10"/>
      <c r="E3454" s="11"/>
    </row>
    <row r="3455" ht="20.1" customHeight="1">
      <c r="A3455" t="s" s="3">
        <v>2</v>
      </c>
      <c r="B3455" t="s" s="9">
        <v>46909</v>
      </c>
      <c r="C3455" t="s" s="9">
        <v>46910</v>
      </c>
      <c r="D3455" s="10"/>
      <c r="E3455" s="11"/>
    </row>
    <row r="3456" ht="20.1" customHeight="1">
      <c r="A3456" t="s" s="3">
        <v>2</v>
      </c>
      <c r="B3456" t="s" s="9">
        <v>46911</v>
      </c>
      <c r="C3456" t="s" s="9">
        <v>46912</v>
      </c>
      <c r="D3456" s="10"/>
      <c r="E3456" s="11"/>
    </row>
    <row r="3457" ht="20.1" customHeight="1">
      <c r="A3457" t="s" s="3">
        <v>2</v>
      </c>
      <c r="B3457" t="s" s="9">
        <v>46913</v>
      </c>
      <c r="C3457" t="s" s="9">
        <v>46914</v>
      </c>
      <c r="D3457" s="10"/>
      <c r="E3457" s="11"/>
    </row>
    <row r="3458" ht="20.1" customHeight="1">
      <c r="A3458" t="s" s="3">
        <v>2</v>
      </c>
      <c r="B3458" t="s" s="9">
        <v>46915</v>
      </c>
      <c r="C3458" t="s" s="9">
        <v>46916</v>
      </c>
      <c r="D3458" s="10"/>
      <c r="E3458" s="11"/>
    </row>
    <row r="3459" ht="20.1" customHeight="1">
      <c r="A3459" t="s" s="3">
        <v>2</v>
      </c>
      <c r="B3459" t="s" s="9">
        <v>46917</v>
      </c>
      <c r="C3459" t="s" s="9">
        <v>46918</v>
      </c>
      <c r="D3459" s="10"/>
      <c r="E3459" s="11"/>
    </row>
    <row r="3460" ht="20.1" customHeight="1">
      <c r="A3460" t="s" s="3">
        <v>2</v>
      </c>
      <c r="B3460" t="s" s="9">
        <v>46919</v>
      </c>
      <c r="C3460" t="s" s="9">
        <v>46920</v>
      </c>
      <c r="D3460" s="10"/>
      <c r="E3460" s="11"/>
    </row>
    <row r="3461" ht="20.1" customHeight="1">
      <c r="A3461" t="s" s="3">
        <v>2</v>
      </c>
      <c r="B3461" t="s" s="9">
        <v>46921</v>
      </c>
      <c r="C3461" t="s" s="9">
        <v>46922</v>
      </c>
      <c r="D3461" s="10"/>
      <c r="E3461" s="11"/>
    </row>
    <row r="3462" ht="20.1" customHeight="1">
      <c r="A3462" t="s" s="3">
        <v>2</v>
      </c>
      <c r="B3462" t="s" s="9">
        <v>46923</v>
      </c>
      <c r="C3462" t="s" s="9">
        <v>46924</v>
      </c>
      <c r="D3462" s="10"/>
      <c r="E3462" s="11"/>
    </row>
    <row r="3463" ht="20.1" customHeight="1">
      <c r="A3463" t="s" s="3">
        <v>2</v>
      </c>
      <c r="B3463" t="s" s="9">
        <v>46925</v>
      </c>
      <c r="C3463" t="s" s="9">
        <v>46926</v>
      </c>
      <c r="D3463" s="10"/>
      <c r="E3463" s="11"/>
    </row>
    <row r="3464" ht="20.1" customHeight="1">
      <c r="A3464" t="s" s="3">
        <v>2</v>
      </c>
      <c r="B3464" t="s" s="9">
        <v>46927</v>
      </c>
      <c r="C3464" t="s" s="9">
        <v>46928</v>
      </c>
      <c r="D3464" s="10"/>
      <c r="E3464" s="11"/>
    </row>
    <row r="3465" ht="20.1" customHeight="1">
      <c r="A3465" t="s" s="3">
        <v>2</v>
      </c>
      <c r="B3465" t="s" s="9">
        <v>46929</v>
      </c>
      <c r="C3465" t="s" s="9">
        <v>46930</v>
      </c>
      <c r="D3465" s="10"/>
      <c r="E3465" s="11"/>
    </row>
    <row r="3466" ht="20.1" customHeight="1">
      <c r="A3466" t="s" s="3">
        <v>2</v>
      </c>
      <c r="B3466" t="s" s="9">
        <v>46931</v>
      </c>
      <c r="C3466" t="s" s="9">
        <v>46932</v>
      </c>
      <c r="D3466" s="10"/>
      <c r="E3466" s="11"/>
    </row>
    <row r="3467" ht="20.1" customHeight="1">
      <c r="A3467" t="s" s="3">
        <v>2</v>
      </c>
      <c r="B3467" t="s" s="9">
        <v>46933</v>
      </c>
      <c r="C3467" t="s" s="9">
        <v>46934</v>
      </c>
      <c r="D3467" s="10"/>
      <c r="E3467" s="11"/>
    </row>
    <row r="3468" ht="20.1" customHeight="1">
      <c r="A3468" t="s" s="3">
        <v>2</v>
      </c>
      <c r="B3468" t="s" s="9">
        <v>46935</v>
      </c>
      <c r="C3468" t="s" s="9">
        <v>46936</v>
      </c>
      <c r="D3468" s="10"/>
      <c r="E3468" s="11"/>
    </row>
    <row r="3469" ht="20.1" customHeight="1">
      <c r="A3469" t="s" s="3">
        <v>2</v>
      </c>
      <c r="B3469" t="s" s="9">
        <v>46937</v>
      </c>
      <c r="C3469" t="s" s="9">
        <v>46938</v>
      </c>
      <c r="D3469" s="10"/>
      <c r="E3469" s="11"/>
    </row>
    <row r="3470" ht="20.1" customHeight="1">
      <c r="A3470" t="s" s="3">
        <v>2</v>
      </c>
      <c r="B3470" t="s" s="9">
        <v>46939</v>
      </c>
      <c r="C3470" t="s" s="9">
        <v>46940</v>
      </c>
      <c r="D3470" s="10"/>
      <c r="E3470" s="11"/>
    </row>
    <row r="3471" ht="20.1" customHeight="1">
      <c r="A3471" t="s" s="3">
        <v>2</v>
      </c>
      <c r="B3471" t="s" s="9">
        <v>46941</v>
      </c>
      <c r="C3471" t="s" s="9">
        <v>46942</v>
      </c>
      <c r="D3471" s="10"/>
      <c r="E3471" s="11"/>
    </row>
    <row r="3472" ht="20.1" customHeight="1">
      <c r="A3472" t="s" s="3">
        <v>2</v>
      </c>
      <c r="B3472" t="s" s="9">
        <v>46943</v>
      </c>
      <c r="C3472" t="s" s="9">
        <v>46944</v>
      </c>
      <c r="D3472" s="10"/>
      <c r="E3472" s="11"/>
    </row>
    <row r="3473" ht="20.1" customHeight="1">
      <c r="A3473" t="s" s="3">
        <v>2</v>
      </c>
      <c r="B3473" t="s" s="9">
        <v>46945</v>
      </c>
      <c r="C3473" t="s" s="9">
        <v>46946</v>
      </c>
      <c r="D3473" s="10"/>
      <c r="E3473" s="11"/>
    </row>
    <row r="3474" ht="20.1" customHeight="1">
      <c r="A3474" t="s" s="3">
        <v>2</v>
      </c>
      <c r="B3474" t="s" s="9">
        <v>46947</v>
      </c>
      <c r="C3474" t="s" s="9">
        <v>46948</v>
      </c>
      <c r="D3474" s="10"/>
      <c r="E3474" s="11"/>
    </row>
    <row r="3475" ht="20.1" customHeight="1">
      <c r="A3475" t="s" s="3">
        <v>2</v>
      </c>
      <c r="B3475" t="s" s="9">
        <v>46949</v>
      </c>
      <c r="C3475" t="s" s="9">
        <v>46950</v>
      </c>
      <c r="D3475" s="10"/>
      <c r="E3475" s="11"/>
    </row>
    <row r="3476" ht="20.1" customHeight="1">
      <c r="A3476" t="s" s="3">
        <v>2</v>
      </c>
      <c r="B3476" t="s" s="9">
        <v>46951</v>
      </c>
      <c r="C3476" t="s" s="9">
        <v>46952</v>
      </c>
      <c r="D3476" s="10"/>
      <c r="E3476" s="11"/>
    </row>
    <row r="3477" ht="20.1" customHeight="1">
      <c r="A3477" t="s" s="3">
        <v>2</v>
      </c>
      <c r="B3477" t="s" s="9">
        <v>46953</v>
      </c>
      <c r="C3477" t="s" s="9">
        <v>46954</v>
      </c>
      <c r="D3477" s="10"/>
      <c r="E3477" s="11"/>
    </row>
    <row r="3478" ht="20.1" customHeight="1">
      <c r="A3478" t="s" s="3">
        <v>2</v>
      </c>
      <c r="B3478" t="s" s="9">
        <v>46955</v>
      </c>
      <c r="C3478" t="s" s="9">
        <v>46956</v>
      </c>
      <c r="D3478" s="10"/>
      <c r="E3478" s="11"/>
    </row>
    <row r="3479" ht="20.1" customHeight="1">
      <c r="A3479" t="s" s="3">
        <v>2</v>
      </c>
      <c r="B3479" t="s" s="9">
        <v>46957</v>
      </c>
      <c r="C3479" t="s" s="9">
        <v>46958</v>
      </c>
      <c r="D3479" s="10"/>
      <c r="E3479" s="11"/>
    </row>
    <row r="3480" ht="20.1" customHeight="1">
      <c r="A3480" t="s" s="3">
        <v>2</v>
      </c>
      <c r="B3480" t="s" s="9">
        <v>46959</v>
      </c>
      <c r="C3480" t="s" s="9">
        <v>46960</v>
      </c>
      <c r="D3480" s="10"/>
      <c r="E3480" s="11"/>
    </row>
    <row r="3481" ht="20.1" customHeight="1">
      <c r="A3481" t="s" s="3">
        <v>2</v>
      </c>
      <c r="B3481" t="s" s="9">
        <v>46961</v>
      </c>
      <c r="C3481" t="s" s="9">
        <v>46962</v>
      </c>
      <c r="D3481" s="10"/>
      <c r="E3481" s="11"/>
    </row>
    <row r="3482" ht="20.1" customHeight="1">
      <c r="A3482" t="s" s="3">
        <v>2</v>
      </c>
      <c r="B3482" t="s" s="9">
        <v>46963</v>
      </c>
      <c r="C3482" t="s" s="9">
        <v>46964</v>
      </c>
      <c r="D3482" s="10"/>
      <c r="E3482" s="11"/>
    </row>
    <row r="3483" ht="20.1" customHeight="1">
      <c r="A3483" t="s" s="3">
        <v>2</v>
      </c>
      <c r="B3483" t="s" s="9">
        <v>46965</v>
      </c>
      <c r="C3483" t="s" s="9">
        <v>46966</v>
      </c>
      <c r="D3483" s="10"/>
      <c r="E3483" s="11"/>
    </row>
    <row r="3484" ht="20.1" customHeight="1">
      <c r="A3484" t="s" s="3">
        <v>2</v>
      </c>
      <c r="B3484" t="s" s="9">
        <v>46967</v>
      </c>
      <c r="C3484" t="s" s="9">
        <v>46968</v>
      </c>
      <c r="D3484" s="10"/>
      <c r="E3484" s="11"/>
    </row>
    <row r="3485" ht="20.1" customHeight="1">
      <c r="A3485" t="s" s="3">
        <v>2</v>
      </c>
      <c r="B3485" t="s" s="9">
        <v>46969</v>
      </c>
      <c r="C3485" t="s" s="9">
        <v>46970</v>
      </c>
      <c r="D3485" s="10"/>
      <c r="E3485" s="11"/>
    </row>
    <row r="3486" ht="20.1" customHeight="1">
      <c r="A3486" t="s" s="3">
        <v>2</v>
      </c>
      <c r="B3486" t="s" s="9">
        <v>46971</v>
      </c>
      <c r="C3486" t="s" s="9">
        <v>46972</v>
      </c>
      <c r="D3486" s="10"/>
      <c r="E3486" s="11"/>
    </row>
    <row r="3487" ht="20.1" customHeight="1">
      <c r="A3487" t="s" s="3">
        <v>2</v>
      </c>
      <c r="B3487" t="s" s="9">
        <v>46973</v>
      </c>
      <c r="C3487" t="s" s="9">
        <v>46974</v>
      </c>
      <c r="D3487" s="10"/>
      <c r="E3487" s="11"/>
    </row>
    <row r="3488" ht="20.1" customHeight="1">
      <c r="A3488" t="s" s="3">
        <v>2</v>
      </c>
      <c r="B3488" t="s" s="9">
        <v>46975</v>
      </c>
      <c r="C3488" t="s" s="9">
        <v>46976</v>
      </c>
      <c r="D3488" s="10"/>
      <c r="E3488" s="11"/>
    </row>
    <row r="3489" ht="20.1" customHeight="1">
      <c r="A3489" t="s" s="3">
        <v>2</v>
      </c>
      <c r="B3489" t="s" s="9">
        <v>46977</v>
      </c>
      <c r="C3489" t="s" s="9">
        <v>46978</v>
      </c>
      <c r="D3489" s="10"/>
      <c r="E3489" s="11"/>
    </row>
    <row r="3490" ht="20.1" customHeight="1">
      <c r="A3490" t="s" s="3">
        <v>2</v>
      </c>
      <c r="B3490" t="s" s="9">
        <v>46979</v>
      </c>
      <c r="C3490" t="s" s="9">
        <v>46980</v>
      </c>
      <c r="D3490" s="10"/>
      <c r="E3490" s="11"/>
    </row>
    <row r="3491" ht="20.1" customHeight="1">
      <c r="A3491" t="s" s="3">
        <v>2</v>
      </c>
      <c r="B3491" t="s" s="9">
        <v>46981</v>
      </c>
      <c r="C3491" t="s" s="9">
        <v>46982</v>
      </c>
      <c r="D3491" s="10"/>
      <c r="E3491" s="11"/>
    </row>
    <row r="3492" ht="20.1" customHeight="1">
      <c r="A3492" t="s" s="3">
        <v>2</v>
      </c>
      <c r="B3492" t="s" s="9">
        <v>46983</v>
      </c>
      <c r="C3492" t="s" s="9">
        <v>46984</v>
      </c>
      <c r="D3492" s="10"/>
      <c r="E3492" s="11"/>
    </row>
    <row r="3493" ht="20.1" customHeight="1">
      <c r="A3493" t="s" s="3">
        <v>2</v>
      </c>
      <c r="B3493" t="s" s="9">
        <v>46985</v>
      </c>
      <c r="C3493" t="s" s="9">
        <v>46986</v>
      </c>
      <c r="D3493" s="10"/>
      <c r="E3493" s="11"/>
    </row>
    <row r="3494" ht="20.1" customHeight="1">
      <c r="A3494" t="s" s="3">
        <v>2</v>
      </c>
      <c r="B3494" t="s" s="9">
        <v>46987</v>
      </c>
      <c r="C3494" t="s" s="9">
        <v>46988</v>
      </c>
      <c r="D3494" s="10"/>
      <c r="E3494" s="11"/>
    </row>
    <row r="3495" ht="20.1" customHeight="1">
      <c r="A3495" t="s" s="3">
        <v>2</v>
      </c>
      <c r="B3495" t="s" s="9">
        <v>46989</v>
      </c>
      <c r="C3495" t="s" s="9">
        <v>46990</v>
      </c>
      <c r="D3495" s="10"/>
      <c r="E3495" s="11"/>
    </row>
    <row r="3496" ht="20.1" customHeight="1">
      <c r="A3496" t="s" s="3">
        <v>2</v>
      </c>
      <c r="B3496" t="s" s="9">
        <v>46991</v>
      </c>
      <c r="C3496" t="s" s="9">
        <v>46992</v>
      </c>
      <c r="D3496" s="10"/>
      <c r="E3496" s="11"/>
    </row>
    <row r="3497" ht="20.1" customHeight="1">
      <c r="A3497" t="s" s="3">
        <v>2</v>
      </c>
      <c r="B3497" t="s" s="9">
        <v>46993</v>
      </c>
      <c r="C3497" t="s" s="9">
        <v>46994</v>
      </c>
      <c r="D3497" s="10"/>
      <c r="E3497" s="11"/>
    </row>
    <row r="3498" ht="20.1" customHeight="1">
      <c r="A3498" t="s" s="3">
        <v>2</v>
      </c>
      <c r="B3498" t="s" s="9">
        <v>46995</v>
      </c>
      <c r="C3498" t="s" s="9">
        <v>46996</v>
      </c>
      <c r="D3498" s="10"/>
      <c r="E3498" s="11"/>
    </row>
    <row r="3499" ht="20.1" customHeight="1">
      <c r="A3499" t="s" s="3">
        <v>2</v>
      </c>
      <c r="B3499" t="s" s="9">
        <v>46997</v>
      </c>
      <c r="C3499" t="s" s="9">
        <v>46998</v>
      </c>
      <c r="D3499" s="10"/>
      <c r="E3499" s="11"/>
    </row>
    <row r="3500" ht="20.1" customHeight="1">
      <c r="A3500" t="s" s="3">
        <v>2</v>
      </c>
      <c r="B3500" t="s" s="9">
        <v>46999</v>
      </c>
      <c r="C3500" t="s" s="9">
        <v>47000</v>
      </c>
      <c r="D3500" s="10"/>
      <c r="E3500" s="11"/>
    </row>
    <row r="3501" ht="20.1" customHeight="1">
      <c r="A3501" t="s" s="3">
        <v>2</v>
      </c>
      <c r="B3501" t="s" s="9">
        <v>47001</v>
      </c>
      <c r="C3501" t="s" s="9">
        <v>47002</v>
      </c>
      <c r="D3501" s="10"/>
      <c r="E3501" s="11"/>
    </row>
    <row r="3502" ht="20.1" customHeight="1">
      <c r="A3502" t="s" s="3">
        <v>2</v>
      </c>
      <c r="B3502" t="s" s="9">
        <v>47003</v>
      </c>
      <c r="C3502" t="s" s="9">
        <v>47004</v>
      </c>
      <c r="D3502" s="10"/>
      <c r="E3502" s="11"/>
    </row>
    <row r="3503" ht="20.1" customHeight="1">
      <c r="A3503" t="s" s="3">
        <v>2</v>
      </c>
      <c r="B3503" t="s" s="9">
        <v>47005</v>
      </c>
      <c r="C3503" t="s" s="9">
        <v>47006</v>
      </c>
      <c r="D3503" s="10"/>
      <c r="E3503" s="11"/>
    </row>
    <row r="3504" ht="20.1" customHeight="1">
      <c r="A3504" t="s" s="3">
        <v>2</v>
      </c>
      <c r="B3504" t="s" s="9">
        <v>47007</v>
      </c>
      <c r="C3504" t="s" s="9">
        <v>47008</v>
      </c>
      <c r="D3504" s="10"/>
      <c r="E3504" s="11"/>
    </row>
    <row r="3505" ht="20.1" customHeight="1">
      <c r="A3505" t="s" s="3">
        <v>2</v>
      </c>
      <c r="B3505" t="s" s="9">
        <v>47009</v>
      </c>
      <c r="C3505" t="s" s="9">
        <v>47010</v>
      </c>
      <c r="D3505" s="10"/>
      <c r="E3505" s="11"/>
    </row>
    <row r="3506" ht="20.1" customHeight="1">
      <c r="A3506" t="s" s="3">
        <v>2</v>
      </c>
      <c r="B3506" t="s" s="9">
        <v>47011</v>
      </c>
      <c r="C3506" t="s" s="9">
        <v>47012</v>
      </c>
      <c r="D3506" s="10"/>
      <c r="E3506" s="11"/>
    </row>
    <row r="3507" ht="20.1" customHeight="1">
      <c r="A3507" t="s" s="3">
        <v>2</v>
      </c>
      <c r="B3507" t="s" s="9">
        <v>47013</v>
      </c>
      <c r="C3507" t="s" s="9">
        <v>47014</v>
      </c>
      <c r="D3507" s="10"/>
      <c r="E3507" s="11"/>
    </row>
    <row r="3508" ht="20.1" customHeight="1">
      <c r="A3508" t="s" s="3">
        <v>2</v>
      </c>
      <c r="B3508" t="s" s="9">
        <v>47015</v>
      </c>
      <c r="C3508" t="s" s="9">
        <v>47016</v>
      </c>
      <c r="D3508" s="10"/>
      <c r="E3508" s="11"/>
    </row>
    <row r="3509" ht="20.1" customHeight="1">
      <c r="A3509" t="s" s="3">
        <v>2</v>
      </c>
      <c r="B3509" t="s" s="9">
        <v>47017</v>
      </c>
      <c r="C3509" t="s" s="9">
        <v>47018</v>
      </c>
      <c r="D3509" s="10"/>
      <c r="E3509" s="11"/>
    </row>
    <row r="3510" ht="20.1" customHeight="1">
      <c r="A3510" t="s" s="3">
        <v>2</v>
      </c>
      <c r="B3510" t="s" s="9">
        <v>47019</v>
      </c>
      <c r="C3510" t="s" s="9">
        <v>47020</v>
      </c>
      <c r="D3510" s="10"/>
      <c r="E3510" s="11"/>
    </row>
    <row r="3511" ht="20.1" customHeight="1">
      <c r="A3511" t="s" s="3">
        <v>2</v>
      </c>
      <c r="B3511" t="s" s="9">
        <v>47021</v>
      </c>
      <c r="C3511" t="s" s="9">
        <v>47022</v>
      </c>
      <c r="D3511" s="10"/>
      <c r="E3511" s="11"/>
    </row>
    <row r="3512" ht="20.1" customHeight="1">
      <c r="A3512" t="s" s="3">
        <v>2</v>
      </c>
      <c r="B3512" t="s" s="9">
        <v>47023</v>
      </c>
      <c r="C3512" t="s" s="9">
        <v>47024</v>
      </c>
      <c r="D3512" s="10"/>
      <c r="E3512" s="11"/>
    </row>
    <row r="3513" ht="20.1" customHeight="1">
      <c r="A3513" t="s" s="3">
        <v>2</v>
      </c>
      <c r="B3513" t="s" s="9">
        <v>47025</v>
      </c>
      <c r="C3513" t="s" s="9">
        <v>47026</v>
      </c>
      <c r="D3513" s="10"/>
      <c r="E3513" s="11"/>
    </row>
    <row r="3514" ht="20.1" customHeight="1">
      <c r="A3514" t="s" s="3">
        <v>2</v>
      </c>
      <c r="B3514" t="s" s="9">
        <v>47027</v>
      </c>
      <c r="C3514" t="s" s="9">
        <v>47028</v>
      </c>
      <c r="D3514" s="10"/>
      <c r="E3514" s="11"/>
    </row>
    <row r="3515" ht="20.1" customHeight="1">
      <c r="A3515" t="s" s="3">
        <v>2</v>
      </c>
      <c r="B3515" t="s" s="9">
        <v>47029</v>
      </c>
      <c r="C3515" t="s" s="9">
        <v>47030</v>
      </c>
      <c r="D3515" s="10"/>
      <c r="E3515" s="11"/>
    </row>
    <row r="3516" ht="20.1" customHeight="1">
      <c r="A3516" t="s" s="3">
        <v>2</v>
      </c>
      <c r="B3516" t="s" s="9">
        <v>47031</v>
      </c>
      <c r="C3516" t="s" s="9">
        <v>47032</v>
      </c>
      <c r="D3516" s="10"/>
      <c r="E3516" s="11"/>
    </row>
    <row r="3517" ht="20.1" customHeight="1">
      <c r="A3517" t="s" s="3">
        <v>2</v>
      </c>
      <c r="B3517" t="s" s="9">
        <v>47033</v>
      </c>
      <c r="C3517" t="s" s="9">
        <v>47034</v>
      </c>
      <c r="D3517" s="10"/>
      <c r="E3517" s="11"/>
    </row>
    <row r="3518" ht="20.1" customHeight="1">
      <c r="A3518" t="s" s="3">
        <v>2</v>
      </c>
      <c r="B3518" t="s" s="9">
        <v>47035</v>
      </c>
      <c r="C3518" t="s" s="9">
        <v>47036</v>
      </c>
      <c r="D3518" s="10"/>
      <c r="E3518" s="11"/>
    </row>
    <row r="3519" ht="20.1" customHeight="1">
      <c r="A3519" t="s" s="3">
        <v>2</v>
      </c>
      <c r="B3519" t="s" s="9">
        <v>47037</v>
      </c>
      <c r="C3519" t="s" s="9">
        <v>47038</v>
      </c>
      <c r="D3519" s="10"/>
      <c r="E3519" s="11"/>
    </row>
    <row r="3520" ht="20.1" customHeight="1">
      <c r="A3520" t="s" s="3">
        <v>2</v>
      </c>
      <c r="B3520" t="s" s="9">
        <v>47039</v>
      </c>
      <c r="C3520" t="s" s="9">
        <v>47040</v>
      </c>
      <c r="D3520" s="10"/>
      <c r="E3520" s="11"/>
    </row>
    <row r="3521" ht="20.1" customHeight="1">
      <c r="A3521" t="s" s="3">
        <v>2</v>
      </c>
      <c r="B3521" t="s" s="9">
        <v>47041</v>
      </c>
      <c r="C3521" t="s" s="9">
        <v>47042</v>
      </c>
      <c r="D3521" s="10"/>
      <c r="E3521" s="11"/>
    </row>
    <row r="3522" ht="20.1" customHeight="1">
      <c r="A3522" t="s" s="3">
        <v>2</v>
      </c>
      <c r="B3522" t="s" s="9">
        <v>47043</v>
      </c>
      <c r="C3522" t="s" s="9">
        <v>47044</v>
      </c>
      <c r="D3522" s="10"/>
      <c r="E3522" s="11"/>
    </row>
    <row r="3523" ht="20.1" customHeight="1">
      <c r="A3523" t="s" s="3">
        <v>2</v>
      </c>
      <c r="B3523" t="s" s="9">
        <v>47045</v>
      </c>
      <c r="C3523" t="s" s="9">
        <v>47046</v>
      </c>
      <c r="D3523" s="10"/>
      <c r="E3523" s="11"/>
    </row>
    <row r="3524" ht="20.1" customHeight="1">
      <c r="A3524" t="s" s="3">
        <v>2</v>
      </c>
      <c r="B3524" t="s" s="9">
        <v>47047</v>
      </c>
      <c r="C3524" t="s" s="9">
        <v>47048</v>
      </c>
      <c r="D3524" s="10"/>
      <c r="E3524" s="11"/>
    </row>
    <row r="3525" ht="20.1" customHeight="1">
      <c r="A3525" t="s" s="3">
        <v>2</v>
      </c>
      <c r="B3525" t="s" s="9">
        <v>47049</v>
      </c>
      <c r="C3525" t="s" s="9">
        <v>47050</v>
      </c>
      <c r="D3525" s="10"/>
      <c r="E3525" s="11"/>
    </row>
    <row r="3526" ht="20.1" customHeight="1">
      <c r="A3526" t="s" s="3">
        <v>2</v>
      </c>
      <c r="B3526" t="s" s="9">
        <v>47051</v>
      </c>
      <c r="C3526" t="s" s="9">
        <v>47052</v>
      </c>
      <c r="D3526" s="10"/>
      <c r="E3526" s="11"/>
    </row>
    <row r="3527" ht="20.1" customHeight="1">
      <c r="A3527" t="s" s="3">
        <v>2</v>
      </c>
      <c r="B3527" t="s" s="9">
        <v>47053</v>
      </c>
      <c r="C3527" t="s" s="9">
        <v>47054</v>
      </c>
      <c r="D3527" s="10"/>
      <c r="E3527" s="11"/>
    </row>
    <row r="3528" ht="20.1" customHeight="1">
      <c r="A3528" t="s" s="3">
        <v>2</v>
      </c>
      <c r="B3528" t="s" s="9">
        <v>47055</v>
      </c>
      <c r="C3528" t="s" s="9">
        <v>47056</v>
      </c>
      <c r="D3528" s="10"/>
      <c r="E3528" s="11"/>
    </row>
    <row r="3529" ht="20.1" customHeight="1">
      <c r="A3529" t="s" s="3">
        <v>2</v>
      </c>
      <c r="B3529" t="s" s="9">
        <v>47057</v>
      </c>
      <c r="C3529" t="s" s="9">
        <v>47058</v>
      </c>
      <c r="D3529" s="10"/>
      <c r="E3529" s="11"/>
    </row>
    <row r="3530" ht="20.1" customHeight="1">
      <c r="A3530" t="s" s="3">
        <v>2</v>
      </c>
      <c r="B3530" t="s" s="9">
        <v>47059</v>
      </c>
      <c r="C3530" t="s" s="9">
        <v>47060</v>
      </c>
      <c r="D3530" s="10"/>
      <c r="E3530" s="11"/>
    </row>
    <row r="3531" ht="20.1" customHeight="1">
      <c r="A3531" t="s" s="3">
        <v>2</v>
      </c>
      <c r="B3531" t="s" s="9">
        <v>47061</v>
      </c>
      <c r="C3531" t="s" s="9">
        <v>47062</v>
      </c>
      <c r="D3531" s="10"/>
      <c r="E3531" s="11"/>
    </row>
    <row r="3532" ht="20.1" customHeight="1">
      <c r="A3532" t="s" s="3">
        <v>2</v>
      </c>
      <c r="B3532" t="s" s="9">
        <v>47063</v>
      </c>
      <c r="C3532" t="s" s="9">
        <v>47064</v>
      </c>
      <c r="D3532" s="10"/>
      <c r="E3532" s="11"/>
    </row>
    <row r="3533" ht="20.1" customHeight="1">
      <c r="A3533" t="s" s="3">
        <v>2</v>
      </c>
      <c r="B3533" t="s" s="9">
        <v>47065</v>
      </c>
      <c r="C3533" t="s" s="9">
        <v>47066</v>
      </c>
      <c r="D3533" s="10"/>
      <c r="E3533" s="11"/>
    </row>
    <row r="3534" ht="20.1" customHeight="1">
      <c r="A3534" t="s" s="3">
        <v>2</v>
      </c>
      <c r="B3534" t="s" s="9">
        <v>47067</v>
      </c>
      <c r="C3534" t="s" s="9">
        <v>47068</v>
      </c>
      <c r="D3534" s="10"/>
      <c r="E3534" s="11"/>
    </row>
    <row r="3535" ht="20.1" customHeight="1">
      <c r="A3535" t="s" s="3">
        <v>2</v>
      </c>
      <c r="B3535" t="s" s="9">
        <v>47069</v>
      </c>
      <c r="C3535" t="s" s="9">
        <v>47070</v>
      </c>
      <c r="D3535" s="10"/>
      <c r="E3535" s="11"/>
    </row>
    <row r="3536" ht="20.1" customHeight="1">
      <c r="A3536" t="s" s="3">
        <v>2</v>
      </c>
      <c r="B3536" t="s" s="9">
        <v>47071</v>
      </c>
      <c r="C3536" t="s" s="9">
        <v>47072</v>
      </c>
      <c r="D3536" s="10"/>
      <c r="E3536" s="11"/>
    </row>
    <row r="3537" ht="20.1" customHeight="1">
      <c r="A3537" t="s" s="3">
        <v>2</v>
      </c>
      <c r="B3537" t="s" s="9">
        <v>47073</v>
      </c>
      <c r="C3537" t="s" s="9">
        <v>47074</v>
      </c>
      <c r="D3537" s="10"/>
      <c r="E3537" s="11"/>
    </row>
    <row r="3538" ht="20.1" customHeight="1">
      <c r="A3538" t="s" s="3">
        <v>2</v>
      </c>
      <c r="B3538" t="s" s="9">
        <v>47075</v>
      </c>
      <c r="C3538" t="s" s="9">
        <v>47076</v>
      </c>
      <c r="D3538" s="10"/>
      <c r="E3538" s="11"/>
    </row>
    <row r="3539" ht="20.1" customHeight="1">
      <c r="A3539" t="s" s="3">
        <v>2</v>
      </c>
      <c r="B3539" t="s" s="9">
        <v>47077</v>
      </c>
      <c r="C3539" t="s" s="9">
        <v>47078</v>
      </c>
      <c r="D3539" s="10"/>
      <c r="E3539" s="11"/>
    </row>
    <row r="3540" ht="20.1" customHeight="1">
      <c r="A3540" t="s" s="3">
        <v>2</v>
      </c>
      <c r="B3540" t="s" s="9">
        <v>47079</v>
      </c>
      <c r="C3540" t="s" s="9">
        <v>47080</v>
      </c>
      <c r="D3540" s="10"/>
      <c r="E3540" s="11"/>
    </row>
    <row r="3541" ht="20.1" customHeight="1">
      <c r="A3541" t="s" s="3">
        <v>2</v>
      </c>
      <c r="B3541" t="s" s="9">
        <v>47081</v>
      </c>
      <c r="C3541" t="s" s="9">
        <v>47082</v>
      </c>
      <c r="D3541" s="10"/>
      <c r="E3541" s="11"/>
    </row>
    <row r="3542" ht="20.1" customHeight="1">
      <c r="A3542" t="s" s="3">
        <v>2</v>
      </c>
      <c r="B3542" t="s" s="9">
        <v>47083</v>
      </c>
      <c r="C3542" t="s" s="9">
        <v>47084</v>
      </c>
      <c r="D3542" s="10"/>
      <c r="E3542" s="11"/>
    </row>
    <row r="3543" ht="20.1" customHeight="1">
      <c r="A3543" t="s" s="3">
        <v>2</v>
      </c>
      <c r="B3543" t="s" s="9">
        <v>47085</v>
      </c>
      <c r="C3543" t="s" s="9">
        <v>47086</v>
      </c>
      <c r="D3543" s="10"/>
      <c r="E3543" s="11"/>
    </row>
    <row r="3544" ht="20.1" customHeight="1">
      <c r="A3544" t="s" s="3">
        <v>2</v>
      </c>
      <c r="B3544" t="s" s="9">
        <v>47087</v>
      </c>
      <c r="C3544" t="s" s="9">
        <v>47088</v>
      </c>
      <c r="D3544" s="10"/>
      <c r="E3544" s="11"/>
    </row>
    <row r="3545" ht="20.1" customHeight="1">
      <c r="A3545" t="s" s="3">
        <v>2</v>
      </c>
      <c r="B3545" t="s" s="9">
        <v>47089</v>
      </c>
      <c r="C3545" t="s" s="9">
        <v>47090</v>
      </c>
      <c r="D3545" s="10"/>
      <c r="E3545" s="11"/>
    </row>
    <row r="3546" ht="20.1" customHeight="1">
      <c r="A3546" t="s" s="3">
        <v>2</v>
      </c>
      <c r="B3546" t="s" s="9">
        <v>47091</v>
      </c>
      <c r="C3546" t="s" s="9">
        <v>47092</v>
      </c>
      <c r="D3546" s="10"/>
      <c r="E3546" s="11"/>
    </row>
    <row r="3547" ht="20.1" customHeight="1">
      <c r="A3547" t="s" s="3">
        <v>2</v>
      </c>
      <c r="B3547" t="s" s="9">
        <v>47093</v>
      </c>
      <c r="C3547" t="s" s="9">
        <v>47094</v>
      </c>
      <c r="D3547" s="10"/>
      <c r="E3547" s="11"/>
    </row>
    <row r="3548" ht="20.1" customHeight="1">
      <c r="A3548" t="s" s="3">
        <v>2</v>
      </c>
      <c r="B3548" t="s" s="9">
        <v>47095</v>
      </c>
      <c r="C3548" t="s" s="9">
        <v>47096</v>
      </c>
      <c r="D3548" s="10"/>
      <c r="E3548" s="11"/>
    </row>
    <row r="3549" ht="20.1" customHeight="1">
      <c r="A3549" t="s" s="3">
        <v>2</v>
      </c>
      <c r="B3549" t="s" s="9">
        <v>47097</v>
      </c>
      <c r="C3549" t="s" s="9">
        <v>47098</v>
      </c>
      <c r="D3549" s="10"/>
      <c r="E3549" s="11"/>
    </row>
    <row r="3550" ht="20.1" customHeight="1">
      <c r="A3550" t="s" s="3">
        <v>2</v>
      </c>
      <c r="B3550" t="s" s="9">
        <v>47099</v>
      </c>
      <c r="C3550" t="s" s="9">
        <v>47100</v>
      </c>
      <c r="D3550" s="10"/>
      <c r="E3550" s="11"/>
    </row>
    <row r="3551" ht="20.1" customHeight="1">
      <c r="A3551" t="s" s="3">
        <v>2</v>
      </c>
      <c r="B3551" t="s" s="9">
        <v>47101</v>
      </c>
      <c r="C3551" t="s" s="9">
        <v>47102</v>
      </c>
      <c r="D3551" s="10"/>
      <c r="E3551" s="11"/>
    </row>
    <row r="3552" ht="20.1" customHeight="1">
      <c r="A3552" t="s" s="3">
        <v>2</v>
      </c>
      <c r="B3552" t="s" s="9">
        <v>47103</v>
      </c>
      <c r="C3552" t="s" s="9">
        <v>47104</v>
      </c>
      <c r="D3552" s="10"/>
      <c r="E3552" s="11"/>
    </row>
    <row r="3553" ht="20.1" customHeight="1">
      <c r="A3553" t="s" s="3">
        <v>2</v>
      </c>
      <c r="B3553" t="s" s="9">
        <v>47105</v>
      </c>
      <c r="C3553" t="s" s="9">
        <v>47106</v>
      </c>
      <c r="D3553" s="10"/>
      <c r="E3553" s="11"/>
    </row>
    <row r="3554" ht="20.1" customHeight="1">
      <c r="A3554" t="s" s="3">
        <v>2</v>
      </c>
      <c r="B3554" t="s" s="9">
        <v>47107</v>
      </c>
      <c r="C3554" t="s" s="9">
        <v>47108</v>
      </c>
      <c r="D3554" s="10"/>
      <c r="E3554" s="11"/>
    </row>
    <row r="3555" ht="20.1" customHeight="1">
      <c r="A3555" t="s" s="3">
        <v>2</v>
      </c>
      <c r="B3555" t="s" s="9">
        <v>47109</v>
      </c>
      <c r="C3555" t="s" s="9">
        <v>47110</v>
      </c>
      <c r="D3555" s="10"/>
      <c r="E3555" s="11"/>
    </row>
    <row r="3556" ht="20.1" customHeight="1">
      <c r="A3556" t="s" s="3">
        <v>2</v>
      </c>
      <c r="B3556" t="s" s="9">
        <v>47111</v>
      </c>
      <c r="C3556" t="s" s="9">
        <v>47112</v>
      </c>
      <c r="D3556" s="10"/>
      <c r="E3556" s="11"/>
    </row>
    <row r="3557" ht="20.1" customHeight="1">
      <c r="A3557" t="s" s="3">
        <v>2</v>
      </c>
      <c r="B3557" t="s" s="9">
        <v>47113</v>
      </c>
      <c r="C3557" t="s" s="9">
        <v>47114</v>
      </c>
      <c r="D3557" s="10"/>
      <c r="E3557" s="11"/>
    </row>
    <row r="3558" ht="20.1" customHeight="1">
      <c r="A3558" t="s" s="3">
        <v>2</v>
      </c>
      <c r="B3558" t="s" s="9">
        <v>47115</v>
      </c>
      <c r="C3558" t="s" s="9">
        <v>47116</v>
      </c>
      <c r="D3558" s="10"/>
      <c r="E3558" s="11"/>
    </row>
    <row r="3559" ht="20.1" customHeight="1">
      <c r="A3559" t="s" s="3">
        <v>2</v>
      </c>
      <c r="B3559" t="s" s="9">
        <v>47117</v>
      </c>
      <c r="C3559" t="s" s="9">
        <v>47118</v>
      </c>
      <c r="D3559" s="10"/>
      <c r="E3559" s="11"/>
    </row>
    <row r="3560" ht="20.1" customHeight="1">
      <c r="A3560" t="s" s="3">
        <v>2</v>
      </c>
      <c r="B3560" t="s" s="9">
        <v>47119</v>
      </c>
      <c r="C3560" t="s" s="9">
        <v>47120</v>
      </c>
      <c r="D3560" s="10"/>
      <c r="E3560" s="11"/>
    </row>
    <row r="3561" ht="20.1" customHeight="1">
      <c r="A3561" t="s" s="3">
        <v>2</v>
      </c>
      <c r="B3561" t="s" s="9">
        <v>47121</v>
      </c>
      <c r="C3561" t="s" s="9">
        <v>47122</v>
      </c>
      <c r="D3561" s="10"/>
      <c r="E3561" s="11"/>
    </row>
    <row r="3562" ht="20.1" customHeight="1">
      <c r="A3562" t="s" s="3">
        <v>2</v>
      </c>
      <c r="B3562" t="s" s="9">
        <v>47123</v>
      </c>
      <c r="C3562" t="s" s="9">
        <v>47124</v>
      </c>
      <c r="D3562" s="10"/>
      <c r="E3562" s="11"/>
    </row>
    <row r="3563" ht="20.1" customHeight="1">
      <c r="A3563" t="s" s="3">
        <v>2</v>
      </c>
      <c r="B3563" t="s" s="9">
        <v>47125</v>
      </c>
      <c r="C3563" t="s" s="9">
        <v>47126</v>
      </c>
      <c r="D3563" s="10"/>
      <c r="E3563" s="11"/>
    </row>
    <row r="3564" ht="20.1" customHeight="1">
      <c r="A3564" t="s" s="3">
        <v>2</v>
      </c>
      <c r="B3564" t="s" s="9">
        <v>47127</v>
      </c>
      <c r="C3564" t="s" s="9">
        <v>47128</v>
      </c>
      <c r="D3564" s="10"/>
      <c r="E3564" s="11"/>
    </row>
    <row r="3565" ht="20.1" customHeight="1">
      <c r="A3565" t="s" s="3">
        <v>2</v>
      </c>
      <c r="B3565" t="s" s="9">
        <v>47129</v>
      </c>
      <c r="C3565" t="s" s="9">
        <v>47130</v>
      </c>
      <c r="D3565" s="10"/>
      <c r="E3565" s="11"/>
    </row>
    <row r="3566" ht="20.1" customHeight="1">
      <c r="A3566" t="s" s="3">
        <v>2</v>
      </c>
      <c r="B3566" t="s" s="9">
        <v>47131</v>
      </c>
      <c r="C3566" t="s" s="9">
        <v>47132</v>
      </c>
      <c r="D3566" s="10"/>
      <c r="E3566" s="11"/>
    </row>
    <row r="3567" ht="20.1" customHeight="1">
      <c r="A3567" t="s" s="3">
        <v>2</v>
      </c>
      <c r="B3567" t="s" s="9">
        <v>47133</v>
      </c>
      <c r="C3567" t="s" s="9">
        <v>47134</v>
      </c>
      <c r="D3567" s="10"/>
      <c r="E3567" s="11"/>
    </row>
    <row r="3568" ht="20.1" customHeight="1">
      <c r="A3568" t="s" s="3">
        <v>2</v>
      </c>
      <c r="B3568" t="s" s="9">
        <v>47135</v>
      </c>
      <c r="C3568" t="s" s="9">
        <v>47136</v>
      </c>
      <c r="D3568" s="10"/>
      <c r="E3568" s="11"/>
    </row>
    <row r="3569" ht="20.1" customHeight="1">
      <c r="A3569" t="s" s="3">
        <v>2</v>
      </c>
      <c r="B3569" t="s" s="9">
        <v>47137</v>
      </c>
      <c r="C3569" t="s" s="9">
        <v>47138</v>
      </c>
      <c r="D3569" s="10"/>
      <c r="E3569" s="11"/>
    </row>
    <row r="3570" ht="20.1" customHeight="1">
      <c r="A3570" t="s" s="3">
        <v>2</v>
      </c>
      <c r="B3570" t="s" s="9">
        <v>47139</v>
      </c>
      <c r="C3570" t="s" s="9">
        <v>47140</v>
      </c>
      <c r="D3570" s="10"/>
      <c r="E3570" s="11"/>
    </row>
    <row r="3571" ht="20.1" customHeight="1">
      <c r="A3571" t="s" s="3">
        <v>2</v>
      </c>
      <c r="B3571" t="s" s="9">
        <v>47141</v>
      </c>
      <c r="C3571" t="s" s="9">
        <v>47142</v>
      </c>
      <c r="D3571" s="10"/>
      <c r="E3571" s="11"/>
    </row>
    <row r="3572" ht="20.1" customHeight="1">
      <c r="A3572" t="s" s="3">
        <v>2</v>
      </c>
      <c r="B3572" t="s" s="9">
        <v>47143</v>
      </c>
      <c r="C3572" t="s" s="9">
        <v>47144</v>
      </c>
      <c r="D3572" s="10"/>
      <c r="E3572" s="11"/>
    </row>
    <row r="3573" ht="20.1" customHeight="1">
      <c r="A3573" t="s" s="3">
        <v>2</v>
      </c>
      <c r="B3573" t="s" s="9">
        <v>47145</v>
      </c>
      <c r="C3573" t="s" s="9">
        <v>47146</v>
      </c>
      <c r="D3573" s="10"/>
      <c r="E3573" s="11"/>
    </row>
    <row r="3574" ht="20.1" customHeight="1">
      <c r="A3574" t="s" s="3">
        <v>2</v>
      </c>
      <c r="B3574" t="s" s="9">
        <v>47147</v>
      </c>
      <c r="C3574" t="s" s="9">
        <v>47148</v>
      </c>
      <c r="D3574" s="10"/>
      <c r="E3574" s="11"/>
    </row>
    <row r="3575" ht="20.1" customHeight="1">
      <c r="A3575" t="s" s="3">
        <v>2</v>
      </c>
      <c r="B3575" t="s" s="9">
        <v>47149</v>
      </c>
      <c r="C3575" t="s" s="9">
        <v>47150</v>
      </c>
      <c r="D3575" s="10"/>
      <c r="E3575" s="11"/>
    </row>
    <row r="3576" ht="20.1" customHeight="1">
      <c r="A3576" t="s" s="3">
        <v>2</v>
      </c>
      <c r="B3576" t="s" s="9">
        <v>47151</v>
      </c>
      <c r="C3576" t="s" s="9">
        <v>47152</v>
      </c>
      <c r="D3576" s="10"/>
      <c r="E3576" s="11"/>
    </row>
    <row r="3577" ht="20.1" customHeight="1">
      <c r="A3577" t="s" s="3">
        <v>2</v>
      </c>
      <c r="B3577" t="s" s="9">
        <v>47153</v>
      </c>
      <c r="C3577" t="s" s="9">
        <v>47154</v>
      </c>
      <c r="D3577" s="10"/>
      <c r="E3577" s="11"/>
    </row>
    <row r="3578" ht="20.1" customHeight="1">
      <c r="A3578" t="s" s="3">
        <v>2</v>
      </c>
      <c r="B3578" t="s" s="9">
        <v>47155</v>
      </c>
      <c r="C3578" t="s" s="9">
        <v>47156</v>
      </c>
      <c r="D3578" s="10"/>
      <c r="E3578" s="11"/>
    </row>
    <row r="3579" ht="20.1" customHeight="1">
      <c r="A3579" t="s" s="3">
        <v>2</v>
      </c>
      <c r="B3579" t="s" s="9">
        <v>47157</v>
      </c>
      <c r="C3579" t="s" s="9">
        <v>47158</v>
      </c>
      <c r="D3579" s="10"/>
      <c r="E3579" s="11"/>
    </row>
    <row r="3580" ht="20.1" customHeight="1">
      <c r="A3580" t="s" s="3">
        <v>2</v>
      </c>
      <c r="B3580" t="s" s="9">
        <v>47159</v>
      </c>
      <c r="C3580" t="s" s="9">
        <v>47160</v>
      </c>
      <c r="D3580" s="10"/>
      <c r="E3580" s="11"/>
    </row>
    <row r="3581" ht="20.1" customHeight="1">
      <c r="A3581" t="s" s="3">
        <v>2</v>
      </c>
      <c r="B3581" t="s" s="9">
        <v>47161</v>
      </c>
      <c r="C3581" t="s" s="9">
        <v>47162</v>
      </c>
      <c r="D3581" s="10"/>
      <c r="E3581" s="11"/>
    </row>
    <row r="3582" ht="20.1" customHeight="1">
      <c r="A3582" t="s" s="3">
        <v>2</v>
      </c>
      <c r="B3582" t="s" s="9">
        <v>47163</v>
      </c>
      <c r="C3582" t="s" s="9">
        <v>47164</v>
      </c>
      <c r="D3582" s="10"/>
      <c r="E3582" s="11"/>
    </row>
    <row r="3583" ht="20.1" customHeight="1">
      <c r="A3583" t="s" s="3">
        <v>2</v>
      </c>
      <c r="B3583" t="s" s="9">
        <v>47165</v>
      </c>
      <c r="C3583" t="s" s="9">
        <v>47166</v>
      </c>
      <c r="D3583" s="10"/>
      <c r="E3583" s="11"/>
    </row>
    <row r="3584" ht="20.1" customHeight="1">
      <c r="A3584" t="s" s="3">
        <v>2</v>
      </c>
      <c r="B3584" t="s" s="9">
        <v>47167</v>
      </c>
      <c r="C3584" t="s" s="9">
        <v>47168</v>
      </c>
      <c r="D3584" s="10"/>
      <c r="E3584" s="11"/>
    </row>
    <row r="3585" ht="20.1" customHeight="1">
      <c r="A3585" t="s" s="3">
        <v>2</v>
      </c>
      <c r="B3585" t="s" s="9">
        <v>47169</v>
      </c>
      <c r="C3585" t="s" s="9">
        <v>47170</v>
      </c>
      <c r="D3585" s="10"/>
      <c r="E3585" s="11"/>
    </row>
    <row r="3586" ht="20.1" customHeight="1">
      <c r="A3586" t="s" s="3">
        <v>2</v>
      </c>
      <c r="B3586" t="s" s="9">
        <v>47171</v>
      </c>
      <c r="C3586" t="s" s="9">
        <v>47172</v>
      </c>
      <c r="D3586" s="10"/>
      <c r="E3586" s="11"/>
    </row>
    <row r="3587" ht="20.1" customHeight="1">
      <c r="A3587" t="s" s="3">
        <v>2</v>
      </c>
      <c r="B3587" t="s" s="9">
        <v>47173</v>
      </c>
      <c r="C3587" t="s" s="9">
        <v>47174</v>
      </c>
      <c r="D3587" s="10"/>
      <c r="E3587" s="11"/>
    </row>
    <row r="3588" ht="20.1" customHeight="1">
      <c r="A3588" t="s" s="3">
        <v>2</v>
      </c>
      <c r="B3588" t="s" s="9">
        <v>47175</v>
      </c>
      <c r="C3588" t="s" s="9">
        <v>47176</v>
      </c>
      <c r="D3588" s="10"/>
      <c r="E3588" s="11"/>
    </row>
    <row r="3589" ht="20.1" customHeight="1">
      <c r="A3589" t="s" s="3">
        <v>2</v>
      </c>
      <c r="B3589" t="s" s="9">
        <v>47177</v>
      </c>
      <c r="C3589" t="s" s="9">
        <v>47178</v>
      </c>
      <c r="D3589" s="10"/>
      <c r="E3589" s="11"/>
    </row>
    <row r="3590" ht="20.1" customHeight="1">
      <c r="A3590" t="s" s="3">
        <v>2</v>
      </c>
      <c r="B3590" t="s" s="9">
        <v>47179</v>
      </c>
      <c r="C3590" t="s" s="9">
        <v>47180</v>
      </c>
      <c r="D3590" s="10"/>
      <c r="E3590" s="11"/>
    </row>
    <row r="3591" ht="20.1" customHeight="1">
      <c r="A3591" t="s" s="3">
        <v>2</v>
      </c>
      <c r="B3591" t="s" s="9">
        <v>47181</v>
      </c>
      <c r="C3591" t="s" s="9">
        <v>47182</v>
      </c>
      <c r="D3591" s="10"/>
      <c r="E3591" s="11"/>
    </row>
    <row r="3592" ht="20.1" customHeight="1">
      <c r="A3592" t="s" s="3">
        <v>2</v>
      </c>
      <c r="B3592" t="s" s="9">
        <v>47183</v>
      </c>
      <c r="C3592" t="s" s="9">
        <v>47184</v>
      </c>
      <c r="D3592" s="10"/>
      <c r="E3592" s="11"/>
    </row>
    <row r="3593" ht="20.1" customHeight="1">
      <c r="A3593" t="s" s="3">
        <v>2</v>
      </c>
      <c r="B3593" t="s" s="9">
        <v>47185</v>
      </c>
      <c r="C3593" t="s" s="9">
        <v>47186</v>
      </c>
      <c r="D3593" s="10"/>
      <c r="E3593" s="11"/>
    </row>
    <row r="3594" ht="20.1" customHeight="1">
      <c r="A3594" t="s" s="3">
        <v>2</v>
      </c>
      <c r="B3594" t="s" s="9">
        <v>47187</v>
      </c>
      <c r="C3594" t="s" s="9">
        <v>47188</v>
      </c>
      <c r="D3594" s="10"/>
      <c r="E3594" s="11"/>
    </row>
    <row r="3595" ht="20.1" customHeight="1">
      <c r="A3595" t="s" s="3">
        <v>2</v>
      </c>
      <c r="B3595" t="s" s="9">
        <v>47189</v>
      </c>
      <c r="C3595" t="s" s="9">
        <v>47190</v>
      </c>
      <c r="D3595" s="10"/>
      <c r="E3595" s="11"/>
    </row>
    <row r="3596" ht="20.1" customHeight="1">
      <c r="A3596" t="s" s="3">
        <v>2</v>
      </c>
      <c r="B3596" t="s" s="9">
        <v>47191</v>
      </c>
      <c r="C3596" t="s" s="9">
        <v>47192</v>
      </c>
      <c r="D3596" s="10"/>
      <c r="E3596" s="11"/>
    </row>
    <row r="3597" ht="20.1" customHeight="1">
      <c r="A3597" t="s" s="3">
        <v>2</v>
      </c>
      <c r="B3597" t="s" s="9">
        <v>47193</v>
      </c>
      <c r="C3597" t="s" s="9">
        <v>47194</v>
      </c>
      <c r="D3597" s="10"/>
      <c r="E3597" s="11"/>
    </row>
    <row r="3598" ht="20.1" customHeight="1">
      <c r="A3598" t="s" s="3">
        <v>2</v>
      </c>
      <c r="B3598" t="s" s="9">
        <v>47195</v>
      </c>
      <c r="C3598" t="s" s="9">
        <v>47196</v>
      </c>
      <c r="D3598" s="10"/>
      <c r="E3598" s="11"/>
    </row>
    <row r="3599" ht="20.1" customHeight="1">
      <c r="A3599" t="s" s="3">
        <v>2</v>
      </c>
      <c r="B3599" t="s" s="9">
        <v>47197</v>
      </c>
      <c r="C3599" t="s" s="9">
        <v>47198</v>
      </c>
      <c r="D3599" s="10"/>
      <c r="E3599" s="11"/>
    </row>
    <row r="3600" ht="20.1" customHeight="1">
      <c r="A3600" t="s" s="3">
        <v>2</v>
      </c>
      <c r="B3600" t="s" s="9">
        <v>47199</v>
      </c>
      <c r="C3600" t="s" s="9">
        <v>47200</v>
      </c>
      <c r="D3600" s="10"/>
      <c r="E3600" s="11"/>
    </row>
    <row r="3601" ht="20.1" customHeight="1">
      <c r="A3601" t="s" s="3">
        <v>2</v>
      </c>
      <c r="B3601" t="s" s="9">
        <v>47201</v>
      </c>
      <c r="C3601" t="s" s="9">
        <v>47202</v>
      </c>
      <c r="D3601" s="10"/>
      <c r="E3601" s="11"/>
    </row>
    <row r="3602" ht="20.1" customHeight="1">
      <c r="A3602" t="s" s="3">
        <v>2</v>
      </c>
      <c r="B3602" t="s" s="9">
        <v>47203</v>
      </c>
      <c r="C3602" t="s" s="9">
        <v>47204</v>
      </c>
      <c r="D3602" s="10"/>
      <c r="E3602" s="11"/>
    </row>
    <row r="3603" ht="20.1" customHeight="1">
      <c r="A3603" t="s" s="3">
        <v>2</v>
      </c>
      <c r="B3603" t="s" s="9">
        <v>47205</v>
      </c>
      <c r="C3603" t="s" s="9">
        <v>47206</v>
      </c>
      <c r="D3603" s="10"/>
      <c r="E3603" s="11"/>
    </row>
    <row r="3604" ht="20.1" customHeight="1">
      <c r="A3604" t="s" s="3">
        <v>2</v>
      </c>
      <c r="B3604" t="s" s="9">
        <v>47207</v>
      </c>
      <c r="C3604" t="s" s="9">
        <v>47208</v>
      </c>
      <c r="D3604" s="10"/>
      <c r="E3604" s="11"/>
    </row>
    <row r="3605" ht="20.1" customHeight="1">
      <c r="A3605" t="s" s="3">
        <v>2</v>
      </c>
      <c r="B3605" t="s" s="9">
        <v>47209</v>
      </c>
      <c r="C3605" t="s" s="9">
        <v>47210</v>
      </c>
      <c r="D3605" s="10"/>
      <c r="E3605" s="11"/>
    </row>
    <row r="3606" ht="20.1" customHeight="1">
      <c r="A3606" t="s" s="3">
        <v>2</v>
      </c>
      <c r="B3606" t="s" s="9">
        <v>47211</v>
      </c>
      <c r="C3606" t="s" s="9">
        <v>47212</v>
      </c>
      <c r="D3606" s="10"/>
      <c r="E3606" s="11"/>
    </row>
    <row r="3607" ht="20.1" customHeight="1">
      <c r="A3607" t="s" s="3">
        <v>2</v>
      </c>
      <c r="B3607" t="s" s="9">
        <v>47213</v>
      </c>
      <c r="C3607" t="s" s="9">
        <v>47214</v>
      </c>
      <c r="D3607" s="10"/>
      <c r="E3607" s="11"/>
    </row>
    <row r="3608" ht="20.1" customHeight="1">
      <c r="A3608" t="s" s="3">
        <v>2</v>
      </c>
      <c r="B3608" t="s" s="9">
        <v>47215</v>
      </c>
      <c r="C3608" t="s" s="9">
        <v>47216</v>
      </c>
      <c r="D3608" s="10"/>
      <c r="E3608" s="11"/>
    </row>
    <row r="3609" ht="20.1" customHeight="1">
      <c r="A3609" t="s" s="3">
        <v>2</v>
      </c>
      <c r="B3609" t="s" s="9">
        <v>47217</v>
      </c>
      <c r="C3609" t="s" s="9">
        <v>47218</v>
      </c>
      <c r="D3609" s="10"/>
      <c r="E3609" s="11"/>
    </row>
    <row r="3610" ht="20.1" customHeight="1">
      <c r="A3610" t="s" s="3">
        <v>2</v>
      </c>
      <c r="B3610" t="s" s="9">
        <v>47219</v>
      </c>
      <c r="C3610" t="s" s="9">
        <v>47220</v>
      </c>
      <c r="D3610" s="10"/>
      <c r="E3610" s="11"/>
    </row>
    <row r="3611" ht="20.1" customHeight="1">
      <c r="A3611" t="s" s="3">
        <v>2</v>
      </c>
      <c r="B3611" t="s" s="9">
        <v>47221</v>
      </c>
      <c r="C3611" t="s" s="9">
        <v>47222</v>
      </c>
      <c r="D3611" s="10"/>
      <c r="E3611" s="11"/>
    </row>
    <row r="3612" ht="20.1" customHeight="1">
      <c r="A3612" t="s" s="3">
        <v>2</v>
      </c>
      <c r="B3612" t="s" s="9">
        <v>47223</v>
      </c>
      <c r="C3612" t="s" s="9">
        <v>47224</v>
      </c>
      <c r="D3612" s="10"/>
      <c r="E3612" s="11"/>
    </row>
    <row r="3613" ht="20.1" customHeight="1">
      <c r="A3613" t="s" s="3">
        <v>2</v>
      </c>
      <c r="B3613" t="s" s="9">
        <v>47225</v>
      </c>
      <c r="C3613" t="s" s="9">
        <v>47226</v>
      </c>
      <c r="D3613" s="10"/>
      <c r="E3613" s="11"/>
    </row>
    <row r="3614" ht="20.1" customHeight="1">
      <c r="A3614" t="s" s="3">
        <v>2</v>
      </c>
      <c r="B3614" t="s" s="9">
        <v>47227</v>
      </c>
      <c r="C3614" t="s" s="9">
        <v>47228</v>
      </c>
      <c r="D3614" s="10"/>
      <c r="E3614" s="11"/>
    </row>
    <row r="3615" ht="20.1" customHeight="1">
      <c r="A3615" t="s" s="3">
        <v>2</v>
      </c>
      <c r="B3615" t="s" s="9">
        <v>47229</v>
      </c>
      <c r="C3615" t="s" s="9">
        <v>47230</v>
      </c>
      <c r="D3615" s="10"/>
      <c r="E3615" s="11"/>
    </row>
    <row r="3616" ht="20.1" customHeight="1">
      <c r="A3616" t="s" s="3">
        <v>2</v>
      </c>
      <c r="B3616" t="s" s="9">
        <v>47231</v>
      </c>
      <c r="C3616" t="s" s="9">
        <v>47232</v>
      </c>
      <c r="D3616" s="10"/>
      <c r="E3616" s="11"/>
    </row>
    <row r="3617" ht="20.1" customHeight="1">
      <c r="A3617" t="s" s="3">
        <v>2</v>
      </c>
      <c r="B3617" t="s" s="9">
        <v>47233</v>
      </c>
      <c r="C3617" t="s" s="9">
        <v>47234</v>
      </c>
      <c r="D3617" s="10"/>
      <c r="E3617" s="11"/>
    </row>
    <row r="3618" ht="20.1" customHeight="1">
      <c r="A3618" t="s" s="3">
        <v>2</v>
      </c>
      <c r="B3618" t="s" s="9">
        <v>47235</v>
      </c>
      <c r="C3618" t="s" s="9">
        <v>47236</v>
      </c>
      <c r="D3618" s="10"/>
      <c r="E3618" s="11"/>
    </row>
    <row r="3619" ht="20.1" customHeight="1">
      <c r="A3619" t="s" s="3">
        <v>2</v>
      </c>
      <c r="B3619" t="s" s="9">
        <v>47237</v>
      </c>
      <c r="C3619" t="s" s="9">
        <v>47238</v>
      </c>
      <c r="D3619" s="10"/>
      <c r="E3619" s="11"/>
    </row>
    <row r="3620" ht="20.1" customHeight="1">
      <c r="A3620" t="s" s="3">
        <v>2</v>
      </c>
      <c r="B3620" t="s" s="9">
        <v>47239</v>
      </c>
      <c r="C3620" t="s" s="9">
        <v>47240</v>
      </c>
      <c r="D3620" s="10"/>
      <c r="E3620" s="11"/>
    </row>
    <row r="3621" ht="20.1" customHeight="1">
      <c r="A3621" t="s" s="3">
        <v>2</v>
      </c>
      <c r="B3621" t="s" s="9">
        <v>47241</v>
      </c>
      <c r="C3621" t="s" s="9">
        <v>47242</v>
      </c>
      <c r="D3621" s="10"/>
      <c r="E3621" s="11"/>
    </row>
    <row r="3622" ht="20.1" customHeight="1">
      <c r="A3622" t="s" s="3">
        <v>2</v>
      </c>
      <c r="B3622" t="s" s="9">
        <v>47243</v>
      </c>
      <c r="C3622" t="s" s="9">
        <v>47244</v>
      </c>
      <c r="D3622" s="10"/>
      <c r="E3622" s="11"/>
    </row>
    <row r="3623" ht="20.1" customHeight="1">
      <c r="A3623" t="s" s="3">
        <v>2</v>
      </c>
      <c r="B3623" t="s" s="9">
        <v>47245</v>
      </c>
      <c r="C3623" t="s" s="9">
        <v>47246</v>
      </c>
      <c r="D3623" s="10"/>
      <c r="E3623" s="11"/>
    </row>
    <row r="3624" ht="20.1" customHeight="1">
      <c r="A3624" t="s" s="3">
        <v>2</v>
      </c>
      <c r="B3624" t="s" s="9">
        <v>47247</v>
      </c>
      <c r="C3624" t="s" s="9">
        <v>47248</v>
      </c>
      <c r="D3624" s="10"/>
      <c r="E3624" s="11"/>
    </row>
    <row r="3625" ht="20.1" customHeight="1">
      <c r="A3625" t="s" s="3">
        <v>2</v>
      </c>
      <c r="B3625" t="s" s="9">
        <v>47249</v>
      </c>
      <c r="C3625" t="s" s="9">
        <v>47250</v>
      </c>
      <c r="D3625" s="10"/>
      <c r="E3625" s="11"/>
    </row>
    <row r="3626" ht="20.1" customHeight="1">
      <c r="A3626" t="s" s="3">
        <v>2</v>
      </c>
      <c r="B3626" t="s" s="9">
        <v>47251</v>
      </c>
      <c r="C3626" t="s" s="9">
        <v>47252</v>
      </c>
      <c r="D3626" s="10"/>
      <c r="E3626" s="11"/>
    </row>
    <row r="3627" ht="20.1" customHeight="1">
      <c r="A3627" t="s" s="3">
        <v>2</v>
      </c>
      <c r="B3627" t="s" s="9">
        <v>47253</v>
      </c>
      <c r="C3627" t="s" s="9">
        <v>47254</v>
      </c>
      <c r="D3627" s="10"/>
      <c r="E3627" s="11"/>
    </row>
    <row r="3628" ht="20.1" customHeight="1">
      <c r="A3628" t="s" s="3">
        <v>2</v>
      </c>
      <c r="B3628" t="s" s="9">
        <v>47255</v>
      </c>
      <c r="C3628" t="s" s="9">
        <v>47256</v>
      </c>
      <c r="D3628" s="10"/>
      <c r="E3628" s="11"/>
    </row>
    <row r="3629" ht="20.1" customHeight="1">
      <c r="A3629" t="s" s="3">
        <v>2</v>
      </c>
      <c r="B3629" t="s" s="9">
        <v>47257</v>
      </c>
      <c r="C3629" t="s" s="9">
        <v>47258</v>
      </c>
      <c r="D3629" s="10"/>
      <c r="E3629" s="11"/>
    </row>
    <row r="3630" ht="20.1" customHeight="1">
      <c r="A3630" t="s" s="3">
        <v>2</v>
      </c>
      <c r="B3630" t="s" s="9">
        <v>47259</v>
      </c>
      <c r="C3630" t="s" s="9">
        <v>47260</v>
      </c>
      <c r="D3630" s="10"/>
      <c r="E3630" s="11"/>
    </row>
    <row r="3631" ht="20.1" customHeight="1">
      <c r="A3631" t="s" s="3">
        <v>2</v>
      </c>
      <c r="B3631" t="s" s="9">
        <v>47261</v>
      </c>
      <c r="C3631" t="s" s="9">
        <v>47262</v>
      </c>
      <c r="D3631" s="10"/>
      <c r="E3631" s="11"/>
    </row>
    <row r="3632" ht="20.1" customHeight="1">
      <c r="A3632" t="s" s="3">
        <v>2</v>
      </c>
      <c r="B3632" t="s" s="9">
        <v>47263</v>
      </c>
      <c r="C3632" t="s" s="9">
        <v>47264</v>
      </c>
      <c r="D3632" s="10"/>
      <c r="E3632" s="11"/>
    </row>
    <row r="3633" ht="20.1" customHeight="1">
      <c r="A3633" t="s" s="3">
        <v>2</v>
      </c>
      <c r="B3633" t="s" s="9">
        <v>47265</v>
      </c>
      <c r="C3633" t="s" s="9">
        <v>47266</v>
      </c>
      <c r="D3633" s="10"/>
      <c r="E3633" s="11"/>
    </row>
    <row r="3634" ht="20.1" customHeight="1">
      <c r="A3634" t="s" s="3">
        <v>2</v>
      </c>
      <c r="B3634" t="s" s="9">
        <v>47267</v>
      </c>
      <c r="C3634" t="s" s="9">
        <v>47268</v>
      </c>
      <c r="D3634" s="10"/>
      <c r="E3634" s="11"/>
    </row>
    <row r="3635" ht="20.1" customHeight="1">
      <c r="A3635" t="s" s="3">
        <v>2</v>
      </c>
      <c r="B3635" t="s" s="9">
        <v>47269</v>
      </c>
      <c r="C3635" t="s" s="9">
        <v>47270</v>
      </c>
      <c r="D3635" s="10"/>
      <c r="E3635" s="11"/>
    </row>
    <row r="3636" ht="20.1" customHeight="1">
      <c r="A3636" t="s" s="3">
        <v>2</v>
      </c>
      <c r="B3636" t="s" s="9">
        <v>47271</v>
      </c>
      <c r="C3636" t="s" s="9">
        <v>47272</v>
      </c>
      <c r="D3636" s="10"/>
      <c r="E3636" s="11"/>
    </row>
    <row r="3637" ht="20.1" customHeight="1">
      <c r="A3637" t="s" s="3">
        <v>2</v>
      </c>
      <c r="B3637" t="s" s="9">
        <v>47273</v>
      </c>
      <c r="C3637" t="s" s="9">
        <v>47274</v>
      </c>
      <c r="D3637" s="10"/>
      <c r="E3637" s="11"/>
    </row>
    <row r="3638" ht="20.1" customHeight="1">
      <c r="A3638" t="s" s="3">
        <v>2</v>
      </c>
      <c r="B3638" t="s" s="9">
        <v>47275</v>
      </c>
      <c r="C3638" t="s" s="9">
        <v>47276</v>
      </c>
      <c r="D3638" s="10"/>
      <c r="E3638" s="11"/>
    </row>
    <row r="3639" ht="20.1" customHeight="1">
      <c r="A3639" t="s" s="3">
        <v>2</v>
      </c>
      <c r="B3639" t="s" s="9">
        <v>47277</v>
      </c>
      <c r="C3639" t="s" s="9">
        <v>47278</v>
      </c>
      <c r="D3639" s="10"/>
      <c r="E3639" s="11"/>
    </row>
    <row r="3640" ht="20.1" customHeight="1">
      <c r="A3640" t="s" s="3">
        <v>2</v>
      </c>
      <c r="B3640" t="s" s="9">
        <v>47279</v>
      </c>
      <c r="C3640" t="s" s="9">
        <v>47280</v>
      </c>
      <c r="D3640" s="10"/>
      <c r="E3640" s="11"/>
    </row>
    <row r="3641" ht="20.1" customHeight="1">
      <c r="A3641" t="s" s="3">
        <v>2</v>
      </c>
      <c r="B3641" t="s" s="9">
        <v>47281</v>
      </c>
      <c r="C3641" t="s" s="9">
        <v>47282</v>
      </c>
      <c r="D3641" s="10"/>
      <c r="E3641" s="11"/>
    </row>
    <row r="3642" ht="20.1" customHeight="1">
      <c r="A3642" t="s" s="3">
        <v>2</v>
      </c>
      <c r="B3642" t="s" s="9">
        <v>47283</v>
      </c>
      <c r="C3642" t="s" s="9">
        <v>47284</v>
      </c>
      <c r="D3642" s="10"/>
      <c r="E3642" s="11"/>
    </row>
    <row r="3643" ht="20.1" customHeight="1">
      <c r="A3643" t="s" s="3">
        <v>2</v>
      </c>
      <c r="B3643" t="s" s="9">
        <v>47285</v>
      </c>
      <c r="C3643" t="s" s="9">
        <v>47286</v>
      </c>
      <c r="D3643" s="10"/>
      <c r="E3643" s="11"/>
    </row>
    <row r="3644" ht="20.1" customHeight="1">
      <c r="A3644" t="s" s="3">
        <v>2</v>
      </c>
      <c r="B3644" t="s" s="9">
        <v>47287</v>
      </c>
      <c r="C3644" t="s" s="9">
        <v>47288</v>
      </c>
      <c r="D3644" s="10"/>
      <c r="E3644" s="11"/>
    </row>
    <row r="3645" ht="20.1" customHeight="1">
      <c r="A3645" t="s" s="3">
        <v>2</v>
      </c>
      <c r="B3645" t="s" s="9">
        <v>47289</v>
      </c>
      <c r="C3645" t="s" s="9">
        <v>47290</v>
      </c>
      <c r="D3645" s="10"/>
      <c r="E3645" s="11"/>
    </row>
    <row r="3646" ht="20.1" customHeight="1">
      <c r="A3646" t="s" s="3">
        <v>2</v>
      </c>
      <c r="B3646" t="s" s="9">
        <v>47291</v>
      </c>
      <c r="C3646" t="s" s="9">
        <v>47292</v>
      </c>
      <c r="D3646" s="10"/>
      <c r="E3646" s="11"/>
    </row>
    <row r="3647" ht="20.1" customHeight="1">
      <c r="A3647" t="s" s="3">
        <v>2</v>
      </c>
      <c r="B3647" t="s" s="9">
        <v>47293</v>
      </c>
      <c r="C3647" t="s" s="9">
        <v>47294</v>
      </c>
      <c r="D3647" s="10"/>
      <c r="E3647" s="11"/>
    </row>
    <row r="3648" ht="20.1" customHeight="1">
      <c r="A3648" t="s" s="3">
        <v>2</v>
      </c>
      <c r="B3648" t="s" s="9">
        <v>47295</v>
      </c>
      <c r="C3648" t="s" s="9">
        <v>47296</v>
      </c>
      <c r="D3648" s="10"/>
      <c r="E3648" s="11"/>
    </row>
    <row r="3649" ht="20.1" customHeight="1">
      <c r="A3649" t="s" s="3">
        <v>2</v>
      </c>
      <c r="B3649" t="s" s="9">
        <v>47297</v>
      </c>
      <c r="C3649" t="s" s="9">
        <v>47298</v>
      </c>
      <c r="D3649" s="10"/>
      <c r="E3649" s="11"/>
    </row>
    <row r="3650" ht="20.1" customHeight="1">
      <c r="A3650" t="s" s="3">
        <v>2</v>
      </c>
      <c r="B3650" t="s" s="9">
        <v>47299</v>
      </c>
      <c r="C3650" t="s" s="9">
        <v>47300</v>
      </c>
      <c r="D3650" s="10"/>
      <c r="E3650" s="11"/>
    </row>
    <row r="3651" ht="20.1" customHeight="1">
      <c r="A3651" t="s" s="3">
        <v>2</v>
      </c>
      <c r="B3651" t="s" s="9">
        <v>47301</v>
      </c>
      <c r="C3651" t="s" s="9">
        <v>47302</v>
      </c>
      <c r="D3651" s="10"/>
      <c r="E3651" s="11"/>
    </row>
    <row r="3652" ht="20.1" customHeight="1">
      <c r="A3652" t="s" s="3">
        <v>2</v>
      </c>
      <c r="B3652" t="s" s="9">
        <v>47303</v>
      </c>
      <c r="C3652" t="s" s="9">
        <v>47304</v>
      </c>
      <c r="D3652" s="10"/>
      <c r="E3652" s="11"/>
    </row>
    <row r="3653" ht="20.1" customHeight="1">
      <c r="A3653" t="s" s="3">
        <v>2</v>
      </c>
      <c r="B3653" t="s" s="9">
        <v>47305</v>
      </c>
      <c r="C3653" t="s" s="9">
        <v>47306</v>
      </c>
      <c r="D3653" s="10"/>
      <c r="E3653" s="11"/>
    </row>
    <row r="3654" ht="20.1" customHeight="1">
      <c r="A3654" t="s" s="3">
        <v>2</v>
      </c>
      <c r="B3654" t="s" s="9">
        <v>47307</v>
      </c>
      <c r="C3654" t="s" s="9">
        <v>47308</v>
      </c>
      <c r="D3654" s="10"/>
      <c r="E3654" s="11"/>
    </row>
    <row r="3655" ht="20.1" customHeight="1">
      <c r="A3655" t="s" s="3">
        <v>2</v>
      </c>
      <c r="B3655" t="s" s="9">
        <v>47309</v>
      </c>
      <c r="C3655" t="s" s="9">
        <v>47310</v>
      </c>
      <c r="D3655" s="10"/>
      <c r="E3655" s="11"/>
    </row>
    <row r="3656" ht="20.1" customHeight="1">
      <c r="A3656" t="s" s="3">
        <v>2</v>
      </c>
      <c r="B3656" t="s" s="9">
        <v>47311</v>
      </c>
      <c r="C3656" t="s" s="9">
        <v>47312</v>
      </c>
      <c r="D3656" s="10"/>
      <c r="E3656" s="11"/>
    </row>
    <row r="3657" ht="20.1" customHeight="1">
      <c r="A3657" t="s" s="3">
        <v>2</v>
      </c>
      <c r="B3657" t="s" s="9">
        <v>47313</v>
      </c>
      <c r="C3657" t="s" s="9">
        <v>47314</v>
      </c>
      <c r="D3657" s="10"/>
      <c r="E3657" s="11"/>
    </row>
    <row r="3658" ht="20.1" customHeight="1">
      <c r="A3658" t="s" s="3">
        <v>2</v>
      </c>
      <c r="B3658" t="s" s="9">
        <v>47315</v>
      </c>
      <c r="C3658" t="s" s="9">
        <v>47316</v>
      </c>
      <c r="D3658" s="10"/>
      <c r="E3658" s="11"/>
    </row>
    <row r="3659" ht="20.1" customHeight="1">
      <c r="A3659" t="s" s="3">
        <v>2</v>
      </c>
      <c r="B3659" t="s" s="9">
        <v>47317</v>
      </c>
      <c r="C3659" t="s" s="9">
        <v>47318</v>
      </c>
      <c r="D3659" s="10"/>
      <c r="E3659" s="11"/>
    </row>
    <row r="3660" ht="20.1" customHeight="1">
      <c r="A3660" t="s" s="3">
        <v>2</v>
      </c>
      <c r="B3660" t="s" s="9">
        <v>47319</v>
      </c>
      <c r="C3660" t="s" s="9">
        <v>47320</v>
      </c>
      <c r="D3660" s="10"/>
      <c r="E3660" s="11"/>
    </row>
    <row r="3661" ht="20.1" customHeight="1">
      <c r="A3661" t="s" s="3">
        <v>2</v>
      </c>
      <c r="B3661" t="s" s="9">
        <v>47321</v>
      </c>
      <c r="C3661" t="s" s="9">
        <v>47322</v>
      </c>
      <c r="D3661" s="10"/>
      <c r="E3661" s="11"/>
    </row>
    <row r="3662" ht="20.1" customHeight="1">
      <c r="A3662" t="s" s="3">
        <v>2</v>
      </c>
      <c r="B3662" t="s" s="9">
        <v>47323</v>
      </c>
      <c r="C3662" t="s" s="9">
        <v>47324</v>
      </c>
      <c r="D3662" s="10"/>
      <c r="E3662" s="11"/>
    </row>
    <row r="3663" ht="20.1" customHeight="1">
      <c r="A3663" t="s" s="3">
        <v>2</v>
      </c>
      <c r="B3663" t="s" s="9">
        <v>47325</v>
      </c>
      <c r="C3663" t="s" s="9">
        <v>47326</v>
      </c>
      <c r="D3663" s="10"/>
      <c r="E3663" s="11"/>
    </row>
    <row r="3664" ht="20.1" customHeight="1">
      <c r="A3664" t="s" s="3">
        <v>2</v>
      </c>
      <c r="B3664" t="s" s="9">
        <v>47327</v>
      </c>
      <c r="C3664" t="s" s="9">
        <v>47328</v>
      </c>
      <c r="D3664" s="10"/>
      <c r="E3664" s="11"/>
    </row>
    <row r="3665" ht="20.1" customHeight="1">
      <c r="A3665" t="s" s="3">
        <v>2</v>
      </c>
      <c r="B3665" t="s" s="9">
        <v>47329</v>
      </c>
      <c r="C3665" t="s" s="9">
        <v>47330</v>
      </c>
      <c r="D3665" s="10"/>
      <c r="E3665" s="11"/>
    </row>
    <row r="3666" ht="20.1" customHeight="1">
      <c r="A3666" t="s" s="3">
        <v>2</v>
      </c>
      <c r="B3666" t="s" s="9">
        <v>47331</v>
      </c>
      <c r="C3666" t="s" s="9">
        <v>47332</v>
      </c>
      <c r="D3666" s="10"/>
      <c r="E3666" s="11"/>
    </row>
    <row r="3667" ht="20.1" customHeight="1">
      <c r="A3667" t="s" s="3">
        <v>2</v>
      </c>
      <c r="B3667" t="s" s="9">
        <v>47333</v>
      </c>
      <c r="C3667" t="s" s="9">
        <v>47334</v>
      </c>
      <c r="D3667" s="10"/>
      <c r="E3667" s="11"/>
    </row>
    <row r="3668" ht="20.1" customHeight="1">
      <c r="A3668" t="s" s="3">
        <v>2</v>
      </c>
      <c r="B3668" t="s" s="9">
        <v>47335</v>
      </c>
      <c r="C3668" t="s" s="9">
        <v>47336</v>
      </c>
      <c r="D3668" s="10"/>
      <c r="E3668" s="11"/>
    </row>
    <row r="3669" ht="20.1" customHeight="1">
      <c r="A3669" t="s" s="3">
        <v>2</v>
      </c>
      <c r="B3669" t="s" s="9">
        <v>47337</v>
      </c>
      <c r="C3669" t="s" s="9">
        <v>47338</v>
      </c>
      <c r="D3669" s="10"/>
      <c r="E3669" s="11"/>
    </row>
    <row r="3670" ht="20.1" customHeight="1">
      <c r="A3670" t="s" s="3">
        <v>2</v>
      </c>
      <c r="B3670" t="s" s="9">
        <v>47339</v>
      </c>
      <c r="C3670" t="s" s="9">
        <v>47340</v>
      </c>
      <c r="D3670" s="10"/>
      <c r="E3670" s="11"/>
    </row>
    <row r="3671" ht="20.1" customHeight="1">
      <c r="A3671" t="s" s="3">
        <v>2</v>
      </c>
      <c r="B3671" t="s" s="9">
        <v>47341</v>
      </c>
      <c r="C3671" t="s" s="9">
        <v>47342</v>
      </c>
      <c r="D3671" s="10"/>
      <c r="E3671" s="11"/>
    </row>
    <row r="3672" ht="20.1" customHeight="1">
      <c r="A3672" t="s" s="3">
        <v>2</v>
      </c>
      <c r="B3672" t="s" s="9">
        <v>47343</v>
      </c>
      <c r="C3672" t="s" s="9">
        <v>47344</v>
      </c>
      <c r="D3672" s="10"/>
      <c r="E3672" s="11"/>
    </row>
    <row r="3673" ht="20.1" customHeight="1">
      <c r="A3673" t="s" s="3">
        <v>2</v>
      </c>
      <c r="B3673" t="s" s="9">
        <v>47345</v>
      </c>
      <c r="C3673" t="s" s="9">
        <v>47346</v>
      </c>
      <c r="D3673" s="10"/>
      <c r="E3673" s="11"/>
    </row>
    <row r="3674" ht="20.1" customHeight="1">
      <c r="A3674" t="s" s="3">
        <v>2</v>
      </c>
      <c r="B3674" t="s" s="9">
        <v>47347</v>
      </c>
      <c r="C3674" t="s" s="9">
        <v>47348</v>
      </c>
      <c r="D3674" s="10"/>
      <c r="E3674" s="11"/>
    </row>
    <row r="3675" ht="20.1" customHeight="1">
      <c r="A3675" t="s" s="3">
        <v>2</v>
      </c>
      <c r="B3675" t="s" s="9">
        <v>47349</v>
      </c>
      <c r="C3675" t="s" s="9">
        <v>47350</v>
      </c>
      <c r="D3675" s="10"/>
      <c r="E3675" s="11"/>
    </row>
    <row r="3676" ht="20.1" customHeight="1">
      <c r="A3676" t="s" s="3">
        <v>2</v>
      </c>
      <c r="B3676" t="s" s="9">
        <v>47351</v>
      </c>
      <c r="C3676" t="s" s="9">
        <v>47352</v>
      </c>
      <c r="D3676" s="10"/>
      <c r="E3676" s="11"/>
    </row>
    <row r="3677" ht="20.1" customHeight="1">
      <c r="A3677" t="s" s="3">
        <v>2</v>
      </c>
      <c r="B3677" t="s" s="9">
        <v>47353</v>
      </c>
      <c r="C3677" t="s" s="9">
        <v>47354</v>
      </c>
      <c r="D3677" s="10"/>
      <c r="E3677" s="11"/>
    </row>
    <row r="3678" ht="20.1" customHeight="1">
      <c r="A3678" t="s" s="3">
        <v>2</v>
      </c>
      <c r="B3678" t="s" s="9">
        <v>47355</v>
      </c>
      <c r="C3678" t="s" s="9">
        <v>47356</v>
      </c>
      <c r="D3678" s="10"/>
      <c r="E3678" s="11"/>
    </row>
    <row r="3679" ht="20.1" customHeight="1">
      <c r="A3679" t="s" s="3">
        <v>2</v>
      </c>
      <c r="B3679" t="s" s="9">
        <v>47357</v>
      </c>
      <c r="C3679" t="s" s="9">
        <v>47358</v>
      </c>
      <c r="D3679" s="10"/>
      <c r="E3679" s="11"/>
    </row>
    <row r="3680" ht="20.1" customHeight="1">
      <c r="A3680" t="s" s="3">
        <v>2</v>
      </c>
      <c r="B3680" t="s" s="9">
        <v>47359</v>
      </c>
      <c r="C3680" t="s" s="9">
        <v>47360</v>
      </c>
      <c r="D3680" s="10"/>
      <c r="E3680" s="11"/>
    </row>
    <row r="3681" ht="20.1" customHeight="1">
      <c r="A3681" t="s" s="3">
        <v>2</v>
      </c>
      <c r="B3681" t="s" s="9">
        <v>47361</v>
      </c>
      <c r="C3681" t="s" s="9">
        <v>47362</v>
      </c>
      <c r="D3681" s="10"/>
      <c r="E3681" s="11"/>
    </row>
    <row r="3682" ht="20.1" customHeight="1">
      <c r="A3682" t="s" s="3">
        <v>2</v>
      </c>
      <c r="B3682" t="s" s="9">
        <v>47363</v>
      </c>
      <c r="C3682" t="s" s="9">
        <v>47364</v>
      </c>
      <c r="D3682" s="10"/>
      <c r="E3682" s="11"/>
    </row>
    <row r="3683" ht="20.1" customHeight="1">
      <c r="A3683" t="s" s="3">
        <v>2</v>
      </c>
      <c r="B3683" t="s" s="9">
        <v>47365</v>
      </c>
      <c r="C3683" t="s" s="9">
        <v>47366</v>
      </c>
      <c r="D3683" s="10"/>
      <c r="E3683" s="11"/>
    </row>
    <row r="3684" ht="20.1" customHeight="1">
      <c r="A3684" t="s" s="3">
        <v>2</v>
      </c>
      <c r="B3684" t="s" s="9">
        <v>47367</v>
      </c>
      <c r="C3684" t="s" s="9">
        <v>47368</v>
      </c>
      <c r="D3684" s="10"/>
      <c r="E3684" s="11"/>
    </row>
    <row r="3685" ht="20.1" customHeight="1">
      <c r="A3685" t="s" s="3">
        <v>2</v>
      </c>
      <c r="B3685" t="s" s="9">
        <v>47369</v>
      </c>
      <c r="C3685" t="s" s="9">
        <v>47370</v>
      </c>
      <c r="D3685" s="10"/>
      <c r="E3685" s="11"/>
    </row>
    <row r="3686" ht="20.1" customHeight="1">
      <c r="A3686" t="s" s="3">
        <v>2</v>
      </c>
      <c r="B3686" t="s" s="9">
        <v>47371</v>
      </c>
      <c r="C3686" t="s" s="9">
        <v>47372</v>
      </c>
      <c r="D3686" s="10"/>
      <c r="E3686" s="11"/>
    </row>
    <row r="3687" ht="20.1" customHeight="1">
      <c r="A3687" t="s" s="3">
        <v>2</v>
      </c>
      <c r="B3687" t="s" s="9">
        <v>47373</v>
      </c>
      <c r="C3687" t="s" s="9">
        <v>47374</v>
      </c>
      <c r="D3687" s="10"/>
      <c r="E3687" s="11"/>
    </row>
    <row r="3688" ht="20.1" customHeight="1">
      <c r="A3688" t="s" s="3">
        <v>2</v>
      </c>
      <c r="B3688" t="s" s="9">
        <v>47375</v>
      </c>
      <c r="C3688" t="s" s="9">
        <v>47376</v>
      </c>
      <c r="D3688" s="10"/>
      <c r="E3688" s="11"/>
    </row>
    <row r="3689" ht="20.1" customHeight="1">
      <c r="A3689" t="s" s="3">
        <v>2</v>
      </c>
      <c r="B3689" t="s" s="9">
        <v>47377</v>
      </c>
      <c r="C3689" t="s" s="9">
        <v>47378</v>
      </c>
      <c r="D3689" s="10"/>
      <c r="E3689" s="11"/>
    </row>
    <row r="3690" ht="20.1" customHeight="1">
      <c r="A3690" t="s" s="3">
        <v>2</v>
      </c>
      <c r="B3690" t="s" s="9">
        <v>47379</v>
      </c>
      <c r="C3690" t="s" s="9">
        <v>47380</v>
      </c>
      <c r="D3690" s="10"/>
      <c r="E3690" s="11"/>
    </row>
    <row r="3691" ht="20.1" customHeight="1">
      <c r="A3691" t="s" s="3">
        <v>2</v>
      </c>
      <c r="B3691" t="s" s="9">
        <v>47381</v>
      </c>
      <c r="C3691" t="s" s="9">
        <v>47382</v>
      </c>
      <c r="D3691" s="10"/>
      <c r="E3691" s="11"/>
    </row>
    <row r="3692" ht="20.1" customHeight="1">
      <c r="A3692" t="s" s="3">
        <v>2</v>
      </c>
      <c r="B3692" t="s" s="9">
        <v>47383</v>
      </c>
      <c r="C3692" t="s" s="9">
        <v>47384</v>
      </c>
      <c r="D3692" s="10"/>
      <c r="E3692" s="11"/>
    </row>
    <row r="3693" ht="20.1" customHeight="1">
      <c r="A3693" t="s" s="3">
        <v>2</v>
      </c>
      <c r="B3693" t="s" s="9">
        <v>47385</v>
      </c>
      <c r="C3693" t="s" s="9">
        <v>47386</v>
      </c>
      <c r="D3693" s="10"/>
      <c r="E3693" s="11"/>
    </row>
    <row r="3694" ht="20.1" customHeight="1">
      <c r="A3694" t="s" s="3">
        <v>2</v>
      </c>
      <c r="B3694" t="s" s="9">
        <v>47387</v>
      </c>
      <c r="C3694" t="s" s="9">
        <v>47388</v>
      </c>
      <c r="D3694" s="10"/>
      <c r="E3694" s="11"/>
    </row>
    <row r="3695" ht="20.1" customHeight="1">
      <c r="A3695" t="s" s="3">
        <v>2</v>
      </c>
      <c r="B3695" t="s" s="9">
        <v>47389</v>
      </c>
      <c r="C3695" t="s" s="9">
        <v>47390</v>
      </c>
      <c r="D3695" s="10"/>
      <c r="E3695" s="11"/>
    </row>
    <row r="3696" ht="20.1" customHeight="1">
      <c r="A3696" t="s" s="3">
        <v>2</v>
      </c>
      <c r="B3696" t="s" s="9">
        <v>47391</v>
      </c>
      <c r="C3696" t="s" s="9">
        <v>47392</v>
      </c>
      <c r="D3696" s="10"/>
      <c r="E3696" s="11"/>
    </row>
    <row r="3697" ht="20.1" customHeight="1">
      <c r="A3697" t="s" s="3">
        <v>2</v>
      </c>
      <c r="B3697" t="s" s="9">
        <v>47393</v>
      </c>
      <c r="C3697" t="s" s="9">
        <v>47394</v>
      </c>
      <c r="D3697" s="10"/>
      <c r="E3697" s="11"/>
    </row>
    <row r="3698" ht="20.1" customHeight="1">
      <c r="A3698" t="s" s="3">
        <v>2</v>
      </c>
      <c r="B3698" t="s" s="9">
        <v>47395</v>
      </c>
      <c r="C3698" t="s" s="9">
        <v>47396</v>
      </c>
      <c r="D3698" s="10"/>
      <c r="E3698" s="11"/>
    </row>
    <row r="3699" ht="20.1" customHeight="1">
      <c r="A3699" t="s" s="3">
        <v>2</v>
      </c>
      <c r="B3699" t="s" s="9">
        <v>47397</v>
      </c>
      <c r="C3699" t="s" s="9">
        <v>47398</v>
      </c>
      <c r="D3699" s="10"/>
      <c r="E3699" s="11"/>
    </row>
    <row r="3700" ht="20.1" customHeight="1">
      <c r="A3700" t="s" s="3">
        <v>2</v>
      </c>
      <c r="B3700" t="s" s="9">
        <v>47399</v>
      </c>
      <c r="C3700" t="s" s="9">
        <v>47400</v>
      </c>
      <c r="D3700" s="10"/>
      <c r="E3700" s="11"/>
    </row>
    <row r="3701" ht="20.1" customHeight="1">
      <c r="A3701" t="s" s="3">
        <v>2</v>
      </c>
      <c r="B3701" t="s" s="9">
        <v>47401</v>
      </c>
      <c r="C3701" t="s" s="9">
        <v>47402</v>
      </c>
      <c r="D3701" s="10"/>
      <c r="E3701" s="11"/>
    </row>
    <row r="3702" ht="20.1" customHeight="1">
      <c r="A3702" t="s" s="3">
        <v>2</v>
      </c>
      <c r="B3702" t="s" s="9">
        <v>47403</v>
      </c>
      <c r="C3702" t="s" s="9">
        <v>47404</v>
      </c>
      <c r="D3702" s="10"/>
      <c r="E3702" s="11"/>
    </row>
    <row r="3703" ht="20.1" customHeight="1">
      <c r="A3703" t="s" s="3">
        <v>2</v>
      </c>
      <c r="B3703" t="s" s="9">
        <v>47405</v>
      </c>
      <c r="C3703" t="s" s="9">
        <v>47406</v>
      </c>
      <c r="D3703" s="10"/>
      <c r="E3703" s="11"/>
    </row>
    <row r="3704" ht="20.1" customHeight="1">
      <c r="A3704" t="s" s="3">
        <v>2</v>
      </c>
      <c r="B3704" t="s" s="9">
        <v>47407</v>
      </c>
      <c r="C3704" t="s" s="9">
        <v>47408</v>
      </c>
      <c r="D3704" s="10"/>
      <c r="E3704" s="11"/>
    </row>
    <row r="3705" ht="20.1" customHeight="1">
      <c r="A3705" t="s" s="3">
        <v>2</v>
      </c>
      <c r="B3705" t="s" s="9">
        <v>47409</v>
      </c>
      <c r="C3705" t="s" s="9">
        <v>47410</v>
      </c>
      <c r="D3705" s="10"/>
      <c r="E3705" s="11"/>
    </row>
    <row r="3706" ht="20.1" customHeight="1">
      <c r="A3706" t="s" s="3">
        <v>2</v>
      </c>
      <c r="B3706" t="s" s="9">
        <v>47411</v>
      </c>
      <c r="C3706" t="s" s="9">
        <v>47412</v>
      </c>
      <c r="D3706" s="10"/>
      <c r="E3706" s="11"/>
    </row>
    <row r="3707" ht="20.1" customHeight="1">
      <c r="A3707" t="s" s="3">
        <v>2</v>
      </c>
      <c r="B3707" t="s" s="9">
        <v>47413</v>
      </c>
      <c r="C3707" t="s" s="9">
        <v>47414</v>
      </c>
      <c r="D3707" s="10"/>
      <c r="E3707" s="11"/>
    </row>
    <row r="3708" ht="20.1" customHeight="1">
      <c r="A3708" t="s" s="3">
        <v>2</v>
      </c>
      <c r="B3708" t="s" s="9">
        <v>47415</v>
      </c>
      <c r="C3708" t="s" s="9">
        <v>47416</v>
      </c>
      <c r="D3708" s="10"/>
      <c r="E3708" s="11"/>
    </row>
    <row r="3709" ht="20.1" customHeight="1">
      <c r="A3709" t="s" s="3">
        <v>2</v>
      </c>
      <c r="B3709" t="s" s="9">
        <v>47417</v>
      </c>
      <c r="C3709" t="s" s="9">
        <v>47418</v>
      </c>
      <c r="D3709" s="10"/>
      <c r="E3709" s="11"/>
    </row>
    <row r="3710" ht="20.1" customHeight="1">
      <c r="A3710" t="s" s="3">
        <v>2</v>
      </c>
      <c r="B3710" t="s" s="9">
        <v>47419</v>
      </c>
      <c r="C3710" t="s" s="9">
        <v>47420</v>
      </c>
      <c r="D3710" s="10"/>
      <c r="E3710" s="11"/>
    </row>
    <row r="3711" ht="20.1" customHeight="1">
      <c r="A3711" t="s" s="3">
        <v>2</v>
      </c>
      <c r="B3711" t="s" s="9">
        <v>47421</v>
      </c>
      <c r="C3711" t="s" s="9">
        <v>47422</v>
      </c>
      <c r="D3711" s="10"/>
      <c r="E3711" s="11"/>
    </row>
    <row r="3712" ht="20.1" customHeight="1">
      <c r="A3712" t="s" s="3">
        <v>2</v>
      </c>
      <c r="B3712" t="s" s="9">
        <v>47423</v>
      </c>
      <c r="C3712" t="s" s="9">
        <v>47424</v>
      </c>
      <c r="D3712" s="10"/>
      <c r="E3712" s="11"/>
    </row>
    <row r="3713" ht="20.1" customHeight="1">
      <c r="A3713" t="s" s="3">
        <v>2</v>
      </c>
      <c r="B3713" t="s" s="9">
        <v>47425</v>
      </c>
      <c r="C3713" t="s" s="9">
        <v>47426</v>
      </c>
      <c r="D3713" s="10"/>
      <c r="E3713" s="11"/>
    </row>
    <row r="3714" ht="20.1" customHeight="1">
      <c r="A3714" t="s" s="3">
        <v>2</v>
      </c>
      <c r="B3714" t="s" s="9">
        <v>47427</v>
      </c>
      <c r="C3714" t="s" s="9">
        <v>47428</v>
      </c>
      <c r="D3714" s="10"/>
      <c r="E3714" s="11"/>
    </row>
    <row r="3715" ht="20.1" customHeight="1">
      <c r="A3715" t="s" s="3">
        <v>2</v>
      </c>
      <c r="B3715" t="s" s="9">
        <v>47429</v>
      </c>
      <c r="C3715" t="s" s="9">
        <v>47430</v>
      </c>
      <c r="D3715" s="10"/>
      <c r="E3715" s="11"/>
    </row>
    <row r="3716" ht="20.1" customHeight="1">
      <c r="A3716" t="s" s="3">
        <v>2</v>
      </c>
      <c r="B3716" t="s" s="9">
        <v>47431</v>
      </c>
      <c r="C3716" t="s" s="9">
        <v>47432</v>
      </c>
      <c r="D3716" s="10"/>
      <c r="E3716" s="11"/>
    </row>
    <row r="3717" ht="20.1" customHeight="1">
      <c r="A3717" t="s" s="3">
        <v>2</v>
      </c>
      <c r="B3717" t="s" s="9">
        <v>47433</v>
      </c>
      <c r="C3717" t="s" s="9">
        <v>47434</v>
      </c>
      <c r="D3717" s="10"/>
      <c r="E3717" s="11"/>
    </row>
    <row r="3718" ht="20.1" customHeight="1">
      <c r="A3718" t="s" s="3">
        <v>2</v>
      </c>
      <c r="B3718" t="s" s="9">
        <v>47435</v>
      </c>
      <c r="C3718" t="s" s="9">
        <v>47436</v>
      </c>
      <c r="D3718" s="10"/>
      <c r="E3718" s="11"/>
    </row>
    <row r="3719" ht="20.1" customHeight="1">
      <c r="A3719" t="s" s="3">
        <v>2</v>
      </c>
      <c r="B3719" t="s" s="9">
        <v>47437</v>
      </c>
      <c r="C3719" t="s" s="9">
        <v>47438</v>
      </c>
      <c r="D3719" s="10"/>
      <c r="E3719" s="11"/>
    </row>
    <row r="3720" ht="20.1" customHeight="1">
      <c r="A3720" t="s" s="3">
        <v>2</v>
      </c>
      <c r="B3720" t="s" s="9">
        <v>47439</v>
      </c>
      <c r="C3720" t="s" s="9">
        <v>47440</v>
      </c>
      <c r="D3720" s="10"/>
      <c r="E3720" s="11"/>
    </row>
    <row r="3721" ht="20.1" customHeight="1">
      <c r="A3721" t="s" s="3">
        <v>2</v>
      </c>
      <c r="B3721" t="s" s="9">
        <v>47441</v>
      </c>
      <c r="C3721" t="s" s="9">
        <v>47442</v>
      </c>
      <c r="D3721" s="10"/>
      <c r="E3721" s="11"/>
    </row>
    <row r="3722" ht="20.1" customHeight="1">
      <c r="A3722" t="s" s="3">
        <v>2</v>
      </c>
      <c r="B3722" t="s" s="9">
        <v>47443</v>
      </c>
      <c r="C3722" t="s" s="9">
        <v>47444</v>
      </c>
      <c r="D3722" s="10"/>
      <c r="E3722" s="11"/>
    </row>
    <row r="3723" ht="20.1" customHeight="1">
      <c r="A3723" t="s" s="3">
        <v>2</v>
      </c>
      <c r="B3723" t="s" s="9">
        <v>47445</v>
      </c>
      <c r="C3723" t="s" s="9">
        <v>47446</v>
      </c>
      <c r="D3723" s="10"/>
      <c r="E3723" s="11"/>
    </row>
    <row r="3724" ht="20.1" customHeight="1">
      <c r="A3724" t="s" s="3">
        <v>2</v>
      </c>
      <c r="B3724" t="s" s="9">
        <v>47447</v>
      </c>
      <c r="C3724" t="s" s="9">
        <v>47448</v>
      </c>
      <c r="D3724" s="10"/>
      <c r="E3724" s="11"/>
    </row>
    <row r="3725" ht="20.1" customHeight="1">
      <c r="A3725" t="s" s="3">
        <v>2</v>
      </c>
      <c r="B3725" t="s" s="9">
        <v>47449</v>
      </c>
      <c r="C3725" t="s" s="9">
        <v>47450</v>
      </c>
      <c r="D3725" s="10"/>
      <c r="E3725" s="11"/>
    </row>
    <row r="3726" ht="20.1" customHeight="1">
      <c r="A3726" t="s" s="3">
        <v>2</v>
      </c>
      <c r="B3726" t="s" s="9">
        <v>47451</v>
      </c>
      <c r="C3726" t="s" s="9">
        <v>47452</v>
      </c>
      <c r="D3726" s="10"/>
      <c r="E3726" s="11"/>
    </row>
    <row r="3727" ht="20.1" customHeight="1">
      <c r="A3727" t="s" s="3">
        <v>2</v>
      </c>
      <c r="B3727" t="s" s="9">
        <v>47453</v>
      </c>
      <c r="C3727" t="s" s="9">
        <v>47454</v>
      </c>
      <c r="D3727" s="10"/>
      <c r="E3727" s="11"/>
    </row>
    <row r="3728" ht="20.1" customHeight="1">
      <c r="A3728" t="s" s="3">
        <v>2</v>
      </c>
      <c r="B3728" t="s" s="9">
        <v>47455</v>
      </c>
      <c r="C3728" t="s" s="9">
        <v>47456</v>
      </c>
      <c r="D3728" s="10"/>
      <c r="E3728" s="11"/>
    </row>
    <row r="3729" ht="20.1" customHeight="1">
      <c r="A3729" t="s" s="3">
        <v>2</v>
      </c>
      <c r="B3729" t="s" s="9">
        <v>47457</v>
      </c>
      <c r="C3729" t="s" s="9">
        <v>47458</v>
      </c>
      <c r="D3729" s="10"/>
      <c r="E3729" s="11"/>
    </row>
    <row r="3730" ht="20.1" customHeight="1">
      <c r="A3730" t="s" s="3">
        <v>2</v>
      </c>
      <c r="B3730" t="s" s="9">
        <v>47459</v>
      </c>
      <c r="C3730" t="s" s="9">
        <v>47460</v>
      </c>
      <c r="D3730" s="10"/>
      <c r="E3730" s="11"/>
    </row>
    <row r="3731" ht="20.1" customHeight="1">
      <c r="A3731" t="s" s="3">
        <v>2</v>
      </c>
      <c r="B3731" t="s" s="9">
        <v>47461</v>
      </c>
      <c r="C3731" t="s" s="9">
        <v>47462</v>
      </c>
      <c r="D3731" s="10"/>
      <c r="E3731" s="11"/>
    </row>
    <row r="3732" ht="20.1" customHeight="1">
      <c r="A3732" t="s" s="3">
        <v>2</v>
      </c>
      <c r="B3732" t="s" s="9">
        <v>47463</v>
      </c>
      <c r="C3732" t="s" s="9">
        <v>47464</v>
      </c>
      <c r="D3732" s="10"/>
      <c r="E3732" s="11"/>
    </row>
    <row r="3733" ht="20.1" customHeight="1">
      <c r="A3733" t="s" s="3">
        <v>2</v>
      </c>
      <c r="B3733" t="s" s="9">
        <v>47465</v>
      </c>
      <c r="C3733" t="s" s="9">
        <v>47466</v>
      </c>
      <c r="D3733" s="10"/>
      <c r="E3733" s="11"/>
    </row>
    <row r="3734" ht="20.1" customHeight="1">
      <c r="A3734" t="s" s="3">
        <v>2</v>
      </c>
      <c r="B3734" t="s" s="9">
        <v>47467</v>
      </c>
      <c r="C3734" t="s" s="9">
        <v>47468</v>
      </c>
      <c r="D3734" s="10"/>
      <c r="E3734" s="11"/>
    </row>
    <row r="3735" ht="20.1" customHeight="1">
      <c r="A3735" t="s" s="3">
        <v>2</v>
      </c>
      <c r="B3735" t="s" s="9">
        <v>47469</v>
      </c>
      <c r="C3735" t="s" s="9">
        <v>47470</v>
      </c>
      <c r="D3735" s="10"/>
      <c r="E3735" s="11"/>
    </row>
    <row r="3736" ht="20.1" customHeight="1">
      <c r="A3736" t="s" s="3">
        <v>2</v>
      </c>
      <c r="B3736" t="s" s="9">
        <v>47471</v>
      </c>
      <c r="C3736" t="s" s="9">
        <v>47472</v>
      </c>
      <c r="D3736" s="10"/>
      <c r="E3736" s="11"/>
    </row>
    <row r="3737" ht="20.1" customHeight="1">
      <c r="A3737" t="s" s="3">
        <v>2</v>
      </c>
      <c r="B3737" t="s" s="9">
        <v>47473</v>
      </c>
      <c r="C3737" t="s" s="9">
        <v>47474</v>
      </c>
      <c r="D3737" s="10"/>
      <c r="E3737" s="11"/>
    </row>
    <row r="3738" ht="20.1" customHeight="1">
      <c r="A3738" t="s" s="3">
        <v>2</v>
      </c>
      <c r="B3738" t="s" s="9">
        <v>47475</v>
      </c>
      <c r="C3738" t="s" s="9">
        <v>47476</v>
      </c>
      <c r="D3738" s="10"/>
      <c r="E3738" s="11"/>
    </row>
    <row r="3739" ht="20.1" customHeight="1">
      <c r="A3739" t="s" s="3">
        <v>2</v>
      </c>
      <c r="B3739" t="s" s="9">
        <v>47477</v>
      </c>
      <c r="C3739" t="s" s="9">
        <v>47478</v>
      </c>
      <c r="D3739" s="10"/>
      <c r="E3739" s="11"/>
    </row>
    <row r="3740" ht="20.1" customHeight="1">
      <c r="A3740" t="s" s="3">
        <v>2</v>
      </c>
      <c r="B3740" t="s" s="9">
        <v>47479</v>
      </c>
      <c r="C3740" t="s" s="9">
        <v>47480</v>
      </c>
      <c r="D3740" s="10"/>
      <c r="E3740" s="11"/>
    </row>
    <row r="3741" ht="20.1" customHeight="1">
      <c r="A3741" t="s" s="3">
        <v>2</v>
      </c>
      <c r="B3741" t="s" s="9">
        <v>47481</v>
      </c>
      <c r="C3741" t="s" s="9">
        <v>47482</v>
      </c>
      <c r="D3741" s="10"/>
      <c r="E3741" s="11"/>
    </row>
    <row r="3742" ht="20.1" customHeight="1">
      <c r="A3742" t="s" s="3">
        <v>2</v>
      </c>
      <c r="B3742" t="s" s="9">
        <v>47483</v>
      </c>
      <c r="C3742" t="s" s="9">
        <v>47484</v>
      </c>
      <c r="D3742" s="10"/>
      <c r="E3742" s="11"/>
    </row>
    <row r="3743" ht="20.1" customHeight="1">
      <c r="A3743" t="s" s="3">
        <v>2</v>
      </c>
      <c r="B3743" t="s" s="9">
        <v>47485</v>
      </c>
      <c r="C3743" t="s" s="9">
        <v>47486</v>
      </c>
      <c r="D3743" s="10"/>
      <c r="E3743" s="11"/>
    </row>
    <row r="3744" ht="20.1" customHeight="1">
      <c r="A3744" t="s" s="3">
        <v>2</v>
      </c>
      <c r="B3744" t="s" s="9">
        <v>47487</v>
      </c>
      <c r="C3744" t="s" s="9">
        <v>47488</v>
      </c>
      <c r="D3744" s="10"/>
      <c r="E3744" s="11"/>
    </row>
    <row r="3745" ht="20.1" customHeight="1">
      <c r="A3745" t="s" s="3">
        <v>2</v>
      </c>
      <c r="B3745" t="s" s="9">
        <v>47489</v>
      </c>
      <c r="C3745" t="s" s="9">
        <v>47490</v>
      </c>
      <c r="D3745" s="10"/>
      <c r="E3745" s="11"/>
    </row>
    <row r="3746" ht="20.1" customHeight="1">
      <c r="A3746" t="s" s="3">
        <v>2</v>
      </c>
      <c r="B3746" t="s" s="9">
        <v>47491</v>
      </c>
      <c r="C3746" t="s" s="9">
        <v>47492</v>
      </c>
      <c r="D3746" s="10"/>
      <c r="E3746" s="11"/>
    </row>
    <row r="3747" ht="20.1" customHeight="1">
      <c r="A3747" t="s" s="3">
        <v>2</v>
      </c>
      <c r="B3747" t="s" s="9">
        <v>47493</v>
      </c>
      <c r="C3747" t="s" s="9">
        <v>47494</v>
      </c>
      <c r="D3747" s="10"/>
      <c r="E3747" s="11"/>
    </row>
    <row r="3748" ht="20.1" customHeight="1">
      <c r="A3748" t="s" s="3">
        <v>2</v>
      </c>
      <c r="B3748" t="s" s="9">
        <v>47495</v>
      </c>
      <c r="C3748" t="s" s="9">
        <v>47496</v>
      </c>
      <c r="D3748" s="10"/>
      <c r="E3748" s="11"/>
    </row>
    <row r="3749" ht="20.1" customHeight="1">
      <c r="A3749" t="s" s="3">
        <v>2</v>
      </c>
      <c r="B3749" t="s" s="9">
        <v>47497</v>
      </c>
      <c r="C3749" t="s" s="9">
        <v>47498</v>
      </c>
      <c r="D3749" s="10"/>
      <c r="E3749" s="11"/>
    </row>
    <row r="3750" ht="20.1" customHeight="1">
      <c r="A3750" t="s" s="3">
        <v>2</v>
      </c>
      <c r="B3750" t="s" s="9">
        <v>47499</v>
      </c>
      <c r="C3750" t="s" s="9">
        <v>47500</v>
      </c>
      <c r="D3750" s="10"/>
      <c r="E3750" s="11"/>
    </row>
    <row r="3751" ht="20.1" customHeight="1">
      <c r="A3751" t="s" s="3">
        <v>2</v>
      </c>
      <c r="B3751" t="s" s="9">
        <v>47501</v>
      </c>
      <c r="C3751" t="s" s="9">
        <v>47502</v>
      </c>
      <c r="D3751" s="10"/>
      <c r="E3751" s="11"/>
    </row>
    <row r="3752" ht="20.1" customHeight="1">
      <c r="A3752" t="s" s="3">
        <v>2</v>
      </c>
      <c r="B3752" t="s" s="9">
        <v>47503</v>
      </c>
      <c r="C3752" t="s" s="9">
        <v>47504</v>
      </c>
      <c r="D3752" s="10"/>
      <c r="E3752" s="11"/>
    </row>
    <row r="3753" ht="20.1" customHeight="1">
      <c r="A3753" t="s" s="3">
        <v>2</v>
      </c>
      <c r="B3753" t="s" s="9">
        <v>47505</v>
      </c>
      <c r="C3753" t="s" s="9">
        <v>47506</v>
      </c>
      <c r="D3753" s="10"/>
      <c r="E3753" s="11"/>
    </row>
    <row r="3754" ht="20.1" customHeight="1">
      <c r="A3754" t="s" s="3">
        <v>2</v>
      </c>
      <c r="B3754" t="s" s="9">
        <v>47507</v>
      </c>
      <c r="C3754" t="s" s="9">
        <v>47508</v>
      </c>
      <c r="D3754" s="10"/>
      <c r="E3754" s="11"/>
    </row>
    <row r="3755" ht="20.1" customHeight="1">
      <c r="A3755" t="s" s="3">
        <v>2</v>
      </c>
      <c r="B3755" t="s" s="9">
        <v>47509</v>
      </c>
      <c r="C3755" t="s" s="9">
        <v>47510</v>
      </c>
      <c r="D3755" s="10"/>
      <c r="E3755" s="11"/>
    </row>
    <row r="3756" ht="20.1" customHeight="1">
      <c r="A3756" t="s" s="3">
        <v>2</v>
      </c>
      <c r="B3756" t="s" s="9">
        <v>47511</v>
      </c>
      <c r="C3756" t="s" s="9">
        <v>47512</v>
      </c>
      <c r="D3756" s="10"/>
      <c r="E3756" s="11"/>
    </row>
    <row r="3757" ht="20.1" customHeight="1">
      <c r="A3757" t="s" s="3">
        <v>2</v>
      </c>
      <c r="B3757" t="s" s="9">
        <v>47513</v>
      </c>
      <c r="C3757" t="s" s="9">
        <v>47514</v>
      </c>
      <c r="D3757" s="10"/>
      <c r="E3757" s="11"/>
    </row>
    <row r="3758" ht="20.1" customHeight="1">
      <c r="A3758" t="s" s="3">
        <v>2</v>
      </c>
      <c r="B3758" t="s" s="9">
        <v>47515</v>
      </c>
      <c r="C3758" t="s" s="9">
        <v>47516</v>
      </c>
      <c r="D3758" s="10"/>
      <c r="E3758" s="11"/>
    </row>
    <row r="3759" ht="20.1" customHeight="1">
      <c r="A3759" t="s" s="3">
        <v>2</v>
      </c>
      <c r="B3759" t="s" s="9">
        <v>47517</v>
      </c>
      <c r="C3759" t="s" s="9">
        <v>47518</v>
      </c>
      <c r="D3759" s="10"/>
      <c r="E3759" s="11"/>
    </row>
    <row r="3760" ht="20.1" customHeight="1">
      <c r="A3760" t="s" s="3">
        <v>2</v>
      </c>
      <c r="B3760" t="s" s="9">
        <v>47519</v>
      </c>
      <c r="C3760" t="s" s="9">
        <v>47520</v>
      </c>
      <c r="D3760" s="10"/>
      <c r="E3760" s="11"/>
    </row>
    <row r="3761" ht="20.1" customHeight="1">
      <c r="A3761" t="s" s="3">
        <v>2</v>
      </c>
      <c r="B3761" t="s" s="9">
        <v>47521</v>
      </c>
      <c r="C3761" t="s" s="9">
        <v>47522</v>
      </c>
      <c r="D3761" s="10"/>
      <c r="E3761" s="11"/>
    </row>
    <row r="3762" ht="20.1" customHeight="1">
      <c r="A3762" t="s" s="3">
        <v>2</v>
      </c>
      <c r="B3762" t="s" s="9">
        <v>47523</v>
      </c>
      <c r="C3762" t="s" s="9">
        <v>47524</v>
      </c>
      <c r="D3762" s="10"/>
      <c r="E3762" s="11"/>
    </row>
    <row r="3763" ht="20.1" customHeight="1">
      <c r="A3763" t="s" s="3">
        <v>2</v>
      </c>
      <c r="B3763" t="s" s="9">
        <v>47525</v>
      </c>
      <c r="C3763" t="s" s="9">
        <v>47526</v>
      </c>
      <c r="D3763" s="10"/>
      <c r="E3763" s="11"/>
    </row>
    <row r="3764" ht="20.1" customHeight="1">
      <c r="A3764" t="s" s="3">
        <v>2</v>
      </c>
      <c r="B3764" t="s" s="9">
        <v>47527</v>
      </c>
      <c r="C3764" t="s" s="9">
        <v>47528</v>
      </c>
      <c r="D3764" s="10"/>
      <c r="E3764" s="11"/>
    </row>
    <row r="3765" ht="20.1" customHeight="1">
      <c r="A3765" t="s" s="3">
        <v>2</v>
      </c>
      <c r="B3765" t="s" s="9">
        <v>47529</v>
      </c>
      <c r="C3765" t="s" s="9">
        <v>47530</v>
      </c>
      <c r="D3765" s="10"/>
      <c r="E3765" s="11"/>
    </row>
    <row r="3766" ht="20.1" customHeight="1">
      <c r="A3766" t="s" s="3">
        <v>2</v>
      </c>
      <c r="B3766" t="s" s="9">
        <v>47531</v>
      </c>
      <c r="C3766" t="s" s="9">
        <v>47532</v>
      </c>
      <c r="D3766" s="10"/>
      <c r="E3766" s="11"/>
    </row>
    <row r="3767" ht="20.1" customHeight="1">
      <c r="A3767" t="s" s="3">
        <v>2</v>
      </c>
      <c r="B3767" t="s" s="9">
        <v>47533</v>
      </c>
      <c r="C3767" t="s" s="9">
        <v>47534</v>
      </c>
      <c r="D3767" s="10"/>
      <c r="E3767" s="11"/>
    </row>
    <row r="3768" ht="20.1" customHeight="1">
      <c r="A3768" t="s" s="3">
        <v>2</v>
      </c>
      <c r="B3768" t="s" s="9">
        <v>47535</v>
      </c>
      <c r="C3768" t="s" s="9">
        <v>47536</v>
      </c>
      <c r="D3768" s="10"/>
      <c r="E3768" s="11"/>
    </row>
    <row r="3769" ht="20.1" customHeight="1">
      <c r="A3769" t="s" s="3">
        <v>2</v>
      </c>
      <c r="B3769" t="s" s="9">
        <v>47537</v>
      </c>
      <c r="C3769" t="s" s="9">
        <v>47538</v>
      </c>
      <c r="D3769" s="10"/>
      <c r="E3769" s="11"/>
    </row>
    <row r="3770" ht="20.1" customHeight="1">
      <c r="A3770" t="s" s="3">
        <v>2</v>
      </c>
      <c r="B3770" t="s" s="9">
        <v>47539</v>
      </c>
      <c r="C3770" t="s" s="9">
        <v>47540</v>
      </c>
      <c r="D3770" s="10"/>
      <c r="E3770" s="11"/>
    </row>
    <row r="3771" ht="20.1" customHeight="1">
      <c r="A3771" t="s" s="3">
        <v>2</v>
      </c>
      <c r="B3771" t="s" s="9">
        <v>47541</v>
      </c>
      <c r="C3771" t="s" s="9">
        <v>47542</v>
      </c>
      <c r="D3771" s="10"/>
      <c r="E3771" s="11"/>
    </row>
    <row r="3772" ht="20.1" customHeight="1">
      <c r="A3772" t="s" s="3">
        <v>2</v>
      </c>
      <c r="B3772" t="s" s="9">
        <v>47543</v>
      </c>
      <c r="C3772" t="s" s="9">
        <v>47544</v>
      </c>
      <c r="D3772" s="10"/>
      <c r="E3772" s="11"/>
    </row>
    <row r="3773" ht="20.1" customHeight="1">
      <c r="A3773" t="s" s="3">
        <v>2</v>
      </c>
      <c r="B3773" t="s" s="9">
        <v>47545</v>
      </c>
      <c r="C3773" t="s" s="9">
        <v>47546</v>
      </c>
      <c r="D3773" s="10"/>
      <c r="E3773" s="11"/>
    </row>
    <row r="3774" ht="20.1" customHeight="1">
      <c r="A3774" t="s" s="3">
        <v>2</v>
      </c>
      <c r="B3774" t="s" s="9">
        <v>47547</v>
      </c>
      <c r="C3774" t="s" s="9">
        <v>47548</v>
      </c>
      <c r="D3774" s="10"/>
      <c r="E3774" s="11"/>
    </row>
    <row r="3775" ht="20.1" customHeight="1">
      <c r="A3775" t="s" s="3">
        <v>2</v>
      </c>
      <c r="B3775" t="s" s="9">
        <v>47549</v>
      </c>
      <c r="C3775" t="s" s="9">
        <v>47550</v>
      </c>
      <c r="D3775" s="10"/>
      <c r="E3775" s="11"/>
    </row>
    <row r="3776" ht="20.1" customHeight="1">
      <c r="A3776" t="s" s="3">
        <v>2</v>
      </c>
      <c r="B3776" t="s" s="9">
        <v>47551</v>
      </c>
      <c r="C3776" t="s" s="9">
        <v>47552</v>
      </c>
      <c r="D3776" s="10"/>
      <c r="E3776" s="11"/>
    </row>
    <row r="3777" ht="20.1" customHeight="1">
      <c r="A3777" t="s" s="3">
        <v>2</v>
      </c>
      <c r="B3777" t="s" s="9">
        <v>47553</v>
      </c>
      <c r="C3777" t="s" s="9">
        <v>47554</v>
      </c>
      <c r="D3777" s="10"/>
      <c r="E3777" s="11"/>
    </row>
    <row r="3778" ht="20.1" customHeight="1">
      <c r="A3778" t="s" s="3">
        <v>2</v>
      </c>
      <c r="B3778" t="s" s="9">
        <v>47555</v>
      </c>
      <c r="C3778" t="s" s="9">
        <v>47556</v>
      </c>
      <c r="D3778" s="10"/>
      <c r="E3778" s="11"/>
    </row>
    <row r="3779" ht="20.1" customHeight="1">
      <c r="A3779" t="s" s="3">
        <v>2</v>
      </c>
      <c r="B3779" t="s" s="9">
        <v>47557</v>
      </c>
      <c r="C3779" t="s" s="9">
        <v>47558</v>
      </c>
      <c r="D3779" s="10"/>
      <c r="E3779" s="11"/>
    </row>
    <row r="3780" ht="20.1" customHeight="1">
      <c r="A3780" t="s" s="3">
        <v>2</v>
      </c>
      <c r="B3780" t="s" s="9">
        <v>47559</v>
      </c>
      <c r="C3780" t="s" s="9">
        <v>47560</v>
      </c>
      <c r="D3780" s="10"/>
      <c r="E3780" s="11"/>
    </row>
    <row r="3781" ht="20.1" customHeight="1">
      <c r="A3781" t="s" s="3">
        <v>2</v>
      </c>
      <c r="B3781" t="s" s="9">
        <v>47561</v>
      </c>
      <c r="C3781" t="s" s="9">
        <v>47562</v>
      </c>
      <c r="D3781" s="10"/>
      <c r="E3781" s="11"/>
    </row>
    <row r="3782" ht="20.1" customHeight="1">
      <c r="A3782" t="s" s="3">
        <v>2</v>
      </c>
      <c r="B3782" t="s" s="9">
        <v>47563</v>
      </c>
      <c r="C3782" t="s" s="9">
        <v>47564</v>
      </c>
      <c r="D3782" s="10"/>
      <c r="E3782" s="11"/>
    </row>
    <row r="3783" ht="20.1" customHeight="1">
      <c r="A3783" t="s" s="3">
        <v>2</v>
      </c>
      <c r="B3783" t="s" s="9">
        <v>47565</v>
      </c>
      <c r="C3783" t="s" s="9">
        <v>47566</v>
      </c>
      <c r="D3783" s="10"/>
      <c r="E3783" s="11"/>
    </row>
    <row r="3784" ht="20.1" customHeight="1">
      <c r="A3784" t="s" s="3">
        <v>2</v>
      </c>
      <c r="B3784" t="s" s="9">
        <v>47567</v>
      </c>
      <c r="C3784" t="s" s="9">
        <v>47568</v>
      </c>
      <c r="D3784" s="10"/>
      <c r="E3784" s="11"/>
    </row>
    <row r="3785" ht="20.1" customHeight="1">
      <c r="A3785" t="s" s="3">
        <v>2</v>
      </c>
      <c r="B3785" t="s" s="9">
        <v>47569</v>
      </c>
      <c r="C3785" t="s" s="9">
        <v>47570</v>
      </c>
      <c r="D3785" s="10"/>
      <c r="E3785" s="11"/>
    </row>
    <row r="3786" ht="20.1" customHeight="1">
      <c r="A3786" t="s" s="3">
        <v>2</v>
      </c>
      <c r="B3786" t="s" s="9">
        <v>47571</v>
      </c>
      <c r="C3786" t="s" s="9">
        <v>47572</v>
      </c>
      <c r="D3786" s="10"/>
      <c r="E3786" s="11"/>
    </row>
    <row r="3787" ht="20.1" customHeight="1">
      <c r="A3787" t="s" s="3">
        <v>2</v>
      </c>
      <c r="B3787" t="s" s="9">
        <v>47573</v>
      </c>
      <c r="C3787" t="s" s="9">
        <v>47574</v>
      </c>
      <c r="D3787" s="10"/>
      <c r="E3787" s="11"/>
    </row>
    <row r="3788" ht="20.1" customHeight="1">
      <c r="A3788" t="s" s="3">
        <v>2</v>
      </c>
      <c r="B3788" t="s" s="9">
        <v>47575</v>
      </c>
      <c r="C3788" t="s" s="9">
        <v>47576</v>
      </c>
      <c r="D3788" s="10"/>
      <c r="E3788" s="11"/>
    </row>
    <row r="3789" ht="20.1" customHeight="1">
      <c r="A3789" t="s" s="3">
        <v>2</v>
      </c>
      <c r="B3789" t="s" s="9">
        <v>47577</v>
      </c>
      <c r="C3789" t="s" s="9">
        <v>47578</v>
      </c>
      <c r="D3789" s="10"/>
      <c r="E3789" s="11"/>
    </row>
    <row r="3790" ht="20.1" customHeight="1">
      <c r="A3790" t="s" s="3">
        <v>2</v>
      </c>
      <c r="B3790" t="s" s="9">
        <v>47579</v>
      </c>
      <c r="C3790" t="s" s="9">
        <v>47580</v>
      </c>
      <c r="D3790" s="10"/>
      <c r="E3790" s="11"/>
    </row>
    <row r="3791" ht="20.1" customHeight="1">
      <c r="A3791" t="s" s="3">
        <v>2</v>
      </c>
      <c r="B3791" t="s" s="9">
        <v>47581</v>
      </c>
      <c r="C3791" t="s" s="9">
        <v>47582</v>
      </c>
      <c r="D3791" s="10"/>
      <c r="E3791" s="11"/>
    </row>
    <row r="3792" ht="20.1" customHeight="1">
      <c r="A3792" t="s" s="3">
        <v>2</v>
      </c>
      <c r="B3792" t="s" s="9">
        <v>47583</v>
      </c>
      <c r="C3792" t="s" s="9">
        <v>47584</v>
      </c>
      <c r="D3792" s="10"/>
      <c r="E3792" s="11"/>
    </row>
    <row r="3793" ht="20.1" customHeight="1">
      <c r="A3793" t="s" s="3">
        <v>2</v>
      </c>
      <c r="B3793" t="s" s="9">
        <v>47585</v>
      </c>
      <c r="C3793" t="s" s="9">
        <v>47586</v>
      </c>
      <c r="D3793" s="10"/>
      <c r="E3793" s="11"/>
    </row>
    <row r="3794" ht="20.1" customHeight="1">
      <c r="A3794" t="s" s="3">
        <v>2</v>
      </c>
      <c r="B3794" t="s" s="9">
        <v>47587</v>
      </c>
      <c r="C3794" t="s" s="9">
        <v>47588</v>
      </c>
      <c r="D3794" s="10"/>
      <c r="E3794" s="11"/>
    </row>
    <row r="3795" ht="20.1" customHeight="1">
      <c r="A3795" t="s" s="3">
        <v>2</v>
      </c>
      <c r="B3795" t="s" s="9">
        <v>47589</v>
      </c>
      <c r="C3795" t="s" s="9">
        <v>47590</v>
      </c>
      <c r="D3795" s="10"/>
      <c r="E3795" s="11"/>
    </row>
    <row r="3796" ht="20.1" customHeight="1">
      <c r="A3796" t="s" s="3">
        <v>2</v>
      </c>
      <c r="B3796" t="s" s="9">
        <v>47591</v>
      </c>
      <c r="C3796" t="s" s="9">
        <v>47592</v>
      </c>
      <c r="D3796" s="10"/>
      <c r="E3796" s="11"/>
    </row>
    <row r="3797" ht="20.1" customHeight="1">
      <c r="A3797" t="s" s="3">
        <v>2</v>
      </c>
      <c r="B3797" t="s" s="9">
        <v>47593</v>
      </c>
      <c r="C3797" t="s" s="9">
        <v>47594</v>
      </c>
      <c r="D3797" s="10"/>
      <c r="E3797" s="11"/>
    </row>
    <row r="3798" ht="20.1" customHeight="1">
      <c r="A3798" t="s" s="3">
        <v>2</v>
      </c>
      <c r="B3798" t="s" s="9">
        <v>47595</v>
      </c>
      <c r="C3798" t="s" s="9">
        <v>47596</v>
      </c>
      <c r="D3798" s="10"/>
      <c r="E3798" s="11"/>
    </row>
    <row r="3799" ht="20.1" customHeight="1">
      <c r="A3799" t="s" s="3">
        <v>2</v>
      </c>
      <c r="B3799" t="s" s="9">
        <v>47597</v>
      </c>
      <c r="C3799" t="s" s="9">
        <v>47598</v>
      </c>
      <c r="D3799" s="10"/>
      <c r="E3799" s="11"/>
    </row>
    <row r="3800" ht="20.1" customHeight="1">
      <c r="A3800" t="s" s="3">
        <v>2</v>
      </c>
      <c r="B3800" t="s" s="9">
        <v>47599</v>
      </c>
      <c r="C3800" t="s" s="9">
        <v>47600</v>
      </c>
      <c r="D3800" s="10"/>
      <c r="E3800" s="11"/>
    </row>
    <row r="3801" ht="20.1" customHeight="1">
      <c r="A3801" t="s" s="3">
        <v>2</v>
      </c>
      <c r="B3801" t="s" s="9">
        <v>47601</v>
      </c>
      <c r="C3801" t="s" s="9">
        <v>47602</v>
      </c>
      <c r="D3801" s="10"/>
      <c r="E3801" s="11"/>
    </row>
    <row r="3802" ht="20.1" customHeight="1">
      <c r="A3802" t="s" s="3">
        <v>2</v>
      </c>
      <c r="B3802" t="s" s="9">
        <v>47603</v>
      </c>
      <c r="C3802" t="s" s="9">
        <v>47604</v>
      </c>
      <c r="D3802" s="10"/>
      <c r="E3802" s="11"/>
    </row>
    <row r="3803" ht="20.1" customHeight="1">
      <c r="A3803" t="s" s="3">
        <v>2</v>
      </c>
      <c r="B3803" t="s" s="9">
        <v>47605</v>
      </c>
      <c r="C3803" t="s" s="9">
        <v>47606</v>
      </c>
      <c r="D3803" s="10"/>
      <c r="E3803" s="11"/>
    </row>
    <row r="3804" ht="20.1" customHeight="1">
      <c r="A3804" t="s" s="3">
        <v>2</v>
      </c>
      <c r="B3804" t="s" s="9">
        <v>47607</v>
      </c>
      <c r="C3804" t="s" s="9">
        <v>47608</v>
      </c>
      <c r="D3804" s="10"/>
      <c r="E3804" s="11"/>
    </row>
    <row r="3805" ht="20.1" customHeight="1">
      <c r="A3805" t="s" s="3">
        <v>2</v>
      </c>
      <c r="B3805" t="s" s="9">
        <v>47609</v>
      </c>
      <c r="C3805" t="s" s="9">
        <v>47610</v>
      </c>
      <c r="D3805" s="10"/>
      <c r="E3805" s="11"/>
    </row>
    <row r="3806" ht="20.1" customHeight="1">
      <c r="A3806" t="s" s="3">
        <v>2</v>
      </c>
      <c r="B3806" t="s" s="9">
        <v>47611</v>
      </c>
      <c r="C3806" t="s" s="9">
        <v>47612</v>
      </c>
      <c r="D3806" s="10"/>
      <c r="E3806" s="11"/>
    </row>
    <row r="3807" ht="20.1" customHeight="1">
      <c r="A3807" t="s" s="3">
        <v>2</v>
      </c>
      <c r="B3807" t="s" s="9">
        <v>47613</v>
      </c>
      <c r="C3807" t="s" s="9">
        <v>47614</v>
      </c>
      <c r="D3807" s="10"/>
      <c r="E3807" s="11"/>
    </row>
    <row r="3808" ht="20.1" customHeight="1">
      <c r="A3808" t="s" s="3">
        <v>2</v>
      </c>
      <c r="B3808" t="s" s="9">
        <v>47615</v>
      </c>
      <c r="C3808" t="s" s="9">
        <v>47616</v>
      </c>
      <c r="D3808" s="10"/>
      <c r="E3808" s="11"/>
    </row>
    <row r="3809" ht="20.1" customHeight="1">
      <c r="A3809" t="s" s="3">
        <v>2</v>
      </c>
      <c r="B3809" t="s" s="9">
        <v>47617</v>
      </c>
      <c r="C3809" t="s" s="9">
        <v>47618</v>
      </c>
      <c r="D3809" s="10"/>
      <c r="E3809" s="11"/>
    </row>
    <row r="3810" ht="20.1" customHeight="1">
      <c r="A3810" t="s" s="3">
        <v>2</v>
      </c>
      <c r="B3810" t="s" s="9">
        <v>47619</v>
      </c>
      <c r="C3810" t="s" s="9">
        <v>47620</v>
      </c>
      <c r="D3810" s="10"/>
      <c r="E3810" s="11"/>
    </row>
    <row r="3811" ht="20.1" customHeight="1">
      <c r="A3811" t="s" s="3">
        <v>2</v>
      </c>
      <c r="B3811" t="s" s="9">
        <v>47621</v>
      </c>
      <c r="C3811" t="s" s="9">
        <v>47622</v>
      </c>
      <c r="D3811" s="10"/>
      <c r="E3811" s="11"/>
    </row>
    <row r="3812" ht="20.1" customHeight="1">
      <c r="A3812" t="s" s="3">
        <v>2</v>
      </c>
      <c r="B3812" t="s" s="9">
        <v>47623</v>
      </c>
      <c r="C3812" t="s" s="9">
        <v>47624</v>
      </c>
      <c r="D3812" s="10"/>
      <c r="E3812" s="11"/>
    </row>
    <row r="3813" ht="20.1" customHeight="1">
      <c r="A3813" t="s" s="3">
        <v>2</v>
      </c>
      <c r="B3813" t="s" s="9">
        <v>47625</v>
      </c>
      <c r="C3813" t="s" s="9">
        <v>47626</v>
      </c>
      <c r="D3813" s="10"/>
      <c r="E3813" s="11"/>
    </row>
    <row r="3814" ht="20.1" customHeight="1">
      <c r="A3814" t="s" s="3">
        <v>2</v>
      </c>
      <c r="B3814" t="s" s="9">
        <v>47627</v>
      </c>
      <c r="C3814" t="s" s="9">
        <v>47628</v>
      </c>
      <c r="D3814" s="10"/>
      <c r="E3814" s="11"/>
    </row>
    <row r="3815" ht="20.1" customHeight="1">
      <c r="A3815" t="s" s="3">
        <v>2</v>
      </c>
      <c r="B3815" t="s" s="9">
        <v>47629</v>
      </c>
      <c r="C3815" t="s" s="9">
        <v>47630</v>
      </c>
      <c r="D3815" s="10"/>
      <c r="E3815" s="11"/>
    </row>
    <row r="3816" ht="20.1" customHeight="1">
      <c r="A3816" t="s" s="3">
        <v>2</v>
      </c>
      <c r="B3816" t="s" s="9">
        <v>47631</v>
      </c>
      <c r="C3816" t="s" s="9">
        <v>47632</v>
      </c>
      <c r="D3816" s="10"/>
      <c r="E3816" s="11"/>
    </row>
    <row r="3817" ht="20.1" customHeight="1">
      <c r="A3817" t="s" s="3">
        <v>2</v>
      </c>
      <c r="B3817" t="s" s="9">
        <v>47633</v>
      </c>
      <c r="C3817" t="s" s="9">
        <v>47634</v>
      </c>
      <c r="D3817" s="10"/>
      <c r="E3817" s="11"/>
    </row>
    <row r="3818" ht="20.1" customHeight="1">
      <c r="A3818" t="s" s="3">
        <v>2</v>
      </c>
      <c r="B3818" t="s" s="9">
        <v>47635</v>
      </c>
      <c r="C3818" t="s" s="9">
        <v>47636</v>
      </c>
      <c r="D3818" s="10"/>
      <c r="E3818" s="11"/>
    </row>
    <row r="3819" ht="20.1" customHeight="1">
      <c r="A3819" t="s" s="3">
        <v>2</v>
      </c>
      <c r="B3819" t="s" s="9">
        <v>47637</v>
      </c>
      <c r="C3819" t="s" s="9">
        <v>47638</v>
      </c>
      <c r="D3819" s="10"/>
      <c r="E3819" s="11"/>
    </row>
    <row r="3820" ht="20.1" customHeight="1">
      <c r="A3820" t="s" s="3">
        <v>2</v>
      </c>
      <c r="B3820" t="s" s="9">
        <v>47639</v>
      </c>
      <c r="C3820" t="s" s="9">
        <v>47640</v>
      </c>
      <c r="D3820" s="10"/>
      <c r="E3820" s="11"/>
    </row>
    <row r="3821" ht="20.1" customHeight="1">
      <c r="A3821" t="s" s="3">
        <v>2</v>
      </c>
      <c r="B3821" t="s" s="9">
        <v>47641</v>
      </c>
      <c r="C3821" t="s" s="9">
        <v>47642</v>
      </c>
      <c r="D3821" s="10"/>
      <c r="E3821" s="11"/>
    </row>
    <row r="3822" ht="20.1" customHeight="1">
      <c r="A3822" t="s" s="3">
        <v>2</v>
      </c>
      <c r="B3822" t="s" s="9">
        <v>47643</v>
      </c>
      <c r="C3822" t="s" s="9">
        <v>47644</v>
      </c>
      <c r="D3822" s="10"/>
      <c r="E3822" s="11"/>
    </row>
    <row r="3823" ht="20.1" customHeight="1">
      <c r="A3823" t="s" s="3">
        <v>2</v>
      </c>
      <c r="B3823" t="s" s="9">
        <v>47645</v>
      </c>
      <c r="C3823" t="s" s="9">
        <v>47646</v>
      </c>
      <c r="D3823" s="10"/>
      <c r="E3823" s="11"/>
    </row>
    <row r="3824" ht="20.1" customHeight="1">
      <c r="A3824" t="s" s="3">
        <v>2</v>
      </c>
      <c r="B3824" t="s" s="9">
        <v>47647</v>
      </c>
      <c r="C3824" t="s" s="9">
        <v>47648</v>
      </c>
      <c r="D3824" s="10"/>
      <c r="E3824" s="11"/>
    </row>
    <row r="3825" ht="20.1" customHeight="1">
      <c r="A3825" t="s" s="3">
        <v>2</v>
      </c>
      <c r="B3825" t="s" s="9">
        <v>47649</v>
      </c>
      <c r="C3825" t="s" s="9">
        <v>47650</v>
      </c>
      <c r="D3825" s="10"/>
      <c r="E3825" s="11"/>
    </row>
    <row r="3826" ht="20.1" customHeight="1">
      <c r="A3826" t="s" s="3">
        <v>2</v>
      </c>
      <c r="B3826" t="s" s="9">
        <v>47651</v>
      </c>
      <c r="C3826" t="s" s="9">
        <v>47652</v>
      </c>
      <c r="D3826" s="10"/>
      <c r="E3826" s="11"/>
    </row>
    <row r="3827" ht="20.1" customHeight="1">
      <c r="A3827" t="s" s="3">
        <v>2</v>
      </c>
      <c r="B3827" t="s" s="9">
        <v>47653</v>
      </c>
      <c r="C3827" t="s" s="9">
        <v>47654</v>
      </c>
      <c r="D3827" s="10"/>
      <c r="E3827" s="11"/>
    </row>
    <row r="3828" ht="20.1" customHeight="1">
      <c r="A3828" t="s" s="3">
        <v>2</v>
      </c>
      <c r="B3828" t="s" s="9">
        <v>47655</v>
      </c>
      <c r="C3828" t="s" s="9">
        <v>47656</v>
      </c>
      <c r="D3828" s="10"/>
      <c r="E3828" s="11"/>
    </row>
    <row r="3829" ht="20.1" customHeight="1">
      <c r="A3829" t="s" s="3">
        <v>2</v>
      </c>
      <c r="B3829" t="s" s="9">
        <v>47657</v>
      </c>
      <c r="C3829" t="s" s="9">
        <v>47658</v>
      </c>
      <c r="D3829" s="10"/>
      <c r="E3829" s="11"/>
    </row>
    <row r="3830" ht="20.1" customHeight="1">
      <c r="A3830" t="s" s="3">
        <v>2</v>
      </c>
      <c r="B3830" t="s" s="9">
        <v>47659</v>
      </c>
      <c r="C3830" t="s" s="9">
        <v>47660</v>
      </c>
      <c r="D3830" s="10"/>
      <c r="E3830" s="11"/>
    </row>
    <row r="3831" ht="20.1" customHeight="1">
      <c r="A3831" t="s" s="3">
        <v>2</v>
      </c>
      <c r="B3831" t="s" s="9">
        <v>47661</v>
      </c>
      <c r="C3831" t="s" s="9">
        <v>47662</v>
      </c>
      <c r="D3831" s="10"/>
      <c r="E3831" s="11"/>
    </row>
    <row r="3832" ht="20.1" customHeight="1">
      <c r="A3832" t="s" s="3">
        <v>2</v>
      </c>
      <c r="B3832" t="s" s="9">
        <v>47663</v>
      </c>
      <c r="C3832" t="s" s="9">
        <v>47664</v>
      </c>
      <c r="D3832" s="10"/>
      <c r="E3832" s="11"/>
    </row>
    <row r="3833" ht="20.1" customHeight="1">
      <c r="A3833" t="s" s="3">
        <v>2</v>
      </c>
      <c r="B3833" t="s" s="9">
        <v>47665</v>
      </c>
      <c r="C3833" t="s" s="9">
        <v>47666</v>
      </c>
      <c r="D3833" s="10"/>
      <c r="E3833" s="11"/>
    </row>
    <row r="3834" ht="20.1" customHeight="1">
      <c r="A3834" t="s" s="3">
        <v>2</v>
      </c>
      <c r="B3834" t="s" s="9">
        <v>47667</v>
      </c>
      <c r="C3834" t="s" s="9">
        <v>47668</v>
      </c>
      <c r="D3834" s="10"/>
      <c r="E3834" s="11"/>
    </row>
    <row r="3835" ht="20.1" customHeight="1">
      <c r="A3835" t="s" s="3">
        <v>2</v>
      </c>
      <c r="B3835" t="s" s="9">
        <v>47669</v>
      </c>
      <c r="C3835" t="s" s="9">
        <v>47670</v>
      </c>
      <c r="D3835" s="10"/>
      <c r="E3835" s="11"/>
    </row>
    <row r="3836" ht="20.1" customHeight="1">
      <c r="A3836" t="s" s="3">
        <v>2</v>
      </c>
      <c r="B3836" t="s" s="9">
        <v>47671</v>
      </c>
      <c r="C3836" t="s" s="9">
        <v>47672</v>
      </c>
      <c r="D3836" s="10"/>
      <c r="E3836" s="11"/>
    </row>
    <row r="3837" ht="20.1" customHeight="1">
      <c r="A3837" t="s" s="3">
        <v>2</v>
      </c>
      <c r="B3837" t="s" s="9">
        <v>47673</v>
      </c>
      <c r="C3837" t="s" s="9">
        <v>47674</v>
      </c>
      <c r="D3837" s="10"/>
      <c r="E3837" s="11"/>
    </row>
    <row r="3838" ht="20.1" customHeight="1">
      <c r="A3838" t="s" s="3">
        <v>2</v>
      </c>
      <c r="B3838" t="s" s="9">
        <v>47675</v>
      </c>
      <c r="C3838" t="s" s="9">
        <v>47676</v>
      </c>
      <c r="D3838" s="10"/>
      <c r="E3838" s="11"/>
    </row>
    <row r="3839" ht="20.1" customHeight="1">
      <c r="A3839" t="s" s="3">
        <v>2</v>
      </c>
      <c r="B3839" t="s" s="9">
        <v>47677</v>
      </c>
      <c r="C3839" t="s" s="9">
        <v>47678</v>
      </c>
      <c r="D3839" s="10"/>
      <c r="E3839" s="11"/>
    </row>
    <row r="3840" ht="20.1" customHeight="1">
      <c r="A3840" t="s" s="3">
        <v>2</v>
      </c>
      <c r="B3840" t="s" s="9">
        <v>47679</v>
      </c>
      <c r="C3840" t="s" s="9">
        <v>47680</v>
      </c>
      <c r="D3840" s="10"/>
      <c r="E3840" s="11"/>
    </row>
    <row r="3841" ht="20.1" customHeight="1">
      <c r="A3841" t="s" s="3">
        <v>2</v>
      </c>
      <c r="B3841" t="s" s="9">
        <v>47681</v>
      </c>
      <c r="C3841" t="s" s="9">
        <v>47682</v>
      </c>
      <c r="D3841" s="10"/>
      <c r="E3841" s="11"/>
    </row>
    <row r="3842" ht="20.1" customHeight="1">
      <c r="A3842" t="s" s="3">
        <v>2</v>
      </c>
      <c r="B3842" t="s" s="9">
        <v>47683</v>
      </c>
      <c r="C3842" t="s" s="9">
        <v>47684</v>
      </c>
      <c r="D3842" s="10"/>
      <c r="E3842" s="11"/>
    </row>
    <row r="3843" ht="20.1" customHeight="1">
      <c r="A3843" t="s" s="3">
        <v>2</v>
      </c>
      <c r="B3843" t="s" s="9">
        <v>47685</v>
      </c>
      <c r="C3843" t="s" s="9">
        <v>47686</v>
      </c>
      <c r="D3843" s="10"/>
      <c r="E3843" s="11"/>
    </row>
    <row r="3844" ht="20.1" customHeight="1">
      <c r="A3844" t="s" s="3">
        <v>2</v>
      </c>
      <c r="B3844" t="s" s="9">
        <v>47687</v>
      </c>
      <c r="C3844" t="s" s="9">
        <v>47688</v>
      </c>
      <c r="D3844" s="10"/>
      <c r="E3844" s="11"/>
    </row>
    <row r="3845" ht="20.1" customHeight="1">
      <c r="A3845" t="s" s="3">
        <v>2</v>
      </c>
      <c r="B3845" t="s" s="9">
        <v>47689</v>
      </c>
      <c r="C3845" t="s" s="9">
        <v>47690</v>
      </c>
      <c r="D3845" s="10"/>
      <c r="E3845" s="11"/>
    </row>
    <row r="3846" ht="20.1" customHeight="1">
      <c r="A3846" t="s" s="3">
        <v>2</v>
      </c>
      <c r="B3846" t="s" s="9">
        <v>47691</v>
      </c>
      <c r="C3846" t="s" s="9">
        <v>47692</v>
      </c>
      <c r="D3846" s="10"/>
      <c r="E3846" s="11"/>
    </row>
    <row r="3847" ht="20.1" customHeight="1">
      <c r="A3847" t="s" s="3">
        <v>2</v>
      </c>
      <c r="B3847" t="s" s="9">
        <v>47693</v>
      </c>
      <c r="C3847" t="s" s="9">
        <v>47694</v>
      </c>
      <c r="D3847" s="10"/>
      <c r="E3847" s="11"/>
    </row>
    <row r="3848" ht="20.1" customHeight="1">
      <c r="A3848" t="s" s="3">
        <v>2</v>
      </c>
      <c r="B3848" t="s" s="9">
        <v>47695</v>
      </c>
      <c r="C3848" t="s" s="9">
        <v>47696</v>
      </c>
      <c r="D3848" s="10"/>
      <c r="E3848" s="11"/>
    </row>
    <row r="3849" ht="20.1" customHeight="1">
      <c r="A3849" t="s" s="3">
        <v>2</v>
      </c>
      <c r="B3849" t="s" s="9">
        <v>47697</v>
      </c>
      <c r="C3849" t="s" s="9">
        <v>47698</v>
      </c>
      <c r="D3849" s="10"/>
      <c r="E3849" s="11"/>
    </row>
    <row r="3850" ht="20.1" customHeight="1">
      <c r="A3850" t="s" s="3">
        <v>2</v>
      </c>
      <c r="B3850" t="s" s="9">
        <v>47699</v>
      </c>
      <c r="C3850" t="s" s="9">
        <v>47700</v>
      </c>
      <c r="D3850" s="10"/>
      <c r="E3850" s="11"/>
    </row>
    <row r="3851" ht="20.1" customHeight="1">
      <c r="A3851" t="s" s="3">
        <v>2</v>
      </c>
      <c r="B3851" t="s" s="9">
        <v>47701</v>
      </c>
      <c r="C3851" t="s" s="9">
        <v>47702</v>
      </c>
      <c r="D3851" s="10"/>
      <c r="E3851" s="11"/>
    </row>
    <row r="3852" ht="20.1" customHeight="1">
      <c r="A3852" t="s" s="3">
        <v>2</v>
      </c>
      <c r="B3852" t="s" s="9">
        <v>47703</v>
      </c>
      <c r="C3852" t="s" s="9">
        <v>47704</v>
      </c>
      <c r="D3852" s="10"/>
      <c r="E3852" s="11"/>
    </row>
    <row r="3853" ht="20.1" customHeight="1">
      <c r="A3853" t="s" s="3">
        <v>2</v>
      </c>
      <c r="B3853" t="s" s="9">
        <v>47705</v>
      </c>
      <c r="C3853" t="s" s="9">
        <v>47706</v>
      </c>
      <c r="D3853" s="10"/>
      <c r="E3853" s="11"/>
    </row>
    <row r="3854" ht="20.1" customHeight="1">
      <c r="A3854" t="s" s="3">
        <v>2</v>
      </c>
      <c r="B3854" t="s" s="9">
        <v>47707</v>
      </c>
      <c r="C3854" t="s" s="9">
        <v>47708</v>
      </c>
      <c r="D3854" s="10"/>
      <c r="E3854" s="11"/>
    </row>
    <row r="3855" ht="20.1" customHeight="1">
      <c r="A3855" t="s" s="3">
        <v>2</v>
      </c>
      <c r="B3855" t="s" s="9">
        <v>47709</v>
      </c>
      <c r="C3855" t="s" s="9">
        <v>47710</v>
      </c>
      <c r="D3855" s="10"/>
      <c r="E3855" s="11"/>
    </row>
    <row r="3856" ht="20.1" customHeight="1">
      <c r="A3856" t="s" s="3">
        <v>2</v>
      </c>
      <c r="B3856" t="s" s="9">
        <v>47711</v>
      </c>
      <c r="C3856" t="s" s="9">
        <v>47712</v>
      </c>
      <c r="D3856" s="10"/>
      <c r="E3856" s="11"/>
    </row>
    <row r="3857" ht="20.1" customHeight="1">
      <c r="A3857" t="s" s="3">
        <v>2</v>
      </c>
      <c r="B3857" t="s" s="9">
        <v>47713</v>
      </c>
      <c r="C3857" t="s" s="9">
        <v>47714</v>
      </c>
      <c r="D3857" s="10"/>
      <c r="E3857" s="11"/>
    </row>
    <row r="3858" ht="20.1" customHeight="1">
      <c r="A3858" t="s" s="3">
        <v>2</v>
      </c>
      <c r="B3858" t="s" s="9">
        <v>47715</v>
      </c>
      <c r="C3858" t="s" s="9">
        <v>47716</v>
      </c>
      <c r="D3858" s="10"/>
      <c r="E3858" s="11"/>
    </row>
    <row r="3859" ht="20.1" customHeight="1">
      <c r="A3859" t="s" s="3">
        <v>2</v>
      </c>
      <c r="B3859" t="s" s="9">
        <v>47717</v>
      </c>
      <c r="C3859" t="s" s="9">
        <v>47718</v>
      </c>
      <c r="D3859" s="10"/>
      <c r="E3859" s="11"/>
    </row>
    <row r="3860" ht="20.1" customHeight="1">
      <c r="A3860" t="s" s="3">
        <v>2</v>
      </c>
      <c r="B3860" t="s" s="9">
        <v>47719</v>
      </c>
      <c r="C3860" t="s" s="9">
        <v>47720</v>
      </c>
      <c r="D3860" s="10"/>
      <c r="E3860" s="11"/>
    </row>
    <row r="3861" ht="20.1" customHeight="1">
      <c r="A3861" t="s" s="3">
        <v>2</v>
      </c>
      <c r="B3861" t="s" s="9">
        <v>47721</v>
      </c>
      <c r="C3861" t="s" s="9">
        <v>47722</v>
      </c>
      <c r="D3861" s="10"/>
      <c r="E3861" s="11"/>
    </row>
    <row r="3862" ht="20.1" customHeight="1">
      <c r="A3862" t="s" s="3">
        <v>2</v>
      </c>
      <c r="B3862" t="s" s="9">
        <v>47723</v>
      </c>
      <c r="C3862" t="s" s="9">
        <v>47724</v>
      </c>
      <c r="D3862" s="10"/>
      <c r="E3862" s="11"/>
    </row>
    <row r="3863" ht="20.1" customHeight="1">
      <c r="A3863" t="s" s="3">
        <v>2</v>
      </c>
      <c r="B3863" t="s" s="9">
        <v>47725</v>
      </c>
      <c r="C3863" t="s" s="9">
        <v>47726</v>
      </c>
      <c r="D3863" s="10"/>
      <c r="E3863" s="11"/>
    </row>
    <row r="3864" ht="20.1" customHeight="1">
      <c r="A3864" t="s" s="3">
        <v>2</v>
      </c>
      <c r="B3864" t="s" s="9">
        <v>47727</v>
      </c>
      <c r="C3864" t="s" s="9">
        <v>47728</v>
      </c>
      <c r="D3864" s="10"/>
      <c r="E3864" s="11"/>
    </row>
    <row r="3865" ht="20.1" customHeight="1">
      <c r="A3865" t="s" s="3">
        <v>2</v>
      </c>
      <c r="B3865" t="s" s="9">
        <v>47729</v>
      </c>
      <c r="C3865" t="s" s="9">
        <v>47730</v>
      </c>
      <c r="D3865" s="10"/>
      <c r="E3865" s="11"/>
    </row>
    <row r="3866" ht="20.1" customHeight="1">
      <c r="A3866" t="s" s="3">
        <v>2</v>
      </c>
      <c r="B3866" t="s" s="9">
        <v>47731</v>
      </c>
      <c r="C3866" t="s" s="9">
        <v>47732</v>
      </c>
      <c r="D3866" s="10"/>
      <c r="E3866" s="11"/>
    </row>
    <row r="3867" ht="20.1" customHeight="1">
      <c r="A3867" t="s" s="3">
        <v>2</v>
      </c>
      <c r="B3867" t="s" s="9">
        <v>47733</v>
      </c>
      <c r="C3867" t="s" s="9">
        <v>47734</v>
      </c>
      <c r="D3867" s="10"/>
      <c r="E3867" s="11"/>
    </row>
    <row r="3868" ht="20.1" customHeight="1">
      <c r="A3868" t="s" s="3">
        <v>2</v>
      </c>
      <c r="B3868" t="s" s="9">
        <v>47735</v>
      </c>
      <c r="C3868" t="s" s="9">
        <v>47736</v>
      </c>
      <c r="D3868" s="10"/>
      <c r="E3868" s="11"/>
    </row>
    <row r="3869" ht="20.1" customHeight="1">
      <c r="A3869" t="s" s="3">
        <v>2</v>
      </c>
      <c r="B3869" t="s" s="9">
        <v>47737</v>
      </c>
      <c r="C3869" t="s" s="9">
        <v>47738</v>
      </c>
      <c r="D3869" s="10"/>
      <c r="E3869" s="11"/>
    </row>
    <row r="3870" ht="20.1" customHeight="1">
      <c r="A3870" t="s" s="3">
        <v>2</v>
      </c>
      <c r="B3870" t="s" s="9">
        <v>47739</v>
      </c>
      <c r="C3870" t="s" s="9">
        <v>47740</v>
      </c>
      <c r="D3870" s="10"/>
      <c r="E3870" s="11"/>
    </row>
    <row r="3871" ht="20.1" customHeight="1">
      <c r="A3871" t="s" s="3">
        <v>2</v>
      </c>
      <c r="B3871" t="s" s="9">
        <v>47741</v>
      </c>
      <c r="C3871" t="s" s="9">
        <v>47742</v>
      </c>
      <c r="D3871" s="10"/>
      <c r="E3871" s="11"/>
    </row>
    <row r="3872" ht="20.1" customHeight="1">
      <c r="A3872" t="s" s="3">
        <v>2</v>
      </c>
      <c r="B3872" t="s" s="9">
        <v>47743</v>
      </c>
      <c r="C3872" t="s" s="9">
        <v>47744</v>
      </c>
      <c r="D3872" s="10"/>
      <c r="E3872" s="11"/>
    </row>
    <row r="3873" ht="20.1" customHeight="1">
      <c r="A3873" t="s" s="3">
        <v>2</v>
      </c>
      <c r="B3873" t="s" s="9">
        <v>47745</v>
      </c>
      <c r="C3873" t="s" s="9">
        <v>47746</v>
      </c>
      <c r="D3873" s="10"/>
      <c r="E3873" s="11"/>
    </row>
    <row r="3874" ht="20.1" customHeight="1">
      <c r="A3874" t="s" s="3">
        <v>2</v>
      </c>
      <c r="B3874" t="s" s="9">
        <v>47747</v>
      </c>
      <c r="C3874" t="s" s="9">
        <v>47748</v>
      </c>
      <c r="D3874" s="10"/>
      <c r="E3874" s="11"/>
    </row>
    <row r="3875" ht="20.1" customHeight="1">
      <c r="A3875" t="s" s="3">
        <v>2</v>
      </c>
      <c r="B3875" t="s" s="9">
        <v>47749</v>
      </c>
      <c r="C3875" t="s" s="9">
        <v>47750</v>
      </c>
      <c r="D3875" s="10"/>
      <c r="E3875" s="11"/>
    </row>
    <row r="3876" ht="20.1" customHeight="1">
      <c r="A3876" t="s" s="3">
        <v>2</v>
      </c>
      <c r="B3876" t="s" s="9">
        <v>47751</v>
      </c>
      <c r="C3876" t="s" s="9">
        <v>47752</v>
      </c>
      <c r="D3876" s="10"/>
      <c r="E3876" s="11"/>
    </row>
    <row r="3877" ht="20.1" customHeight="1">
      <c r="A3877" t="s" s="3">
        <v>2</v>
      </c>
      <c r="B3877" t="s" s="9">
        <v>47753</v>
      </c>
      <c r="C3877" t="s" s="9">
        <v>47754</v>
      </c>
      <c r="D3877" s="10"/>
      <c r="E3877" s="11"/>
    </row>
    <row r="3878" ht="20.1" customHeight="1">
      <c r="A3878" t="s" s="3">
        <v>2</v>
      </c>
      <c r="B3878" t="s" s="9">
        <v>47755</v>
      </c>
      <c r="C3878" t="s" s="9">
        <v>47756</v>
      </c>
      <c r="D3878" s="10"/>
      <c r="E3878" s="11"/>
    </row>
    <row r="3879" ht="20.1" customHeight="1">
      <c r="A3879" t="s" s="3">
        <v>2</v>
      </c>
      <c r="B3879" t="s" s="9">
        <v>47757</v>
      </c>
      <c r="C3879" t="s" s="9">
        <v>47758</v>
      </c>
      <c r="D3879" s="10"/>
      <c r="E3879" s="11"/>
    </row>
    <row r="3880" ht="20.1" customHeight="1">
      <c r="A3880" t="s" s="3">
        <v>2</v>
      </c>
      <c r="B3880" t="s" s="9">
        <v>47759</v>
      </c>
      <c r="C3880" t="s" s="9">
        <v>47760</v>
      </c>
      <c r="D3880" s="10"/>
      <c r="E3880" s="11"/>
    </row>
    <row r="3881" ht="20.1" customHeight="1">
      <c r="A3881" t="s" s="3">
        <v>2</v>
      </c>
      <c r="B3881" t="s" s="9">
        <v>47761</v>
      </c>
      <c r="C3881" t="s" s="9">
        <v>47762</v>
      </c>
      <c r="D3881" s="10"/>
      <c r="E3881" s="11"/>
    </row>
    <row r="3882" ht="20.1" customHeight="1">
      <c r="A3882" t="s" s="3">
        <v>2</v>
      </c>
      <c r="B3882" t="s" s="9">
        <v>47763</v>
      </c>
      <c r="C3882" t="s" s="9">
        <v>47764</v>
      </c>
      <c r="D3882" s="10"/>
      <c r="E3882" s="11"/>
    </row>
    <row r="3883" ht="20.1" customHeight="1">
      <c r="A3883" t="s" s="3">
        <v>2</v>
      </c>
      <c r="B3883" t="s" s="9">
        <v>47765</v>
      </c>
      <c r="C3883" t="s" s="9">
        <v>47766</v>
      </c>
      <c r="D3883" s="10"/>
      <c r="E3883" s="11"/>
    </row>
    <row r="3884" ht="20.1" customHeight="1">
      <c r="A3884" t="s" s="3">
        <v>2</v>
      </c>
      <c r="B3884" t="s" s="9">
        <v>47767</v>
      </c>
      <c r="C3884" t="s" s="9">
        <v>47768</v>
      </c>
      <c r="D3884" s="10"/>
      <c r="E3884" s="11"/>
    </row>
    <row r="3885" ht="20.1" customHeight="1">
      <c r="A3885" t="s" s="3">
        <v>2</v>
      </c>
      <c r="B3885" t="s" s="9">
        <v>47769</v>
      </c>
      <c r="C3885" t="s" s="9">
        <v>47770</v>
      </c>
      <c r="D3885" s="10"/>
      <c r="E3885" s="11"/>
    </row>
    <row r="3886" ht="20.1" customHeight="1">
      <c r="A3886" t="s" s="3">
        <v>2</v>
      </c>
      <c r="B3886" t="s" s="9">
        <v>47771</v>
      </c>
      <c r="C3886" t="s" s="9">
        <v>47772</v>
      </c>
      <c r="D3886" s="10"/>
      <c r="E3886" s="11"/>
    </row>
    <row r="3887" ht="20.1" customHeight="1">
      <c r="A3887" t="s" s="3">
        <v>2</v>
      </c>
      <c r="B3887" t="s" s="9">
        <v>47773</v>
      </c>
      <c r="C3887" t="s" s="9">
        <v>47774</v>
      </c>
      <c r="D3887" s="10"/>
      <c r="E3887" s="11"/>
    </row>
    <row r="3888" ht="20.1" customHeight="1">
      <c r="A3888" t="s" s="3">
        <v>2</v>
      </c>
      <c r="B3888" t="s" s="9">
        <v>47775</v>
      </c>
      <c r="C3888" t="s" s="9">
        <v>47776</v>
      </c>
      <c r="D3888" s="10"/>
      <c r="E3888" s="11"/>
    </row>
    <row r="3889" ht="20.1" customHeight="1">
      <c r="A3889" t="s" s="3">
        <v>2</v>
      </c>
      <c r="B3889" t="s" s="9">
        <v>47777</v>
      </c>
      <c r="C3889" t="s" s="9">
        <v>47778</v>
      </c>
      <c r="D3889" s="10"/>
      <c r="E3889" s="11"/>
    </row>
    <row r="3890" ht="20.1" customHeight="1">
      <c r="A3890" t="s" s="3">
        <v>2</v>
      </c>
      <c r="B3890" t="s" s="9">
        <v>47779</v>
      </c>
      <c r="C3890" t="s" s="9">
        <v>47780</v>
      </c>
      <c r="D3890" s="10"/>
      <c r="E3890" s="11"/>
    </row>
    <row r="3891" ht="20.1" customHeight="1">
      <c r="A3891" t="s" s="3">
        <v>2</v>
      </c>
      <c r="B3891" t="s" s="9">
        <v>47781</v>
      </c>
      <c r="C3891" t="s" s="9">
        <v>47782</v>
      </c>
      <c r="D3891" s="10"/>
      <c r="E3891" s="11"/>
    </row>
    <row r="3892" ht="20.1" customHeight="1">
      <c r="A3892" t="s" s="3">
        <v>2</v>
      </c>
      <c r="B3892" t="s" s="9">
        <v>47783</v>
      </c>
      <c r="C3892" t="s" s="9">
        <v>47784</v>
      </c>
      <c r="D3892" s="10"/>
      <c r="E3892" s="11"/>
    </row>
    <row r="3893" ht="20.1" customHeight="1">
      <c r="A3893" t="s" s="3">
        <v>2</v>
      </c>
      <c r="B3893" t="s" s="9">
        <v>47785</v>
      </c>
      <c r="C3893" t="s" s="9">
        <v>47786</v>
      </c>
      <c r="D3893" s="10"/>
      <c r="E3893" s="11"/>
    </row>
    <row r="3894" ht="20.1" customHeight="1">
      <c r="A3894" t="s" s="3">
        <v>2</v>
      </c>
      <c r="B3894" t="s" s="9">
        <v>47787</v>
      </c>
      <c r="C3894" t="s" s="9">
        <v>47788</v>
      </c>
      <c r="D3894" s="10"/>
      <c r="E3894" s="11"/>
    </row>
    <row r="3895" ht="20.1" customHeight="1">
      <c r="A3895" t="s" s="3">
        <v>2</v>
      </c>
      <c r="B3895" t="s" s="9">
        <v>47789</v>
      </c>
      <c r="C3895" t="s" s="9">
        <v>47790</v>
      </c>
      <c r="D3895" s="10"/>
      <c r="E3895" s="11"/>
    </row>
    <row r="3896" ht="20.1" customHeight="1">
      <c r="A3896" t="s" s="3">
        <v>2</v>
      </c>
      <c r="B3896" t="s" s="9">
        <v>47791</v>
      </c>
      <c r="C3896" t="s" s="9">
        <v>47792</v>
      </c>
      <c r="D3896" s="10"/>
      <c r="E3896" s="11"/>
    </row>
    <row r="3897" ht="20.1" customHeight="1">
      <c r="A3897" t="s" s="3">
        <v>2</v>
      </c>
      <c r="B3897" t="s" s="9">
        <v>47793</v>
      </c>
      <c r="C3897" t="s" s="9">
        <v>47794</v>
      </c>
      <c r="D3897" s="10"/>
      <c r="E3897" s="11"/>
    </row>
    <row r="3898" ht="20.1" customHeight="1">
      <c r="A3898" t="s" s="3">
        <v>2</v>
      </c>
      <c r="B3898" t="s" s="9">
        <v>47795</v>
      </c>
      <c r="C3898" t="s" s="9">
        <v>47796</v>
      </c>
      <c r="D3898" s="10"/>
      <c r="E3898" s="11"/>
    </row>
    <row r="3899" ht="20.1" customHeight="1">
      <c r="A3899" t="s" s="3">
        <v>2</v>
      </c>
      <c r="B3899" t="s" s="9">
        <v>47797</v>
      </c>
      <c r="C3899" t="s" s="9">
        <v>47798</v>
      </c>
      <c r="D3899" s="10"/>
      <c r="E3899" s="11"/>
    </row>
    <row r="3900" ht="20.1" customHeight="1">
      <c r="A3900" t="s" s="3">
        <v>2</v>
      </c>
      <c r="B3900" t="s" s="9">
        <v>47799</v>
      </c>
      <c r="C3900" t="s" s="9">
        <v>47800</v>
      </c>
      <c r="D3900" s="10"/>
      <c r="E3900" s="11"/>
    </row>
    <row r="3901" ht="20.1" customHeight="1">
      <c r="A3901" t="s" s="3">
        <v>2</v>
      </c>
      <c r="B3901" t="s" s="9">
        <v>47801</v>
      </c>
      <c r="C3901" t="s" s="9">
        <v>47802</v>
      </c>
      <c r="D3901" s="10"/>
      <c r="E3901" s="11"/>
    </row>
    <row r="3902" ht="20.1" customHeight="1">
      <c r="A3902" t="s" s="3">
        <v>2</v>
      </c>
      <c r="B3902" t="s" s="9">
        <v>47803</v>
      </c>
      <c r="C3902" t="s" s="9">
        <v>47804</v>
      </c>
      <c r="D3902" s="10"/>
      <c r="E3902" s="11"/>
    </row>
    <row r="3903" ht="20.1" customHeight="1">
      <c r="A3903" t="s" s="3">
        <v>2</v>
      </c>
      <c r="B3903" t="s" s="9">
        <v>47805</v>
      </c>
      <c r="C3903" t="s" s="9">
        <v>47806</v>
      </c>
      <c r="D3903" s="10"/>
      <c r="E3903" s="11"/>
    </row>
    <row r="3904" ht="20.1" customHeight="1">
      <c r="A3904" t="s" s="3">
        <v>2</v>
      </c>
      <c r="B3904" t="s" s="9">
        <v>47807</v>
      </c>
      <c r="C3904" t="s" s="9">
        <v>47808</v>
      </c>
      <c r="D3904" s="10"/>
      <c r="E3904" s="11"/>
    </row>
    <row r="3905" ht="20.1" customHeight="1">
      <c r="A3905" t="s" s="3">
        <v>2</v>
      </c>
      <c r="B3905" t="s" s="9">
        <v>47809</v>
      </c>
      <c r="C3905" t="s" s="9">
        <v>47810</v>
      </c>
      <c r="D3905" s="10"/>
      <c r="E3905" s="11"/>
    </row>
    <row r="3906" ht="20.1" customHeight="1">
      <c r="A3906" t="s" s="3">
        <v>2</v>
      </c>
      <c r="B3906" t="s" s="9">
        <v>47811</v>
      </c>
      <c r="C3906" t="s" s="9">
        <v>47812</v>
      </c>
      <c r="D3906" s="10"/>
      <c r="E3906" s="11"/>
    </row>
    <row r="3907" ht="20.1" customHeight="1">
      <c r="A3907" t="s" s="3">
        <v>2</v>
      </c>
      <c r="B3907" t="s" s="9">
        <v>47813</v>
      </c>
      <c r="C3907" t="s" s="9">
        <v>47814</v>
      </c>
      <c r="D3907" s="10"/>
      <c r="E3907" s="11"/>
    </row>
    <row r="3908" ht="20.1" customHeight="1">
      <c r="A3908" t="s" s="3">
        <v>2</v>
      </c>
      <c r="B3908" t="s" s="9">
        <v>47815</v>
      </c>
      <c r="C3908" t="s" s="9">
        <v>47816</v>
      </c>
      <c r="D3908" s="10"/>
      <c r="E3908" s="11"/>
    </row>
    <row r="3909" ht="20.1" customHeight="1">
      <c r="A3909" t="s" s="3">
        <v>2</v>
      </c>
      <c r="B3909" t="s" s="9">
        <v>47817</v>
      </c>
      <c r="C3909" t="s" s="9">
        <v>47818</v>
      </c>
      <c r="D3909" s="10"/>
      <c r="E3909" s="11"/>
    </row>
    <row r="3910" ht="20.1" customHeight="1">
      <c r="A3910" t="s" s="3">
        <v>2</v>
      </c>
      <c r="B3910" t="s" s="9">
        <v>47819</v>
      </c>
      <c r="C3910" t="s" s="9">
        <v>47820</v>
      </c>
      <c r="D3910" s="10"/>
      <c r="E3910" s="11"/>
    </row>
    <row r="3911" ht="20.1" customHeight="1">
      <c r="A3911" t="s" s="3">
        <v>2</v>
      </c>
      <c r="B3911" t="s" s="9">
        <v>47821</v>
      </c>
      <c r="C3911" t="s" s="9">
        <v>47822</v>
      </c>
      <c r="D3911" s="10"/>
      <c r="E3911" s="11"/>
    </row>
    <row r="3912" ht="20.1" customHeight="1">
      <c r="A3912" t="s" s="3">
        <v>2</v>
      </c>
      <c r="B3912" t="s" s="9">
        <v>47823</v>
      </c>
      <c r="C3912" t="s" s="9">
        <v>47824</v>
      </c>
      <c r="D3912" s="10"/>
      <c r="E3912" s="11"/>
    </row>
    <row r="3913" ht="20.1" customHeight="1">
      <c r="A3913" t="s" s="3">
        <v>2</v>
      </c>
      <c r="B3913" t="s" s="9">
        <v>47825</v>
      </c>
      <c r="C3913" t="s" s="9">
        <v>47826</v>
      </c>
      <c r="D3913" s="10"/>
      <c r="E3913" s="11"/>
    </row>
    <row r="3914" ht="20.1" customHeight="1">
      <c r="A3914" t="s" s="3">
        <v>2</v>
      </c>
      <c r="B3914" t="s" s="9">
        <v>47827</v>
      </c>
      <c r="C3914" t="s" s="9">
        <v>47828</v>
      </c>
      <c r="D3914" s="10"/>
      <c r="E3914" s="11"/>
    </row>
    <row r="3915" ht="20.1" customHeight="1">
      <c r="A3915" t="s" s="3">
        <v>2</v>
      </c>
      <c r="B3915" t="s" s="9">
        <v>47829</v>
      </c>
      <c r="C3915" t="s" s="9">
        <v>47830</v>
      </c>
      <c r="D3915" s="10"/>
      <c r="E3915" s="11"/>
    </row>
    <row r="3916" ht="20.1" customHeight="1">
      <c r="A3916" t="s" s="3">
        <v>2</v>
      </c>
      <c r="B3916" t="s" s="9">
        <v>47831</v>
      </c>
      <c r="C3916" t="s" s="9">
        <v>47832</v>
      </c>
      <c r="D3916" s="10"/>
      <c r="E3916" s="11"/>
    </row>
    <row r="3917" ht="20.1" customHeight="1">
      <c r="A3917" t="s" s="3">
        <v>2</v>
      </c>
      <c r="B3917" t="s" s="9">
        <v>47833</v>
      </c>
      <c r="C3917" t="s" s="9">
        <v>47834</v>
      </c>
      <c r="D3917" s="10"/>
      <c r="E3917" s="11"/>
    </row>
    <row r="3918" ht="20.1" customHeight="1">
      <c r="A3918" t="s" s="3">
        <v>2</v>
      </c>
      <c r="B3918" t="s" s="9">
        <v>47835</v>
      </c>
      <c r="C3918" t="s" s="9">
        <v>47836</v>
      </c>
      <c r="D3918" s="10"/>
      <c r="E3918" s="11"/>
    </row>
    <row r="3919" ht="20.1" customHeight="1">
      <c r="A3919" t="s" s="3">
        <v>2</v>
      </c>
      <c r="B3919" t="s" s="9">
        <v>47837</v>
      </c>
      <c r="C3919" t="s" s="9">
        <v>47838</v>
      </c>
      <c r="D3919" s="10"/>
      <c r="E3919" s="11"/>
    </row>
    <row r="3920" ht="20.1" customHeight="1">
      <c r="A3920" t="s" s="3">
        <v>2</v>
      </c>
      <c r="B3920" t="s" s="9">
        <v>47839</v>
      </c>
      <c r="C3920" t="s" s="9">
        <v>47840</v>
      </c>
      <c r="D3920" s="10"/>
      <c r="E3920" s="11"/>
    </row>
    <row r="3921" ht="20.1" customHeight="1">
      <c r="A3921" t="s" s="3">
        <v>2</v>
      </c>
      <c r="B3921" t="s" s="9">
        <v>47841</v>
      </c>
      <c r="C3921" t="s" s="9">
        <v>47842</v>
      </c>
      <c r="D3921" s="10"/>
      <c r="E3921" s="11"/>
    </row>
    <row r="3922" ht="20.1" customHeight="1">
      <c r="A3922" t="s" s="3">
        <v>2</v>
      </c>
      <c r="B3922" t="s" s="9">
        <v>47843</v>
      </c>
      <c r="C3922" t="s" s="9">
        <v>47844</v>
      </c>
      <c r="D3922" s="10"/>
      <c r="E3922" s="11"/>
    </row>
    <row r="3923" ht="20.1" customHeight="1">
      <c r="A3923" t="s" s="3">
        <v>2</v>
      </c>
      <c r="B3923" t="s" s="9">
        <v>47845</v>
      </c>
      <c r="C3923" t="s" s="9">
        <v>47846</v>
      </c>
      <c r="D3923" s="10"/>
      <c r="E3923" s="11"/>
    </row>
    <row r="3924" ht="20.1" customHeight="1">
      <c r="A3924" t="s" s="3">
        <v>2</v>
      </c>
      <c r="B3924" t="s" s="9">
        <v>47847</v>
      </c>
      <c r="C3924" t="s" s="9">
        <v>47848</v>
      </c>
      <c r="D3924" s="10"/>
      <c r="E3924" s="11"/>
    </row>
    <row r="3925" ht="20.1" customHeight="1">
      <c r="A3925" t="s" s="3">
        <v>2</v>
      </c>
      <c r="B3925" t="s" s="9">
        <v>47849</v>
      </c>
      <c r="C3925" t="s" s="9">
        <v>47850</v>
      </c>
      <c r="D3925" s="10"/>
      <c r="E3925" s="11"/>
    </row>
    <row r="3926" ht="20.1" customHeight="1">
      <c r="A3926" t="s" s="3">
        <v>2</v>
      </c>
      <c r="B3926" t="s" s="9">
        <v>47851</v>
      </c>
      <c r="C3926" t="s" s="9">
        <v>47852</v>
      </c>
      <c r="D3926" s="10"/>
      <c r="E3926" s="11"/>
    </row>
    <row r="3927" ht="20.1" customHeight="1">
      <c r="A3927" t="s" s="3">
        <v>2</v>
      </c>
      <c r="B3927" t="s" s="9">
        <v>47853</v>
      </c>
      <c r="C3927" t="s" s="9">
        <v>47854</v>
      </c>
      <c r="D3927" s="10"/>
      <c r="E3927" s="11"/>
    </row>
    <row r="3928" ht="20.1" customHeight="1">
      <c r="A3928" t="s" s="3">
        <v>2</v>
      </c>
      <c r="B3928" t="s" s="9">
        <v>47855</v>
      </c>
      <c r="C3928" t="s" s="9">
        <v>47856</v>
      </c>
      <c r="D3928" s="10"/>
      <c r="E3928" s="11"/>
    </row>
    <row r="3929" ht="20.1" customHeight="1">
      <c r="A3929" t="s" s="3">
        <v>2</v>
      </c>
      <c r="B3929" t="s" s="9">
        <v>47857</v>
      </c>
      <c r="C3929" t="s" s="9">
        <v>47858</v>
      </c>
      <c r="D3929" s="10"/>
      <c r="E3929" s="11"/>
    </row>
    <row r="3930" ht="20.1" customHeight="1">
      <c r="A3930" t="s" s="3">
        <v>2</v>
      </c>
      <c r="B3930" t="s" s="9">
        <v>47859</v>
      </c>
      <c r="C3930" t="s" s="9">
        <v>47860</v>
      </c>
      <c r="D3930" s="10"/>
      <c r="E3930" s="11"/>
    </row>
    <row r="3931" ht="20.1" customHeight="1">
      <c r="A3931" t="s" s="3">
        <v>2</v>
      </c>
      <c r="B3931" t="s" s="9">
        <v>47861</v>
      </c>
      <c r="C3931" t="s" s="9">
        <v>47862</v>
      </c>
      <c r="D3931" s="10"/>
      <c r="E3931" s="11"/>
    </row>
    <row r="3932" ht="20.1" customHeight="1">
      <c r="A3932" t="s" s="3">
        <v>2</v>
      </c>
      <c r="B3932" t="s" s="9">
        <v>47863</v>
      </c>
      <c r="C3932" t="s" s="9">
        <v>47864</v>
      </c>
      <c r="D3932" s="10"/>
      <c r="E3932" s="11"/>
    </row>
    <row r="3933" ht="20.1" customHeight="1">
      <c r="A3933" t="s" s="3">
        <v>2</v>
      </c>
      <c r="B3933" t="s" s="9">
        <v>47865</v>
      </c>
      <c r="C3933" t="s" s="9">
        <v>47866</v>
      </c>
      <c r="D3933" s="10"/>
      <c r="E3933" s="11"/>
    </row>
    <row r="3934" ht="20.1" customHeight="1">
      <c r="A3934" t="s" s="3">
        <v>2</v>
      </c>
      <c r="B3934" t="s" s="9">
        <v>47867</v>
      </c>
      <c r="C3934" t="s" s="9">
        <v>47868</v>
      </c>
      <c r="D3934" s="10"/>
      <c r="E3934" s="11"/>
    </row>
    <row r="3935" ht="20.1" customHeight="1">
      <c r="A3935" t="s" s="3">
        <v>2</v>
      </c>
      <c r="B3935" t="s" s="9">
        <v>47869</v>
      </c>
      <c r="C3935" t="s" s="9">
        <v>47870</v>
      </c>
      <c r="D3935" s="10"/>
      <c r="E3935" s="11"/>
    </row>
    <row r="3936" ht="20.1" customHeight="1">
      <c r="A3936" t="s" s="3">
        <v>2</v>
      </c>
      <c r="B3936" t="s" s="9">
        <v>47871</v>
      </c>
      <c r="C3936" t="s" s="9">
        <v>47872</v>
      </c>
      <c r="D3936" s="10"/>
      <c r="E3936" s="11"/>
    </row>
    <row r="3937" ht="20.1" customHeight="1">
      <c r="A3937" t="s" s="3">
        <v>2</v>
      </c>
      <c r="B3937" t="s" s="9">
        <v>47873</v>
      </c>
      <c r="C3937" t="s" s="9">
        <v>47874</v>
      </c>
      <c r="D3937" s="10"/>
      <c r="E3937" s="11"/>
    </row>
    <row r="3938" ht="20.1" customHeight="1">
      <c r="A3938" t="s" s="3">
        <v>2</v>
      </c>
      <c r="B3938" t="s" s="9">
        <v>47875</v>
      </c>
      <c r="C3938" t="s" s="9">
        <v>47876</v>
      </c>
      <c r="D3938" s="10"/>
      <c r="E3938" s="11"/>
    </row>
    <row r="3939" ht="20.1" customHeight="1">
      <c r="A3939" t="s" s="3">
        <v>2</v>
      </c>
      <c r="B3939" t="s" s="9">
        <v>47877</v>
      </c>
      <c r="C3939" t="s" s="9">
        <v>47878</v>
      </c>
      <c r="D3939" s="10"/>
      <c r="E3939" s="11"/>
    </row>
    <row r="3940" ht="20.1" customHeight="1">
      <c r="A3940" t="s" s="3">
        <v>2</v>
      </c>
      <c r="B3940" t="s" s="9">
        <v>47879</v>
      </c>
      <c r="C3940" t="s" s="9">
        <v>47880</v>
      </c>
      <c r="D3940" s="10"/>
      <c r="E3940" s="11"/>
    </row>
    <row r="3941" ht="20.1" customHeight="1">
      <c r="A3941" t="s" s="3">
        <v>2</v>
      </c>
      <c r="B3941" t="s" s="9">
        <v>47881</v>
      </c>
      <c r="C3941" t="s" s="9">
        <v>47882</v>
      </c>
      <c r="D3941" s="10"/>
      <c r="E3941" s="11"/>
    </row>
    <row r="3942" ht="20.1" customHeight="1">
      <c r="A3942" t="s" s="3">
        <v>2</v>
      </c>
      <c r="B3942" t="s" s="9">
        <v>47883</v>
      </c>
      <c r="C3942" t="s" s="9">
        <v>47884</v>
      </c>
      <c r="D3942" s="10"/>
      <c r="E3942" s="11"/>
    </row>
    <row r="3943" ht="20.1" customHeight="1">
      <c r="A3943" t="s" s="3">
        <v>2</v>
      </c>
      <c r="B3943" t="s" s="9">
        <v>47885</v>
      </c>
      <c r="C3943" t="s" s="9">
        <v>47886</v>
      </c>
      <c r="D3943" s="10"/>
      <c r="E3943" s="11"/>
    </row>
    <row r="3944" ht="20.1" customHeight="1">
      <c r="A3944" t="s" s="3">
        <v>2</v>
      </c>
      <c r="B3944" t="s" s="9">
        <v>47887</v>
      </c>
      <c r="C3944" t="s" s="9">
        <v>47888</v>
      </c>
      <c r="D3944" s="10"/>
      <c r="E3944" s="11"/>
    </row>
    <row r="3945" ht="20.1" customHeight="1">
      <c r="A3945" t="s" s="3">
        <v>2</v>
      </c>
      <c r="B3945" t="s" s="9">
        <v>47889</v>
      </c>
      <c r="C3945" t="s" s="9">
        <v>47890</v>
      </c>
      <c r="D3945" s="10"/>
      <c r="E3945" s="11"/>
    </row>
    <row r="3946" ht="20.1" customHeight="1">
      <c r="A3946" t="s" s="3">
        <v>2</v>
      </c>
      <c r="B3946" t="s" s="9">
        <v>47891</v>
      </c>
      <c r="C3946" t="s" s="9">
        <v>47892</v>
      </c>
      <c r="D3946" s="10"/>
      <c r="E3946" s="11"/>
    </row>
    <row r="3947" ht="20.1" customHeight="1">
      <c r="A3947" t="s" s="3">
        <v>2</v>
      </c>
      <c r="B3947" t="s" s="9">
        <v>47893</v>
      </c>
      <c r="C3947" t="s" s="9">
        <v>47894</v>
      </c>
      <c r="D3947" s="10"/>
      <c r="E3947" s="11"/>
    </row>
    <row r="3948" ht="20.1" customHeight="1">
      <c r="A3948" t="s" s="3">
        <v>2</v>
      </c>
      <c r="B3948" t="s" s="9">
        <v>47895</v>
      </c>
      <c r="C3948" t="s" s="9">
        <v>47896</v>
      </c>
      <c r="D3948" s="10"/>
      <c r="E3948" s="11"/>
    </row>
    <row r="3949" ht="20.1" customHeight="1">
      <c r="A3949" t="s" s="3">
        <v>2</v>
      </c>
      <c r="B3949" t="s" s="9">
        <v>47897</v>
      </c>
      <c r="C3949" t="s" s="9">
        <v>47898</v>
      </c>
      <c r="D3949" s="10"/>
      <c r="E3949" s="11"/>
    </row>
    <row r="3950" ht="20.1" customHeight="1">
      <c r="A3950" t="s" s="3">
        <v>2</v>
      </c>
      <c r="B3950" t="s" s="9">
        <v>47899</v>
      </c>
      <c r="C3950" t="s" s="9">
        <v>47900</v>
      </c>
      <c r="D3950" s="10"/>
      <c r="E3950" s="11"/>
    </row>
    <row r="3951" ht="20.1" customHeight="1">
      <c r="A3951" t="s" s="3">
        <v>2</v>
      </c>
      <c r="B3951" t="s" s="9">
        <v>47901</v>
      </c>
      <c r="C3951" t="s" s="9">
        <v>47902</v>
      </c>
      <c r="D3951" s="10"/>
      <c r="E3951" s="11"/>
    </row>
    <row r="3952" ht="20.1" customHeight="1">
      <c r="A3952" t="s" s="3">
        <v>2</v>
      </c>
      <c r="B3952" t="s" s="9">
        <v>47903</v>
      </c>
      <c r="C3952" t="s" s="9">
        <v>47904</v>
      </c>
      <c r="D3952" s="10"/>
      <c r="E3952" s="11"/>
    </row>
    <row r="3953" ht="20.1" customHeight="1">
      <c r="A3953" t="s" s="3">
        <v>2</v>
      </c>
      <c r="B3953" t="s" s="9">
        <v>47905</v>
      </c>
      <c r="C3953" t="s" s="9">
        <v>47906</v>
      </c>
      <c r="D3953" s="10"/>
      <c r="E3953" s="11"/>
    </row>
    <row r="3954" ht="20.1" customHeight="1">
      <c r="A3954" t="s" s="3">
        <v>2</v>
      </c>
      <c r="B3954" t="s" s="9">
        <v>47907</v>
      </c>
      <c r="C3954" t="s" s="9">
        <v>47908</v>
      </c>
      <c r="D3954" s="10"/>
      <c r="E3954" s="11"/>
    </row>
    <row r="3955" ht="20.1" customHeight="1">
      <c r="A3955" t="s" s="3">
        <v>2</v>
      </c>
      <c r="B3955" t="s" s="9">
        <v>47909</v>
      </c>
      <c r="C3955" t="s" s="9">
        <v>47910</v>
      </c>
      <c r="D3955" s="10"/>
      <c r="E3955" s="11"/>
    </row>
    <row r="3956" ht="20.1" customHeight="1">
      <c r="A3956" t="s" s="3">
        <v>2</v>
      </c>
      <c r="B3956" t="s" s="9">
        <v>47911</v>
      </c>
      <c r="C3956" t="s" s="9">
        <v>47912</v>
      </c>
      <c r="D3956" s="10"/>
      <c r="E3956" s="11"/>
    </row>
    <row r="3957" ht="20.1" customHeight="1">
      <c r="A3957" t="s" s="3">
        <v>2</v>
      </c>
      <c r="B3957" t="s" s="9">
        <v>47913</v>
      </c>
      <c r="C3957" t="s" s="9">
        <v>47914</v>
      </c>
      <c r="D3957" s="10"/>
      <c r="E3957" s="11"/>
    </row>
    <row r="3958" ht="20.1" customHeight="1">
      <c r="A3958" t="s" s="3">
        <v>2</v>
      </c>
      <c r="B3958" t="s" s="9">
        <v>47915</v>
      </c>
      <c r="C3958" t="s" s="9">
        <v>47916</v>
      </c>
      <c r="D3958" s="10"/>
      <c r="E3958" s="11"/>
    </row>
    <row r="3959" ht="20.1" customHeight="1">
      <c r="A3959" t="s" s="3">
        <v>2</v>
      </c>
      <c r="B3959" t="s" s="9">
        <v>47917</v>
      </c>
      <c r="C3959" t="s" s="9">
        <v>47918</v>
      </c>
      <c r="D3959" s="10"/>
      <c r="E3959" s="11"/>
    </row>
    <row r="3960" ht="20.1" customHeight="1">
      <c r="A3960" t="s" s="3">
        <v>2</v>
      </c>
      <c r="B3960" t="s" s="9">
        <v>47919</v>
      </c>
      <c r="C3960" t="s" s="9">
        <v>47920</v>
      </c>
      <c r="D3960" s="10"/>
      <c r="E3960" s="11"/>
    </row>
    <row r="3961" ht="20.1" customHeight="1">
      <c r="A3961" t="s" s="3">
        <v>2</v>
      </c>
      <c r="B3961" t="s" s="9">
        <v>47921</v>
      </c>
      <c r="C3961" t="s" s="9">
        <v>47922</v>
      </c>
      <c r="D3961" s="10"/>
      <c r="E3961" s="11"/>
    </row>
    <row r="3962" ht="20.1" customHeight="1">
      <c r="A3962" t="s" s="3">
        <v>2</v>
      </c>
      <c r="B3962" t="s" s="9">
        <v>47923</v>
      </c>
      <c r="C3962" t="s" s="9">
        <v>47924</v>
      </c>
      <c r="D3962" s="10"/>
      <c r="E3962" s="11"/>
    </row>
    <row r="3963" ht="20.1" customHeight="1">
      <c r="A3963" t="s" s="3">
        <v>2</v>
      </c>
      <c r="B3963" t="s" s="9">
        <v>47925</v>
      </c>
      <c r="C3963" t="s" s="9">
        <v>47926</v>
      </c>
      <c r="D3963" s="10"/>
      <c r="E3963" s="11"/>
    </row>
    <row r="3964" ht="20.1" customHeight="1">
      <c r="A3964" t="s" s="3">
        <v>2</v>
      </c>
      <c r="B3964" t="s" s="9">
        <v>47927</v>
      </c>
      <c r="C3964" t="s" s="9">
        <v>47928</v>
      </c>
      <c r="D3964" s="10"/>
      <c r="E3964" s="11"/>
    </row>
    <row r="3965" ht="20.1" customHeight="1">
      <c r="A3965" t="s" s="3">
        <v>2</v>
      </c>
      <c r="B3965" t="s" s="9">
        <v>47929</v>
      </c>
      <c r="C3965" t="s" s="9">
        <v>47930</v>
      </c>
      <c r="D3965" s="10"/>
      <c r="E3965" s="11"/>
    </row>
    <row r="3966" ht="20.1" customHeight="1">
      <c r="A3966" t="s" s="3">
        <v>2</v>
      </c>
      <c r="B3966" t="s" s="9">
        <v>47931</v>
      </c>
      <c r="C3966" t="s" s="9">
        <v>47932</v>
      </c>
      <c r="D3966" s="10"/>
      <c r="E3966" s="11"/>
    </row>
    <row r="3967" ht="20.1" customHeight="1">
      <c r="A3967" t="s" s="3">
        <v>2</v>
      </c>
      <c r="B3967" t="s" s="9">
        <v>47933</v>
      </c>
      <c r="C3967" t="s" s="9">
        <v>47934</v>
      </c>
      <c r="D3967" s="10"/>
      <c r="E3967" s="11"/>
    </row>
    <row r="3968" ht="20.1" customHeight="1">
      <c r="A3968" t="s" s="3">
        <v>2</v>
      </c>
      <c r="B3968" t="s" s="9">
        <v>47935</v>
      </c>
      <c r="C3968" t="s" s="9">
        <v>47936</v>
      </c>
      <c r="D3968" s="10"/>
      <c r="E3968" s="11"/>
    </row>
    <row r="3969" ht="20.1" customHeight="1">
      <c r="A3969" t="s" s="3">
        <v>2</v>
      </c>
      <c r="B3969" t="s" s="9">
        <v>47937</v>
      </c>
      <c r="C3969" t="s" s="9">
        <v>47938</v>
      </c>
      <c r="D3969" s="10"/>
      <c r="E3969" s="11"/>
    </row>
    <row r="3970" ht="20.1" customHeight="1">
      <c r="A3970" t="s" s="3">
        <v>2</v>
      </c>
      <c r="B3970" t="s" s="9">
        <v>47939</v>
      </c>
      <c r="C3970" t="s" s="9">
        <v>47940</v>
      </c>
      <c r="D3970" s="10"/>
      <c r="E3970" s="11"/>
    </row>
    <row r="3971" ht="20.1" customHeight="1">
      <c r="A3971" t="s" s="3">
        <v>2</v>
      </c>
      <c r="B3971" t="s" s="9">
        <v>47941</v>
      </c>
      <c r="C3971" t="s" s="9">
        <v>47942</v>
      </c>
      <c r="D3971" s="10"/>
      <c r="E3971" s="11"/>
    </row>
    <row r="3972" ht="20.1" customHeight="1">
      <c r="A3972" t="s" s="3">
        <v>2</v>
      </c>
      <c r="B3972" t="s" s="9">
        <v>47943</v>
      </c>
      <c r="C3972" t="s" s="9">
        <v>47944</v>
      </c>
      <c r="D3972" s="10"/>
      <c r="E3972" s="11"/>
    </row>
    <row r="3973" ht="20.1" customHeight="1">
      <c r="A3973" t="s" s="3">
        <v>2</v>
      </c>
      <c r="B3973" t="s" s="9">
        <v>47945</v>
      </c>
      <c r="C3973" t="s" s="9">
        <v>47946</v>
      </c>
      <c r="D3973" s="10"/>
      <c r="E3973" s="11"/>
    </row>
    <row r="3974" ht="20.1" customHeight="1">
      <c r="A3974" t="s" s="3">
        <v>2</v>
      </c>
      <c r="B3974" t="s" s="9">
        <v>47947</v>
      </c>
      <c r="C3974" t="s" s="9">
        <v>47948</v>
      </c>
      <c r="D3974" s="10"/>
      <c r="E3974" s="11"/>
    </row>
    <row r="3975" ht="20.1" customHeight="1">
      <c r="A3975" t="s" s="3">
        <v>2</v>
      </c>
      <c r="B3975" t="s" s="9">
        <v>47949</v>
      </c>
      <c r="C3975" t="s" s="9">
        <v>47950</v>
      </c>
      <c r="D3975" s="10"/>
      <c r="E3975" s="11"/>
    </row>
    <row r="3976" ht="20.1" customHeight="1">
      <c r="A3976" t="s" s="3">
        <v>2</v>
      </c>
      <c r="B3976" t="s" s="9">
        <v>47951</v>
      </c>
      <c r="C3976" t="s" s="9">
        <v>47952</v>
      </c>
      <c r="D3976" s="10"/>
      <c r="E3976" s="11"/>
    </row>
    <row r="3977" ht="20.1" customHeight="1">
      <c r="A3977" t="s" s="3">
        <v>2</v>
      </c>
      <c r="B3977" t="s" s="9">
        <v>47953</v>
      </c>
      <c r="C3977" t="s" s="9">
        <v>47954</v>
      </c>
      <c r="D3977" s="10"/>
      <c r="E3977" s="11"/>
    </row>
    <row r="3978" ht="20.1" customHeight="1">
      <c r="A3978" t="s" s="3">
        <v>2</v>
      </c>
      <c r="B3978" t="s" s="9">
        <v>47955</v>
      </c>
      <c r="C3978" t="s" s="9">
        <v>47956</v>
      </c>
      <c r="D3978" s="10"/>
      <c r="E3978" s="11"/>
    </row>
    <row r="3979" ht="20.1" customHeight="1">
      <c r="A3979" t="s" s="3">
        <v>2</v>
      </c>
      <c r="B3979" t="s" s="9">
        <v>47957</v>
      </c>
      <c r="C3979" t="s" s="9">
        <v>47958</v>
      </c>
      <c r="D3979" s="10"/>
      <c r="E3979" s="11"/>
    </row>
    <row r="3980" ht="20.1" customHeight="1">
      <c r="A3980" t="s" s="3">
        <v>2</v>
      </c>
      <c r="B3980" t="s" s="9">
        <v>47959</v>
      </c>
      <c r="C3980" t="s" s="9">
        <v>47960</v>
      </c>
      <c r="D3980" s="10"/>
      <c r="E3980" s="11"/>
    </row>
    <row r="3981" ht="20.1" customHeight="1">
      <c r="A3981" t="s" s="3">
        <v>2</v>
      </c>
      <c r="B3981" t="s" s="9">
        <v>47961</v>
      </c>
      <c r="C3981" t="s" s="9">
        <v>47962</v>
      </c>
      <c r="D3981" s="10"/>
      <c r="E3981" s="11"/>
    </row>
    <row r="3982" ht="20.1" customHeight="1">
      <c r="A3982" t="s" s="3">
        <v>2</v>
      </c>
      <c r="B3982" t="s" s="9">
        <v>47963</v>
      </c>
      <c r="C3982" t="s" s="9">
        <v>47964</v>
      </c>
      <c r="D3982" s="10"/>
      <c r="E3982" s="11"/>
    </row>
    <row r="3983" ht="20.1" customHeight="1">
      <c r="A3983" t="s" s="3">
        <v>2</v>
      </c>
      <c r="B3983" t="s" s="9">
        <v>47965</v>
      </c>
      <c r="C3983" t="s" s="9">
        <v>47966</v>
      </c>
      <c r="D3983" s="10"/>
      <c r="E3983" s="11"/>
    </row>
    <row r="3984" ht="20.1" customHeight="1">
      <c r="A3984" t="s" s="3">
        <v>2</v>
      </c>
      <c r="B3984" t="s" s="9">
        <v>47967</v>
      </c>
      <c r="C3984" t="s" s="9">
        <v>47968</v>
      </c>
      <c r="D3984" s="10"/>
      <c r="E3984" s="11"/>
    </row>
    <row r="3985" ht="20.1" customHeight="1">
      <c r="A3985" t="s" s="3">
        <v>2</v>
      </c>
      <c r="B3985" t="s" s="9">
        <v>47969</v>
      </c>
      <c r="C3985" t="s" s="9">
        <v>47970</v>
      </c>
      <c r="D3985" s="10"/>
      <c r="E3985" s="11"/>
    </row>
    <row r="3986" ht="20.1" customHeight="1">
      <c r="A3986" t="s" s="3">
        <v>2</v>
      </c>
      <c r="B3986" t="s" s="9">
        <v>47971</v>
      </c>
      <c r="C3986" t="s" s="9">
        <v>47972</v>
      </c>
      <c r="D3986" s="10"/>
      <c r="E3986" s="11"/>
    </row>
    <row r="3987" ht="20.1" customHeight="1">
      <c r="A3987" t="s" s="3">
        <v>2</v>
      </c>
      <c r="B3987" t="s" s="9">
        <v>47973</v>
      </c>
      <c r="C3987" t="s" s="9">
        <v>47974</v>
      </c>
      <c r="D3987" s="10"/>
      <c r="E3987" s="11"/>
    </row>
    <row r="3988" ht="20.1" customHeight="1">
      <c r="A3988" t="s" s="3">
        <v>2</v>
      </c>
      <c r="B3988" t="s" s="9">
        <v>47975</v>
      </c>
      <c r="C3988" t="s" s="9">
        <v>47976</v>
      </c>
      <c r="D3988" s="10"/>
      <c r="E3988" s="11"/>
    </row>
    <row r="3989" ht="20.1" customHeight="1">
      <c r="A3989" t="s" s="3">
        <v>2</v>
      </c>
      <c r="B3989" t="s" s="9">
        <v>47977</v>
      </c>
      <c r="C3989" t="s" s="9">
        <v>47978</v>
      </c>
      <c r="D3989" s="10"/>
      <c r="E3989" s="11"/>
    </row>
    <row r="3990" ht="20.1" customHeight="1">
      <c r="A3990" t="s" s="3">
        <v>2</v>
      </c>
      <c r="B3990" t="s" s="9">
        <v>47979</v>
      </c>
      <c r="C3990" t="s" s="9">
        <v>47980</v>
      </c>
      <c r="D3990" s="10"/>
      <c r="E3990" s="11"/>
    </row>
    <row r="3991" ht="20.1" customHeight="1">
      <c r="A3991" t="s" s="3">
        <v>2</v>
      </c>
      <c r="B3991" t="s" s="9">
        <v>47981</v>
      </c>
      <c r="C3991" t="s" s="9">
        <v>47982</v>
      </c>
      <c r="D3991" s="10"/>
      <c r="E3991" s="11"/>
    </row>
    <row r="3992" ht="20.1" customHeight="1">
      <c r="A3992" t="s" s="3">
        <v>2</v>
      </c>
      <c r="B3992" t="s" s="9">
        <v>47983</v>
      </c>
      <c r="C3992" t="s" s="9">
        <v>47984</v>
      </c>
      <c r="D3992" s="10"/>
      <c r="E3992" s="11"/>
    </row>
    <row r="3993" ht="20.1" customHeight="1">
      <c r="A3993" t="s" s="3">
        <v>2</v>
      </c>
      <c r="B3993" t="s" s="9">
        <v>47985</v>
      </c>
      <c r="C3993" t="s" s="9">
        <v>47986</v>
      </c>
      <c r="D3993" s="10"/>
      <c r="E3993" s="11"/>
    </row>
    <row r="3994" ht="20.1" customHeight="1">
      <c r="A3994" t="s" s="3">
        <v>2</v>
      </c>
      <c r="B3994" t="s" s="9">
        <v>47987</v>
      </c>
      <c r="C3994" t="s" s="9">
        <v>47988</v>
      </c>
      <c r="D3994" s="10"/>
      <c r="E3994" s="11"/>
    </row>
    <row r="3995" ht="20.1" customHeight="1">
      <c r="A3995" t="s" s="3">
        <v>2</v>
      </c>
      <c r="B3995" t="s" s="9">
        <v>47989</v>
      </c>
      <c r="C3995" t="s" s="9">
        <v>47990</v>
      </c>
      <c r="D3995" s="10"/>
      <c r="E3995" s="11"/>
    </row>
    <row r="3996" ht="20.1" customHeight="1">
      <c r="A3996" t="s" s="3">
        <v>2</v>
      </c>
      <c r="B3996" t="s" s="9">
        <v>47991</v>
      </c>
      <c r="C3996" t="s" s="9">
        <v>47992</v>
      </c>
      <c r="D3996" s="10"/>
      <c r="E3996" s="11"/>
    </row>
    <row r="3997" ht="20.1" customHeight="1">
      <c r="A3997" t="s" s="3">
        <v>2</v>
      </c>
      <c r="B3997" t="s" s="9">
        <v>47993</v>
      </c>
      <c r="C3997" t="s" s="9">
        <v>47994</v>
      </c>
      <c r="D3997" s="10"/>
      <c r="E3997" s="11"/>
    </row>
    <row r="3998" ht="20.1" customHeight="1">
      <c r="A3998" t="s" s="3">
        <v>2</v>
      </c>
      <c r="B3998" t="s" s="9">
        <v>47995</v>
      </c>
      <c r="C3998" t="s" s="9">
        <v>47996</v>
      </c>
      <c r="D3998" s="10"/>
      <c r="E3998" s="11"/>
    </row>
    <row r="3999" ht="20.1" customHeight="1">
      <c r="A3999" t="s" s="3">
        <v>2</v>
      </c>
      <c r="B3999" t="s" s="9">
        <v>47997</v>
      </c>
      <c r="C3999" t="s" s="9">
        <v>47998</v>
      </c>
      <c r="D3999" s="10"/>
      <c r="E3999" s="11"/>
    </row>
    <row r="4000" ht="20.1" customHeight="1">
      <c r="A4000" t="s" s="3">
        <v>2</v>
      </c>
      <c r="B4000" t="s" s="9">
        <v>47999</v>
      </c>
      <c r="C4000" t="s" s="9">
        <v>48000</v>
      </c>
      <c r="D4000" s="10"/>
      <c r="E4000" s="11"/>
    </row>
    <row r="4001" ht="20.1" customHeight="1">
      <c r="A4001" t="s" s="3">
        <v>2</v>
      </c>
      <c r="B4001" t="s" s="9">
        <v>48001</v>
      </c>
      <c r="C4001" t="s" s="9">
        <v>48002</v>
      </c>
      <c r="D4001" s="10"/>
      <c r="E4001" s="11"/>
    </row>
    <row r="4002" ht="20.1" customHeight="1">
      <c r="A4002" t="s" s="3">
        <v>2</v>
      </c>
      <c r="B4002" t="s" s="9">
        <v>48003</v>
      </c>
      <c r="C4002" t="s" s="9">
        <v>48004</v>
      </c>
      <c r="D4002" s="10"/>
      <c r="E4002" s="11"/>
    </row>
    <row r="4003" ht="20.1" customHeight="1">
      <c r="A4003" t="s" s="3">
        <v>2</v>
      </c>
      <c r="B4003" t="s" s="9">
        <v>48005</v>
      </c>
      <c r="C4003" t="s" s="9">
        <v>48006</v>
      </c>
      <c r="D4003" s="10"/>
      <c r="E4003" s="11"/>
    </row>
    <row r="4004" ht="20.1" customHeight="1">
      <c r="A4004" t="s" s="3">
        <v>2</v>
      </c>
      <c r="B4004" t="s" s="9">
        <v>48007</v>
      </c>
      <c r="C4004" t="s" s="9">
        <v>48008</v>
      </c>
      <c r="D4004" s="10"/>
      <c r="E4004" s="11"/>
    </row>
    <row r="4005" ht="20.1" customHeight="1">
      <c r="A4005" t="s" s="3">
        <v>2</v>
      </c>
      <c r="B4005" t="s" s="9">
        <v>48009</v>
      </c>
      <c r="C4005" t="s" s="9">
        <v>48010</v>
      </c>
      <c r="D4005" s="10"/>
      <c r="E4005" s="11"/>
    </row>
    <row r="4006" ht="20.1" customHeight="1">
      <c r="A4006" t="s" s="3">
        <v>2</v>
      </c>
      <c r="B4006" t="s" s="9">
        <v>48011</v>
      </c>
      <c r="C4006" t="s" s="9">
        <v>48012</v>
      </c>
      <c r="D4006" s="10"/>
      <c r="E4006" s="11"/>
    </row>
    <row r="4007" ht="20.1" customHeight="1">
      <c r="A4007" t="s" s="3">
        <v>2</v>
      </c>
      <c r="B4007" t="s" s="9">
        <v>48013</v>
      </c>
      <c r="C4007" t="s" s="9">
        <v>48014</v>
      </c>
      <c r="D4007" s="10"/>
      <c r="E4007" s="11"/>
    </row>
    <row r="4008" ht="20.1" customHeight="1">
      <c r="A4008" t="s" s="3">
        <v>2</v>
      </c>
      <c r="B4008" t="s" s="9">
        <v>48015</v>
      </c>
      <c r="C4008" t="s" s="9">
        <v>48016</v>
      </c>
      <c r="D4008" s="10"/>
      <c r="E4008" s="11"/>
    </row>
    <row r="4009" ht="20.1" customHeight="1">
      <c r="A4009" t="s" s="3">
        <v>2</v>
      </c>
      <c r="B4009" t="s" s="9">
        <v>48017</v>
      </c>
      <c r="C4009" t="s" s="9">
        <v>48018</v>
      </c>
      <c r="D4009" s="10"/>
      <c r="E4009" s="11"/>
    </row>
    <row r="4010" ht="20.1" customHeight="1">
      <c r="A4010" t="s" s="3">
        <v>2</v>
      </c>
      <c r="B4010" t="s" s="9">
        <v>48019</v>
      </c>
      <c r="C4010" t="s" s="9">
        <v>48020</v>
      </c>
      <c r="D4010" s="10"/>
      <c r="E4010" s="11"/>
    </row>
    <row r="4011" ht="20.1" customHeight="1">
      <c r="A4011" t="s" s="3">
        <v>2</v>
      </c>
      <c r="B4011" t="s" s="9">
        <v>48021</v>
      </c>
      <c r="C4011" t="s" s="9">
        <v>48022</v>
      </c>
      <c r="D4011" s="10"/>
      <c r="E4011" s="11"/>
    </row>
    <row r="4012" ht="20.1" customHeight="1">
      <c r="A4012" t="s" s="3">
        <v>2</v>
      </c>
      <c r="B4012" t="s" s="9">
        <v>48023</v>
      </c>
      <c r="C4012" t="s" s="9">
        <v>48024</v>
      </c>
      <c r="D4012" s="10"/>
      <c r="E4012" s="11"/>
    </row>
    <row r="4013" ht="20.1" customHeight="1">
      <c r="A4013" t="s" s="3">
        <v>2</v>
      </c>
      <c r="B4013" t="s" s="9">
        <v>48025</v>
      </c>
      <c r="C4013" t="s" s="9">
        <v>48026</v>
      </c>
      <c r="D4013" s="10"/>
      <c r="E4013" s="11"/>
    </row>
    <row r="4014" ht="20.1" customHeight="1">
      <c r="A4014" t="s" s="3">
        <v>2</v>
      </c>
      <c r="B4014" t="s" s="9">
        <v>48027</v>
      </c>
      <c r="C4014" t="s" s="9">
        <v>48028</v>
      </c>
      <c r="D4014" s="10"/>
      <c r="E4014" s="11"/>
    </row>
    <row r="4015" ht="20.1" customHeight="1">
      <c r="A4015" t="s" s="3">
        <v>2</v>
      </c>
      <c r="B4015" t="s" s="9">
        <v>48029</v>
      </c>
      <c r="C4015" t="s" s="9">
        <v>48030</v>
      </c>
      <c r="D4015" s="10"/>
      <c r="E4015" s="11"/>
    </row>
    <row r="4016" ht="20.1" customHeight="1">
      <c r="A4016" t="s" s="3">
        <v>2</v>
      </c>
      <c r="B4016" t="s" s="9">
        <v>48031</v>
      </c>
      <c r="C4016" t="s" s="9">
        <v>48032</v>
      </c>
      <c r="D4016" s="10"/>
      <c r="E4016" s="11"/>
    </row>
    <row r="4017" ht="20.1" customHeight="1">
      <c r="A4017" t="s" s="3">
        <v>2</v>
      </c>
      <c r="B4017" t="s" s="9">
        <v>48033</v>
      </c>
      <c r="C4017" t="s" s="9">
        <v>48034</v>
      </c>
      <c r="D4017" s="10"/>
      <c r="E4017" s="11"/>
    </row>
    <row r="4018" ht="20.1" customHeight="1">
      <c r="A4018" t="s" s="3">
        <v>2</v>
      </c>
      <c r="B4018" t="s" s="9">
        <v>48035</v>
      </c>
      <c r="C4018" t="s" s="9">
        <v>48036</v>
      </c>
      <c r="D4018" s="10"/>
      <c r="E4018" s="11"/>
    </row>
    <row r="4019" ht="20.1" customHeight="1">
      <c r="A4019" t="s" s="3">
        <v>2</v>
      </c>
      <c r="B4019" t="s" s="9">
        <v>48037</v>
      </c>
      <c r="C4019" t="s" s="9">
        <v>48038</v>
      </c>
      <c r="D4019" s="10"/>
      <c r="E4019" s="11"/>
    </row>
    <row r="4020" ht="20.1" customHeight="1">
      <c r="A4020" t="s" s="3">
        <v>2</v>
      </c>
      <c r="B4020" t="s" s="9">
        <v>48039</v>
      </c>
      <c r="C4020" t="s" s="9">
        <v>48040</v>
      </c>
      <c r="D4020" s="10"/>
      <c r="E4020" s="11"/>
    </row>
    <row r="4021" ht="20.1" customHeight="1">
      <c r="A4021" t="s" s="3">
        <v>2</v>
      </c>
      <c r="B4021" t="s" s="9">
        <v>48041</v>
      </c>
      <c r="C4021" t="s" s="9">
        <v>48042</v>
      </c>
      <c r="D4021" s="10"/>
      <c r="E4021" s="11"/>
    </row>
    <row r="4022" ht="20.1" customHeight="1">
      <c r="A4022" t="s" s="3">
        <v>2</v>
      </c>
      <c r="B4022" t="s" s="9">
        <v>48043</v>
      </c>
      <c r="C4022" t="s" s="9">
        <v>48044</v>
      </c>
      <c r="D4022" s="10"/>
      <c r="E4022" s="11"/>
    </row>
    <row r="4023" ht="20.1" customHeight="1">
      <c r="A4023" t="s" s="3">
        <v>2</v>
      </c>
      <c r="B4023" t="s" s="9">
        <v>48045</v>
      </c>
      <c r="C4023" t="s" s="9">
        <v>48046</v>
      </c>
      <c r="D4023" s="10"/>
      <c r="E4023" s="11"/>
    </row>
    <row r="4024" ht="20.1" customHeight="1">
      <c r="A4024" t="s" s="3">
        <v>2</v>
      </c>
      <c r="B4024" t="s" s="9">
        <v>48047</v>
      </c>
      <c r="C4024" t="s" s="9">
        <v>48048</v>
      </c>
      <c r="D4024" s="10"/>
      <c r="E4024" s="11"/>
    </row>
    <row r="4025" ht="20.1" customHeight="1">
      <c r="A4025" t="s" s="3">
        <v>2</v>
      </c>
      <c r="B4025" t="s" s="9">
        <v>48049</v>
      </c>
      <c r="C4025" t="s" s="9">
        <v>48050</v>
      </c>
      <c r="D4025" s="10"/>
      <c r="E4025" s="11"/>
    </row>
    <row r="4026" ht="20.1" customHeight="1">
      <c r="A4026" t="s" s="3">
        <v>2</v>
      </c>
      <c r="B4026" t="s" s="9">
        <v>48051</v>
      </c>
      <c r="C4026" t="s" s="9">
        <v>48052</v>
      </c>
      <c r="D4026" s="10"/>
      <c r="E4026" s="11"/>
    </row>
    <row r="4027" ht="20.1" customHeight="1">
      <c r="A4027" t="s" s="3">
        <v>2</v>
      </c>
      <c r="B4027" t="s" s="9">
        <v>48053</v>
      </c>
      <c r="C4027" t="s" s="9">
        <v>48054</v>
      </c>
      <c r="D4027" s="10"/>
      <c r="E4027" s="11"/>
    </row>
    <row r="4028" ht="20.1" customHeight="1">
      <c r="A4028" t="s" s="3">
        <v>2</v>
      </c>
      <c r="B4028" t="s" s="9">
        <v>48055</v>
      </c>
      <c r="C4028" t="s" s="9">
        <v>48056</v>
      </c>
      <c r="D4028" s="10"/>
      <c r="E4028" s="11"/>
    </row>
    <row r="4029" ht="20.1" customHeight="1">
      <c r="A4029" t="s" s="3">
        <v>2</v>
      </c>
      <c r="B4029" t="s" s="9">
        <v>48057</v>
      </c>
      <c r="C4029" t="s" s="9">
        <v>48058</v>
      </c>
      <c r="D4029" s="10"/>
      <c r="E4029" s="11"/>
    </row>
    <row r="4030" ht="20.1" customHeight="1">
      <c r="A4030" t="s" s="3">
        <v>2</v>
      </c>
      <c r="B4030" t="s" s="9">
        <v>48059</v>
      </c>
      <c r="C4030" t="s" s="9">
        <v>48060</v>
      </c>
      <c r="D4030" s="10"/>
      <c r="E4030" s="11"/>
    </row>
    <row r="4031" ht="20.1" customHeight="1">
      <c r="A4031" t="s" s="3">
        <v>2</v>
      </c>
      <c r="B4031" t="s" s="9">
        <v>48061</v>
      </c>
      <c r="C4031" t="s" s="9">
        <v>48062</v>
      </c>
      <c r="D4031" s="10"/>
      <c r="E4031" s="11"/>
    </row>
    <row r="4032" ht="20.1" customHeight="1">
      <c r="A4032" t="s" s="3">
        <v>2</v>
      </c>
      <c r="B4032" t="s" s="9">
        <v>48063</v>
      </c>
      <c r="C4032" t="s" s="9">
        <v>48064</v>
      </c>
      <c r="D4032" s="10"/>
      <c r="E4032" s="11"/>
    </row>
    <row r="4033" ht="20.1" customHeight="1">
      <c r="A4033" t="s" s="3">
        <v>2</v>
      </c>
      <c r="B4033" t="s" s="9">
        <v>48065</v>
      </c>
      <c r="C4033" t="s" s="9">
        <v>48066</v>
      </c>
      <c r="D4033" s="10"/>
      <c r="E4033" s="11"/>
    </row>
    <row r="4034" ht="20.1" customHeight="1">
      <c r="A4034" t="s" s="3">
        <v>2</v>
      </c>
      <c r="B4034" t="s" s="9">
        <v>48067</v>
      </c>
      <c r="C4034" t="s" s="9">
        <v>48068</v>
      </c>
      <c r="D4034" s="10"/>
      <c r="E4034" s="11"/>
    </row>
    <row r="4035" ht="20.1" customHeight="1">
      <c r="A4035" t="s" s="3">
        <v>2</v>
      </c>
      <c r="B4035" t="s" s="9">
        <v>48069</v>
      </c>
      <c r="C4035" t="s" s="9">
        <v>48070</v>
      </c>
      <c r="D4035" s="10"/>
      <c r="E4035" s="11"/>
    </row>
    <row r="4036" ht="20.1" customHeight="1">
      <c r="A4036" t="s" s="3">
        <v>2</v>
      </c>
      <c r="B4036" t="s" s="9">
        <v>48071</v>
      </c>
      <c r="C4036" t="s" s="9">
        <v>48072</v>
      </c>
      <c r="D4036" s="10"/>
      <c r="E4036" s="11"/>
    </row>
    <row r="4037" ht="20.1" customHeight="1">
      <c r="A4037" t="s" s="3">
        <v>2</v>
      </c>
      <c r="B4037" t="s" s="9">
        <v>48073</v>
      </c>
      <c r="C4037" t="s" s="9">
        <v>48074</v>
      </c>
      <c r="D4037" s="10"/>
      <c r="E4037" s="11"/>
    </row>
    <row r="4038" ht="20.1" customHeight="1">
      <c r="A4038" t="s" s="3">
        <v>2</v>
      </c>
      <c r="B4038" t="s" s="9">
        <v>48075</v>
      </c>
      <c r="C4038" t="s" s="9">
        <v>48076</v>
      </c>
      <c r="D4038" s="10"/>
      <c r="E4038" s="11"/>
    </row>
    <row r="4039" ht="20.1" customHeight="1">
      <c r="A4039" t="s" s="3">
        <v>2</v>
      </c>
      <c r="B4039" t="s" s="9">
        <v>48077</v>
      </c>
      <c r="C4039" t="s" s="9">
        <v>48078</v>
      </c>
      <c r="D4039" s="10"/>
      <c r="E4039" s="11"/>
    </row>
    <row r="4040" ht="20.1" customHeight="1">
      <c r="A4040" t="s" s="3">
        <v>2</v>
      </c>
      <c r="B4040" t="s" s="9">
        <v>48079</v>
      </c>
      <c r="C4040" t="s" s="9">
        <v>48080</v>
      </c>
      <c r="D4040" s="10"/>
      <c r="E4040" s="11"/>
    </row>
    <row r="4041" ht="20.1" customHeight="1">
      <c r="A4041" t="s" s="3">
        <v>2</v>
      </c>
      <c r="B4041" t="s" s="9">
        <v>48081</v>
      </c>
      <c r="C4041" t="s" s="9">
        <v>48082</v>
      </c>
      <c r="D4041" s="10"/>
      <c r="E4041" s="11"/>
    </row>
    <row r="4042" ht="20.1" customHeight="1">
      <c r="A4042" t="s" s="3">
        <v>2</v>
      </c>
      <c r="B4042" t="s" s="9">
        <v>48083</v>
      </c>
      <c r="C4042" t="s" s="9">
        <v>48084</v>
      </c>
      <c r="D4042" s="10"/>
      <c r="E4042" s="11"/>
    </row>
    <row r="4043" ht="20.1" customHeight="1">
      <c r="A4043" t="s" s="3">
        <v>2</v>
      </c>
      <c r="B4043" t="s" s="9">
        <v>48085</v>
      </c>
      <c r="C4043" t="s" s="9">
        <v>48086</v>
      </c>
      <c r="D4043" s="10"/>
      <c r="E4043" s="11"/>
    </row>
    <row r="4044" ht="20.1" customHeight="1">
      <c r="A4044" t="s" s="3">
        <v>2</v>
      </c>
      <c r="B4044" t="s" s="9">
        <v>48087</v>
      </c>
      <c r="C4044" t="s" s="9">
        <v>48088</v>
      </c>
      <c r="D4044" s="10"/>
      <c r="E4044" s="11"/>
    </row>
    <row r="4045" ht="20.1" customHeight="1">
      <c r="A4045" t="s" s="3">
        <v>2</v>
      </c>
      <c r="B4045" t="s" s="9">
        <v>48089</v>
      </c>
      <c r="C4045" t="s" s="9">
        <v>48090</v>
      </c>
      <c r="D4045" s="10"/>
      <c r="E4045" s="11"/>
    </row>
    <row r="4046" ht="20.1" customHeight="1">
      <c r="A4046" t="s" s="3">
        <v>2</v>
      </c>
      <c r="B4046" t="s" s="9">
        <v>48091</v>
      </c>
      <c r="C4046" t="s" s="9">
        <v>48092</v>
      </c>
      <c r="D4046" s="10"/>
      <c r="E4046" s="11"/>
    </row>
    <row r="4047" ht="20.1" customHeight="1">
      <c r="A4047" t="s" s="3">
        <v>2</v>
      </c>
      <c r="B4047" t="s" s="9">
        <v>48093</v>
      </c>
      <c r="C4047" t="s" s="9">
        <v>48094</v>
      </c>
      <c r="D4047" s="10"/>
      <c r="E4047" s="11"/>
    </row>
    <row r="4048" ht="20.1" customHeight="1">
      <c r="A4048" t="s" s="3">
        <v>2</v>
      </c>
      <c r="B4048" t="s" s="9">
        <v>48095</v>
      </c>
      <c r="C4048" t="s" s="9">
        <v>48096</v>
      </c>
      <c r="D4048" s="10"/>
      <c r="E4048" s="11"/>
    </row>
    <row r="4049" ht="20.1" customHeight="1">
      <c r="A4049" t="s" s="3">
        <v>2</v>
      </c>
      <c r="B4049" t="s" s="9">
        <v>48097</v>
      </c>
      <c r="C4049" t="s" s="9">
        <v>48098</v>
      </c>
      <c r="D4049" s="10"/>
      <c r="E4049" s="11"/>
    </row>
    <row r="4050" ht="20.1" customHeight="1">
      <c r="A4050" t="s" s="3">
        <v>2</v>
      </c>
      <c r="B4050" t="s" s="9">
        <v>48099</v>
      </c>
      <c r="C4050" t="s" s="9">
        <v>48100</v>
      </c>
      <c r="D4050" s="10"/>
      <c r="E4050" s="11"/>
    </row>
    <row r="4051" ht="20.1" customHeight="1">
      <c r="A4051" t="s" s="3">
        <v>2</v>
      </c>
      <c r="B4051" t="s" s="9">
        <v>48101</v>
      </c>
      <c r="C4051" t="s" s="9">
        <v>48102</v>
      </c>
      <c r="D4051" s="10"/>
      <c r="E4051" s="11"/>
    </row>
    <row r="4052" ht="20.1" customHeight="1">
      <c r="A4052" t="s" s="3">
        <v>2</v>
      </c>
      <c r="B4052" t="s" s="9">
        <v>48103</v>
      </c>
      <c r="C4052" t="s" s="9">
        <v>48104</v>
      </c>
      <c r="D4052" s="10"/>
      <c r="E4052" s="11"/>
    </row>
    <row r="4053" ht="20.1" customHeight="1">
      <c r="A4053" t="s" s="3">
        <v>2</v>
      </c>
      <c r="B4053" t="s" s="9">
        <v>48105</v>
      </c>
      <c r="C4053" t="s" s="9">
        <v>48106</v>
      </c>
      <c r="D4053" s="10"/>
      <c r="E4053" s="11"/>
    </row>
    <row r="4054" ht="20.1" customHeight="1">
      <c r="A4054" t="s" s="3">
        <v>2</v>
      </c>
      <c r="B4054" t="s" s="9">
        <v>48107</v>
      </c>
      <c r="C4054" t="s" s="9">
        <v>48108</v>
      </c>
      <c r="D4054" s="10"/>
      <c r="E4054" s="11"/>
    </row>
    <row r="4055" ht="20.1" customHeight="1">
      <c r="A4055" t="s" s="3">
        <v>2</v>
      </c>
      <c r="B4055" t="s" s="9">
        <v>48109</v>
      </c>
      <c r="C4055" t="s" s="9">
        <v>48110</v>
      </c>
      <c r="D4055" s="10"/>
      <c r="E4055" s="11"/>
    </row>
    <row r="4056" ht="20.1" customHeight="1">
      <c r="A4056" t="s" s="3">
        <v>2</v>
      </c>
      <c r="B4056" t="s" s="9">
        <v>48111</v>
      </c>
      <c r="C4056" t="s" s="9">
        <v>48112</v>
      </c>
      <c r="D4056" s="10"/>
      <c r="E4056" s="11"/>
    </row>
    <row r="4057" ht="20.1" customHeight="1">
      <c r="A4057" t="s" s="3">
        <v>2</v>
      </c>
      <c r="B4057" t="s" s="9">
        <v>48113</v>
      </c>
      <c r="C4057" t="s" s="9">
        <v>48114</v>
      </c>
      <c r="D4057" s="10"/>
      <c r="E4057" s="11"/>
    </row>
    <row r="4058" ht="20.1" customHeight="1">
      <c r="A4058" t="s" s="3">
        <v>2</v>
      </c>
      <c r="B4058" t="s" s="9">
        <v>48115</v>
      </c>
      <c r="C4058" t="s" s="9">
        <v>48116</v>
      </c>
      <c r="D4058" s="10"/>
      <c r="E4058" s="11"/>
    </row>
    <row r="4059" ht="20.1" customHeight="1">
      <c r="A4059" t="s" s="3">
        <v>2</v>
      </c>
      <c r="B4059" t="s" s="9">
        <v>48117</v>
      </c>
      <c r="C4059" t="s" s="9">
        <v>48118</v>
      </c>
      <c r="D4059" s="10"/>
      <c r="E4059" s="11"/>
    </row>
    <row r="4060" ht="20.1" customHeight="1">
      <c r="A4060" t="s" s="3">
        <v>2</v>
      </c>
      <c r="B4060" t="s" s="9">
        <v>48119</v>
      </c>
      <c r="C4060" t="s" s="9">
        <v>48120</v>
      </c>
      <c r="D4060" s="10"/>
      <c r="E4060" s="11"/>
    </row>
    <row r="4061" ht="20.1" customHeight="1">
      <c r="A4061" t="s" s="3">
        <v>2</v>
      </c>
      <c r="B4061" t="s" s="9">
        <v>48121</v>
      </c>
      <c r="C4061" t="s" s="9">
        <v>48122</v>
      </c>
      <c r="D4061" s="10"/>
      <c r="E4061" s="11"/>
    </row>
    <row r="4062" ht="20.1" customHeight="1">
      <c r="A4062" t="s" s="3">
        <v>2</v>
      </c>
      <c r="B4062" t="s" s="9">
        <v>48123</v>
      </c>
      <c r="C4062" t="s" s="9">
        <v>48124</v>
      </c>
      <c r="D4062" s="10"/>
      <c r="E4062" s="11"/>
    </row>
    <row r="4063" ht="20.1" customHeight="1">
      <c r="A4063" t="s" s="3">
        <v>2</v>
      </c>
      <c r="B4063" t="s" s="9">
        <v>48125</v>
      </c>
      <c r="C4063" t="s" s="9">
        <v>48126</v>
      </c>
      <c r="D4063" s="10"/>
      <c r="E4063" s="11"/>
    </row>
    <row r="4064" ht="20.1" customHeight="1">
      <c r="A4064" t="s" s="3">
        <v>2</v>
      </c>
      <c r="B4064" t="s" s="9">
        <v>48127</v>
      </c>
      <c r="C4064" t="s" s="9">
        <v>48128</v>
      </c>
      <c r="D4064" s="10"/>
      <c r="E4064" s="11"/>
    </row>
    <row r="4065" ht="20.1" customHeight="1">
      <c r="A4065" t="s" s="3">
        <v>2</v>
      </c>
      <c r="B4065" t="s" s="9">
        <v>48129</v>
      </c>
      <c r="C4065" t="s" s="9">
        <v>48130</v>
      </c>
      <c r="D4065" s="10"/>
      <c r="E4065" s="11"/>
    </row>
    <row r="4066" ht="20.1" customHeight="1">
      <c r="A4066" t="s" s="3">
        <v>2</v>
      </c>
      <c r="B4066" t="s" s="9">
        <v>48131</v>
      </c>
      <c r="C4066" t="s" s="9">
        <v>48132</v>
      </c>
      <c r="D4066" s="10"/>
      <c r="E4066" s="11"/>
    </row>
    <row r="4067" ht="20.1" customHeight="1">
      <c r="A4067" t="s" s="3">
        <v>2</v>
      </c>
      <c r="B4067" t="s" s="9">
        <v>48133</v>
      </c>
      <c r="C4067" t="s" s="9">
        <v>48134</v>
      </c>
      <c r="D4067" s="10"/>
      <c r="E4067" s="11"/>
    </row>
    <row r="4068" ht="20.1" customHeight="1">
      <c r="A4068" t="s" s="3">
        <v>2</v>
      </c>
      <c r="B4068" t="s" s="9">
        <v>48135</v>
      </c>
      <c r="C4068" t="s" s="9">
        <v>48136</v>
      </c>
      <c r="D4068" s="10"/>
      <c r="E4068" s="11"/>
    </row>
    <row r="4069" ht="20.1" customHeight="1">
      <c r="A4069" t="s" s="3">
        <v>2</v>
      </c>
      <c r="B4069" t="s" s="9">
        <v>48137</v>
      </c>
      <c r="C4069" t="s" s="9">
        <v>48138</v>
      </c>
      <c r="D4069" s="10"/>
      <c r="E4069" s="11"/>
    </row>
    <row r="4070" ht="20.1" customHeight="1">
      <c r="A4070" t="s" s="3">
        <v>2</v>
      </c>
      <c r="B4070" t="s" s="9">
        <v>48139</v>
      </c>
      <c r="C4070" t="s" s="9">
        <v>48140</v>
      </c>
      <c r="D4070" s="10"/>
      <c r="E4070" s="11"/>
    </row>
    <row r="4071" ht="20.1" customHeight="1">
      <c r="A4071" t="s" s="3">
        <v>2</v>
      </c>
      <c r="B4071" t="s" s="9">
        <v>48141</v>
      </c>
      <c r="C4071" t="s" s="9">
        <v>48142</v>
      </c>
      <c r="D4071" s="10"/>
      <c r="E4071" s="11"/>
    </row>
    <row r="4072" ht="20.1" customHeight="1">
      <c r="A4072" t="s" s="3">
        <v>2</v>
      </c>
      <c r="B4072" t="s" s="9">
        <v>48143</v>
      </c>
      <c r="C4072" t="s" s="9">
        <v>48144</v>
      </c>
      <c r="D4072" s="10"/>
      <c r="E4072" s="11"/>
    </row>
    <row r="4073" ht="20.1" customHeight="1">
      <c r="A4073" t="s" s="3">
        <v>2</v>
      </c>
      <c r="B4073" t="s" s="9">
        <v>48145</v>
      </c>
      <c r="C4073" t="s" s="9">
        <v>48146</v>
      </c>
      <c r="D4073" s="10"/>
      <c r="E4073" s="11"/>
    </row>
    <row r="4074" ht="20.1" customHeight="1">
      <c r="A4074" t="s" s="3">
        <v>2</v>
      </c>
      <c r="B4074" t="s" s="9">
        <v>48147</v>
      </c>
      <c r="C4074" t="s" s="9">
        <v>48148</v>
      </c>
      <c r="D4074" s="10"/>
      <c r="E4074" s="11"/>
    </row>
    <row r="4075" ht="20.1" customHeight="1">
      <c r="A4075" t="s" s="3">
        <v>2</v>
      </c>
      <c r="B4075" t="s" s="9">
        <v>48149</v>
      </c>
      <c r="C4075" t="s" s="9">
        <v>48150</v>
      </c>
      <c r="D4075" s="10"/>
      <c r="E4075" s="11"/>
    </row>
    <row r="4076" ht="20.1" customHeight="1">
      <c r="A4076" t="s" s="3">
        <v>2</v>
      </c>
      <c r="B4076" t="s" s="9">
        <v>48151</v>
      </c>
      <c r="C4076" t="s" s="9">
        <v>48152</v>
      </c>
      <c r="D4076" s="10"/>
      <c r="E4076" s="11"/>
    </row>
    <row r="4077" ht="20.1" customHeight="1">
      <c r="A4077" t="s" s="3">
        <v>2</v>
      </c>
      <c r="B4077" t="s" s="9">
        <v>48153</v>
      </c>
      <c r="C4077" t="s" s="9">
        <v>48154</v>
      </c>
      <c r="D4077" s="10"/>
      <c r="E4077" s="11"/>
    </row>
    <row r="4078" ht="20.1" customHeight="1">
      <c r="A4078" t="s" s="3">
        <v>2</v>
      </c>
      <c r="B4078" t="s" s="9">
        <v>48155</v>
      </c>
      <c r="C4078" t="s" s="9">
        <v>48156</v>
      </c>
      <c r="D4078" s="10"/>
      <c r="E4078" s="11"/>
    </row>
    <row r="4079" ht="20.1" customHeight="1">
      <c r="A4079" t="s" s="3">
        <v>2</v>
      </c>
      <c r="B4079" t="s" s="9">
        <v>48157</v>
      </c>
      <c r="C4079" t="s" s="9">
        <v>48158</v>
      </c>
      <c r="D4079" s="10"/>
      <c r="E4079" s="11"/>
    </row>
    <row r="4080" ht="20.1" customHeight="1">
      <c r="A4080" t="s" s="3">
        <v>2</v>
      </c>
      <c r="B4080" t="s" s="9">
        <v>48159</v>
      </c>
      <c r="C4080" t="s" s="9">
        <v>48160</v>
      </c>
      <c r="D4080" s="10"/>
      <c r="E4080" s="11"/>
    </row>
    <row r="4081" ht="20.1" customHeight="1">
      <c r="A4081" t="s" s="3">
        <v>2</v>
      </c>
      <c r="B4081" t="s" s="9">
        <v>48161</v>
      </c>
      <c r="C4081" t="s" s="9">
        <v>48162</v>
      </c>
      <c r="D4081" s="10"/>
      <c r="E4081" s="11"/>
    </row>
    <row r="4082" ht="20.1" customHeight="1">
      <c r="A4082" t="s" s="3">
        <v>2</v>
      </c>
      <c r="B4082" t="s" s="9">
        <v>48163</v>
      </c>
      <c r="C4082" t="s" s="9">
        <v>48164</v>
      </c>
      <c r="D4082" s="10"/>
      <c r="E4082" s="11"/>
    </row>
    <row r="4083" ht="20.1" customHeight="1">
      <c r="A4083" t="s" s="3">
        <v>2</v>
      </c>
      <c r="B4083" t="s" s="9">
        <v>48165</v>
      </c>
      <c r="C4083" t="s" s="9">
        <v>48166</v>
      </c>
      <c r="D4083" s="10"/>
      <c r="E4083" s="11"/>
    </row>
    <row r="4084" ht="20.1" customHeight="1">
      <c r="A4084" t="s" s="3">
        <v>2</v>
      </c>
      <c r="B4084" t="s" s="9">
        <v>48167</v>
      </c>
      <c r="C4084" t="s" s="9">
        <v>48168</v>
      </c>
      <c r="D4084" s="10"/>
      <c r="E4084" s="11"/>
    </row>
    <row r="4085" ht="20.1" customHeight="1">
      <c r="A4085" t="s" s="3">
        <v>2</v>
      </c>
      <c r="B4085" t="s" s="9">
        <v>48169</v>
      </c>
      <c r="C4085" t="s" s="9">
        <v>48170</v>
      </c>
      <c r="D4085" s="10"/>
      <c r="E4085" s="11"/>
    </row>
    <row r="4086" ht="20.1" customHeight="1">
      <c r="A4086" t="s" s="3">
        <v>2</v>
      </c>
      <c r="B4086" t="s" s="9">
        <v>48171</v>
      </c>
      <c r="C4086" t="s" s="9">
        <v>48172</v>
      </c>
      <c r="D4086" s="10"/>
      <c r="E4086" s="11"/>
    </row>
    <row r="4087" ht="20.1" customHeight="1">
      <c r="A4087" t="s" s="3">
        <v>2</v>
      </c>
      <c r="B4087" t="s" s="9">
        <v>48173</v>
      </c>
      <c r="C4087" t="s" s="9">
        <v>48174</v>
      </c>
      <c r="D4087" s="10"/>
      <c r="E4087" s="11"/>
    </row>
    <row r="4088" ht="20.1" customHeight="1">
      <c r="A4088" t="s" s="3">
        <v>2</v>
      </c>
      <c r="B4088" t="s" s="9">
        <v>48175</v>
      </c>
      <c r="C4088" t="s" s="9">
        <v>48176</v>
      </c>
      <c r="D4088" s="10"/>
      <c r="E4088" s="11"/>
    </row>
    <row r="4089" ht="20.1" customHeight="1">
      <c r="A4089" t="s" s="3">
        <v>2</v>
      </c>
      <c r="B4089" t="s" s="9">
        <v>48177</v>
      </c>
      <c r="C4089" t="s" s="9">
        <v>48178</v>
      </c>
      <c r="D4089" s="10"/>
      <c r="E4089" s="11"/>
    </row>
    <row r="4090" ht="20.1" customHeight="1">
      <c r="A4090" t="s" s="3">
        <v>2</v>
      </c>
      <c r="B4090" t="s" s="9">
        <v>48179</v>
      </c>
      <c r="C4090" t="s" s="9">
        <v>48180</v>
      </c>
      <c r="D4090" s="10"/>
      <c r="E4090" s="11"/>
    </row>
    <row r="4091" ht="20.1" customHeight="1">
      <c r="A4091" t="s" s="3">
        <v>2</v>
      </c>
      <c r="B4091" t="s" s="9">
        <v>48181</v>
      </c>
      <c r="C4091" t="s" s="9">
        <v>48182</v>
      </c>
      <c r="D4091" s="10"/>
      <c r="E4091" s="11"/>
    </row>
    <row r="4092" ht="20.1" customHeight="1">
      <c r="A4092" t="s" s="3">
        <v>2</v>
      </c>
      <c r="B4092" t="s" s="9">
        <v>48183</v>
      </c>
      <c r="C4092" t="s" s="9">
        <v>48184</v>
      </c>
      <c r="D4092" s="10"/>
      <c r="E4092" s="11"/>
    </row>
    <row r="4093" ht="20.1" customHeight="1">
      <c r="A4093" t="s" s="3">
        <v>2</v>
      </c>
      <c r="B4093" t="s" s="9">
        <v>48185</v>
      </c>
      <c r="C4093" t="s" s="9">
        <v>48186</v>
      </c>
      <c r="D4093" s="10"/>
      <c r="E4093" s="11"/>
    </row>
    <row r="4094" ht="20.1" customHeight="1">
      <c r="A4094" t="s" s="3">
        <v>2</v>
      </c>
      <c r="B4094" t="s" s="9">
        <v>48187</v>
      </c>
      <c r="C4094" t="s" s="9">
        <v>48188</v>
      </c>
      <c r="D4094" s="10"/>
      <c r="E4094" s="11"/>
    </row>
    <row r="4095" ht="20.1" customHeight="1">
      <c r="A4095" t="s" s="3">
        <v>2</v>
      </c>
      <c r="B4095" t="s" s="9">
        <v>48189</v>
      </c>
      <c r="C4095" t="s" s="9">
        <v>48190</v>
      </c>
      <c r="D4095" s="10"/>
      <c r="E4095" s="11"/>
    </row>
    <row r="4096" ht="20.1" customHeight="1">
      <c r="A4096" t="s" s="3">
        <v>2</v>
      </c>
      <c r="B4096" t="s" s="9">
        <v>48191</v>
      </c>
      <c r="C4096" t="s" s="9">
        <v>48192</v>
      </c>
      <c r="D4096" s="10"/>
      <c r="E4096" s="11"/>
    </row>
    <row r="4097" ht="20.1" customHeight="1">
      <c r="A4097" t="s" s="3">
        <v>2</v>
      </c>
      <c r="B4097" t="s" s="9">
        <v>48193</v>
      </c>
      <c r="C4097" t="s" s="9">
        <v>48194</v>
      </c>
      <c r="D4097" s="10"/>
      <c r="E4097" s="11"/>
    </row>
    <row r="4098" ht="20.1" customHeight="1">
      <c r="A4098" t="s" s="3">
        <v>2</v>
      </c>
      <c r="B4098" t="s" s="9">
        <v>48195</v>
      </c>
      <c r="C4098" t="s" s="9">
        <v>48196</v>
      </c>
      <c r="D4098" s="10"/>
      <c r="E4098" s="11"/>
    </row>
    <row r="4099" ht="20.1" customHeight="1">
      <c r="A4099" t="s" s="3">
        <v>2</v>
      </c>
      <c r="B4099" t="s" s="9">
        <v>48197</v>
      </c>
      <c r="C4099" t="s" s="9">
        <v>48198</v>
      </c>
      <c r="D4099" s="10"/>
      <c r="E4099" s="11"/>
    </row>
    <row r="4100" ht="20.1" customHeight="1">
      <c r="A4100" t="s" s="3">
        <v>2</v>
      </c>
      <c r="B4100" t="s" s="9">
        <v>48199</v>
      </c>
      <c r="C4100" t="s" s="9">
        <v>48200</v>
      </c>
      <c r="D4100" s="10"/>
      <c r="E4100" s="11"/>
    </row>
    <row r="4101" ht="20.1" customHeight="1">
      <c r="A4101" t="s" s="3">
        <v>2</v>
      </c>
      <c r="B4101" t="s" s="9">
        <v>48201</v>
      </c>
      <c r="C4101" t="s" s="9">
        <v>48202</v>
      </c>
      <c r="D4101" s="10"/>
      <c r="E4101" s="11"/>
    </row>
    <row r="4102" ht="20.1" customHeight="1">
      <c r="A4102" t="s" s="3">
        <v>2</v>
      </c>
      <c r="B4102" t="s" s="9">
        <v>48203</v>
      </c>
      <c r="C4102" t="s" s="9">
        <v>48204</v>
      </c>
      <c r="D4102" s="10"/>
      <c r="E4102" s="11"/>
    </row>
    <row r="4103" ht="20.1" customHeight="1">
      <c r="A4103" t="s" s="3">
        <v>2</v>
      </c>
      <c r="B4103" t="s" s="9">
        <v>48205</v>
      </c>
      <c r="C4103" t="s" s="9">
        <v>48206</v>
      </c>
      <c r="D4103" s="10"/>
      <c r="E4103" s="11"/>
    </row>
    <row r="4104" ht="20.1" customHeight="1">
      <c r="A4104" t="s" s="3">
        <v>2</v>
      </c>
      <c r="B4104" t="s" s="9">
        <v>48207</v>
      </c>
      <c r="C4104" t="s" s="9">
        <v>48208</v>
      </c>
      <c r="D4104" s="10"/>
      <c r="E4104" s="11"/>
    </row>
    <row r="4105" ht="20.1" customHeight="1">
      <c r="A4105" t="s" s="3">
        <v>2</v>
      </c>
      <c r="B4105" t="s" s="9">
        <v>48209</v>
      </c>
      <c r="C4105" t="s" s="9">
        <v>48210</v>
      </c>
      <c r="D4105" s="10"/>
      <c r="E4105" s="11"/>
    </row>
    <row r="4106" ht="20.1" customHeight="1">
      <c r="A4106" t="s" s="3">
        <v>2</v>
      </c>
      <c r="B4106" t="s" s="9">
        <v>48211</v>
      </c>
      <c r="C4106" t="s" s="9">
        <v>48212</v>
      </c>
      <c r="D4106" s="10"/>
      <c r="E4106" s="11"/>
    </row>
    <row r="4107" ht="20.1" customHeight="1">
      <c r="A4107" t="s" s="3">
        <v>2</v>
      </c>
      <c r="B4107" t="s" s="9">
        <v>48213</v>
      </c>
      <c r="C4107" t="s" s="9">
        <v>48214</v>
      </c>
      <c r="D4107" s="10"/>
      <c r="E4107" s="11"/>
    </row>
    <row r="4108" ht="20.1" customHeight="1">
      <c r="A4108" t="s" s="3">
        <v>2</v>
      </c>
      <c r="B4108" t="s" s="9">
        <v>48215</v>
      </c>
      <c r="C4108" t="s" s="9">
        <v>48216</v>
      </c>
      <c r="D4108" s="10"/>
      <c r="E4108" s="11"/>
    </row>
    <row r="4109" ht="20.1" customHeight="1">
      <c r="A4109" t="s" s="3">
        <v>2</v>
      </c>
      <c r="B4109" t="s" s="9">
        <v>48217</v>
      </c>
      <c r="C4109" t="s" s="9">
        <v>48218</v>
      </c>
      <c r="D4109" s="10"/>
      <c r="E4109" s="11"/>
    </row>
    <row r="4110" ht="20.1" customHeight="1">
      <c r="A4110" t="s" s="3">
        <v>2</v>
      </c>
      <c r="B4110" t="s" s="9">
        <v>48219</v>
      </c>
      <c r="C4110" t="s" s="9">
        <v>48220</v>
      </c>
      <c r="D4110" s="10"/>
      <c r="E4110" s="11"/>
    </row>
    <row r="4111" ht="20.1" customHeight="1">
      <c r="A4111" t="s" s="3">
        <v>2</v>
      </c>
      <c r="B4111" t="s" s="9">
        <v>48221</v>
      </c>
      <c r="C4111" t="s" s="9">
        <v>48222</v>
      </c>
      <c r="D4111" s="10"/>
      <c r="E4111" s="11"/>
    </row>
    <row r="4112" ht="20.1" customHeight="1">
      <c r="A4112" t="s" s="3">
        <v>2</v>
      </c>
      <c r="B4112" t="s" s="9">
        <v>48223</v>
      </c>
      <c r="C4112" t="s" s="9">
        <v>48224</v>
      </c>
      <c r="D4112" s="10"/>
      <c r="E4112" s="11"/>
    </row>
    <row r="4113" ht="20.1" customHeight="1">
      <c r="A4113" t="s" s="3">
        <v>2</v>
      </c>
      <c r="B4113" t="s" s="9">
        <v>48225</v>
      </c>
      <c r="C4113" t="s" s="9">
        <v>48226</v>
      </c>
      <c r="D4113" s="10"/>
      <c r="E4113" s="11"/>
    </row>
    <row r="4114" ht="20.1" customHeight="1">
      <c r="A4114" t="s" s="3">
        <v>2</v>
      </c>
      <c r="B4114" t="s" s="9">
        <v>48227</v>
      </c>
      <c r="C4114" t="s" s="9">
        <v>48228</v>
      </c>
      <c r="D4114" s="10"/>
      <c r="E4114" s="11"/>
    </row>
    <row r="4115" ht="20.1" customHeight="1">
      <c r="A4115" t="s" s="3">
        <v>2</v>
      </c>
      <c r="B4115" t="s" s="9">
        <v>48229</v>
      </c>
      <c r="C4115" t="s" s="9">
        <v>48230</v>
      </c>
      <c r="D4115" s="10"/>
      <c r="E4115" s="11"/>
    </row>
    <row r="4116" ht="20.1" customHeight="1">
      <c r="A4116" t="s" s="3">
        <v>2</v>
      </c>
      <c r="B4116" t="s" s="9">
        <v>48231</v>
      </c>
      <c r="C4116" t="s" s="9">
        <v>48232</v>
      </c>
      <c r="D4116" s="10"/>
      <c r="E4116" s="11"/>
    </row>
    <row r="4117" ht="20.1" customHeight="1">
      <c r="A4117" t="s" s="3">
        <v>2</v>
      </c>
      <c r="B4117" t="s" s="9">
        <v>48233</v>
      </c>
      <c r="C4117" t="s" s="9">
        <v>48234</v>
      </c>
      <c r="D4117" s="10"/>
      <c r="E4117" s="11"/>
    </row>
    <row r="4118" ht="20.1" customHeight="1">
      <c r="A4118" t="s" s="3">
        <v>2</v>
      </c>
      <c r="B4118" t="s" s="9">
        <v>48235</v>
      </c>
      <c r="C4118" t="s" s="9">
        <v>48236</v>
      </c>
      <c r="D4118" s="10"/>
      <c r="E4118" s="11"/>
    </row>
    <row r="4119" ht="20.1" customHeight="1">
      <c r="A4119" t="s" s="3">
        <v>2</v>
      </c>
      <c r="B4119" t="s" s="9">
        <v>48237</v>
      </c>
      <c r="C4119" t="s" s="9">
        <v>48238</v>
      </c>
      <c r="D4119" s="10"/>
      <c r="E4119" s="11"/>
    </row>
    <row r="4120" ht="20.1" customHeight="1">
      <c r="A4120" t="s" s="3">
        <v>2</v>
      </c>
      <c r="B4120" t="s" s="9">
        <v>48239</v>
      </c>
      <c r="C4120" t="s" s="9">
        <v>48240</v>
      </c>
      <c r="D4120" s="10"/>
      <c r="E4120" s="11"/>
    </row>
    <row r="4121" ht="20.1" customHeight="1">
      <c r="A4121" t="s" s="3">
        <v>2</v>
      </c>
      <c r="B4121" t="s" s="9">
        <v>48241</v>
      </c>
      <c r="C4121" t="s" s="9">
        <v>48242</v>
      </c>
      <c r="D4121" s="10"/>
      <c r="E4121" s="11"/>
    </row>
    <row r="4122" ht="20.1" customHeight="1">
      <c r="A4122" t="s" s="3">
        <v>2</v>
      </c>
      <c r="B4122" t="s" s="9">
        <v>48243</v>
      </c>
      <c r="C4122" t="s" s="9">
        <v>48244</v>
      </c>
      <c r="D4122" s="10"/>
      <c r="E4122" s="11"/>
    </row>
    <row r="4123" ht="20.1" customHeight="1">
      <c r="A4123" t="s" s="3">
        <v>2</v>
      </c>
      <c r="B4123" t="s" s="9">
        <v>48245</v>
      </c>
      <c r="C4123" t="s" s="9">
        <v>48246</v>
      </c>
      <c r="D4123" s="10"/>
      <c r="E4123" s="11"/>
    </row>
    <row r="4124" ht="20.1" customHeight="1">
      <c r="A4124" t="s" s="3">
        <v>2</v>
      </c>
      <c r="B4124" t="s" s="9">
        <v>48247</v>
      </c>
      <c r="C4124" t="s" s="9">
        <v>48248</v>
      </c>
      <c r="D4124" s="10"/>
      <c r="E4124" s="11"/>
    </row>
    <row r="4125" ht="20.1" customHeight="1">
      <c r="A4125" t="s" s="3">
        <v>2</v>
      </c>
      <c r="B4125" t="s" s="9">
        <v>48249</v>
      </c>
      <c r="C4125" t="s" s="9">
        <v>48250</v>
      </c>
      <c r="D4125" s="10"/>
      <c r="E4125" s="11"/>
    </row>
    <row r="4126" ht="20.1" customHeight="1">
      <c r="A4126" t="s" s="3">
        <v>2</v>
      </c>
      <c r="B4126" t="s" s="9">
        <v>48251</v>
      </c>
      <c r="C4126" t="s" s="9">
        <v>48252</v>
      </c>
      <c r="D4126" s="10"/>
      <c r="E4126" s="11"/>
    </row>
    <row r="4127" ht="20.1" customHeight="1">
      <c r="A4127" t="s" s="3">
        <v>2</v>
      </c>
      <c r="B4127" t="s" s="9">
        <v>48253</v>
      </c>
      <c r="C4127" t="s" s="9">
        <v>48254</v>
      </c>
      <c r="D4127" s="10"/>
      <c r="E4127" s="11"/>
    </row>
    <row r="4128" ht="20.1" customHeight="1">
      <c r="A4128" t="s" s="3">
        <v>2</v>
      </c>
      <c r="B4128" t="s" s="9">
        <v>48255</v>
      </c>
      <c r="C4128" t="s" s="9">
        <v>48256</v>
      </c>
      <c r="D4128" s="10"/>
      <c r="E4128" s="11"/>
    </row>
    <row r="4129" ht="20.1" customHeight="1">
      <c r="A4129" t="s" s="3">
        <v>2</v>
      </c>
      <c r="B4129" t="s" s="9">
        <v>48257</v>
      </c>
      <c r="C4129" t="s" s="9">
        <v>48258</v>
      </c>
      <c r="D4129" s="10"/>
      <c r="E4129" s="11"/>
    </row>
    <row r="4130" ht="20.1" customHeight="1">
      <c r="A4130" t="s" s="3">
        <v>2</v>
      </c>
      <c r="B4130" t="s" s="9">
        <v>48259</v>
      </c>
      <c r="C4130" t="s" s="9">
        <v>48260</v>
      </c>
      <c r="D4130" s="10"/>
      <c r="E4130" s="11"/>
    </row>
    <row r="4131" ht="20.1" customHeight="1">
      <c r="A4131" t="s" s="3">
        <v>2</v>
      </c>
      <c r="B4131" t="s" s="9">
        <v>48261</v>
      </c>
      <c r="C4131" t="s" s="9">
        <v>48262</v>
      </c>
      <c r="D4131" s="10"/>
      <c r="E4131" s="11"/>
    </row>
    <row r="4132" ht="20.1" customHeight="1">
      <c r="A4132" t="s" s="3">
        <v>2</v>
      </c>
      <c r="B4132" t="s" s="9">
        <v>48263</v>
      </c>
      <c r="C4132" t="s" s="9">
        <v>48264</v>
      </c>
      <c r="D4132" s="10"/>
      <c r="E4132" s="11"/>
    </row>
    <row r="4133" ht="20.1" customHeight="1">
      <c r="A4133" t="s" s="3">
        <v>2</v>
      </c>
      <c r="B4133" t="s" s="9">
        <v>48265</v>
      </c>
      <c r="C4133" t="s" s="9">
        <v>48266</v>
      </c>
      <c r="D4133" s="10"/>
      <c r="E4133" s="11"/>
    </row>
    <row r="4134" ht="20.1" customHeight="1">
      <c r="A4134" t="s" s="3">
        <v>2</v>
      </c>
      <c r="B4134" t="s" s="9">
        <v>48267</v>
      </c>
      <c r="C4134" t="s" s="9">
        <v>48268</v>
      </c>
      <c r="D4134" s="10"/>
      <c r="E4134" s="11"/>
    </row>
    <row r="4135" ht="20.1" customHeight="1">
      <c r="A4135" t="s" s="3">
        <v>2</v>
      </c>
      <c r="B4135" t="s" s="9">
        <v>48269</v>
      </c>
      <c r="C4135" t="s" s="9">
        <v>48270</v>
      </c>
      <c r="D4135" s="10"/>
      <c r="E4135" s="11"/>
    </row>
    <row r="4136" ht="20.1" customHeight="1">
      <c r="A4136" t="s" s="3">
        <v>2</v>
      </c>
      <c r="B4136" t="s" s="9">
        <v>48271</v>
      </c>
      <c r="C4136" t="s" s="9">
        <v>48272</v>
      </c>
      <c r="D4136" s="10"/>
      <c r="E4136" s="11"/>
    </row>
    <row r="4137" ht="20.1" customHeight="1">
      <c r="A4137" t="s" s="3">
        <v>2</v>
      </c>
      <c r="B4137" t="s" s="9">
        <v>48273</v>
      </c>
      <c r="C4137" t="s" s="9">
        <v>48274</v>
      </c>
      <c r="D4137" s="10"/>
      <c r="E4137" s="11"/>
    </row>
    <row r="4138" ht="20.1" customHeight="1">
      <c r="A4138" t="s" s="3">
        <v>2</v>
      </c>
      <c r="B4138" t="s" s="9">
        <v>48275</v>
      </c>
      <c r="C4138" t="s" s="9">
        <v>48276</v>
      </c>
      <c r="D4138" s="10"/>
      <c r="E4138" s="11"/>
    </row>
    <row r="4139" ht="20.1" customHeight="1">
      <c r="A4139" t="s" s="3">
        <v>2</v>
      </c>
      <c r="B4139" t="s" s="9">
        <v>48277</v>
      </c>
      <c r="C4139" t="s" s="9">
        <v>48278</v>
      </c>
      <c r="D4139" s="10"/>
      <c r="E4139" s="11"/>
    </row>
    <row r="4140" ht="20.1" customHeight="1">
      <c r="A4140" t="s" s="3">
        <v>2</v>
      </c>
      <c r="B4140" t="s" s="9">
        <v>48279</v>
      </c>
      <c r="C4140" t="s" s="9">
        <v>48280</v>
      </c>
      <c r="D4140" s="10"/>
      <c r="E4140" s="11"/>
    </row>
    <row r="4141" ht="20.1" customHeight="1">
      <c r="A4141" t="s" s="3">
        <v>2</v>
      </c>
      <c r="B4141" t="s" s="9">
        <v>48281</v>
      </c>
      <c r="C4141" t="s" s="9">
        <v>48282</v>
      </c>
      <c r="D4141" s="10"/>
      <c r="E4141" s="11"/>
    </row>
    <row r="4142" ht="20.1" customHeight="1">
      <c r="A4142" t="s" s="3">
        <v>2</v>
      </c>
      <c r="B4142" t="s" s="9">
        <v>48283</v>
      </c>
      <c r="C4142" t="s" s="9">
        <v>48284</v>
      </c>
      <c r="D4142" s="10"/>
      <c r="E4142" s="11"/>
    </row>
    <row r="4143" ht="20.1" customHeight="1">
      <c r="A4143" t="s" s="3">
        <v>2</v>
      </c>
      <c r="B4143" t="s" s="9">
        <v>48285</v>
      </c>
      <c r="C4143" t="s" s="9">
        <v>48286</v>
      </c>
      <c r="D4143" s="10"/>
      <c r="E4143" s="11"/>
    </row>
    <row r="4144" ht="20.1" customHeight="1">
      <c r="A4144" t="s" s="3">
        <v>2</v>
      </c>
      <c r="B4144" t="s" s="9">
        <v>48287</v>
      </c>
      <c r="C4144" t="s" s="9">
        <v>48288</v>
      </c>
      <c r="D4144" s="10"/>
      <c r="E4144" s="11"/>
    </row>
    <row r="4145" ht="20.1" customHeight="1">
      <c r="A4145" t="s" s="3">
        <v>2</v>
      </c>
      <c r="B4145" t="s" s="9">
        <v>48289</v>
      </c>
      <c r="C4145" t="s" s="9">
        <v>48290</v>
      </c>
      <c r="D4145" s="10"/>
      <c r="E4145" s="11"/>
    </row>
    <row r="4146" ht="20.1" customHeight="1">
      <c r="A4146" t="s" s="3">
        <v>2</v>
      </c>
      <c r="B4146" t="s" s="9">
        <v>48291</v>
      </c>
      <c r="C4146" t="s" s="9">
        <v>48292</v>
      </c>
      <c r="D4146" s="10"/>
      <c r="E4146" s="11"/>
    </row>
    <row r="4147" ht="20.1" customHeight="1">
      <c r="A4147" t="s" s="3">
        <v>2</v>
      </c>
      <c r="B4147" t="s" s="9">
        <v>48293</v>
      </c>
      <c r="C4147" t="s" s="9">
        <v>48294</v>
      </c>
      <c r="D4147" s="10"/>
      <c r="E4147" s="11"/>
    </row>
    <row r="4148" ht="20.1" customHeight="1">
      <c r="A4148" t="s" s="3">
        <v>2</v>
      </c>
      <c r="B4148" t="s" s="9">
        <v>48295</v>
      </c>
      <c r="C4148" t="s" s="9">
        <v>48296</v>
      </c>
      <c r="D4148" s="10"/>
      <c r="E4148" s="11"/>
    </row>
    <row r="4149" ht="20.1" customHeight="1">
      <c r="A4149" t="s" s="3">
        <v>2</v>
      </c>
      <c r="B4149" t="s" s="9">
        <v>48297</v>
      </c>
      <c r="C4149" t="s" s="9">
        <v>48298</v>
      </c>
      <c r="D4149" s="10"/>
      <c r="E4149" s="11"/>
    </row>
    <row r="4150" ht="20.1" customHeight="1">
      <c r="A4150" t="s" s="3">
        <v>2</v>
      </c>
      <c r="B4150" t="s" s="9">
        <v>48299</v>
      </c>
      <c r="C4150" t="s" s="9">
        <v>48300</v>
      </c>
      <c r="D4150" s="10"/>
      <c r="E4150" s="11"/>
    </row>
    <row r="4151" ht="20.1" customHeight="1">
      <c r="A4151" t="s" s="3">
        <v>2</v>
      </c>
      <c r="B4151" t="s" s="9">
        <v>48301</v>
      </c>
      <c r="C4151" t="s" s="9">
        <v>48302</v>
      </c>
      <c r="D4151" s="10"/>
      <c r="E4151" s="11"/>
    </row>
    <row r="4152" ht="20.1" customHeight="1">
      <c r="A4152" t="s" s="3">
        <v>2</v>
      </c>
      <c r="B4152" t="s" s="9">
        <v>48303</v>
      </c>
      <c r="C4152" t="s" s="9">
        <v>48304</v>
      </c>
      <c r="D4152" s="10"/>
      <c r="E4152" s="11"/>
    </row>
    <row r="4153" ht="20.1" customHeight="1">
      <c r="A4153" t="s" s="3">
        <v>2</v>
      </c>
      <c r="B4153" t="s" s="9">
        <v>48305</v>
      </c>
      <c r="C4153" t="s" s="9">
        <v>48306</v>
      </c>
      <c r="D4153" s="10"/>
      <c r="E4153" s="11"/>
    </row>
    <row r="4154" ht="20.1" customHeight="1">
      <c r="A4154" t="s" s="3">
        <v>2</v>
      </c>
      <c r="B4154" t="s" s="9">
        <v>48307</v>
      </c>
      <c r="C4154" t="s" s="9">
        <v>48308</v>
      </c>
      <c r="D4154" s="10"/>
      <c r="E4154" s="11"/>
    </row>
    <row r="4155" ht="20.1" customHeight="1">
      <c r="A4155" t="s" s="3">
        <v>2</v>
      </c>
      <c r="B4155" t="s" s="9">
        <v>48309</v>
      </c>
      <c r="C4155" t="s" s="9">
        <v>48310</v>
      </c>
      <c r="D4155" s="10"/>
      <c r="E4155" s="11"/>
    </row>
    <row r="4156" ht="20.1" customHeight="1">
      <c r="A4156" t="s" s="3">
        <v>2</v>
      </c>
      <c r="B4156" t="s" s="9">
        <v>48311</v>
      </c>
      <c r="C4156" t="s" s="9">
        <v>48312</v>
      </c>
      <c r="D4156" s="10"/>
      <c r="E4156" s="11"/>
    </row>
    <row r="4157" ht="20.1" customHeight="1">
      <c r="A4157" t="s" s="3">
        <v>2</v>
      </c>
      <c r="B4157" t="s" s="9">
        <v>48313</v>
      </c>
      <c r="C4157" t="s" s="9">
        <v>48314</v>
      </c>
      <c r="D4157" s="10"/>
      <c r="E4157" s="11"/>
    </row>
    <row r="4158" ht="20.1" customHeight="1">
      <c r="A4158" t="s" s="3">
        <v>2</v>
      </c>
      <c r="B4158" t="s" s="9">
        <v>48315</v>
      </c>
      <c r="C4158" t="s" s="9">
        <v>48316</v>
      </c>
      <c r="D4158" s="10"/>
      <c r="E4158" s="11"/>
    </row>
    <row r="4159" ht="20.1" customHeight="1">
      <c r="A4159" t="s" s="3">
        <v>2</v>
      </c>
      <c r="B4159" t="s" s="9">
        <v>48317</v>
      </c>
      <c r="C4159" t="s" s="9">
        <v>48318</v>
      </c>
      <c r="D4159" s="10"/>
      <c r="E4159" s="11"/>
    </row>
    <row r="4160" ht="20.1" customHeight="1">
      <c r="A4160" t="s" s="3">
        <v>2</v>
      </c>
      <c r="B4160" t="s" s="9">
        <v>48319</v>
      </c>
      <c r="C4160" t="s" s="9">
        <v>48320</v>
      </c>
      <c r="D4160" s="10"/>
      <c r="E4160" s="11"/>
    </row>
    <row r="4161" ht="20.1" customHeight="1">
      <c r="A4161" t="s" s="3">
        <v>2</v>
      </c>
      <c r="B4161" t="s" s="9">
        <v>48321</v>
      </c>
      <c r="C4161" t="s" s="9">
        <v>48322</v>
      </c>
      <c r="D4161" s="10"/>
      <c r="E4161" s="11"/>
    </row>
    <row r="4162" ht="20.1" customHeight="1">
      <c r="A4162" t="s" s="3">
        <v>2</v>
      </c>
      <c r="B4162" t="s" s="9">
        <v>48323</v>
      </c>
      <c r="C4162" t="s" s="9">
        <v>48324</v>
      </c>
      <c r="D4162" s="10"/>
      <c r="E4162" s="11"/>
    </row>
    <row r="4163" ht="20.1" customHeight="1">
      <c r="A4163" t="s" s="3">
        <v>2</v>
      </c>
      <c r="B4163" t="s" s="9">
        <v>48325</v>
      </c>
      <c r="C4163" t="s" s="9">
        <v>48326</v>
      </c>
      <c r="D4163" s="10"/>
      <c r="E4163" s="11"/>
    </row>
    <row r="4164" ht="20.1" customHeight="1">
      <c r="A4164" t="s" s="3">
        <v>2</v>
      </c>
      <c r="B4164" t="s" s="9">
        <v>48327</v>
      </c>
      <c r="C4164" t="s" s="9">
        <v>48328</v>
      </c>
      <c r="D4164" s="10"/>
      <c r="E4164" s="11"/>
    </row>
    <row r="4165" ht="20.1" customHeight="1">
      <c r="A4165" t="s" s="3">
        <v>2</v>
      </c>
      <c r="B4165" t="s" s="9">
        <v>48329</v>
      </c>
      <c r="C4165" t="s" s="9">
        <v>48330</v>
      </c>
      <c r="D4165" s="10"/>
      <c r="E4165" s="11"/>
    </row>
    <row r="4166" ht="20.1" customHeight="1">
      <c r="A4166" t="s" s="3">
        <v>2</v>
      </c>
      <c r="B4166" t="s" s="9">
        <v>48331</v>
      </c>
      <c r="C4166" t="s" s="9">
        <v>48332</v>
      </c>
      <c r="D4166" s="10"/>
      <c r="E4166" s="11"/>
    </row>
    <row r="4167" ht="20.1" customHeight="1">
      <c r="A4167" t="s" s="3">
        <v>2</v>
      </c>
      <c r="B4167" t="s" s="9">
        <v>48333</v>
      </c>
      <c r="C4167" t="s" s="9">
        <v>48334</v>
      </c>
      <c r="D4167" s="10"/>
      <c r="E4167" s="11"/>
    </row>
    <row r="4168" ht="20.1" customHeight="1">
      <c r="A4168" t="s" s="3">
        <v>2</v>
      </c>
      <c r="B4168" t="s" s="9">
        <v>48335</v>
      </c>
      <c r="C4168" t="s" s="9">
        <v>48336</v>
      </c>
      <c r="D4168" s="10"/>
      <c r="E4168" s="11"/>
    </row>
    <row r="4169" ht="20.1" customHeight="1">
      <c r="A4169" t="s" s="3">
        <v>2</v>
      </c>
      <c r="B4169" t="s" s="9">
        <v>48337</v>
      </c>
      <c r="C4169" t="s" s="9">
        <v>48338</v>
      </c>
      <c r="D4169" s="10"/>
      <c r="E4169" s="11"/>
    </row>
    <row r="4170" ht="20.1" customHeight="1">
      <c r="A4170" t="s" s="3">
        <v>2</v>
      </c>
      <c r="B4170" t="s" s="9">
        <v>48339</v>
      </c>
      <c r="C4170" t="s" s="9">
        <v>48340</v>
      </c>
      <c r="D4170" s="10"/>
      <c r="E4170" s="11"/>
    </row>
    <row r="4171" ht="20.1" customHeight="1">
      <c r="A4171" t="s" s="3">
        <v>2</v>
      </c>
      <c r="B4171" t="s" s="9">
        <v>48341</v>
      </c>
      <c r="C4171" t="s" s="9">
        <v>48342</v>
      </c>
      <c r="D4171" s="10"/>
      <c r="E4171" s="11"/>
    </row>
    <row r="4172" ht="20.1" customHeight="1">
      <c r="A4172" t="s" s="3">
        <v>2</v>
      </c>
      <c r="B4172" t="s" s="9">
        <v>48343</v>
      </c>
      <c r="C4172" t="s" s="9">
        <v>48344</v>
      </c>
      <c r="D4172" s="10"/>
      <c r="E4172" s="11"/>
    </row>
    <row r="4173" ht="20.1" customHeight="1">
      <c r="A4173" t="s" s="3">
        <v>2</v>
      </c>
      <c r="B4173" t="s" s="9">
        <v>48345</v>
      </c>
      <c r="C4173" t="s" s="9">
        <v>48346</v>
      </c>
      <c r="D4173" s="10"/>
      <c r="E4173" s="11"/>
    </row>
    <row r="4174" ht="20.1" customHeight="1">
      <c r="A4174" t="s" s="3">
        <v>2</v>
      </c>
      <c r="B4174" t="s" s="9">
        <v>48347</v>
      </c>
      <c r="C4174" t="s" s="9">
        <v>48348</v>
      </c>
      <c r="D4174" s="10"/>
      <c r="E4174" s="11"/>
    </row>
    <row r="4175" ht="20.1" customHeight="1">
      <c r="A4175" t="s" s="3">
        <v>2</v>
      </c>
      <c r="B4175" t="s" s="9">
        <v>48349</v>
      </c>
      <c r="C4175" t="s" s="9">
        <v>48350</v>
      </c>
      <c r="D4175" s="10"/>
      <c r="E4175" s="11"/>
    </row>
    <row r="4176" ht="20.1" customHeight="1">
      <c r="A4176" t="s" s="3">
        <v>2</v>
      </c>
      <c r="B4176" t="s" s="9">
        <v>48351</v>
      </c>
      <c r="C4176" t="s" s="9">
        <v>48352</v>
      </c>
      <c r="D4176" s="10"/>
      <c r="E4176" s="11"/>
    </row>
    <row r="4177" ht="20.1" customHeight="1">
      <c r="A4177" t="s" s="3">
        <v>2</v>
      </c>
      <c r="B4177" t="s" s="9">
        <v>48353</v>
      </c>
      <c r="C4177" t="s" s="9">
        <v>48354</v>
      </c>
      <c r="D4177" s="10"/>
      <c r="E4177" s="11"/>
    </row>
    <row r="4178" ht="20.1" customHeight="1">
      <c r="A4178" t="s" s="3">
        <v>2</v>
      </c>
      <c r="B4178" t="s" s="9">
        <v>48355</v>
      </c>
      <c r="C4178" t="s" s="9">
        <v>48356</v>
      </c>
      <c r="D4178" s="10"/>
      <c r="E4178" s="11"/>
    </row>
    <row r="4179" ht="20.1" customHeight="1">
      <c r="A4179" t="s" s="3">
        <v>2</v>
      </c>
      <c r="B4179" t="s" s="9">
        <v>48357</v>
      </c>
      <c r="C4179" t="s" s="9">
        <v>48358</v>
      </c>
      <c r="D4179" s="10"/>
      <c r="E4179" s="11"/>
    </row>
    <row r="4180" ht="20.1" customHeight="1">
      <c r="A4180" t="s" s="3">
        <v>2</v>
      </c>
      <c r="B4180" t="s" s="9">
        <v>48359</v>
      </c>
      <c r="C4180" t="s" s="9">
        <v>48360</v>
      </c>
      <c r="D4180" s="10"/>
      <c r="E4180" s="11"/>
    </row>
    <row r="4181" ht="20.1" customHeight="1">
      <c r="A4181" t="s" s="3">
        <v>2</v>
      </c>
      <c r="B4181" t="s" s="9">
        <v>48361</v>
      </c>
      <c r="C4181" t="s" s="9">
        <v>48362</v>
      </c>
      <c r="D4181" s="10"/>
      <c r="E4181" s="11"/>
    </row>
    <row r="4182" ht="20.1" customHeight="1">
      <c r="A4182" t="s" s="3">
        <v>2</v>
      </c>
      <c r="B4182" t="s" s="9">
        <v>48363</v>
      </c>
      <c r="C4182" t="s" s="9">
        <v>48364</v>
      </c>
      <c r="D4182" s="10"/>
      <c r="E4182" s="11"/>
    </row>
    <row r="4183" ht="20.1" customHeight="1">
      <c r="A4183" t="s" s="3">
        <v>2</v>
      </c>
      <c r="B4183" t="s" s="9">
        <v>48365</v>
      </c>
      <c r="C4183" t="s" s="9">
        <v>48366</v>
      </c>
      <c r="D4183" s="10"/>
      <c r="E4183" s="11"/>
    </row>
    <row r="4184" ht="20.1" customHeight="1">
      <c r="A4184" t="s" s="3">
        <v>2</v>
      </c>
      <c r="B4184" t="s" s="9">
        <v>48367</v>
      </c>
      <c r="C4184" t="s" s="9">
        <v>48368</v>
      </c>
      <c r="D4184" s="10"/>
      <c r="E4184" s="11"/>
    </row>
    <row r="4185" ht="20.1" customHeight="1">
      <c r="A4185" t="s" s="3">
        <v>2</v>
      </c>
      <c r="B4185" t="s" s="9">
        <v>48369</v>
      </c>
      <c r="C4185" t="s" s="9">
        <v>48370</v>
      </c>
      <c r="D4185" s="10"/>
      <c r="E4185" s="11"/>
    </row>
    <row r="4186" ht="20.1" customHeight="1">
      <c r="A4186" t="s" s="3">
        <v>2</v>
      </c>
      <c r="B4186" t="s" s="9">
        <v>48371</v>
      </c>
      <c r="C4186" t="s" s="9">
        <v>48372</v>
      </c>
      <c r="D4186" s="10"/>
      <c r="E4186" s="11"/>
    </row>
    <row r="4187" ht="20.1" customHeight="1">
      <c r="A4187" t="s" s="3">
        <v>2</v>
      </c>
      <c r="B4187" t="s" s="9">
        <v>48373</v>
      </c>
      <c r="C4187" t="s" s="9">
        <v>48374</v>
      </c>
      <c r="D4187" s="10"/>
      <c r="E4187" s="11"/>
    </row>
    <row r="4188" ht="20.1" customHeight="1">
      <c r="A4188" t="s" s="3">
        <v>2</v>
      </c>
      <c r="B4188" t="s" s="9">
        <v>48375</v>
      </c>
      <c r="C4188" t="s" s="9">
        <v>48376</v>
      </c>
      <c r="D4188" s="10"/>
      <c r="E4188" s="11"/>
    </row>
    <row r="4189" ht="20.1" customHeight="1">
      <c r="A4189" t="s" s="3">
        <v>2</v>
      </c>
      <c r="B4189" t="s" s="9">
        <v>48377</v>
      </c>
      <c r="C4189" t="s" s="9">
        <v>48378</v>
      </c>
      <c r="D4189" s="10"/>
      <c r="E4189" s="11"/>
    </row>
    <row r="4190" ht="20.1" customHeight="1">
      <c r="A4190" t="s" s="3">
        <v>2</v>
      </c>
      <c r="B4190" t="s" s="9">
        <v>48379</v>
      </c>
      <c r="C4190" t="s" s="9">
        <v>48380</v>
      </c>
      <c r="D4190" s="10"/>
      <c r="E4190" s="11"/>
    </row>
    <row r="4191" ht="20.1" customHeight="1">
      <c r="A4191" t="s" s="3">
        <v>2</v>
      </c>
      <c r="B4191" t="s" s="9">
        <v>48381</v>
      </c>
      <c r="C4191" t="s" s="9">
        <v>48382</v>
      </c>
      <c r="D4191" s="10"/>
      <c r="E4191" s="11"/>
    </row>
    <row r="4192" ht="20.1" customHeight="1">
      <c r="A4192" t="s" s="3">
        <v>2</v>
      </c>
      <c r="B4192" t="s" s="9">
        <v>48383</v>
      </c>
      <c r="C4192" t="s" s="9">
        <v>48384</v>
      </c>
      <c r="D4192" s="10"/>
      <c r="E4192" s="11"/>
    </row>
    <row r="4193" ht="20.1" customHeight="1">
      <c r="A4193" t="s" s="3">
        <v>2</v>
      </c>
      <c r="B4193" t="s" s="9">
        <v>48385</v>
      </c>
      <c r="C4193" t="s" s="9">
        <v>48386</v>
      </c>
      <c r="D4193" s="10"/>
      <c r="E4193" s="11"/>
    </row>
    <row r="4194" ht="20.1" customHeight="1">
      <c r="A4194" t="s" s="3">
        <v>2</v>
      </c>
      <c r="B4194" t="s" s="9">
        <v>48387</v>
      </c>
      <c r="C4194" t="s" s="9">
        <v>48388</v>
      </c>
      <c r="D4194" s="10"/>
      <c r="E4194" s="11"/>
    </row>
    <row r="4195" ht="20.1" customHeight="1">
      <c r="A4195" t="s" s="3">
        <v>2</v>
      </c>
      <c r="B4195" t="s" s="9">
        <v>48389</v>
      </c>
      <c r="C4195" t="s" s="9">
        <v>48390</v>
      </c>
      <c r="D4195" s="10"/>
      <c r="E4195" s="11"/>
    </row>
    <row r="4196" ht="20.1" customHeight="1">
      <c r="A4196" t="s" s="3">
        <v>2</v>
      </c>
      <c r="B4196" t="s" s="9">
        <v>48391</v>
      </c>
      <c r="C4196" t="s" s="9">
        <v>48392</v>
      </c>
      <c r="D4196" s="10"/>
      <c r="E4196" s="11"/>
    </row>
    <row r="4197" ht="20.1" customHeight="1">
      <c r="A4197" t="s" s="3">
        <v>2</v>
      </c>
      <c r="B4197" t="s" s="9">
        <v>48393</v>
      </c>
      <c r="C4197" t="s" s="9">
        <v>48394</v>
      </c>
      <c r="D4197" s="10"/>
      <c r="E4197" s="11"/>
    </row>
    <row r="4198" ht="20.1" customHeight="1">
      <c r="A4198" t="s" s="3">
        <v>2</v>
      </c>
      <c r="B4198" t="s" s="9">
        <v>48395</v>
      </c>
      <c r="C4198" t="s" s="9">
        <v>48396</v>
      </c>
      <c r="D4198" s="10"/>
      <c r="E4198" s="11"/>
    </row>
    <row r="4199" ht="20.1" customHeight="1">
      <c r="A4199" t="s" s="3">
        <v>2</v>
      </c>
      <c r="B4199" t="s" s="9">
        <v>48397</v>
      </c>
      <c r="C4199" t="s" s="9">
        <v>48398</v>
      </c>
      <c r="D4199" s="10"/>
      <c r="E4199" s="11"/>
    </row>
    <row r="4200" ht="20.1" customHeight="1">
      <c r="A4200" t="s" s="3">
        <v>2</v>
      </c>
      <c r="B4200" t="s" s="9">
        <v>48399</v>
      </c>
      <c r="C4200" t="s" s="9">
        <v>48400</v>
      </c>
      <c r="D4200" s="10"/>
      <c r="E4200" s="11"/>
    </row>
    <row r="4201" ht="20.1" customHeight="1">
      <c r="A4201" t="s" s="3">
        <v>2</v>
      </c>
      <c r="B4201" t="s" s="9">
        <v>48401</v>
      </c>
      <c r="C4201" t="s" s="9">
        <v>48402</v>
      </c>
      <c r="D4201" s="10"/>
      <c r="E4201" s="11"/>
    </row>
    <row r="4202" ht="20.1" customHeight="1">
      <c r="A4202" t="s" s="3">
        <v>2</v>
      </c>
      <c r="B4202" t="s" s="9">
        <v>48403</v>
      </c>
      <c r="C4202" t="s" s="9">
        <v>48404</v>
      </c>
      <c r="D4202" s="10"/>
      <c r="E4202" s="11"/>
    </row>
    <row r="4203" ht="20.1" customHeight="1">
      <c r="A4203" t="s" s="3">
        <v>2</v>
      </c>
      <c r="B4203" t="s" s="9">
        <v>48405</v>
      </c>
      <c r="C4203" t="s" s="9">
        <v>48406</v>
      </c>
      <c r="D4203" s="10"/>
      <c r="E4203" s="11"/>
    </row>
    <row r="4204" ht="20.1" customHeight="1">
      <c r="A4204" t="s" s="3">
        <v>2</v>
      </c>
      <c r="B4204" t="s" s="9">
        <v>48407</v>
      </c>
      <c r="C4204" t="s" s="9">
        <v>48408</v>
      </c>
      <c r="D4204" s="10"/>
      <c r="E4204" s="11"/>
    </row>
    <row r="4205" ht="20.1" customHeight="1">
      <c r="A4205" t="s" s="3">
        <v>2</v>
      </c>
      <c r="B4205" t="s" s="9">
        <v>48409</v>
      </c>
      <c r="C4205" t="s" s="9">
        <v>48410</v>
      </c>
      <c r="D4205" s="10"/>
      <c r="E4205" s="11"/>
    </row>
    <row r="4206" ht="20.1" customHeight="1">
      <c r="A4206" t="s" s="3">
        <v>2</v>
      </c>
      <c r="B4206" t="s" s="9">
        <v>48411</v>
      </c>
      <c r="C4206" t="s" s="9">
        <v>48412</v>
      </c>
      <c r="D4206" s="10"/>
      <c r="E4206" s="11"/>
    </row>
    <row r="4207" ht="20.1" customHeight="1">
      <c r="A4207" t="s" s="3">
        <v>2</v>
      </c>
      <c r="B4207" t="s" s="9">
        <v>48413</v>
      </c>
      <c r="C4207" t="s" s="9">
        <v>48414</v>
      </c>
      <c r="D4207" s="10"/>
      <c r="E4207" s="11"/>
    </row>
    <row r="4208" ht="20.1" customHeight="1">
      <c r="A4208" t="s" s="3">
        <v>2</v>
      </c>
      <c r="B4208" t="s" s="9">
        <v>48415</v>
      </c>
      <c r="C4208" t="s" s="9">
        <v>48416</v>
      </c>
      <c r="D4208" s="10"/>
      <c r="E4208" s="11"/>
    </row>
    <row r="4209" ht="20.1" customHeight="1">
      <c r="A4209" t="s" s="3">
        <v>2</v>
      </c>
      <c r="B4209" t="s" s="9">
        <v>48417</v>
      </c>
      <c r="C4209" t="s" s="9">
        <v>48418</v>
      </c>
      <c r="D4209" s="10"/>
      <c r="E4209" s="11"/>
    </row>
    <row r="4210" ht="20.1" customHeight="1">
      <c r="A4210" t="s" s="3">
        <v>2</v>
      </c>
      <c r="B4210" t="s" s="9">
        <v>48419</v>
      </c>
      <c r="C4210" t="s" s="9">
        <v>48420</v>
      </c>
      <c r="D4210" s="10"/>
      <c r="E4210" s="11"/>
    </row>
    <row r="4211" ht="20.1" customHeight="1">
      <c r="A4211" t="s" s="3">
        <v>2</v>
      </c>
      <c r="B4211" t="s" s="9">
        <v>48421</v>
      </c>
      <c r="C4211" t="s" s="9">
        <v>48422</v>
      </c>
      <c r="D4211" s="10"/>
      <c r="E4211" s="11"/>
    </row>
    <row r="4212" ht="20.1" customHeight="1">
      <c r="A4212" t="s" s="3">
        <v>2</v>
      </c>
      <c r="B4212" t="s" s="9">
        <v>48423</v>
      </c>
      <c r="C4212" t="s" s="9">
        <v>48424</v>
      </c>
      <c r="D4212" s="10"/>
      <c r="E4212" s="11"/>
    </row>
    <row r="4213" ht="20.1" customHeight="1">
      <c r="A4213" t="s" s="3">
        <v>2</v>
      </c>
      <c r="B4213" t="s" s="9">
        <v>48425</v>
      </c>
      <c r="C4213" t="s" s="9">
        <v>48426</v>
      </c>
      <c r="D4213" s="10"/>
      <c r="E4213" s="11"/>
    </row>
    <row r="4214" ht="20.1" customHeight="1">
      <c r="A4214" t="s" s="3">
        <v>2</v>
      </c>
      <c r="B4214" t="s" s="9">
        <v>48427</v>
      </c>
      <c r="C4214" t="s" s="9">
        <v>48428</v>
      </c>
      <c r="D4214" s="10"/>
      <c r="E4214" s="11"/>
    </row>
    <row r="4215" ht="20.1" customHeight="1">
      <c r="A4215" t="s" s="3">
        <v>2</v>
      </c>
      <c r="B4215" t="s" s="9">
        <v>48429</v>
      </c>
      <c r="C4215" t="s" s="9">
        <v>48430</v>
      </c>
      <c r="D4215" s="10"/>
      <c r="E4215" s="11"/>
    </row>
    <row r="4216" ht="20.1" customHeight="1">
      <c r="A4216" t="s" s="3">
        <v>2</v>
      </c>
      <c r="B4216" t="s" s="9">
        <v>48431</v>
      </c>
      <c r="C4216" t="s" s="9">
        <v>48432</v>
      </c>
      <c r="D4216" s="10"/>
      <c r="E4216" s="11"/>
    </row>
    <row r="4217" ht="20.1" customHeight="1">
      <c r="A4217" t="s" s="3">
        <v>2</v>
      </c>
      <c r="B4217" t="s" s="9">
        <v>48433</v>
      </c>
      <c r="C4217" t="s" s="9">
        <v>48434</v>
      </c>
      <c r="D4217" s="10"/>
      <c r="E4217" s="11"/>
    </row>
    <row r="4218" ht="20.1" customHeight="1">
      <c r="A4218" t="s" s="3">
        <v>2</v>
      </c>
      <c r="B4218" t="s" s="9">
        <v>48435</v>
      </c>
      <c r="C4218" t="s" s="9">
        <v>48436</v>
      </c>
      <c r="D4218" s="10"/>
      <c r="E4218" s="11"/>
    </row>
    <row r="4219" ht="20.1" customHeight="1">
      <c r="A4219" t="s" s="3">
        <v>2</v>
      </c>
      <c r="B4219" t="s" s="9">
        <v>48437</v>
      </c>
      <c r="C4219" t="s" s="9">
        <v>48438</v>
      </c>
      <c r="D4219" s="10"/>
      <c r="E4219" s="11"/>
    </row>
    <row r="4220" ht="20.1" customHeight="1">
      <c r="A4220" t="s" s="3">
        <v>2</v>
      </c>
      <c r="B4220" t="s" s="9">
        <v>48439</v>
      </c>
      <c r="C4220" t="s" s="9">
        <v>48440</v>
      </c>
      <c r="D4220" s="10"/>
      <c r="E4220" s="11"/>
    </row>
    <row r="4221" ht="20.1" customHeight="1">
      <c r="A4221" t="s" s="3">
        <v>2</v>
      </c>
      <c r="B4221" t="s" s="9">
        <v>48441</v>
      </c>
      <c r="C4221" t="s" s="9">
        <v>48442</v>
      </c>
      <c r="D4221" s="10"/>
      <c r="E4221" s="11"/>
    </row>
    <row r="4222" ht="20.1" customHeight="1">
      <c r="A4222" t="s" s="3">
        <v>2</v>
      </c>
      <c r="B4222" t="s" s="9">
        <v>48443</v>
      </c>
      <c r="C4222" t="s" s="9">
        <v>48444</v>
      </c>
      <c r="D4222" s="10"/>
      <c r="E4222" s="11"/>
    </row>
    <row r="4223" ht="20.1" customHeight="1">
      <c r="A4223" t="s" s="3">
        <v>2</v>
      </c>
      <c r="B4223" t="s" s="9">
        <v>48445</v>
      </c>
      <c r="C4223" t="s" s="9">
        <v>48446</v>
      </c>
      <c r="D4223" s="10"/>
      <c r="E4223" s="11"/>
    </row>
    <row r="4224" ht="20.1" customHeight="1">
      <c r="A4224" t="s" s="3">
        <v>2</v>
      </c>
      <c r="B4224" t="s" s="9">
        <v>48447</v>
      </c>
      <c r="C4224" t="s" s="9">
        <v>48448</v>
      </c>
      <c r="D4224" s="10"/>
      <c r="E4224" s="11"/>
    </row>
    <row r="4225" ht="20.1" customHeight="1">
      <c r="A4225" t="s" s="3">
        <v>2</v>
      </c>
      <c r="B4225" t="s" s="9">
        <v>48449</v>
      </c>
      <c r="C4225" t="s" s="9">
        <v>48450</v>
      </c>
      <c r="D4225" s="10"/>
      <c r="E4225" s="11"/>
    </row>
    <row r="4226" ht="20.1" customHeight="1">
      <c r="A4226" t="s" s="3">
        <v>2</v>
      </c>
      <c r="B4226" t="s" s="9">
        <v>48451</v>
      </c>
      <c r="C4226" t="s" s="9">
        <v>48452</v>
      </c>
      <c r="D4226" s="10"/>
      <c r="E4226" s="11"/>
    </row>
    <row r="4227" ht="20.1" customHeight="1">
      <c r="A4227" t="s" s="3">
        <v>2</v>
      </c>
      <c r="B4227" t="s" s="9">
        <v>48453</v>
      </c>
      <c r="C4227" t="s" s="9">
        <v>48454</v>
      </c>
      <c r="D4227" s="10"/>
      <c r="E4227" s="11"/>
    </row>
    <row r="4228" ht="20.1" customHeight="1">
      <c r="A4228" t="s" s="3">
        <v>2</v>
      </c>
      <c r="B4228" t="s" s="9">
        <v>48455</v>
      </c>
      <c r="C4228" t="s" s="9">
        <v>48456</v>
      </c>
      <c r="D4228" s="10"/>
      <c r="E4228" s="11"/>
    </row>
    <row r="4229" ht="20.1" customHeight="1">
      <c r="A4229" t="s" s="3">
        <v>2</v>
      </c>
      <c r="B4229" t="s" s="9">
        <v>48457</v>
      </c>
      <c r="C4229" t="s" s="9">
        <v>48458</v>
      </c>
      <c r="D4229" s="10"/>
      <c r="E4229" s="11"/>
    </row>
    <row r="4230" ht="20.1" customHeight="1">
      <c r="A4230" t="s" s="3">
        <v>2</v>
      </c>
      <c r="B4230" t="s" s="9">
        <v>48459</v>
      </c>
      <c r="C4230" t="s" s="9">
        <v>48460</v>
      </c>
      <c r="D4230" s="10"/>
      <c r="E4230" s="11"/>
    </row>
    <row r="4231" ht="20.1" customHeight="1">
      <c r="A4231" t="s" s="3">
        <v>2</v>
      </c>
      <c r="B4231" t="s" s="9">
        <v>48461</v>
      </c>
      <c r="C4231" t="s" s="9">
        <v>48462</v>
      </c>
      <c r="D4231" s="10"/>
      <c r="E4231" s="11"/>
    </row>
    <row r="4232" ht="20.1" customHeight="1">
      <c r="A4232" t="s" s="3">
        <v>2</v>
      </c>
      <c r="B4232" t="s" s="9">
        <v>48463</v>
      </c>
      <c r="C4232" t="s" s="9">
        <v>48464</v>
      </c>
      <c r="D4232" s="10"/>
      <c r="E4232" s="11"/>
    </row>
    <row r="4233" ht="20.1" customHeight="1">
      <c r="A4233" t="s" s="3">
        <v>2</v>
      </c>
      <c r="B4233" t="s" s="9">
        <v>48465</v>
      </c>
      <c r="C4233" t="s" s="9">
        <v>48466</v>
      </c>
      <c r="D4233" s="10"/>
      <c r="E4233" s="11"/>
    </row>
    <row r="4234" ht="20.1" customHeight="1">
      <c r="A4234" t="s" s="3">
        <v>2</v>
      </c>
      <c r="B4234" t="s" s="9">
        <v>48467</v>
      </c>
      <c r="C4234" t="s" s="9">
        <v>48468</v>
      </c>
      <c r="D4234" s="10"/>
      <c r="E4234" s="11"/>
    </row>
    <row r="4235" ht="20.1" customHeight="1">
      <c r="A4235" t="s" s="3">
        <v>2</v>
      </c>
      <c r="B4235" t="s" s="9">
        <v>48469</v>
      </c>
      <c r="C4235" t="s" s="9">
        <v>48470</v>
      </c>
      <c r="D4235" s="10"/>
      <c r="E4235" s="11"/>
    </row>
    <row r="4236" ht="20.1" customHeight="1">
      <c r="A4236" t="s" s="3">
        <v>2</v>
      </c>
      <c r="B4236" t="s" s="9">
        <v>48471</v>
      </c>
      <c r="C4236" t="s" s="9">
        <v>48472</v>
      </c>
      <c r="D4236" s="10"/>
      <c r="E4236" s="11"/>
    </row>
    <row r="4237" ht="20.1" customHeight="1">
      <c r="A4237" t="s" s="3">
        <v>2</v>
      </c>
      <c r="B4237" t="s" s="9">
        <v>48473</v>
      </c>
      <c r="C4237" t="s" s="9">
        <v>48474</v>
      </c>
      <c r="D4237" s="10"/>
      <c r="E4237" s="11"/>
    </row>
    <row r="4238" ht="20.1" customHeight="1">
      <c r="A4238" t="s" s="3">
        <v>2</v>
      </c>
      <c r="B4238" t="s" s="9">
        <v>48475</v>
      </c>
      <c r="C4238" t="s" s="9">
        <v>48476</v>
      </c>
      <c r="D4238" s="10"/>
      <c r="E4238" s="11"/>
    </row>
    <row r="4239" ht="20.1" customHeight="1">
      <c r="A4239" t="s" s="3">
        <v>2</v>
      </c>
      <c r="B4239" t="s" s="9">
        <v>48477</v>
      </c>
      <c r="C4239" t="s" s="9">
        <v>48478</v>
      </c>
      <c r="D4239" s="10"/>
      <c r="E4239" s="11"/>
    </row>
    <row r="4240" ht="20.1" customHeight="1">
      <c r="A4240" t="s" s="3">
        <v>2</v>
      </c>
      <c r="B4240" t="s" s="9">
        <v>48479</v>
      </c>
      <c r="C4240" t="s" s="9">
        <v>48480</v>
      </c>
      <c r="D4240" s="10"/>
      <c r="E4240" s="11"/>
    </row>
    <row r="4241" ht="20.1" customHeight="1">
      <c r="A4241" t="s" s="3">
        <v>2</v>
      </c>
      <c r="B4241" t="s" s="9">
        <v>48481</v>
      </c>
      <c r="C4241" t="s" s="9">
        <v>48482</v>
      </c>
      <c r="D4241" s="10"/>
      <c r="E4241" s="11"/>
    </row>
    <row r="4242" ht="20.1" customHeight="1">
      <c r="A4242" t="s" s="3">
        <v>2</v>
      </c>
      <c r="B4242" t="s" s="9">
        <v>48483</v>
      </c>
      <c r="C4242" t="s" s="9">
        <v>48484</v>
      </c>
      <c r="D4242" s="10"/>
      <c r="E4242" s="11"/>
    </row>
    <row r="4243" ht="20.1" customHeight="1">
      <c r="A4243" t="s" s="3">
        <v>2</v>
      </c>
      <c r="B4243" t="s" s="9">
        <v>48485</v>
      </c>
      <c r="C4243" t="s" s="9">
        <v>48486</v>
      </c>
      <c r="D4243" s="10"/>
      <c r="E4243" s="11"/>
    </row>
    <row r="4244" ht="20.1" customHeight="1">
      <c r="A4244" t="s" s="3">
        <v>2</v>
      </c>
      <c r="B4244" t="s" s="9">
        <v>48487</v>
      </c>
      <c r="C4244" t="s" s="9">
        <v>48488</v>
      </c>
      <c r="D4244" s="10"/>
      <c r="E4244" s="11"/>
    </row>
    <row r="4245" ht="20.1" customHeight="1">
      <c r="A4245" t="s" s="3">
        <v>2</v>
      </c>
      <c r="B4245" t="s" s="9">
        <v>48489</v>
      </c>
      <c r="C4245" t="s" s="9">
        <v>48490</v>
      </c>
      <c r="D4245" s="10"/>
      <c r="E4245" s="11"/>
    </row>
    <row r="4246" ht="20.1" customHeight="1">
      <c r="A4246" t="s" s="3">
        <v>2</v>
      </c>
      <c r="B4246" t="s" s="9">
        <v>48491</v>
      </c>
      <c r="C4246" t="s" s="9">
        <v>48492</v>
      </c>
      <c r="D4246" s="10"/>
      <c r="E4246" s="11"/>
    </row>
    <row r="4247" ht="20.1" customHeight="1">
      <c r="A4247" t="s" s="3">
        <v>2</v>
      </c>
      <c r="B4247" t="s" s="9">
        <v>48493</v>
      </c>
      <c r="C4247" t="s" s="9">
        <v>48494</v>
      </c>
      <c r="D4247" s="10"/>
      <c r="E4247" s="11"/>
    </row>
    <row r="4248" ht="20.1" customHeight="1">
      <c r="A4248" t="s" s="3">
        <v>2</v>
      </c>
      <c r="B4248" t="s" s="9">
        <v>48495</v>
      </c>
      <c r="C4248" t="s" s="9">
        <v>48496</v>
      </c>
      <c r="D4248" s="10"/>
      <c r="E4248" s="11"/>
    </row>
    <row r="4249" ht="20.1" customHeight="1">
      <c r="A4249" t="s" s="3">
        <v>2</v>
      </c>
      <c r="B4249" t="s" s="9">
        <v>48497</v>
      </c>
      <c r="C4249" t="s" s="9">
        <v>48498</v>
      </c>
      <c r="D4249" s="10"/>
      <c r="E4249" s="11"/>
    </row>
    <row r="4250" ht="20.1" customHeight="1">
      <c r="A4250" t="s" s="3">
        <v>2</v>
      </c>
      <c r="B4250" t="s" s="9">
        <v>48499</v>
      </c>
      <c r="C4250" t="s" s="9">
        <v>48500</v>
      </c>
      <c r="D4250" s="10"/>
      <c r="E4250" s="11"/>
    </row>
    <row r="4251" ht="20.1" customHeight="1">
      <c r="A4251" t="s" s="3">
        <v>2</v>
      </c>
      <c r="B4251" t="s" s="9">
        <v>48501</v>
      </c>
      <c r="C4251" t="s" s="9">
        <v>48502</v>
      </c>
      <c r="D4251" s="10"/>
      <c r="E4251" s="11"/>
    </row>
    <row r="4252" ht="20.1" customHeight="1">
      <c r="A4252" t="s" s="3">
        <v>2</v>
      </c>
      <c r="B4252" t="s" s="9">
        <v>48503</v>
      </c>
      <c r="C4252" t="s" s="9">
        <v>48504</v>
      </c>
      <c r="D4252" s="10"/>
      <c r="E4252" s="11"/>
    </row>
    <row r="4253" ht="20.1" customHeight="1">
      <c r="A4253" t="s" s="3">
        <v>2</v>
      </c>
      <c r="B4253" t="s" s="9">
        <v>48505</v>
      </c>
      <c r="C4253" t="s" s="9">
        <v>48506</v>
      </c>
      <c r="D4253" s="10"/>
      <c r="E4253" s="11"/>
    </row>
    <row r="4254" ht="20.1" customHeight="1">
      <c r="A4254" t="s" s="3">
        <v>2</v>
      </c>
      <c r="B4254" t="s" s="9">
        <v>48507</v>
      </c>
      <c r="C4254" t="s" s="9">
        <v>48508</v>
      </c>
      <c r="D4254" s="10"/>
      <c r="E4254" s="11"/>
    </row>
    <row r="4255" ht="20.1" customHeight="1">
      <c r="A4255" t="s" s="3">
        <v>2</v>
      </c>
      <c r="B4255" t="s" s="9">
        <v>48509</v>
      </c>
      <c r="C4255" t="s" s="9">
        <v>48510</v>
      </c>
      <c r="D4255" s="10"/>
      <c r="E4255" s="11"/>
    </row>
    <row r="4256" ht="20.1" customHeight="1">
      <c r="A4256" t="s" s="3">
        <v>2</v>
      </c>
      <c r="B4256" t="s" s="9">
        <v>48511</v>
      </c>
      <c r="C4256" t="s" s="9">
        <v>48512</v>
      </c>
      <c r="D4256" s="10"/>
      <c r="E4256" s="11"/>
    </row>
    <row r="4257" ht="20.1" customHeight="1">
      <c r="A4257" t="s" s="3">
        <v>2</v>
      </c>
      <c r="B4257" t="s" s="9">
        <v>48513</v>
      </c>
      <c r="C4257" t="s" s="9">
        <v>48514</v>
      </c>
      <c r="D4257" s="10"/>
      <c r="E4257" s="11"/>
    </row>
    <row r="4258" ht="20.1" customHeight="1">
      <c r="A4258" t="s" s="3">
        <v>2</v>
      </c>
      <c r="B4258" t="s" s="9">
        <v>48515</v>
      </c>
      <c r="C4258" t="s" s="9">
        <v>48516</v>
      </c>
      <c r="D4258" s="10"/>
      <c r="E4258" s="11"/>
    </row>
    <row r="4259" ht="20.1" customHeight="1">
      <c r="A4259" t="s" s="3">
        <v>2</v>
      </c>
      <c r="B4259" t="s" s="9">
        <v>48517</v>
      </c>
      <c r="C4259" t="s" s="9">
        <v>48518</v>
      </c>
      <c r="D4259" s="10"/>
      <c r="E4259" s="11"/>
    </row>
    <row r="4260" ht="20.1" customHeight="1">
      <c r="A4260" t="s" s="3">
        <v>2</v>
      </c>
      <c r="B4260" t="s" s="9">
        <v>48519</v>
      </c>
      <c r="C4260" t="s" s="9">
        <v>48520</v>
      </c>
      <c r="D4260" s="10"/>
      <c r="E4260" s="11"/>
    </row>
    <row r="4261" ht="20.1" customHeight="1">
      <c r="A4261" t="s" s="3">
        <v>2</v>
      </c>
      <c r="B4261" t="s" s="9">
        <v>48521</v>
      </c>
      <c r="C4261" t="s" s="9">
        <v>48522</v>
      </c>
      <c r="D4261" s="10"/>
      <c r="E4261" s="11"/>
    </row>
    <row r="4262" ht="20.1" customHeight="1">
      <c r="A4262" t="s" s="3">
        <v>2</v>
      </c>
      <c r="B4262" t="s" s="9">
        <v>48523</v>
      </c>
      <c r="C4262" t="s" s="9">
        <v>48524</v>
      </c>
      <c r="D4262" s="10"/>
      <c r="E4262" s="11"/>
    </row>
    <row r="4263" ht="20.1" customHeight="1">
      <c r="A4263" t="s" s="3">
        <v>2</v>
      </c>
      <c r="B4263" t="s" s="9">
        <v>48525</v>
      </c>
      <c r="C4263" t="s" s="9">
        <v>48526</v>
      </c>
      <c r="D4263" s="10"/>
      <c r="E4263" s="11"/>
    </row>
    <row r="4264" ht="20.1" customHeight="1">
      <c r="A4264" t="s" s="3">
        <v>2</v>
      </c>
      <c r="B4264" t="s" s="9">
        <v>48527</v>
      </c>
      <c r="C4264" t="s" s="9">
        <v>48528</v>
      </c>
      <c r="D4264" s="10"/>
      <c r="E4264" s="11"/>
    </row>
    <row r="4265" ht="20.1" customHeight="1">
      <c r="A4265" t="s" s="3">
        <v>2</v>
      </c>
      <c r="B4265" t="s" s="9">
        <v>48529</v>
      </c>
      <c r="C4265" t="s" s="9">
        <v>48530</v>
      </c>
      <c r="D4265" s="10"/>
      <c r="E4265" s="11"/>
    </row>
    <row r="4266" ht="20.1" customHeight="1">
      <c r="A4266" t="s" s="3">
        <v>2</v>
      </c>
      <c r="B4266" t="s" s="9">
        <v>48531</v>
      </c>
      <c r="C4266" t="s" s="9">
        <v>48532</v>
      </c>
      <c r="D4266" s="10"/>
      <c r="E4266" s="11"/>
    </row>
    <row r="4267" ht="20.1" customHeight="1">
      <c r="A4267" t="s" s="3">
        <v>2</v>
      </c>
      <c r="B4267" t="s" s="9">
        <v>48533</v>
      </c>
      <c r="C4267" t="s" s="9">
        <v>48534</v>
      </c>
      <c r="D4267" s="10"/>
      <c r="E4267" s="11"/>
    </row>
    <row r="4268" ht="20.1" customHeight="1">
      <c r="A4268" t="s" s="3">
        <v>2</v>
      </c>
      <c r="B4268" t="s" s="9">
        <v>48535</v>
      </c>
      <c r="C4268" t="s" s="9">
        <v>48536</v>
      </c>
      <c r="D4268" s="10"/>
      <c r="E4268" s="11"/>
    </row>
    <row r="4269" ht="20.1" customHeight="1">
      <c r="A4269" t="s" s="3">
        <v>2</v>
      </c>
      <c r="B4269" t="s" s="9">
        <v>48537</v>
      </c>
      <c r="C4269" t="s" s="9">
        <v>48538</v>
      </c>
      <c r="D4269" s="10"/>
      <c r="E4269" s="11"/>
    </row>
    <row r="4270" ht="20.1" customHeight="1">
      <c r="A4270" t="s" s="3">
        <v>2</v>
      </c>
      <c r="B4270" t="s" s="9">
        <v>48539</v>
      </c>
      <c r="C4270" t="s" s="9">
        <v>48540</v>
      </c>
      <c r="D4270" s="10"/>
      <c r="E4270" s="11"/>
    </row>
    <row r="4271" ht="20.1" customHeight="1">
      <c r="A4271" t="s" s="3">
        <v>2</v>
      </c>
      <c r="B4271" t="s" s="9">
        <v>48541</v>
      </c>
      <c r="C4271" t="s" s="9">
        <v>48542</v>
      </c>
      <c r="D4271" s="10"/>
      <c r="E4271" s="11"/>
    </row>
    <row r="4272" ht="20.1" customHeight="1">
      <c r="A4272" t="s" s="3">
        <v>2</v>
      </c>
      <c r="B4272" t="s" s="9">
        <v>48543</v>
      </c>
      <c r="C4272" t="s" s="9">
        <v>48544</v>
      </c>
      <c r="D4272" s="10"/>
      <c r="E4272" s="11"/>
    </row>
    <row r="4273" ht="20.1" customHeight="1">
      <c r="A4273" t="s" s="3">
        <v>2</v>
      </c>
      <c r="B4273" t="s" s="9">
        <v>48545</v>
      </c>
      <c r="C4273" t="s" s="9">
        <v>48546</v>
      </c>
      <c r="D4273" s="10"/>
      <c r="E4273" s="11"/>
    </row>
    <row r="4274" ht="20.1" customHeight="1">
      <c r="A4274" t="s" s="3">
        <v>2</v>
      </c>
      <c r="B4274" t="s" s="9">
        <v>48547</v>
      </c>
      <c r="C4274" t="s" s="9">
        <v>48548</v>
      </c>
      <c r="D4274" s="10"/>
      <c r="E4274" s="11"/>
    </row>
    <row r="4275" ht="20.1" customHeight="1">
      <c r="A4275" t="s" s="3">
        <v>2</v>
      </c>
      <c r="B4275" t="s" s="9">
        <v>48549</v>
      </c>
      <c r="C4275" t="s" s="9">
        <v>48550</v>
      </c>
      <c r="D4275" s="10"/>
      <c r="E4275" s="11"/>
    </row>
    <row r="4276" ht="20.1" customHeight="1">
      <c r="A4276" t="s" s="3">
        <v>2</v>
      </c>
      <c r="B4276" t="s" s="9">
        <v>48551</v>
      </c>
      <c r="C4276" t="s" s="9">
        <v>48552</v>
      </c>
      <c r="D4276" s="10"/>
      <c r="E4276" s="11"/>
    </row>
    <row r="4277" ht="20.1" customHeight="1">
      <c r="A4277" t="s" s="3">
        <v>2</v>
      </c>
      <c r="B4277" t="s" s="9">
        <v>48553</v>
      </c>
      <c r="C4277" t="s" s="9">
        <v>48554</v>
      </c>
      <c r="D4277" s="10"/>
      <c r="E4277" s="11"/>
    </row>
    <row r="4278" ht="20.1" customHeight="1">
      <c r="A4278" t="s" s="3">
        <v>2</v>
      </c>
      <c r="B4278" t="s" s="9">
        <v>48555</v>
      </c>
      <c r="C4278" t="s" s="9">
        <v>48556</v>
      </c>
      <c r="D4278" s="10"/>
      <c r="E4278" s="11"/>
    </row>
    <row r="4279" ht="20.1" customHeight="1">
      <c r="A4279" t="s" s="3">
        <v>2</v>
      </c>
      <c r="B4279" t="s" s="9">
        <v>48557</v>
      </c>
      <c r="C4279" t="s" s="9">
        <v>48558</v>
      </c>
      <c r="D4279" s="10"/>
      <c r="E4279" s="11"/>
    </row>
    <row r="4280" ht="20.1" customHeight="1">
      <c r="A4280" t="s" s="3">
        <v>2</v>
      </c>
      <c r="B4280" t="s" s="9">
        <v>48559</v>
      </c>
      <c r="C4280" t="s" s="9">
        <v>48560</v>
      </c>
      <c r="D4280" s="10"/>
      <c r="E4280" s="11"/>
    </row>
    <row r="4281" ht="20.1" customHeight="1">
      <c r="A4281" t="s" s="3">
        <v>2</v>
      </c>
      <c r="B4281" t="s" s="9">
        <v>48561</v>
      </c>
      <c r="C4281" t="s" s="9">
        <v>48562</v>
      </c>
      <c r="D4281" s="10"/>
      <c r="E4281" s="11"/>
    </row>
    <row r="4282" ht="20.1" customHeight="1">
      <c r="A4282" t="s" s="3">
        <v>2</v>
      </c>
      <c r="B4282" t="s" s="9">
        <v>48563</v>
      </c>
      <c r="C4282" t="s" s="9">
        <v>48564</v>
      </c>
      <c r="D4282" s="10"/>
      <c r="E4282" s="11"/>
    </row>
    <row r="4283" ht="20.1" customHeight="1">
      <c r="A4283" t="s" s="3">
        <v>2</v>
      </c>
      <c r="B4283" t="s" s="9">
        <v>48565</v>
      </c>
      <c r="C4283" t="s" s="9">
        <v>48566</v>
      </c>
      <c r="D4283" s="10"/>
      <c r="E4283" s="11"/>
    </row>
    <row r="4284" ht="20.1" customHeight="1">
      <c r="A4284" t="s" s="3">
        <v>2</v>
      </c>
      <c r="B4284" t="s" s="9">
        <v>48567</v>
      </c>
      <c r="C4284" t="s" s="9">
        <v>48568</v>
      </c>
      <c r="D4284" s="10"/>
      <c r="E4284" s="11"/>
    </row>
    <row r="4285" ht="20.1" customHeight="1">
      <c r="A4285" t="s" s="3">
        <v>2</v>
      </c>
      <c r="B4285" t="s" s="9">
        <v>48569</v>
      </c>
      <c r="C4285" t="s" s="9">
        <v>48570</v>
      </c>
      <c r="D4285" s="10"/>
      <c r="E4285" s="11"/>
    </row>
    <row r="4286" ht="20.1" customHeight="1">
      <c r="A4286" t="s" s="3">
        <v>2</v>
      </c>
      <c r="B4286" t="s" s="9">
        <v>48571</v>
      </c>
      <c r="C4286" t="s" s="9">
        <v>48572</v>
      </c>
      <c r="D4286" s="10"/>
      <c r="E4286" s="11"/>
    </row>
    <row r="4287" ht="20.1" customHeight="1">
      <c r="A4287" t="s" s="3">
        <v>2</v>
      </c>
      <c r="B4287" t="s" s="9">
        <v>48573</v>
      </c>
      <c r="C4287" t="s" s="9">
        <v>48574</v>
      </c>
      <c r="D4287" s="10"/>
      <c r="E4287" s="11"/>
    </row>
    <row r="4288" ht="20.1" customHeight="1">
      <c r="A4288" t="s" s="3">
        <v>2</v>
      </c>
      <c r="B4288" t="s" s="9">
        <v>48575</v>
      </c>
      <c r="C4288" t="s" s="9">
        <v>48576</v>
      </c>
      <c r="D4288" s="10"/>
      <c r="E4288" s="11"/>
    </row>
    <row r="4289" ht="20.1" customHeight="1">
      <c r="A4289" t="s" s="3">
        <v>2</v>
      </c>
      <c r="B4289" t="s" s="9">
        <v>48577</v>
      </c>
      <c r="C4289" t="s" s="9">
        <v>48578</v>
      </c>
      <c r="D4289" s="10"/>
      <c r="E4289" s="11"/>
    </row>
    <row r="4290" ht="20.1" customHeight="1">
      <c r="A4290" t="s" s="3">
        <v>2</v>
      </c>
      <c r="B4290" t="s" s="9">
        <v>48579</v>
      </c>
      <c r="C4290" t="s" s="9">
        <v>48580</v>
      </c>
      <c r="D4290" s="10"/>
      <c r="E4290" s="11"/>
    </row>
    <row r="4291" ht="20.1" customHeight="1">
      <c r="A4291" t="s" s="3">
        <v>2</v>
      </c>
      <c r="B4291" t="s" s="9">
        <v>48581</v>
      </c>
      <c r="C4291" t="s" s="9">
        <v>48582</v>
      </c>
      <c r="D4291" s="10"/>
      <c r="E4291" s="11"/>
    </row>
    <row r="4292" ht="20.1" customHeight="1">
      <c r="A4292" t="s" s="3">
        <v>2</v>
      </c>
      <c r="B4292" t="s" s="9">
        <v>48583</v>
      </c>
      <c r="C4292" t="s" s="9">
        <v>48584</v>
      </c>
      <c r="D4292" s="10"/>
      <c r="E4292" s="11"/>
    </row>
    <row r="4293" ht="20.1" customHeight="1">
      <c r="A4293" t="s" s="3">
        <v>2</v>
      </c>
      <c r="B4293" t="s" s="9">
        <v>48585</v>
      </c>
      <c r="C4293" t="s" s="9">
        <v>48586</v>
      </c>
      <c r="D4293" s="10"/>
      <c r="E4293" s="11"/>
    </row>
    <row r="4294" ht="20.1" customHeight="1">
      <c r="A4294" t="s" s="3">
        <v>2</v>
      </c>
      <c r="B4294" t="s" s="9">
        <v>48587</v>
      </c>
      <c r="C4294" t="s" s="9">
        <v>48588</v>
      </c>
      <c r="D4294" s="10"/>
      <c r="E4294" s="11"/>
    </row>
    <row r="4295" ht="20.1" customHeight="1">
      <c r="A4295" t="s" s="3">
        <v>2</v>
      </c>
      <c r="B4295" t="s" s="9">
        <v>48589</v>
      </c>
      <c r="C4295" t="s" s="9">
        <v>48590</v>
      </c>
      <c r="D4295" s="10"/>
      <c r="E4295" s="11"/>
    </row>
    <row r="4296" ht="20.1" customHeight="1">
      <c r="A4296" t="s" s="3">
        <v>2</v>
      </c>
      <c r="B4296" t="s" s="9">
        <v>48591</v>
      </c>
      <c r="C4296" t="s" s="9">
        <v>48592</v>
      </c>
      <c r="D4296" s="10"/>
      <c r="E4296" s="11"/>
    </row>
    <row r="4297" ht="20.1" customHeight="1">
      <c r="A4297" t="s" s="3">
        <v>2</v>
      </c>
      <c r="B4297" t="s" s="9">
        <v>48593</v>
      </c>
      <c r="C4297" t="s" s="9">
        <v>48594</v>
      </c>
      <c r="D4297" s="10"/>
      <c r="E4297" s="11"/>
    </row>
    <row r="4298" ht="20.1" customHeight="1">
      <c r="A4298" t="s" s="3">
        <v>2</v>
      </c>
      <c r="B4298" t="s" s="9">
        <v>48595</v>
      </c>
      <c r="C4298" t="s" s="9">
        <v>48596</v>
      </c>
      <c r="D4298" s="10"/>
      <c r="E4298" s="11"/>
    </row>
    <row r="4299" ht="20.1" customHeight="1">
      <c r="A4299" t="s" s="3">
        <v>2</v>
      </c>
      <c r="B4299" t="s" s="9">
        <v>48597</v>
      </c>
      <c r="C4299" t="s" s="9">
        <v>48598</v>
      </c>
      <c r="D4299" s="10"/>
      <c r="E4299" s="11"/>
    </row>
    <row r="4300" ht="20.1" customHeight="1">
      <c r="A4300" t="s" s="3">
        <v>2</v>
      </c>
      <c r="B4300" t="s" s="9">
        <v>48599</v>
      </c>
      <c r="C4300" t="s" s="9">
        <v>48600</v>
      </c>
      <c r="D4300" s="10"/>
      <c r="E4300" s="11"/>
    </row>
    <row r="4301" ht="20.1" customHeight="1">
      <c r="A4301" t="s" s="3">
        <v>2</v>
      </c>
      <c r="B4301" t="s" s="9">
        <v>48601</v>
      </c>
      <c r="C4301" t="s" s="9">
        <v>48602</v>
      </c>
      <c r="D4301" s="10"/>
      <c r="E4301" s="11"/>
    </row>
    <row r="4302" ht="20.1" customHeight="1">
      <c r="A4302" t="s" s="3">
        <v>2</v>
      </c>
      <c r="B4302" t="s" s="9">
        <v>48603</v>
      </c>
      <c r="C4302" t="s" s="9">
        <v>48604</v>
      </c>
      <c r="D4302" s="10"/>
      <c r="E4302" s="11"/>
    </row>
    <row r="4303" ht="20.1" customHeight="1">
      <c r="A4303" t="s" s="3">
        <v>2</v>
      </c>
      <c r="B4303" t="s" s="9">
        <v>48605</v>
      </c>
      <c r="C4303" t="s" s="9">
        <v>48606</v>
      </c>
      <c r="D4303" s="10"/>
      <c r="E4303" s="11"/>
    </row>
    <row r="4304" ht="20.1" customHeight="1">
      <c r="A4304" t="s" s="3">
        <v>2</v>
      </c>
      <c r="B4304" t="s" s="9">
        <v>48607</v>
      </c>
      <c r="C4304" t="s" s="9">
        <v>48608</v>
      </c>
      <c r="D4304" s="10"/>
      <c r="E4304" s="11"/>
    </row>
    <row r="4305" ht="20.1" customHeight="1">
      <c r="A4305" t="s" s="3">
        <v>2</v>
      </c>
      <c r="B4305" t="s" s="9">
        <v>48609</v>
      </c>
      <c r="C4305" t="s" s="9">
        <v>48610</v>
      </c>
      <c r="D4305" s="10"/>
      <c r="E4305" s="11"/>
    </row>
    <row r="4306" ht="20.1" customHeight="1">
      <c r="A4306" t="s" s="3">
        <v>2</v>
      </c>
      <c r="B4306" t="s" s="9">
        <v>48611</v>
      </c>
      <c r="C4306" t="s" s="9">
        <v>48612</v>
      </c>
      <c r="D4306" s="10"/>
      <c r="E4306" s="11"/>
    </row>
    <row r="4307" ht="20.1" customHeight="1">
      <c r="A4307" t="s" s="3">
        <v>2</v>
      </c>
      <c r="B4307" t="s" s="9">
        <v>48613</v>
      </c>
      <c r="C4307" t="s" s="9">
        <v>48614</v>
      </c>
      <c r="D4307" s="10"/>
      <c r="E4307" s="11"/>
    </row>
    <row r="4308" ht="20.1" customHeight="1">
      <c r="A4308" t="s" s="3">
        <v>2</v>
      </c>
      <c r="B4308" t="s" s="9">
        <v>48615</v>
      </c>
      <c r="C4308" t="s" s="9">
        <v>48616</v>
      </c>
      <c r="D4308" s="10"/>
      <c r="E4308" s="11"/>
    </row>
    <row r="4309" ht="20.1" customHeight="1">
      <c r="A4309" t="s" s="3">
        <v>2</v>
      </c>
      <c r="B4309" t="s" s="9">
        <v>48617</v>
      </c>
      <c r="C4309" t="s" s="9">
        <v>48618</v>
      </c>
      <c r="D4309" s="10"/>
      <c r="E4309" s="11"/>
    </row>
    <row r="4310" ht="20.1" customHeight="1">
      <c r="A4310" t="s" s="3">
        <v>2</v>
      </c>
      <c r="B4310" t="s" s="9">
        <v>48619</v>
      </c>
      <c r="C4310" t="s" s="9">
        <v>48620</v>
      </c>
      <c r="D4310" s="10"/>
      <c r="E4310" s="11"/>
    </row>
    <row r="4311" ht="20.1" customHeight="1">
      <c r="A4311" t="s" s="3">
        <v>2</v>
      </c>
      <c r="B4311" t="s" s="9">
        <v>48621</v>
      </c>
      <c r="C4311" t="s" s="9">
        <v>48622</v>
      </c>
      <c r="D4311" s="10"/>
      <c r="E4311" s="11"/>
    </row>
    <row r="4312" ht="20.1" customHeight="1">
      <c r="A4312" t="s" s="3">
        <v>2</v>
      </c>
      <c r="B4312" t="s" s="9">
        <v>48623</v>
      </c>
      <c r="C4312" t="s" s="9">
        <v>48624</v>
      </c>
      <c r="D4312" s="10"/>
      <c r="E4312" s="11"/>
    </row>
    <row r="4313" ht="20.1" customHeight="1">
      <c r="A4313" t="s" s="3">
        <v>2</v>
      </c>
      <c r="B4313" t="s" s="9">
        <v>48625</v>
      </c>
      <c r="C4313" t="s" s="9">
        <v>48626</v>
      </c>
      <c r="D4313" s="10"/>
      <c r="E4313" s="11"/>
    </row>
    <row r="4314" ht="20.1" customHeight="1">
      <c r="A4314" t="s" s="3">
        <v>2</v>
      </c>
      <c r="B4314" t="s" s="9">
        <v>48627</v>
      </c>
      <c r="C4314" t="s" s="9">
        <v>48628</v>
      </c>
      <c r="D4314" s="10"/>
      <c r="E4314" s="11"/>
    </row>
    <row r="4315" ht="20.1" customHeight="1">
      <c r="A4315" t="s" s="3">
        <v>2</v>
      </c>
      <c r="B4315" t="s" s="9">
        <v>48629</v>
      </c>
      <c r="C4315" t="s" s="9">
        <v>48630</v>
      </c>
      <c r="D4315" s="10"/>
      <c r="E4315" s="11"/>
    </row>
    <row r="4316" ht="20.1" customHeight="1">
      <c r="A4316" t="s" s="3">
        <v>2</v>
      </c>
      <c r="B4316" t="s" s="9">
        <v>48631</v>
      </c>
      <c r="C4316" t="s" s="9">
        <v>48632</v>
      </c>
      <c r="D4316" s="10"/>
      <c r="E4316" s="11"/>
    </row>
    <row r="4317" ht="20.1" customHeight="1">
      <c r="A4317" t="s" s="3">
        <v>2</v>
      </c>
      <c r="B4317" t="s" s="9">
        <v>48633</v>
      </c>
      <c r="C4317" t="s" s="9">
        <v>48634</v>
      </c>
      <c r="D4317" s="10"/>
      <c r="E4317" s="11"/>
    </row>
    <row r="4318" ht="20.1" customHeight="1">
      <c r="A4318" t="s" s="3">
        <v>2</v>
      </c>
      <c r="B4318" t="s" s="9">
        <v>48635</v>
      </c>
      <c r="C4318" t="s" s="9">
        <v>48636</v>
      </c>
      <c r="D4318" s="10"/>
      <c r="E4318" s="11"/>
    </row>
    <row r="4319" ht="20.1" customHeight="1">
      <c r="A4319" t="s" s="3">
        <v>2</v>
      </c>
      <c r="B4319" t="s" s="9">
        <v>48637</v>
      </c>
      <c r="C4319" t="s" s="9">
        <v>48638</v>
      </c>
      <c r="D4319" s="10"/>
      <c r="E4319" s="11"/>
    </row>
    <row r="4320" ht="20.1" customHeight="1">
      <c r="A4320" t="s" s="3">
        <v>2</v>
      </c>
      <c r="B4320" t="s" s="9">
        <v>48639</v>
      </c>
      <c r="C4320" t="s" s="9">
        <v>48640</v>
      </c>
      <c r="D4320" s="10"/>
      <c r="E4320" s="11"/>
    </row>
    <row r="4321" ht="20.1" customHeight="1">
      <c r="A4321" t="s" s="3">
        <v>2</v>
      </c>
      <c r="B4321" t="s" s="9">
        <v>48641</v>
      </c>
      <c r="C4321" t="s" s="9">
        <v>48642</v>
      </c>
      <c r="D4321" s="10"/>
      <c r="E4321" s="11"/>
    </row>
    <row r="4322" ht="20.1" customHeight="1">
      <c r="A4322" t="s" s="3">
        <v>2</v>
      </c>
      <c r="B4322" t="s" s="9">
        <v>48643</v>
      </c>
      <c r="C4322" t="s" s="9">
        <v>48644</v>
      </c>
      <c r="D4322" s="10"/>
      <c r="E4322" s="11"/>
    </row>
    <row r="4323" ht="20.1" customHeight="1">
      <c r="A4323" t="s" s="3">
        <v>2</v>
      </c>
      <c r="B4323" t="s" s="9">
        <v>48645</v>
      </c>
      <c r="C4323" t="s" s="9">
        <v>48646</v>
      </c>
      <c r="D4323" s="10"/>
      <c r="E4323" s="11"/>
    </row>
    <row r="4324" ht="20.1" customHeight="1">
      <c r="A4324" t="s" s="3">
        <v>2</v>
      </c>
      <c r="B4324" t="s" s="9">
        <v>48647</v>
      </c>
      <c r="C4324" t="s" s="9">
        <v>48648</v>
      </c>
      <c r="D4324" s="10"/>
      <c r="E4324" s="11"/>
    </row>
    <row r="4325" ht="20.1" customHeight="1">
      <c r="A4325" t="s" s="3">
        <v>2</v>
      </c>
      <c r="B4325" t="s" s="9">
        <v>48649</v>
      </c>
      <c r="C4325" t="s" s="9">
        <v>48650</v>
      </c>
      <c r="D4325" s="10"/>
      <c r="E4325" s="11"/>
    </row>
    <row r="4326" ht="20.1" customHeight="1">
      <c r="A4326" t="s" s="3">
        <v>2</v>
      </c>
      <c r="B4326" t="s" s="9">
        <v>48651</v>
      </c>
      <c r="C4326" t="s" s="9">
        <v>48652</v>
      </c>
      <c r="D4326" s="10"/>
      <c r="E4326" s="11"/>
    </row>
    <row r="4327" ht="20.1" customHeight="1">
      <c r="A4327" t="s" s="3">
        <v>2</v>
      </c>
      <c r="B4327" t="s" s="9">
        <v>48653</v>
      </c>
      <c r="C4327" t="s" s="9">
        <v>48654</v>
      </c>
      <c r="D4327" s="10"/>
      <c r="E4327" s="11"/>
    </row>
    <row r="4328" ht="20.1" customHeight="1">
      <c r="A4328" t="s" s="3">
        <v>2</v>
      </c>
      <c r="B4328" t="s" s="9">
        <v>48655</v>
      </c>
      <c r="C4328" t="s" s="9">
        <v>48656</v>
      </c>
      <c r="D4328" s="10"/>
      <c r="E4328" s="11"/>
    </row>
    <row r="4329" ht="20.1" customHeight="1">
      <c r="A4329" t="s" s="3">
        <v>2</v>
      </c>
      <c r="B4329" t="s" s="9">
        <v>48657</v>
      </c>
      <c r="C4329" t="s" s="9">
        <v>48658</v>
      </c>
      <c r="D4329" s="10"/>
      <c r="E4329" s="11"/>
    </row>
    <row r="4330" ht="20.1" customHeight="1">
      <c r="A4330" t="s" s="3">
        <v>2</v>
      </c>
      <c r="B4330" t="s" s="9">
        <v>48659</v>
      </c>
      <c r="C4330" t="s" s="9">
        <v>48660</v>
      </c>
      <c r="D4330" s="10"/>
      <c r="E4330" s="11"/>
    </row>
    <row r="4331" ht="20.1" customHeight="1">
      <c r="A4331" t="s" s="3">
        <v>2</v>
      </c>
      <c r="B4331" t="s" s="9">
        <v>48661</v>
      </c>
      <c r="C4331" t="s" s="9">
        <v>48662</v>
      </c>
      <c r="D4331" s="10"/>
      <c r="E4331" s="11"/>
    </row>
    <row r="4332" ht="20.1" customHeight="1">
      <c r="A4332" t="s" s="3">
        <v>2</v>
      </c>
      <c r="B4332" t="s" s="9">
        <v>48663</v>
      </c>
      <c r="C4332" t="s" s="9">
        <v>48664</v>
      </c>
      <c r="D4332" s="10"/>
      <c r="E4332" s="11"/>
    </row>
    <row r="4333" ht="20.1" customHeight="1">
      <c r="A4333" t="s" s="3">
        <v>2</v>
      </c>
      <c r="B4333" t="s" s="9">
        <v>48665</v>
      </c>
      <c r="C4333" t="s" s="9">
        <v>48666</v>
      </c>
      <c r="D4333" s="10"/>
      <c r="E4333" s="11"/>
    </row>
    <row r="4334" ht="20.1" customHeight="1">
      <c r="A4334" t="s" s="3">
        <v>2</v>
      </c>
      <c r="B4334" t="s" s="9">
        <v>48667</v>
      </c>
      <c r="C4334" t="s" s="9">
        <v>48668</v>
      </c>
      <c r="D4334" s="10"/>
      <c r="E4334" s="11"/>
    </row>
    <row r="4335" ht="20.1" customHeight="1">
      <c r="A4335" t="s" s="3">
        <v>2</v>
      </c>
      <c r="B4335" t="s" s="9">
        <v>48669</v>
      </c>
      <c r="C4335" t="s" s="9">
        <v>48670</v>
      </c>
      <c r="D4335" s="10"/>
      <c r="E4335" s="11"/>
    </row>
    <row r="4336" ht="20.1" customHeight="1">
      <c r="A4336" t="s" s="3">
        <v>2</v>
      </c>
      <c r="B4336" t="s" s="9">
        <v>48671</v>
      </c>
      <c r="C4336" t="s" s="9">
        <v>48672</v>
      </c>
      <c r="D4336" s="10"/>
      <c r="E4336" s="11"/>
    </row>
    <row r="4337" ht="20.1" customHeight="1">
      <c r="A4337" t="s" s="3">
        <v>2</v>
      </c>
      <c r="B4337" t="s" s="9">
        <v>48673</v>
      </c>
      <c r="C4337" t="s" s="9">
        <v>48674</v>
      </c>
      <c r="D4337" s="10"/>
      <c r="E4337" s="11"/>
    </row>
    <row r="4338" ht="20.1" customHeight="1">
      <c r="A4338" t="s" s="3">
        <v>2</v>
      </c>
      <c r="B4338" t="s" s="9">
        <v>48675</v>
      </c>
      <c r="C4338" t="s" s="9">
        <v>48676</v>
      </c>
      <c r="D4338" s="10"/>
      <c r="E4338" s="11"/>
    </row>
    <row r="4339" ht="20.1" customHeight="1">
      <c r="A4339" t="s" s="3">
        <v>2</v>
      </c>
      <c r="B4339" t="s" s="9">
        <v>48677</v>
      </c>
      <c r="C4339" t="s" s="9">
        <v>48678</v>
      </c>
      <c r="D4339" s="10"/>
      <c r="E4339" s="11"/>
    </row>
    <row r="4340" ht="20.1" customHeight="1">
      <c r="A4340" t="s" s="3">
        <v>2</v>
      </c>
      <c r="B4340" t="s" s="9">
        <v>48679</v>
      </c>
      <c r="C4340" t="s" s="9">
        <v>48680</v>
      </c>
      <c r="D4340" s="10"/>
      <c r="E4340" s="11"/>
    </row>
    <row r="4341" ht="20.1" customHeight="1">
      <c r="A4341" t="s" s="3">
        <v>2</v>
      </c>
      <c r="B4341" t="s" s="9">
        <v>48681</v>
      </c>
      <c r="C4341" t="s" s="9">
        <v>48682</v>
      </c>
      <c r="D4341" s="10"/>
      <c r="E4341" s="11"/>
    </row>
    <row r="4342" ht="20.1" customHeight="1">
      <c r="A4342" t="s" s="3">
        <v>2</v>
      </c>
      <c r="B4342" t="s" s="9">
        <v>48683</v>
      </c>
      <c r="C4342" t="s" s="9">
        <v>48684</v>
      </c>
      <c r="D4342" s="10"/>
      <c r="E4342" s="11"/>
    </row>
    <row r="4343" ht="20.1" customHeight="1">
      <c r="A4343" t="s" s="3">
        <v>2</v>
      </c>
      <c r="B4343" t="s" s="9">
        <v>48685</v>
      </c>
      <c r="C4343" t="s" s="9">
        <v>48686</v>
      </c>
      <c r="D4343" s="10"/>
      <c r="E4343" s="11"/>
    </row>
    <row r="4344" ht="20.1" customHeight="1">
      <c r="A4344" t="s" s="3">
        <v>2</v>
      </c>
      <c r="B4344" t="s" s="9">
        <v>48687</v>
      </c>
      <c r="C4344" t="s" s="9">
        <v>48688</v>
      </c>
      <c r="D4344" s="10"/>
      <c r="E4344" s="11"/>
    </row>
    <row r="4345" ht="20.1" customHeight="1">
      <c r="A4345" t="s" s="3">
        <v>2</v>
      </c>
      <c r="B4345" t="s" s="9">
        <v>48689</v>
      </c>
      <c r="C4345" t="s" s="9">
        <v>48690</v>
      </c>
      <c r="D4345" s="10"/>
      <c r="E4345" s="11"/>
    </row>
    <row r="4346" ht="20.1" customHeight="1">
      <c r="A4346" t="s" s="3">
        <v>2</v>
      </c>
      <c r="B4346" t="s" s="9">
        <v>48691</v>
      </c>
      <c r="C4346" t="s" s="9">
        <v>48692</v>
      </c>
      <c r="D4346" s="10"/>
      <c r="E4346" s="11"/>
    </row>
    <row r="4347" ht="20.1" customHeight="1">
      <c r="A4347" t="s" s="3">
        <v>2</v>
      </c>
      <c r="B4347" t="s" s="9">
        <v>48693</v>
      </c>
      <c r="C4347" t="s" s="9">
        <v>48694</v>
      </c>
      <c r="D4347" s="10"/>
      <c r="E4347" s="11"/>
    </row>
    <row r="4348" ht="20.1" customHeight="1">
      <c r="A4348" t="s" s="3">
        <v>2</v>
      </c>
      <c r="B4348" t="s" s="9">
        <v>48695</v>
      </c>
      <c r="C4348" t="s" s="9">
        <v>48696</v>
      </c>
      <c r="D4348" s="10"/>
      <c r="E4348" s="11"/>
    </row>
    <row r="4349" ht="20.1" customHeight="1">
      <c r="A4349" t="s" s="3">
        <v>2</v>
      </c>
      <c r="B4349" t="s" s="9">
        <v>48697</v>
      </c>
      <c r="C4349" t="s" s="9">
        <v>48698</v>
      </c>
      <c r="D4349" s="10"/>
      <c r="E4349" s="11"/>
    </row>
    <row r="4350" ht="20.1" customHeight="1">
      <c r="A4350" t="s" s="3">
        <v>2</v>
      </c>
      <c r="B4350" t="s" s="9">
        <v>48699</v>
      </c>
      <c r="C4350" t="s" s="9">
        <v>48700</v>
      </c>
      <c r="D4350" s="10"/>
      <c r="E4350" s="11"/>
    </row>
    <row r="4351" ht="20.1" customHeight="1">
      <c r="A4351" t="s" s="3">
        <v>2</v>
      </c>
      <c r="B4351" t="s" s="9">
        <v>48701</v>
      </c>
      <c r="C4351" t="s" s="9">
        <v>48702</v>
      </c>
      <c r="D4351" s="10"/>
      <c r="E4351" s="11"/>
    </row>
    <row r="4352" ht="20.1" customHeight="1">
      <c r="A4352" t="s" s="3">
        <v>2</v>
      </c>
      <c r="B4352" t="s" s="9">
        <v>48703</v>
      </c>
      <c r="C4352" t="s" s="9">
        <v>48704</v>
      </c>
      <c r="D4352" s="10"/>
      <c r="E4352" s="11"/>
    </row>
    <row r="4353" ht="20.1" customHeight="1">
      <c r="A4353" t="s" s="3">
        <v>2</v>
      </c>
      <c r="B4353" t="s" s="9">
        <v>48705</v>
      </c>
      <c r="C4353" t="s" s="9">
        <v>48706</v>
      </c>
      <c r="D4353" s="10"/>
      <c r="E4353" s="11"/>
    </row>
    <row r="4354" ht="20.1" customHeight="1">
      <c r="A4354" t="s" s="3">
        <v>2</v>
      </c>
      <c r="B4354" t="s" s="9">
        <v>48707</v>
      </c>
      <c r="C4354" t="s" s="9">
        <v>48708</v>
      </c>
      <c r="D4354" s="10"/>
      <c r="E4354" s="11"/>
    </row>
    <row r="4355" ht="20.1" customHeight="1">
      <c r="A4355" t="s" s="3">
        <v>2</v>
      </c>
      <c r="B4355" t="s" s="9">
        <v>48709</v>
      </c>
      <c r="C4355" t="s" s="9">
        <v>48710</v>
      </c>
      <c r="D4355" s="10"/>
      <c r="E4355" s="11"/>
    </row>
    <row r="4356" ht="20.1" customHeight="1">
      <c r="A4356" t="s" s="3">
        <v>2</v>
      </c>
      <c r="B4356" t="s" s="9">
        <v>48711</v>
      </c>
      <c r="C4356" t="s" s="9">
        <v>48712</v>
      </c>
      <c r="D4356" s="10"/>
      <c r="E4356" s="11"/>
    </row>
    <row r="4357" ht="20.1" customHeight="1">
      <c r="A4357" t="s" s="3">
        <v>2</v>
      </c>
      <c r="B4357" t="s" s="9">
        <v>48713</v>
      </c>
      <c r="C4357" t="s" s="9">
        <v>48714</v>
      </c>
      <c r="D4357" s="10"/>
      <c r="E4357" s="11"/>
    </row>
    <row r="4358" ht="20.1" customHeight="1">
      <c r="A4358" t="s" s="3">
        <v>2</v>
      </c>
      <c r="B4358" t="s" s="9">
        <v>48715</v>
      </c>
      <c r="C4358" t="s" s="9">
        <v>48716</v>
      </c>
      <c r="D4358" s="10"/>
      <c r="E4358" s="11"/>
    </row>
    <row r="4359" ht="20.1" customHeight="1">
      <c r="A4359" t="s" s="3">
        <v>2</v>
      </c>
      <c r="B4359" t="s" s="9">
        <v>48717</v>
      </c>
      <c r="C4359" t="s" s="9">
        <v>48718</v>
      </c>
      <c r="D4359" s="10"/>
      <c r="E4359" s="11"/>
    </row>
    <row r="4360" ht="20.1" customHeight="1">
      <c r="A4360" t="s" s="3">
        <v>2</v>
      </c>
      <c r="B4360" t="s" s="9">
        <v>48719</v>
      </c>
      <c r="C4360" t="s" s="9">
        <v>48720</v>
      </c>
      <c r="D4360" s="10"/>
      <c r="E4360" s="11"/>
    </row>
    <row r="4361" ht="20.1" customHeight="1">
      <c r="A4361" t="s" s="3">
        <v>2</v>
      </c>
      <c r="B4361" t="s" s="9">
        <v>48721</v>
      </c>
      <c r="C4361" t="s" s="9">
        <v>48722</v>
      </c>
      <c r="D4361" s="10"/>
      <c r="E4361" s="11"/>
    </row>
    <row r="4362" ht="20.1" customHeight="1">
      <c r="A4362" t="s" s="3">
        <v>2</v>
      </c>
      <c r="B4362" t="s" s="9">
        <v>48723</v>
      </c>
      <c r="C4362" t="s" s="9">
        <v>48724</v>
      </c>
      <c r="D4362" s="10"/>
      <c r="E4362" s="11"/>
    </row>
    <row r="4363" ht="20.1" customHeight="1">
      <c r="A4363" t="s" s="3">
        <v>2</v>
      </c>
      <c r="B4363" t="s" s="9">
        <v>48725</v>
      </c>
      <c r="C4363" t="s" s="9">
        <v>48726</v>
      </c>
      <c r="D4363" s="10"/>
      <c r="E4363" s="11"/>
    </row>
    <row r="4364" ht="20.1" customHeight="1">
      <c r="A4364" t="s" s="3">
        <v>2</v>
      </c>
      <c r="B4364" t="s" s="9">
        <v>48727</v>
      </c>
      <c r="C4364" t="s" s="9">
        <v>48728</v>
      </c>
      <c r="D4364" s="10"/>
      <c r="E4364" s="11"/>
    </row>
    <row r="4365" ht="20.1" customHeight="1">
      <c r="A4365" t="s" s="3">
        <v>2</v>
      </c>
      <c r="B4365" t="s" s="9">
        <v>48729</v>
      </c>
      <c r="C4365" t="s" s="9">
        <v>48730</v>
      </c>
      <c r="D4365" s="10"/>
      <c r="E4365" s="11"/>
    </row>
    <row r="4366" ht="20.1" customHeight="1">
      <c r="A4366" t="s" s="3">
        <v>2</v>
      </c>
      <c r="B4366" t="s" s="9">
        <v>48731</v>
      </c>
      <c r="C4366" t="s" s="9">
        <v>48732</v>
      </c>
      <c r="D4366" s="10"/>
      <c r="E4366" s="11"/>
    </row>
    <row r="4367" ht="20.1" customHeight="1">
      <c r="A4367" t="s" s="3">
        <v>2</v>
      </c>
      <c r="B4367" t="s" s="9">
        <v>48733</v>
      </c>
      <c r="C4367" t="s" s="9">
        <v>48734</v>
      </c>
      <c r="D4367" s="10"/>
      <c r="E4367" s="11"/>
    </row>
    <row r="4368" ht="20.1" customHeight="1">
      <c r="A4368" t="s" s="3">
        <v>2</v>
      </c>
      <c r="B4368" t="s" s="9">
        <v>48735</v>
      </c>
      <c r="C4368" t="s" s="9">
        <v>48736</v>
      </c>
      <c r="D4368" s="10"/>
      <c r="E4368" s="11"/>
    </row>
    <row r="4369" ht="20.1" customHeight="1">
      <c r="A4369" t="s" s="3">
        <v>2</v>
      </c>
      <c r="B4369" t="s" s="9">
        <v>48737</v>
      </c>
      <c r="C4369" t="s" s="9">
        <v>48738</v>
      </c>
      <c r="D4369" s="10"/>
      <c r="E4369" s="11"/>
    </row>
    <row r="4370" ht="20.1" customHeight="1">
      <c r="A4370" t="s" s="3">
        <v>2</v>
      </c>
      <c r="B4370" t="s" s="9">
        <v>48739</v>
      </c>
      <c r="C4370" t="s" s="9">
        <v>48740</v>
      </c>
      <c r="D4370" s="10"/>
      <c r="E4370" s="11"/>
    </row>
    <row r="4371" ht="20.1" customHeight="1">
      <c r="A4371" t="s" s="3">
        <v>2</v>
      </c>
      <c r="B4371" t="s" s="9">
        <v>48741</v>
      </c>
      <c r="C4371" t="s" s="9">
        <v>48742</v>
      </c>
      <c r="D4371" s="10"/>
      <c r="E4371" s="11"/>
    </row>
    <row r="4372" ht="20.1" customHeight="1">
      <c r="A4372" t="s" s="3">
        <v>2</v>
      </c>
      <c r="B4372" t="s" s="9">
        <v>48743</v>
      </c>
      <c r="C4372" t="s" s="9">
        <v>48744</v>
      </c>
      <c r="D4372" s="10"/>
      <c r="E4372" s="11"/>
    </row>
    <row r="4373" ht="20.1" customHeight="1">
      <c r="A4373" t="s" s="3">
        <v>2</v>
      </c>
      <c r="B4373" t="s" s="9">
        <v>48745</v>
      </c>
      <c r="C4373" t="s" s="9">
        <v>48746</v>
      </c>
      <c r="D4373" s="10"/>
      <c r="E4373" s="11"/>
    </row>
    <row r="4374" ht="20.1" customHeight="1">
      <c r="A4374" t="s" s="3">
        <v>2</v>
      </c>
      <c r="B4374" t="s" s="9">
        <v>48747</v>
      </c>
      <c r="C4374" t="s" s="9">
        <v>48748</v>
      </c>
      <c r="D4374" s="10"/>
      <c r="E4374" s="11"/>
    </row>
    <row r="4375" ht="20.1" customHeight="1">
      <c r="A4375" t="s" s="3">
        <v>2</v>
      </c>
      <c r="B4375" t="s" s="9">
        <v>48749</v>
      </c>
      <c r="C4375" t="s" s="9">
        <v>48750</v>
      </c>
      <c r="D4375" s="10"/>
      <c r="E4375" s="11"/>
    </row>
    <row r="4376" ht="20.1" customHeight="1">
      <c r="A4376" t="s" s="3">
        <v>2</v>
      </c>
      <c r="B4376" t="s" s="9">
        <v>48751</v>
      </c>
      <c r="C4376" t="s" s="9">
        <v>48752</v>
      </c>
      <c r="D4376" s="10"/>
      <c r="E4376" s="11"/>
    </row>
    <row r="4377" ht="20.1" customHeight="1">
      <c r="A4377" t="s" s="3">
        <v>2</v>
      </c>
      <c r="B4377" t="s" s="9">
        <v>48753</v>
      </c>
      <c r="C4377" t="s" s="9">
        <v>48754</v>
      </c>
      <c r="D4377" s="10"/>
      <c r="E4377" s="11"/>
    </row>
    <row r="4378" ht="20.1" customHeight="1">
      <c r="A4378" t="s" s="3">
        <v>2</v>
      </c>
      <c r="B4378" t="s" s="9">
        <v>48755</v>
      </c>
      <c r="C4378" t="s" s="9">
        <v>48756</v>
      </c>
      <c r="D4378" s="10"/>
      <c r="E4378" s="11"/>
    </row>
    <row r="4379" ht="20.1" customHeight="1">
      <c r="A4379" t="s" s="3">
        <v>2</v>
      </c>
      <c r="B4379" t="s" s="9">
        <v>48757</v>
      </c>
      <c r="C4379" t="s" s="9">
        <v>48758</v>
      </c>
      <c r="D4379" s="10"/>
      <c r="E4379" s="11"/>
    </row>
    <row r="4380" ht="20.1" customHeight="1">
      <c r="A4380" t="s" s="3">
        <v>2</v>
      </c>
      <c r="B4380" t="s" s="9">
        <v>48759</v>
      </c>
      <c r="C4380" t="s" s="9">
        <v>48760</v>
      </c>
      <c r="D4380" s="10"/>
      <c r="E4380" s="11"/>
    </row>
    <row r="4381" ht="20.1" customHeight="1">
      <c r="A4381" t="s" s="3">
        <v>2</v>
      </c>
      <c r="B4381" t="s" s="9">
        <v>48761</v>
      </c>
      <c r="C4381" t="s" s="9">
        <v>48762</v>
      </c>
      <c r="D4381" s="10"/>
      <c r="E4381" s="11"/>
    </row>
    <row r="4382" ht="20.1" customHeight="1">
      <c r="A4382" t="s" s="3">
        <v>2</v>
      </c>
      <c r="B4382" t="s" s="9">
        <v>48763</v>
      </c>
      <c r="C4382" t="s" s="9">
        <v>48764</v>
      </c>
      <c r="D4382" s="10"/>
      <c r="E4382" s="11"/>
    </row>
    <row r="4383" ht="20.1" customHeight="1">
      <c r="A4383" t="s" s="3">
        <v>2</v>
      </c>
      <c r="B4383" t="s" s="9">
        <v>48765</v>
      </c>
      <c r="C4383" t="s" s="9">
        <v>48766</v>
      </c>
      <c r="D4383" s="10"/>
      <c r="E4383" s="11"/>
    </row>
    <row r="4384" ht="20.1" customHeight="1">
      <c r="A4384" t="s" s="3">
        <v>2</v>
      </c>
      <c r="B4384" t="s" s="9">
        <v>48767</v>
      </c>
      <c r="C4384" t="s" s="9">
        <v>48768</v>
      </c>
      <c r="D4384" s="10"/>
      <c r="E4384" s="11"/>
    </row>
    <row r="4385" ht="20.1" customHeight="1">
      <c r="A4385" t="s" s="3">
        <v>2</v>
      </c>
      <c r="B4385" t="s" s="9">
        <v>48769</v>
      </c>
      <c r="C4385" t="s" s="9">
        <v>48770</v>
      </c>
      <c r="D4385" s="10"/>
      <c r="E4385" s="11"/>
    </row>
    <row r="4386" ht="20.1" customHeight="1">
      <c r="A4386" t="s" s="3">
        <v>2</v>
      </c>
      <c r="B4386" t="s" s="9">
        <v>48771</v>
      </c>
      <c r="C4386" t="s" s="9">
        <v>48772</v>
      </c>
      <c r="D4386" s="10"/>
      <c r="E4386" s="11"/>
    </row>
    <row r="4387" ht="20.1" customHeight="1">
      <c r="A4387" t="s" s="3">
        <v>2</v>
      </c>
      <c r="B4387" t="s" s="9">
        <v>48773</v>
      </c>
      <c r="C4387" t="s" s="9">
        <v>48774</v>
      </c>
      <c r="D4387" s="10"/>
      <c r="E4387" s="11"/>
    </row>
    <row r="4388" ht="20.1" customHeight="1">
      <c r="A4388" t="s" s="3">
        <v>2</v>
      </c>
      <c r="B4388" t="s" s="9">
        <v>48775</v>
      </c>
      <c r="C4388" t="s" s="9">
        <v>48776</v>
      </c>
      <c r="D4388" s="10"/>
      <c r="E4388" s="11"/>
    </row>
    <row r="4389" ht="20.1" customHeight="1">
      <c r="A4389" t="s" s="3">
        <v>2</v>
      </c>
      <c r="B4389" t="s" s="9">
        <v>48777</v>
      </c>
      <c r="C4389" t="s" s="9">
        <v>48778</v>
      </c>
      <c r="D4389" s="10"/>
      <c r="E4389" s="11"/>
    </row>
    <row r="4390" ht="20.1" customHeight="1">
      <c r="A4390" t="s" s="3">
        <v>2</v>
      </c>
      <c r="B4390" t="s" s="9">
        <v>48779</v>
      </c>
      <c r="C4390" t="s" s="9">
        <v>48780</v>
      </c>
      <c r="D4390" s="10"/>
      <c r="E4390" s="11"/>
    </row>
    <row r="4391" ht="20.1" customHeight="1">
      <c r="A4391" t="s" s="3">
        <v>2</v>
      </c>
      <c r="B4391" t="s" s="9">
        <v>48781</v>
      </c>
      <c r="C4391" t="s" s="9">
        <v>48782</v>
      </c>
      <c r="D4391" s="10"/>
      <c r="E4391" s="11"/>
    </row>
    <row r="4392" ht="20.1" customHeight="1">
      <c r="A4392" t="s" s="3">
        <v>2</v>
      </c>
      <c r="B4392" t="s" s="9">
        <v>48783</v>
      </c>
      <c r="C4392" t="s" s="9">
        <v>48784</v>
      </c>
      <c r="D4392" s="10"/>
      <c r="E4392" s="11"/>
    </row>
    <row r="4393" ht="20.1" customHeight="1">
      <c r="A4393" t="s" s="3">
        <v>2</v>
      </c>
      <c r="B4393" t="s" s="9">
        <v>48785</v>
      </c>
      <c r="C4393" t="s" s="9">
        <v>48786</v>
      </c>
      <c r="D4393" s="10"/>
      <c r="E4393" s="11"/>
    </row>
    <row r="4394" ht="20.1" customHeight="1">
      <c r="A4394" t="s" s="3">
        <v>2</v>
      </c>
      <c r="B4394" t="s" s="9">
        <v>48787</v>
      </c>
      <c r="C4394" t="s" s="9">
        <v>48788</v>
      </c>
      <c r="D4394" s="10"/>
      <c r="E4394" s="11"/>
    </row>
    <row r="4395" ht="20.1" customHeight="1">
      <c r="A4395" t="s" s="3">
        <v>2</v>
      </c>
      <c r="B4395" t="s" s="9">
        <v>48789</v>
      </c>
      <c r="C4395" t="s" s="9">
        <v>48790</v>
      </c>
      <c r="D4395" s="10"/>
      <c r="E4395" s="11"/>
    </row>
    <row r="4396" ht="20.1" customHeight="1">
      <c r="A4396" t="s" s="3">
        <v>2</v>
      </c>
      <c r="B4396" t="s" s="9">
        <v>48791</v>
      </c>
      <c r="C4396" t="s" s="9">
        <v>48792</v>
      </c>
      <c r="D4396" s="10"/>
      <c r="E4396" s="11"/>
    </row>
    <row r="4397" ht="20.1" customHeight="1">
      <c r="A4397" t="s" s="3">
        <v>2</v>
      </c>
      <c r="B4397" t="s" s="9">
        <v>48793</v>
      </c>
      <c r="C4397" t="s" s="9">
        <v>48794</v>
      </c>
      <c r="D4397" s="10"/>
      <c r="E4397" s="11"/>
    </row>
    <row r="4398" ht="20.1" customHeight="1">
      <c r="A4398" t="s" s="3">
        <v>2</v>
      </c>
      <c r="B4398" t="s" s="9">
        <v>48795</v>
      </c>
      <c r="C4398" t="s" s="9">
        <v>48796</v>
      </c>
      <c r="D4398" s="10"/>
      <c r="E4398" s="11"/>
    </row>
    <row r="4399" ht="20.1" customHeight="1">
      <c r="A4399" t="s" s="3">
        <v>2</v>
      </c>
      <c r="B4399" t="s" s="9">
        <v>48797</v>
      </c>
      <c r="C4399" t="s" s="9">
        <v>48798</v>
      </c>
      <c r="D4399" s="10"/>
      <c r="E4399" s="11"/>
    </row>
    <row r="4400" ht="20.1" customHeight="1">
      <c r="A4400" t="s" s="3">
        <v>2</v>
      </c>
      <c r="B4400" t="s" s="9">
        <v>48799</v>
      </c>
      <c r="C4400" t="s" s="9">
        <v>48800</v>
      </c>
      <c r="D4400" s="10"/>
      <c r="E4400" s="11"/>
    </row>
    <row r="4401" ht="20.1" customHeight="1">
      <c r="A4401" t="s" s="3">
        <v>2</v>
      </c>
      <c r="B4401" t="s" s="9">
        <v>48801</v>
      </c>
      <c r="C4401" t="s" s="9">
        <v>48802</v>
      </c>
      <c r="D4401" s="10"/>
      <c r="E4401" s="11"/>
    </row>
    <row r="4402" ht="20.1" customHeight="1">
      <c r="A4402" t="s" s="3">
        <v>2</v>
      </c>
      <c r="B4402" t="s" s="9">
        <v>48803</v>
      </c>
      <c r="C4402" t="s" s="9">
        <v>48804</v>
      </c>
      <c r="D4402" s="10"/>
      <c r="E4402" s="11"/>
    </row>
    <row r="4403" ht="20.1" customHeight="1">
      <c r="A4403" t="s" s="3">
        <v>2</v>
      </c>
      <c r="B4403" t="s" s="9">
        <v>48805</v>
      </c>
      <c r="C4403" t="s" s="9">
        <v>48806</v>
      </c>
      <c r="D4403" s="10"/>
      <c r="E4403" s="11"/>
    </row>
    <row r="4404" ht="20.1" customHeight="1">
      <c r="A4404" t="s" s="3">
        <v>2</v>
      </c>
      <c r="B4404" t="s" s="9">
        <v>48807</v>
      </c>
      <c r="C4404" t="s" s="9">
        <v>48808</v>
      </c>
      <c r="D4404" s="10"/>
      <c r="E4404" s="11"/>
    </row>
    <row r="4405" ht="20.1" customHeight="1">
      <c r="A4405" t="s" s="3">
        <v>2</v>
      </c>
      <c r="B4405" t="s" s="9">
        <v>48809</v>
      </c>
      <c r="C4405" t="s" s="9">
        <v>48810</v>
      </c>
      <c r="D4405" s="10"/>
      <c r="E4405" s="11"/>
    </row>
    <row r="4406" ht="20.1" customHeight="1">
      <c r="A4406" t="s" s="3">
        <v>2</v>
      </c>
      <c r="B4406" t="s" s="9">
        <v>48811</v>
      </c>
      <c r="C4406" t="s" s="9">
        <v>48812</v>
      </c>
      <c r="D4406" s="10"/>
      <c r="E4406" s="11"/>
    </row>
    <row r="4407" ht="20.1" customHeight="1">
      <c r="A4407" t="s" s="3">
        <v>2</v>
      </c>
      <c r="B4407" t="s" s="9">
        <v>48813</v>
      </c>
      <c r="C4407" t="s" s="9">
        <v>48814</v>
      </c>
      <c r="D4407" s="10"/>
      <c r="E4407" s="11"/>
    </row>
    <row r="4408" ht="20.1" customHeight="1">
      <c r="A4408" t="s" s="3">
        <v>2</v>
      </c>
      <c r="B4408" t="s" s="9">
        <v>48815</v>
      </c>
      <c r="C4408" t="s" s="9">
        <v>48816</v>
      </c>
      <c r="D4408" s="10"/>
      <c r="E4408" s="11"/>
    </row>
    <row r="4409" ht="20.1" customHeight="1">
      <c r="A4409" t="s" s="3">
        <v>2</v>
      </c>
      <c r="B4409" t="s" s="9">
        <v>48817</v>
      </c>
      <c r="C4409" t="s" s="9">
        <v>48818</v>
      </c>
      <c r="D4409" s="10"/>
      <c r="E4409" s="11"/>
    </row>
    <row r="4410" ht="20.1" customHeight="1">
      <c r="A4410" t="s" s="3">
        <v>2</v>
      </c>
      <c r="B4410" t="s" s="9">
        <v>48819</v>
      </c>
      <c r="C4410" t="s" s="9">
        <v>48820</v>
      </c>
      <c r="D4410" s="10"/>
      <c r="E4410" s="11"/>
    </row>
    <row r="4411" ht="20.1" customHeight="1">
      <c r="A4411" t="s" s="3">
        <v>2</v>
      </c>
      <c r="B4411" t="s" s="9">
        <v>48821</v>
      </c>
      <c r="C4411" t="s" s="9">
        <v>48822</v>
      </c>
      <c r="D4411" s="10"/>
      <c r="E4411" s="11"/>
    </row>
    <row r="4412" ht="20.1" customHeight="1">
      <c r="A4412" t="s" s="3">
        <v>2</v>
      </c>
      <c r="B4412" t="s" s="9">
        <v>48823</v>
      </c>
      <c r="C4412" t="s" s="9">
        <v>48824</v>
      </c>
      <c r="D4412" s="10"/>
      <c r="E4412" s="11"/>
    </row>
    <row r="4413" ht="20.1" customHeight="1">
      <c r="A4413" t="s" s="3">
        <v>2</v>
      </c>
      <c r="B4413" t="s" s="9">
        <v>48825</v>
      </c>
      <c r="C4413" t="s" s="9">
        <v>48826</v>
      </c>
      <c r="D4413" s="10"/>
      <c r="E4413" s="11"/>
    </row>
    <row r="4414" ht="20.1" customHeight="1">
      <c r="A4414" t="s" s="3">
        <v>2</v>
      </c>
      <c r="B4414" t="s" s="9">
        <v>48827</v>
      </c>
      <c r="C4414" t="s" s="9">
        <v>48828</v>
      </c>
      <c r="D4414" s="10"/>
      <c r="E4414" s="11"/>
    </row>
    <row r="4415" ht="20.1" customHeight="1">
      <c r="A4415" t="s" s="3">
        <v>2</v>
      </c>
      <c r="B4415" t="s" s="9">
        <v>48829</v>
      </c>
      <c r="C4415" t="s" s="9">
        <v>48830</v>
      </c>
      <c r="D4415" s="10"/>
      <c r="E4415" s="11"/>
    </row>
    <row r="4416" ht="20.1" customHeight="1">
      <c r="A4416" t="s" s="3">
        <v>2</v>
      </c>
      <c r="B4416" t="s" s="9">
        <v>48831</v>
      </c>
      <c r="C4416" t="s" s="9">
        <v>48832</v>
      </c>
      <c r="D4416" s="10"/>
      <c r="E4416" s="11"/>
    </row>
    <row r="4417" ht="20.1" customHeight="1">
      <c r="A4417" t="s" s="3">
        <v>2</v>
      </c>
      <c r="B4417" t="s" s="9">
        <v>48833</v>
      </c>
      <c r="C4417" t="s" s="9">
        <v>48834</v>
      </c>
      <c r="D4417" s="10"/>
      <c r="E4417" s="11"/>
    </row>
    <row r="4418" ht="20.1" customHeight="1">
      <c r="A4418" t="s" s="3">
        <v>2</v>
      </c>
      <c r="B4418" t="s" s="9">
        <v>48835</v>
      </c>
      <c r="C4418" t="s" s="9">
        <v>48836</v>
      </c>
      <c r="D4418" s="10"/>
      <c r="E4418" s="11"/>
    </row>
    <row r="4419" ht="20.1" customHeight="1">
      <c r="A4419" t="s" s="3">
        <v>2</v>
      </c>
      <c r="B4419" t="s" s="9">
        <v>48837</v>
      </c>
      <c r="C4419" t="s" s="9">
        <v>48838</v>
      </c>
      <c r="D4419" s="10"/>
      <c r="E4419" s="11"/>
    </row>
    <row r="4420" ht="20.1" customHeight="1">
      <c r="A4420" t="s" s="3">
        <v>2</v>
      </c>
      <c r="B4420" t="s" s="9">
        <v>48839</v>
      </c>
      <c r="C4420" t="s" s="9">
        <v>48840</v>
      </c>
      <c r="D4420" s="10"/>
      <c r="E4420" s="11"/>
    </row>
    <row r="4421" ht="20.1" customHeight="1">
      <c r="A4421" t="s" s="3">
        <v>2</v>
      </c>
      <c r="B4421" t="s" s="9">
        <v>48841</v>
      </c>
      <c r="C4421" t="s" s="9">
        <v>48842</v>
      </c>
      <c r="D4421" s="10"/>
      <c r="E4421" s="11"/>
    </row>
    <row r="4422" ht="20.1" customHeight="1">
      <c r="A4422" t="s" s="3">
        <v>2</v>
      </c>
      <c r="B4422" t="s" s="9">
        <v>48843</v>
      </c>
      <c r="C4422" t="s" s="9">
        <v>48844</v>
      </c>
      <c r="D4422" s="10"/>
      <c r="E4422" s="11"/>
    </row>
    <row r="4423" ht="20.1" customHeight="1">
      <c r="A4423" t="s" s="3">
        <v>2</v>
      </c>
      <c r="B4423" t="s" s="9">
        <v>48845</v>
      </c>
      <c r="C4423" t="s" s="9">
        <v>48846</v>
      </c>
      <c r="D4423" s="10"/>
      <c r="E4423" s="11"/>
    </row>
    <row r="4424" ht="20.1" customHeight="1">
      <c r="A4424" t="s" s="3">
        <v>2</v>
      </c>
      <c r="B4424" t="s" s="9">
        <v>48847</v>
      </c>
      <c r="C4424" t="s" s="9">
        <v>48848</v>
      </c>
      <c r="D4424" s="10"/>
      <c r="E4424" s="11"/>
    </row>
    <row r="4425" ht="20.1" customHeight="1">
      <c r="A4425" t="s" s="3">
        <v>2</v>
      </c>
      <c r="B4425" t="s" s="9">
        <v>48849</v>
      </c>
      <c r="C4425" t="s" s="9">
        <v>48850</v>
      </c>
      <c r="D4425" s="10"/>
      <c r="E4425" s="11"/>
    </row>
    <row r="4426" ht="20.1" customHeight="1">
      <c r="A4426" t="s" s="3">
        <v>2</v>
      </c>
      <c r="B4426" t="s" s="9">
        <v>48851</v>
      </c>
      <c r="C4426" t="s" s="9">
        <v>48852</v>
      </c>
      <c r="D4426" s="10"/>
      <c r="E4426" s="11"/>
    </row>
    <row r="4427" ht="20.1" customHeight="1">
      <c r="A4427" t="s" s="3">
        <v>2</v>
      </c>
      <c r="B4427" t="s" s="9">
        <v>48853</v>
      </c>
      <c r="C4427" t="s" s="9">
        <v>48854</v>
      </c>
      <c r="D4427" s="10"/>
      <c r="E4427" s="11"/>
    </row>
    <row r="4428" ht="20.1" customHeight="1">
      <c r="A4428" t="s" s="3">
        <v>2</v>
      </c>
      <c r="B4428" t="s" s="9">
        <v>48855</v>
      </c>
      <c r="C4428" t="s" s="9">
        <v>48856</v>
      </c>
      <c r="D4428" s="10"/>
      <c r="E4428" s="11"/>
    </row>
    <row r="4429" ht="20.1" customHeight="1">
      <c r="A4429" t="s" s="3">
        <v>2</v>
      </c>
      <c r="B4429" t="s" s="9">
        <v>48857</v>
      </c>
      <c r="C4429" t="s" s="9">
        <v>48858</v>
      </c>
      <c r="D4429" s="10"/>
      <c r="E4429" s="11"/>
    </row>
    <row r="4430" ht="20.1" customHeight="1">
      <c r="A4430" t="s" s="3">
        <v>2</v>
      </c>
      <c r="B4430" t="s" s="9">
        <v>48859</v>
      </c>
      <c r="C4430" t="s" s="9">
        <v>48860</v>
      </c>
      <c r="D4430" s="10"/>
      <c r="E4430" s="11"/>
    </row>
    <row r="4431" ht="20.1" customHeight="1">
      <c r="A4431" t="s" s="3">
        <v>2</v>
      </c>
      <c r="B4431" t="s" s="9">
        <v>48861</v>
      </c>
      <c r="C4431" t="s" s="9">
        <v>48862</v>
      </c>
      <c r="D4431" s="10"/>
      <c r="E4431" s="11"/>
    </row>
    <row r="4432" ht="20.1" customHeight="1">
      <c r="A4432" t="s" s="3">
        <v>2</v>
      </c>
      <c r="B4432" t="s" s="9">
        <v>48863</v>
      </c>
      <c r="C4432" t="s" s="9">
        <v>48864</v>
      </c>
      <c r="D4432" s="10"/>
      <c r="E4432" s="11"/>
    </row>
    <row r="4433" ht="20.1" customHeight="1">
      <c r="A4433" t="s" s="3">
        <v>2</v>
      </c>
      <c r="B4433" t="s" s="9">
        <v>48865</v>
      </c>
      <c r="C4433" t="s" s="9">
        <v>48866</v>
      </c>
      <c r="D4433" s="10"/>
      <c r="E4433" s="11"/>
    </row>
    <row r="4434" ht="20.1" customHeight="1">
      <c r="A4434" t="s" s="3">
        <v>2</v>
      </c>
      <c r="B4434" t="s" s="9">
        <v>48867</v>
      </c>
      <c r="C4434" t="s" s="9">
        <v>48868</v>
      </c>
      <c r="D4434" s="10"/>
      <c r="E4434" s="11"/>
    </row>
    <row r="4435" ht="20.1" customHeight="1">
      <c r="A4435" t="s" s="3">
        <v>2</v>
      </c>
      <c r="B4435" t="s" s="9">
        <v>48869</v>
      </c>
      <c r="C4435" t="s" s="9">
        <v>48870</v>
      </c>
      <c r="D4435" s="10"/>
      <c r="E4435" s="11"/>
    </row>
    <row r="4436" ht="20.1" customHeight="1">
      <c r="A4436" t="s" s="3">
        <v>2</v>
      </c>
      <c r="B4436" t="s" s="9">
        <v>48871</v>
      </c>
      <c r="C4436" t="s" s="9">
        <v>48872</v>
      </c>
      <c r="D4436" s="10"/>
      <c r="E4436" s="11"/>
    </row>
    <row r="4437" ht="20.1" customHeight="1">
      <c r="A4437" t="s" s="3">
        <v>2</v>
      </c>
      <c r="B4437" t="s" s="9">
        <v>48873</v>
      </c>
      <c r="C4437" t="s" s="9">
        <v>48874</v>
      </c>
      <c r="D4437" s="10"/>
      <c r="E4437" s="11"/>
    </row>
    <row r="4438" ht="20.1" customHeight="1">
      <c r="A4438" t="s" s="3">
        <v>2</v>
      </c>
      <c r="B4438" t="s" s="9">
        <v>48875</v>
      </c>
      <c r="C4438" t="s" s="9">
        <v>48876</v>
      </c>
      <c r="D4438" s="10"/>
      <c r="E4438" s="11"/>
    </row>
    <row r="4439" ht="20.1" customHeight="1">
      <c r="A4439" t="s" s="3">
        <v>2</v>
      </c>
      <c r="B4439" t="s" s="9">
        <v>48877</v>
      </c>
      <c r="C4439" t="s" s="9">
        <v>48878</v>
      </c>
      <c r="D4439" s="10"/>
      <c r="E4439" s="11"/>
    </row>
    <row r="4440" ht="20.1" customHeight="1">
      <c r="A4440" t="s" s="3">
        <v>2</v>
      </c>
      <c r="B4440" t="s" s="9">
        <v>48879</v>
      </c>
      <c r="C4440" t="s" s="9">
        <v>48880</v>
      </c>
      <c r="D4440" s="10"/>
      <c r="E4440" s="11"/>
    </row>
    <row r="4441" ht="20.1" customHeight="1">
      <c r="A4441" t="s" s="3">
        <v>2</v>
      </c>
      <c r="B4441" t="s" s="9">
        <v>48881</v>
      </c>
      <c r="C4441" t="s" s="9">
        <v>48882</v>
      </c>
      <c r="D4441" s="10"/>
      <c r="E4441" s="11"/>
    </row>
    <row r="4442" ht="20.1" customHeight="1">
      <c r="A4442" t="s" s="3">
        <v>2</v>
      </c>
      <c r="B4442" t="s" s="9">
        <v>48883</v>
      </c>
      <c r="C4442" t="s" s="9">
        <v>48884</v>
      </c>
      <c r="D4442" s="10"/>
      <c r="E4442" s="11"/>
    </row>
    <row r="4443" ht="20.1" customHeight="1">
      <c r="A4443" t="s" s="3">
        <v>2</v>
      </c>
      <c r="B4443" t="s" s="9">
        <v>48885</v>
      </c>
      <c r="C4443" t="s" s="9">
        <v>48886</v>
      </c>
      <c r="D4443" s="10"/>
      <c r="E4443" s="11"/>
    </row>
    <row r="4444" ht="20.1" customHeight="1">
      <c r="A4444" t="s" s="3">
        <v>2</v>
      </c>
      <c r="B4444" t="s" s="9">
        <v>48887</v>
      </c>
      <c r="C4444" t="s" s="9">
        <v>48888</v>
      </c>
      <c r="D4444" s="10"/>
      <c r="E4444" s="11"/>
    </row>
    <row r="4445" ht="20.1" customHeight="1">
      <c r="A4445" t="s" s="3">
        <v>2</v>
      </c>
      <c r="B4445" t="s" s="9">
        <v>48889</v>
      </c>
      <c r="C4445" t="s" s="9">
        <v>48890</v>
      </c>
      <c r="D4445" s="10"/>
      <c r="E4445" s="11"/>
    </row>
    <row r="4446" ht="20.1" customHeight="1">
      <c r="A4446" t="s" s="3">
        <v>2</v>
      </c>
      <c r="B4446" t="s" s="9">
        <v>48891</v>
      </c>
      <c r="C4446" t="s" s="9">
        <v>48892</v>
      </c>
      <c r="D4446" s="10"/>
      <c r="E4446" s="11"/>
    </row>
    <row r="4447" ht="20.1" customHeight="1">
      <c r="A4447" t="s" s="3">
        <v>2</v>
      </c>
      <c r="B4447" t="s" s="9">
        <v>48893</v>
      </c>
      <c r="C4447" t="s" s="9">
        <v>48894</v>
      </c>
      <c r="D4447" s="10"/>
      <c r="E4447" s="11"/>
    </row>
    <row r="4448" ht="20.1" customHeight="1">
      <c r="A4448" t="s" s="3">
        <v>2</v>
      </c>
      <c r="B4448" t="s" s="9">
        <v>48895</v>
      </c>
      <c r="C4448" t="s" s="9">
        <v>48896</v>
      </c>
      <c r="D4448" s="10"/>
      <c r="E4448" s="11"/>
    </row>
    <row r="4449" ht="20.1" customHeight="1">
      <c r="A4449" t="s" s="3">
        <v>2</v>
      </c>
      <c r="B4449" t="s" s="9">
        <v>48897</v>
      </c>
      <c r="C4449" t="s" s="9">
        <v>48898</v>
      </c>
      <c r="D4449" s="10"/>
      <c r="E4449" s="11"/>
    </row>
    <row r="4450" ht="20.1" customHeight="1">
      <c r="A4450" t="s" s="3">
        <v>2</v>
      </c>
      <c r="B4450" t="s" s="9">
        <v>48899</v>
      </c>
      <c r="C4450" t="s" s="9">
        <v>48900</v>
      </c>
      <c r="D4450" s="10"/>
      <c r="E4450" s="11"/>
    </row>
    <row r="4451" ht="20.1" customHeight="1">
      <c r="A4451" t="s" s="3">
        <v>2</v>
      </c>
      <c r="B4451" t="s" s="9">
        <v>48901</v>
      </c>
      <c r="C4451" t="s" s="9">
        <v>48902</v>
      </c>
      <c r="D4451" s="10"/>
      <c r="E4451" s="11"/>
    </row>
    <row r="4452" ht="20.1" customHeight="1">
      <c r="A4452" t="s" s="3">
        <v>2</v>
      </c>
      <c r="B4452" t="s" s="9">
        <v>48903</v>
      </c>
      <c r="C4452" t="s" s="9">
        <v>48904</v>
      </c>
      <c r="D4452" s="10"/>
      <c r="E4452" s="11"/>
    </row>
    <row r="4453" ht="20.1" customHeight="1">
      <c r="A4453" t="s" s="3">
        <v>2</v>
      </c>
      <c r="B4453" t="s" s="9">
        <v>48905</v>
      </c>
      <c r="C4453" t="s" s="9">
        <v>48906</v>
      </c>
      <c r="D4453" s="10"/>
      <c r="E4453" s="11"/>
    </row>
    <row r="4454" ht="20.1" customHeight="1">
      <c r="A4454" t="s" s="3">
        <v>2</v>
      </c>
      <c r="B4454" t="s" s="9">
        <v>48907</v>
      </c>
      <c r="C4454" t="s" s="9">
        <v>48908</v>
      </c>
      <c r="D4454" s="10"/>
      <c r="E4454" s="11"/>
    </row>
    <row r="4455" ht="20.1" customHeight="1">
      <c r="A4455" t="s" s="3">
        <v>2</v>
      </c>
      <c r="B4455" t="s" s="9">
        <v>48909</v>
      </c>
      <c r="C4455" t="s" s="9">
        <v>48910</v>
      </c>
      <c r="D4455" s="10"/>
      <c r="E4455" s="11"/>
    </row>
    <row r="4456" ht="20.1" customHeight="1">
      <c r="A4456" t="s" s="3">
        <v>2</v>
      </c>
      <c r="B4456" t="s" s="9">
        <v>48911</v>
      </c>
      <c r="C4456" t="s" s="9">
        <v>48912</v>
      </c>
      <c r="D4456" s="10"/>
      <c r="E4456" s="11"/>
    </row>
    <row r="4457" ht="20.1" customHeight="1">
      <c r="A4457" t="s" s="3">
        <v>2</v>
      </c>
      <c r="B4457" t="s" s="9">
        <v>48913</v>
      </c>
      <c r="C4457" t="s" s="9">
        <v>48914</v>
      </c>
      <c r="D4457" s="10"/>
      <c r="E4457" s="11"/>
    </row>
    <row r="4458" ht="20.1" customHeight="1">
      <c r="A4458" t="s" s="3">
        <v>2</v>
      </c>
      <c r="B4458" t="s" s="9">
        <v>48915</v>
      </c>
      <c r="C4458" t="s" s="9">
        <v>48916</v>
      </c>
      <c r="D4458" s="10"/>
      <c r="E4458" s="11"/>
    </row>
    <row r="4459" ht="20.1" customHeight="1">
      <c r="A4459" t="s" s="3">
        <v>2</v>
      </c>
      <c r="B4459" t="s" s="9">
        <v>48917</v>
      </c>
      <c r="C4459" t="s" s="9">
        <v>48918</v>
      </c>
      <c r="D4459" s="10"/>
      <c r="E4459" s="11"/>
    </row>
    <row r="4460" ht="20.1" customHeight="1">
      <c r="A4460" t="s" s="3">
        <v>2</v>
      </c>
      <c r="B4460" t="s" s="9">
        <v>48919</v>
      </c>
      <c r="C4460" t="s" s="9">
        <v>48920</v>
      </c>
      <c r="D4460" s="10"/>
      <c r="E4460" s="11"/>
    </row>
    <row r="4461" ht="20.1" customHeight="1">
      <c r="A4461" t="s" s="3">
        <v>2</v>
      </c>
      <c r="B4461" t="s" s="9">
        <v>48921</v>
      </c>
      <c r="C4461" t="s" s="9">
        <v>48922</v>
      </c>
      <c r="D4461" s="10"/>
      <c r="E4461" s="11"/>
    </row>
    <row r="4462" ht="20.1" customHeight="1">
      <c r="A4462" t="s" s="3">
        <v>2</v>
      </c>
      <c r="B4462" t="s" s="9">
        <v>48923</v>
      </c>
      <c r="C4462" t="s" s="9">
        <v>48924</v>
      </c>
      <c r="D4462" s="10"/>
      <c r="E4462" s="11"/>
    </row>
    <row r="4463" ht="20.1" customHeight="1">
      <c r="A4463" t="s" s="3">
        <v>2</v>
      </c>
      <c r="B4463" t="s" s="9">
        <v>48925</v>
      </c>
      <c r="C4463" t="s" s="9">
        <v>48926</v>
      </c>
      <c r="D4463" s="10"/>
      <c r="E4463" s="11"/>
    </row>
    <row r="4464" ht="20.1" customHeight="1">
      <c r="A4464" t="s" s="3">
        <v>2</v>
      </c>
      <c r="B4464" t="s" s="9">
        <v>48927</v>
      </c>
      <c r="C4464" t="s" s="9">
        <v>48928</v>
      </c>
      <c r="D4464" s="10"/>
      <c r="E4464" s="11"/>
    </row>
    <row r="4465" ht="20.1" customHeight="1">
      <c r="A4465" t="s" s="3">
        <v>2</v>
      </c>
      <c r="B4465" t="s" s="9">
        <v>48929</v>
      </c>
      <c r="C4465" t="s" s="9">
        <v>48930</v>
      </c>
      <c r="D4465" s="10"/>
      <c r="E4465" s="11"/>
    </row>
    <row r="4466" ht="20.1" customHeight="1">
      <c r="A4466" t="s" s="3">
        <v>2</v>
      </c>
      <c r="B4466" t="s" s="9">
        <v>48931</v>
      </c>
      <c r="C4466" t="s" s="9">
        <v>48932</v>
      </c>
      <c r="D4466" s="10"/>
      <c r="E4466" s="11"/>
    </row>
    <row r="4467" ht="20.1" customHeight="1">
      <c r="A4467" t="s" s="3">
        <v>2</v>
      </c>
      <c r="B4467" t="s" s="9">
        <v>48933</v>
      </c>
      <c r="C4467" t="s" s="9">
        <v>48934</v>
      </c>
      <c r="D4467" s="10"/>
      <c r="E4467" s="11"/>
    </row>
    <row r="4468" ht="20.1" customHeight="1">
      <c r="A4468" t="s" s="3">
        <v>2</v>
      </c>
      <c r="B4468" t="s" s="9">
        <v>48935</v>
      </c>
      <c r="C4468" t="s" s="9">
        <v>48936</v>
      </c>
      <c r="D4468" s="10"/>
      <c r="E4468" s="11"/>
    </row>
    <row r="4469" ht="20.1" customHeight="1">
      <c r="A4469" t="s" s="3">
        <v>2</v>
      </c>
      <c r="B4469" t="s" s="9">
        <v>48937</v>
      </c>
      <c r="C4469" t="s" s="9">
        <v>48938</v>
      </c>
      <c r="D4469" s="10"/>
      <c r="E4469" s="11"/>
    </row>
    <row r="4470" ht="20.1" customHeight="1">
      <c r="A4470" t="s" s="3">
        <v>2</v>
      </c>
      <c r="B4470" t="s" s="9">
        <v>48939</v>
      </c>
      <c r="C4470" t="s" s="9">
        <v>48940</v>
      </c>
      <c r="D4470" s="10"/>
      <c r="E4470" s="11"/>
    </row>
    <row r="4471" ht="20.1" customHeight="1">
      <c r="A4471" t="s" s="3">
        <v>2</v>
      </c>
      <c r="B4471" t="s" s="9">
        <v>48941</v>
      </c>
      <c r="C4471" t="s" s="9">
        <v>48942</v>
      </c>
      <c r="D4471" s="10"/>
      <c r="E4471" s="11"/>
    </row>
    <row r="4472" ht="20.1" customHeight="1">
      <c r="A4472" t="s" s="3">
        <v>2</v>
      </c>
      <c r="B4472" t="s" s="9">
        <v>48943</v>
      </c>
      <c r="C4472" t="s" s="9">
        <v>48944</v>
      </c>
      <c r="D4472" s="10"/>
      <c r="E4472" s="11"/>
    </row>
    <row r="4473" ht="20.1" customHeight="1">
      <c r="A4473" t="s" s="3">
        <v>2</v>
      </c>
      <c r="B4473" t="s" s="9">
        <v>48945</v>
      </c>
      <c r="C4473" t="s" s="9">
        <v>48946</v>
      </c>
      <c r="D4473" s="10"/>
      <c r="E4473" s="11"/>
    </row>
    <row r="4474" ht="20.1" customHeight="1">
      <c r="A4474" t="s" s="3">
        <v>2</v>
      </c>
      <c r="B4474" t="s" s="9">
        <v>48947</v>
      </c>
      <c r="C4474" t="s" s="9">
        <v>48948</v>
      </c>
      <c r="D4474" s="10"/>
      <c r="E4474" s="11"/>
    </row>
    <row r="4475" ht="20.1" customHeight="1">
      <c r="A4475" t="s" s="3">
        <v>2</v>
      </c>
      <c r="B4475" t="s" s="9">
        <v>48949</v>
      </c>
      <c r="C4475" t="s" s="9">
        <v>48950</v>
      </c>
      <c r="D4475" s="10"/>
      <c r="E4475" s="11"/>
    </row>
    <row r="4476" ht="20.1" customHeight="1">
      <c r="A4476" t="s" s="3">
        <v>2</v>
      </c>
      <c r="B4476" t="s" s="9">
        <v>48951</v>
      </c>
      <c r="C4476" t="s" s="9">
        <v>48952</v>
      </c>
      <c r="D4476" s="10"/>
      <c r="E4476" s="11"/>
    </row>
    <row r="4477" ht="20.1" customHeight="1">
      <c r="A4477" t="s" s="3">
        <v>2</v>
      </c>
      <c r="B4477" t="s" s="9">
        <v>48953</v>
      </c>
      <c r="C4477" t="s" s="9">
        <v>48954</v>
      </c>
      <c r="D4477" s="10"/>
      <c r="E4477" s="11"/>
    </row>
    <row r="4478" ht="20.1" customHeight="1">
      <c r="A4478" t="s" s="3">
        <v>2</v>
      </c>
      <c r="B4478" t="s" s="9">
        <v>48955</v>
      </c>
      <c r="C4478" t="s" s="9">
        <v>48956</v>
      </c>
      <c r="D4478" s="10"/>
      <c r="E4478" s="11"/>
    </row>
    <row r="4479" ht="20.1" customHeight="1">
      <c r="A4479" t="s" s="3">
        <v>2</v>
      </c>
      <c r="B4479" t="s" s="9">
        <v>48957</v>
      </c>
      <c r="C4479" t="s" s="9">
        <v>48958</v>
      </c>
      <c r="D4479" s="10"/>
      <c r="E4479" s="11"/>
    </row>
    <row r="4480" ht="20.1" customHeight="1">
      <c r="A4480" t="s" s="3">
        <v>2</v>
      </c>
      <c r="B4480" t="s" s="9">
        <v>48959</v>
      </c>
      <c r="C4480" t="s" s="9">
        <v>48960</v>
      </c>
      <c r="D4480" s="10"/>
      <c r="E4480" s="11"/>
    </row>
    <row r="4481" ht="20.1" customHeight="1">
      <c r="A4481" t="s" s="3">
        <v>2</v>
      </c>
      <c r="B4481" t="s" s="9">
        <v>48961</v>
      </c>
      <c r="C4481" t="s" s="9">
        <v>48962</v>
      </c>
      <c r="D4481" s="10"/>
      <c r="E4481" s="11"/>
    </row>
    <row r="4482" ht="20.1" customHeight="1">
      <c r="A4482" t="s" s="3">
        <v>2</v>
      </c>
      <c r="B4482" t="s" s="9">
        <v>48963</v>
      </c>
      <c r="C4482" t="s" s="9">
        <v>48964</v>
      </c>
      <c r="D4482" s="10"/>
      <c r="E4482" s="11"/>
    </row>
    <row r="4483" ht="20.1" customHeight="1">
      <c r="A4483" t="s" s="3">
        <v>2</v>
      </c>
      <c r="B4483" t="s" s="9">
        <v>48965</v>
      </c>
      <c r="C4483" t="s" s="9">
        <v>48966</v>
      </c>
      <c r="D4483" s="10"/>
      <c r="E4483" s="11"/>
    </row>
    <row r="4484" ht="20.1" customHeight="1">
      <c r="A4484" t="s" s="3">
        <v>2</v>
      </c>
      <c r="B4484" t="s" s="9">
        <v>48967</v>
      </c>
      <c r="C4484" t="s" s="9">
        <v>48968</v>
      </c>
      <c r="D4484" s="10"/>
      <c r="E4484" s="11"/>
    </row>
    <row r="4485" ht="20.1" customHeight="1">
      <c r="A4485" t="s" s="3">
        <v>2</v>
      </c>
      <c r="B4485" t="s" s="9">
        <v>48969</v>
      </c>
      <c r="C4485" t="s" s="9">
        <v>48970</v>
      </c>
      <c r="D4485" s="10"/>
      <c r="E4485" s="11"/>
    </row>
    <row r="4486" ht="20.1" customHeight="1">
      <c r="A4486" t="s" s="3">
        <v>2</v>
      </c>
      <c r="B4486" t="s" s="9">
        <v>48971</v>
      </c>
      <c r="C4486" t="s" s="9">
        <v>48972</v>
      </c>
      <c r="D4486" s="10"/>
      <c r="E4486" s="11"/>
    </row>
    <row r="4487" ht="20.1" customHeight="1">
      <c r="A4487" t="s" s="3">
        <v>2</v>
      </c>
      <c r="B4487" t="s" s="9">
        <v>48973</v>
      </c>
      <c r="C4487" t="s" s="9">
        <v>48974</v>
      </c>
      <c r="D4487" s="10"/>
      <c r="E4487" s="11"/>
    </row>
    <row r="4488" ht="20.1" customHeight="1">
      <c r="A4488" t="s" s="3">
        <v>2</v>
      </c>
      <c r="B4488" t="s" s="9">
        <v>48975</v>
      </c>
      <c r="C4488" t="s" s="9">
        <v>48976</v>
      </c>
      <c r="D4488" s="10"/>
      <c r="E4488" s="11"/>
    </row>
    <row r="4489" ht="20.1" customHeight="1">
      <c r="A4489" t="s" s="3">
        <v>2</v>
      </c>
      <c r="B4489" t="s" s="9">
        <v>48977</v>
      </c>
      <c r="C4489" t="s" s="9">
        <v>48978</v>
      </c>
      <c r="D4489" s="10"/>
      <c r="E4489" s="11"/>
    </row>
    <row r="4490" ht="20.1" customHeight="1">
      <c r="A4490" t="s" s="3">
        <v>2</v>
      </c>
      <c r="B4490" t="s" s="9">
        <v>48979</v>
      </c>
      <c r="C4490" t="s" s="9">
        <v>48980</v>
      </c>
      <c r="D4490" s="10"/>
      <c r="E4490" s="11"/>
    </row>
    <row r="4491" ht="20.1" customHeight="1">
      <c r="A4491" t="s" s="3">
        <v>2</v>
      </c>
      <c r="B4491" t="s" s="9">
        <v>48981</v>
      </c>
      <c r="C4491" t="s" s="9">
        <v>48982</v>
      </c>
      <c r="D4491" s="10"/>
      <c r="E4491" s="11"/>
    </row>
    <row r="4492" ht="20.1" customHeight="1">
      <c r="A4492" t="s" s="3">
        <v>2</v>
      </c>
      <c r="B4492" t="s" s="9">
        <v>48983</v>
      </c>
      <c r="C4492" t="s" s="9">
        <v>48984</v>
      </c>
      <c r="D4492" s="10"/>
      <c r="E4492" s="11"/>
    </row>
    <row r="4493" ht="20.1" customHeight="1">
      <c r="A4493" t="s" s="3">
        <v>2</v>
      </c>
      <c r="B4493" t="s" s="9">
        <v>48985</v>
      </c>
      <c r="C4493" t="s" s="9">
        <v>48986</v>
      </c>
      <c r="D4493" s="10"/>
      <c r="E4493" s="11"/>
    </row>
    <row r="4494" ht="20.1" customHeight="1">
      <c r="A4494" t="s" s="3">
        <v>2</v>
      </c>
      <c r="B4494" t="s" s="9">
        <v>48987</v>
      </c>
      <c r="C4494" t="s" s="9">
        <v>48988</v>
      </c>
      <c r="D4494" s="10"/>
      <c r="E4494" s="11"/>
    </row>
    <row r="4495" ht="20.1" customHeight="1">
      <c r="A4495" t="s" s="3">
        <v>2</v>
      </c>
      <c r="B4495" t="s" s="9">
        <v>48989</v>
      </c>
      <c r="C4495" t="s" s="9">
        <v>48990</v>
      </c>
      <c r="D4495" s="10"/>
      <c r="E4495" s="11"/>
    </row>
    <row r="4496" ht="20.1" customHeight="1">
      <c r="A4496" t="s" s="3">
        <v>2</v>
      </c>
      <c r="B4496" t="s" s="9">
        <v>48991</v>
      </c>
      <c r="C4496" t="s" s="9">
        <v>48992</v>
      </c>
      <c r="D4496" s="10"/>
      <c r="E4496" s="11"/>
    </row>
    <row r="4497" ht="20.1" customHeight="1">
      <c r="A4497" t="s" s="3">
        <v>2</v>
      </c>
      <c r="B4497" t="s" s="9">
        <v>48993</v>
      </c>
      <c r="C4497" t="s" s="9">
        <v>48994</v>
      </c>
      <c r="D4497" s="10"/>
      <c r="E4497" s="11"/>
    </row>
    <row r="4498" ht="20.1" customHeight="1">
      <c r="A4498" t="s" s="3">
        <v>2</v>
      </c>
      <c r="B4498" t="s" s="9">
        <v>48995</v>
      </c>
      <c r="C4498" t="s" s="9">
        <v>48996</v>
      </c>
      <c r="D4498" s="10"/>
      <c r="E4498" s="11"/>
    </row>
    <row r="4499" ht="20.1" customHeight="1">
      <c r="A4499" t="s" s="3">
        <v>2</v>
      </c>
      <c r="B4499" t="s" s="9">
        <v>48997</v>
      </c>
      <c r="C4499" t="s" s="9">
        <v>48998</v>
      </c>
      <c r="D4499" s="10"/>
      <c r="E4499" s="11"/>
    </row>
    <row r="4500" ht="20.1" customHeight="1">
      <c r="A4500" t="s" s="3">
        <v>2</v>
      </c>
      <c r="B4500" t="s" s="9">
        <v>48999</v>
      </c>
      <c r="C4500" t="s" s="9">
        <v>49000</v>
      </c>
      <c r="D4500" s="10"/>
      <c r="E4500" s="11"/>
    </row>
    <row r="4501" ht="20.1" customHeight="1">
      <c r="A4501" t="s" s="3">
        <v>2</v>
      </c>
      <c r="B4501" t="s" s="9">
        <v>49001</v>
      </c>
      <c r="C4501" t="s" s="9">
        <v>49002</v>
      </c>
      <c r="D4501" s="10"/>
      <c r="E4501" s="11"/>
    </row>
    <row r="4502" ht="20.1" customHeight="1">
      <c r="A4502" t="s" s="3">
        <v>2</v>
      </c>
      <c r="B4502" t="s" s="9">
        <v>49003</v>
      </c>
      <c r="C4502" t="s" s="9">
        <v>49004</v>
      </c>
      <c r="D4502" s="10"/>
      <c r="E4502" s="11"/>
    </row>
    <row r="4503" ht="20.1" customHeight="1">
      <c r="A4503" t="s" s="3">
        <v>2</v>
      </c>
      <c r="B4503" t="s" s="9">
        <v>49005</v>
      </c>
      <c r="C4503" t="s" s="9">
        <v>49006</v>
      </c>
      <c r="D4503" s="10"/>
      <c r="E4503" s="11"/>
    </row>
    <row r="4504" ht="20.1" customHeight="1">
      <c r="A4504" t="s" s="3">
        <v>2</v>
      </c>
      <c r="B4504" t="s" s="9">
        <v>49007</v>
      </c>
      <c r="C4504" t="s" s="9">
        <v>49008</v>
      </c>
      <c r="D4504" s="10"/>
      <c r="E4504" s="11"/>
    </row>
    <row r="4505" ht="20.1" customHeight="1">
      <c r="A4505" t="s" s="3">
        <v>2</v>
      </c>
      <c r="B4505" t="s" s="9">
        <v>49009</v>
      </c>
      <c r="C4505" t="s" s="9">
        <v>49010</v>
      </c>
      <c r="D4505" s="10"/>
      <c r="E4505" s="11"/>
    </row>
    <row r="4506" ht="20.1" customHeight="1">
      <c r="A4506" t="s" s="3">
        <v>2</v>
      </c>
      <c r="B4506" t="s" s="9">
        <v>49011</v>
      </c>
      <c r="C4506" t="s" s="9">
        <v>49012</v>
      </c>
      <c r="D4506" s="10"/>
      <c r="E4506" s="11"/>
    </row>
    <row r="4507" ht="20.1" customHeight="1">
      <c r="A4507" t="s" s="3">
        <v>2</v>
      </c>
      <c r="B4507" t="s" s="9">
        <v>49013</v>
      </c>
      <c r="C4507" t="s" s="9">
        <v>49014</v>
      </c>
      <c r="D4507" s="10"/>
      <c r="E4507" s="11"/>
    </row>
    <row r="4508" ht="20.1" customHeight="1">
      <c r="A4508" t="s" s="3">
        <v>2</v>
      </c>
      <c r="B4508" t="s" s="9">
        <v>49015</v>
      </c>
      <c r="C4508" t="s" s="9">
        <v>49016</v>
      </c>
      <c r="D4508" s="10"/>
      <c r="E4508" s="11"/>
    </row>
    <row r="4509" ht="20.1" customHeight="1">
      <c r="A4509" t="s" s="3">
        <v>2</v>
      </c>
      <c r="B4509" t="s" s="9">
        <v>49017</v>
      </c>
      <c r="C4509" t="s" s="9">
        <v>49018</v>
      </c>
      <c r="D4509" s="10"/>
      <c r="E4509" s="11"/>
    </row>
    <row r="4510" ht="20.1" customHeight="1">
      <c r="A4510" t="s" s="3">
        <v>2</v>
      </c>
      <c r="B4510" t="s" s="9">
        <v>49019</v>
      </c>
      <c r="C4510" t="s" s="9">
        <v>49020</v>
      </c>
      <c r="D4510" s="10"/>
      <c r="E4510" s="11"/>
    </row>
    <row r="4511" ht="20.1" customHeight="1">
      <c r="A4511" t="s" s="3">
        <v>2</v>
      </c>
      <c r="B4511" t="s" s="9">
        <v>49021</v>
      </c>
      <c r="C4511" t="s" s="9">
        <v>49022</v>
      </c>
      <c r="D4511" s="10"/>
      <c r="E4511" s="11"/>
    </row>
    <row r="4512" ht="20.1" customHeight="1">
      <c r="A4512" t="s" s="3">
        <v>2</v>
      </c>
      <c r="B4512" t="s" s="9">
        <v>49023</v>
      </c>
      <c r="C4512" t="s" s="9">
        <v>49024</v>
      </c>
      <c r="D4512" s="10"/>
      <c r="E4512" s="11"/>
    </row>
    <row r="4513" ht="20.1" customHeight="1">
      <c r="A4513" t="s" s="3">
        <v>2</v>
      </c>
      <c r="B4513" t="s" s="9">
        <v>49025</v>
      </c>
      <c r="C4513" t="s" s="9">
        <v>49026</v>
      </c>
      <c r="D4513" s="10"/>
      <c r="E4513" s="11"/>
    </row>
    <row r="4514" ht="20.1" customHeight="1">
      <c r="A4514" t="s" s="3">
        <v>2</v>
      </c>
      <c r="B4514" t="s" s="9">
        <v>49027</v>
      </c>
      <c r="C4514" t="s" s="9">
        <v>49028</v>
      </c>
      <c r="D4514" s="10"/>
      <c r="E4514" s="11"/>
    </row>
    <row r="4515" ht="20.1" customHeight="1">
      <c r="A4515" t="s" s="3">
        <v>2</v>
      </c>
      <c r="B4515" t="s" s="9">
        <v>49029</v>
      </c>
      <c r="C4515" t="s" s="9">
        <v>49030</v>
      </c>
      <c r="D4515" s="10"/>
      <c r="E4515" s="11"/>
    </row>
    <row r="4516" ht="20.1" customHeight="1">
      <c r="A4516" t="s" s="3">
        <v>2</v>
      </c>
      <c r="B4516" t="s" s="9">
        <v>49031</v>
      </c>
      <c r="C4516" t="s" s="9">
        <v>49032</v>
      </c>
      <c r="D4516" s="10"/>
      <c r="E4516" s="11"/>
    </row>
    <row r="4517" ht="20.1" customHeight="1">
      <c r="A4517" t="s" s="3">
        <v>2</v>
      </c>
      <c r="B4517" t="s" s="9">
        <v>49033</v>
      </c>
      <c r="C4517" t="s" s="9">
        <v>49034</v>
      </c>
      <c r="D4517" s="10"/>
      <c r="E4517" s="11"/>
    </row>
    <row r="4518" ht="20.1" customHeight="1">
      <c r="A4518" t="s" s="3">
        <v>2</v>
      </c>
      <c r="B4518" t="s" s="9">
        <v>49035</v>
      </c>
      <c r="C4518" t="s" s="9">
        <v>49036</v>
      </c>
      <c r="D4518" s="10"/>
      <c r="E4518" s="11"/>
    </row>
    <row r="4519" ht="20.1" customHeight="1">
      <c r="A4519" t="s" s="3">
        <v>2</v>
      </c>
      <c r="B4519" t="s" s="9">
        <v>49037</v>
      </c>
      <c r="C4519" t="s" s="9">
        <v>49038</v>
      </c>
      <c r="D4519" s="10"/>
      <c r="E4519" s="11"/>
    </row>
    <row r="4520" ht="20.1" customHeight="1">
      <c r="A4520" t="s" s="3">
        <v>2</v>
      </c>
      <c r="B4520" t="s" s="9">
        <v>49039</v>
      </c>
      <c r="C4520" t="s" s="9">
        <v>49040</v>
      </c>
      <c r="D4520" s="10"/>
      <c r="E4520" s="11"/>
    </row>
    <row r="4521" ht="20.1" customHeight="1">
      <c r="A4521" t="s" s="3">
        <v>2</v>
      </c>
      <c r="B4521" t="s" s="9">
        <v>49041</v>
      </c>
      <c r="C4521" t="s" s="9">
        <v>49042</v>
      </c>
      <c r="D4521" s="10"/>
      <c r="E4521" s="11"/>
    </row>
    <row r="4522" ht="20.1" customHeight="1">
      <c r="A4522" t="s" s="3">
        <v>2</v>
      </c>
      <c r="B4522" t="s" s="9">
        <v>49043</v>
      </c>
      <c r="C4522" t="s" s="9">
        <v>49044</v>
      </c>
      <c r="D4522" s="10"/>
      <c r="E4522" s="11"/>
    </row>
    <row r="4523" ht="20.1" customHeight="1">
      <c r="A4523" t="s" s="3">
        <v>2</v>
      </c>
      <c r="B4523" t="s" s="9">
        <v>49045</v>
      </c>
      <c r="C4523" t="s" s="9">
        <v>49046</v>
      </c>
      <c r="D4523" s="10"/>
      <c r="E4523" s="11"/>
    </row>
    <row r="4524" ht="20.1" customHeight="1">
      <c r="A4524" t="s" s="3">
        <v>2</v>
      </c>
      <c r="B4524" t="s" s="9">
        <v>49047</v>
      </c>
      <c r="C4524" t="s" s="9">
        <v>49048</v>
      </c>
      <c r="D4524" s="10"/>
      <c r="E4524" s="11"/>
    </row>
    <row r="4525" ht="20.1" customHeight="1">
      <c r="A4525" t="s" s="3">
        <v>2</v>
      </c>
      <c r="B4525" t="s" s="9">
        <v>49049</v>
      </c>
      <c r="C4525" t="s" s="9">
        <v>49050</v>
      </c>
      <c r="D4525" s="10"/>
      <c r="E4525" s="11"/>
    </row>
    <row r="4526" ht="20.1" customHeight="1">
      <c r="A4526" t="s" s="3">
        <v>2</v>
      </c>
      <c r="B4526" t="s" s="9">
        <v>49051</v>
      </c>
      <c r="C4526" t="s" s="9">
        <v>49052</v>
      </c>
      <c r="D4526" s="10"/>
      <c r="E4526" s="11"/>
    </row>
    <row r="4527" ht="20.1" customHeight="1">
      <c r="A4527" t="s" s="3">
        <v>2</v>
      </c>
      <c r="B4527" t="s" s="9">
        <v>49053</v>
      </c>
      <c r="C4527" t="s" s="9">
        <v>49054</v>
      </c>
      <c r="D4527" s="10"/>
      <c r="E4527" s="11"/>
    </row>
    <row r="4528" ht="20.1" customHeight="1">
      <c r="A4528" t="s" s="3">
        <v>2</v>
      </c>
      <c r="B4528" t="s" s="9">
        <v>49055</v>
      </c>
      <c r="C4528" t="s" s="9">
        <v>49056</v>
      </c>
      <c r="D4528" s="10"/>
      <c r="E4528" s="11"/>
    </row>
    <row r="4529" ht="20.1" customHeight="1">
      <c r="A4529" t="s" s="3">
        <v>2</v>
      </c>
      <c r="B4529" t="s" s="9">
        <v>49057</v>
      </c>
      <c r="C4529" t="s" s="9">
        <v>49058</v>
      </c>
      <c r="D4529" s="10"/>
      <c r="E4529" s="11"/>
    </row>
    <row r="4530" ht="20.1" customHeight="1">
      <c r="A4530" t="s" s="3">
        <v>2</v>
      </c>
      <c r="B4530" t="s" s="9">
        <v>49059</v>
      </c>
      <c r="C4530" t="s" s="9">
        <v>49060</v>
      </c>
      <c r="D4530" s="10"/>
      <c r="E4530" s="11"/>
    </row>
    <row r="4531" ht="20.1" customHeight="1">
      <c r="A4531" t="s" s="3">
        <v>2</v>
      </c>
      <c r="B4531" t="s" s="9">
        <v>49061</v>
      </c>
      <c r="C4531" t="s" s="9">
        <v>49062</v>
      </c>
      <c r="D4531" s="10"/>
      <c r="E4531" s="11"/>
    </row>
    <row r="4532" ht="20.1" customHeight="1">
      <c r="A4532" t="s" s="3">
        <v>2</v>
      </c>
      <c r="B4532" t="s" s="9">
        <v>49063</v>
      </c>
      <c r="C4532" t="s" s="9">
        <v>49064</v>
      </c>
      <c r="D4532" s="10"/>
      <c r="E4532" s="11"/>
    </row>
    <row r="4533" ht="20.1" customHeight="1">
      <c r="A4533" t="s" s="3">
        <v>2</v>
      </c>
      <c r="B4533" t="s" s="9">
        <v>49065</v>
      </c>
      <c r="C4533" t="s" s="9">
        <v>49066</v>
      </c>
      <c r="D4533" s="10"/>
      <c r="E4533" s="11"/>
    </row>
    <row r="4534" ht="20.1" customHeight="1">
      <c r="A4534" t="s" s="3">
        <v>2</v>
      </c>
      <c r="B4534" t="s" s="9">
        <v>49067</v>
      </c>
      <c r="C4534" t="s" s="9">
        <v>49068</v>
      </c>
      <c r="D4534" s="10"/>
      <c r="E4534" s="11"/>
    </row>
    <row r="4535" ht="20.1" customHeight="1">
      <c r="A4535" t="s" s="3">
        <v>2</v>
      </c>
      <c r="B4535" t="s" s="9">
        <v>49069</v>
      </c>
      <c r="C4535" t="s" s="9">
        <v>49070</v>
      </c>
      <c r="D4535" s="10"/>
      <c r="E4535" s="11"/>
    </row>
    <row r="4536" ht="20.1" customHeight="1">
      <c r="A4536" t="s" s="3">
        <v>2</v>
      </c>
      <c r="B4536" t="s" s="9">
        <v>49071</v>
      </c>
      <c r="C4536" t="s" s="9">
        <v>49072</v>
      </c>
      <c r="D4536" s="10"/>
      <c r="E4536" s="11"/>
    </row>
    <row r="4537" ht="20.1" customHeight="1">
      <c r="A4537" t="s" s="3">
        <v>2</v>
      </c>
      <c r="B4537" t="s" s="9">
        <v>49073</v>
      </c>
      <c r="C4537" t="s" s="9">
        <v>49074</v>
      </c>
      <c r="D4537" s="10"/>
      <c r="E4537" s="11"/>
    </row>
    <row r="4538" ht="20.1" customHeight="1">
      <c r="A4538" t="s" s="3">
        <v>2</v>
      </c>
      <c r="B4538" t="s" s="9">
        <v>49075</v>
      </c>
      <c r="C4538" t="s" s="9">
        <v>49076</v>
      </c>
      <c r="D4538" s="10"/>
      <c r="E4538" s="11"/>
    </row>
    <row r="4539" ht="20.1" customHeight="1">
      <c r="A4539" t="s" s="3">
        <v>2</v>
      </c>
      <c r="B4539" t="s" s="9">
        <v>49077</v>
      </c>
      <c r="C4539" t="s" s="9">
        <v>49078</v>
      </c>
      <c r="D4539" s="10"/>
      <c r="E4539" s="11"/>
    </row>
    <row r="4540" ht="20.1" customHeight="1">
      <c r="A4540" t="s" s="3">
        <v>2</v>
      </c>
      <c r="B4540" t="s" s="9">
        <v>49079</v>
      </c>
      <c r="C4540" t="s" s="9">
        <v>49080</v>
      </c>
      <c r="D4540" s="10"/>
      <c r="E4540" s="11"/>
    </row>
    <row r="4541" ht="20.1" customHeight="1">
      <c r="A4541" t="s" s="3">
        <v>2</v>
      </c>
      <c r="B4541" t="s" s="9">
        <v>49081</v>
      </c>
      <c r="C4541" t="s" s="9">
        <v>49082</v>
      </c>
      <c r="D4541" s="10"/>
      <c r="E4541" s="11"/>
    </row>
    <row r="4542" ht="20.1" customHeight="1">
      <c r="A4542" t="s" s="3">
        <v>2</v>
      </c>
      <c r="B4542" t="s" s="9">
        <v>49083</v>
      </c>
      <c r="C4542" t="s" s="9">
        <v>49084</v>
      </c>
      <c r="D4542" s="10"/>
      <c r="E4542" s="11"/>
    </row>
    <row r="4543" ht="20.1" customHeight="1">
      <c r="A4543" t="s" s="3">
        <v>2</v>
      </c>
      <c r="B4543" t="s" s="9">
        <v>49085</v>
      </c>
      <c r="C4543" t="s" s="9">
        <v>49086</v>
      </c>
      <c r="D4543" s="10"/>
      <c r="E4543" s="11"/>
    </row>
    <row r="4544" ht="20.1" customHeight="1">
      <c r="A4544" t="s" s="3">
        <v>2</v>
      </c>
      <c r="B4544" t="s" s="9">
        <v>49087</v>
      </c>
      <c r="C4544" t="s" s="9">
        <v>49088</v>
      </c>
      <c r="D4544" s="10"/>
      <c r="E4544" s="11"/>
    </row>
    <row r="4545" ht="20.1" customHeight="1">
      <c r="A4545" t="s" s="3">
        <v>2</v>
      </c>
      <c r="B4545" t="s" s="9">
        <v>49089</v>
      </c>
      <c r="C4545" t="s" s="9">
        <v>49090</v>
      </c>
      <c r="D4545" s="10"/>
      <c r="E4545" s="11"/>
    </row>
    <row r="4546" ht="20.1" customHeight="1">
      <c r="A4546" t="s" s="3">
        <v>2</v>
      </c>
      <c r="B4546" t="s" s="9">
        <v>49091</v>
      </c>
      <c r="C4546" t="s" s="9">
        <v>49092</v>
      </c>
      <c r="D4546" s="10"/>
      <c r="E4546" s="11"/>
    </row>
    <row r="4547" ht="20.1" customHeight="1">
      <c r="A4547" t="s" s="3">
        <v>2</v>
      </c>
      <c r="B4547" t="s" s="9">
        <v>49093</v>
      </c>
      <c r="C4547" t="s" s="9">
        <v>49094</v>
      </c>
      <c r="D4547" s="10"/>
      <c r="E4547" s="11"/>
    </row>
    <row r="4548" ht="20.1" customHeight="1">
      <c r="A4548" t="s" s="3">
        <v>2</v>
      </c>
      <c r="B4548" t="s" s="9">
        <v>49095</v>
      </c>
      <c r="C4548" t="s" s="9">
        <v>49096</v>
      </c>
      <c r="D4548" s="10"/>
      <c r="E4548" s="11"/>
    </row>
    <row r="4549" ht="20.1" customHeight="1">
      <c r="A4549" t="s" s="3">
        <v>2</v>
      </c>
      <c r="B4549" t="s" s="9">
        <v>49097</v>
      </c>
      <c r="C4549" t="s" s="9">
        <v>49098</v>
      </c>
      <c r="D4549" s="10"/>
      <c r="E4549" s="11"/>
    </row>
    <row r="4550" ht="20.1" customHeight="1">
      <c r="A4550" t="s" s="3">
        <v>2</v>
      </c>
      <c r="B4550" t="s" s="9">
        <v>49099</v>
      </c>
      <c r="C4550" t="s" s="9">
        <v>49100</v>
      </c>
      <c r="D4550" s="10"/>
      <c r="E4550" s="11"/>
    </row>
    <row r="4551" ht="20.1" customHeight="1">
      <c r="A4551" t="s" s="3">
        <v>2</v>
      </c>
      <c r="B4551" t="s" s="9">
        <v>49101</v>
      </c>
      <c r="C4551" t="s" s="9">
        <v>49102</v>
      </c>
      <c r="D4551" s="10"/>
      <c r="E4551" s="11"/>
    </row>
    <row r="4552" ht="20.1" customHeight="1">
      <c r="A4552" t="s" s="3">
        <v>2</v>
      </c>
      <c r="B4552" t="s" s="9">
        <v>49103</v>
      </c>
      <c r="C4552" t="s" s="9">
        <v>49104</v>
      </c>
      <c r="D4552" s="10"/>
      <c r="E4552" s="11"/>
    </row>
    <row r="4553" ht="20.1" customHeight="1">
      <c r="A4553" t="s" s="3">
        <v>2</v>
      </c>
      <c r="B4553" t="s" s="9">
        <v>49105</v>
      </c>
      <c r="C4553" t="s" s="9">
        <v>49106</v>
      </c>
      <c r="D4553" s="10"/>
      <c r="E4553" s="11"/>
    </row>
    <row r="4554" ht="20.1" customHeight="1">
      <c r="A4554" t="s" s="3">
        <v>2</v>
      </c>
      <c r="B4554" t="s" s="9">
        <v>49107</v>
      </c>
      <c r="C4554" t="s" s="9">
        <v>49108</v>
      </c>
      <c r="D4554" s="10"/>
      <c r="E4554" s="11"/>
    </row>
    <row r="4555" ht="20.1" customHeight="1">
      <c r="A4555" t="s" s="3">
        <v>2</v>
      </c>
      <c r="B4555" t="s" s="9">
        <v>49109</v>
      </c>
      <c r="C4555" t="s" s="9">
        <v>49110</v>
      </c>
      <c r="D4555" s="10"/>
      <c r="E4555" s="11"/>
    </row>
    <row r="4556" ht="20.1" customHeight="1">
      <c r="A4556" t="s" s="3">
        <v>2</v>
      </c>
      <c r="B4556" t="s" s="9">
        <v>49111</v>
      </c>
      <c r="C4556" t="s" s="9">
        <v>49112</v>
      </c>
      <c r="D4556" s="10"/>
      <c r="E4556" s="11"/>
    </row>
    <row r="4557" ht="20.1" customHeight="1">
      <c r="A4557" t="s" s="3">
        <v>2</v>
      </c>
      <c r="B4557" t="s" s="9">
        <v>49113</v>
      </c>
      <c r="C4557" t="s" s="9">
        <v>49114</v>
      </c>
      <c r="D4557" s="10"/>
      <c r="E4557" s="11"/>
    </row>
    <row r="4558" ht="20.1" customHeight="1">
      <c r="A4558" t="s" s="3">
        <v>2</v>
      </c>
      <c r="B4558" t="s" s="9">
        <v>49115</v>
      </c>
      <c r="C4558" t="s" s="9">
        <v>49116</v>
      </c>
      <c r="D4558" s="10"/>
      <c r="E4558" s="11"/>
    </row>
    <row r="4559" ht="20.1" customHeight="1">
      <c r="A4559" t="s" s="3">
        <v>2</v>
      </c>
      <c r="B4559" t="s" s="9">
        <v>49117</v>
      </c>
      <c r="C4559" t="s" s="9">
        <v>49118</v>
      </c>
      <c r="D4559" s="10"/>
      <c r="E4559" s="11"/>
    </row>
    <row r="4560" ht="20.1" customHeight="1">
      <c r="A4560" t="s" s="3">
        <v>2</v>
      </c>
      <c r="B4560" t="s" s="9">
        <v>49119</v>
      </c>
      <c r="C4560" t="s" s="9">
        <v>49120</v>
      </c>
      <c r="D4560" s="10"/>
      <c r="E4560" s="11"/>
    </row>
    <row r="4561" ht="20.1" customHeight="1">
      <c r="A4561" t="s" s="3">
        <v>2</v>
      </c>
      <c r="B4561" t="s" s="9">
        <v>49121</v>
      </c>
      <c r="C4561" t="s" s="9">
        <v>49122</v>
      </c>
      <c r="D4561" s="10"/>
      <c r="E4561" s="11"/>
    </row>
    <row r="4562" ht="20.1" customHeight="1">
      <c r="A4562" t="s" s="3">
        <v>2</v>
      </c>
      <c r="B4562" t="s" s="9">
        <v>49123</v>
      </c>
      <c r="C4562" t="s" s="9">
        <v>49124</v>
      </c>
      <c r="D4562" s="10"/>
      <c r="E4562" s="11"/>
    </row>
    <row r="4563" ht="20.1" customHeight="1">
      <c r="A4563" t="s" s="3">
        <v>2</v>
      </c>
      <c r="B4563" t="s" s="9">
        <v>49125</v>
      </c>
      <c r="C4563" t="s" s="9">
        <v>49126</v>
      </c>
      <c r="D4563" s="10"/>
      <c r="E4563" s="11"/>
    </row>
    <row r="4564" ht="20.1" customHeight="1">
      <c r="A4564" t="s" s="3">
        <v>2</v>
      </c>
      <c r="B4564" t="s" s="9">
        <v>49127</v>
      </c>
      <c r="C4564" t="s" s="9">
        <v>49128</v>
      </c>
      <c r="D4564" s="10"/>
      <c r="E4564" s="11"/>
    </row>
    <row r="4565" ht="20.1" customHeight="1">
      <c r="A4565" t="s" s="3">
        <v>2</v>
      </c>
      <c r="B4565" t="s" s="9">
        <v>49129</v>
      </c>
      <c r="C4565" t="s" s="9">
        <v>49130</v>
      </c>
      <c r="D4565" s="10"/>
      <c r="E4565" s="11"/>
    </row>
    <row r="4566" ht="20.1" customHeight="1">
      <c r="A4566" t="s" s="3">
        <v>2</v>
      </c>
      <c r="B4566" t="s" s="9">
        <v>49131</v>
      </c>
      <c r="C4566" t="s" s="9">
        <v>49132</v>
      </c>
      <c r="D4566" s="10"/>
      <c r="E4566" s="11"/>
    </row>
    <row r="4567" ht="20.1" customHeight="1">
      <c r="A4567" t="s" s="3">
        <v>2</v>
      </c>
      <c r="B4567" t="s" s="9">
        <v>49133</v>
      </c>
      <c r="C4567" t="s" s="9">
        <v>49134</v>
      </c>
      <c r="D4567" s="10"/>
      <c r="E4567" s="11"/>
    </row>
    <row r="4568" ht="20.1" customHeight="1">
      <c r="A4568" t="s" s="3">
        <v>2</v>
      </c>
      <c r="B4568" t="s" s="9">
        <v>49135</v>
      </c>
      <c r="C4568" t="s" s="9">
        <v>49136</v>
      </c>
      <c r="D4568" s="10"/>
      <c r="E4568" s="11"/>
    </row>
    <row r="4569" ht="20.1" customHeight="1">
      <c r="A4569" t="s" s="3">
        <v>2</v>
      </c>
      <c r="B4569" t="s" s="9">
        <v>49137</v>
      </c>
      <c r="C4569" t="s" s="9">
        <v>49138</v>
      </c>
      <c r="D4569" s="10"/>
      <c r="E4569" s="11"/>
    </row>
    <row r="4570" ht="20.1" customHeight="1">
      <c r="A4570" t="s" s="3">
        <v>2</v>
      </c>
      <c r="B4570" t="s" s="9">
        <v>49139</v>
      </c>
      <c r="C4570" t="s" s="9">
        <v>49140</v>
      </c>
      <c r="D4570" s="10"/>
      <c r="E4570" s="11"/>
    </row>
    <row r="4571" ht="20.1" customHeight="1">
      <c r="A4571" t="s" s="3">
        <v>2</v>
      </c>
      <c r="B4571" t="s" s="9">
        <v>49141</v>
      </c>
      <c r="C4571" t="s" s="9">
        <v>49142</v>
      </c>
      <c r="D4571" s="10"/>
      <c r="E4571" s="11"/>
    </row>
    <row r="4572" ht="20.1" customHeight="1">
      <c r="A4572" t="s" s="3">
        <v>2</v>
      </c>
      <c r="B4572" t="s" s="9">
        <v>49143</v>
      </c>
      <c r="C4572" t="s" s="9">
        <v>49144</v>
      </c>
      <c r="D4572" s="10"/>
      <c r="E4572" s="11"/>
    </row>
    <row r="4573" ht="20.1" customHeight="1">
      <c r="A4573" t="s" s="3">
        <v>2</v>
      </c>
      <c r="B4573" t="s" s="9">
        <v>49145</v>
      </c>
      <c r="C4573" t="s" s="9">
        <v>49146</v>
      </c>
      <c r="D4573" s="10"/>
      <c r="E4573" s="11"/>
    </row>
    <row r="4574" ht="20.1" customHeight="1">
      <c r="A4574" t="s" s="3">
        <v>2</v>
      </c>
      <c r="B4574" t="s" s="9">
        <v>49147</v>
      </c>
      <c r="C4574" t="s" s="9">
        <v>49148</v>
      </c>
      <c r="D4574" s="10"/>
      <c r="E4574" s="11"/>
    </row>
    <row r="4575" ht="20.1" customHeight="1">
      <c r="A4575" t="s" s="3">
        <v>2</v>
      </c>
      <c r="B4575" t="s" s="9">
        <v>49149</v>
      </c>
      <c r="C4575" t="s" s="9">
        <v>49150</v>
      </c>
      <c r="D4575" s="10"/>
      <c r="E4575" s="11"/>
    </row>
    <row r="4576" ht="20.1" customHeight="1">
      <c r="A4576" t="s" s="3">
        <v>2</v>
      </c>
      <c r="B4576" t="s" s="9">
        <v>49151</v>
      </c>
      <c r="C4576" t="s" s="9">
        <v>49152</v>
      </c>
      <c r="D4576" s="10"/>
      <c r="E4576" s="11"/>
    </row>
    <row r="4577" ht="20.1" customHeight="1">
      <c r="A4577" t="s" s="3">
        <v>2</v>
      </c>
      <c r="B4577" t="s" s="9">
        <v>49153</v>
      </c>
      <c r="C4577" t="s" s="9">
        <v>49154</v>
      </c>
      <c r="D4577" s="10"/>
      <c r="E4577" s="11"/>
    </row>
    <row r="4578" ht="20.1" customHeight="1">
      <c r="A4578" t="s" s="3">
        <v>2</v>
      </c>
      <c r="B4578" t="s" s="9">
        <v>49155</v>
      </c>
      <c r="C4578" t="s" s="9">
        <v>49156</v>
      </c>
      <c r="D4578" s="10"/>
      <c r="E4578" s="11"/>
    </row>
    <row r="4579" ht="20.1" customHeight="1">
      <c r="A4579" t="s" s="3">
        <v>2</v>
      </c>
      <c r="B4579" t="s" s="9">
        <v>49157</v>
      </c>
      <c r="C4579" t="s" s="9">
        <v>49158</v>
      </c>
      <c r="D4579" s="10"/>
      <c r="E4579" s="11"/>
    </row>
    <row r="4580" ht="20.1" customHeight="1">
      <c r="A4580" t="s" s="3">
        <v>2</v>
      </c>
      <c r="B4580" t="s" s="9">
        <v>49159</v>
      </c>
      <c r="C4580" t="s" s="9">
        <v>49160</v>
      </c>
      <c r="D4580" s="10"/>
      <c r="E4580" s="11"/>
    </row>
    <row r="4581" ht="20.1" customHeight="1">
      <c r="A4581" t="s" s="3">
        <v>2</v>
      </c>
      <c r="B4581" t="s" s="9">
        <v>49161</v>
      </c>
      <c r="C4581" t="s" s="9">
        <v>49162</v>
      </c>
      <c r="D4581" s="10"/>
      <c r="E4581" s="11"/>
    </row>
    <row r="4582" ht="20.1" customHeight="1">
      <c r="A4582" t="s" s="3">
        <v>2</v>
      </c>
      <c r="B4582" t="s" s="9">
        <v>49163</v>
      </c>
      <c r="C4582" t="s" s="9">
        <v>49164</v>
      </c>
      <c r="D4582" s="10"/>
      <c r="E4582" s="11"/>
    </row>
    <row r="4583" ht="20.1" customHeight="1">
      <c r="A4583" t="s" s="3">
        <v>2</v>
      </c>
      <c r="B4583" t="s" s="9">
        <v>49165</v>
      </c>
      <c r="C4583" t="s" s="9">
        <v>49166</v>
      </c>
      <c r="D4583" s="10"/>
      <c r="E4583" s="11"/>
    </row>
    <row r="4584" ht="20.1" customHeight="1">
      <c r="A4584" t="s" s="3">
        <v>2</v>
      </c>
      <c r="B4584" t="s" s="9">
        <v>49167</v>
      </c>
      <c r="C4584" t="s" s="9">
        <v>49168</v>
      </c>
      <c r="D4584" s="10"/>
      <c r="E4584" s="11"/>
    </row>
    <row r="4585" ht="20.1" customHeight="1">
      <c r="A4585" t="s" s="3">
        <v>2</v>
      </c>
      <c r="B4585" t="s" s="9">
        <v>49169</v>
      </c>
      <c r="C4585" t="s" s="9">
        <v>49170</v>
      </c>
      <c r="D4585" s="10"/>
      <c r="E4585" s="11"/>
    </row>
    <row r="4586" ht="20.1" customHeight="1">
      <c r="A4586" t="s" s="3">
        <v>2</v>
      </c>
      <c r="B4586" t="s" s="9">
        <v>49171</v>
      </c>
      <c r="C4586" t="s" s="9">
        <v>49172</v>
      </c>
      <c r="D4586" s="10"/>
      <c r="E4586" s="11"/>
    </row>
    <row r="4587" ht="20.1" customHeight="1">
      <c r="A4587" t="s" s="3">
        <v>2</v>
      </c>
      <c r="B4587" t="s" s="9">
        <v>49173</v>
      </c>
      <c r="C4587" t="s" s="9">
        <v>49174</v>
      </c>
      <c r="D4587" s="10"/>
      <c r="E4587" s="11"/>
    </row>
    <row r="4588" ht="20.1" customHeight="1">
      <c r="A4588" t="s" s="3">
        <v>2</v>
      </c>
      <c r="B4588" t="s" s="9">
        <v>49175</v>
      </c>
      <c r="C4588" t="s" s="9">
        <v>49176</v>
      </c>
      <c r="D4588" s="10"/>
      <c r="E4588" s="11"/>
    </row>
    <row r="4589" ht="20.1" customHeight="1">
      <c r="A4589" t="s" s="3">
        <v>2</v>
      </c>
      <c r="B4589" t="s" s="9">
        <v>49177</v>
      </c>
      <c r="C4589" t="s" s="9">
        <v>49178</v>
      </c>
      <c r="D4589" s="10"/>
      <c r="E4589" s="11"/>
    </row>
    <row r="4590" ht="20.1" customHeight="1">
      <c r="A4590" t="s" s="3">
        <v>2</v>
      </c>
      <c r="B4590" t="s" s="9">
        <v>49179</v>
      </c>
      <c r="C4590" t="s" s="9">
        <v>49180</v>
      </c>
      <c r="D4590" s="10"/>
      <c r="E4590" s="11"/>
    </row>
    <row r="4591" ht="20.1" customHeight="1">
      <c r="A4591" t="s" s="3">
        <v>2</v>
      </c>
      <c r="B4591" t="s" s="9">
        <v>49181</v>
      </c>
      <c r="C4591" t="s" s="9">
        <v>49182</v>
      </c>
      <c r="D4591" s="10"/>
      <c r="E4591" s="11"/>
    </row>
    <row r="4592" ht="20.1" customHeight="1">
      <c r="A4592" t="s" s="3">
        <v>2</v>
      </c>
      <c r="B4592" t="s" s="9">
        <v>49183</v>
      </c>
      <c r="C4592" t="s" s="9">
        <v>49184</v>
      </c>
      <c r="D4592" s="10"/>
      <c r="E4592" s="11"/>
    </row>
    <row r="4593" ht="20.1" customHeight="1">
      <c r="A4593" t="s" s="3">
        <v>2</v>
      </c>
      <c r="B4593" t="s" s="9">
        <v>49185</v>
      </c>
      <c r="C4593" t="s" s="9">
        <v>49186</v>
      </c>
      <c r="D4593" s="10"/>
      <c r="E4593" s="11"/>
    </row>
    <row r="4594" ht="20.1" customHeight="1">
      <c r="A4594" t="s" s="3">
        <v>2</v>
      </c>
      <c r="B4594" t="s" s="9">
        <v>49187</v>
      </c>
      <c r="C4594" t="s" s="9">
        <v>49188</v>
      </c>
      <c r="D4594" s="10"/>
      <c r="E4594" s="11"/>
    </row>
    <row r="4595" ht="20.1" customHeight="1">
      <c r="A4595" t="s" s="3">
        <v>2</v>
      </c>
      <c r="B4595" t="s" s="9">
        <v>49189</v>
      </c>
      <c r="C4595" t="s" s="9">
        <v>49190</v>
      </c>
      <c r="D4595" s="10"/>
      <c r="E4595" s="11"/>
    </row>
    <row r="4596" ht="20.1" customHeight="1">
      <c r="A4596" t="s" s="3">
        <v>2</v>
      </c>
      <c r="B4596" t="s" s="9">
        <v>49191</v>
      </c>
      <c r="C4596" t="s" s="9">
        <v>49192</v>
      </c>
      <c r="D4596" s="10"/>
      <c r="E4596" s="11"/>
    </row>
    <row r="4597" ht="20.1" customHeight="1">
      <c r="A4597" t="s" s="3">
        <v>2</v>
      </c>
      <c r="B4597" t="s" s="9">
        <v>49193</v>
      </c>
      <c r="C4597" t="s" s="9">
        <v>49194</v>
      </c>
      <c r="D4597" s="10"/>
      <c r="E4597" s="11"/>
    </row>
    <row r="4598" ht="20.1" customHeight="1">
      <c r="A4598" t="s" s="3">
        <v>2</v>
      </c>
      <c r="B4598" t="s" s="9">
        <v>49195</v>
      </c>
      <c r="C4598" t="s" s="9">
        <v>49196</v>
      </c>
      <c r="D4598" s="10"/>
      <c r="E4598" s="11"/>
    </row>
    <row r="4599" ht="20.1" customHeight="1">
      <c r="A4599" t="s" s="3">
        <v>2</v>
      </c>
      <c r="B4599" t="s" s="9">
        <v>49197</v>
      </c>
      <c r="C4599" t="s" s="9">
        <v>49198</v>
      </c>
      <c r="D4599" s="10"/>
      <c r="E4599" s="11"/>
    </row>
    <row r="4600" ht="20.1" customHeight="1">
      <c r="A4600" t="s" s="3">
        <v>2</v>
      </c>
      <c r="B4600" t="s" s="9">
        <v>49199</v>
      </c>
      <c r="C4600" t="s" s="9">
        <v>49200</v>
      </c>
      <c r="D4600" s="10"/>
      <c r="E4600" s="11"/>
    </row>
    <row r="4601" ht="20.1" customHeight="1">
      <c r="A4601" t="s" s="3">
        <v>2</v>
      </c>
      <c r="B4601" t="s" s="9">
        <v>49201</v>
      </c>
      <c r="C4601" t="s" s="9">
        <v>49202</v>
      </c>
      <c r="D4601" s="10"/>
      <c r="E4601" s="11"/>
    </row>
    <row r="4602" ht="20.1" customHeight="1">
      <c r="A4602" t="s" s="3">
        <v>2</v>
      </c>
      <c r="B4602" t="s" s="9">
        <v>49203</v>
      </c>
      <c r="C4602" t="s" s="9">
        <v>49204</v>
      </c>
      <c r="D4602" s="10"/>
      <c r="E4602" s="11"/>
    </row>
    <row r="4603" ht="20.1" customHeight="1">
      <c r="A4603" t="s" s="3">
        <v>2</v>
      </c>
      <c r="B4603" t="s" s="9">
        <v>49205</v>
      </c>
      <c r="C4603" t="s" s="9">
        <v>49206</v>
      </c>
      <c r="D4603" s="10"/>
      <c r="E4603" s="11"/>
    </row>
    <row r="4604" ht="20.1" customHeight="1">
      <c r="A4604" t="s" s="3">
        <v>2</v>
      </c>
      <c r="B4604" t="s" s="9">
        <v>49207</v>
      </c>
      <c r="C4604" t="s" s="9">
        <v>49208</v>
      </c>
      <c r="D4604" s="10"/>
      <c r="E4604" s="11"/>
    </row>
    <row r="4605" ht="20.1" customHeight="1">
      <c r="A4605" t="s" s="3">
        <v>2</v>
      </c>
      <c r="B4605" t="s" s="9">
        <v>49209</v>
      </c>
      <c r="C4605" t="s" s="9">
        <v>49210</v>
      </c>
      <c r="D4605" s="10"/>
      <c r="E4605" s="11"/>
    </row>
    <row r="4606" ht="20.1" customHeight="1">
      <c r="A4606" t="s" s="3">
        <v>2</v>
      </c>
      <c r="B4606" t="s" s="9">
        <v>49211</v>
      </c>
      <c r="C4606" t="s" s="9">
        <v>49212</v>
      </c>
      <c r="D4606" s="10"/>
      <c r="E4606" s="11"/>
    </row>
    <row r="4607" ht="20.1" customHeight="1">
      <c r="A4607" t="s" s="3">
        <v>2</v>
      </c>
      <c r="B4607" t="s" s="9">
        <v>49213</v>
      </c>
      <c r="C4607" t="s" s="9">
        <v>49214</v>
      </c>
      <c r="D4607" s="10"/>
      <c r="E4607" s="11"/>
    </row>
    <row r="4608" ht="20.1" customHeight="1">
      <c r="A4608" t="s" s="3">
        <v>2</v>
      </c>
      <c r="B4608" t="s" s="9">
        <v>49215</v>
      </c>
      <c r="C4608" t="s" s="9">
        <v>49216</v>
      </c>
      <c r="D4608" s="10"/>
      <c r="E4608" s="11"/>
    </row>
    <row r="4609" ht="20.1" customHeight="1">
      <c r="A4609" t="s" s="3">
        <v>2</v>
      </c>
      <c r="B4609" t="s" s="9">
        <v>49217</v>
      </c>
      <c r="C4609" t="s" s="9">
        <v>49218</v>
      </c>
      <c r="D4609" s="10"/>
      <c r="E4609" s="11"/>
    </row>
    <row r="4610" ht="20.1" customHeight="1">
      <c r="A4610" t="s" s="3">
        <v>2</v>
      </c>
      <c r="B4610" t="s" s="9">
        <v>49219</v>
      </c>
      <c r="C4610" t="s" s="9">
        <v>49220</v>
      </c>
      <c r="D4610" s="10"/>
      <c r="E4610" s="11"/>
    </row>
    <row r="4611" ht="20.1" customHeight="1">
      <c r="A4611" t="s" s="3">
        <v>2</v>
      </c>
      <c r="B4611" t="s" s="9">
        <v>49221</v>
      </c>
      <c r="C4611" t="s" s="9">
        <v>49222</v>
      </c>
      <c r="D4611" s="10"/>
      <c r="E4611" s="11"/>
    </row>
    <row r="4612" ht="20.1" customHeight="1">
      <c r="A4612" t="s" s="3">
        <v>2</v>
      </c>
      <c r="B4612" t="s" s="9">
        <v>49223</v>
      </c>
      <c r="C4612" t="s" s="9">
        <v>49224</v>
      </c>
      <c r="D4612" s="10"/>
      <c r="E4612" s="11"/>
    </row>
    <row r="4613" ht="20.1" customHeight="1">
      <c r="A4613" t="s" s="3">
        <v>2</v>
      </c>
      <c r="B4613" t="s" s="9">
        <v>49225</v>
      </c>
      <c r="C4613" t="s" s="9">
        <v>49226</v>
      </c>
      <c r="D4613" s="10"/>
      <c r="E4613" s="11"/>
    </row>
    <row r="4614" ht="20.1" customHeight="1">
      <c r="A4614" t="s" s="3">
        <v>2</v>
      </c>
      <c r="B4614" t="s" s="9">
        <v>49227</v>
      </c>
      <c r="C4614" t="s" s="9">
        <v>49228</v>
      </c>
      <c r="D4614" s="10"/>
      <c r="E4614" s="11"/>
    </row>
    <row r="4615" ht="20.1" customHeight="1">
      <c r="A4615" t="s" s="3">
        <v>2</v>
      </c>
      <c r="B4615" t="s" s="9">
        <v>49229</v>
      </c>
      <c r="C4615" t="s" s="9">
        <v>49230</v>
      </c>
      <c r="D4615" s="10"/>
      <c r="E4615" s="11"/>
    </row>
    <row r="4616" ht="20.1" customHeight="1">
      <c r="A4616" t="s" s="3">
        <v>2</v>
      </c>
      <c r="B4616" t="s" s="9">
        <v>49231</v>
      </c>
      <c r="C4616" t="s" s="9">
        <v>49232</v>
      </c>
      <c r="D4616" s="10"/>
      <c r="E4616" s="11"/>
    </row>
    <row r="4617" ht="20.1" customHeight="1">
      <c r="A4617" t="s" s="3">
        <v>2</v>
      </c>
      <c r="B4617" t="s" s="9">
        <v>49233</v>
      </c>
      <c r="C4617" t="s" s="9">
        <v>49234</v>
      </c>
      <c r="D4617" s="10"/>
      <c r="E4617" s="11"/>
    </row>
    <row r="4618" ht="20.1" customHeight="1">
      <c r="A4618" t="s" s="3">
        <v>2</v>
      </c>
      <c r="B4618" t="s" s="9">
        <v>49235</v>
      </c>
      <c r="C4618" t="s" s="9">
        <v>49236</v>
      </c>
      <c r="D4618" s="10"/>
      <c r="E4618" s="11"/>
    </row>
    <row r="4619" ht="20.1" customHeight="1">
      <c r="A4619" t="s" s="3">
        <v>2</v>
      </c>
      <c r="B4619" t="s" s="9">
        <v>49237</v>
      </c>
      <c r="C4619" t="s" s="9">
        <v>49238</v>
      </c>
      <c r="D4619" s="10"/>
      <c r="E4619" s="11"/>
    </row>
    <row r="4620" ht="20.1" customHeight="1">
      <c r="A4620" t="s" s="3">
        <v>2</v>
      </c>
      <c r="B4620" t="s" s="9">
        <v>49239</v>
      </c>
      <c r="C4620" t="s" s="9">
        <v>49240</v>
      </c>
      <c r="D4620" s="10"/>
      <c r="E4620" s="11"/>
    </row>
    <row r="4621" ht="20.1" customHeight="1">
      <c r="A4621" t="s" s="3">
        <v>2</v>
      </c>
      <c r="B4621" t="s" s="9">
        <v>49241</v>
      </c>
      <c r="C4621" t="s" s="9">
        <v>49242</v>
      </c>
      <c r="D4621" s="10"/>
      <c r="E4621" s="11"/>
    </row>
    <row r="4622" ht="20.1" customHeight="1">
      <c r="A4622" t="s" s="3">
        <v>2</v>
      </c>
      <c r="B4622" t="s" s="9">
        <v>49243</v>
      </c>
      <c r="C4622" t="s" s="9">
        <v>49244</v>
      </c>
      <c r="D4622" s="10"/>
      <c r="E4622" s="11"/>
    </row>
    <row r="4623" ht="20.1" customHeight="1">
      <c r="A4623" t="s" s="3">
        <v>2</v>
      </c>
      <c r="B4623" t="s" s="9">
        <v>49245</v>
      </c>
      <c r="C4623" t="s" s="9">
        <v>49246</v>
      </c>
      <c r="D4623" s="10"/>
      <c r="E4623" s="11"/>
    </row>
    <row r="4624" ht="20.1" customHeight="1">
      <c r="A4624" t="s" s="3">
        <v>2</v>
      </c>
      <c r="B4624" t="s" s="9">
        <v>49247</v>
      </c>
      <c r="C4624" t="s" s="9">
        <v>49248</v>
      </c>
      <c r="D4624" s="10"/>
      <c r="E4624" s="11"/>
    </row>
    <row r="4625" ht="20.1" customHeight="1">
      <c r="A4625" t="s" s="3">
        <v>2</v>
      </c>
      <c r="B4625" t="s" s="9">
        <v>49249</v>
      </c>
      <c r="C4625" t="s" s="9">
        <v>49250</v>
      </c>
      <c r="D4625" s="10"/>
      <c r="E4625" s="11"/>
    </row>
    <row r="4626" ht="20.1" customHeight="1">
      <c r="A4626" t="s" s="3">
        <v>2</v>
      </c>
      <c r="B4626" t="s" s="9">
        <v>49251</v>
      </c>
      <c r="C4626" t="s" s="9">
        <v>49252</v>
      </c>
      <c r="D4626" s="10"/>
      <c r="E4626" s="11"/>
    </row>
    <row r="4627" ht="20.1" customHeight="1">
      <c r="A4627" t="s" s="3">
        <v>2</v>
      </c>
      <c r="B4627" t="s" s="9">
        <v>49253</v>
      </c>
      <c r="C4627" t="s" s="9">
        <v>49254</v>
      </c>
      <c r="D4627" s="10"/>
      <c r="E4627" s="11"/>
    </row>
    <row r="4628" ht="20.1" customHeight="1">
      <c r="A4628" t="s" s="3">
        <v>2</v>
      </c>
      <c r="B4628" t="s" s="9">
        <v>49255</v>
      </c>
      <c r="C4628" t="s" s="9">
        <v>49256</v>
      </c>
      <c r="D4628" s="10"/>
      <c r="E4628" s="11"/>
    </row>
    <row r="4629" ht="20.1" customHeight="1">
      <c r="A4629" t="s" s="3">
        <v>2</v>
      </c>
      <c r="B4629" t="s" s="9">
        <v>49257</v>
      </c>
      <c r="C4629" t="s" s="9">
        <v>49258</v>
      </c>
      <c r="D4629" s="10"/>
      <c r="E4629" s="11"/>
    </row>
    <row r="4630" ht="20.1" customHeight="1">
      <c r="A4630" t="s" s="3">
        <v>2</v>
      </c>
      <c r="B4630" t="s" s="9">
        <v>49259</v>
      </c>
      <c r="C4630" t="s" s="9">
        <v>49260</v>
      </c>
      <c r="D4630" s="10"/>
      <c r="E4630" s="11"/>
    </row>
    <row r="4631" ht="20.1" customHeight="1">
      <c r="A4631" t="s" s="3">
        <v>2</v>
      </c>
      <c r="B4631" t="s" s="9">
        <v>49261</v>
      </c>
      <c r="C4631" t="s" s="9">
        <v>49262</v>
      </c>
      <c r="D4631" s="10"/>
      <c r="E4631" s="11"/>
    </row>
    <row r="4632" ht="20.1" customHeight="1">
      <c r="A4632" t="s" s="3">
        <v>2</v>
      </c>
      <c r="B4632" t="s" s="9">
        <v>49263</v>
      </c>
      <c r="C4632" t="s" s="9">
        <v>49264</v>
      </c>
      <c r="D4632" s="10"/>
      <c r="E4632" s="11"/>
    </row>
    <row r="4633" ht="20.1" customHeight="1">
      <c r="A4633" t="s" s="3">
        <v>2</v>
      </c>
      <c r="B4633" t="s" s="9">
        <v>49265</v>
      </c>
      <c r="C4633" t="s" s="9">
        <v>49266</v>
      </c>
      <c r="D4633" s="10"/>
      <c r="E4633" s="11"/>
    </row>
    <row r="4634" ht="20.1" customHeight="1">
      <c r="A4634" t="s" s="3">
        <v>2</v>
      </c>
      <c r="B4634" t="s" s="9">
        <v>49267</v>
      </c>
      <c r="C4634" t="s" s="9">
        <v>49268</v>
      </c>
      <c r="D4634" s="10"/>
      <c r="E4634" s="11"/>
    </row>
    <row r="4635" ht="20.1" customHeight="1">
      <c r="A4635" t="s" s="3">
        <v>2</v>
      </c>
      <c r="B4635" t="s" s="9">
        <v>49269</v>
      </c>
      <c r="C4635" t="s" s="9">
        <v>49270</v>
      </c>
      <c r="D4635" s="10"/>
      <c r="E4635" s="11"/>
    </row>
    <row r="4636" ht="20.1" customHeight="1">
      <c r="A4636" t="s" s="3">
        <v>2</v>
      </c>
      <c r="B4636" t="s" s="9">
        <v>49271</v>
      </c>
      <c r="C4636" t="s" s="9">
        <v>49272</v>
      </c>
      <c r="D4636" s="10"/>
      <c r="E4636" s="11"/>
    </row>
    <row r="4637" ht="20.1" customHeight="1">
      <c r="A4637" t="s" s="3">
        <v>2</v>
      </c>
      <c r="B4637" t="s" s="9">
        <v>49273</v>
      </c>
      <c r="C4637" t="s" s="9">
        <v>49274</v>
      </c>
      <c r="D4637" s="10"/>
      <c r="E4637" s="11"/>
    </row>
    <row r="4638" ht="20.1" customHeight="1">
      <c r="A4638" t="s" s="3">
        <v>2</v>
      </c>
      <c r="B4638" t="s" s="9">
        <v>49275</v>
      </c>
      <c r="C4638" t="s" s="9">
        <v>49276</v>
      </c>
      <c r="D4638" s="10"/>
      <c r="E4638" s="11"/>
    </row>
    <row r="4639" ht="20.1" customHeight="1">
      <c r="A4639" t="s" s="3">
        <v>2</v>
      </c>
      <c r="B4639" t="s" s="9">
        <v>49277</v>
      </c>
      <c r="C4639" t="s" s="9">
        <v>49278</v>
      </c>
      <c r="D4639" s="10"/>
      <c r="E4639" s="11"/>
    </row>
    <row r="4640" ht="20.1" customHeight="1">
      <c r="A4640" t="s" s="3">
        <v>2</v>
      </c>
      <c r="B4640" t="s" s="9">
        <v>49279</v>
      </c>
      <c r="C4640" t="s" s="9">
        <v>49280</v>
      </c>
      <c r="D4640" s="10"/>
      <c r="E4640" s="11"/>
    </row>
    <row r="4641" ht="20.1" customHeight="1">
      <c r="A4641" t="s" s="3">
        <v>2</v>
      </c>
      <c r="B4641" t="s" s="9">
        <v>49281</v>
      </c>
      <c r="C4641" t="s" s="9">
        <v>49282</v>
      </c>
      <c r="D4641" s="10"/>
      <c r="E4641" s="11"/>
    </row>
    <row r="4642" ht="20.1" customHeight="1">
      <c r="A4642" t="s" s="3">
        <v>2</v>
      </c>
      <c r="B4642" t="s" s="9">
        <v>49283</v>
      </c>
      <c r="C4642" t="s" s="9">
        <v>49284</v>
      </c>
      <c r="D4642" s="10"/>
      <c r="E4642" s="11"/>
    </row>
    <row r="4643" ht="20.1" customHeight="1">
      <c r="A4643" t="s" s="3">
        <v>2</v>
      </c>
      <c r="B4643" t="s" s="9">
        <v>49285</v>
      </c>
      <c r="C4643" t="s" s="9">
        <v>49286</v>
      </c>
      <c r="D4643" s="10"/>
      <c r="E4643" s="11"/>
    </row>
    <row r="4644" ht="20.1" customHeight="1">
      <c r="A4644" t="s" s="3">
        <v>2</v>
      </c>
      <c r="B4644" t="s" s="9">
        <v>49287</v>
      </c>
      <c r="C4644" t="s" s="9">
        <v>49288</v>
      </c>
      <c r="D4644" s="10"/>
      <c r="E4644" s="11"/>
    </row>
    <row r="4645" ht="20.1" customHeight="1">
      <c r="A4645" t="s" s="3">
        <v>2</v>
      </c>
      <c r="B4645" t="s" s="9">
        <v>49289</v>
      </c>
      <c r="C4645" t="s" s="9">
        <v>49290</v>
      </c>
      <c r="D4645" s="10"/>
      <c r="E4645" s="11"/>
    </row>
    <row r="4646" ht="20.1" customHeight="1">
      <c r="A4646" t="s" s="3">
        <v>2</v>
      </c>
      <c r="B4646" t="s" s="9">
        <v>49291</v>
      </c>
      <c r="C4646" t="s" s="9">
        <v>49292</v>
      </c>
      <c r="D4646" s="10"/>
      <c r="E4646" s="11"/>
    </row>
    <row r="4647" ht="20.1" customHeight="1">
      <c r="A4647" t="s" s="3">
        <v>2</v>
      </c>
      <c r="B4647" t="s" s="9">
        <v>49293</v>
      </c>
      <c r="C4647" t="s" s="9">
        <v>49294</v>
      </c>
      <c r="D4647" s="10"/>
      <c r="E4647" s="11"/>
    </row>
    <row r="4648" ht="20.1" customHeight="1">
      <c r="A4648" t="s" s="3">
        <v>2</v>
      </c>
      <c r="B4648" t="s" s="9">
        <v>49295</v>
      </c>
      <c r="C4648" t="s" s="9">
        <v>49296</v>
      </c>
      <c r="D4648" s="10"/>
      <c r="E4648" s="11"/>
    </row>
    <row r="4649" ht="20.1" customHeight="1">
      <c r="A4649" t="s" s="3">
        <v>2</v>
      </c>
      <c r="B4649" t="s" s="9">
        <v>49297</v>
      </c>
      <c r="C4649" t="s" s="9">
        <v>49298</v>
      </c>
      <c r="D4649" s="10"/>
      <c r="E4649" s="11"/>
    </row>
    <row r="4650" ht="20.1" customHeight="1">
      <c r="A4650" t="s" s="3">
        <v>2</v>
      </c>
      <c r="B4650" t="s" s="9">
        <v>49299</v>
      </c>
      <c r="C4650" t="s" s="9">
        <v>49300</v>
      </c>
      <c r="D4650" s="10"/>
      <c r="E4650" s="11"/>
    </row>
    <row r="4651" ht="20.1" customHeight="1">
      <c r="A4651" t="s" s="3">
        <v>2</v>
      </c>
      <c r="B4651" t="s" s="9">
        <v>49301</v>
      </c>
      <c r="C4651" t="s" s="9">
        <v>49302</v>
      </c>
      <c r="D4651" s="10"/>
      <c r="E4651" s="11"/>
    </row>
    <row r="4652" ht="20.1" customHeight="1">
      <c r="A4652" t="s" s="3">
        <v>2</v>
      </c>
      <c r="B4652" t="s" s="9">
        <v>49303</v>
      </c>
      <c r="C4652" t="s" s="9">
        <v>49304</v>
      </c>
      <c r="D4652" s="10"/>
      <c r="E4652" s="11"/>
    </row>
    <row r="4653" ht="20.1" customHeight="1">
      <c r="A4653" t="s" s="3">
        <v>2</v>
      </c>
      <c r="B4653" t="s" s="9">
        <v>49305</v>
      </c>
      <c r="C4653" t="s" s="9">
        <v>49306</v>
      </c>
      <c r="D4653" s="10"/>
      <c r="E4653" s="11"/>
    </row>
    <row r="4654" ht="20.1" customHeight="1">
      <c r="A4654" t="s" s="3">
        <v>2</v>
      </c>
      <c r="B4654" t="s" s="9">
        <v>49307</v>
      </c>
      <c r="C4654" t="s" s="9">
        <v>49308</v>
      </c>
      <c r="D4654" s="10"/>
      <c r="E4654" s="11"/>
    </row>
    <row r="4655" ht="20.1" customHeight="1">
      <c r="A4655" t="s" s="3">
        <v>2</v>
      </c>
      <c r="B4655" t="s" s="9">
        <v>49309</v>
      </c>
      <c r="C4655" t="s" s="9">
        <v>49310</v>
      </c>
      <c r="D4655" s="10"/>
      <c r="E4655" s="11"/>
    </row>
    <row r="4656" ht="20.1" customHeight="1">
      <c r="A4656" t="s" s="3">
        <v>2</v>
      </c>
      <c r="B4656" t="s" s="9">
        <v>49311</v>
      </c>
      <c r="C4656" t="s" s="9">
        <v>49312</v>
      </c>
      <c r="D4656" s="10"/>
      <c r="E4656" s="11"/>
    </row>
    <row r="4657" ht="20.1" customHeight="1">
      <c r="A4657" t="s" s="3">
        <v>2</v>
      </c>
      <c r="B4657" t="s" s="9">
        <v>49313</v>
      </c>
      <c r="C4657" t="s" s="9">
        <v>49314</v>
      </c>
      <c r="D4657" s="10"/>
      <c r="E4657" s="11"/>
    </row>
    <row r="4658" ht="20.1" customHeight="1">
      <c r="A4658" t="s" s="3">
        <v>2</v>
      </c>
      <c r="B4658" t="s" s="9">
        <v>49315</v>
      </c>
      <c r="C4658" t="s" s="9">
        <v>49316</v>
      </c>
      <c r="D4658" s="10"/>
      <c r="E4658" s="11"/>
    </row>
    <row r="4659" ht="20.1" customHeight="1">
      <c r="A4659" t="s" s="3">
        <v>2</v>
      </c>
      <c r="B4659" t="s" s="9">
        <v>49317</v>
      </c>
      <c r="C4659" t="s" s="9">
        <v>49318</v>
      </c>
      <c r="D4659" s="10"/>
      <c r="E4659" s="11"/>
    </row>
    <row r="4660" ht="20.1" customHeight="1">
      <c r="A4660" t="s" s="3">
        <v>2</v>
      </c>
      <c r="B4660" t="s" s="9">
        <v>49319</v>
      </c>
      <c r="C4660" t="s" s="9">
        <v>49320</v>
      </c>
      <c r="D4660" s="10"/>
      <c r="E4660" s="11"/>
    </row>
    <row r="4661" ht="20.1" customHeight="1">
      <c r="A4661" t="s" s="3">
        <v>2</v>
      </c>
      <c r="B4661" t="s" s="9">
        <v>49321</v>
      </c>
      <c r="C4661" t="s" s="9">
        <v>49322</v>
      </c>
      <c r="D4661" s="10"/>
      <c r="E4661" s="11"/>
    </row>
    <row r="4662" ht="20.1" customHeight="1">
      <c r="A4662" t="s" s="3">
        <v>2</v>
      </c>
      <c r="B4662" t="s" s="9">
        <v>49323</v>
      </c>
      <c r="C4662" t="s" s="9">
        <v>49324</v>
      </c>
      <c r="D4662" s="10"/>
      <c r="E4662" s="11"/>
    </row>
    <row r="4663" ht="20.1" customHeight="1">
      <c r="A4663" t="s" s="3">
        <v>2</v>
      </c>
      <c r="B4663" t="s" s="9">
        <v>49325</v>
      </c>
      <c r="C4663" t="s" s="9">
        <v>49326</v>
      </c>
      <c r="D4663" s="10"/>
      <c r="E4663" s="11"/>
    </row>
    <row r="4664" ht="20.1" customHeight="1">
      <c r="A4664" t="s" s="3">
        <v>2</v>
      </c>
      <c r="B4664" t="s" s="9">
        <v>49327</v>
      </c>
      <c r="C4664" t="s" s="9">
        <v>49328</v>
      </c>
      <c r="D4664" s="10"/>
      <c r="E4664" s="11"/>
    </row>
    <row r="4665" ht="20.1" customHeight="1">
      <c r="A4665" t="s" s="3">
        <v>2</v>
      </c>
      <c r="B4665" t="s" s="9">
        <v>49329</v>
      </c>
      <c r="C4665" t="s" s="9">
        <v>49330</v>
      </c>
      <c r="D4665" s="10"/>
      <c r="E4665" s="11"/>
    </row>
    <row r="4666" ht="20.1" customHeight="1">
      <c r="A4666" t="s" s="3">
        <v>2</v>
      </c>
      <c r="B4666" t="s" s="9">
        <v>49331</v>
      </c>
      <c r="C4666" t="s" s="9">
        <v>49332</v>
      </c>
      <c r="D4666" s="10"/>
      <c r="E4666" s="11"/>
    </row>
    <row r="4667" ht="20.1" customHeight="1">
      <c r="A4667" t="s" s="3">
        <v>2</v>
      </c>
      <c r="B4667" t="s" s="9">
        <v>49333</v>
      </c>
      <c r="C4667" t="s" s="9">
        <v>49334</v>
      </c>
      <c r="D4667" s="10"/>
      <c r="E4667" s="11"/>
    </row>
    <row r="4668" ht="20.1" customHeight="1">
      <c r="A4668" t="s" s="3">
        <v>2</v>
      </c>
      <c r="B4668" t="s" s="9">
        <v>49335</v>
      </c>
      <c r="C4668" t="s" s="9">
        <v>49336</v>
      </c>
      <c r="D4668" s="10"/>
      <c r="E4668" s="11"/>
    </row>
    <row r="4669" ht="20.1" customHeight="1">
      <c r="A4669" t="s" s="3">
        <v>2</v>
      </c>
      <c r="B4669" t="s" s="9">
        <v>49337</v>
      </c>
      <c r="C4669" t="s" s="9">
        <v>49338</v>
      </c>
      <c r="D4669" s="10"/>
      <c r="E4669" s="11"/>
    </row>
    <row r="4670" ht="20.1" customHeight="1">
      <c r="A4670" t="s" s="3">
        <v>2</v>
      </c>
      <c r="B4670" t="s" s="9">
        <v>49339</v>
      </c>
      <c r="C4670" t="s" s="9">
        <v>49340</v>
      </c>
      <c r="D4670" s="10"/>
      <c r="E4670" s="11"/>
    </row>
    <row r="4671" ht="20.1" customHeight="1">
      <c r="A4671" t="s" s="3">
        <v>2</v>
      </c>
      <c r="B4671" t="s" s="9">
        <v>49341</v>
      </c>
      <c r="C4671" t="s" s="9">
        <v>49342</v>
      </c>
      <c r="D4671" s="10"/>
      <c r="E4671" s="11"/>
    </row>
    <row r="4672" ht="20.1" customHeight="1">
      <c r="A4672" t="s" s="3">
        <v>2</v>
      </c>
      <c r="B4672" t="s" s="9">
        <v>49343</v>
      </c>
      <c r="C4672" t="s" s="9">
        <v>49344</v>
      </c>
      <c r="D4672" s="10"/>
      <c r="E4672" s="11"/>
    </row>
    <row r="4673" ht="20.1" customHeight="1">
      <c r="A4673" t="s" s="3">
        <v>2</v>
      </c>
      <c r="B4673" t="s" s="9">
        <v>49345</v>
      </c>
      <c r="C4673" t="s" s="9">
        <v>49346</v>
      </c>
      <c r="D4673" s="10"/>
      <c r="E4673" s="11"/>
    </row>
    <row r="4674" ht="20.1" customHeight="1">
      <c r="A4674" t="s" s="3">
        <v>2</v>
      </c>
      <c r="B4674" t="s" s="9">
        <v>49347</v>
      </c>
      <c r="C4674" t="s" s="9">
        <v>49348</v>
      </c>
      <c r="D4674" s="10"/>
      <c r="E4674" s="11"/>
    </row>
    <row r="4675" ht="20.1" customHeight="1">
      <c r="A4675" t="s" s="3">
        <v>2</v>
      </c>
      <c r="B4675" t="s" s="9">
        <v>49349</v>
      </c>
      <c r="C4675" t="s" s="9">
        <v>49350</v>
      </c>
      <c r="D4675" s="10"/>
      <c r="E4675" s="11"/>
    </row>
    <row r="4676" ht="20.1" customHeight="1">
      <c r="A4676" t="s" s="3">
        <v>2</v>
      </c>
      <c r="B4676" t="s" s="9">
        <v>49351</v>
      </c>
      <c r="C4676" t="s" s="9">
        <v>49352</v>
      </c>
      <c r="D4676" s="10"/>
      <c r="E4676" s="11"/>
    </row>
    <row r="4677" ht="20.1" customHeight="1">
      <c r="A4677" t="s" s="3">
        <v>2</v>
      </c>
      <c r="B4677" t="s" s="9">
        <v>49353</v>
      </c>
      <c r="C4677" t="s" s="9">
        <v>49354</v>
      </c>
      <c r="D4677" s="10"/>
      <c r="E4677" s="11"/>
    </row>
    <row r="4678" ht="20.1" customHeight="1">
      <c r="A4678" t="s" s="3">
        <v>2</v>
      </c>
      <c r="B4678" t="s" s="9">
        <v>49355</v>
      </c>
      <c r="C4678" t="s" s="9">
        <v>49356</v>
      </c>
      <c r="D4678" s="10"/>
      <c r="E4678" s="11"/>
    </row>
    <row r="4679" ht="20.1" customHeight="1">
      <c r="A4679" t="s" s="3">
        <v>2</v>
      </c>
      <c r="B4679" t="s" s="9">
        <v>49357</v>
      </c>
      <c r="C4679" t="s" s="9">
        <v>49358</v>
      </c>
      <c r="D4679" s="10"/>
      <c r="E4679" s="11"/>
    </row>
    <row r="4680" ht="20.1" customHeight="1">
      <c r="A4680" t="s" s="3">
        <v>2</v>
      </c>
      <c r="B4680" t="s" s="9">
        <v>49359</v>
      </c>
      <c r="C4680" t="s" s="9">
        <v>49360</v>
      </c>
      <c r="D4680" s="10"/>
      <c r="E4680" s="11"/>
    </row>
    <row r="4681" ht="20.1" customHeight="1">
      <c r="A4681" t="s" s="3">
        <v>2</v>
      </c>
      <c r="B4681" t="s" s="9">
        <v>49361</v>
      </c>
      <c r="C4681" t="s" s="9">
        <v>49362</v>
      </c>
      <c r="D4681" s="10"/>
      <c r="E4681" s="11"/>
    </row>
    <row r="4682" ht="20.1" customHeight="1">
      <c r="A4682" t="s" s="3">
        <v>2</v>
      </c>
      <c r="B4682" t="s" s="9">
        <v>49363</v>
      </c>
      <c r="C4682" t="s" s="9">
        <v>49364</v>
      </c>
      <c r="D4682" s="10"/>
      <c r="E4682" s="11"/>
    </row>
    <row r="4683" ht="20.1" customHeight="1">
      <c r="A4683" t="s" s="3">
        <v>2</v>
      </c>
      <c r="B4683" t="s" s="9">
        <v>49365</v>
      </c>
      <c r="C4683" t="s" s="9">
        <v>49366</v>
      </c>
      <c r="D4683" s="10"/>
      <c r="E4683" s="11"/>
    </row>
    <row r="4684" ht="20.1" customHeight="1">
      <c r="A4684" t="s" s="3">
        <v>2</v>
      </c>
      <c r="B4684" t="s" s="9">
        <v>49367</v>
      </c>
      <c r="C4684" t="s" s="9">
        <v>49368</v>
      </c>
      <c r="D4684" s="10"/>
      <c r="E4684" s="11"/>
    </row>
    <row r="4685" ht="20.1" customHeight="1">
      <c r="A4685" t="s" s="3">
        <v>2</v>
      </c>
      <c r="B4685" t="s" s="9">
        <v>49369</v>
      </c>
      <c r="C4685" t="s" s="9">
        <v>49370</v>
      </c>
      <c r="D4685" s="10"/>
      <c r="E4685" s="11"/>
    </row>
    <row r="4686" ht="20.1" customHeight="1">
      <c r="A4686" t="s" s="3">
        <v>2</v>
      </c>
      <c r="B4686" t="s" s="9">
        <v>49371</v>
      </c>
      <c r="C4686" t="s" s="9">
        <v>49372</v>
      </c>
      <c r="D4686" s="10"/>
      <c r="E4686" s="11"/>
    </row>
    <row r="4687" ht="20.1" customHeight="1">
      <c r="A4687" t="s" s="3">
        <v>2</v>
      </c>
      <c r="B4687" t="s" s="9">
        <v>49373</v>
      </c>
      <c r="C4687" t="s" s="9">
        <v>49374</v>
      </c>
      <c r="D4687" s="10"/>
      <c r="E4687" s="11"/>
    </row>
    <row r="4688" ht="20.1" customHeight="1">
      <c r="A4688" t="s" s="3">
        <v>2</v>
      </c>
      <c r="B4688" t="s" s="9">
        <v>49375</v>
      </c>
      <c r="C4688" t="s" s="9">
        <v>49376</v>
      </c>
      <c r="D4688" s="10"/>
      <c r="E4688" s="11"/>
    </row>
    <row r="4689" ht="20.1" customHeight="1">
      <c r="A4689" t="s" s="3">
        <v>2</v>
      </c>
      <c r="B4689" t="s" s="9">
        <v>49377</v>
      </c>
      <c r="C4689" t="s" s="9">
        <v>49378</v>
      </c>
      <c r="D4689" s="10"/>
      <c r="E4689" s="11"/>
    </row>
    <row r="4690" ht="20.1" customHeight="1">
      <c r="A4690" t="s" s="3">
        <v>2</v>
      </c>
      <c r="B4690" t="s" s="9">
        <v>49379</v>
      </c>
      <c r="C4690" t="s" s="9">
        <v>49380</v>
      </c>
      <c r="D4690" s="10"/>
      <c r="E4690" s="11"/>
    </row>
    <row r="4691" ht="20.1" customHeight="1">
      <c r="A4691" t="s" s="3">
        <v>2</v>
      </c>
      <c r="B4691" t="s" s="9">
        <v>49381</v>
      </c>
      <c r="C4691" t="s" s="9">
        <v>49382</v>
      </c>
      <c r="D4691" s="10"/>
      <c r="E4691" s="11"/>
    </row>
    <row r="4692" ht="20.1" customHeight="1">
      <c r="A4692" t="s" s="3">
        <v>2</v>
      </c>
      <c r="B4692" t="s" s="9">
        <v>49383</v>
      </c>
      <c r="C4692" t="s" s="9">
        <v>49384</v>
      </c>
      <c r="D4692" s="10"/>
      <c r="E4692" s="11"/>
    </row>
    <row r="4693" ht="20.1" customHeight="1">
      <c r="A4693" t="s" s="3">
        <v>2</v>
      </c>
      <c r="B4693" t="s" s="9">
        <v>49385</v>
      </c>
      <c r="C4693" t="s" s="9">
        <v>49386</v>
      </c>
      <c r="D4693" s="10"/>
      <c r="E4693" s="11"/>
    </row>
    <row r="4694" ht="20.1" customHeight="1">
      <c r="A4694" t="s" s="3">
        <v>2</v>
      </c>
      <c r="B4694" t="s" s="9">
        <v>49387</v>
      </c>
      <c r="C4694" t="s" s="9">
        <v>49388</v>
      </c>
      <c r="D4694" s="10"/>
      <c r="E4694" s="11"/>
    </row>
    <row r="4695" ht="20.1" customHeight="1">
      <c r="A4695" t="s" s="3">
        <v>2</v>
      </c>
      <c r="B4695" t="s" s="9">
        <v>49389</v>
      </c>
      <c r="C4695" t="s" s="9">
        <v>49390</v>
      </c>
      <c r="D4695" s="10"/>
      <c r="E4695" s="11"/>
    </row>
    <row r="4696" ht="20.1" customHeight="1">
      <c r="A4696" t="s" s="3">
        <v>2</v>
      </c>
      <c r="B4696" t="s" s="9">
        <v>49391</v>
      </c>
      <c r="C4696" t="s" s="9">
        <v>49392</v>
      </c>
      <c r="D4696" s="10"/>
      <c r="E4696" s="11"/>
    </row>
    <row r="4697" ht="20.1" customHeight="1">
      <c r="A4697" t="s" s="3">
        <v>2</v>
      </c>
      <c r="B4697" t="s" s="9">
        <v>49393</v>
      </c>
      <c r="C4697" t="s" s="9">
        <v>49394</v>
      </c>
      <c r="D4697" s="10"/>
      <c r="E4697" s="11"/>
    </row>
    <row r="4698" ht="20.1" customHeight="1">
      <c r="A4698" t="s" s="3">
        <v>2</v>
      </c>
      <c r="B4698" t="s" s="9">
        <v>49395</v>
      </c>
      <c r="C4698" t="s" s="9">
        <v>49396</v>
      </c>
      <c r="D4698" s="10"/>
      <c r="E4698" s="11"/>
    </row>
    <row r="4699" ht="20.1" customHeight="1">
      <c r="A4699" t="s" s="3">
        <v>2</v>
      </c>
      <c r="B4699" t="s" s="9">
        <v>49397</v>
      </c>
      <c r="C4699" t="s" s="9">
        <v>49398</v>
      </c>
      <c r="D4699" s="10"/>
      <c r="E4699" s="11"/>
    </row>
    <row r="4700" ht="20.1" customHeight="1">
      <c r="A4700" t="s" s="3">
        <v>2</v>
      </c>
      <c r="B4700" t="s" s="9">
        <v>49399</v>
      </c>
      <c r="C4700" t="s" s="9">
        <v>49400</v>
      </c>
      <c r="D4700" s="10"/>
      <c r="E4700" s="11"/>
    </row>
    <row r="4701" ht="20.1" customHeight="1">
      <c r="A4701" t="s" s="3">
        <v>2</v>
      </c>
      <c r="B4701" t="s" s="9">
        <v>49401</v>
      </c>
      <c r="C4701" t="s" s="9">
        <v>49402</v>
      </c>
      <c r="D4701" s="10"/>
      <c r="E4701" s="11"/>
    </row>
    <row r="4702" ht="20.1" customHeight="1">
      <c r="A4702" t="s" s="3">
        <v>2</v>
      </c>
      <c r="B4702" t="s" s="9">
        <v>49403</v>
      </c>
      <c r="C4702" t="s" s="9">
        <v>49404</v>
      </c>
      <c r="D4702" s="10"/>
      <c r="E4702" s="11"/>
    </row>
    <row r="4703" ht="20.1" customHeight="1">
      <c r="A4703" t="s" s="3">
        <v>2</v>
      </c>
      <c r="B4703" t="s" s="9">
        <v>49405</v>
      </c>
      <c r="C4703" t="s" s="9">
        <v>49406</v>
      </c>
      <c r="D4703" s="10"/>
      <c r="E4703" s="11"/>
    </row>
    <row r="4704" ht="20.1" customHeight="1">
      <c r="A4704" t="s" s="3">
        <v>2</v>
      </c>
      <c r="B4704" t="s" s="9">
        <v>49407</v>
      </c>
      <c r="C4704" t="s" s="9">
        <v>49408</v>
      </c>
      <c r="D4704" s="10"/>
      <c r="E4704" s="11"/>
    </row>
    <row r="4705" ht="20.1" customHeight="1">
      <c r="A4705" t="s" s="3">
        <v>2</v>
      </c>
      <c r="B4705" t="s" s="9">
        <v>49409</v>
      </c>
      <c r="C4705" t="s" s="9">
        <v>49410</v>
      </c>
      <c r="D4705" s="10"/>
      <c r="E4705" s="11"/>
    </row>
    <row r="4706" ht="20.1" customHeight="1">
      <c r="A4706" t="s" s="3">
        <v>2</v>
      </c>
      <c r="B4706" t="s" s="9">
        <v>49411</v>
      </c>
      <c r="C4706" t="s" s="9">
        <v>49412</v>
      </c>
      <c r="D4706" s="10"/>
      <c r="E4706" s="11"/>
    </row>
    <row r="4707" ht="20.1" customHeight="1">
      <c r="A4707" t="s" s="3">
        <v>2</v>
      </c>
      <c r="B4707" t="s" s="9">
        <v>49413</v>
      </c>
      <c r="C4707" t="s" s="9">
        <v>49414</v>
      </c>
      <c r="D4707" s="10"/>
      <c r="E4707" s="11"/>
    </row>
    <row r="4708" ht="20.1" customHeight="1">
      <c r="A4708" t="s" s="3">
        <v>2</v>
      </c>
      <c r="B4708" t="s" s="9">
        <v>49415</v>
      </c>
      <c r="C4708" t="s" s="9">
        <v>49416</v>
      </c>
      <c r="D4708" s="10"/>
      <c r="E4708" s="11"/>
    </row>
    <row r="4709" ht="20.1" customHeight="1">
      <c r="A4709" t="s" s="3">
        <v>2</v>
      </c>
      <c r="B4709" t="s" s="9">
        <v>49417</v>
      </c>
      <c r="C4709" t="s" s="9">
        <v>49418</v>
      </c>
      <c r="D4709" s="10"/>
      <c r="E4709" s="11"/>
    </row>
    <row r="4710" ht="20.1" customHeight="1">
      <c r="A4710" t="s" s="3">
        <v>2</v>
      </c>
      <c r="B4710" t="s" s="9">
        <v>49419</v>
      </c>
      <c r="C4710" t="s" s="9">
        <v>49420</v>
      </c>
      <c r="D4710" s="10"/>
      <c r="E4710" s="11"/>
    </row>
    <row r="4711" ht="20.1" customHeight="1">
      <c r="A4711" t="s" s="3">
        <v>2</v>
      </c>
      <c r="B4711" t="s" s="9">
        <v>49421</v>
      </c>
      <c r="C4711" t="s" s="9">
        <v>49422</v>
      </c>
      <c r="D4711" s="10"/>
      <c r="E4711" s="11"/>
    </row>
    <row r="4712" ht="20.1" customHeight="1">
      <c r="A4712" t="s" s="3">
        <v>2</v>
      </c>
      <c r="B4712" t="s" s="9">
        <v>49423</v>
      </c>
      <c r="C4712" t="s" s="9">
        <v>49424</v>
      </c>
      <c r="D4712" s="10"/>
      <c r="E4712" s="11"/>
    </row>
    <row r="4713" ht="20.1" customHeight="1">
      <c r="A4713" t="s" s="3">
        <v>2</v>
      </c>
      <c r="B4713" t="s" s="9">
        <v>49425</v>
      </c>
      <c r="C4713" t="s" s="9">
        <v>49426</v>
      </c>
      <c r="D4713" s="10"/>
      <c r="E4713" s="11"/>
    </row>
    <row r="4714" ht="20.1" customHeight="1">
      <c r="A4714" t="s" s="3">
        <v>2</v>
      </c>
      <c r="B4714" t="s" s="9">
        <v>49427</v>
      </c>
      <c r="C4714" t="s" s="9">
        <v>49428</v>
      </c>
      <c r="D4714" s="10"/>
      <c r="E4714" s="11"/>
    </row>
    <row r="4715" ht="20.1" customHeight="1">
      <c r="A4715" t="s" s="3">
        <v>2</v>
      </c>
      <c r="B4715" t="s" s="9">
        <v>49429</v>
      </c>
      <c r="C4715" t="s" s="9">
        <v>49430</v>
      </c>
      <c r="D4715" s="10"/>
      <c r="E4715" s="11"/>
    </row>
    <row r="4716" ht="20.1" customHeight="1">
      <c r="A4716" t="s" s="3">
        <v>2</v>
      </c>
      <c r="B4716" t="s" s="9">
        <v>49431</v>
      </c>
      <c r="C4716" t="s" s="9">
        <v>49432</v>
      </c>
      <c r="D4716" s="10"/>
      <c r="E4716" s="11"/>
    </row>
    <row r="4717" ht="20.1" customHeight="1">
      <c r="A4717" t="s" s="3">
        <v>2</v>
      </c>
      <c r="B4717" t="s" s="9">
        <v>49433</v>
      </c>
      <c r="C4717" t="s" s="9">
        <v>49434</v>
      </c>
      <c r="D4717" s="10"/>
      <c r="E4717" s="11"/>
    </row>
    <row r="4718" ht="20.1" customHeight="1">
      <c r="A4718" t="s" s="3">
        <v>2</v>
      </c>
      <c r="B4718" t="s" s="9">
        <v>49435</v>
      </c>
      <c r="C4718" t="s" s="9">
        <v>49436</v>
      </c>
      <c r="D4718" s="10"/>
      <c r="E4718" s="11"/>
    </row>
    <row r="4719" ht="20.1" customHeight="1">
      <c r="A4719" t="s" s="3">
        <v>2</v>
      </c>
      <c r="B4719" t="s" s="9">
        <v>49437</v>
      </c>
      <c r="C4719" t="s" s="9">
        <v>49438</v>
      </c>
      <c r="D4719" s="10"/>
      <c r="E4719" s="11"/>
    </row>
    <row r="4720" ht="20.1" customHeight="1">
      <c r="A4720" t="s" s="3">
        <v>2</v>
      </c>
      <c r="B4720" t="s" s="9">
        <v>49439</v>
      </c>
      <c r="C4720" t="s" s="9">
        <v>49440</v>
      </c>
      <c r="D4720" s="10"/>
      <c r="E4720" s="11"/>
    </row>
    <row r="4721" ht="20.1" customHeight="1">
      <c r="A4721" t="s" s="3">
        <v>2</v>
      </c>
      <c r="B4721" t="s" s="9">
        <v>49441</v>
      </c>
      <c r="C4721" t="s" s="9">
        <v>49442</v>
      </c>
      <c r="D4721" s="10"/>
      <c r="E4721" s="11"/>
    </row>
    <row r="4722" ht="20.1" customHeight="1">
      <c r="A4722" t="s" s="3">
        <v>2</v>
      </c>
      <c r="B4722" t="s" s="9">
        <v>49443</v>
      </c>
      <c r="C4722" t="s" s="9">
        <v>49444</v>
      </c>
      <c r="D4722" s="10"/>
      <c r="E4722" s="11"/>
    </row>
    <row r="4723" ht="20.1" customHeight="1">
      <c r="A4723" t="s" s="3">
        <v>2</v>
      </c>
      <c r="B4723" t="s" s="9">
        <v>49445</v>
      </c>
      <c r="C4723" t="s" s="9">
        <v>49446</v>
      </c>
      <c r="D4723" s="10"/>
      <c r="E4723" s="11"/>
    </row>
    <row r="4724" ht="20.1" customHeight="1">
      <c r="A4724" t="s" s="3">
        <v>2</v>
      </c>
      <c r="B4724" t="s" s="9">
        <v>49447</v>
      </c>
      <c r="C4724" t="s" s="9">
        <v>49448</v>
      </c>
      <c r="D4724" s="10"/>
      <c r="E4724" s="11"/>
    </row>
    <row r="4725" ht="20.1" customHeight="1">
      <c r="A4725" t="s" s="3">
        <v>2</v>
      </c>
      <c r="B4725" t="s" s="9">
        <v>49449</v>
      </c>
      <c r="C4725" t="s" s="9">
        <v>49450</v>
      </c>
      <c r="D4725" s="10"/>
      <c r="E4725" s="11"/>
    </row>
    <row r="4726" ht="20.1" customHeight="1">
      <c r="A4726" t="s" s="3">
        <v>2</v>
      </c>
      <c r="B4726" t="s" s="9">
        <v>49451</v>
      </c>
      <c r="C4726" t="s" s="9">
        <v>49452</v>
      </c>
      <c r="D4726" s="10"/>
      <c r="E4726" s="11"/>
    </row>
    <row r="4727" ht="20.1" customHeight="1">
      <c r="A4727" t="s" s="3">
        <v>2</v>
      </c>
      <c r="B4727" t="s" s="9">
        <v>49453</v>
      </c>
      <c r="C4727" t="s" s="9">
        <v>49454</v>
      </c>
      <c r="D4727" s="10"/>
      <c r="E4727" s="11"/>
    </row>
    <row r="4728" ht="20.1" customHeight="1">
      <c r="A4728" t="s" s="3">
        <v>2</v>
      </c>
      <c r="B4728" t="s" s="9">
        <v>49455</v>
      </c>
      <c r="C4728" t="s" s="9">
        <v>49456</v>
      </c>
      <c r="D4728" s="10"/>
      <c r="E4728" s="11"/>
    </row>
    <row r="4729" ht="20.1" customHeight="1">
      <c r="A4729" t="s" s="3">
        <v>2</v>
      </c>
      <c r="B4729" t="s" s="9">
        <v>49457</v>
      </c>
      <c r="C4729" t="s" s="9">
        <v>49458</v>
      </c>
      <c r="D4729" s="10"/>
      <c r="E4729" s="11"/>
    </row>
    <row r="4730" ht="20.1" customHeight="1">
      <c r="A4730" t="s" s="3">
        <v>2</v>
      </c>
      <c r="B4730" t="s" s="9">
        <v>49459</v>
      </c>
      <c r="C4730" t="s" s="9">
        <v>49460</v>
      </c>
      <c r="D4730" s="10"/>
      <c r="E4730" s="11"/>
    </row>
    <row r="4731" ht="20.1" customHeight="1">
      <c r="A4731" t="s" s="3">
        <v>2</v>
      </c>
      <c r="B4731" t="s" s="9">
        <v>49461</v>
      </c>
      <c r="C4731" t="s" s="9">
        <v>49462</v>
      </c>
      <c r="D4731" s="10"/>
      <c r="E4731" s="11"/>
    </row>
    <row r="4732" ht="20.1" customHeight="1">
      <c r="A4732" t="s" s="3">
        <v>2</v>
      </c>
      <c r="B4732" t="s" s="9">
        <v>49463</v>
      </c>
      <c r="C4732" t="s" s="9">
        <v>49464</v>
      </c>
      <c r="D4732" s="10"/>
      <c r="E4732" s="11"/>
    </row>
    <row r="4733" ht="20.1" customHeight="1">
      <c r="A4733" t="s" s="3">
        <v>2</v>
      </c>
      <c r="B4733" t="s" s="9">
        <v>49465</v>
      </c>
      <c r="C4733" t="s" s="9">
        <v>49466</v>
      </c>
      <c r="D4733" s="10"/>
      <c r="E4733" s="11"/>
    </row>
    <row r="4734" ht="20.1" customHeight="1">
      <c r="A4734" t="s" s="3">
        <v>2</v>
      </c>
      <c r="B4734" t="s" s="9">
        <v>49467</v>
      </c>
      <c r="C4734" t="s" s="9">
        <v>49468</v>
      </c>
      <c r="D4734" s="10"/>
      <c r="E4734" s="11"/>
    </row>
    <row r="4735" ht="20.1" customHeight="1">
      <c r="A4735" t="s" s="3">
        <v>2</v>
      </c>
      <c r="B4735" t="s" s="9">
        <v>49469</v>
      </c>
      <c r="C4735" t="s" s="9">
        <v>49470</v>
      </c>
      <c r="D4735" s="10"/>
      <c r="E4735" s="11"/>
    </row>
    <row r="4736" ht="20.1" customHeight="1">
      <c r="A4736" t="s" s="3">
        <v>2</v>
      </c>
      <c r="B4736" t="s" s="9">
        <v>49471</v>
      </c>
      <c r="C4736" t="s" s="9">
        <v>49472</v>
      </c>
      <c r="D4736" s="10"/>
      <c r="E4736" s="11"/>
    </row>
    <row r="4737" ht="20.1" customHeight="1">
      <c r="A4737" t="s" s="3">
        <v>2</v>
      </c>
      <c r="B4737" t="s" s="9">
        <v>49473</v>
      </c>
      <c r="C4737" t="s" s="9">
        <v>49474</v>
      </c>
      <c r="D4737" s="10"/>
      <c r="E4737" s="11"/>
    </row>
    <row r="4738" ht="20.1" customHeight="1">
      <c r="A4738" t="s" s="3">
        <v>2</v>
      </c>
      <c r="B4738" t="s" s="9">
        <v>49475</v>
      </c>
      <c r="C4738" t="s" s="9">
        <v>49476</v>
      </c>
      <c r="D4738" s="10"/>
      <c r="E4738" s="11"/>
    </row>
    <row r="4739" ht="20.1" customHeight="1">
      <c r="A4739" t="s" s="3">
        <v>2</v>
      </c>
      <c r="B4739" t="s" s="9">
        <v>49477</v>
      </c>
      <c r="C4739" t="s" s="9">
        <v>49478</v>
      </c>
      <c r="D4739" s="10"/>
      <c r="E4739" s="11"/>
    </row>
    <row r="4740" ht="20.1" customHeight="1">
      <c r="A4740" t="s" s="3">
        <v>2</v>
      </c>
      <c r="B4740" t="s" s="9">
        <v>49479</v>
      </c>
      <c r="C4740" t="s" s="9">
        <v>49480</v>
      </c>
      <c r="D4740" s="10"/>
      <c r="E4740" s="11"/>
    </row>
    <row r="4741" ht="20.1" customHeight="1">
      <c r="A4741" t="s" s="3">
        <v>2</v>
      </c>
      <c r="B4741" t="s" s="9">
        <v>49481</v>
      </c>
      <c r="C4741" t="s" s="9">
        <v>49482</v>
      </c>
      <c r="D4741" s="10"/>
      <c r="E4741" s="11"/>
    </row>
    <row r="4742" ht="20.1" customHeight="1">
      <c r="A4742" t="s" s="3">
        <v>2</v>
      </c>
      <c r="B4742" t="s" s="9">
        <v>49483</v>
      </c>
      <c r="C4742" t="s" s="9">
        <v>49484</v>
      </c>
      <c r="D4742" s="10"/>
      <c r="E4742" s="11"/>
    </row>
    <row r="4743" ht="20.1" customHeight="1">
      <c r="A4743" t="s" s="3">
        <v>2</v>
      </c>
      <c r="B4743" t="s" s="9">
        <v>49485</v>
      </c>
      <c r="C4743" t="s" s="9">
        <v>49486</v>
      </c>
      <c r="D4743" s="10"/>
      <c r="E4743" s="11"/>
    </row>
    <row r="4744" ht="20.1" customHeight="1">
      <c r="A4744" t="s" s="3">
        <v>2</v>
      </c>
      <c r="B4744" t="s" s="9">
        <v>49487</v>
      </c>
      <c r="C4744" t="s" s="9">
        <v>49488</v>
      </c>
      <c r="D4744" s="10"/>
      <c r="E4744" s="11"/>
    </row>
    <row r="4745" ht="20.1" customHeight="1">
      <c r="A4745" t="s" s="3">
        <v>2</v>
      </c>
      <c r="B4745" t="s" s="9">
        <v>49489</v>
      </c>
      <c r="C4745" t="s" s="9">
        <v>49490</v>
      </c>
      <c r="D4745" s="10"/>
      <c r="E4745" s="11"/>
    </row>
    <row r="4746" ht="20.1" customHeight="1">
      <c r="A4746" t="s" s="3">
        <v>2</v>
      </c>
      <c r="B4746" t="s" s="9">
        <v>49491</v>
      </c>
      <c r="C4746" t="s" s="9">
        <v>49492</v>
      </c>
      <c r="D4746" s="10"/>
      <c r="E4746" s="11"/>
    </row>
    <row r="4747" ht="20.1" customHeight="1">
      <c r="A4747" t="s" s="3">
        <v>2</v>
      </c>
      <c r="B4747" t="s" s="9">
        <v>49493</v>
      </c>
      <c r="C4747" t="s" s="9">
        <v>49494</v>
      </c>
      <c r="D4747" s="10"/>
      <c r="E4747" s="11"/>
    </row>
    <row r="4748" ht="20.1" customHeight="1">
      <c r="A4748" t="s" s="3">
        <v>2</v>
      </c>
      <c r="B4748" t="s" s="9">
        <v>49495</v>
      </c>
      <c r="C4748" t="s" s="9">
        <v>49496</v>
      </c>
      <c r="D4748" s="10"/>
      <c r="E4748" s="11"/>
    </row>
    <row r="4749" ht="20.1" customHeight="1">
      <c r="A4749" t="s" s="3">
        <v>2</v>
      </c>
      <c r="B4749" t="s" s="9">
        <v>49497</v>
      </c>
      <c r="C4749" t="s" s="9">
        <v>49498</v>
      </c>
      <c r="D4749" s="10"/>
      <c r="E4749" s="11"/>
    </row>
    <row r="4750" ht="20.1" customHeight="1">
      <c r="A4750" t="s" s="3">
        <v>2</v>
      </c>
      <c r="B4750" t="s" s="9">
        <v>49499</v>
      </c>
      <c r="C4750" t="s" s="9">
        <v>49500</v>
      </c>
      <c r="D4750" s="10"/>
      <c r="E4750" s="11"/>
    </row>
    <row r="4751" ht="20.1" customHeight="1">
      <c r="A4751" t="s" s="3">
        <v>2</v>
      </c>
      <c r="B4751" t="s" s="9">
        <v>49501</v>
      </c>
      <c r="C4751" t="s" s="9">
        <v>49502</v>
      </c>
      <c r="D4751" s="10"/>
      <c r="E4751" s="11"/>
    </row>
    <row r="4752" ht="20.1" customHeight="1">
      <c r="A4752" t="s" s="3">
        <v>2</v>
      </c>
      <c r="B4752" t="s" s="9">
        <v>49503</v>
      </c>
      <c r="C4752" t="s" s="9">
        <v>49504</v>
      </c>
      <c r="D4752" s="10"/>
      <c r="E4752" s="11"/>
    </row>
    <row r="4753" ht="20.1" customHeight="1">
      <c r="A4753" t="s" s="3">
        <v>2</v>
      </c>
      <c r="B4753" t="s" s="9">
        <v>49505</v>
      </c>
      <c r="C4753" t="s" s="9">
        <v>49506</v>
      </c>
      <c r="D4753" s="10"/>
      <c r="E4753" s="11"/>
    </row>
    <row r="4754" ht="20.1" customHeight="1">
      <c r="A4754" t="s" s="3">
        <v>2</v>
      </c>
      <c r="B4754" t="s" s="9">
        <v>49507</v>
      </c>
      <c r="C4754" t="s" s="9">
        <v>49508</v>
      </c>
      <c r="D4754" s="10"/>
      <c r="E4754" s="11"/>
    </row>
    <row r="4755" ht="20.1" customHeight="1">
      <c r="A4755" t="s" s="3">
        <v>2</v>
      </c>
      <c r="B4755" t="s" s="9">
        <v>49509</v>
      </c>
      <c r="C4755" t="s" s="9">
        <v>49510</v>
      </c>
      <c r="D4755" s="10"/>
      <c r="E4755" s="11"/>
    </row>
    <row r="4756" ht="20.1" customHeight="1">
      <c r="A4756" t="s" s="3">
        <v>2</v>
      </c>
      <c r="B4756" t="s" s="9">
        <v>49511</v>
      </c>
      <c r="C4756" t="s" s="9">
        <v>49512</v>
      </c>
      <c r="D4756" s="10"/>
      <c r="E4756" s="11"/>
    </row>
    <row r="4757" ht="20.1" customHeight="1">
      <c r="A4757" t="s" s="3">
        <v>2</v>
      </c>
      <c r="B4757" t="s" s="9">
        <v>49513</v>
      </c>
      <c r="C4757" t="s" s="9">
        <v>49514</v>
      </c>
      <c r="D4757" s="10"/>
      <c r="E4757" s="11"/>
    </row>
    <row r="4758" ht="20.1" customHeight="1">
      <c r="A4758" t="s" s="3">
        <v>2</v>
      </c>
      <c r="B4758" t="s" s="9">
        <v>49515</v>
      </c>
      <c r="C4758" t="s" s="9">
        <v>49516</v>
      </c>
      <c r="D4758" s="10"/>
      <c r="E4758" s="11"/>
    </row>
    <row r="4759" ht="20.1" customHeight="1">
      <c r="A4759" t="s" s="3">
        <v>2</v>
      </c>
      <c r="B4759" t="s" s="9">
        <v>49517</v>
      </c>
      <c r="C4759" t="s" s="9">
        <v>49518</v>
      </c>
      <c r="D4759" s="10"/>
      <c r="E4759" s="11"/>
    </row>
    <row r="4760" ht="20.1" customHeight="1">
      <c r="A4760" t="s" s="3">
        <v>2</v>
      </c>
      <c r="B4760" t="s" s="9">
        <v>49519</v>
      </c>
      <c r="C4760" t="s" s="9">
        <v>49520</v>
      </c>
      <c r="D4760" s="10"/>
      <c r="E4760" s="11"/>
    </row>
    <row r="4761" ht="20.1" customHeight="1">
      <c r="A4761" t="s" s="3">
        <v>2</v>
      </c>
      <c r="B4761" t="s" s="9">
        <v>49521</v>
      </c>
      <c r="C4761" t="s" s="9">
        <v>49522</v>
      </c>
      <c r="D4761" s="10"/>
      <c r="E4761" s="11"/>
    </row>
    <row r="4762" ht="20.1" customHeight="1">
      <c r="A4762" t="s" s="3">
        <v>2</v>
      </c>
      <c r="B4762" t="s" s="9">
        <v>49523</v>
      </c>
      <c r="C4762" t="s" s="9">
        <v>49524</v>
      </c>
      <c r="D4762" s="10"/>
      <c r="E4762" s="11"/>
    </row>
    <row r="4763" ht="20.1" customHeight="1">
      <c r="A4763" t="s" s="3">
        <v>2</v>
      </c>
      <c r="B4763" t="s" s="9">
        <v>49525</v>
      </c>
      <c r="C4763" t="s" s="9">
        <v>49526</v>
      </c>
      <c r="D4763" s="10"/>
      <c r="E4763" s="11"/>
    </row>
    <row r="4764" ht="20.1" customHeight="1">
      <c r="A4764" t="s" s="3">
        <v>2</v>
      </c>
      <c r="B4764" t="s" s="9">
        <v>49527</v>
      </c>
      <c r="C4764" t="s" s="9">
        <v>49528</v>
      </c>
      <c r="D4764" s="10"/>
      <c r="E4764" s="11"/>
    </row>
    <row r="4765" ht="20.1" customHeight="1">
      <c r="A4765" t="s" s="3">
        <v>2</v>
      </c>
      <c r="B4765" t="s" s="9">
        <v>49529</v>
      </c>
      <c r="C4765" t="s" s="9">
        <v>49530</v>
      </c>
      <c r="D4765" s="10"/>
      <c r="E4765" s="11"/>
    </row>
    <row r="4766" ht="20.1" customHeight="1">
      <c r="A4766" t="s" s="3">
        <v>2</v>
      </c>
      <c r="B4766" t="s" s="9">
        <v>49531</v>
      </c>
      <c r="C4766" t="s" s="9">
        <v>49532</v>
      </c>
      <c r="D4766" s="10"/>
      <c r="E4766" s="11"/>
    </row>
    <row r="4767" ht="20.1" customHeight="1">
      <c r="A4767" t="s" s="3">
        <v>2</v>
      </c>
      <c r="B4767" t="s" s="9">
        <v>49533</v>
      </c>
      <c r="C4767" t="s" s="9">
        <v>49534</v>
      </c>
      <c r="D4767" s="10"/>
      <c r="E4767" s="11"/>
    </row>
    <row r="4768" ht="20.1" customHeight="1">
      <c r="A4768" t="s" s="3">
        <v>2</v>
      </c>
      <c r="B4768" t="s" s="9">
        <v>49535</v>
      </c>
      <c r="C4768" t="s" s="9">
        <v>49536</v>
      </c>
      <c r="D4768" s="10"/>
      <c r="E4768" s="11"/>
    </row>
    <row r="4769" ht="20.1" customHeight="1">
      <c r="A4769" t="s" s="3">
        <v>2</v>
      </c>
      <c r="B4769" t="s" s="9">
        <v>49537</v>
      </c>
      <c r="C4769" t="s" s="9">
        <v>49538</v>
      </c>
      <c r="D4769" s="10"/>
      <c r="E4769" s="11"/>
    </row>
    <row r="4770" ht="20.1" customHeight="1">
      <c r="A4770" t="s" s="3">
        <v>2</v>
      </c>
      <c r="B4770" t="s" s="9">
        <v>49539</v>
      </c>
      <c r="C4770" t="s" s="9">
        <v>49540</v>
      </c>
      <c r="D4770" s="10"/>
      <c r="E4770" s="11"/>
    </row>
    <row r="4771" ht="20.1" customHeight="1">
      <c r="A4771" t="s" s="3">
        <v>2</v>
      </c>
      <c r="B4771" t="s" s="9">
        <v>49541</v>
      </c>
      <c r="C4771" t="s" s="9">
        <v>49542</v>
      </c>
      <c r="D4771" s="10"/>
      <c r="E4771" s="11"/>
    </row>
    <row r="4772" ht="20.1" customHeight="1">
      <c r="A4772" t="s" s="3">
        <v>2</v>
      </c>
      <c r="B4772" t="s" s="9">
        <v>49543</v>
      </c>
      <c r="C4772" t="s" s="9">
        <v>49544</v>
      </c>
      <c r="D4772" s="10"/>
      <c r="E4772" s="11"/>
    </row>
    <row r="4773" ht="20.1" customHeight="1">
      <c r="A4773" t="s" s="3">
        <v>2</v>
      </c>
      <c r="B4773" t="s" s="9">
        <v>49545</v>
      </c>
      <c r="C4773" t="s" s="9">
        <v>49546</v>
      </c>
      <c r="D4773" s="10"/>
      <c r="E4773" s="11"/>
    </row>
    <row r="4774" ht="20.1" customHeight="1">
      <c r="A4774" t="s" s="3">
        <v>2</v>
      </c>
      <c r="B4774" t="s" s="9">
        <v>49547</v>
      </c>
      <c r="C4774" t="s" s="9">
        <v>49548</v>
      </c>
      <c r="D4774" s="10"/>
      <c r="E4774" s="11"/>
    </row>
    <row r="4775" ht="20.1" customHeight="1">
      <c r="A4775" t="s" s="3">
        <v>2</v>
      </c>
      <c r="B4775" t="s" s="9">
        <v>49549</v>
      </c>
      <c r="C4775" t="s" s="9">
        <v>49550</v>
      </c>
      <c r="D4775" s="10"/>
      <c r="E4775" s="11"/>
    </row>
    <row r="4776" ht="20.1" customHeight="1">
      <c r="A4776" t="s" s="3">
        <v>2</v>
      </c>
      <c r="B4776" t="s" s="9">
        <v>49551</v>
      </c>
      <c r="C4776" t="s" s="9">
        <v>49552</v>
      </c>
      <c r="D4776" s="10"/>
      <c r="E4776" s="11"/>
    </row>
    <row r="4777" ht="20.1" customHeight="1">
      <c r="A4777" t="s" s="3">
        <v>2</v>
      </c>
      <c r="B4777" t="s" s="9">
        <v>49553</v>
      </c>
      <c r="C4777" t="s" s="9">
        <v>49554</v>
      </c>
      <c r="D4777" s="10"/>
      <c r="E4777" s="11"/>
    </row>
    <row r="4778" ht="20.1" customHeight="1">
      <c r="A4778" t="s" s="3">
        <v>2</v>
      </c>
      <c r="B4778" t="s" s="9">
        <v>49555</v>
      </c>
      <c r="C4778" t="s" s="9">
        <v>49556</v>
      </c>
      <c r="D4778" s="10"/>
      <c r="E4778" s="11"/>
    </row>
    <row r="4779" ht="20.1" customHeight="1">
      <c r="A4779" t="s" s="3">
        <v>2</v>
      </c>
      <c r="B4779" t="s" s="9">
        <v>49557</v>
      </c>
      <c r="C4779" t="s" s="9">
        <v>49558</v>
      </c>
      <c r="D4779" s="10"/>
      <c r="E4779" s="11"/>
    </row>
    <row r="4780" ht="20.1" customHeight="1">
      <c r="A4780" t="s" s="3">
        <v>2</v>
      </c>
      <c r="B4780" t="s" s="9">
        <v>49559</v>
      </c>
      <c r="C4780" t="s" s="9">
        <v>49560</v>
      </c>
      <c r="D4780" s="10"/>
      <c r="E4780" s="11"/>
    </row>
    <row r="4781" ht="20.1" customHeight="1">
      <c r="A4781" t="s" s="3">
        <v>2</v>
      </c>
      <c r="B4781" t="s" s="9">
        <v>49561</v>
      </c>
      <c r="C4781" t="s" s="9">
        <v>49562</v>
      </c>
      <c r="D4781" s="10"/>
      <c r="E4781" s="11"/>
    </row>
    <row r="4782" ht="20.1" customHeight="1">
      <c r="A4782" t="s" s="3">
        <v>2</v>
      </c>
      <c r="B4782" t="s" s="9">
        <v>49563</v>
      </c>
      <c r="C4782" t="s" s="9">
        <v>49564</v>
      </c>
      <c r="D4782" s="10"/>
      <c r="E4782" s="11"/>
    </row>
    <row r="4783" ht="20.1" customHeight="1">
      <c r="A4783" t="s" s="3">
        <v>2</v>
      </c>
      <c r="B4783" t="s" s="9">
        <v>49565</v>
      </c>
      <c r="C4783" t="s" s="9">
        <v>49566</v>
      </c>
      <c r="D4783" s="10"/>
      <c r="E4783" s="11"/>
    </row>
    <row r="4784" ht="20.1" customHeight="1">
      <c r="A4784" t="s" s="3">
        <v>2</v>
      </c>
      <c r="B4784" t="s" s="9">
        <v>49567</v>
      </c>
      <c r="C4784" t="s" s="9">
        <v>49568</v>
      </c>
      <c r="D4784" s="10"/>
      <c r="E4784" s="11"/>
    </row>
    <row r="4785" ht="20.1" customHeight="1">
      <c r="A4785" t="s" s="3">
        <v>2</v>
      </c>
      <c r="B4785" t="s" s="9">
        <v>49569</v>
      </c>
      <c r="C4785" t="s" s="9">
        <v>49570</v>
      </c>
      <c r="D4785" s="10"/>
      <c r="E4785" s="11"/>
    </row>
    <row r="4786" ht="20.1" customHeight="1">
      <c r="A4786" t="s" s="3">
        <v>2</v>
      </c>
      <c r="B4786" t="s" s="9">
        <v>49571</v>
      </c>
      <c r="C4786" t="s" s="9">
        <v>49572</v>
      </c>
      <c r="D4786" s="10"/>
      <c r="E4786" s="11"/>
    </row>
    <row r="4787" ht="20.1" customHeight="1">
      <c r="A4787" t="s" s="3">
        <v>2</v>
      </c>
      <c r="B4787" t="s" s="9">
        <v>49573</v>
      </c>
      <c r="C4787" t="s" s="9">
        <v>49574</v>
      </c>
      <c r="D4787" s="10"/>
      <c r="E4787" s="11"/>
    </row>
    <row r="4788" ht="20.1" customHeight="1">
      <c r="A4788" t="s" s="3">
        <v>2</v>
      </c>
      <c r="B4788" t="s" s="9">
        <v>49575</v>
      </c>
      <c r="C4788" t="s" s="9">
        <v>49576</v>
      </c>
      <c r="D4788" s="10"/>
      <c r="E4788" s="11"/>
    </row>
    <row r="4789" ht="20.1" customHeight="1">
      <c r="A4789" t="s" s="3">
        <v>2</v>
      </c>
      <c r="B4789" t="s" s="9">
        <v>49577</v>
      </c>
      <c r="C4789" t="s" s="9">
        <v>49578</v>
      </c>
      <c r="D4789" s="10"/>
      <c r="E4789" s="11"/>
    </row>
    <row r="4790" ht="20.1" customHeight="1">
      <c r="A4790" t="s" s="3">
        <v>2</v>
      </c>
      <c r="B4790" t="s" s="9">
        <v>49579</v>
      </c>
      <c r="C4790" t="s" s="9">
        <v>49580</v>
      </c>
      <c r="D4790" s="10"/>
      <c r="E4790" s="11"/>
    </row>
    <row r="4791" ht="20.1" customHeight="1">
      <c r="A4791" t="s" s="3">
        <v>2</v>
      </c>
      <c r="B4791" t="s" s="9">
        <v>49581</v>
      </c>
      <c r="C4791" t="s" s="9">
        <v>49582</v>
      </c>
      <c r="D4791" s="10"/>
      <c r="E4791" s="11"/>
    </row>
    <row r="4792" ht="20.1" customHeight="1">
      <c r="A4792" t="s" s="3">
        <v>2</v>
      </c>
      <c r="B4792" t="s" s="9">
        <v>49583</v>
      </c>
      <c r="C4792" t="s" s="9">
        <v>49584</v>
      </c>
      <c r="D4792" s="10"/>
      <c r="E4792" s="11"/>
    </row>
    <row r="4793" ht="20.1" customHeight="1">
      <c r="A4793" t="s" s="3">
        <v>2</v>
      </c>
      <c r="B4793" t="s" s="9">
        <v>49585</v>
      </c>
      <c r="C4793" t="s" s="9">
        <v>49586</v>
      </c>
      <c r="D4793" s="10"/>
      <c r="E4793" s="11"/>
    </row>
    <row r="4794" ht="20.1" customHeight="1">
      <c r="A4794" t="s" s="3">
        <v>2</v>
      </c>
      <c r="B4794" t="s" s="9">
        <v>49587</v>
      </c>
      <c r="C4794" t="s" s="9">
        <v>49588</v>
      </c>
      <c r="D4794" s="10"/>
      <c r="E4794" s="11"/>
    </row>
    <row r="4795" ht="20.1" customHeight="1">
      <c r="A4795" t="s" s="3">
        <v>2</v>
      </c>
      <c r="B4795" t="s" s="9">
        <v>49589</v>
      </c>
      <c r="C4795" t="s" s="9">
        <v>49590</v>
      </c>
      <c r="D4795" s="10"/>
      <c r="E4795" s="11"/>
    </row>
    <row r="4796" ht="20.1" customHeight="1">
      <c r="A4796" t="s" s="3">
        <v>2</v>
      </c>
      <c r="B4796" t="s" s="9">
        <v>49591</v>
      </c>
      <c r="C4796" t="s" s="9">
        <v>49592</v>
      </c>
      <c r="D4796" s="10"/>
      <c r="E4796" s="11"/>
    </row>
    <row r="4797" ht="20.1" customHeight="1">
      <c r="A4797" t="s" s="3">
        <v>2</v>
      </c>
      <c r="B4797" t="s" s="9">
        <v>49593</v>
      </c>
      <c r="C4797" t="s" s="9">
        <v>49594</v>
      </c>
      <c r="D4797" s="10"/>
      <c r="E4797" s="11"/>
    </row>
    <row r="4798" ht="20.1" customHeight="1">
      <c r="A4798" t="s" s="3">
        <v>2</v>
      </c>
      <c r="B4798" t="s" s="9">
        <v>49595</v>
      </c>
      <c r="C4798" t="s" s="9">
        <v>49596</v>
      </c>
      <c r="D4798" s="10"/>
      <c r="E4798" s="11"/>
    </row>
    <row r="4799" ht="20.1" customHeight="1">
      <c r="A4799" t="s" s="3">
        <v>2</v>
      </c>
      <c r="B4799" t="s" s="9">
        <v>49597</v>
      </c>
      <c r="C4799" t="s" s="9">
        <v>49598</v>
      </c>
      <c r="D4799" s="10"/>
      <c r="E4799" s="11"/>
    </row>
    <row r="4800" ht="20.1" customHeight="1">
      <c r="A4800" t="s" s="3">
        <v>2</v>
      </c>
      <c r="B4800" t="s" s="9">
        <v>49599</v>
      </c>
      <c r="C4800" t="s" s="9">
        <v>49600</v>
      </c>
      <c r="D4800" s="10"/>
      <c r="E4800" s="11"/>
    </row>
    <row r="4801" ht="20.1" customHeight="1">
      <c r="A4801" t="s" s="3">
        <v>2</v>
      </c>
      <c r="B4801" t="s" s="9">
        <v>49601</v>
      </c>
      <c r="C4801" t="s" s="9">
        <v>49602</v>
      </c>
      <c r="D4801" s="10"/>
      <c r="E4801" s="11"/>
    </row>
    <row r="4802" ht="20.1" customHeight="1">
      <c r="A4802" t="s" s="3">
        <v>2</v>
      </c>
      <c r="B4802" t="s" s="9">
        <v>49603</v>
      </c>
      <c r="C4802" t="s" s="9">
        <v>49604</v>
      </c>
      <c r="D4802" s="10"/>
      <c r="E4802" s="11"/>
    </row>
    <row r="4803" ht="20.1" customHeight="1">
      <c r="A4803" t="s" s="3">
        <v>2</v>
      </c>
      <c r="B4803" t="s" s="9">
        <v>49605</v>
      </c>
      <c r="C4803" t="s" s="9">
        <v>49606</v>
      </c>
      <c r="D4803" s="10"/>
      <c r="E4803" s="11"/>
    </row>
    <row r="4804" ht="20.1" customHeight="1">
      <c r="A4804" t="s" s="3">
        <v>2</v>
      </c>
      <c r="B4804" t="s" s="9">
        <v>49607</v>
      </c>
      <c r="C4804" t="s" s="9">
        <v>49608</v>
      </c>
      <c r="D4804" s="10"/>
      <c r="E4804" s="11"/>
    </row>
    <row r="4805" ht="20.1" customHeight="1">
      <c r="A4805" t="s" s="3">
        <v>2</v>
      </c>
      <c r="B4805" t="s" s="9">
        <v>49609</v>
      </c>
      <c r="C4805" t="s" s="9">
        <v>49610</v>
      </c>
      <c r="D4805" s="10"/>
      <c r="E4805" s="11"/>
    </row>
    <row r="4806" ht="20.1" customHeight="1">
      <c r="A4806" t="s" s="3">
        <v>2</v>
      </c>
      <c r="B4806" t="s" s="9">
        <v>49611</v>
      </c>
      <c r="C4806" t="s" s="9">
        <v>49612</v>
      </c>
      <c r="D4806" s="10"/>
      <c r="E4806" s="11"/>
    </row>
    <row r="4807" ht="20.1" customHeight="1">
      <c r="A4807" t="s" s="3">
        <v>2</v>
      </c>
      <c r="B4807" t="s" s="9">
        <v>49613</v>
      </c>
      <c r="C4807" t="s" s="9">
        <v>49614</v>
      </c>
      <c r="D4807" s="10"/>
      <c r="E4807" s="11"/>
    </row>
    <row r="4808" ht="20.1" customHeight="1">
      <c r="A4808" t="s" s="3">
        <v>2</v>
      </c>
      <c r="B4808" t="s" s="9">
        <v>49615</v>
      </c>
      <c r="C4808" t="s" s="9">
        <v>49616</v>
      </c>
      <c r="D4808" s="10"/>
      <c r="E4808" s="11"/>
    </row>
    <row r="4809" ht="20.1" customHeight="1">
      <c r="A4809" t="s" s="3">
        <v>2</v>
      </c>
      <c r="B4809" t="s" s="9">
        <v>49617</v>
      </c>
      <c r="C4809" t="s" s="9">
        <v>49618</v>
      </c>
      <c r="D4809" s="10"/>
      <c r="E4809" s="11"/>
    </row>
    <row r="4810" ht="20.1" customHeight="1">
      <c r="A4810" t="s" s="3">
        <v>2</v>
      </c>
      <c r="B4810" t="s" s="9">
        <v>49619</v>
      </c>
      <c r="C4810" t="s" s="9">
        <v>49620</v>
      </c>
      <c r="D4810" s="10"/>
      <c r="E4810" s="11"/>
    </row>
    <row r="4811" ht="20.1" customHeight="1">
      <c r="A4811" t="s" s="3">
        <v>2</v>
      </c>
      <c r="B4811" t="s" s="9">
        <v>49621</v>
      </c>
      <c r="C4811" t="s" s="9">
        <v>49622</v>
      </c>
      <c r="D4811" s="10"/>
      <c r="E4811" s="11"/>
    </row>
    <row r="4812" ht="20.1" customHeight="1">
      <c r="A4812" t="s" s="3">
        <v>2</v>
      </c>
      <c r="B4812" t="s" s="9">
        <v>49623</v>
      </c>
      <c r="C4812" t="s" s="9">
        <v>49624</v>
      </c>
      <c r="D4812" s="10"/>
      <c r="E4812" s="11"/>
    </row>
    <row r="4813" ht="20.1" customHeight="1">
      <c r="A4813" t="s" s="3">
        <v>2</v>
      </c>
      <c r="B4813" t="s" s="9">
        <v>49625</v>
      </c>
      <c r="C4813" t="s" s="9">
        <v>49626</v>
      </c>
      <c r="D4813" s="10"/>
      <c r="E4813" s="11"/>
    </row>
    <row r="4814" ht="20.1" customHeight="1">
      <c r="A4814" t="s" s="3">
        <v>2</v>
      </c>
      <c r="B4814" t="s" s="9">
        <v>49627</v>
      </c>
      <c r="C4814" t="s" s="9">
        <v>49628</v>
      </c>
      <c r="D4814" s="10"/>
      <c r="E4814" s="11"/>
    </row>
    <row r="4815" ht="20.1" customHeight="1">
      <c r="A4815" t="s" s="3">
        <v>2</v>
      </c>
      <c r="B4815" t="s" s="9">
        <v>49629</v>
      </c>
      <c r="C4815" t="s" s="9">
        <v>49630</v>
      </c>
      <c r="D4815" s="10"/>
      <c r="E4815" s="11"/>
    </row>
    <row r="4816" ht="20.1" customHeight="1">
      <c r="A4816" t="s" s="3">
        <v>2</v>
      </c>
      <c r="B4816" t="s" s="9">
        <v>49631</v>
      </c>
      <c r="C4816" t="s" s="9">
        <v>49632</v>
      </c>
      <c r="D4816" s="10"/>
      <c r="E4816" s="11"/>
    </row>
    <row r="4817" ht="20.1" customHeight="1">
      <c r="A4817" t="s" s="3">
        <v>2</v>
      </c>
      <c r="B4817" t="s" s="9">
        <v>49633</v>
      </c>
      <c r="C4817" t="s" s="9">
        <v>49634</v>
      </c>
      <c r="D4817" s="10"/>
      <c r="E4817" s="11"/>
    </row>
    <row r="4818" ht="20.1" customHeight="1">
      <c r="A4818" t="s" s="3">
        <v>2</v>
      </c>
      <c r="B4818" t="s" s="9">
        <v>49635</v>
      </c>
      <c r="C4818" t="s" s="9">
        <v>49636</v>
      </c>
      <c r="D4818" s="10"/>
      <c r="E4818" s="11"/>
    </row>
    <row r="4819" ht="20.1" customHeight="1">
      <c r="A4819" t="s" s="3">
        <v>2</v>
      </c>
      <c r="B4819" t="s" s="9">
        <v>49637</v>
      </c>
      <c r="C4819" t="s" s="9">
        <v>49638</v>
      </c>
      <c r="D4819" s="10"/>
      <c r="E4819" s="11"/>
    </row>
    <row r="4820" ht="20.1" customHeight="1">
      <c r="A4820" t="s" s="3">
        <v>2</v>
      </c>
      <c r="B4820" t="s" s="9">
        <v>49639</v>
      </c>
      <c r="C4820" t="s" s="9">
        <v>49640</v>
      </c>
      <c r="D4820" s="10"/>
      <c r="E4820" s="11"/>
    </row>
    <row r="4821" ht="20.1" customHeight="1">
      <c r="A4821" t="s" s="3">
        <v>2</v>
      </c>
      <c r="B4821" t="s" s="9">
        <v>49641</v>
      </c>
      <c r="C4821" t="s" s="9">
        <v>49642</v>
      </c>
      <c r="D4821" s="10"/>
      <c r="E4821" s="11"/>
    </row>
    <row r="4822" ht="20.1" customHeight="1">
      <c r="A4822" t="s" s="3">
        <v>2</v>
      </c>
      <c r="B4822" t="s" s="9">
        <v>49643</v>
      </c>
      <c r="C4822" t="s" s="9">
        <v>49644</v>
      </c>
      <c r="D4822" s="10"/>
      <c r="E4822" s="11"/>
    </row>
    <row r="4823" ht="20.1" customHeight="1">
      <c r="A4823" t="s" s="3">
        <v>2</v>
      </c>
      <c r="B4823" t="s" s="9">
        <v>49645</v>
      </c>
      <c r="C4823" t="s" s="9">
        <v>49646</v>
      </c>
      <c r="D4823" s="10"/>
      <c r="E4823" s="11"/>
    </row>
    <row r="4824" ht="20.1" customHeight="1">
      <c r="A4824" t="s" s="3">
        <v>2</v>
      </c>
      <c r="B4824" t="s" s="9">
        <v>49647</v>
      </c>
      <c r="C4824" t="s" s="9">
        <v>49648</v>
      </c>
      <c r="D4824" s="10"/>
      <c r="E4824" s="11"/>
    </row>
    <row r="4825" ht="20.1" customHeight="1">
      <c r="A4825" t="s" s="3">
        <v>2</v>
      </c>
      <c r="B4825" t="s" s="9">
        <v>49649</v>
      </c>
      <c r="C4825" t="s" s="9">
        <v>49650</v>
      </c>
      <c r="D4825" s="10"/>
      <c r="E4825" s="11"/>
    </row>
    <row r="4826" ht="20.1" customHeight="1">
      <c r="A4826" t="s" s="3">
        <v>2</v>
      </c>
      <c r="B4826" t="s" s="9">
        <v>49651</v>
      </c>
      <c r="C4826" t="s" s="9">
        <v>49652</v>
      </c>
      <c r="D4826" s="10"/>
      <c r="E4826" s="11"/>
    </row>
    <row r="4827" ht="20.1" customHeight="1">
      <c r="A4827" t="s" s="3">
        <v>2</v>
      </c>
      <c r="B4827" t="s" s="9">
        <v>49653</v>
      </c>
      <c r="C4827" t="s" s="9">
        <v>49654</v>
      </c>
      <c r="D4827" s="10"/>
      <c r="E4827" s="11"/>
    </row>
    <row r="4828" ht="20.1" customHeight="1">
      <c r="A4828" t="s" s="3">
        <v>2</v>
      </c>
      <c r="B4828" t="s" s="9">
        <v>49655</v>
      </c>
      <c r="C4828" t="s" s="9">
        <v>49656</v>
      </c>
      <c r="D4828" s="10"/>
      <c r="E4828" s="11"/>
    </row>
    <row r="4829" ht="20.1" customHeight="1">
      <c r="A4829" t="s" s="3">
        <v>2</v>
      </c>
      <c r="B4829" t="s" s="9">
        <v>49657</v>
      </c>
      <c r="C4829" t="s" s="9">
        <v>49658</v>
      </c>
      <c r="D4829" s="10"/>
      <c r="E4829" s="11"/>
    </row>
    <row r="4830" ht="20.1" customHeight="1">
      <c r="A4830" t="s" s="3">
        <v>2</v>
      </c>
      <c r="B4830" t="s" s="9">
        <v>49659</v>
      </c>
      <c r="C4830" t="s" s="9">
        <v>49660</v>
      </c>
      <c r="D4830" s="10"/>
      <c r="E4830" s="11"/>
    </row>
    <row r="4831" ht="20.1" customHeight="1">
      <c r="A4831" t="s" s="3">
        <v>2</v>
      </c>
      <c r="B4831" t="s" s="9">
        <v>49661</v>
      </c>
      <c r="C4831" t="s" s="9">
        <v>49662</v>
      </c>
      <c r="D4831" s="10"/>
      <c r="E4831" s="11"/>
    </row>
    <row r="4832" ht="20.1" customHeight="1">
      <c r="A4832" t="s" s="3">
        <v>2</v>
      </c>
      <c r="B4832" t="s" s="9">
        <v>49663</v>
      </c>
      <c r="C4832" t="s" s="9">
        <v>49664</v>
      </c>
      <c r="D4832" s="10"/>
      <c r="E4832" s="11"/>
    </row>
    <row r="4833" ht="20.1" customHeight="1">
      <c r="A4833" t="s" s="3">
        <v>2</v>
      </c>
      <c r="B4833" t="s" s="9">
        <v>49665</v>
      </c>
      <c r="C4833" t="s" s="9">
        <v>49666</v>
      </c>
      <c r="D4833" s="10"/>
      <c r="E4833" s="11"/>
    </row>
    <row r="4834" ht="20.1" customHeight="1">
      <c r="A4834" t="s" s="3">
        <v>2</v>
      </c>
      <c r="B4834" t="s" s="9">
        <v>49667</v>
      </c>
      <c r="C4834" t="s" s="9">
        <v>49668</v>
      </c>
      <c r="D4834" s="10"/>
      <c r="E4834" s="11"/>
    </row>
    <row r="4835" ht="20.1" customHeight="1">
      <c r="A4835" t="s" s="3">
        <v>2</v>
      </c>
      <c r="B4835" t="s" s="9">
        <v>49669</v>
      </c>
      <c r="C4835" t="s" s="9">
        <v>49670</v>
      </c>
      <c r="D4835" s="10"/>
      <c r="E4835" s="11"/>
    </row>
    <row r="4836" ht="20.1" customHeight="1">
      <c r="A4836" t="s" s="3">
        <v>2</v>
      </c>
      <c r="B4836" t="s" s="9">
        <v>49671</v>
      </c>
      <c r="C4836" t="s" s="9">
        <v>49672</v>
      </c>
      <c r="D4836" s="10"/>
      <c r="E4836" s="11"/>
    </row>
    <row r="4837" ht="20.1" customHeight="1">
      <c r="A4837" t="s" s="3">
        <v>2</v>
      </c>
      <c r="B4837" t="s" s="9">
        <v>49673</v>
      </c>
      <c r="C4837" t="s" s="9">
        <v>49674</v>
      </c>
      <c r="D4837" s="10"/>
      <c r="E4837" s="11"/>
    </row>
    <row r="4838" ht="20.1" customHeight="1">
      <c r="A4838" t="s" s="3">
        <v>2</v>
      </c>
      <c r="B4838" t="s" s="9">
        <v>49675</v>
      </c>
      <c r="C4838" t="s" s="9">
        <v>49676</v>
      </c>
      <c r="D4838" s="10"/>
      <c r="E4838" s="11"/>
    </row>
    <row r="4839" ht="20.1" customHeight="1">
      <c r="A4839" t="s" s="3">
        <v>2</v>
      </c>
      <c r="B4839" t="s" s="9">
        <v>49677</v>
      </c>
      <c r="C4839" t="s" s="9">
        <v>49678</v>
      </c>
      <c r="D4839" s="10"/>
      <c r="E4839" s="11"/>
    </row>
    <row r="4840" ht="20.1" customHeight="1">
      <c r="A4840" t="s" s="3">
        <v>2</v>
      </c>
      <c r="B4840" t="s" s="9">
        <v>49679</v>
      </c>
      <c r="C4840" t="s" s="9">
        <v>49680</v>
      </c>
      <c r="D4840" s="10"/>
      <c r="E4840" s="11"/>
    </row>
    <row r="4841" ht="20.1" customHeight="1">
      <c r="A4841" t="s" s="3">
        <v>2</v>
      </c>
      <c r="B4841" t="s" s="9">
        <v>49681</v>
      </c>
      <c r="C4841" t="s" s="9">
        <v>49682</v>
      </c>
      <c r="D4841" s="10"/>
      <c r="E4841" s="11"/>
    </row>
    <row r="4842" ht="20.1" customHeight="1">
      <c r="A4842" t="s" s="3">
        <v>2</v>
      </c>
      <c r="B4842" t="s" s="9">
        <v>49683</v>
      </c>
      <c r="C4842" t="s" s="9">
        <v>49684</v>
      </c>
      <c r="D4842" s="10"/>
      <c r="E4842" s="11"/>
    </row>
    <row r="4843" ht="20.1" customHeight="1">
      <c r="A4843" t="s" s="3">
        <v>2</v>
      </c>
      <c r="B4843" t="s" s="9">
        <v>49685</v>
      </c>
      <c r="C4843" t="s" s="9">
        <v>49686</v>
      </c>
      <c r="D4843" s="10"/>
      <c r="E4843" s="11"/>
    </row>
    <row r="4844" ht="20.1" customHeight="1">
      <c r="A4844" t="s" s="3">
        <v>2</v>
      </c>
      <c r="B4844" t="s" s="9">
        <v>49687</v>
      </c>
      <c r="C4844" t="s" s="9">
        <v>49688</v>
      </c>
      <c r="D4844" s="10"/>
      <c r="E4844" s="11"/>
    </row>
    <row r="4845" ht="20.1" customHeight="1">
      <c r="A4845" t="s" s="3">
        <v>2</v>
      </c>
      <c r="B4845" t="s" s="9">
        <v>49689</v>
      </c>
      <c r="C4845" t="s" s="9">
        <v>49690</v>
      </c>
      <c r="D4845" s="10"/>
      <c r="E4845" s="11"/>
    </row>
    <row r="4846" ht="20.1" customHeight="1">
      <c r="A4846" t="s" s="3">
        <v>2</v>
      </c>
      <c r="B4846" t="s" s="9">
        <v>49691</v>
      </c>
      <c r="C4846" t="s" s="9">
        <v>49692</v>
      </c>
      <c r="D4846" s="10"/>
      <c r="E4846" s="11"/>
    </row>
    <row r="4847" ht="20.1" customHeight="1">
      <c r="A4847" t="s" s="3">
        <v>2</v>
      </c>
      <c r="B4847" t="s" s="9">
        <v>49693</v>
      </c>
      <c r="C4847" t="s" s="9">
        <v>49694</v>
      </c>
      <c r="D4847" s="10"/>
      <c r="E4847" s="11"/>
    </row>
    <row r="4848" ht="20.1" customHeight="1">
      <c r="A4848" t="s" s="3">
        <v>2</v>
      </c>
      <c r="B4848" t="s" s="9">
        <v>49695</v>
      </c>
      <c r="C4848" t="s" s="9">
        <v>49696</v>
      </c>
      <c r="D4848" s="10"/>
      <c r="E4848" s="11"/>
    </row>
    <row r="4849" ht="20.1" customHeight="1">
      <c r="A4849" t="s" s="3">
        <v>2</v>
      </c>
      <c r="B4849" t="s" s="9">
        <v>49697</v>
      </c>
      <c r="C4849" t="s" s="9">
        <v>49698</v>
      </c>
      <c r="D4849" s="10"/>
      <c r="E4849" s="11"/>
    </row>
    <row r="4850" ht="20.1" customHeight="1">
      <c r="A4850" t="s" s="3">
        <v>2</v>
      </c>
      <c r="B4850" t="s" s="9">
        <v>49699</v>
      </c>
      <c r="C4850" t="s" s="9">
        <v>49700</v>
      </c>
      <c r="D4850" s="10"/>
      <c r="E4850" s="11"/>
    </row>
    <row r="4851" ht="20.1" customHeight="1">
      <c r="A4851" t="s" s="3">
        <v>2</v>
      </c>
      <c r="B4851" t="s" s="9">
        <v>49701</v>
      </c>
      <c r="C4851" t="s" s="9">
        <v>49702</v>
      </c>
      <c r="D4851" s="10"/>
      <c r="E4851" s="11"/>
    </row>
    <row r="4852" ht="20.1" customHeight="1">
      <c r="A4852" t="s" s="3">
        <v>2</v>
      </c>
      <c r="B4852" t="s" s="9">
        <v>49703</v>
      </c>
      <c r="C4852" t="s" s="9">
        <v>49704</v>
      </c>
      <c r="D4852" s="10"/>
      <c r="E4852" s="11"/>
    </row>
    <row r="4853" ht="20.1" customHeight="1">
      <c r="A4853" t="s" s="3">
        <v>2</v>
      </c>
      <c r="B4853" t="s" s="9">
        <v>49705</v>
      </c>
      <c r="C4853" t="s" s="9">
        <v>49706</v>
      </c>
      <c r="D4853" s="10"/>
      <c r="E4853" s="11"/>
    </row>
    <row r="4854" ht="20.1" customHeight="1">
      <c r="A4854" t="s" s="3">
        <v>2</v>
      </c>
      <c r="B4854" t="s" s="9">
        <v>49707</v>
      </c>
      <c r="C4854" t="s" s="9">
        <v>49708</v>
      </c>
      <c r="D4854" s="10"/>
      <c r="E4854" s="11"/>
    </row>
    <row r="4855" ht="20.1" customHeight="1">
      <c r="A4855" t="s" s="3">
        <v>2</v>
      </c>
      <c r="B4855" t="s" s="9">
        <v>49709</v>
      </c>
      <c r="C4855" t="s" s="9">
        <v>49710</v>
      </c>
      <c r="D4855" s="10"/>
      <c r="E4855" s="11"/>
    </row>
    <row r="4856" ht="20.1" customHeight="1">
      <c r="A4856" t="s" s="3">
        <v>2</v>
      </c>
      <c r="B4856" t="s" s="9">
        <v>49711</v>
      </c>
      <c r="C4856" t="s" s="9">
        <v>49712</v>
      </c>
      <c r="D4856" s="10"/>
      <c r="E4856" s="11"/>
    </row>
    <row r="4857" ht="20.1" customHeight="1">
      <c r="A4857" t="s" s="3">
        <v>2</v>
      </c>
      <c r="B4857" t="s" s="9">
        <v>49713</v>
      </c>
      <c r="C4857" t="s" s="9">
        <v>49714</v>
      </c>
      <c r="D4857" s="10"/>
      <c r="E4857" s="11"/>
    </row>
    <row r="4858" ht="20.1" customHeight="1">
      <c r="A4858" t="s" s="3">
        <v>2</v>
      </c>
      <c r="B4858" t="s" s="9">
        <v>49715</v>
      </c>
      <c r="C4858" t="s" s="9">
        <v>49716</v>
      </c>
      <c r="D4858" s="10"/>
      <c r="E4858" s="11"/>
    </row>
    <row r="4859" ht="20.1" customHeight="1">
      <c r="A4859" t="s" s="3">
        <v>2</v>
      </c>
      <c r="B4859" t="s" s="9">
        <v>49717</v>
      </c>
      <c r="C4859" t="s" s="9">
        <v>49718</v>
      </c>
      <c r="D4859" s="10"/>
      <c r="E4859" s="11"/>
    </row>
    <row r="4860" ht="20.1" customHeight="1">
      <c r="A4860" t="s" s="3">
        <v>2</v>
      </c>
      <c r="B4860" t="s" s="9">
        <v>49719</v>
      </c>
      <c r="C4860" t="s" s="9">
        <v>49720</v>
      </c>
      <c r="D4860" s="10"/>
      <c r="E4860" s="11"/>
    </row>
    <row r="4861" ht="20.1" customHeight="1">
      <c r="A4861" t="s" s="3">
        <v>2</v>
      </c>
      <c r="B4861" t="s" s="9">
        <v>49721</v>
      </c>
      <c r="C4861" t="s" s="9">
        <v>49722</v>
      </c>
      <c r="D4861" s="10"/>
      <c r="E4861" s="11"/>
    </row>
    <row r="4862" ht="20.1" customHeight="1">
      <c r="A4862" t="s" s="3">
        <v>2</v>
      </c>
      <c r="B4862" t="s" s="9">
        <v>49723</v>
      </c>
      <c r="C4862" t="s" s="9">
        <v>49724</v>
      </c>
      <c r="D4862" s="10"/>
      <c r="E4862" s="11"/>
    </row>
    <row r="4863" ht="20.1" customHeight="1">
      <c r="A4863" t="s" s="3">
        <v>2</v>
      </c>
      <c r="B4863" t="s" s="9">
        <v>49725</v>
      </c>
      <c r="C4863" t="s" s="9">
        <v>49726</v>
      </c>
      <c r="D4863" s="10"/>
      <c r="E4863" s="11"/>
    </row>
    <row r="4864" ht="20.1" customHeight="1">
      <c r="A4864" t="s" s="3">
        <v>2</v>
      </c>
      <c r="B4864" t="s" s="9">
        <v>49727</v>
      </c>
      <c r="C4864" t="s" s="9">
        <v>49728</v>
      </c>
      <c r="D4864" s="10"/>
      <c r="E4864" s="11"/>
    </row>
    <row r="4865" ht="20.1" customHeight="1">
      <c r="A4865" t="s" s="3">
        <v>2</v>
      </c>
      <c r="B4865" t="s" s="9">
        <v>49729</v>
      </c>
      <c r="C4865" t="s" s="9">
        <v>49730</v>
      </c>
      <c r="D4865" s="10"/>
      <c r="E4865" s="11"/>
    </row>
    <row r="4866" ht="20.1" customHeight="1">
      <c r="A4866" t="s" s="3">
        <v>2</v>
      </c>
      <c r="B4866" t="s" s="9">
        <v>49731</v>
      </c>
      <c r="C4866" t="s" s="9">
        <v>49732</v>
      </c>
      <c r="D4866" s="10"/>
      <c r="E4866" s="11"/>
    </row>
    <row r="4867" ht="20.1" customHeight="1">
      <c r="A4867" t="s" s="3">
        <v>2</v>
      </c>
      <c r="B4867" t="s" s="9">
        <v>49733</v>
      </c>
      <c r="C4867" t="s" s="9">
        <v>49734</v>
      </c>
      <c r="D4867" s="10"/>
      <c r="E4867" s="11"/>
    </row>
    <row r="4868" ht="20.1" customHeight="1">
      <c r="A4868" t="s" s="3">
        <v>2</v>
      </c>
      <c r="B4868" t="s" s="9">
        <v>49735</v>
      </c>
      <c r="C4868" t="s" s="9">
        <v>49736</v>
      </c>
      <c r="D4868" s="10"/>
      <c r="E4868" s="11"/>
    </row>
    <row r="4869" ht="20.1" customHeight="1">
      <c r="A4869" t="s" s="3">
        <v>2</v>
      </c>
      <c r="B4869" t="s" s="9">
        <v>49737</v>
      </c>
      <c r="C4869" t="s" s="9">
        <v>49738</v>
      </c>
      <c r="D4869" s="10"/>
      <c r="E4869" s="11"/>
    </row>
    <row r="4870" ht="20.1" customHeight="1">
      <c r="A4870" t="s" s="3">
        <v>2</v>
      </c>
      <c r="B4870" t="s" s="9">
        <v>49739</v>
      </c>
      <c r="C4870" t="s" s="9">
        <v>49740</v>
      </c>
      <c r="D4870" s="10"/>
      <c r="E4870" s="11"/>
    </row>
    <row r="4871" ht="20.1" customHeight="1">
      <c r="A4871" t="s" s="3">
        <v>2</v>
      </c>
      <c r="B4871" t="s" s="9">
        <v>49741</v>
      </c>
      <c r="C4871" t="s" s="9">
        <v>49742</v>
      </c>
      <c r="D4871" s="10"/>
      <c r="E4871" s="11"/>
    </row>
    <row r="4872" ht="20.1" customHeight="1">
      <c r="A4872" t="s" s="3">
        <v>2</v>
      </c>
      <c r="B4872" t="s" s="9">
        <v>49743</v>
      </c>
      <c r="C4872" t="s" s="9">
        <v>49744</v>
      </c>
      <c r="D4872" s="10"/>
      <c r="E4872" s="11"/>
    </row>
    <row r="4873" ht="20.1" customHeight="1">
      <c r="A4873" t="s" s="3">
        <v>2</v>
      </c>
      <c r="B4873" t="s" s="9">
        <v>49745</v>
      </c>
      <c r="C4873" t="s" s="9">
        <v>49746</v>
      </c>
      <c r="D4873" s="10"/>
      <c r="E4873" s="11"/>
    </row>
    <row r="4874" ht="20.1" customHeight="1">
      <c r="A4874" t="s" s="3">
        <v>2</v>
      </c>
      <c r="B4874" t="s" s="9">
        <v>49747</v>
      </c>
      <c r="C4874" t="s" s="9">
        <v>49748</v>
      </c>
      <c r="D4874" s="10"/>
      <c r="E4874" s="11"/>
    </row>
    <row r="4875" ht="20.1" customHeight="1">
      <c r="A4875" t="s" s="3">
        <v>2</v>
      </c>
      <c r="B4875" t="s" s="9">
        <v>49749</v>
      </c>
      <c r="C4875" t="s" s="9">
        <v>49750</v>
      </c>
      <c r="D4875" s="10"/>
      <c r="E4875" s="11"/>
    </row>
    <row r="4876" ht="20.1" customHeight="1">
      <c r="A4876" t="s" s="3">
        <v>2</v>
      </c>
      <c r="B4876" t="s" s="9">
        <v>49751</v>
      </c>
      <c r="C4876" t="s" s="9">
        <v>49752</v>
      </c>
      <c r="D4876" s="10"/>
      <c r="E4876" s="11"/>
    </row>
    <row r="4877" ht="20.1" customHeight="1">
      <c r="A4877" t="s" s="3">
        <v>2</v>
      </c>
      <c r="B4877" t="s" s="9">
        <v>49753</v>
      </c>
      <c r="C4877" t="s" s="9">
        <v>49754</v>
      </c>
      <c r="D4877" s="10"/>
      <c r="E4877" s="11"/>
    </row>
    <row r="4878" ht="20.1" customHeight="1">
      <c r="A4878" t="s" s="3">
        <v>2</v>
      </c>
      <c r="B4878" t="s" s="9">
        <v>49755</v>
      </c>
      <c r="C4878" t="s" s="9">
        <v>49756</v>
      </c>
      <c r="D4878" s="10"/>
      <c r="E4878" s="11"/>
    </row>
    <row r="4879" ht="20.1" customHeight="1">
      <c r="A4879" t="s" s="3">
        <v>2</v>
      </c>
      <c r="B4879" t="s" s="9">
        <v>49757</v>
      </c>
      <c r="C4879" t="s" s="9">
        <v>49758</v>
      </c>
      <c r="D4879" s="10"/>
      <c r="E4879" s="11"/>
    </row>
    <row r="4880" ht="20.1" customHeight="1">
      <c r="A4880" t="s" s="3">
        <v>2</v>
      </c>
      <c r="B4880" t="s" s="9">
        <v>49759</v>
      </c>
      <c r="C4880" t="s" s="9">
        <v>49760</v>
      </c>
      <c r="D4880" s="10"/>
      <c r="E4880" s="11"/>
    </row>
    <row r="4881" ht="20.1" customHeight="1">
      <c r="A4881" t="s" s="3">
        <v>2</v>
      </c>
      <c r="B4881" t="s" s="9">
        <v>49761</v>
      </c>
      <c r="C4881" t="s" s="9">
        <v>49762</v>
      </c>
      <c r="D4881" s="10"/>
      <c r="E4881" s="11"/>
    </row>
    <row r="4882" ht="20.1" customHeight="1">
      <c r="A4882" t="s" s="3">
        <v>2</v>
      </c>
      <c r="B4882" t="s" s="9">
        <v>49763</v>
      </c>
      <c r="C4882" t="s" s="9">
        <v>49764</v>
      </c>
      <c r="D4882" s="10"/>
      <c r="E4882" s="11"/>
    </row>
    <row r="4883" ht="20.1" customHeight="1">
      <c r="A4883" t="s" s="3">
        <v>2</v>
      </c>
      <c r="B4883" t="s" s="9">
        <v>49765</v>
      </c>
      <c r="C4883" t="s" s="9">
        <v>49766</v>
      </c>
      <c r="D4883" s="10"/>
      <c r="E4883" s="11"/>
    </row>
    <row r="4884" ht="20.1" customHeight="1">
      <c r="A4884" t="s" s="3">
        <v>2</v>
      </c>
      <c r="B4884" t="s" s="9">
        <v>49767</v>
      </c>
      <c r="C4884" t="s" s="9">
        <v>49768</v>
      </c>
      <c r="D4884" s="10"/>
      <c r="E4884" s="11"/>
    </row>
    <row r="4885" ht="20.1" customHeight="1">
      <c r="A4885" t="s" s="3">
        <v>2</v>
      </c>
      <c r="B4885" t="s" s="9">
        <v>49769</v>
      </c>
      <c r="C4885" t="s" s="9">
        <v>49770</v>
      </c>
      <c r="D4885" s="10"/>
      <c r="E4885" s="11"/>
    </row>
    <row r="4886" ht="20.1" customHeight="1">
      <c r="A4886" t="s" s="3">
        <v>2</v>
      </c>
      <c r="B4886" t="s" s="9">
        <v>49771</v>
      </c>
      <c r="C4886" t="s" s="9">
        <v>49772</v>
      </c>
      <c r="D4886" s="10"/>
      <c r="E4886" s="11"/>
    </row>
    <row r="4887" ht="20.1" customHeight="1">
      <c r="A4887" t="s" s="3">
        <v>2</v>
      </c>
      <c r="B4887" t="s" s="9">
        <v>49773</v>
      </c>
      <c r="C4887" t="s" s="9">
        <v>49774</v>
      </c>
      <c r="D4887" s="10"/>
      <c r="E4887" s="11"/>
    </row>
    <row r="4888" ht="20.1" customHeight="1">
      <c r="A4888" t="s" s="3">
        <v>2</v>
      </c>
      <c r="B4888" t="s" s="9">
        <v>49775</v>
      </c>
      <c r="C4888" t="s" s="9">
        <v>49776</v>
      </c>
      <c r="D4888" s="10"/>
      <c r="E4888" s="11"/>
    </row>
    <row r="4889" ht="20.1" customHeight="1">
      <c r="A4889" t="s" s="3">
        <v>2</v>
      </c>
      <c r="B4889" t="s" s="9">
        <v>49777</v>
      </c>
      <c r="C4889" t="s" s="9">
        <v>49778</v>
      </c>
      <c r="D4889" s="10"/>
      <c r="E4889" s="11"/>
    </row>
    <row r="4890" ht="20.1" customHeight="1">
      <c r="A4890" t="s" s="3">
        <v>2</v>
      </c>
      <c r="B4890" t="s" s="9">
        <v>49779</v>
      </c>
      <c r="C4890" t="s" s="9">
        <v>49780</v>
      </c>
      <c r="D4890" s="10"/>
      <c r="E4890" s="11"/>
    </row>
    <row r="4891" ht="20.1" customHeight="1">
      <c r="A4891" t="s" s="3">
        <v>2</v>
      </c>
      <c r="B4891" t="s" s="9">
        <v>49781</v>
      </c>
      <c r="C4891" t="s" s="9">
        <v>49782</v>
      </c>
      <c r="D4891" s="10"/>
      <c r="E4891" s="11"/>
    </row>
    <row r="4892" ht="20.1" customHeight="1">
      <c r="A4892" t="s" s="3">
        <v>2</v>
      </c>
      <c r="B4892" t="s" s="9">
        <v>49783</v>
      </c>
      <c r="C4892" t="s" s="9">
        <v>49784</v>
      </c>
      <c r="D4892" s="10"/>
      <c r="E4892" s="11"/>
    </row>
    <row r="4893" ht="20.1" customHeight="1">
      <c r="A4893" t="s" s="3">
        <v>2</v>
      </c>
      <c r="B4893" t="s" s="9">
        <v>49785</v>
      </c>
      <c r="C4893" t="s" s="9">
        <v>49786</v>
      </c>
      <c r="D4893" s="10"/>
      <c r="E4893" s="11"/>
    </row>
    <row r="4894" ht="20.1" customHeight="1">
      <c r="A4894" t="s" s="3">
        <v>2</v>
      </c>
      <c r="B4894" t="s" s="9">
        <v>49787</v>
      </c>
      <c r="C4894" t="s" s="9">
        <v>49788</v>
      </c>
      <c r="D4894" s="10"/>
      <c r="E4894" s="11"/>
    </row>
    <row r="4895" ht="20.1" customHeight="1">
      <c r="A4895" t="s" s="3">
        <v>2</v>
      </c>
      <c r="B4895" t="s" s="9">
        <v>49789</v>
      </c>
      <c r="C4895" t="s" s="9">
        <v>49790</v>
      </c>
      <c r="D4895" s="10"/>
      <c r="E4895" s="11"/>
    </row>
    <row r="4896" ht="20.1" customHeight="1">
      <c r="A4896" t="s" s="3">
        <v>2</v>
      </c>
      <c r="B4896" t="s" s="9">
        <v>49791</v>
      </c>
      <c r="C4896" t="s" s="9">
        <v>49792</v>
      </c>
      <c r="D4896" s="10"/>
      <c r="E4896" s="11"/>
    </row>
    <row r="4897" ht="20.1" customHeight="1">
      <c r="A4897" t="s" s="3">
        <v>2</v>
      </c>
      <c r="B4897" t="s" s="9">
        <v>49793</v>
      </c>
      <c r="C4897" t="s" s="9">
        <v>49794</v>
      </c>
      <c r="D4897" s="10"/>
      <c r="E4897" s="11"/>
    </row>
    <row r="4898" ht="20.1" customHeight="1">
      <c r="A4898" t="s" s="3">
        <v>2</v>
      </c>
      <c r="B4898" t="s" s="9">
        <v>49795</v>
      </c>
      <c r="C4898" t="s" s="9">
        <v>49796</v>
      </c>
      <c r="D4898" s="10"/>
      <c r="E4898" s="11"/>
    </row>
    <row r="4899" ht="20.1" customHeight="1">
      <c r="A4899" t="s" s="3">
        <v>2</v>
      </c>
      <c r="B4899" t="s" s="9">
        <v>49797</v>
      </c>
      <c r="C4899" t="s" s="9">
        <v>49798</v>
      </c>
      <c r="D4899" s="10"/>
      <c r="E4899" s="11"/>
    </row>
    <row r="4900" ht="20.1" customHeight="1">
      <c r="A4900" t="s" s="3">
        <v>2</v>
      </c>
      <c r="B4900" t="s" s="9">
        <v>49799</v>
      </c>
      <c r="C4900" t="s" s="9">
        <v>49800</v>
      </c>
      <c r="D4900" s="10"/>
      <c r="E4900" s="11"/>
    </row>
    <row r="4901" ht="20.1" customHeight="1">
      <c r="A4901" t="s" s="3">
        <v>2</v>
      </c>
      <c r="B4901" t="s" s="9">
        <v>49801</v>
      </c>
      <c r="C4901" t="s" s="9">
        <v>49802</v>
      </c>
      <c r="D4901" s="10"/>
      <c r="E4901" s="11"/>
    </row>
    <row r="4902" ht="20.1" customHeight="1">
      <c r="A4902" t="s" s="3">
        <v>2</v>
      </c>
      <c r="B4902" t="s" s="9">
        <v>49803</v>
      </c>
      <c r="C4902" t="s" s="9">
        <v>49804</v>
      </c>
      <c r="D4902" s="10"/>
      <c r="E4902" s="11"/>
    </row>
    <row r="4903" ht="20.1" customHeight="1">
      <c r="A4903" t="s" s="3">
        <v>2</v>
      </c>
      <c r="B4903" t="s" s="9">
        <v>49805</v>
      </c>
      <c r="C4903" t="s" s="9">
        <v>49806</v>
      </c>
      <c r="D4903" s="10"/>
      <c r="E4903" s="11"/>
    </row>
    <row r="4904" ht="20.1" customHeight="1">
      <c r="A4904" t="s" s="3">
        <v>2</v>
      </c>
      <c r="B4904" t="s" s="9">
        <v>49807</v>
      </c>
      <c r="C4904" t="s" s="9">
        <v>49808</v>
      </c>
      <c r="D4904" s="10"/>
      <c r="E4904" s="11"/>
    </row>
    <row r="4905" ht="20.1" customHeight="1">
      <c r="A4905" t="s" s="3">
        <v>2</v>
      </c>
      <c r="B4905" t="s" s="9">
        <v>49809</v>
      </c>
      <c r="C4905" t="s" s="9">
        <v>49810</v>
      </c>
      <c r="D4905" s="10"/>
      <c r="E4905" s="11"/>
    </row>
    <row r="4906" ht="20.1" customHeight="1">
      <c r="A4906" t="s" s="3">
        <v>2</v>
      </c>
      <c r="B4906" t="s" s="9">
        <v>49811</v>
      </c>
      <c r="C4906" t="s" s="9">
        <v>49812</v>
      </c>
      <c r="D4906" s="10"/>
      <c r="E4906" s="11"/>
    </row>
    <row r="4907" ht="20.1" customHeight="1">
      <c r="A4907" t="s" s="3">
        <v>2</v>
      </c>
      <c r="B4907" t="s" s="9">
        <v>49813</v>
      </c>
      <c r="C4907" t="s" s="9">
        <v>49814</v>
      </c>
      <c r="D4907" s="10"/>
      <c r="E4907" s="11"/>
    </row>
    <row r="4908" ht="20.1" customHeight="1">
      <c r="A4908" t="s" s="3">
        <v>2</v>
      </c>
      <c r="B4908" t="s" s="9">
        <v>49815</v>
      </c>
      <c r="C4908" t="s" s="9">
        <v>49816</v>
      </c>
      <c r="D4908" s="10"/>
      <c r="E4908" s="11"/>
    </row>
    <row r="4909" ht="20.1" customHeight="1">
      <c r="A4909" t="s" s="3">
        <v>2</v>
      </c>
      <c r="B4909" t="s" s="9">
        <v>49817</v>
      </c>
      <c r="C4909" t="s" s="9">
        <v>49818</v>
      </c>
      <c r="D4909" s="10"/>
      <c r="E4909" s="11"/>
    </row>
    <row r="4910" ht="20.1" customHeight="1">
      <c r="A4910" t="s" s="3">
        <v>2</v>
      </c>
      <c r="B4910" t="s" s="9">
        <v>49819</v>
      </c>
      <c r="C4910" t="s" s="9">
        <v>49820</v>
      </c>
      <c r="D4910" s="10"/>
      <c r="E4910" s="11"/>
    </row>
    <row r="4911" ht="20.1" customHeight="1">
      <c r="A4911" t="s" s="3">
        <v>2</v>
      </c>
      <c r="B4911" t="s" s="9">
        <v>49821</v>
      </c>
      <c r="C4911" t="s" s="9">
        <v>49822</v>
      </c>
      <c r="D4911" s="10"/>
      <c r="E4911" s="11"/>
    </row>
    <row r="4912" ht="20.1" customHeight="1">
      <c r="A4912" t="s" s="3">
        <v>2</v>
      </c>
      <c r="B4912" t="s" s="9">
        <v>49823</v>
      </c>
      <c r="C4912" t="s" s="9">
        <v>49824</v>
      </c>
      <c r="D4912" s="10"/>
      <c r="E4912" s="11"/>
    </row>
    <row r="4913" ht="20.1" customHeight="1">
      <c r="A4913" t="s" s="3">
        <v>2</v>
      </c>
      <c r="B4913" t="s" s="9">
        <v>49825</v>
      </c>
      <c r="C4913" t="s" s="9">
        <v>49826</v>
      </c>
      <c r="D4913" s="10"/>
      <c r="E4913" s="11"/>
    </row>
    <row r="4914" ht="20.1" customHeight="1">
      <c r="A4914" t="s" s="3">
        <v>2</v>
      </c>
      <c r="B4914" t="s" s="9">
        <v>49827</v>
      </c>
      <c r="C4914" t="s" s="9">
        <v>49828</v>
      </c>
      <c r="D4914" s="10"/>
      <c r="E4914" s="11"/>
    </row>
    <row r="4915" ht="20.1" customHeight="1">
      <c r="A4915" t="s" s="3">
        <v>2</v>
      </c>
      <c r="B4915" t="s" s="9">
        <v>49829</v>
      </c>
      <c r="C4915" t="s" s="9">
        <v>49830</v>
      </c>
      <c r="D4915" s="10"/>
      <c r="E4915" s="11"/>
    </row>
    <row r="4916" ht="20.1" customHeight="1">
      <c r="A4916" t="s" s="3">
        <v>2</v>
      </c>
      <c r="B4916" t="s" s="9">
        <v>49831</v>
      </c>
      <c r="C4916" t="s" s="9">
        <v>49832</v>
      </c>
      <c r="D4916" s="10"/>
      <c r="E4916" s="11"/>
    </row>
    <row r="4917" ht="20.1" customHeight="1">
      <c r="A4917" t="s" s="3">
        <v>2</v>
      </c>
      <c r="B4917" t="s" s="9">
        <v>49833</v>
      </c>
      <c r="C4917" t="s" s="9">
        <v>49834</v>
      </c>
      <c r="D4917" s="10"/>
      <c r="E4917" s="11"/>
    </row>
    <row r="4918" ht="20.1" customHeight="1">
      <c r="A4918" t="s" s="3">
        <v>2</v>
      </c>
      <c r="B4918" t="s" s="9">
        <v>49835</v>
      </c>
      <c r="C4918" t="s" s="9">
        <v>49836</v>
      </c>
      <c r="D4918" s="10"/>
      <c r="E4918" s="11"/>
    </row>
    <row r="4919" ht="20.1" customHeight="1">
      <c r="A4919" t="s" s="3">
        <v>2</v>
      </c>
      <c r="B4919" t="s" s="9">
        <v>49837</v>
      </c>
      <c r="C4919" t="s" s="9">
        <v>49838</v>
      </c>
      <c r="D4919" s="10"/>
      <c r="E4919" s="11"/>
    </row>
    <row r="4920" ht="20.1" customHeight="1">
      <c r="A4920" t="s" s="3">
        <v>2</v>
      </c>
      <c r="B4920" t="s" s="9">
        <v>49839</v>
      </c>
      <c r="C4920" t="s" s="9">
        <v>49840</v>
      </c>
      <c r="D4920" s="10"/>
      <c r="E4920" s="11"/>
    </row>
    <row r="4921" ht="20.1" customHeight="1">
      <c r="A4921" t="s" s="3">
        <v>2</v>
      </c>
      <c r="B4921" t="s" s="9">
        <v>49841</v>
      </c>
      <c r="C4921" t="s" s="9">
        <v>49842</v>
      </c>
      <c r="D4921" s="10"/>
      <c r="E4921" s="11"/>
    </row>
    <row r="4922" ht="20.1" customHeight="1">
      <c r="A4922" t="s" s="3">
        <v>2</v>
      </c>
      <c r="B4922" t="s" s="9">
        <v>49843</v>
      </c>
      <c r="C4922" t="s" s="9">
        <v>49844</v>
      </c>
      <c r="D4922" s="10"/>
      <c r="E4922" s="11"/>
    </row>
    <row r="4923" ht="20.1" customHeight="1">
      <c r="A4923" t="s" s="3">
        <v>2</v>
      </c>
      <c r="B4923" t="s" s="9">
        <v>49845</v>
      </c>
      <c r="C4923" t="s" s="9">
        <v>49846</v>
      </c>
      <c r="D4923" s="10"/>
      <c r="E4923" s="11"/>
    </row>
    <row r="4924" ht="20.1" customHeight="1">
      <c r="A4924" t="s" s="3">
        <v>2</v>
      </c>
      <c r="B4924" t="s" s="9">
        <v>49847</v>
      </c>
      <c r="C4924" t="s" s="9">
        <v>49848</v>
      </c>
      <c r="D4924" s="10"/>
      <c r="E4924" s="11"/>
    </row>
    <row r="4925" ht="20.1" customHeight="1">
      <c r="A4925" t="s" s="3">
        <v>2</v>
      </c>
      <c r="B4925" t="s" s="9">
        <v>49849</v>
      </c>
      <c r="C4925" t="s" s="9">
        <v>49850</v>
      </c>
      <c r="D4925" s="10"/>
      <c r="E4925" s="11"/>
    </row>
    <row r="4926" ht="20.1" customHeight="1">
      <c r="A4926" t="s" s="3">
        <v>2</v>
      </c>
      <c r="B4926" t="s" s="9">
        <v>49851</v>
      </c>
      <c r="C4926" t="s" s="9">
        <v>49852</v>
      </c>
      <c r="D4926" s="10"/>
      <c r="E4926" s="11"/>
    </row>
    <row r="4927" ht="20.1" customHeight="1">
      <c r="A4927" t="s" s="3">
        <v>2</v>
      </c>
      <c r="B4927" t="s" s="9">
        <v>49853</v>
      </c>
      <c r="C4927" t="s" s="9">
        <v>49854</v>
      </c>
      <c r="D4927" s="10"/>
      <c r="E4927" s="11"/>
    </row>
    <row r="4928" ht="20.1" customHeight="1">
      <c r="A4928" t="s" s="3">
        <v>2</v>
      </c>
      <c r="B4928" t="s" s="9">
        <v>49855</v>
      </c>
      <c r="C4928" t="s" s="9">
        <v>49856</v>
      </c>
      <c r="D4928" s="10"/>
      <c r="E4928" s="11"/>
    </row>
    <row r="4929" ht="20.1" customHeight="1">
      <c r="A4929" t="s" s="3">
        <v>2</v>
      </c>
      <c r="B4929" t="s" s="9">
        <v>49857</v>
      </c>
      <c r="C4929" t="s" s="9">
        <v>49858</v>
      </c>
      <c r="D4929" s="10"/>
      <c r="E4929" s="11"/>
    </row>
    <row r="4930" ht="20.1" customHeight="1">
      <c r="A4930" t="s" s="3">
        <v>2</v>
      </c>
      <c r="B4930" t="s" s="9">
        <v>49859</v>
      </c>
      <c r="C4930" t="s" s="9">
        <v>49860</v>
      </c>
      <c r="D4930" s="10"/>
      <c r="E4930" s="11"/>
    </row>
    <row r="4931" ht="20.1" customHeight="1">
      <c r="A4931" t="s" s="3">
        <v>2</v>
      </c>
      <c r="B4931" t="s" s="9">
        <v>49861</v>
      </c>
      <c r="C4931" t="s" s="9">
        <v>49862</v>
      </c>
      <c r="D4931" s="10"/>
      <c r="E4931" s="11"/>
    </row>
    <row r="4932" ht="20.1" customHeight="1">
      <c r="A4932" t="s" s="3">
        <v>2</v>
      </c>
      <c r="B4932" t="s" s="9">
        <v>49863</v>
      </c>
      <c r="C4932" t="s" s="9">
        <v>49864</v>
      </c>
      <c r="D4932" s="10"/>
      <c r="E4932" s="11"/>
    </row>
    <row r="4933" ht="20.1" customHeight="1">
      <c r="A4933" t="s" s="3">
        <v>2</v>
      </c>
      <c r="B4933" t="s" s="9">
        <v>49865</v>
      </c>
      <c r="C4933" t="s" s="9">
        <v>49866</v>
      </c>
      <c r="D4933" s="10"/>
      <c r="E4933" s="11"/>
    </row>
    <row r="4934" ht="20.1" customHeight="1">
      <c r="A4934" t="s" s="3">
        <v>2</v>
      </c>
      <c r="B4934" t="s" s="9">
        <v>49867</v>
      </c>
      <c r="C4934" t="s" s="9">
        <v>49868</v>
      </c>
      <c r="D4934" s="10"/>
      <c r="E4934" s="11"/>
    </row>
    <row r="4935" ht="20.1" customHeight="1">
      <c r="A4935" t="s" s="3">
        <v>2</v>
      </c>
      <c r="B4935" t="s" s="9">
        <v>49869</v>
      </c>
      <c r="C4935" t="s" s="9">
        <v>49870</v>
      </c>
      <c r="D4935" s="10"/>
      <c r="E4935" s="11"/>
    </row>
    <row r="4936" ht="20.1" customHeight="1">
      <c r="A4936" t="s" s="3">
        <v>2</v>
      </c>
      <c r="B4936" t="s" s="9">
        <v>49871</v>
      </c>
      <c r="C4936" t="s" s="9">
        <v>49872</v>
      </c>
      <c r="D4936" s="10"/>
      <c r="E4936" s="11"/>
    </row>
    <row r="4937" ht="20.1" customHeight="1">
      <c r="A4937" t="s" s="3">
        <v>2</v>
      </c>
      <c r="B4937" t="s" s="9">
        <v>49873</v>
      </c>
      <c r="C4937" t="s" s="9">
        <v>49874</v>
      </c>
      <c r="D4937" s="10"/>
      <c r="E4937" s="11"/>
    </row>
    <row r="4938" ht="20.1" customHeight="1">
      <c r="A4938" t="s" s="3">
        <v>2</v>
      </c>
      <c r="B4938" t="s" s="9">
        <v>49875</v>
      </c>
      <c r="C4938" t="s" s="9">
        <v>49876</v>
      </c>
      <c r="D4938" s="10"/>
      <c r="E4938" s="11"/>
    </row>
    <row r="4939" ht="20.1" customHeight="1">
      <c r="A4939" t="s" s="3">
        <v>2</v>
      </c>
      <c r="B4939" t="s" s="9">
        <v>49877</v>
      </c>
      <c r="C4939" t="s" s="9">
        <v>49878</v>
      </c>
      <c r="D4939" s="10"/>
      <c r="E4939" s="11"/>
    </row>
    <row r="4940" ht="20.1" customHeight="1">
      <c r="A4940" t="s" s="3">
        <v>2</v>
      </c>
      <c r="B4940" t="s" s="9">
        <v>49879</v>
      </c>
      <c r="C4940" t="s" s="9">
        <v>49880</v>
      </c>
      <c r="D4940" s="10"/>
      <c r="E4940" s="11"/>
    </row>
    <row r="4941" ht="20.1" customHeight="1">
      <c r="A4941" t="s" s="3">
        <v>2</v>
      </c>
      <c r="B4941" t="s" s="9">
        <v>49881</v>
      </c>
      <c r="C4941" t="s" s="9">
        <v>49882</v>
      </c>
      <c r="D4941" s="10"/>
      <c r="E4941" s="11"/>
    </row>
    <row r="4942" ht="20.1" customHeight="1">
      <c r="A4942" t="s" s="3">
        <v>2</v>
      </c>
      <c r="B4942" t="s" s="9">
        <v>49883</v>
      </c>
      <c r="C4942" t="s" s="9">
        <v>49884</v>
      </c>
      <c r="D4942" s="10"/>
      <c r="E4942" s="11"/>
    </row>
    <row r="4943" ht="20.1" customHeight="1">
      <c r="A4943" t="s" s="3">
        <v>2</v>
      </c>
      <c r="B4943" t="s" s="9">
        <v>49885</v>
      </c>
      <c r="C4943" t="s" s="9">
        <v>49886</v>
      </c>
      <c r="D4943" s="10"/>
      <c r="E4943" s="11"/>
    </row>
    <row r="4944" ht="20.1" customHeight="1">
      <c r="A4944" t="s" s="3">
        <v>2</v>
      </c>
      <c r="B4944" t="s" s="9">
        <v>49887</v>
      </c>
      <c r="C4944" t="s" s="9">
        <v>49888</v>
      </c>
      <c r="D4944" s="10"/>
      <c r="E4944" s="11"/>
    </row>
    <row r="4945" ht="20.1" customHeight="1">
      <c r="A4945" t="s" s="3">
        <v>2</v>
      </c>
      <c r="B4945" t="s" s="9">
        <v>49889</v>
      </c>
      <c r="C4945" t="s" s="9">
        <v>49890</v>
      </c>
      <c r="D4945" s="10"/>
      <c r="E4945" s="11"/>
    </row>
    <row r="4946" ht="20.1" customHeight="1">
      <c r="A4946" t="s" s="3">
        <v>2</v>
      </c>
      <c r="B4946" t="s" s="9">
        <v>49891</v>
      </c>
      <c r="C4946" t="s" s="9">
        <v>49892</v>
      </c>
      <c r="D4946" s="10"/>
      <c r="E4946" s="11"/>
    </row>
    <row r="4947" ht="20.1" customHeight="1">
      <c r="A4947" t="s" s="3">
        <v>2</v>
      </c>
      <c r="B4947" t="s" s="9">
        <v>49893</v>
      </c>
      <c r="C4947" t="s" s="9">
        <v>49894</v>
      </c>
      <c r="D4947" s="10"/>
      <c r="E4947" s="11"/>
    </row>
    <row r="4948" ht="20.1" customHeight="1">
      <c r="A4948" t="s" s="3">
        <v>2</v>
      </c>
      <c r="B4948" t="s" s="9">
        <v>49895</v>
      </c>
      <c r="C4948" t="s" s="9">
        <v>49896</v>
      </c>
      <c r="D4948" s="10"/>
      <c r="E4948" s="11"/>
    </row>
    <row r="4949" ht="20.1" customHeight="1">
      <c r="A4949" t="s" s="3">
        <v>2</v>
      </c>
      <c r="B4949" t="s" s="9">
        <v>49897</v>
      </c>
      <c r="C4949" t="s" s="9">
        <v>49898</v>
      </c>
      <c r="D4949" s="10"/>
      <c r="E4949" s="11"/>
    </row>
    <row r="4950" ht="20.1" customHeight="1">
      <c r="A4950" t="s" s="3">
        <v>2</v>
      </c>
      <c r="B4950" t="s" s="9">
        <v>49899</v>
      </c>
      <c r="C4950" t="s" s="9">
        <v>49900</v>
      </c>
      <c r="D4950" s="10"/>
      <c r="E4950" s="11"/>
    </row>
    <row r="4951" ht="20.1" customHeight="1">
      <c r="A4951" t="s" s="3">
        <v>2</v>
      </c>
      <c r="B4951" t="s" s="9">
        <v>49901</v>
      </c>
      <c r="C4951" t="s" s="9">
        <v>49902</v>
      </c>
      <c r="D4951" s="10"/>
      <c r="E4951" s="11"/>
    </row>
    <row r="4952" ht="20.1" customHeight="1">
      <c r="A4952" t="s" s="3">
        <v>2</v>
      </c>
      <c r="B4952" t="s" s="9">
        <v>49903</v>
      </c>
      <c r="C4952" t="s" s="9">
        <v>49904</v>
      </c>
      <c r="D4952" s="10"/>
      <c r="E4952" s="11"/>
    </row>
    <row r="4953" ht="20.1" customHeight="1">
      <c r="A4953" t="s" s="3">
        <v>2</v>
      </c>
      <c r="B4953" t="s" s="9">
        <v>49905</v>
      </c>
      <c r="C4953" t="s" s="9">
        <v>49906</v>
      </c>
      <c r="D4953" s="10"/>
      <c r="E4953" s="11"/>
    </row>
    <row r="4954" ht="20.1" customHeight="1">
      <c r="A4954" t="s" s="3">
        <v>2</v>
      </c>
      <c r="B4954" t="s" s="9">
        <v>49907</v>
      </c>
      <c r="C4954" t="s" s="9">
        <v>49908</v>
      </c>
      <c r="D4954" s="10"/>
      <c r="E4954" s="11"/>
    </row>
    <row r="4955" ht="20.1" customHeight="1">
      <c r="A4955" t="s" s="3">
        <v>2</v>
      </c>
      <c r="B4955" t="s" s="9">
        <v>49909</v>
      </c>
      <c r="C4955" t="s" s="9">
        <v>49910</v>
      </c>
      <c r="D4955" s="10"/>
      <c r="E4955" s="11"/>
    </row>
    <row r="4956" ht="20.1" customHeight="1">
      <c r="A4956" t="s" s="3">
        <v>2</v>
      </c>
      <c r="B4956" t="s" s="9">
        <v>49911</v>
      </c>
      <c r="C4956" t="s" s="9">
        <v>49912</v>
      </c>
      <c r="D4956" s="10"/>
      <c r="E4956" s="11"/>
    </row>
    <row r="4957" ht="20.1" customHeight="1">
      <c r="A4957" t="s" s="3">
        <v>2</v>
      </c>
      <c r="B4957" t="s" s="9">
        <v>49913</v>
      </c>
      <c r="C4957" t="s" s="9">
        <v>49914</v>
      </c>
      <c r="D4957" s="10"/>
      <c r="E4957" s="11"/>
    </row>
    <row r="4958" ht="20.1" customHeight="1">
      <c r="A4958" t="s" s="3">
        <v>2</v>
      </c>
      <c r="B4958" t="s" s="9">
        <v>49915</v>
      </c>
      <c r="C4958" t="s" s="9">
        <v>49916</v>
      </c>
      <c r="D4958" s="10"/>
      <c r="E4958" s="11"/>
    </row>
    <row r="4959" ht="20.1" customHeight="1">
      <c r="A4959" t="s" s="3">
        <v>2</v>
      </c>
      <c r="B4959" t="s" s="9">
        <v>49917</v>
      </c>
      <c r="C4959" t="s" s="9">
        <v>49918</v>
      </c>
      <c r="D4959" s="10"/>
      <c r="E4959" s="11"/>
    </row>
    <row r="4960" ht="20.1" customHeight="1">
      <c r="A4960" t="s" s="3">
        <v>2</v>
      </c>
      <c r="B4960" t="s" s="9">
        <v>49919</v>
      </c>
      <c r="C4960" t="s" s="9">
        <v>49920</v>
      </c>
      <c r="D4960" s="10"/>
      <c r="E4960" s="11"/>
    </row>
    <row r="4961" ht="20.1" customHeight="1">
      <c r="A4961" t="s" s="3">
        <v>2</v>
      </c>
      <c r="B4961" t="s" s="9">
        <v>49921</v>
      </c>
      <c r="C4961" t="s" s="9">
        <v>49922</v>
      </c>
      <c r="D4961" s="10"/>
      <c r="E4961" s="11"/>
    </row>
    <row r="4962" ht="20.1" customHeight="1">
      <c r="A4962" t="s" s="3">
        <v>2</v>
      </c>
      <c r="B4962" t="s" s="9">
        <v>49923</v>
      </c>
      <c r="C4962" t="s" s="9">
        <v>49924</v>
      </c>
      <c r="D4962" s="10"/>
      <c r="E4962" s="11"/>
    </row>
    <row r="4963" ht="20.1" customHeight="1">
      <c r="A4963" t="s" s="3">
        <v>2</v>
      </c>
      <c r="B4963" t="s" s="9">
        <v>49925</v>
      </c>
      <c r="C4963" t="s" s="9">
        <v>49926</v>
      </c>
      <c r="D4963" s="10"/>
      <c r="E4963" s="11"/>
    </row>
    <row r="4964" ht="20.1" customHeight="1">
      <c r="A4964" t="s" s="3">
        <v>2</v>
      </c>
      <c r="B4964" t="s" s="9">
        <v>49927</v>
      </c>
      <c r="C4964" t="s" s="9">
        <v>49928</v>
      </c>
      <c r="D4964" s="10"/>
      <c r="E4964" s="11"/>
    </row>
    <row r="4965" ht="20.1" customHeight="1">
      <c r="A4965" t="s" s="3">
        <v>2</v>
      </c>
      <c r="B4965" t="s" s="9">
        <v>49929</v>
      </c>
      <c r="C4965" t="s" s="9">
        <v>49930</v>
      </c>
      <c r="D4965" s="10"/>
      <c r="E4965" s="11"/>
    </row>
    <row r="4966" ht="20.1" customHeight="1">
      <c r="A4966" t="s" s="3">
        <v>2</v>
      </c>
      <c r="B4966" t="s" s="9">
        <v>49931</v>
      </c>
      <c r="C4966" t="s" s="9">
        <v>49932</v>
      </c>
      <c r="D4966" s="10"/>
      <c r="E4966" s="11"/>
    </row>
    <row r="4967" ht="20.1" customHeight="1">
      <c r="A4967" t="s" s="3">
        <v>2</v>
      </c>
      <c r="B4967" t="s" s="9">
        <v>49933</v>
      </c>
      <c r="C4967" t="s" s="9">
        <v>49934</v>
      </c>
      <c r="D4967" s="10"/>
      <c r="E4967" s="11"/>
    </row>
    <row r="4968" ht="20.1" customHeight="1">
      <c r="A4968" t="s" s="3">
        <v>2</v>
      </c>
      <c r="B4968" t="s" s="9">
        <v>49935</v>
      </c>
      <c r="C4968" t="s" s="9">
        <v>49936</v>
      </c>
      <c r="D4968" s="10"/>
      <c r="E4968" s="11"/>
    </row>
    <row r="4969" ht="20.1" customHeight="1">
      <c r="A4969" t="s" s="3">
        <v>2</v>
      </c>
      <c r="B4969" t="s" s="9">
        <v>49937</v>
      </c>
      <c r="C4969" t="s" s="9">
        <v>49938</v>
      </c>
      <c r="D4969" s="10"/>
      <c r="E4969" s="11"/>
    </row>
    <row r="4970" ht="20.1" customHeight="1">
      <c r="A4970" t="s" s="3">
        <v>2</v>
      </c>
      <c r="B4970" t="s" s="9">
        <v>49939</v>
      </c>
      <c r="C4970" t="s" s="9">
        <v>49940</v>
      </c>
      <c r="D4970" s="10"/>
      <c r="E4970" s="11"/>
    </row>
    <row r="4971" ht="20.1" customHeight="1">
      <c r="A4971" t="s" s="3">
        <v>2</v>
      </c>
      <c r="B4971" t="s" s="9">
        <v>49941</v>
      </c>
      <c r="C4971" t="s" s="9">
        <v>49942</v>
      </c>
      <c r="D4971" s="10"/>
      <c r="E4971" s="11"/>
    </row>
    <row r="4972" ht="20.1" customHeight="1">
      <c r="A4972" t="s" s="3">
        <v>2</v>
      </c>
      <c r="B4972" t="s" s="9">
        <v>49943</v>
      </c>
      <c r="C4972" t="s" s="9">
        <v>49944</v>
      </c>
      <c r="D4972" s="10"/>
      <c r="E4972" s="11"/>
    </row>
    <row r="4973" ht="20.1" customHeight="1">
      <c r="A4973" t="s" s="3">
        <v>2</v>
      </c>
      <c r="B4973" t="s" s="9">
        <v>49945</v>
      </c>
      <c r="C4973" t="s" s="9">
        <v>49946</v>
      </c>
      <c r="D4973" s="10"/>
      <c r="E4973" s="11"/>
    </row>
    <row r="4974" ht="20.1" customHeight="1">
      <c r="A4974" t="s" s="3">
        <v>2</v>
      </c>
      <c r="B4974" t="s" s="9">
        <v>49947</v>
      </c>
      <c r="C4974" t="s" s="9">
        <v>49948</v>
      </c>
      <c r="D4974" s="10"/>
      <c r="E4974" s="11"/>
    </row>
    <row r="4975" ht="20.1" customHeight="1">
      <c r="A4975" t="s" s="3">
        <v>2</v>
      </c>
      <c r="B4975" t="s" s="9">
        <v>49949</v>
      </c>
      <c r="C4975" t="s" s="9">
        <v>49950</v>
      </c>
      <c r="D4975" s="10"/>
      <c r="E4975" s="11"/>
    </row>
    <row r="4976" ht="20.1" customHeight="1">
      <c r="A4976" t="s" s="3">
        <v>2</v>
      </c>
      <c r="B4976" t="s" s="9">
        <v>49951</v>
      </c>
      <c r="C4976" t="s" s="9">
        <v>49952</v>
      </c>
      <c r="D4976" s="10"/>
      <c r="E4976" s="11"/>
    </row>
    <row r="4977" ht="20.1" customHeight="1">
      <c r="A4977" t="s" s="3">
        <v>2</v>
      </c>
      <c r="B4977" t="s" s="9">
        <v>49953</v>
      </c>
      <c r="C4977" t="s" s="9">
        <v>49954</v>
      </c>
      <c r="D4977" s="10"/>
      <c r="E4977" s="11"/>
    </row>
    <row r="4978" ht="20.1" customHeight="1">
      <c r="A4978" t="s" s="3">
        <v>2</v>
      </c>
      <c r="B4978" t="s" s="9">
        <v>49955</v>
      </c>
      <c r="C4978" t="s" s="9">
        <v>49956</v>
      </c>
      <c r="D4978" s="10"/>
      <c r="E4978" s="11"/>
    </row>
    <row r="4979" ht="20.1" customHeight="1">
      <c r="A4979" t="s" s="3">
        <v>2</v>
      </c>
      <c r="B4979" t="s" s="9">
        <v>49957</v>
      </c>
      <c r="C4979" t="s" s="9">
        <v>49958</v>
      </c>
      <c r="D4979" s="10"/>
      <c r="E4979" s="11"/>
    </row>
    <row r="4980" ht="20.1" customHeight="1">
      <c r="A4980" t="s" s="3">
        <v>2</v>
      </c>
      <c r="B4980" t="s" s="9">
        <v>49959</v>
      </c>
      <c r="C4980" t="s" s="9">
        <v>49960</v>
      </c>
      <c r="D4980" s="10"/>
      <c r="E4980" s="11"/>
    </row>
    <row r="4981" ht="20.1" customHeight="1">
      <c r="A4981" t="s" s="3">
        <v>2</v>
      </c>
      <c r="B4981" t="s" s="9">
        <v>49961</v>
      </c>
      <c r="C4981" t="s" s="9">
        <v>49962</v>
      </c>
      <c r="D4981" s="10"/>
      <c r="E4981" s="11"/>
    </row>
    <row r="4982" ht="20.1" customHeight="1">
      <c r="A4982" t="s" s="3">
        <v>2</v>
      </c>
      <c r="B4982" t="s" s="9">
        <v>49963</v>
      </c>
      <c r="C4982" t="s" s="9">
        <v>49964</v>
      </c>
      <c r="D4982" s="10"/>
      <c r="E4982" s="11"/>
    </row>
    <row r="4983" ht="20.1" customHeight="1">
      <c r="A4983" t="s" s="3">
        <v>2</v>
      </c>
      <c r="B4983" t="s" s="9">
        <v>49965</v>
      </c>
      <c r="C4983" t="s" s="9">
        <v>49966</v>
      </c>
      <c r="D4983" s="10"/>
      <c r="E4983" s="11"/>
    </row>
    <row r="4984" ht="20.1" customHeight="1">
      <c r="A4984" t="s" s="3">
        <v>2</v>
      </c>
      <c r="B4984" t="s" s="9">
        <v>49967</v>
      </c>
      <c r="C4984" t="s" s="9">
        <v>49968</v>
      </c>
      <c r="D4984" s="10"/>
      <c r="E4984" s="11"/>
    </row>
    <row r="4985" ht="20.1" customHeight="1">
      <c r="A4985" t="s" s="3">
        <v>2</v>
      </c>
      <c r="B4985" t="s" s="9">
        <v>49969</v>
      </c>
      <c r="C4985" t="s" s="9">
        <v>49970</v>
      </c>
      <c r="D4985" s="10"/>
      <c r="E4985" s="11"/>
    </row>
    <row r="4986" ht="20.1" customHeight="1">
      <c r="A4986" t="s" s="3">
        <v>2</v>
      </c>
      <c r="B4986" t="s" s="9">
        <v>49971</v>
      </c>
      <c r="C4986" t="s" s="9">
        <v>49972</v>
      </c>
      <c r="D4986" s="10"/>
      <c r="E4986" s="11"/>
    </row>
    <row r="4987" ht="20.1" customHeight="1">
      <c r="A4987" t="s" s="3">
        <v>2</v>
      </c>
      <c r="B4987" t="s" s="9">
        <v>49973</v>
      </c>
      <c r="C4987" t="s" s="9">
        <v>49974</v>
      </c>
      <c r="D4987" s="10"/>
      <c r="E4987" s="11"/>
    </row>
    <row r="4988" ht="20.1" customHeight="1">
      <c r="A4988" t="s" s="3">
        <v>2</v>
      </c>
      <c r="B4988" t="s" s="9">
        <v>49975</v>
      </c>
      <c r="C4988" t="s" s="9">
        <v>49976</v>
      </c>
      <c r="D4988" s="10"/>
      <c r="E4988" s="11"/>
    </row>
    <row r="4989" ht="20.1" customHeight="1">
      <c r="A4989" t="s" s="3">
        <v>2</v>
      </c>
      <c r="B4989" t="s" s="9">
        <v>49977</v>
      </c>
      <c r="C4989" t="s" s="9">
        <v>49978</v>
      </c>
      <c r="D4989" s="10"/>
      <c r="E4989" s="11"/>
    </row>
    <row r="4990" ht="20.1" customHeight="1">
      <c r="A4990" t="s" s="3">
        <v>2</v>
      </c>
      <c r="B4990" t="s" s="9">
        <v>49979</v>
      </c>
      <c r="C4990" t="s" s="9">
        <v>49980</v>
      </c>
      <c r="D4990" s="10"/>
      <c r="E4990" s="11"/>
    </row>
    <row r="4991" ht="20.1" customHeight="1">
      <c r="A4991" t="s" s="3">
        <v>2</v>
      </c>
      <c r="B4991" t="s" s="9">
        <v>49981</v>
      </c>
      <c r="C4991" t="s" s="9">
        <v>49982</v>
      </c>
      <c r="D4991" s="10"/>
      <c r="E4991" s="11"/>
    </row>
    <row r="4992" ht="20.1" customHeight="1">
      <c r="A4992" t="s" s="3">
        <v>2</v>
      </c>
      <c r="B4992" t="s" s="9">
        <v>49983</v>
      </c>
      <c r="C4992" t="s" s="9">
        <v>49984</v>
      </c>
      <c r="D4992" s="10"/>
      <c r="E4992" s="11"/>
    </row>
    <row r="4993" ht="20.1" customHeight="1">
      <c r="A4993" t="s" s="3">
        <v>2</v>
      </c>
      <c r="B4993" t="s" s="9">
        <v>49985</v>
      </c>
      <c r="C4993" t="s" s="9">
        <v>49986</v>
      </c>
      <c r="D4993" s="10"/>
      <c r="E4993" s="11"/>
    </row>
    <row r="4994" ht="20.1" customHeight="1">
      <c r="A4994" t="s" s="3">
        <v>2</v>
      </c>
      <c r="B4994" t="s" s="9">
        <v>49987</v>
      </c>
      <c r="C4994" t="s" s="9">
        <v>49988</v>
      </c>
      <c r="D4994" s="10"/>
      <c r="E4994" s="11"/>
    </row>
    <row r="4995" ht="20.1" customHeight="1">
      <c r="A4995" t="s" s="3">
        <v>2</v>
      </c>
      <c r="B4995" t="s" s="9">
        <v>49989</v>
      </c>
      <c r="C4995" t="s" s="9">
        <v>49990</v>
      </c>
      <c r="D4995" s="10"/>
      <c r="E4995" s="11"/>
    </row>
    <row r="4996" ht="20.1" customHeight="1">
      <c r="A4996" t="s" s="3">
        <v>2</v>
      </c>
      <c r="B4996" t="s" s="9">
        <v>49991</v>
      </c>
      <c r="C4996" t="s" s="9">
        <v>49992</v>
      </c>
      <c r="D4996" s="10"/>
      <c r="E4996" s="11"/>
    </row>
    <row r="4997" ht="20.1" customHeight="1">
      <c r="A4997" t="s" s="3">
        <v>2</v>
      </c>
      <c r="B4997" t="s" s="9">
        <v>49993</v>
      </c>
      <c r="C4997" t="s" s="9">
        <v>49994</v>
      </c>
      <c r="D4997" s="10"/>
      <c r="E4997" s="11"/>
    </row>
    <row r="4998" ht="20.1" customHeight="1">
      <c r="A4998" t="s" s="3">
        <v>2</v>
      </c>
      <c r="B4998" t="s" s="9">
        <v>49995</v>
      </c>
      <c r="C4998" t="s" s="9">
        <v>49996</v>
      </c>
      <c r="D4998" s="10"/>
      <c r="E4998" s="11"/>
    </row>
    <row r="4999" ht="20.1" customHeight="1">
      <c r="A4999" t="s" s="3">
        <v>2</v>
      </c>
      <c r="B4999" t="s" s="9">
        <v>49997</v>
      </c>
      <c r="C4999" t="s" s="9">
        <v>49998</v>
      </c>
      <c r="D4999" s="10"/>
      <c r="E4999" s="11"/>
    </row>
    <row r="5000" ht="20.1" customHeight="1">
      <c r="A5000" t="s" s="3">
        <v>2</v>
      </c>
      <c r="B5000" t="s" s="9">
        <v>49999</v>
      </c>
      <c r="C5000" t="s" s="9">
        <v>50000</v>
      </c>
      <c r="D5000" s="10"/>
      <c r="E5000" s="11"/>
    </row>
    <row r="5001" ht="20.1" customHeight="1">
      <c r="A5001" t="s" s="3">
        <v>2</v>
      </c>
      <c r="B5001" t="s" s="9">
        <v>50001</v>
      </c>
      <c r="C5001" t="s" s="9">
        <v>50002</v>
      </c>
      <c r="D5001" s="10"/>
      <c r="E5001" s="11"/>
    </row>
    <row r="5002" ht="20.1" customHeight="1">
      <c r="A5002" t="s" s="3">
        <v>2</v>
      </c>
      <c r="B5002" t="s" s="9">
        <v>50003</v>
      </c>
      <c r="C5002" t="s" s="9">
        <v>50004</v>
      </c>
      <c r="D5002" s="10"/>
      <c r="E5002" s="11"/>
    </row>
    <row r="5003" ht="20.1" customHeight="1">
      <c r="A5003" t="s" s="3">
        <v>2</v>
      </c>
      <c r="B5003" t="s" s="9">
        <v>50005</v>
      </c>
      <c r="C5003" t="s" s="9">
        <v>50006</v>
      </c>
      <c r="D5003" s="10"/>
      <c r="E5003" s="11"/>
    </row>
    <row r="5004" ht="20.1" customHeight="1">
      <c r="A5004" t="s" s="3">
        <v>2</v>
      </c>
      <c r="B5004" t="s" s="9">
        <v>50007</v>
      </c>
      <c r="C5004" t="s" s="9">
        <v>50008</v>
      </c>
      <c r="D5004" s="10"/>
      <c r="E5004" s="11"/>
    </row>
    <row r="5005" ht="20.1" customHeight="1">
      <c r="A5005" t="s" s="3">
        <v>2</v>
      </c>
      <c r="B5005" t="s" s="9">
        <v>50009</v>
      </c>
      <c r="C5005" t="s" s="9">
        <v>50010</v>
      </c>
      <c r="D5005" s="10"/>
      <c r="E5005" s="11"/>
    </row>
    <row r="5006" ht="20.1" customHeight="1">
      <c r="A5006" t="s" s="3">
        <v>2</v>
      </c>
      <c r="B5006" t="s" s="9">
        <v>50011</v>
      </c>
      <c r="C5006" t="s" s="9">
        <v>50012</v>
      </c>
      <c r="D5006" s="10"/>
      <c r="E5006" s="11"/>
    </row>
    <row r="5007" ht="20.1" customHeight="1">
      <c r="A5007" t="s" s="3">
        <v>2</v>
      </c>
      <c r="B5007" t="s" s="9">
        <v>50013</v>
      </c>
      <c r="C5007" t="s" s="9">
        <v>50014</v>
      </c>
      <c r="D5007" s="10"/>
      <c r="E5007" s="11"/>
    </row>
    <row r="5008" ht="20.1" customHeight="1">
      <c r="A5008" t="s" s="3">
        <v>2</v>
      </c>
      <c r="B5008" t="s" s="9">
        <v>50015</v>
      </c>
      <c r="C5008" t="s" s="9">
        <v>50016</v>
      </c>
      <c r="D5008" s="10"/>
      <c r="E5008" s="11"/>
    </row>
    <row r="5009" ht="20.1" customHeight="1">
      <c r="A5009" t="s" s="3">
        <v>2</v>
      </c>
      <c r="B5009" t="s" s="9">
        <v>50017</v>
      </c>
      <c r="C5009" t="s" s="9">
        <v>50018</v>
      </c>
      <c r="D5009" s="10"/>
      <c r="E5009" s="11"/>
    </row>
    <row r="5010" ht="20.1" customHeight="1">
      <c r="A5010" t="s" s="3">
        <v>2</v>
      </c>
      <c r="B5010" t="s" s="9">
        <v>50019</v>
      </c>
      <c r="C5010" t="s" s="9">
        <v>50020</v>
      </c>
      <c r="D5010" s="10"/>
      <c r="E5010" s="11"/>
    </row>
    <row r="5011" ht="20.1" customHeight="1">
      <c r="A5011" t="s" s="3">
        <v>2</v>
      </c>
      <c r="B5011" t="s" s="9">
        <v>50021</v>
      </c>
      <c r="C5011" t="s" s="9">
        <v>50022</v>
      </c>
      <c r="D5011" s="10"/>
      <c r="E5011" s="11"/>
    </row>
    <row r="5012" ht="20.1" customHeight="1">
      <c r="A5012" t="s" s="3">
        <v>2</v>
      </c>
      <c r="B5012" t="s" s="9">
        <v>50023</v>
      </c>
      <c r="C5012" t="s" s="9">
        <v>50024</v>
      </c>
      <c r="D5012" s="10"/>
      <c r="E5012" s="11"/>
    </row>
    <row r="5013" ht="20.1" customHeight="1">
      <c r="A5013" t="s" s="3">
        <v>2</v>
      </c>
      <c r="B5013" t="s" s="9">
        <v>50025</v>
      </c>
      <c r="C5013" t="s" s="9">
        <v>50026</v>
      </c>
      <c r="D5013" s="10"/>
      <c r="E5013" s="11"/>
    </row>
    <row r="5014" ht="20.1" customHeight="1">
      <c r="A5014" t="s" s="3">
        <v>2</v>
      </c>
      <c r="B5014" t="s" s="9">
        <v>50027</v>
      </c>
      <c r="C5014" t="s" s="9">
        <v>50028</v>
      </c>
      <c r="D5014" s="10"/>
      <c r="E5014" s="11"/>
    </row>
    <row r="5015" ht="20.1" customHeight="1">
      <c r="A5015" t="s" s="3">
        <v>2</v>
      </c>
      <c r="B5015" t="s" s="9">
        <v>50029</v>
      </c>
      <c r="C5015" t="s" s="9">
        <v>50030</v>
      </c>
      <c r="D5015" s="10"/>
      <c r="E5015" s="11"/>
    </row>
    <row r="5016" ht="20.1" customHeight="1">
      <c r="A5016" t="s" s="3">
        <v>2</v>
      </c>
      <c r="B5016" t="s" s="9">
        <v>50031</v>
      </c>
      <c r="C5016" t="s" s="9">
        <v>50032</v>
      </c>
      <c r="D5016" s="10"/>
      <c r="E5016" s="11"/>
    </row>
    <row r="5017" ht="20.1" customHeight="1">
      <c r="A5017" t="s" s="3">
        <v>2</v>
      </c>
      <c r="B5017" t="s" s="9">
        <v>50033</v>
      </c>
      <c r="C5017" t="s" s="9">
        <v>50034</v>
      </c>
      <c r="D5017" s="10"/>
      <c r="E5017" s="11"/>
    </row>
    <row r="5018" ht="20.1" customHeight="1">
      <c r="A5018" t="s" s="3">
        <v>2</v>
      </c>
      <c r="B5018" t="s" s="9">
        <v>50035</v>
      </c>
      <c r="C5018" t="s" s="9">
        <v>50036</v>
      </c>
      <c r="D5018" s="10"/>
      <c r="E5018" s="11"/>
    </row>
    <row r="5019" ht="20.1" customHeight="1">
      <c r="A5019" t="s" s="3">
        <v>2</v>
      </c>
      <c r="B5019" t="s" s="9">
        <v>50037</v>
      </c>
      <c r="C5019" t="s" s="9">
        <v>50038</v>
      </c>
      <c r="D5019" s="10"/>
      <c r="E5019" s="11"/>
    </row>
    <row r="5020" ht="20.1" customHeight="1">
      <c r="A5020" t="s" s="3">
        <v>2</v>
      </c>
      <c r="B5020" t="s" s="9">
        <v>50039</v>
      </c>
      <c r="C5020" t="s" s="9">
        <v>50040</v>
      </c>
      <c r="D5020" s="10"/>
      <c r="E5020" s="11"/>
    </row>
    <row r="5021" ht="20.1" customHeight="1">
      <c r="A5021" t="s" s="3">
        <v>2</v>
      </c>
      <c r="B5021" t="s" s="9">
        <v>50041</v>
      </c>
      <c r="C5021" t="s" s="9">
        <v>50042</v>
      </c>
      <c r="D5021" s="10"/>
      <c r="E5021" s="11"/>
    </row>
    <row r="5022" ht="20.1" customHeight="1">
      <c r="A5022" t="s" s="3">
        <v>2</v>
      </c>
      <c r="B5022" t="s" s="9">
        <v>50043</v>
      </c>
      <c r="C5022" t="s" s="9">
        <v>50044</v>
      </c>
      <c r="D5022" s="10"/>
      <c r="E5022" s="11"/>
    </row>
    <row r="5023" ht="20.1" customHeight="1">
      <c r="A5023" t="s" s="3">
        <v>2</v>
      </c>
      <c r="B5023" t="s" s="9">
        <v>50045</v>
      </c>
      <c r="C5023" t="s" s="9">
        <v>50046</v>
      </c>
      <c r="D5023" s="10"/>
      <c r="E5023" s="11"/>
    </row>
    <row r="5024" ht="20.1" customHeight="1">
      <c r="A5024" t="s" s="3">
        <v>2</v>
      </c>
      <c r="B5024" t="s" s="9">
        <v>50047</v>
      </c>
      <c r="C5024" t="s" s="9">
        <v>50048</v>
      </c>
      <c r="D5024" s="10"/>
      <c r="E5024" s="11"/>
    </row>
    <row r="5025" ht="20.1" customHeight="1">
      <c r="A5025" t="s" s="3">
        <v>2</v>
      </c>
      <c r="B5025" t="s" s="9">
        <v>50049</v>
      </c>
      <c r="C5025" t="s" s="9">
        <v>50050</v>
      </c>
      <c r="D5025" s="10"/>
      <c r="E5025" s="11"/>
    </row>
    <row r="5026" ht="20.1" customHeight="1">
      <c r="A5026" t="s" s="3">
        <v>2</v>
      </c>
      <c r="B5026" t="s" s="9">
        <v>50051</v>
      </c>
      <c r="C5026" t="s" s="9">
        <v>50052</v>
      </c>
      <c r="D5026" s="10"/>
      <c r="E5026" s="11"/>
    </row>
    <row r="5027" ht="20.1" customHeight="1">
      <c r="A5027" t="s" s="3">
        <v>2</v>
      </c>
      <c r="B5027" t="s" s="9">
        <v>50053</v>
      </c>
      <c r="C5027" t="s" s="9">
        <v>50054</v>
      </c>
      <c r="D5027" s="10"/>
      <c r="E5027" s="11"/>
    </row>
    <row r="5028" ht="20.1" customHeight="1">
      <c r="A5028" t="s" s="3">
        <v>2</v>
      </c>
      <c r="B5028" t="s" s="9">
        <v>50055</v>
      </c>
      <c r="C5028" t="s" s="9">
        <v>50056</v>
      </c>
      <c r="D5028" s="10"/>
      <c r="E5028" s="11"/>
    </row>
    <row r="5029" ht="20.1" customHeight="1">
      <c r="A5029" t="s" s="3">
        <v>2</v>
      </c>
      <c r="B5029" t="s" s="9">
        <v>50057</v>
      </c>
      <c r="C5029" t="s" s="9">
        <v>50058</v>
      </c>
      <c r="D5029" s="10"/>
      <c r="E5029" s="11"/>
    </row>
    <row r="5030" ht="20.1" customHeight="1">
      <c r="A5030" t="s" s="3">
        <v>2</v>
      </c>
      <c r="B5030" t="s" s="9">
        <v>50059</v>
      </c>
      <c r="C5030" t="s" s="9">
        <v>50060</v>
      </c>
      <c r="D5030" s="10"/>
      <c r="E5030" s="11"/>
    </row>
    <row r="5031" ht="20.1" customHeight="1">
      <c r="A5031" t="s" s="3">
        <v>2</v>
      </c>
      <c r="B5031" t="s" s="9">
        <v>50061</v>
      </c>
      <c r="C5031" t="s" s="9">
        <v>50062</v>
      </c>
      <c r="D5031" s="10"/>
      <c r="E5031" s="11"/>
    </row>
    <row r="5032" ht="20.1" customHeight="1">
      <c r="A5032" t="s" s="3">
        <v>2</v>
      </c>
      <c r="B5032" t="s" s="9">
        <v>50063</v>
      </c>
      <c r="C5032" t="s" s="9">
        <v>50064</v>
      </c>
      <c r="D5032" s="10"/>
      <c r="E5032" s="11"/>
    </row>
    <row r="5033" ht="20.1" customHeight="1">
      <c r="A5033" t="s" s="3">
        <v>2</v>
      </c>
      <c r="B5033" t="s" s="9">
        <v>50065</v>
      </c>
      <c r="C5033" t="s" s="9">
        <v>50066</v>
      </c>
      <c r="D5033" s="10"/>
      <c r="E5033" s="11"/>
    </row>
    <row r="5034" ht="20.1" customHeight="1">
      <c r="A5034" t="s" s="3">
        <v>2</v>
      </c>
      <c r="B5034" t="s" s="9">
        <v>50067</v>
      </c>
      <c r="C5034" t="s" s="9">
        <v>50068</v>
      </c>
      <c r="D5034" s="10"/>
      <c r="E5034" s="11"/>
    </row>
    <row r="5035" ht="20.1" customHeight="1">
      <c r="A5035" t="s" s="3">
        <v>2</v>
      </c>
      <c r="B5035" t="s" s="9">
        <v>50069</v>
      </c>
      <c r="C5035" t="s" s="9">
        <v>50070</v>
      </c>
      <c r="D5035" s="10"/>
      <c r="E5035" s="11"/>
    </row>
    <row r="5036" ht="20.1" customHeight="1">
      <c r="A5036" t="s" s="3">
        <v>2</v>
      </c>
      <c r="B5036" t="s" s="9">
        <v>50071</v>
      </c>
      <c r="C5036" t="s" s="9">
        <v>50072</v>
      </c>
      <c r="D5036" s="10"/>
      <c r="E5036" s="11"/>
    </row>
    <row r="5037" ht="20.1" customHeight="1">
      <c r="A5037" t="s" s="3">
        <v>2</v>
      </c>
      <c r="B5037" t="s" s="9">
        <v>50073</v>
      </c>
      <c r="C5037" t="s" s="9">
        <v>50074</v>
      </c>
      <c r="D5037" s="10"/>
      <c r="E5037" s="11"/>
    </row>
    <row r="5038" ht="20.1" customHeight="1">
      <c r="A5038" t="s" s="3">
        <v>2</v>
      </c>
      <c r="B5038" t="s" s="9">
        <v>50075</v>
      </c>
      <c r="C5038" t="s" s="9">
        <v>50076</v>
      </c>
      <c r="D5038" s="10"/>
      <c r="E5038" s="11"/>
    </row>
    <row r="5039" ht="20.1" customHeight="1">
      <c r="A5039" t="s" s="3">
        <v>2</v>
      </c>
      <c r="B5039" t="s" s="9">
        <v>50077</v>
      </c>
      <c r="C5039" t="s" s="9">
        <v>50078</v>
      </c>
      <c r="D5039" s="10"/>
      <c r="E5039" s="11"/>
    </row>
    <row r="5040" ht="20.1" customHeight="1">
      <c r="A5040" t="s" s="3">
        <v>2</v>
      </c>
      <c r="B5040" t="s" s="9">
        <v>50079</v>
      </c>
      <c r="C5040" t="s" s="9">
        <v>50080</v>
      </c>
      <c r="D5040" s="10"/>
      <c r="E5040" s="11"/>
    </row>
    <row r="5041" ht="20.1" customHeight="1">
      <c r="A5041" t="s" s="3">
        <v>2</v>
      </c>
      <c r="B5041" t="s" s="9">
        <v>50081</v>
      </c>
      <c r="C5041" t="s" s="9">
        <v>50082</v>
      </c>
      <c r="D5041" s="10"/>
      <c r="E5041" s="11"/>
    </row>
    <row r="5042" ht="20.1" customHeight="1">
      <c r="A5042" t="s" s="3">
        <v>2</v>
      </c>
      <c r="B5042" t="s" s="9">
        <v>50083</v>
      </c>
      <c r="C5042" t="s" s="9">
        <v>50084</v>
      </c>
      <c r="D5042" s="10"/>
      <c r="E5042" s="11"/>
    </row>
    <row r="5043" ht="20.1" customHeight="1">
      <c r="A5043" t="s" s="3">
        <v>2</v>
      </c>
      <c r="B5043" t="s" s="9">
        <v>50085</v>
      </c>
      <c r="C5043" t="s" s="9">
        <v>50086</v>
      </c>
      <c r="D5043" s="10"/>
      <c r="E5043" s="11"/>
    </row>
    <row r="5044" ht="20.1" customHeight="1">
      <c r="A5044" t="s" s="3">
        <v>2</v>
      </c>
      <c r="B5044" t="s" s="9">
        <v>50087</v>
      </c>
      <c r="C5044" t="s" s="9">
        <v>50088</v>
      </c>
      <c r="D5044" s="10"/>
      <c r="E5044" s="11"/>
    </row>
    <row r="5045" ht="20.1" customHeight="1">
      <c r="A5045" t="s" s="3">
        <v>2</v>
      </c>
      <c r="B5045" t="s" s="9">
        <v>50089</v>
      </c>
      <c r="C5045" t="s" s="9">
        <v>50090</v>
      </c>
      <c r="D5045" s="10"/>
      <c r="E5045" s="11"/>
    </row>
    <row r="5046" ht="20.1" customHeight="1">
      <c r="A5046" t="s" s="3">
        <v>2</v>
      </c>
      <c r="B5046" t="s" s="9">
        <v>50091</v>
      </c>
      <c r="C5046" t="s" s="9">
        <v>50092</v>
      </c>
      <c r="D5046" s="10"/>
      <c r="E5046" s="11"/>
    </row>
    <row r="5047" ht="20.1" customHeight="1">
      <c r="A5047" t="s" s="3">
        <v>2</v>
      </c>
      <c r="B5047" t="s" s="9">
        <v>50093</v>
      </c>
      <c r="C5047" t="s" s="9">
        <v>50094</v>
      </c>
      <c r="D5047" s="10"/>
      <c r="E5047" s="11"/>
    </row>
    <row r="5048" ht="20.1" customHeight="1">
      <c r="A5048" t="s" s="3">
        <v>2</v>
      </c>
      <c r="B5048" t="s" s="9">
        <v>50095</v>
      </c>
      <c r="C5048" t="s" s="9">
        <v>50096</v>
      </c>
      <c r="D5048" s="10"/>
      <c r="E5048" s="11"/>
    </row>
    <row r="5049" ht="20.1" customHeight="1">
      <c r="A5049" t="s" s="3">
        <v>2</v>
      </c>
      <c r="B5049" t="s" s="9">
        <v>50097</v>
      </c>
      <c r="C5049" t="s" s="9">
        <v>50098</v>
      </c>
      <c r="D5049" s="10"/>
      <c r="E5049" s="11"/>
    </row>
    <row r="5050" ht="20.1" customHeight="1">
      <c r="A5050" t="s" s="3">
        <v>2</v>
      </c>
      <c r="B5050" t="s" s="9">
        <v>50099</v>
      </c>
      <c r="C5050" t="s" s="9">
        <v>50100</v>
      </c>
      <c r="D5050" s="10"/>
      <c r="E5050" s="11"/>
    </row>
    <row r="5051" ht="20.1" customHeight="1">
      <c r="A5051" t="s" s="3">
        <v>2</v>
      </c>
      <c r="B5051" t="s" s="9">
        <v>50101</v>
      </c>
      <c r="C5051" t="s" s="9">
        <v>50102</v>
      </c>
      <c r="D5051" s="10"/>
      <c r="E5051" s="11"/>
    </row>
    <row r="5052" ht="20.1" customHeight="1">
      <c r="A5052" t="s" s="3">
        <v>2</v>
      </c>
      <c r="B5052" t="s" s="9">
        <v>50103</v>
      </c>
      <c r="C5052" t="s" s="9">
        <v>50104</v>
      </c>
      <c r="D5052" s="10"/>
      <c r="E5052" s="11"/>
    </row>
    <row r="5053" ht="20.1" customHeight="1">
      <c r="A5053" t="s" s="3">
        <v>2</v>
      </c>
      <c r="B5053" t="s" s="9">
        <v>50105</v>
      </c>
      <c r="C5053" t="s" s="9">
        <v>50106</v>
      </c>
      <c r="D5053" s="10"/>
      <c r="E5053" s="11"/>
    </row>
    <row r="5054" ht="20.1" customHeight="1">
      <c r="A5054" t="s" s="3">
        <v>2</v>
      </c>
      <c r="B5054" t="s" s="9">
        <v>50107</v>
      </c>
      <c r="C5054" t="s" s="9">
        <v>50108</v>
      </c>
      <c r="D5054" s="10"/>
      <c r="E5054" s="11"/>
    </row>
    <row r="5055" ht="20.1" customHeight="1">
      <c r="A5055" t="s" s="3">
        <v>2</v>
      </c>
      <c r="B5055" t="s" s="9">
        <v>50109</v>
      </c>
      <c r="C5055" t="s" s="9">
        <v>50110</v>
      </c>
      <c r="D5055" s="10"/>
      <c r="E5055" s="11"/>
    </row>
    <row r="5056" ht="20.1" customHeight="1">
      <c r="A5056" t="s" s="3">
        <v>2</v>
      </c>
      <c r="B5056" t="s" s="9">
        <v>50111</v>
      </c>
      <c r="C5056" t="s" s="9">
        <v>50112</v>
      </c>
      <c r="D5056" s="10"/>
      <c r="E5056" s="11"/>
    </row>
    <row r="5057" ht="20.1" customHeight="1">
      <c r="A5057" t="s" s="3">
        <v>2</v>
      </c>
      <c r="B5057" t="s" s="9">
        <v>50113</v>
      </c>
      <c r="C5057" t="s" s="9">
        <v>50114</v>
      </c>
      <c r="D5057" s="10"/>
      <c r="E5057" s="11"/>
    </row>
    <row r="5058" ht="20.1" customHeight="1">
      <c r="A5058" t="s" s="3">
        <v>2</v>
      </c>
      <c r="B5058" t="s" s="9">
        <v>50115</v>
      </c>
      <c r="C5058" t="s" s="9">
        <v>50116</v>
      </c>
      <c r="D5058" s="10"/>
      <c r="E5058" s="11"/>
    </row>
    <row r="5059" ht="20.1" customHeight="1">
      <c r="A5059" t="s" s="3">
        <v>2</v>
      </c>
      <c r="B5059" t="s" s="9">
        <v>50117</v>
      </c>
      <c r="C5059" t="s" s="9">
        <v>50118</v>
      </c>
      <c r="D5059" s="10"/>
      <c r="E5059" s="11"/>
    </row>
    <row r="5060" ht="20.1" customHeight="1">
      <c r="A5060" t="s" s="3">
        <v>2</v>
      </c>
      <c r="B5060" t="s" s="9">
        <v>50119</v>
      </c>
      <c r="C5060" t="s" s="9">
        <v>50120</v>
      </c>
      <c r="D5060" s="10"/>
      <c r="E5060" s="11"/>
    </row>
    <row r="5061" ht="20.1" customHeight="1">
      <c r="A5061" t="s" s="3">
        <v>2</v>
      </c>
      <c r="B5061" t="s" s="9">
        <v>50121</v>
      </c>
      <c r="C5061" t="s" s="9">
        <v>50122</v>
      </c>
      <c r="D5061" s="10"/>
      <c r="E5061" s="11"/>
    </row>
    <row r="5062" ht="20.1" customHeight="1">
      <c r="A5062" t="s" s="3">
        <v>2</v>
      </c>
      <c r="B5062" t="s" s="9">
        <v>50123</v>
      </c>
      <c r="C5062" t="s" s="9">
        <v>50124</v>
      </c>
      <c r="D5062" s="10"/>
      <c r="E5062" s="11"/>
    </row>
    <row r="5063" ht="20.1" customHeight="1">
      <c r="A5063" t="s" s="3">
        <v>2</v>
      </c>
      <c r="B5063" t="s" s="9">
        <v>50125</v>
      </c>
      <c r="C5063" t="s" s="9">
        <v>50126</v>
      </c>
      <c r="D5063" s="10"/>
      <c r="E5063" s="11"/>
    </row>
    <row r="5064" ht="20.1" customHeight="1">
      <c r="A5064" t="s" s="3">
        <v>2</v>
      </c>
      <c r="B5064" t="s" s="9">
        <v>50127</v>
      </c>
      <c r="C5064" t="s" s="9">
        <v>50128</v>
      </c>
      <c r="D5064" s="10"/>
      <c r="E5064" s="11"/>
    </row>
    <row r="5065" ht="20.1" customHeight="1">
      <c r="A5065" t="s" s="3">
        <v>2</v>
      </c>
      <c r="B5065" t="s" s="9">
        <v>50129</v>
      </c>
      <c r="C5065" t="s" s="9">
        <v>50130</v>
      </c>
      <c r="D5065" s="10"/>
      <c r="E5065" s="11"/>
    </row>
    <row r="5066" ht="20.1" customHeight="1">
      <c r="A5066" t="s" s="3">
        <v>2</v>
      </c>
      <c r="B5066" t="s" s="9">
        <v>50131</v>
      </c>
      <c r="C5066" t="s" s="9">
        <v>50132</v>
      </c>
      <c r="D5066" s="10"/>
      <c r="E5066" s="11"/>
    </row>
    <row r="5067" ht="20.1" customHeight="1">
      <c r="A5067" t="s" s="3">
        <v>2</v>
      </c>
      <c r="B5067" t="s" s="9">
        <v>50133</v>
      </c>
      <c r="C5067" t="s" s="9">
        <v>50134</v>
      </c>
      <c r="D5067" s="10"/>
      <c r="E5067" s="11"/>
    </row>
    <row r="5068" ht="20.1" customHeight="1">
      <c r="A5068" t="s" s="3">
        <v>2</v>
      </c>
      <c r="B5068" t="s" s="9">
        <v>50135</v>
      </c>
      <c r="C5068" t="s" s="9">
        <v>50136</v>
      </c>
      <c r="D5068" s="10"/>
      <c r="E5068" s="11"/>
    </row>
    <row r="5069" ht="20.1" customHeight="1">
      <c r="A5069" t="s" s="3">
        <v>2</v>
      </c>
      <c r="B5069" t="s" s="9">
        <v>50137</v>
      </c>
      <c r="C5069" t="s" s="9">
        <v>50138</v>
      </c>
      <c r="D5069" s="10"/>
      <c r="E5069" s="11"/>
    </row>
    <row r="5070" ht="20.1" customHeight="1">
      <c r="A5070" t="s" s="3">
        <v>2</v>
      </c>
      <c r="B5070" t="s" s="9">
        <v>50139</v>
      </c>
      <c r="C5070" t="s" s="9">
        <v>50140</v>
      </c>
      <c r="D5070" s="10"/>
      <c r="E5070" s="11"/>
    </row>
    <row r="5071" ht="20.1" customHeight="1">
      <c r="A5071" t="s" s="3">
        <v>2</v>
      </c>
      <c r="B5071" t="s" s="9">
        <v>50141</v>
      </c>
      <c r="C5071" t="s" s="9">
        <v>50142</v>
      </c>
      <c r="D5071" s="10"/>
      <c r="E5071" s="11"/>
    </row>
    <row r="5072" ht="20.1" customHeight="1">
      <c r="A5072" t="s" s="3">
        <v>2</v>
      </c>
      <c r="B5072" t="s" s="9">
        <v>50143</v>
      </c>
      <c r="C5072" t="s" s="9">
        <v>50144</v>
      </c>
      <c r="D5072" s="10"/>
      <c r="E5072" s="11"/>
    </row>
    <row r="5073" ht="20.1" customHeight="1">
      <c r="A5073" t="s" s="3">
        <v>2</v>
      </c>
      <c r="B5073" t="s" s="9">
        <v>50145</v>
      </c>
      <c r="C5073" t="s" s="9">
        <v>50146</v>
      </c>
      <c r="D5073" s="10"/>
      <c r="E5073" s="11"/>
    </row>
    <row r="5074" ht="20.1" customHeight="1">
      <c r="A5074" t="s" s="3">
        <v>2</v>
      </c>
      <c r="B5074" t="s" s="9">
        <v>50147</v>
      </c>
      <c r="C5074" t="s" s="9">
        <v>50148</v>
      </c>
      <c r="D5074" s="10"/>
      <c r="E5074" s="11"/>
    </row>
    <row r="5075" ht="20.1" customHeight="1">
      <c r="A5075" t="s" s="3">
        <v>2</v>
      </c>
      <c r="B5075" t="s" s="9">
        <v>50149</v>
      </c>
      <c r="C5075" t="s" s="9">
        <v>50150</v>
      </c>
      <c r="D5075" s="10"/>
      <c r="E5075" s="11"/>
    </row>
    <row r="5076" ht="20.1" customHeight="1">
      <c r="A5076" t="s" s="3">
        <v>2</v>
      </c>
      <c r="B5076" t="s" s="9">
        <v>50151</v>
      </c>
      <c r="C5076" t="s" s="9">
        <v>50152</v>
      </c>
      <c r="D5076" s="10"/>
      <c r="E5076" s="11"/>
    </row>
    <row r="5077" ht="20.1" customHeight="1">
      <c r="A5077" t="s" s="3">
        <v>2</v>
      </c>
      <c r="B5077" t="s" s="9">
        <v>50153</v>
      </c>
      <c r="C5077" t="s" s="9">
        <v>50154</v>
      </c>
      <c r="D5077" s="10"/>
      <c r="E5077" s="11"/>
    </row>
    <row r="5078" ht="20.1" customHeight="1">
      <c r="A5078" t="s" s="3">
        <v>2</v>
      </c>
      <c r="B5078" t="s" s="9">
        <v>50155</v>
      </c>
      <c r="C5078" t="s" s="9">
        <v>50156</v>
      </c>
      <c r="D5078" s="10"/>
      <c r="E5078" s="11"/>
    </row>
    <row r="5079" ht="20.1" customHeight="1">
      <c r="A5079" t="s" s="3">
        <v>2</v>
      </c>
      <c r="B5079" t="s" s="9">
        <v>50157</v>
      </c>
      <c r="C5079" t="s" s="9">
        <v>50158</v>
      </c>
      <c r="D5079" s="10"/>
      <c r="E5079" s="11"/>
    </row>
    <row r="5080" ht="20.1" customHeight="1">
      <c r="A5080" t="s" s="3">
        <v>2</v>
      </c>
      <c r="B5080" t="s" s="9">
        <v>50159</v>
      </c>
      <c r="C5080" t="s" s="9">
        <v>50160</v>
      </c>
      <c r="D5080" s="10"/>
      <c r="E5080" s="11"/>
    </row>
    <row r="5081" ht="20.1" customHeight="1">
      <c r="A5081" t="s" s="3">
        <v>2</v>
      </c>
      <c r="B5081" t="s" s="9">
        <v>50161</v>
      </c>
      <c r="C5081" t="s" s="9">
        <v>50162</v>
      </c>
      <c r="D5081" s="10"/>
      <c r="E5081" s="11"/>
    </row>
    <row r="5082" ht="20.1" customHeight="1">
      <c r="A5082" t="s" s="3">
        <v>2</v>
      </c>
      <c r="B5082" t="s" s="9">
        <v>50163</v>
      </c>
      <c r="C5082" t="s" s="9">
        <v>50164</v>
      </c>
      <c r="D5082" s="10"/>
      <c r="E5082" s="11"/>
    </row>
    <row r="5083" ht="20.1" customHeight="1">
      <c r="A5083" t="s" s="3">
        <v>2</v>
      </c>
      <c r="B5083" t="s" s="9">
        <v>50165</v>
      </c>
      <c r="C5083" t="s" s="9">
        <v>50166</v>
      </c>
      <c r="D5083" s="10"/>
      <c r="E5083" s="11"/>
    </row>
    <row r="5084" ht="20.1" customHeight="1">
      <c r="A5084" t="s" s="3">
        <v>2</v>
      </c>
      <c r="B5084" t="s" s="9">
        <v>50167</v>
      </c>
      <c r="C5084" t="s" s="9">
        <v>50168</v>
      </c>
      <c r="D5084" s="10"/>
      <c r="E5084" s="11"/>
    </row>
    <row r="5085" ht="20.1" customHeight="1">
      <c r="A5085" t="s" s="3">
        <v>2</v>
      </c>
      <c r="B5085" t="s" s="9">
        <v>50169</v>
      </c>
      <c r="C5085" t="s" s="9">
        <v>50170</v>
      </c>
      <c r="D5085" s="10"/>
      <c r="E5085" s="11"/>
    </row>
    <row r="5086" ht="20.1" customHeight="1">
      <c r="A5086" t="s" s="3">
        <v>2</v>
      </c>
      <c r="B5086" t="s" s="9">
        <v>50171</v>
      </c>
      <c r="C5086" t="s" s="9">
        <v>50172</v>
      </c>
      <c r="D5086" s="10"/>
      <c r="E5086" s="11"/>
    </row>
    <row r="5087" ht="20.1" customHeight="1">
      <c r="A5087" t="s" s="3">
        <v>2</v>
      </c>
      <c r="B5087" t="s" s="9">
        <v>50173</v>
      </c>
      <c r="C5087" t="s" s="9">
        <v>50174</v>
      </c>
      <c r="D5087" s="10"/>
      <c r="E5087" s="11"/>
    </row>
    <row r="5088" ht="20.1" customHeight="1">
      <c r="A5088" t="s" s="3">
        <v>2</v>
      </c>
      <c r="B5088" t="s" s="9">
        <v>50175</v>
      </c>
      <c r="C5088" t="s" s="9">
        <v>50176</v>
      </c>
      <c r="D5088" s="10"/>
      <c r="E5088" s="11"/>
    </row>
    <row r="5089" ht="20.1" customHeight="1">
      <c r="A5089" t="s" s="3">
        <v>2</v>
      </c>
      <c r="B5089" t="s" s="9">
        <v>50177</v>
      </c>
      <c r="C5089" t="s" s="9">
        <v>50178</v>
      </c>
      <c r="D5089" s="10"/>
      <c r="E5089" s="11"/>
    </row>
    <row r="5090" ht="20.1" customHeight="1">
      <c r="A5090" t="s" s="3">
        <v>2</v>
      </c>
      <c r="B5090" t="s" s="9">
        <v>50179</v>
      </c>
      <c r="C5090" t="s" s="9">
        <v>50180</v>
      </c>
      <c r="D5090" s="10"/>
      <c r="E5090" s="11"/>
    </row>
    <row r="5091" ht="20.1" customHeight="1">
      <c r="A5091" t="s" s="3">
        <v>2</v>
      </c>
      <c r="B5091" t="s" s="9">
        <v>50181</v>
      </c>
      <c r="C5091" t="s" s="9">
        <v>50182</v>
      </c>
      <c r="D5091" s="10"/>
      <c r="E5091" s="11"/>
    </row>
    <row r="5092" ht="20.1" customHeight="1">
      <c r="A5092" t="s" s="3">
        <v>2</v>
      </c>
      <c r="B5092" t="s" s="9">
        <v>50183</v>
      </c>
      <c r="C5092" t="s" s="9">
        <v>50184</v>
      </c>
      <c r="D5092" s="10"/>
      <c r="E5092" s="11"/>
    </row>
    <row r="5093" ht="20.1" customHeight="1">
      <c r="A5093" t="s" s="3">
        <v>2</v>
      </c>
      <c r="B5093" t="s" s="9">
        <v>50185</v>
      </c>
      <c r="C5093" t="s" s="9">
        <v>50186</v>
      </c>
      <c r="D5093" s="10"/>
      <c r="E5093" s="11"/>
    </row>
    <row r="5094" ht="20.1" customHeight="1">
      <c r="A5094" t="s" s="3">
        <v>2</v>
      </c>
      <c r="B5094" t="s" s="9">
        <v>50187</v>
      </c>
      <c r="C5094" t="s" s="9">
        <v>50188</v>
      </c>
      <c r="D5094" s="10"/>
      <c r="E5094" s="11"/>
    </row>
    <row r="5095" ht="20.1" customHeight="1">
      <c r="A5095" t="s" s="3">
        <v>2</v>
      </c>
      <c r="B5095" t="s" s="9">
        <v>50189</v>
      </c>
      <c r="C5095" t="s" s="9">
        <v>50190</v>
      </c>
      <c r="D5095" s="10"/>
      <c r="E5095" s="11"/>
    </row>
    <row r="5096" ht="20.1" customHeight="1">
      <c r="A5096" t="s" s="3">
        <v>2</v>
      </c>
      <c r="B5096" t="s" s="9">
        <v>50191</v>
      </c>
      <c r="C5096" t="s" s="9">
        <v>50192</v>
      </c>
      <c r="D5096" s="10"/>
      <c r="E5096" s="11"/>
    </row>
    <row r="5097" ht="20.1" customHeight="1">
      <c r="A5097" t="s" s="3">
        <v>2</v>
      </c>
      <c r="B5097" t="s" s="9">
        <v>50193</v>
      </c>
      <c r="C5097" t="s" s="9">
        <v>50194</v>
      </c>
      <c r="D5097" s="10"/>
      <c r="E5097" s="11"/>
    </row>
    <row r="5098" ht="20.1" customHeight="1">
      <c r="A5098" t="s" s="3">
        <v>2</v>
      </c>
      <c r="B5098" t="s" s="9">
        <v>50195</v>
      </c>
      <c r="C5098" t="s" s="9">
        <v>50196</v>
      </c>
      <c r="D5098" s="10"/>
      <c r="E5098" s="11"/>
    </row>
    <row r="5099" ht="20.1" customHeight="1">
      <c r="A5099" t="s" s="3">
        <v>2</v>
      </c>
      <c r="B5099" t="s" s="9">
        <v>50197</v>
      </c>
      <c r="C5099" t="s" s="9">
        <v>50198</v>
      </c>
      <c r="D5099" s="10"/>
      <c r="E5099" s="11"/>
    </row>
    <row r="5100" ht="20.1" customHeight="1">
      <c r="A5100" t="s" s="3">
        <v>2</v>
      </c>
      <c r="B5100" t="s" s="9">
        <v>50199</v>
      </c>
      <c r="C5100" t="s" s="9">
        <v>50200</v>
      </c>
      <c r="D5100" s="10"/>
      <c r="E5100" s="11"/>
    </row>
    <row r="5101" ht="20.1" customHeight="1">
      <c r="A5101" t="s" s="3">
        <v>2</v>
      </c>
      <c r="B5101" t="s" s="9">
        <v>50201</v>
      </c>
      <c r="C5101" t="s" s="9">
        <v>50202</v>
      </c>
      <c r="D5101" s="10"/>
      <c r="E5101" s="11"/>
    </row>
    <row r="5102" ht="20.1" customHeight="1">
      <c r="A5102" t="s" s="3">
        <v>2</v>
      </c>
      <c r="B5102" t="s" s="9">
        <v>50203</v>
      </c>
      <c r="C5102" t="s" s="9">
        <v>50204</v>
      </c>
      <c r="D5102" s="10"/>
      <c r="E5102" s="11"/>
    </row>
    <row r="5103" ht="20.1" customHeight="1">
      <c r="A5103" t="s" s="3">
        <v>2</v>
      </c>
      <c r="B5103" t="s" s="9">
        <v>50205</v>
      </c>
      <c r="C5103" t="s" s="9">
        <v>50206</v>
      </c>
      <c r="D5103" s="10"/>
      <c r="E5103" s="11"/>
    </row>
    <row r="5104" ht="20.1" customHeight="1">
      <c r="A5104" t="s" s="3">
        <v>2</v>
      </c>
      <c r="B5104" t="s" s="9">
        <v>50207</v>
      </c>
      <c r="C5104" t="s" s="9">
        <v>50208</v>
      </c>
      <c r="D5104" s="10"/>
      <c r="E5104" s="11"/>
    </row>
    <row r="5105" ht="20.1" customHeight="1">
      <c r="A5105" t="s" s="3">
        <v>2</v>
      </c>
      <c r="B5105" t="s" s="9">
        <v>50209</v>
      </c>
      <c r="C5105" t="s" s="9">
        <v>50210</v>
      </c>
      <c r="D5105" s="10"/>
      <c r="E5105" s="11"/>
    </row>
    <row r="5106" ht="20.1" customHeight="1">
      <c r="A5106" t="s" s="3">
        <v>2</v>
      </c>
      <c r="B5106" t="s" s="9">
        <v>50211</v>
      </c>
      <c r="C5106" t="s" s="9">
        <v>50212</v>
      </c>
      <c r="D5106" s="10"/>
      <c r="E5106" s="11"/>
    </row>
    <row r="5107" ht="20.1" customHeight="1">
      <c r="A5107" t="s" s="3">
        <v>2</v>
      </c>
      <c r="B5107" t="s" s="9">
        <v>50213</v>
      </c>
      <c r="C5107" t="s" s="9">
        <v>50214</v>
      </c>
      <c r="D5107" s="10"/>
      <c r="E5107" s="11"/>
    </row>
    <row r="5108" ht="20.1" customHeight="1">
      <c r="A5108" t="s" s="3">
        <v>2</v>
      </c>
      <c r="B5108" t="s" s="9">
        <v>50215</v>
      </c>
      <c r="C5108" t="s" s="9">
        <v>50216</v>
      </c>
      <c r="D5108" s="10"/>
      <c r="E5108" s="11"/>
    </row>
    <row r="5109" ht="20.1" customHeight="1">
      <c r="A5109" t="s" s="3">
        <v>2</v>
      </c>
      <c r="B5109" t="s" s="9">
        <v>50217</v>
      </c>
      <c r="C5109" t="s" s="9">
        <v>50218</v>
      </c>
      <c r="D5109" s="10"/>
      <c r="E5109" s="11"/>
    </row>
    <row r="5110" ht="20.1" customHeight="1">
      <c r="A5110" t="s" s="3">
        <v>2</v>
      </c>
      <c r="B5110" t="s" s="9">
        <v>50219</v>
      </c>
      <c r="C5110" t="s" s="9">
        <v>50220</v>
      </c>
      <c r="D5110" s="10"/>
      <c r="E5110" s="11"/>
    </row>
    <row r="5111" ht="20.1" customHeight="1">
      <c r="A5111" t="s" s="3">
        <v>2</v>
      </c>
      <c r="B5111" t="s" s="9">
        <v>50221</v>
      </c>
      <c r="C5111" t="s" s="9">
        <v>50222</v>
      </c>
      <c r="D5111" s="10"/>
      <c r="E5111" s="11"/>
    </row>
    <row r="5112" ht="20.1" customHeight="1">
      <c r="A5112" t="s" s="3">
        <v>2</v>
      </c>
      <c r="B5112" t="s" s="9">
        <v>50223</v>
      </c>
      <c r="C5112" t="s" s="9">
        <v>50224</v>
      </c>
      <c r="D5112" s="10"/>
      <c r="E5112" s="11"/>
    </row>
    <row r="5113" ht="20.1" customHeight="1">
      <c r="A5113" t="s" s="3">
        <v>2</v>
      </c>
      <c r="B5113" t="s" s="9">
        <v>50225</v>
      </c>
      <c r="C5113" t="s" s="9">
        <v>50226</v>
      </c>
      <c r="D5113" s="10"/>
      <c r="E5113" s="11"/>
    </row>
    <row r="5114" ht="20.1" customHeight="1">
      <c r="A5114" t="s" s="3">
        <v>2</v>
      </c>
      <c r="B5114" t="s" s="9">
        <v>50227</v>
      </c>
      <c r="C5114" t="s" s="9">
        <v>50228</v>
      </c>
      <c r="D5114" s="10"/>
      <c r="E5114" s="11"/>
    </row>
    <row r="5115" ht="20.1" customHeight="1">
      <c r="A5115" t="s" s="3">
        <v>2</v>
      </c>
      <c r="B5115" t="s" s="9">
        <v>50229</v>
      </c>
      <c r="C5115" t="s" s="9">
        <v>50230</v>
      </c>
      <c r="D5115" s="10"/>
      <c r="E5115" s="11"/>
    </row>
    <row r="5116" ht="20.1" customHeight="1">
      <c r="A5116" t="s" s="3">
        <v>2</v>
      </c>
      <c r="B5116" t="s" s="9">
        <v>50231</v>
      </c>
      <c r="C5116" t="s" s="9">
        <v>50232</v>
      </c>
      <c r="D5116" s="10"/>
      <c r="E5116" s="11"/>
    </row>
    <row r="5117" ht="20.1" customHeight="1">
      <c r="A5117" t="s" s="3">
        <v>2</v>
      </c>
      <c r="B5117" t="s" s="9">
        <v>50233</v>
      </c>
      <c r="C5117" t="s" s="9">
        <v>50234</v>
      </c>
      <c r="D5117" s="10"/>
      <c r="E5117" s="11"/>
    </row>
    <row r="5118" ht="20.1" customHeight="1">
      <c r="A5118" t="s" s="3">
        <v>2</v>
      </c>
      <c r="B5118" t="s" s="9">
        <v>50235</v>
      </c>
      <c r="C5118" t="s" s="9">
        <v>50236</v>
      </c>
      <c r="D5118" s="10"/>
      <c r="E5118" s="11"/>
    </row>
    <row r="5119" ht="20.1" customHeight="1">
      <c r="A5119" t="s" s="3">
        <v>2</v>
      </c>
      <c r="B5119" t="s" s="9">
        <v>50237</v>
      </c>
      <c r="C5119" t="s" s="9">
        <v>50238</v>
      </c>
      <c r="D5119" s="10"/>
      <c r="E5119" s="11"/>
    </row>
    <row r="5120" ht="20.1" customHeight="1">
      <c r="A5120" t="s" s="3">
        <v>2</v>
      </c>
      <c r="B5120" t="s" s="9">
        <v>50239</v>
      </c>
      <c r="C5120" t="s" s="9">
        <v>50240</v>
      </c>
      <c r="D5120" s="10"/>
      <c r="E5120" s="11"/>
    </row>
    <row r="5121" ht="20.1" customHeight="1">
      <c r="A5121" t="s" s="3">
        <v>2</v>
      </c>
      <c r="B5121" t="s" s="9">
        <v>50241</v>
      </c>
      <c r="C5121" t="s" s="9">
        <v>50242</v>
      </c>
      <c r="D5121" s="10"/>
      <c r="E5121" s="11"/>
    </row>
    <row r="5122" ht="20.1" customHeight="1">
      <c r="A5122" t="s" s="3">
        <v>2</v>
      </c>
      <c r="B5122" t="s" s="9">
        <v>50243</v>
      </c>
      <c r="C5122" t="s" s="9">
        <v>50244</v>
      </c>
      <c r="D5122" s="10"/>
      <c r="E5122" s="11"/>
    </row>
    <row r="5123" ht="20.1" customHeight="1">
      <c r="A5123" t="s" s="3">
        <v>2</v>
      </c>
      <c r="B5123" t="s" s="9">
        <v>50245</v>
      </c>
      <c r="C5123" t="s" s="9">
        <v>50246</v>
      </c>
      <c r="D5123" s="10"/>
      <c r="E5123" s="11"/>
    </row>
    <row r="5124" ht="20.1" customHeight="1">
      <c r="A5124" t="s" s="3">
        <v>2</v>
      </c>
      <c r="B5124" t="s" s="9">
        <v>50247</v>
      </c>
      <c r="C5124" t="s" s="9">
        <v>50248</v>
      </c>
      <c r="D5124" s="10"/>
      <c r="E5124" s="11"/>
    </row>
    <row r="5125" ht="20.1" customHeight="1">
      <c r="A5125" t="s" s="3">
        <v>2</v>
      </c>
      <c r="B5125" t="s" s="9">
        <v>50249</v>
      </c>
      <c r="C5125" t="s" s="9">
        <v>50250</v>
      </c>
      <c r="D5125" s="10"/>
      <c r="E5125" s="11"/>
    </row>
    <row r="5126" ht="20.1" customHeight="1">
      <c r="A5126" t="s" s="3">
        <v>2</v>
      </c>
      <c r="B5126" t="s" s="9">
        <v>50251</v>
      </c>
      <c r="C5126" t="s" s="9">
        <v>50252</v>
      </c>
      <c r="D5126" s="10"/>
      <c r="E5126" s="11"/>
    </row>
    <row r="5127" ht="20.1" customHeight="1">
      <c r="A5127" t="s" s="3">
        <v>2</v>
      </c>
      <c r="B5127" t="s" s="9">
        <v>50253</v>
      </c>
      <c r="C5127" t="s" s="9">
        <v>50254</v>
      </c>
      <c r="D5127" s="10"/>
      <c r="E5127" s="11"/>
    </row>
    <row r="5128" ht="20.1" customHeight="1">
      <c r="A5128" t="s" s="3">
        <v>2</v>
      </c>
      <c r="B5128" t="s" s="9">
        <v>50255</v>
      </c>
      <c r="C5128" t="s" s="9">
        <v>50256</v>
      </c>
      <c r="D5128" s="10"/>
      <c r="E5128" s="11"/>
    </row>
    <row r="5129" ht="20.1" customHeight="1">
      <c r="A5129" t="s" s="3">
        <v>2</v>
      </c>
      <c r="B5129" t="s" s="9">
        <v>50257</v>
      </c>
      <c r="C5129" t="s" s="9">
        <v>50258</v>
      </c>
      <c r="D5129" s="10"/>
      <c r="E5129" s="11"/>
    </row>
    <row r="5130" ht="20.1" customHeight="1">
      <c r="A5130" t="s" s="3">
        <v>2</v>
      </c>
      <c r="B5130" t="s" s="9">
        <v>50259</v>
      </c>
      <c r="C5130" t="s" s="9">
        <v>50260</v>
      </c>
      <c r="D5130" s="10"/>
      <c r="E5130" s="11"/>
    </row>
    <row r="5131" ht="20.1" customHeight="1">
      <c r="A5131" t="s" s="3">
        <v>2</v>
      </c>
      <c r="B5131" t="s" s="9">
        <v>50261</v>
      </c>
      <c r="C5131" t="s" s="9">
        <v>50262</v>
      </c>
      <c r="D5131" s="10"/>
      <c r="E5131" s="11"/>
    </row>
    <row r="5132" ht="20.1" customHeight="1">
      <c r="A5132" t="s" s="3">
        <v>2</v>
      </c>
      <c r="B5132" t="s" s="9">
        <v>50263</v>
      </c>
      <c r="C5132" t="s" s="9">
        <v>50264</v>
      </c>
      <c r="D5132" s="10"/>
      <c r="E5132" s="11"/>
    </row>
    <row r="5133" ht="20.1" customHeight="1">
      <c r="A5133" t="s" s="3">
        <v>2</v>
      </c>
      <c r="B5133" t="s" s="9">
        <v>50265</v>
      </c>
      <c r="C5133" t="s" s="9">
        <v>50266</v>
      </c>
      <c r="D5133" s="10"/>
      <c r="E5133" s="11"/>
    </row>
    <row r="5134" ht="20.1" customHeight="1">
      <c r="A5134" t="s" s="3">
        <v>2</v>
      </c>
      <c r="B5134" t="s" s="9">
        <v>50267</v>
      </c>
      <c r="C5134" t="s" s="9">
        <v>50268</v>
      </c>
      <c r="D5134" s="10"/>
      <c r="E5134" s="11"/>
    </row>
    <row r="5135" ht="20.1" customHeight="1">
      <c r="A5135" t="s" s="3">
        <v>2</v>
      </c>
      <c r="B5135" t="s" s="9">
        <v>50269</v>
      </c>
      <c r="C5135" t="s" s="9">
        <v>50270</v>
      </c>
      <c r="D5135" s="10"/>
      <c r="E5135" s="11"/>
    </row>
    <row r="5136" ht="20.1" customHeight="1">
      <c r="A5136" t="s" s="3">
        <v>2</v>
      </c>
      <c r="B5136" t="s" s="9">
        <v>50271</v>
      </c>
      <c r="C5136" t="s" s="9">
        <v>50272</v>
      </c>
      <c r="D5136" s="10"/>
      <c r="E5136" s="11"/>
    </row>
    <row r="5137" ht="20.1" customHeight="1">
      <c r="A5137" t="s" s="3">
        <v>2</v>
      </c>
      <c r="B5137" t="s" s="9">
        <v>50273</v>
      </c>
      <c r="C5137" t="s" s="9">
        <v>50274</v>
      </c>
      <c r="D5137" s="10"/>
      <c r="E5137" s="11"/>
    </row>
    <row r="5138" ht="20.1" customHeight="1">
      <c r="A5138" t="s" s="3">
        <v>2</v>
      </c>
      <c r="B5138" t="s" s="9">
        <v>50275</v>
      </c>
      <c r="C5138" t="s" s="9">
        <v>50276</v>
      </c>
      <c r="D5138" s="10"/>
      <c r="E5138" s="11"/>
    </row>
    <row r="5139" ht="20.1" customHeight="1">
      <c r="A5139" t="s" s="3">
        <v>2</v>
      </c>
      <c r="B5139" t="s" s="9">
        <v>50277</v>
      </c>
      <c r="C5139" t="s" s="9">
        <v>50278</v>
      </c>
      <c r="D5139" s="10"/>
      <c r="E5139" s="11"/>
    </row>
    <row r="5140" ht="20.1" customHeight="1">
      <c r="A5140" t="s" s="3">
        <v>2</v>
      </c>
      <c r="B5140" t="s" s="9">
        <v>50279</v>
      </c>
      <c r="C5140" t="s" s="9">
        <v>50280</v>
      </c>
      <c r="D5140" s="10"/>
      <c r="E5140" s="11"/>
    </row>
    <row r="5141" ht="20.1" customHeight="1">
      <c r="A5141" t="s" s="3">
        <v>2</v>
      </c>
      <c r="B5141" t="s" s="9">
        <v>50281</v>
      </c>
      <c r="C5141" t="s" s="9">
        <v>50282</v>
      </c>
      <c r="D5141" s="10"/>
      <c r="E5141" s="11"/>
    </row>
    <row r="5142" ht="20.1" customHeight="1">
      <c r="A5142" t="s" s="3">
        <v>2</v>
      </c>
      <c r="B5142" t="s" s="9">
        <v>50283</v>
      </c>
      <c r="C5142" t="s" s="9">
        <v>50284</v>
      </c>
      <c r="D5142" s="10"/>
      <c r="E5142" s="11"/>
    </row>
    <row r="5143" ht="20.1" customHeight="1">
      <c r="A5143" t="s" s="3">
        <v>2</v>
      </c>
      <c r="B5143" t="s" s="9">
        <v>50285</v>
      </c>
      <c r="C5143" t="s" s="9">
        <v>50286</v>
      </c>
      <c r="D5143" s="10"/>
      <c r="E5143" s="11"/>
    </row>
    <row r="5144" ht="20.1" customHeight="1">
      <c r="A5144" t="s" s="3">
        <v>2</v>
      </c>
      <c r="B5144" t="s" s="9">
        <v>50287</v>
      </c>
      <c r="C5144" t="s" s="9">
        <v>50288</v>
      </c>
      <c r="D5144" s="10"/>
      <c r="E5144" s="11"/>
    </row>
    <row r="5145" ht="20.1" customHeight="1">
      <c r="A5145" t="s" s="3">
        <v>2</v>
      </c>
      <c r="B5145" t="s" s="9">
        <v>50289</v>
      </c>
      <c r="C5145" t="s" s="9">
        <v>50290</v>
      </c>
      <c r="D5145" s="10"/>
      <c r="E5145" s="11"/>
    </row>
    <row r="5146" ht="20.1" customHeight="1">
      <c r="A5146" t="s" s="3">
        <v>2</v>
      </c>
      <c r="B5146" t="s" s="9">
        <v>50291</v>
      </c>
      <c r="C5146" t="s" s="9">
        <v>50292</v>
      </c>
      <c r="D5146" s="10"/>
      <c r="E5146" s="11"/>
    </row>
    <row r="5147" ht="20.1" customHeight="1">
      <c r="A5147" t="s" s="3">
        <v>2</v>
      </c>
      <c r="B5147" t="s" s="9">
        <v>50293</v>
      </c>
      <c r="C5147" t="s" s="9">
        <v>50294</v>
      </c>
      <c r="D5147" s="10"/>
      <c r="E5147" s="11"/>
    </row>
    <row r="5148" ht="20.1" customHeight="1">
      <c r="A5148" t="s" s="3">
        <v>2</v>
      </c>
      <c r="B5148" t="s" s="9">
        <v>50295</v>
      </c>
      <c r="C5148" t="s" s="9">
        <v>50296</v>
      </c>
      <c r="D5148" s="10"/>
      <c r="E5148" s="11"/>
    </row>
    <row r="5149" ht="20.1" customHeight="1">
      <c r="A5149" t="s" s="3">
        <v>2</v>
      </c>
      <c r="B5149" t="s" s="9">
        <v>50297</v>
      </c>
      <c r="C5149" t="s" s="9">
        <v>50298</v>
      </c>
      <c r="D5149" s="10"/>
      <c r="E5149" s="11"/>
    </row>
    <row r="5150" ht="20.1" customHeight="1">
      <c r="A5150" t="s" s="3">
        <v>2</v>
      </c>
      <c r="B5150" t="s" s="9">
        <v>50299</v>
      </c>
      <c r="C5150" t="s" s="9">
        <v>50300</v>
      </c>
      <c r="D5150" s="10"/>
      <c r="E5150" s="11"/>
    </row>
    <row r="5151" ht="20.1" customHeight="1">
      <c r="A5151" t="s" s="3">
        <v>2</v>
      </c>
      <c r="B5151" t="s" s="9">
        <v>50301</v>
      </c>
      <c r="C5151" t="s" s="9">
        <v>50302</v>
      </c>
      <c r="D5151" s="10"/>
      <c r="E5151" s="11"/>
    </row>
    <row r="5152" ht="20.1" customHeight="1">
      <c r="A5152" t="s" s="3">
        <v>2</v>
      </c>
      <c r="B5152" t="s" s="9">
        <v>50303</v>
      </c>
      <c r="C5152" t="s" s="9">
        <v>50304</v>
      </c>
      <c r="D5152" s="10"/>
      <c r="E5152" s="11"/>
    </row>
    <row r="5153" ht="20.1" customHeight="1">
      <c r="A5153" t="s" s="3">
        <v>2</v>
      </c>
      <c r="B5153" t="s" s="9">
        <v>50305</v>
      </c>
      <c r="C5153" t="s" s="9">
        <v>50306</v>
      </c>
      <c r="D5153" s="10"/>
      <c r="E5153" s="11"/>
    </row>
    <row r="5154" ht="20.1" customHeight="1">
      <c r="A5154" t="s" s="3">
        <v>2</v>
      </c>
      <c r="B5154" t="s" s="9">
        <v>50307</v>
      </c>
      <c r="C5154" t="s" s="9">
        <v>50308</v>
      </c>
      <c r="D5154" s="10"/>
      <c r="E5154" s="11"/>
    </row>
    <row r="5155" ht="20.1" customHeight="1">
      <c r="A5155" t="s" s="3">
        <v>2</v>
      </c>
      <c r="B5155" t="s" s="9">
        <v>50309</v>
      </c>
      <c r="C5155" t="s" s="9">
        <v>50310</v>
      </c>
      <c r="D5155" s="10"/>
      <c r="E5155" s="11"/>
    </row>
    <row r="5156" ht="20.1" customHeight="1">
      <c r="A5156" t="s" s="3">
        <v>2</v>
      </c>
      <c r="B5156" t="s" s="9">
        <v>50311</v>
      </c>
      <c r="C5156" t="s" s="9">
        <v>50312</v>
      </c>
      <c r="D5156" s="10"/>
      <c r="E5156" s="11"/>
    </row>
    <row r="5157" ht="20.1" customHeight="1">
      <c r="A5157" t="s" s="3">
        <v>2</v>
      </c>
      <c r="B5157" t="s" s="9">
        <v>50313</v>
      </c>
      <c r="C5157" t="s" s="9">
        <v>50314</v>
      </c>
      <c r="D5157" s="10"/>
      <c r="E5157" s="11"/>
    </row>
    <row r="5158" ht="20.1" customHeight="1">
      <c r="A5158" t="s" s="3">
        <v>2</v>
      </c>
      <c r="B5158" t="s" s="9">
        <v>50315</v>
      </c>
      <c r="C5158" t="s" s="9">
        <v>50316</v>
      </c>
      <c r="D5158" s="10"/>
      <c r="E5158" s="11"/>
    </row>
    <row r="5159" ht="20.1" customHeight="1">
      <c r="A5159" t="s" s="3">
        <v>2</v>
      </c>
      <c r="B5159" t="s" s="9">
        <v>50317</v>
      </c>
      <c r="C5159" t="s" s="9">
        <v>50318</v>
      </c>
      <c r="D5159" s="10"/>
      <c r="E5159" s="11"/>
    </row>
    <row r="5160" ht="20.1" customHeight="1">
      <c r="A5160" t="s" s="3">
        <v>2</v>
      </c>
      <c r="B5160" t="s" s="9">
        <v>50319</v>
      </c>
      <c r="C5160" t="s" s="9">
        <v>50320</v>
      </c>
      <c r="D5160" s="10"/>
      <c r="E5160" s="11"/>
    </row>
    <row r="5161" ht="20.1" customHeight="1">
      <c r="A5161" t="s" s="3">
        <v>2</v>
      </c>
      <c r="B5161" t="s" s="9">
        <v>50321</v>
      </c>
      <c r="C5161" t="s" s="9">
        <v>50322</v>
      </c>
      <c r="D5161" s="10"/>
      <c r="E5161" s="11"/>
    </row>
    <row r="5162" ht="20.1" customHeight="1">
      <c r="A5162" t="s" s="3">
        <v>2</v>
      </c>
      <c r="B5162" t="s" s="9">
        <v>50323</v>
      </c>
      <c r="C5162" t="s" s="9">
        <v>50324</v>
      </c>
      <c r="D5162" s="10"/>
      <c r="E5162" s="11"/>
    </row>
    <row r="5163" ht="20.1" customHeight="1">
      <c r="A5163" t="s" s="3">
        <v>2</v>
      </c>
      <c r="B5163" t="s" s="9">
        <v>50325</v>
      </c>
      <c r="C5163" t="s" s="9">
        <v>50326</v>
      </c>
      <c r="D5163" s="10"/>
      <c r="E5163" s="11"/>
    </row>
    <row r="5164" ht="20.1" customHeight="1">
      <c r="A5164" t="s" s="3">
        <v>2</v>
      </c>
      <c r="B5164" t="s" s="9">
        <v>50327</v>
      </c>
      <c r="C5164" t="s" s="9">
        <v>50328</v>
      </c>
      <c r="D5164" s="10"/>
      <c r="E5164" s="11"/>
    </row>
    <row r="5165" ht="20.1" customHeight="1">
      <c r="A5165" t="s" s="3">
        <v>2</v>
      </c>
      <c r="B5165" t="s" s="9">
        <v>50329</v>
      </c>
      <c r="C5165" t="s" s="9">
        <v>50330</v>
      </c>
      <c r="D5165" s="10"/>
      <c r="E5165" s="11"/>
    </row>
    <row r="5166" ht="20.1" customHeight="1">
      <c r="A5166" t="s" s="3">
        <v>2</v>
      </c>
      <c r="B5166" t="s" s="9">
        <v>50331</v>
      </c>
      <c r="C5166" t="s" s="9">
        <v>50332</v>
      </c>
      <c r="D5166" s="10"/>
      <c r="E5166" s="11"/>
    </row>
    <row r="5167" ht="20.1" customHeight="1">
      <c r="A5167" t="s" s="3">
        <v>2</v>
      </c>
      <c r="B5167" t="s" s="9">
        <v>50333</v>
      </c>
      <c r="C5167" t="s" s="9">
        <v>50334</v>
      </c>
      <c r="D5167" s="10"/>
      <c r="E5167" s="11"/>
    </row>
    <row r="5168" ht="20.1" customHeight="1">
      <c r="A5168" t="s" s="3">
        <v>2</v>
      </c>
      <c r="B5168" t="s" s="9">
        <v>50335</v>
      </c>
      <c r="C5168" t="s" s="9">
        <v>50336</v>
      </c>
      <c r="D5168" s="10"/>
      <c r="E5168" s="11"/>
    </row>
    <row r="5169" ht="20.1" customHeight="1">
      <c r="A5169" t="s" s="3">
        <v>2</v>
      </c>
      <c r="B5169" t="s" s="9">
        <v>50337</v>
      </c>
      <c r="C5169" t="s" s="9">
        <v>50338</v>
      </c>
      <c r="D5169" s="10"/>
      <c r="E5169" s="11"/>
    </row>
    <row r="5170" ht="20.1" customHeight="1">
      <c r="A5170" t="s" s="3">
        <v>2</v>
      </c>
      <c r="B5170" t="s" s="9">
        <v>50339</v>
      </c>
      <c r="C5170" t="s" s="9">
        <v>50340</v>
      </c>
      <c r="D5170" s="10"/>
      <c r="E5170" s="11"/>
    </row>
    <row r="5171" ht="20.1" customHeight="1">
      <c r="A5171" t="s" s="3">
        <v>2</v>
      </c>
      <c r="B5171" t="s" s="9">
        <v>50341</v>
      </c>
      <c r="C5171" t="s" s="9">
        <v>50342</v>
      </c>
      <c r="D5171" s="10"/>
      <c r="E5171" s="11"/>
    </row>
    <row r="5172" ht="20.1" customHeight="1">
      <c r="A5172" t="s" s="3">
        <v>2</v>
      </c>
      <c r="B5172" t="s" s="9">
        <v>50343</v>
      </c>
      <c r="C5172" t="s" s="9">
        <v>50344</v>
      </c>
      <c r="D5172" s="10"/>
      <c r="E5172" s="11"/>
    </row>
    <row r="5173" ht="20.1" customHeight="1">
      <c r="A5173" t="s" s="3">
        <v>2</v>
      </c>
      <c r="B5173" t="s" s="9">
        <v>50345</v>
      </c>
      <c r="C5173" t="s" s="9">
        <v>50346</v>
      </c>
      <c r="D5173" s="10"/>
      <c r="E5173" s="11"/>
    </row>
    <row r="5174" ht="20.1" customHeight="1">
      <c r="A5174" t="s" s="3">
        <v>2</v>
      </c>
      <c r="B5174" t="s" s="9">
        <v>50347</v>
      </c>
      <c r="C5174" t="s" s="9">
        <v>50348</v>
      </c>
      <c r="D5174" s="10"/>
      <c r="E5174" s="11"/>
    </row>
    <row r="5175" ht="20.1" customHeight="1">
      <c r="A5175" t="s" s="3">
        <v>2</v>
      </c>
      <c r="B5175" t="s" s="9">
        <v>50349</v>
      </c>
      <c r="C5175" t="s" s="9">
        <v>50350</v>
      </c>
      <c r="D5175" s="10"/>
      <c r="E5175" s="11"/>
    </row>
    <row r="5176" ht="20.1" customHeight="1">
      <c r="A5176" t="s" s="3">
        <v>2</v>
      </c>
      <c r="B5176" t="s" s="9">
        <v>50351</v>
      </c>
      <c r="C5176" t="s" s="9">
        <v>50352</v>
      </c>
      <c r="D5176" s="10"/>
      <c r="E5176" s="11"/>
    </row>
    <row r="5177" ht="20.1" customHeight="1">
      <c r="A5177" t="s" s="3">
        <v>2</v>
      </c>
      <c r="B5177" t="s" s="9">
        <v>50353</v>
      </c>
      <c r="C5177" t="s" s="9">
        <v>50354</v>
      </c>
      <c r="D5177" s="10"/>
      <c r="E5177" s="11"/>
    </row>
    <row r="5178" ht="20.1" customHeight="1">
      <c r="A5178" t="s" s="3">
        <v>2</v>
      </c>
      <c r="B5178" t="s" s="9">
        <v>50355</v>
      </c>
      <c r="C5178" t="s" s="9">
        <v>50356</v>
      </c>
      <c r="D5178" s="10"/>
      <c r="E5178" s="11"/>
    </row>
    <row r="5179" ht="20.1" customHeight="1">
      <c r="A5179" t="s" s="3">
        <v>2</v>
      </c>
      <c r="B5179" t="s" s="9">
        <v>50357</v>
      </c>
      <c r="C5179" t="s" s="9">
        <v>50358</v>
      </c>
      <c r="D5179" s="10"/>
      <c r="E5179" s="11"/>
    </row>
    <row r="5180" ht="20.1" customHeight="1">
      <c r="A5180" t="s" s="3">
        <v>2</v>
      </c>
      <c r="B5180" t="s" s="9">
        <v>50359</v>
      </c>
      <c r="C5180" t="s" s="9">
        <v>50360</v>
      </c>
      <c r="D5180" s="10"/>
      <c r="E5180" s="11"/>
    </row>
    <row r="5181" ht="20.1" customHeight="1">
      <c r="A5181" t="s" s="3">
        <v>2</v>
      </c>
      <c r="B5181" t="s" s="9">
        <v>50361</v>
      </c>
      <c r="C5181" t="s" s="9">
        <v>50362</v>
      </c>
      <c r="D5181" s="10"/>
      <c r="E5181" s="11"/>
    </row>
    <row r="5182" ht="20.1" customHeight="1">
      <c r="A5182" t="s" s="3">
        <v>2</v>
      </c>
      <c r="B5182" t="s" s="9">
        <v>50363</v>
      </c>
      <c r="C5182" t="s" s="9">
        <v>50364</v>
      </c>
      <c r="D5182" s="10"/>
      <c r="E5182" s="11"/>
    </row>
    <row r="5183" ht="20.1" customHeight="1">
      <c r="A5183" t="s" s="3">
        <v>2</v>
      </c>
      <c r="B5183" t="s" s="9">
        <v>50365</v>
      </c>
      <c r="C5183" t="s" s="9">
        <v>50366</v>
      </c>
      <c r="D5183" s="10"/>
      <c r="E5183" s="11"/>
    </row>
    <row r="5184" ht="20.1" customHeight="1">
      <c r="A5184" t="s" s="3">
        <v>2</v>
      </c>
      <c r="B5184" t="s" s="9">
        <v>50367</v>
      </c>
      <c r="C5184" t="s" s="9">
        <v>50368</v>
      </c>
      <c r="D5184" s="10"/>
      <c r="E5184" s="11"/>
    </row>
    <row r="5185" ht="20.1" customHeight="1">
      <c r="A5185" t="s" s="3">
        <v>2</v>
      </c>
      <c r="B5185" t="s" s="9">
        <v>50369</v>
      </c>
      <c r="C5185" t="s" s="9">
        <v>50370</v>
      </c>
      <c r="D5185" s="10"/>
      <c r="E5185" s="11"/>
    </row>
    <row r="5186" ht="20.1" customHeight="1">
      <c r="A5186" t="s" s="3">
        <v>2</v>
      </c>
      <c r="B5186" t="s" s="9">
        <v>50371</v>
      </c>
      <c r="C5186" t="s" s="9">
        <v>50372</v>
      </c>
      <c r="D5186" s="10"/>
      <c r="E5186" s="11"/>
    </row>
    <row r="5187" ht="20.1" customHeight="1">
      <c r="A5187" t="s" s="3">
        <v>2</v>
      </c>
      <c r="B5187" t="s" s="9">
        <v>50373</v>
      </c>
      <c r="C5187" t="s" s="9">
        <v>50374</v>
      </c>
      <c r="D5187" s="10"/>
      <c r="E5187" s="11"/>
    </row>
    <row r="5188" ht="20.1" customHeight="1">
      <c r="A5188" t="s" s="3">
        <v>2</v>
      </c>
      <c r="B5188" t="s" s="9">
        <v>50375</v>
      </c>
      <c r="C5188" t="s" s="9">
        <v>50376</v>
      </c>
      <c r="D5188" s="10"/>
      <c r="E5188" s="11"/>
    </row>
    <row r="5189" ht="20.1" customHeight="1">
      <c r="A5189" t="s" s="3">
        <v>2</v>
      </c>
      <c r="B5189" t="s" s="9">
        <v>50377</v>
      </c>
      <c r="C5189" t="s" s="9">
        <v>50378</v>
      </c>
      <c r="D5189" s="10"/>
      <c r="E5189" s="11"/>
    </row>
    <row r="5190" ht="20.1" customHeight="1">
      <c r="A5190" t="s" s="3">
        <v>2</v>
      </c>
      <c r="B5190" t="s" s="9">
        <v>50379</v>
      </c>
      <c r="C5190" t="s" s="9">
        <v>50380</v>
      </c>
      <c r="D5190" s="10"/>
      <c r="E5190" s="11"/>
    </row>
    <row r="5191" ht="20.1" customHeight="1">
      <c r="A5191" t="s" s="3">
        <v>2</v>
      </c>
      <c r="B5191" t="s" s="9">
        <v>50381</v>
      </c>
      <c r="C5191" t="s" s="9">
        <v>50382</v>
      </c>
      <c r="D5191" s="10"/>
      <c r="E5191" s="11"/>
    </row>
    <row r="5192" ht="20.1" customHeight="1">
      <c r="A5192" t="s" s="3">
        <v>2</v>
      </c>
      <c r="B5192" t="s" s="9">
        <v>50383</v>
      </c>
      <c r="C5192" t="s" s="9">
        <v>50384</v>
      </c>
      <c r="D5192" s="10"/>
      <c r="E5192" s="11"/>
    </row>
    <row r="5193" ht="20.1" customHeight="1">
      <c r="A5193" t="s" s="3">
        <v>2</v>
      </c>
      <c r="B5193" t="s" s="9">
        <v>50385</v>
      </c>
      <c r="C5193" t="s" s="9">
        <v>50386</v>
      </c>
      <c r="D5193" s="10"/>
      <c r="E5193" s="11"/>
    </row>
    <row r="5194" ht="20.1" customHeight="1">
      <c r="A5194" t="s" s="3">
        <v>2</v>
      </c>
      <c r="B5194" t="s" s="9">
        <v>50387</v>
      </c>
      <c r="C5194" t="s" s="9">
        <v>50388</v>
      </c>
      <c r="D5194" s="10"/>
      <c r="E5194" s="11"/>
    </row>
    <row r="5195" ht="20.1" customHeight="1">
      <c r="A5195" t="s" s="3">
        <v>2</v>
      </c>
      <c r="B5195" t="s" s="9">
        <v>50389</v>
      </c>
      <c r="C5195" t="s" s="9">
        <v>50390</v>
      </c>
      <c r="D5195" s="10"/>
      <c r="E5195" s="11"/>
    </row>
    <row r="5196" ht="20.1" customHeight="1">
      <c r="A5196" t="s" s="3">
        <v>2</v>
      </c>
      <c r="B5196" t="s" s="9">
        <v>50391</v>
      </c>
      <c r="C5196" t="s" s="9">
        <v>50392</v>
      </c>
      <c r="D5196" s="10"/>
      <c r="E5196" s="11"/>
    </row>
    <row r="5197" ht="20.1" customHeight="1">
      <c r="A5197" t="s" s="3">
        <v>2</v>
      </c>
      <c r="B5197" t="s" s="9">
        <v>50393</v>
      </c>
      <c r="C5197" t="s" s="9">
        <v>50394</v>
      </c>
      <c r="D5197" s="10"/>
      <c r="E5197" s="11"/>
    </row>
    <row r="5198" ht="20.1" customHeight="1">
      <c r="A5198" t="s" s="3">
        <v>2</v>
      </c>
      <c r="B5198" t="s" s="9">
        <v>50395</v>
      </c>
      <c r="C5198" t="s" s="9">
        <v>50396</v>
      </c>
      <c r="D5198" s="10"/>
      <c r="E5198" s="11"/>
    </row>
    <row r="5199" ht="20.1" customHeight="1">
      <c r="A5199" t="s" s="3">
        <v>2</v>
      </c>
      <c r="B5199" t="s" s="9">
        <v>50397</v>
      </c>
      <c r="C5199" t="s" s="9">
        <v>50398</v>
      </c>
      <c r="D5199" s="10"/>
      <c r="E5199" s="11"/>
    </row>
    <row r="5200" ht="20.1" customHeight="1">
      <c r="A5200" t="s" s="3">
        <v>2</v>
      </c>
      <c r="B5200" t="s" s="9">
        <v>50399</v>
      </c>
      <c r="C5200" t="s" s="9">
        <v>50400</v>
      </c>
      <c r="D5200" s="10"/>
      <c r="E5200" s="11"/>
    </row>
    <row r="5201" ht="20.1" customHeight="1">
      <c r="A5201" t="s" s="3">
        <v>2</v>
      </c>
      <c r="B5201" t="s" s="9">
        <v>50401</v>
      </c>
      <c r="C5201" t="s" s="9">
        <v>50402</v>
      </c>
      <c r="D5201" s="10"/>
      <c r="E5201" s="11"/>
    </row>
    <row r="5202" ht="20.1" customHeight="1">
      <c r="A5202" t="s" s="3">
        <v>2</v>
      </c>
      <c r="B5202" t="s" s="9">
        <v>50403</v>
      </c>
      <c r="C5202" t="s" s="9">
        <v>50404</v>
      </c>
      <c r="D5202" s="10"/>
      <c r="E5202" s="11"/>
    </row>
    <row r="5203" ht="20.1" customHeight="1">
      <c r="A5203" t="s" s="3">
        <v>2</v>
      </c>
      <c r="B5203" t="s" s="9">
        <v>50405</v>
      </c>
      <c r="C5203" t="s" s="9">
        <v>50406</v>
      </c>
      <c r="D5203" s="10"/>
      <c r="E5203" s="11"/>
    </row>
    <row r="5204" ht="20.1" customHeight="1">
      <c r="A5204" t="s" s="3">
        <v>2</v>
      </c>
      <c r="B5204" t="s" s="9">
        <v>50407</v>
      </c>
      <c r="C5204" t="s" s="9">
        <v>50408</v>
      </c>
      <c r="D5204" s="10"/>
      <c r="E5204" s="11"/>
    </row>
    <row r="5205" ht="20.1" customHeight="1">
      <c r="A5205" t="s" s="3">
        <v>2</v>
      </c>
      <c r="B5205" t="s" s="9">
        <v>50409</v>
      </c>
      <c r="C5205" t="s" s="9">
        <v>50410</v>
      </c>
      <c r="D5205" s="10"/>
      <c r="E5205" s="11"/>
    </row>
    <row r="5206" ht="20.1" customHeight="1">
      <c r="A5206" t="s" s="3">
        <v>2</v>
      </c>
      <c r="B5206" t="s" s="9">
        <v>50411</v>
      </c>
      <c r="C5206" t="s" s="9">
        <v>50412</v>
      </c>
      <c r="D5206" s="10"/>
      <c r="E5206" s="11"/>
    </row>
    <row r="5207" ht="20.1" customHeight="1">
      <c r="A5207" t="s" s="3">
        <v>2</v>
      </c>
      <c r="B5207" t="s" s="9">
        <v>50413</v>
      </c>
      <c r="C5207" t="s" s="9">
        <v>50414</v>
      </c>
      <c r="D5207" s="10"/>
      <c r="E5207" s="11"/>
    </row>
    <row r="5208" ht="20.1" customHeight="1">
      <c r="A5208" t="s" s="3">
        <v>2</v>
      </c>
      <c r="B5208" t="s" s="9">
        <v>50415</v>
      </c>
      <c r="C5208" t="s" s="9">
        <v>50416</v>
      </c>
      <c r="D5208" s="10"/>
      <c r="E5208" s="11"/>
    </row>
    <row r="5209" ht="20.1" customHeight="1">
      <c r="A5209" t="s" s="3">
        <v>2</v>
      </c>
      <c r="B5209" t="s" s="9">
        <v>50417</v>
      </c>
      <c r="C5209" t="s" s="9">
        <v>50418</v>
      </c>
      <c r="D5209" s="10"/>
      <c r="E5209" s="11"/>
    </row>
    <row r="5210" ht="20.1" customHeight="1">
      <c r="A5210" t="s" s="3">
        <v>2</v>
      </c>
      <c r="B5210" t="s" s="9">
        <v>50419</v>
      </c>
      <c r="C5210" t="s" s="9">
        <v>50420</v>
      </c>
      <c r="D5210" s="10"/>
      <c r="E5210" s="11"/>
    </row>
    <row r="5211" ht="20.1" customHeight="1">
      <c r="A5211" t="s" s="3">
        <v>2</v>
      </c>
      <c r="B5211" t="s" s="9">
        <v>50421</v>
      </c>
      <c r="C5211" t="s" s="9">
        <v>50422</v>
      </c>
      <c r="D5211" s="10"/>
      <c r="E5211" s="11"/>
    </row>
    <row r="5212" ht="20.1" customHeight="1">
      <c r="A5212" t="s" s="3">
        <v>2</v>
      </c>
      <c r="B5212" t="s" s="9">
        <v>50423</v>
      </c>
      <c r="C5212" t="s" s="9">
        <v>50424</v>
      </c>
      <c r="D5212" s="10"/>
      <c r="E5212" s="11"/>
    </row>
    <row r="5213" ht="20.1" customHeight="1">
      <c r="A5213" t="s" s="3">
        <v>2</v>
      </c>
      <c r="B5213" t="s" s="9">
        <v>50425</v>
      </c>
      <c r="C5213" t="s" s="9">
        <v>50426</v>
      </c>
      <c r="D5213" s="10"/>
      <c r="E5213" s="11"/>
    </row>
    <row r="5214" ht="20.1" customHeight="1">
      <c r="A5214" t="s" s="3">
        <v>2</v>
      </c>
      <c r="B5214" t="s" s="9">
        <v>50427</v>
      </c>
      <c r="C5214" t="s" s="9">
        <v>50428</v>
      </c>
      <c r="D5214" s="10"/>
      <c r="E5214" s="11"/>
    </row>
    <row r="5215" ht="20.1" customHeight="1">
      <c r="A5215" t="s" s="3">
        <v>2</v>
      </c>
      <c r="B5215" t="s" s="9">
        <v>50429</v>
      </c>
      <c r="C5215" t="s" s="9">
        <v>50430</v>
      </c>
      <c r="D5215" s="10"/>
      <c r="E5215" s="11"/>
    </row>
    <row r="5216" ht="20.1" customHeight="1">
      <c r="A5216" t="s" s="3">
        <v>2</v>
      </c>
      <c r="B5216" t="s" s="9">
        <v>50431</v>
      </c>
      <c r="C5216" t="s" s="9">
        <v>50432</v>
      </c>
      <c r="D5216" s="10"/>
      <c r="E5216" s="11"/>
    </row>
    <row r="5217" ht="20.1" customHeight="1">
      <c r="A5217" t="s" s="3">
        <v>2</v>
      </c>
      <c r="B5217" t="s" s="9">
        <v>50433</v>
      </c>
      <c r="C5217" t="s" s="9">
        <v>50434</v>
      </c>
      <c r="D5217" s="10"/>
      <c r="E5217" s="11"/>
    </row>
    <row r="5218" ht="20.1" customHeight="1">
      <c r="A5218" t="s" s="3">
        <v>2</v>
      </c>
      <c r="B5218" t="s" s="9">
        <v>50435</v>
      </c>
      <c r="C5218" t="s" s="9">
        <v>50436</v>
      </c>
      <c r="D5218" s="10"/>
      <c r="E5218" s="11"/>
    </row>
    <row r="5219" ht="20.1" customHeight="1">
      <c r="A5219" t="s" s="3">
        <v>2</v>
      </c>
      <c r="B5219" t="s" s="9">
        <v>50437</v>
      </c>
      <c r="C5219" t="s" s="9">
        <v>50438</v>
      </c>
      <c r="D5219" s="10"/>
      <c r="E5219" s="11"/>
    </row>
    <row r="5220" ht="20.1" customHeight="1">
      <c r="A5220" t="s" s="3">
        <v>2</v>
      </c>
      <c r="B5220" t="s" s="9">
        <v>50439</v>
      </c>
      <c r="C5220" t="s" s="9">
        <v>50440</v>
      </c>
      <c r="D5220" s="10"/>
      <c r="E5220" s="11"/>
    </row>
    <row r="5221" ht="20.1" customHeight="1">
      <c r="A5221" t="s" s="3">
        <v>2</v>
      </c>
      <c r="B5221" t="s" s="9">
        <v>50441</v>
      </c>
      <c r="C5221" t="s" s="9">
        <v>50442</v>
      </c>
      <c r="D5221" s="10"/>
      <c r="E5221" s="11"/>
    </row>
    <row r="5222" ht="20.1" customHeight="1">
      <c r="A5222" t="s" s="3">
        <v>2</v>
      </c>
      <c r="B5222" t="s" s="9">
        <v>50443</v>
      </c>
      <c r="C5222" t="s" s="9">
        <v>50444</v>
      </c>
      <c r="D5222" s="10"/>
      <c r="E5222" s="11"/>
    </row>
    <row r="5223" ht="20.1" customHeight="1">
      <c r="A5223" t="s" s="3">
        <v>2</v>
      </c>
      <c r="B5223" t="s" s="9">
        <v>50445</v>
      </c>
      <c r="C5223" t="s" s="9">
        <v>50446</v>
      </c>
      <c r="D5223" s="10"/>
      <c r="E5223" s="11"/>
    </row>
    <row r="5224" ht="20.1" customHeight="1">
      <c r="A5224" t="s" s="3">
        <v>2</v>
      </c>
      <c r="B5224" t="s" s="9">
        <v>50447</v>
      </c>
      <c r="C5224" t="s" s="9">
        <v>50448</v>
      </c>
      <c r="D5224" s="10"/>
      <c r="E5224" s="11"/>
    </row>
    <row r="5225" ht="20.1" customHeight="1">
      <c r="A5225" t="s" s="3">
        <v>2</v>
      </c>
      <c r="B5225" t="s" s="9">
        <v>50449</v>
      </c>
      <c r="C5225" t="s" s="9">
        <v>50450</v>
      </c>
      <c r="D5225" s="10"/>
      <c r="E5225" s="11"/>
    </row>
    <row r="5226" ht="20.1" customHeight="1">
      <c r="A5226" t="s" s="3">
        <v>2</v>
      </c>
      <c r="B5226" t="s" s="9">
        <v>50451</v>
      </c>
      <c r="C5226" t="s" s="9">
        <v>50452</v>
      </c>
      <c r="D5226" s="10"/>
      <c r="E5226" s="11"/>
    </row>
    <row r="5227" ht="20.1" customHeight="1">
      <c r="A5227" t="s" s="3">
        <v>2</v>
      </c>
      <c r="B5227" t="s" s="9">
        <v>50453</v>
      </c>
      <c r="C5227" t="s" s="9">
        <v>50454</v>
      </c>
      <c r="D5227" s="10"/>
      <c r="E5227" s="11"/>
    </row>
    <row r="5228" ht="20.1" customHeight="1">
      <c r="A5228" t="s" s="3">
        <v>2</v>
      </c>
      <c r="B5228" t="s" s="9">
        <v>50455</v>
      </c>
      <c r="C5228" t="s" s="9">
        <v>50456</v>
      </c>
      <c r="D5228" s="10"/>
      <c r="E5228" s="11"/>
    </row>
    <row r="5229" ht="20.1" customHeight="1">
      <c r="A5229" t="s" s="3">
        <v>2</v>
      </c>
      <c r="B5229" t="s" s="9">
        <v>50457</v>
      </c>
      <c r="C5229" t="s" s="9">
        <v>50458</v>
      </c>
      <c r="D5229" s="10"/>
      <c r="E5229" s="11"/>
    </row>
    <row r="5230" ht="20.1" customHeight="1">
      <c r="A5230" t="s" s="3">
        <v>2</v>
      </c>
      <c r="B5230" t="s" s="9">
        <v>50459</v>
      </c>
      <c r="C5230" t="s" s="9">
        <v>50460</v>
      </c>
      <c r="D5230" s="10"/>
      <c r="E5230" s="11"/>
    </row>
    <row r="5231" ht="20.1" customHeight="1">
      <c r="A5231" t="s" s="3">
        <v>2</v>
      </c>
      <c r="B5231" t="s" s="9">
        <v>50461</v>
      </c>
      <c r="C5231" t="s" s="9">
        <v>50462</v>
      </c>
      <c r="D5231" s="10"/>
      <c r="E5231" s="11"/>
    </row>
    <row r="5232" ht="20.1" customHeight="1">
      <c r="A5232" t="s" s="3">
        <v>2</v>
      </c>
      <c r="B5232" t="s" s="9">
        <v>50463</v>
      </c>
      <c r="C5232" t="s" s="9">
        <v>50464</v>
      </c>
      <c r="D5232" s="10"/>
      <c r="E5232" s="11"/>
    </row>
    <row r="5233" ht="20.1" customHeight="1">
      <c r="A5233" t="s" s="3">
        <v>2</v>
      </c>
      <c r="B5233" t="s" s="9">
        <v>50465</v>
      </c>
      <c r="C5233" t="s" s="9">
        <v>50466</v>
      </c>
      <c r="D5233" s="10"/>
      <c r="E5233" s="11"/>
    </row>
    <row r="5234" ht="20.1" customHeight="1">
      <c r="A5234" t="s" s="3">
        <v>2</v>
      </c>
      <c r="B5234" t="s" s="9">
        <v>50467</v>
      </c>
      <c r="C5234" t="s" s="9">
        <v>50468</v>
      </c>
      <c r="D5234" s="10"/>
      <c r="E5234" s="11"/>
    </row>
    <row r="5235" ht="20.1" customHeight="1">
      <c r="A5235" t="s" s="3">
        <v>2</v>
      </c>
      <c r="B5235" t="s" s="9">
        <v>50469</v>
      </c>
      <c r="C5235" t="s" s="9">
        <v>50470</v>
      </c>
      <c r="D5235" s="10"/>
      <c r="E5235" s="11"/>
    </row>
    <row r="5236" ht="20.1" customHeight="1">
      <c r="A5236" t="s" s="3">
        <v>2</v>
      </c>
      <c r="B5236" t="s" s="9">
        <v>50471</v>
      </c>
      <c r="C5236" t="s" s="9">
        <v>50472</v>
      </c>
      <c r="D5236" s="10"/>
      <c r="E5236" s="11"/>
    </row>
    <row r="5237" ht="20.1" customHeight="1">
      <c r="A5237" t="s" s="3">
        <v>2</v>
      </c>
      <c r="B5237" t="s" s="9">
        <v>50473</v>
      </c>
      <c r="C5237" t="s" s="9">
        <v>50474</v>
      </c>
      <c r="D5237" s="10"/>
      <c r="E5237" s="11"/>
    </row>
    <row r="5238" ht="20.1" customHeight="1">
      <c r="A5238" t="s" s="3">
        <v>2</v>
      </c>
      <c r="B5238" t="s" s="9">
        <v>50475</v>
      </c>
      <c r="C5238" t="s" s="9">
        <v>50476</v>
      </c>
      <c r="D5238" s="10"/>
      <c r="E5238" s="11"/>
    </row>
    <row r="5239" ht="20.1" customHeight="1">
      <c r="A5239" t="s" s="3">
        <v>2</v>
      </c>
      <c r="B5239" t="s" s="9">
        <v>50477</v>
      </c>
      <c r="C5239" t="s" s="9">
        <v>50478</v>
      </c>
      <c r="D5239" s="10"/>
      <c r="E5239" s="11"/>
    </row>
    <row r="5240" ht="20.1" customHeight="1">
      <c r="A5240" t="s" s="3">
        <v>2</v>
      </c>
      <c r="B5240" t="s" s="9">
        <v>50479</v>
      </c>
      <c r="C5240" t="s" s="9">
        <v>50480</v>
      </c>
      <c r="D5240" s="10"/>
      <c r="E5240" s="11"/>
    </row>
    <row r="5241" ht="20.1" customHeight="1">
      <c r="A5241" t="s" s="3">
        <v>2</v>
      </c>
      <c r="B5241" t="s" s="9">
        <v>50481</v>
      </c>
      <c r="C5241" t="s" s="9">
        <v>50482</v>
      </c>
      <c r="D5241" s="10"/>
      <c r="E5241" s="11"/>
    </row>
    <row r="5242" ht="20.1" customHeight="1">
      <c r="A5242" t="s" s="3">
        <v>2</v>
      </c>
      <c r="B5242" t="s" s="9">
        <v>50483</v>
      </c>
      <c r="C5242" t="s" s="9">
        <v>50484</v>
      </c>
      <c r="D5242" s="10"/>
      <c r="E5242" s="11"/>
    </row>
    <row r="5243" ht="20.1" customHeight="1">
      <c r="A5243" t="s" s="3">
        <v>2</v>
      </c>
      <c r="B5243" t="s" s="9">
        <v>50485</v>
      </c>
      <c r="C5243" t="s" s="9">
        <v>50486</v>
      </c>
      <c r="D5243" s="10"/>
      <c r="E5243" s="11"/>
    </row>
    <row r="5244" ht="20.1" customHeight="1">
      <c r="A5244" t="s" s="3">
        <v>2</v>
      </c>
      <c r="B5244" t="s" s="9">
        <v>50487</v>
      </c>
      <c r="C5244" t="s" s="9">
        <v>50488</v>
      </c>
      <c r="D5244" s="10"/>
      <c r="E5244" s="11"/>
    </row>
    <row r="5245" ht="20.1" customHeight="1">
      <c r="A5245" t="s" s="3">
        <v>2</v>
      </c>
      <c r="B5245" t="s" s="9">
        <v>50489</v>
      </c>
      <c r="C5245" t="s" s="9">
        <v>50490</v>
      </c>
      <c r="D5245" s="10"/>
      <c r="E5245" s="11"/>
    </row>
    <row r="5246" ht="20.1" customHeight="1">
      <c r="A5246" t="s" s="3">
        <v>2</v>
      </c>
      <c r="B5246" t="s" s="9">
        <v>50491</v>
      </c>
      <c r="C5246" t="s" s="9">
        <v>50492</v>
      </c>
      <c r="D5246" s="10"/>
      <c r="E5246" s="11"/>
    </row>
    <row r="5247" ht="20.1" customHeight="1">
      <c r="A5247" t="s" s="3">
        <v>2</v>
      </c>
      <c r="B5247" t="s" s="9">
        <v>50493</v>
      </c>
      <c r="C5247" t="s" s="9">
        <v>50494</v>
      </c>
      <c r="D5247" s="10"/>
      <c r="E5247" s="11"/>
    </row>
    <row r="5248" ht="20.1" customHeight="1">
      <c r="A5248" t="s" s="3">
        <v>2</v>
      </c>
      <c r="B5248" t="s" s="9">
        <v>50495</v>
      </c>
      <c r="C5248" t="s" s="9">
        <v>50496</v>
      </c>
      <c r="D5248" s="10"/>
      <c r="E5248" s="11"/>
    </row>
    <row r="5249" ht="20.1" customHeight="1">
      <c r="A5249" t="s" s="3">
        <v>2</v>
      </c>
      <c r="B5249" t="s" s="9">
        <v>50497</v>
      </c>
      <c r="C5249" t="s" s="9">
        <v>50498</v>
      </c>
      <c r="D5249" s="10"/>
      <c r="E5249" s="11"/>
    </row>
    <row r="5250" ht="20.1" customHeight="1">
      <c r="A5250" t="s" s="3">
        <v>2</v>
      </c>
      <c r="B5250" t="s" s="9">
        <v>50499</v>
      </c>
      <c r="C5250" t="s" s="9">
        <v>50500</v>
      </c>
      <c r="D5250" s="10"/>
      <c r="E5250" s="11"/>
    </row>
    <row r="5251" ht="20.1" customHeight="1">
      <c r="A5251" t="s" s="3">
        <v>2</v>
      </c>
      <c r="B5251" t="s" s="9">
        <v>50501</v>
      </c>
      <c r="C5251" t="s" s="9">
        <v>50502</v>
      </c>
      <c r="D5251" s="10"/>
      <c r="E5251" s="11"/>
    </row>
    <row r="5252" ht="20.1" customHeight="1">
      <c r="A5252" t="s" s="3">
        <v>2</v>
      </c>
      <c r="B5252" t="s" s="9">
        <v>50503</v>
      </c>
      <c r="C5252" t="s" s="9">
        <v>50504</v>
      </c>
      <c r="D5252" s="10"/>
      <c r="E5252" s="11"/>
    </row>
    <row r="5253" ht="20.1" customHeight="1">
      <c r="A5253" t="s" s="3">
        <v>2</v>
      </c>
      <c r="B5253" t="s" s="9">
        <v>50505</v>
      </c>
      <c r="C5253" t="s" s="9">
        <v>50506</v>
      </c>
      <c r="D5253" s="10"/>
      <c r="E5253" s="11"/>
    </row>
    <row r="5254" ht="20.1" customHeight="1">
      <c r="A5254" t="s" s="3">
        <v>2</v>
      </c>
      <c r="B5254" t="s" s="9">
        <v>50507</v>
      </c>
      <c r="C5254" t="s" s="9">
        <v>50508</v>
      </c>
      <c r="D5254" s="10"/>
      <c r="E5254" s="11"/>
    </row>
    <row r="5255" ht="20.1" customHeight="1">
      <c r="A5255" t="s" s="3">
        <v>2</v>
      </c>
      <c r="B5255" t="s" s="9">
        <v>50509</v>
      </c>
      <c r="C5255" t="s" s="9">
        <v>50510</v>
      </c>
      <c r="D5255" s="10"/>
      <c r="E5255" s="11"/>
    </row>
    <row r="5256" ht="20.1" customHeight="1">
      <c r="A5256" t="s" s="3">
        <v>2</v>
      </c>
      <c r="B5256" t="s" s="9">
        <v>50511</v>
      </c>
      <c r="C5256" t="s" s="9">
        <v>50512</v>
      </c>
      <c r="D5256" s="10"/>
      <c r="E5256" s="11"/>
    </row>
    <row r="5257" ht="20.1" customHeight="1">
      <c r="A5257" t="s" s="3">
        <v>2</v>
      </c>
      <c r="B5257" t="s" s="9">
        <v>50513</v>
      </c>
      <c r="C5257" t="s" s="9">
        <v>50514</v>
      </c>
      <c r="D5257" s="10"/>
      <c r="E5257" s="11"/>
    </row>
    <row r="5258" ht="20.1" customHeight="1">
      <c r="A5258" t="s" s="3">
        <v>2</v>
      </c>
      <c r="B5258" t="s" s="9">
        <v>50515</v>
      </c>
      <c r="C5258" t="s" s="9">
        <v>50516</v>
      </c>
      <c r="D5258" s="10"/>
      <c r="E5258" s="11"/>
    </row>
    <row r="5259" ht="20.1" customHeight="1">
      <c r="A5259" t="s" s="3">
        <v>2</v>
      </c>
      <c r="B5259" t="s" s="9">
        <v>50517</v>
      </c>
      <c r="C5259" t="s" s="9">
        <v>50518</v>
      </c>
      <c r="D5259" s="10"/>
      <c r="E5259" s="11"/>
    </row>
    <row r="5260" ht="20.1" customHeight="1">
      <c r="A5260" t="s" s="3">
        <v>2</v>
      </c>
      <c r="B5260" t="s" s="9">
        <v>50519</v>
      </c>
      <c r="C5260" t="s" s="9">
        <v>50520</v>
      </c>
      <c r="D5260" s="10"/>
      <c r="E5260" s="11"/>
    </row>
    <row r="5261" ht="20.1" customHeight="1">
      <c r="A5261" t="s" s="3">
        <v>2</v>
      </c>
      <c r="B5261" t="s" s="9">
        <v>50521</v>
      </c>
      <c r="C5261" t="s" s="9">
        <v>50522</v>
      </c>
      <c r="D5261" s="10"/>
      <c r="E5261" s="11"/>
    </row>
    <row r="5262" ht="20.1" customHeight="1">
      <c r="A5262" t="s" s="3">
        <v>2</v>
      </c>
      <c r="B5262" t="s" s="9">
        <v>50523</v>
      </c>
      <c r="C5262" t="s" s="9">
        <v>50524</v>
      </c>
      <c r="D5262" s="10"/>
      <c r="E5262" s="11"/>
    </row>
    <row r="5263" ht="20.1" customHeight="1">
      <c r="A5263" t="s" s="3">
        <v>2</v>
      </c>
      <c r="B5263" t="s" s="9">
        <v>50525</v>
      </c>
      <c r="C5263" t="s" s="9">
        <v>50526</v>
      </c>
      <c r="D5263" s="10"/>
      <c r="E5263" s="11"/>
    </row>
    <row r="5264" ht="20.1" customHeight="1">
      <c r="A5264" t="s" s="3">
        <v>2</v>
      </c>
      <c r="B5264" t="s" s="9">
        <v>50527</v>
      </c>
      <c r="C5264" t="s" s="9">
        <v>50528</v>
      </c>
      <c r="D5264" s="10"/>
      <c r="E5264" s="11"/>
    </row>
    <row r="5265" ht="20.1" customHeight="1">
      <c r="A5265" t="s" s="3">
        <v>2</v>
      </c>
      <c r="B5265" t="s" s="9">
        <v>50529</v>
      </c>
      <c r="C5265" t="s" s="9">
        <v>50530</v>
      </c>
      <c r="D5265" s="10"/>
      <c r="E5265" s="11"/>
    </row>
    <row r="5266" ht="20.1" customHeight="1">
      <c r="A5266" t="s" s="3">
        <v>2</v>
      </c>
      <c r="B5266" t="s" s="9">
        <v>50531</v>
      </c>
      <c r="C5266" t="s" s="9">
        <v>50532</v>
      </c>
      <c r="D5266" s="10"/>
      <c r="E5266" s="11"/>
    </row>
    <row r="5267" ht="20.1" customHeight="1">
      <c r="A5267" t="s" s="3">
        <v>2</v>
      </c>
      <c r="B5267" t="s" s="9">
        <v>50533</v>
      </c>
      <c r="C5267" t="s" s="9">
        <v>50534</v>
      </c>
      <c r="D5267" s="10"/>
      <c r="E5267" s="11"/>
    </row>
    <row r="5268" ht="20.1" customHeight="1">
      <c r="A5268" t="s" s="3">
        <v>2</v>
      </c>
      <c r="B5268" t="s" s="9">
        <v>50535</v>
      </c>
      <c r="C5268" t="s" s="9">
        <v>50536</v>
      </c>
      <c r="D5268" s="10"/>
      <c r="E5268" s="11"/>
    </row>
    <row r="5269" ht="20.1" customHeight="1">
      <c r="A5269" t="s" s="3">
        <v>2</v>
      </c>
      <c r="B5269" t="s" s="9">
        <v>50537</v>
      </c>
      <c r="C5269" t="s" s="9">
        <v>50538</v>
      </c>
      <c r="D5269" s="10"/>
      <c r="E5269" s="11"/>
    </row>
    <row r="5270" ht="20.1" customHeight="1">
      <c r="A5270" t="s" s="3">
        <v>2</v>
      </c>
      <c r="B5270" t="s" s="9">
        <v>50539</v>
      </c>
      <c r="C5270" t="s" s="9">
        <v>50540</v>
      </c>
      <c r="D5270" s="10"/>
      <c r="E5270" s="11"/>
    </row>
    <row r="5271" ht="20.1" customHeight="1">
      <c r="A5271" t="s" s="3">
        <v>2</v>
      </c>
      <c r="B5271" t="s" s="9">
        <v>50541</v>
      </c>
      <c r="C5271" t="s" s="9">
        <v>50542</v>
      </c>
      <c r="D5271" s="10"/>
      <c r="E5271" s="11"/>
    </row>
    <row r="5272" ht="20.1" customHeight="1">
      <c r="A5272" t="s" s="3">
        <v>2</v>
      </c>
      <c r="B5272" t="s" s="9">
        <v>50543</v>
      </c>
      <c r="C5272" t="s" s="9">
        <v>50544</v>
      </c>
      <c r="D5272" s="10"/>
      <c r="E5272" s="11"/>
    </row>
    <row r="5273" ht="20.1" customHeight="1">
      <c r="A5273" t="s" s="3">
        <v>2</v>
      </c>
      <c r="B5273" t="s" s="9">
        <v>50545</v>
      </c>
      <c r="C5273" t="s" s="9">
        <v>50546</v>
      </c>
      <c r="D5273" s="10"/>
      <c r="E5273" s="11"/>
    </row>
    <row r="5274" ht="20.1" customHeight="1">
      <c r="A5274" t="s" s="3">
        <v>2</v>
      </c>
      <c r="B5274" t="s" s="9">
        <v>50547</v>
      </c>
      <c r="C5274" t="s" s="9">
        <v>50548</v>
      </c>
      <c r="D5274" s="10"/>
      <c r="E5274" s="11"/>
    </row>
    <row r="5275" ht="20.1" customHeight="1">
      <c r="A5275" t="s" s="3">
        <v>2</v>
      </c>
      <c r="B5275" t="s" s="9">
        <v>50549</v>
      </c>
      <c r="C5275" t="s" s="9">
        <v>50550</v>
      </c>
      <c r="D5275" s="10"/>
      <c r="E5275" s="11"/>
    </row>
    <row r="5276" ht="20.1" customHeight="1">
      <c r="A5276" t="s" s="3">
        <v>2</v>
      </c>
      <c r="B5276" t="s" s="9">
        <v>50551</v>
      </c>
      <c r="C5276" t="s" s="9">
        <v>50552</v>
      </c>
      <c r="D5276" s="10"/>
      <c r="E5276" s="11"/>
    </row>
    <row r="5277" ht="20.1" customHeight="1">
      <c r="A5277" t="s" s="3">
        <v>2</v>
      </c>
      <c r="B5277" t="s" s="9">
        <v>50553</v>
      </c>
      <c r="C5277" t="s" s="9">
        <v>50554</v>
      </c>
      <c r="D5277" s="10"/>
      <c r="E5277" s="11"/>
    </row>
    <row r="5278" ht="20.1" customHeight="1">
      <c r="A5278" t="s" s="3">
        <v>2</v>
      </c>
      <c r="B5278" t="s" s="9">
        <v>50555</v>
      </c>
      <c r="C5278" t="s" s="9">
        <v>50556</v>
      </c>
      <c r="D5278" s="10"/>
      <c r="E5278" s="11"/>
    </row>
    <row r="5279" ht="20.1" customHeight="1">
      <c r="A5279" t="s" s="3">
        <v>2</v>
      </c>
      <c r="B5279" t="s" s="9">
        <v>50557</v>
      </c>
      <c r="C5279" t="s" s="9">
        <v>50558</v>
      </c>
      <c r="D5279" s="10"/>
      <c r="E5279" s="11"/>
    </row>
    <row r="5280" ht="20.1" customHeight="1">
      <c r="A5280" t="s" s="3">
        <v>2</v>
      </c>
      <c r="B5280" t="s" s="9">
        <v>50559</v>
      </c>
      <c r="C5280" t="s" s="9">
        <v>50560</v>
      </c>
      <c r="D5280" s="10"/>
      <c r="E5280" s="11"/>
    </row>
    <row r="5281" ht="20.1" customHeight="1">
      <c r="A5281" t="s" s="3">
        <v>2</v>
      </c>
      <c r="B5281" t="s" s="9">
        <v>50561</v>
      </c>
      <c r="C5281" t="s" s="9">
        <v>50562</v>
      </c>
      <c r="D5281" s="10"/>
      <c r="E5281" s="11"/>
    </row>
    <row r="5282" ht="20.1" customHeight="1">
      <c r="A5282" t="s" s="3">
        <v>2</v>
      </c>
      <c r="B5282" t="s" s="9">
        <v>50563</v>
      </c>
      <c r="C5282" t="s" s="9">
        <v>50564</v>
      </c>
      <c r="D5282" s="10"/>
      <c r="E5282" s="11"/>
    </row>
    <row r="5283" ht="20.1" customHeight="1">
      <c r="A5283" t="s" s="3">
        <v>2</v>
      </c>
      <c r="B5283" t="s" s="9">
        <v>50565</v>
      </c>
      <c r="C5283" t="s" s="9">
        <v>50566</v>
      </c>
      <c r="D5283" s="10"/>
      <c r="E5283" s="11"/>
    </row>
    <row r="5284" ht="20.1" customHeight="1">
      <c r="A5284" t="s" s="3">
        <v>2</v>
      </c>
      <c r="B5284" t="s" s="9">
        <v>50567</v>
      </c>
      <c r="C5284" t="s" s="9">
        <v>50568</v>
      </c>
      <c r="D5284" s="10"/>
      <c r="E5284" s="11"/>
    </row>
    <row r="5285" ht="20.1" customHeight="1">
      <c r="A5285" t="s" s="3">
        <v>2</v>
      </c>
      <c r="B5285" t="s" s="9">
        <v>50569</v>
      </c>
      <c r="C5285" t="s" s="9">
        <v>50570</v>
      </c>
      <c r="D5285" s="10"/>
      <c r="E5285" s="11"/>
    </row>
    <row r="5286" ht="20.1" customHeight="1">
      <c r="A5286" t="s" s="3">
        <v>2</v>
      </c>
      <c r="B5286" t="s" s="9">
        <v>50571</v>
      </c>
      <c r="C5286" t="s" s="9">
        <v>50572</v>
      </c>
      <c r="D5286" s="10"/>
      <c r="E5286" s="11"/>
    </row>
    <row r="5287" ht="20.1" customHeight="1">
      <c r="A5287" t="s" s="3">
        <v>2</v>
      </c>
      <c r="B5287" t="s" s="9">
        <v>50573</v>
      </c>
      <c r="C5287" t="s" s="9">
        <v>50574</v>
      </c>
      <c r="D5287" s="10"/>
      <c r="E5287" s="11"/>
    </row>
    <row r="5288" ht="20.1" customHeight="1">
      <c r="A5288" t="s" s="3">
        <v>2</v>
      </c>
      <c r="B5288" t="s" s="9">
        <v>50575</v>
      </c>
      <c r="C5288" t="s" s="9">
        <v>50576</v>
      </c>
      <c r="D5288" s="10"/>
      <c r="E5288" s="11"/>
    </row>
    <row r="5289" ht="20.1" customHeight="1">
      <c r="A5289" t="s" s="3">
        <v>2</v>
      </c>
      <c r="B5289" t="s" s="9">
        <v>50577</v>
      </c>
      <c r="C5289" t="s" s="9">
        <v>50578</v>
      </c>
      <c r="D5289" s="10"/>
      <c r="E5289" s="11"/>
    </row>
    <row r="5290" ht="20.1" customHeight="1">
      <c r="A5290" t="s" s="3">
        <v>2</v>
      </c>
      <c r="B5290" t="s" s="9">
        <v>50579</v>
      </c>
      <c r="C5290" t="s" s="9">
        <v>50580</v>
      </c>
      <c r="D5290" s="10"/>
      <c r="E5290" s="11"/>
    </row>
    <row r="5291" ht="20.1" customHeight="1">
      <c r="A5291" t="s" s="3">
        <v>2</v>
      </c>
      <c r="B5291" t="s" s="9">
        <v>50581</v>
      </c>
      <c r="C5291" t="s" s="9">
        <v>50582</v>
      </c>
      <c r="D5291" s="10"/>
      <c r="E5291" s="11"/>
    </row>
    <row r="5292" ht="20.1" customHeight="1">
      <c r="A5292" t="s" s="3">
        <v>2</v>
      </c>
      <c r="B5292" t="s" s="9">
        <v>50583</v>
      </c>
      <c r="C5292" t="s" s="9">
        <v>50584</v>
      </c>
      <c r="D5292" s="10"/>
      <c r="E5292" s="11"/>
    </row>
    <row r="5293" ht="20.1" customHeight="1">
      <c r="A5293" t="s" s="3">
        <v>2</v>
      </c>
      <c r="B5293" t="s" s="9">
        <v>50585</v>
      </c>
      <c r="C5293" t="s" s="9">
        <v>50586</v>
      </c>
      <c r="D5293" s="10"/>
      <c r="E5293" s="11"/>
    </row>
    <row r="5294" ht="20.1" customHeight="1">
      <c r="A5294" t="s" s="3">
        <v>2</v>
      </c>
      <c r="B5294" t="s" s="9">
        <v>50587</v>
      </c>
      <c r="C5294" t="s" s="9">
        <v>50588</v>
      </c>
      <c r="D5294" s="10"/>
      <c r="E5294" s="11"/>
    </row>
    <row r="5295" ht="20.1" customHeight="1">
      <c r="A5295" t="s" s="3">
        <v>2</v>
      </c>
      <c r="B5295" t="s" s="9">
        <v>50589</v>
      </c>
      <c r="C5295" t="s" s="9">
        <v>50590</v>
      </c>
      <c r="D5295" s="10"/>
      <c r="E5295" s="11"/>
    </row>
    <row r="5296" ht="20.1" customHeight="1">
      <c r="A5296" t="s" s="3">
        <v>2</v>
      </c>
      <c r="B5296" t="s" s="9">
        <v>50591</v>
      </c>
      <c r="C5296" t="s" s="9">
        <v>50592</v>
      </c>
      <c r="D5296" s="10"/>
      <c r="E5296" s="11"/>
    </row>
    <row r="5297" ht="20.1" customHeight="1">
      <c r="A5297" t="s" s="3">
        <v>2</v>
      </c>
      <c r="B5297" t="s" s="9">
        <v>50593</v>
      </c>
      <c r="C5297" t="s" s="9">
        <v>50594</v>
      </c>
      <c r="D5297" s="10"/>
      <c r="E5297" s="11"/>
    </row>
    <row r="5298" ht="20.1" customHeight="1">
      <c r="A5298" t="s" s="3">
        <v>2</v>
      </c>
      <c r="B5298" t="s" s="9">
        <v>50595</v>
      </c>
      <c r="C5298" t="s" s="9">
        <v>50596</v>
      </c>
      <c r="D5298" s="10"/>
      <c r="E5298" s="11"/>
    </row>
    <row r="5299" ht="20.1" customHeight="1">
      <c r="A5299" t="s" s="3">
        <v>2</v>
      </c>
      <c r="B5299" t="s" s="9">
        <v>50597</v>
      </c>
      <c r="C5299" t="s" s="9">
        <v>50598</v>
      </c>
      <c r="D5299" s="10"/>
      <c r="E5299" s="11"/>
    </row>
    <row r="5300" ht="20.1" customHeight="1">
      <c r="A5300" t="s" s="3">
        <v>2</v>
      </c>
      <c r="B5300" t="s" s="9">
        <v>50599</v>
      </c>
      <c r="C5300" t="s" s="9">
        <v>50600</v>
      </c>
      <c r="D5300" s="10"/>
      <c r="E5300" s="11"/>
    </row>
    <row r="5301" ht="20.1" customHeight="1">
      <c r="A5301" t="s" s="3">
        <v>2</v>
      </c>
      <c r="B5301" t="s" s="9">
        <v>50601</v>
      </c>
      <c r="C5301" t="s" s="9">
        <v>50602</v>
      </c>
      <c r="D5301" s="10"/>
      <c r="E5301" s="11"/>
    </row>
    <row r="5302" ht="20.1" customHeight="1">
      <c r="A5302" t="s" s="3">
        <v>2</v>
      </c>
      <c r="B5302" t="s" s="9">
        <v>50603</v>
      </c>
      <c r="C5302" t="s" s="9">
        <v>50604</v>
      </c>
      <c r="D5302" s="10"/>
      <c r="E5302" s="11"/>
    </row>
    <row r="5303" ht="20.1" customHeight="1">
      <c r="A5303" t="s" s="3">
        <v>2</v>
      </c>
      <c r="B5303" t="s" s="9">
        <v>50605</v>
      </c>
      <c r="C5303" t="s" s="9">
        <v>50606</v>
      </c>
      <c r="D5303" s="10"/>
      <c r="E5303" s="11"/>
    </row>
    <row r="5304" ht="20.1" customHeight="1">
      <c r="A5304" t="s" s="3">
        <v>2</v>
      </c>
      <c r="B5304" t="s" s="9">
        <v>50607</v>
      </c>
      <c r="C5304" t="s" s="9">
        <v>50608</v>
      </c>
      <c r="D5304" s="10"/>
      <c r="E5304" s="11"/>
    </row>
    <row r="5305" ht="20.1" customHeight="1">
      <c r="A5305" t="s" s="3">
        <v>2</v>
      </c>
      <c r="B5305" t="s" s="9">
        <v>50609</v>
      </c>
      <c r="C5305" t="s" s="9">
        <v>50610</v>
      </c>
      <c r="D5305" s="10"/>
      <c r="E5305" s="11"/>
    </row>
    <row r="5306" ht="20.1" customHeight="1">
      <c r="A5306" t="s" s="3">
        <v>2</v>
      </c>
      <c r="B5306" t="s" s="9">
        <v>50611</v>
      </c>
      <c r="C5306" t="s" s="9">
        <v>50612</v>
      </c>
      <c r="D5306" s="10"/>
      <c r="E5306" s="11"/>
    </row>
    <row r="5307" ht="20.1" customHeight="1">
      <c r="A5307" t="s" s="3">
        <v>2</v>
      </c>
      <c r="B5307" t="s" s="9">
        <v>50613</v>
      </c>
      <c r="C5307" t="s" s="9">
        <v>50614</v>
      </c>
      <c r="D5307" s="10"/>
      <c r="E5307" s="11"/>
    </row>
    <row r="5308" ht="20.1" customHeight="1">
      <c r="A5308" t="s" s="3">
        <v>2</v>
      </c>
      <c r="B5308" t="s" s="9">
        <v>50615</v>
      </c>
      <c r="C5308" t="s" s="9">
        <v>50616</v>
      </c>
      <c r="D5308" s="10"/>
      <c r="E5308" s="11"/>
    </row>
    <row r="5309" ht="20.1" customHeight="1">
      <c r="A5309" t="s" s="3">
        <v>2</v>
      </c>
      <c r="B5309" t="s" s="9">
        <v>50617</v>
      </c>
      <c r="C5309" t="s" s="9">
        <v>50618</v>
      </c>
      <c r="D5309" s="10"/>
      <c r="E5309" s="11"/>
    </row>
    <row r="5310" ht="20.1" customHeight="1">
      <c r="A5310" t="s" s="3">
        <v>2</v>
      </c>
      <c r="B5310" t="s" s="9">
        <v>50619</v>
      </c>
      <c r="C5310" t="s" s="9">
        <v>50620</v>
      </c>
      <c r="D5310" s="10"/>
      <c r="E5310" s="11"/>
    </row>
    <row r="5311" ht="20.1" customHeight="1">
      <c r="A5311" t="s" s="3">
        <v>2</v>
      </c>
      <c r="B5311" t="s" s="9">
        <v>50621</v>
      </c>
      <c r="C5311" t="s" s="9">
        <v>50622</v>
      </c>
      <c r="D5311" s="10"/>
      <c r="E5311" s="11"/>
    </row>
    <row r="5312" ht="20.1" customHeight="1">
      <c r="A5312" t="s" s="3">
        <v>2</v>
      </c>
      <c r="B5312" t="s" s="9">
        <v>50623</v>
      </c>
      <c r="C5312" t="s" s="9">
        <v>50624</v>
      </c>
      <c r="D5312" s="10"/>
      <c r="E5312" s="11"/>
    </row>
    <row r="5313" ht="20.1" customHeight="1">
      <c r="A5313" t="s" s="3">
        <v>2</v>
      </c>
      <c r="B5313" t="s" s="9">
        <v>50625</v>
      </c>
      <c r="C5313" t="s" s="9">
        <v>50626</v>
      </c>
      <c r="D5313" s="10"/>
      <c r="E5313" s="11"/>
    </row>
    <row r="5314" ht="20.1" customHeight="1">
      <c r="A5314" t="s" s="3">
        <v>2</v>
      </c>
      <c r="B5314" t="s" s="9">
        <v>50627</v>
      </c>
      <c r="C5314" t="s" s="9">
        <v>50628</v>
      </c>
      <c r="D5314" s="10"/>
      <c r="E5314" s="11"/>
    </row>
    <row r="5315" ht="20.1" customHeight="1">
      <c r="A5315" t="s" s="3">
        <v>2</v>
      </c>
      <c r="B5315" t="s" s="9">
        <v>50629</v>
      </c>
      <c r="C5315" t="s" s="9">
        <v>50630</v>
      </c>
      <c r="D5315" s="10"/>
      <c r="E5315" s="11"/>
    </row>
    <row r="5316" ht="20.1" customHeight="1">
      <c r="A5316" t="s" s="3">
        <v>2</v>
      </c>
      <c r="B5316" t="s" s="9">
        <v>50631</v>
      </c>
      <c r="C5316" t="s" s="9">
        <v>50632</v>
      </c>
      <c r="D5316" s="10"/>
      <c r="E5316" s="11"/>
    </row>
    <row r="5317" ht="20.1" customHeight="1">
      <c r="A5317" t="s" s="3">
        <v>2</v>
      </c>
      <c r="B5317" t="s" s="9">
        <v>50633</v>
      </c>
      <c r="C5317" t="s" s="9">
        <v>50634</v>
      </c>
      <c r="D5317" s="10"/>
      <c r="E5317" s="11"/>
    </row>
    <row r="5318" ht="20.1" customHeight="1">
      <c r="A5318" t="s" s="3">
        <v>2</v>
      </c>
      <c r="B5318" t="s" s="9">
        <v>50635</v>
      </c>
      <c r="C5318" t="s" s="9">
        <v>50636</v>
      </c>
      <c r="D5318" s="10"/>
      <c r="E5318" s="11"/>
    </row>
    <row r="5319" ht="20.1" customHeight="1">
      <c r="A5319" t="s" s="3">
        <v>2</v>
      </c>
      <c r="B5319" t="s" s="9">
        <v>50637</v>
      </c>
      <c r="C5319" t="s" s="9">
        <v>50638</v>
      </c>
      <c r="D5319" s="10"/>
      <c r="E5319" s="11"/>
    </row>
    <row r="5320" ht="20.1" customHeight="1">
      <c r="A5320" t="s" s="3">
        <v>2</v>
      </c>
      <c r="B5320" t="s" s="9">
        <v>50639</v>
      </c>
      <c r="C5320" t="s" s="9">
        <v>50640</v>
      </c>
      <c r="D5320" s="10"/>
      <c r="E5320" s="11"/>
    </row>
    <row r="5321" ht="20.1" customHeight="1">
      <c r="A5321" t="s" s="3">
        <v>2</v>
      </c>
      <c r="B5321" t="s" s="9">
        <v>50641</v>
      </c>
      <c r="C5321" t="s" s="9">
        <v>50642</v>
      </c>
      <c r="D5321" s="10"/>
      <c r="E5321" s="11"/>
    </row>
    <row r="5322" ht="20.1" customHeight="1">
      <c r="A5322" t="s" s="3">
        <v>2</v>
      </c>
      <c r="B5322" t="s" s="9">
        <v>50643</v>
      </c>
      <c r="C5322" t="s" s="9">
        <v>50644</v>
      </c>
      <c r="D5322" s="10"/>
      <c r="E5322" s="11"/>
    </row>
    <row r="5323" ht="20.1" customHeight="1">
      <c r="A5323" t="s" s="3">
        <v>2</v>
      </c>
      <c r="B5323" t="s" s="9">
        <v>50645</v>
      </c>
      <c r="C5323" t="s" s="9">
        <v>50646</v>
      </c>
      <c r="D5323" s="10"/>
      <c r="E5323" s="11"/>
    </row>
    <row r="5324" ht="20.1" customHeight="1">
      <c r="A5324" t="s" s="3">
        <v>2</v>
      </c>
      <c r="B5324" t="s" s="9">
        <v>50647</v>
      </c>
      <c r="C5324" t="s" s="9">
        <v>50648</v>
      </c>
      <c r="D5324" s="10"/>
      <c r="E5324" s="11"/>
    </row>
    <row r="5325" ht="20.1" customHeight="1">
      <c r="A5325" t="s" s="3">
        <v>2</v>
      </c>
      <c r="B5325" t="s" s="9">
        <v>50649</v>
      </c>
      <c r="C5325" t="s" s="9">
        <v>50650</v>
      </c>
      <c r="D5325" s="10"/>
      <c r="E5325" s="11"/>
    </row>
    <row r="5326" ht="20.1" customHeight="1">
      <c r="A5326" t="s" s="3">
        <v>2</v>
      </c>
      <c r="B5326" t="s" s="9">
        <v>50651</v>
      </c>
      <c r="C5326" t="s" s="9">
        <v>50652</v>
      </c>
      <c r="D5326" s="10"/>
      <c r="E5326" s="11"/>
    </row>
    <row r="5327" ht="20.1" customHeight="1">
      <c r="A5327" t="s" s="3">
        <v>2</v>
      </c>
      <c r="B5327" t="s" s="9">
        <v>50653</v>
      </c>
      <c r="C5327" t="s" s="9">
        <v>50654</v>
      </c>
      <c r="D5327" s="10"/>
      <c r="E5327" s="11"/>
    </row>
    <row r="5328" ht="20.1" customHeight="1">
      <c r="A5328" t="s" s="3">
        <v>2</v>
      </c>
      <c r="B5328" t="s" s="9">
        <v>50655</v>
      </c>
      <c r="C5328" t="s" s="9">
        <v>50656</v>
      </c>
      <c r="D5328" s="10"/>
      <c r="E5328" s="11"/>
    </row>
    <row r="5329" ht="20.1" customHeight="1">
      <c r="A5329" t="s" s="3">
        <v>2</v>
      </c>
      <c r="B5329" t="s" s="9">
        <v>50657</v>
      </c>
      <c r="C5329" t="s" s="9">
        <v>50658</v>
      </c>
      <c r="D5329" s="10"/>
      <c r="E5329" s="11"/>
    </row>
    <row r="5330" ht="20.1" customHeight="1">
      <c r="A5330" t="s" s="3">
        <v>2</v>
      </c>
      <c r="B5330" t="s" s="9">
        <v>50659</v>
      </c>
      <c r="C5330" t="s" s="9">
        <v>50660</v>
      </c>
      <c r="D5330" s="10"/>
      <c r="E5330" s="11"/>
    </row>
    <row r="5331" ht="20.1" customHeight="1">
      <c r="A5331" t="s" s="3">
        <v>2</v>
      </c>
      <c r="B5331" t="s" s="9">
        <v>50661</v>
      </c>
      <c r="C5331" t="s" s="9">
        <v>50662</v>
      </c>
      <c r="D5331" s="10"/>
      <c r="E5331" s="11"/>
    </row>
    <row r="5332" ht="20.1" customHeight="1">
      <c r="A5332" t="s" s="3">
        <v>2</v>
      </c>
      <c r="B5332" t="s" s="9">
        <v>50663</v>
      </c>
      <c r="C5332" t="s" s="9">
        <v>50664</v>
      </c>
      <c r="D5332" s="10"/>
      <c r="E5332" s="11"/>
    </row>
    <row r="5333" ht="20.1" customHeight="1">
      <c r="A5333" t="s" s="3">
        <v>2</v>
      </c>
      <c r="B5333" t="s" s="9">
        <v>50665</v>
      </c>
      <c r="C5333" t="s" s="9">
        <v>50666</v>
      </c>
      <c r="D5333" s="10"/>
      <c r="E5333" s="11"/>
    </row>
    <row r="5334" ht="20.1" customHeight="1">
      <c r="A5334" t="s" s="3">
        <v>2</v>
      </c>
      <c r="B5334" t="s" s="9">
        <v>50667</v>
      </c>
      <c r="C5334" t="s" s="9">
        <v>50668</v>
      </c>
      <c r="D5334" s="10"/>
      <c r="E5334" s="11"/>
    </row>
    <row r="5335" ht="20.1" customHeight="1">
      <c r="A5335" t="s" s="3">
        <v>2</v>
      </c>
      <c r="B5335" t="s" s="9">
        <v>50669</v>
      </c>
      <c r="C5335" t="s" s="9">
        <v>50670</v>
      </c>
      <c r="D5335" s="10"/>
      <c r="E5335" s="11"/>
    </row>
    <row r="5336" ht="20.1" customHeight="1">
      <c r="A5336" t="s" s="3">
        <v>2</v>
      </c>
      <c r="B5336" t="s" s="9">
        <v>50671</v>
      </c>
      <c r="C5336" t="s" s="9">
        <v>50672</v>
      </c>
      <c r="D5336" s="10"/>
      <c r="E5336" s="11"/>
    </row>
    <row r="5337" ht="20.1" customHeight="1">
      <c r="A5337" t="s" s="3">
        <v>2</v>
      </c>
      <c r="B5337" t="s" s="9">
        <v>50673</v>
      </c>
      <c r="C5337" t="s" s="9">
        <v>50674</v>
      </c>
      <c r="D5337" s="10"/>
      <c r="E5337" s="11"/>
    </row>
    <row r="5338" ht="20.1" customHeight="1">
      <c r="A5338" t="s" s="3">
        <v>2</v>
      </c>
      <c r="B5338" t="s" s="9">
        <v>50675</v>
      </c>
      <c r="C5338" t="s" s="9">
        <v>50676</v>
      </c>
      <c r="D5338" s="10"/>
      <c r="E5338" s="11"/>
    </row>
    <row r="5339" ht="20.1" customHeight="1">
      <c r="A5339" t="s" s="3">
        <v>2</v>
      </c>
      <c r="B5339" t="s" s="9">
        <v>50677</v>
      </c>
      <c r="C5339" t="s" s="9">
        <v>50678</v>
      </c>
      <c r="D5339" s="10"/>
      <c r="E5339" s="11"/>
    </row>
    <row r="5340" ht="20.1" customHeight="1">
      <c r="A5340" t="s" s="3">
        <v>2</v>
      </c>
      <c r="B5340" t="s" s="9">
        <v>50679</v>
      </c>
      <c r="C5340" t="s" s="9">
        <v>50680</v>
      </c>
      <c r="D5340" s="10"/>
      <c r="E5340" s="11"/>
    </row>
    <row r="5341" ht="20.1" customHeight="1">
      <c r="A5341" t="s" s="3">
        <v>2</v>
      </c>
      <c r="B5341" t="s" s="9">
        <v>50681</v>
      </c>
      <c r="C5341" t="s" s="9">
        <v>50682</v>
      </c>
      <c r="D5341" s="10"/>
      <c r="E5341" s="11"/>
    </row>
    <row r="5342" ht="20.1" customHeight="1">
      <c r="A5342" t="s" s="3">
        <v>2</v>
      </c>
      <c r="B5342" t="s" s="9">
        <v>50683</v>
      </c>
      <c r="C5342" t="s" s="9">
        <v>50684</v>
      </c>
      <c r="D5342" s="10"/>
      <c r="E5342" s="11"/>
    </row>
    <row r="5343" ht="20.1" customHeight="1">
      <c r="A5343" t="s" s="3">
        <v>2</v>
      </c>
      <c r="B5343" t="s" s="9">
        <v>50685</v>
      </c>
      <c r="C5343" t="s" s="9">
        <v>50686</v>
      </c>
      <c r="D5343" s="10"/>
      <c r="E5343" s="11"/>
    </row>
    <row r="5344" ht="20.1" customHeight="1">
      <c r="A5344" t="s" s="3">
        <v>2</v>
      </c>
      <c r="B5344" t="s" s="9">
        <v>50687</v>
      </c>
      <c r="C5344" t="s" s="9">
        <v>50688</v>
      </c>
      <c r="D5344" s="10"/>
      <c r="E5344" s="11"/>
    </row>
    <row r="5345" ht="20.1" customHeight="1">
      <c r="A5345" t="s" s="3">
        <v>2</v>
      </c>
      <c r="B5345" t="s" s="9">
        <v>50689</v>
      </c>
      <c r="C5345" t="s" s="9">
        <v>50690</v>
      </c>
      <c r="D5345" s="10"/>
      <c r="E5345" s="11"/>
    </row>
    <row r="5346" ht="20.1" customHeight="1">
      <c r="A5346" t="s" s="3">
        <v>2</v>
      </c>
      <c r="B5346" t="s" s="9">
        <v>50691</v>
      </c>
      <c r="C5346" t="s" s="9">
        <v>50692</v>
      </c>
      <c r="D5346" s="10"/>
      <c r="E5346" s="11"/>
    </row>
    <row r="5347" ht="20.1" customHeight="1">
      <c r="A5347" t="s" s="3">
        <v>2</v>
      </c>
      <c r="B5347" t="s" s="9">
        <v>50693</v>
      </c>
      <c r="C5347" t="s" s="9">
        <v>50694</v>
      </c>
      <c r="D5347" s="10"/>
      <c r="E5347" s="11"/>
    </row>
    <row r="5348" ht="20.1" customHeight="1">
      <c r="A5348" t="s" s="3">
        <v>2</v>
      </c>
      <c r="B5348" t="s" s="9">
        <v>50695</v>
      </c>
      <c r="C5348" t="s" s="9">
        <v>50696</v>
      </c>
      <c r="D5348" s="10"/>
      <c r="E5348" s="11"/>
    </row>
    <row r="5349" ht="20.1" customHeight="1">
      <c r="A5349" t="s" s="3">
        <v>2</v>
      </c>
      <c r="B5349" t="s" s="9">
        <v>50697</v>
      </c>
      <c r="C5349" t="s" s="9">
        <v>50698</v>
      </c>
      <c r="D5349" s="10"/>
      <c r="E5349" s="11"/>
    </row>
    <row r="5350" ht="20.1" customHeight="1">
      <c r="A5350" t="s" s="3">
        <v>2</v>
      </c>
      <c r="B5350" t="s" s="9">
        <v>50699</v>
      </c>
      <c r="C5350" t="s" s="9">
        <v>50700</v>
      </c>
      <c r="D5350" s="10"/>
      <c r="E5350" s="11"/>
    </row>
    <row r="5351" ht="20.1" customHeight="1">
      <c r="A5351" t="s" s="3">
        <v>2</v>
      </c>
      <c r="B5351" t="s" s="9">
        <v>50701</v>
      </c>
      <c r="C5351" t="s" s="9">
        <v>50702</v>
      </c>
      <c r="D5351" s="10"/>
      <c r="E5351" s="11"/>
    </row>
    <row r="5352" ht="20.1" customHeight="1">
      <c r="A5352" t="s" s="3">
        <v>2</v>
      </c>
      <c r="B5352" t="s" s="9">
        <v>50703</v>
      </c>
      <c r="C5352" t="s" s="9">
        <v>50704</v>
      </c>
      <c r="D5352" s="10"/>
      <c r="E5352" s="11"/>
    </row>
    <row r="5353" ht="20.1" customHeight="1">
      <c r="A5353" t="s" s="3">
        <v>2</v>
      </c>
      <c r="B5353" t="s" s="9">
        <v>50705</v>
      </c>
      <c r="C5353" t="s" s="9">
        <v>50706</v>
      </c>
      <c r="D5353" s="10"/>
      <c r="E5353" s="11"/>
    </row>
    <row r="5354" ht="20.1" customHeight="1">
      <c r="A5354" t="s" s="3">
        <v>2</v>
      </c>
      <c r="B5354" t="s" s="9">
        <v>50707</v>
      </c>
      <c r="C5354" t="s" s="9">
        <v>50708</v>
      </c>
      <c r="D5354" s="10"/>
      <c r="E5354" s="11"/>
    </row>
    <row r="5355" ht="20.1" customHeight="1">
      <c r="A5355" t="s" s="3">
        <v>2</v>
      </c>
      <c r="B5355" t="s" s="9">
        <v>50709</v>
      </c>
      <c r="C5355" t="s" s="9">
        <v>50710</v>
      </c>
      <c r="D5355" s="10"/>
      <c r="E5355" s="11"/>
    </row>
    <row r="5356" ht="20.1" customHeight="1">
      <c r="A5356" t="s" s="3">
        <v>2</v>
      </c>
      <c r="B5356" t="s" s="9">
        <v>50711</v>
      </c>
      <c r="C5356" t="s" s="9">
        <v>50712</v>
      </c>
      <c r="D5356" s="10"/>
      <c r="E5356" s="11"/>
    </row>
    <row r="5357" ht="20.1" customHeight="1">
      <c r="A5357" t="s" s="3">
        <v>2</v>
      </c>
      <c r="B5357" t="s" s="9">
        <v>50713</v>
      </c>
      <c r="C5357" t="s" s="9">
        <v>50714</v>
      </c>
      <c r="D5357" s="10"/>
      <c r="E5357" s="11"/>
    </row>
    <row r="5358" ht="20.1" customHeight="1">
      <c r="A5358" t="s" s="3">
        <v>2</v>
      </c>
      <c r="B5358" t="s" s="9">
        <v>50715</v>
      </c>
      <c r="C5358" t="s" s="9">
        <v>50716</v>
      </c>
      <c r="D5358" s="10"/>
      <c r="E5358" s="11"/>
    </row>
    <row r="5359" ht="20.1" customHeight="1">
      <c r="A5359" t="s" s="3">
        <v>2</v>
      </c>
      <c r="B5359" t="s" s="9">
        <v>50717</v>
      </c>
      <c r="C5359" t="s" s="9">
        <v>50718</v>
      </c>
      <c r="D5359" s="10"/>
      <c r="E5359" s="11"/>
    </row>
    <row r="5360" ht="20.1" customHeight="1">
      <c r="A5360" t="s" s="3">
        <v>2</v>
      </c>
      <c r="B5360" t="s" s="9">
        <v>50719</v>
      </c>
      <c r="C5360" t="s" s="9">
        <v>50720</v>
      </c>
      <c r="D5360" s="10"/>
      <c r="E5360" s="11"/>
    </row>
    <row r="5361" ht="20.1" customHeight="1">
      <c r="A5361" t="s" s="3">
        <v>2</v>
      </c>
      <c r="B5361" t="s" s="9">
        <v>50721</v>
      </c>
      <c r="C5361" t="s" s="9">
        <v>50722</v>
      </c>
      <c r="D5361" s="10"/>
      <c r="E5361" s="11"/>
    </row>
    <row r="5362" ht="20.1" customHeight="1">
      <c r="A5362" t="s" s="3">
        <v>2</v>
      </c>
      <c r="B5362" t="s" s="9">
        <v>50723</v>
      </c>
      <c r="C5362" t="s" s="9">
        <v>50724</v>
      </c>
      <c r="D5362" s="10"/>
      <c r="E5362" s="11"/>
    </row>
    <row r="5363" ht="20.1" customHeight="1">
      <c r="A5363" t="s" s="3">
        <v>2</v>
      </c>
      <c r="B5363" t="s" s="9">
        <v>50725</v>
      </c>
      <c r="C5363" t="s" s="9">
        <v>50726</v>
      </c>
      <c r="D5363" s="10"/>
      <c r="E5363" s="11"/>
    </row>
    <row r="5364" ht="20.1" customHeight="1">
      <c r="A5364" t="s" s="3">
        <v>2</v>
      </c>
      <c r="B5364" t="s" s="9">
        <v>50727</v>
      </c>
      <c r="C5364" t="s" s="9">
        <v>50728</v>
      </c>
      <c r="D5364" s="10"/>
      <c r="E5364" s="11"/>
    </row>
    <row r="5365" ht="20.1" customHeight="1">
      <c r="A5365" t="s" s="3">
        <v>2</v>
      </c>
      <c r="B5365" t="s" s="9">
        <v>50729</v>
      </c>
      <c r="C5365" t="s" s="9">
        <v>50730</v>
      </c>
      <c r="D5365" s="10"/>
      <c r="E5365" s="11"/>
    </row>
    <row r="5366" ht="20.1" customHeight="1">
      <c r="A5366" t="s" s="3">
        <v>2</v>
      </c>
      <c r="B5366" t="s" s="9">
        <v>50731</v>
      </c>
      <c r="C5366" t="s" s="9">
        <v>50732</v>
      </c>
      <c r="D5366" s="10"/>
      <c r="E5366" s="11"/>
    </row>
    <row r="5367" ht="20.1" customHeight="1">
      <c r="A5367" t="s" s="3">
        <v>2</v>
      </c>
      <c r="B5367" t="s" s="9">
        <v>50733</v>
      </c>
      <c r="C5367" t="s" s="9">
        <v>50734</v>
      </c>
      <c r="D5367" s="10"/>
      <c r="E5367" s="11"/>
    </row>
    <row r="5368" ht="20.1" customHeight="1">
      <c r="A5368" t="s" s="3">
        <v>2</v>
      </c>
      <c r="B5368" t="s" s="9">
        <v>50735</v>
      </c>
      <c r="C5368" t="s" s="9">
        <v>50736</v>
      </c>
      <c r="D5368" s="10"/>
      <c r="E5368" s="11"/>
    </row>
    <row r="5369" ht="20.1" customHeight="1">
      <c r="A5369" t="s" s="3">
        <v>2</v>
      </c>
      <c r="B5369" t="s" s="9">
        <v>50737</v>
      </c>
      <c r="C5369" t="s" s="9">
        <v>50738</v>
      </c>
      <c r="D5369" s="10"/>
      <c r="E5369" s="11"/>
    </row>
    <row r="5370" ht="20.1" customHeight="1">
      <c r="A5370" t="s" s="3">
        <v>2</v>
      </c>
      <c r="B5370" t="s" s="9">
        <v>50739</v>
      </c>
      <c r="C5370" t="s" s="9">
        <v>50740</v>
      </c>
      <c r="D5370" s="10"/>
      <c r="E5370" s="11"/>
    </row>
    <row r="5371" ht="20.1" customHeight="1">
      <c r="A5371" t="s" s="3">
        <v>2</v>
      </c>
      <c r="B5371" t="s" s="9">
        <v>50741</v>
      </c>
      <c r="C5371" t="s" s="9">
        <v>50742</v>
      </c>
      <c r="D5371" s="10"/>
      <c r="E5371" s="11"/>
    </row>
    <row r="5372" ht="20.1" customHeight="1">
      <c r="A5372" t="s" s="3">
        <v>2</v>
      </c>
      <c r="B5372" t="s" s="9">
        <v>50743</v>
      </c>
      <c r="C5372" t="s" s="9">
        <v>50744</v>
      </c>
      <c r="D5372" s="10"/>
      <c r="E5372" s="11"/>
    </row>
    <row r="5373" ht="20.1" customHeight="1">
      <c r="A5373" t="s" s="3">
        <v>2</v>
      </c>
      <c r="B5373" t="s" s="9">
        <v>50745</v>
      </c>
      <c r="C5373" t="s" s="9">
        <v>50746</v>
      </c>
      <c r="D5373" s="10"/>
      <c r="E5373" s="11"/>
    </row>
    <row r="5374" ht="20.1" customHeight="1">
      <c r="A5374" t="s" s="3">
        <v>2</v>
      </c>
      <c r="B5374" t="s" s="9">
        <v>50747</v>
      </c>
      <c r="C5374" t="s" s="9">
        <v>50748</v>
      </c>
      <c r="D5374" s="10"/>
      <c r="E5374" s="11"/>
    </row>
    <row r="5375" ht="20.1" customHeight="1">
      <c r="A5375" t="s" s="3">
        <v>2</v>
      </c>
      <c r="B5375" t="s" s="9">
        <v>50749</v>
      </c>
      <c r="C5375" t="s" s="9">
        <v>50750</v>
      </c>
      <c r="D5375" s="10"/>
      <c r="E5375" s="11"/>
    </row>
    <row r="5376" ht="20.1" customHeight="1">
      <c r="A5376" t="s" s="3">
        <v>2</v>
      </c>
      <c r="B5376" t="s" s="9">
        <v>50751</v>
      </c>
      <c r="C5376" t="s" s="9">
        <v>50752</v>
      </c>
      <c r="D5376" s="10"/>
      <c r="E5376" s="11"/>
    </row>
    <row r="5377" ht="20.1" customHeight="1">
      <c r="A5377" t="s" s="3">
        <v>2</v>
      </c>
      <c r="B5377" t="s" s="9">
        <v>50753</v>
      </c>
      <c r="C5377" t="s" s="9">
        <v>50754</v>
      </c>
      <c r="D5377" s="10"/>
      <c r="E5377" s="11"/>
    </row>
    <row r="5378" ht="20.1" customHeight="1">
      <c r="A5378" t="s" s="3">
        <v>2</v>
      </c>
      <c r="B5378" t="s" s="9">
        <v>50755</v>
      </c>
      <c r="C5378" t="s" s="9">
        <v>50756</v>
      </c>
      <c r="D5378" s="10"/>
      <c r="E5378" s="11"/>
    </row>
    <row r="5379" ht="20.1" customHeight="1">
      <c r="A5379" t="s" s="3">
        <v>2</v>
      </c>
      <c r="B5379" t="s" s="9">
        <v>50757</v>
      </c>
      <c r="C5379" t="s" s="9">
        <v>50758</v>
      </c>
      <c r="D5379" s="10"/>
      <c r="E5379" s="11"/>
    </row>
    <row r="5380" ht="20.1" customHeight="1">
      <c r="A5380" t="s" s="3">
        <v>2</v>
      </c>
      <c r="B5380" t="s" s="9">
        <v>50759</v>
      </c>
      <c r="C5380" t="s" s="9">
        <v>50760</v>
      </c>
      <c r="D5380" s="10"/>
      <c r="E5380" s="11"/>
    </row>
    <row r="5381" ht="20.1" customHeight="1">
      <c r="A5381" t="s" s="3">
        <v>2</v>
      </c>
      <c r="B5381" t="s" s="9">
        <v>50761</v>
      </c>
      <c r="C5381" t="s" s="9">
        <v>50762</v>
      </c>
      <c r="D5381" s="10"/>
      <c r="E5381" s="11"/>
    </row>
    <row r="5382" ht="20.1" customHeight="1">
      <c r="A5382" t="s" s="3">
        <v>2</v>
      </c>
      <c r="B5382" t="s" s="9">
        <v>50763</v>
      </c>
      <c r="C5382" t="s" s="9">
        <v>50764</v>
      </c>
      <c r="D5382" s="10"/>
      <c r="E5382" s="11"/>
    </row>
    <row r="5383" ht="20.1" customHeight="1">
      <c r="A5383" t="s" s="3">
        <v>2</v>
      </c>
      <c r="B5383" t="s" s="9">
        <v>50765</v>
      </c>
      <c r="C5383" t="s" s="9">
        <v>50766</v>
      </c>
      <c r="D5383" s="10"/>
      <c r="E5383" s="11"/>
    </row>
    <row r="5384" ht="20.1" customHeight="1">
      <c r="A5384" t="s" s="3">
        <v>2</v>
      </c>
      <c r="B5384" t="s" s="9">
        <v>50767</v>
      </c>
      <c r="C5384" t="s" s="9">
        <v>50768</v>
      </c>
      <c r="D5384" s="10"/>
      <c r="E5384" s="11"/>
    </row>
    <row r="5385" ht="20.1" customHeight="1">
      <c r="A5385" t="s" s="3">
        <v>2</v>
      </c>
      <c r="B5385" t="s" s="9">
        <v>50769</v>
      </c>
      <c r="C5385" t="s" s="9">
        <v>50770</v>
      </c>
      <c r="D5385" s="10"/>
      <c r="E5385" s="11"/>
    </row>
    <row r="5386" ht="20.1" customHeight="1">
      <c r="A5386" t="s" s="3">
        <v>2</v>
      </c>
      <c r="B5386" t="s" s="9">
        <v>50771</v>
      </c>
      <c r="C5386" t="s" s="9">
        <v>50772</v>
      </c>
      <c r="D5386" s="10"/>
      <c r="E5386" s="11"/>
    </row>
    <row r="5387" ht="20.1" customHeight="1">
      <c r="A5387" t="s" s="3">
        <v>2</v>
      </c>
      <c r="B5387" t="s" s="9">
        <v>50773</v>
      </c>
      <c r="C5387" t="s" s="9">
        <v>50774</v>
      </c>
      <c r="D5387" s="10"/>
      <c r="E5387" s="11"/>
    </row>
    <row r="5388" ht="20.1" customHeight="1">
      <c r="A5388" t="s" s="3">
        <v>2</v>
      </c>
      <c r="B5388" t="s" s="9">
        <v>50775</v>
      </c>
      <c r="C5388" t="s" s="9">
        <v>50776</v>
      </c>
      <c r="D5388" s="10"/>
      <c r="E5388" s="11"/>
    </row>
    <row r="5389" ht="20.1" customHeight="1">
      <c r="A5389" t="s" s="3">
        <v>2</v>
      </c>
      <c r="B5389" t="s" s="9">
        <v>50777</v>
      </c>
      <c r="C5389" t="s" s="9">
        <v>50778</v>
      </c>
      <c r="D5389" s="10"/>
      <c r="E5389" s="11"/>
    </row>
    <row r="5390" ht="20.1" customHeight="1">
      <c r="A5390" t="s" s="3">
        <v>2</v>
      </c>
      <c r="B5390" t="s" s="9">
        <v>50779</v>
      </c>
      <c r="C5390" t="s" s="9">
        <v>50780</v>
      </c>
      <c r="D5390" s="10"/>
      <c r="E5390" s="11"/>
    </row>
    <row r="5391" ht="20.1" customHeight="1">
      <c r="A5391" t="s" s="3">
        <v>2</v>
      </c>
      <c r="B5391" t="s" s="9">
        <v>50781</v>
      </c>
      <c r="C5391" t="s" s="9">
        <v>50782</v>
      </c>
      <c r="D5391" s="10"/>
      <c r="E5391" s="11"/>
    </row>
    <row r="5392" ht="20.1" customHeight="1">
      <c r="A5392" t="s" s="3">
        <v>2</v>
      </c>
      <c r="B5392" t="s" s="9">
        <v>50783</v>
      </c>
      <c r="C5392" t="s" s="9">
        <v>50784</v>
      </c>
      <c r="D5392" s="10"/>
      <c r="E5392" s="11"/>
    </row>
    <row r="5393" ht="20.1" customHeight="1">
      <c r="A5393" t="s" s="3">
        <v>2</v>
      </c>
      <c r="B5393" t="s" s="9">
        <v>50785</v>
      </c>
      <c r="C5393" t="s" s="9">
        <v>50786</v>
      </c>
      <c r="D5393" s="10"/>
      <c r="E5393" s="11"/>
    </row>
    <row r="5394" ht="20.1" customHeight="1">
      <c r="A5394" t="s" s="3">
        <v>2</v>
      </c>
      <c r="B5394" t="s" s="9">
        <v>50787</v>
      </c>
      <c r="C5394" t="s" s="9">
        <v>50788</v>
      </c>
      <c r="D5394" s="10"/>
      <c r="E5394" s="11"/>
    </row>
    <row r="5395" ht="20.1" customHeight="1">
      <c r="A5395" t="s" s="3">
        <v>2</v>
      </c>
      <c r="B5395" t="s" s="9">
        <v>50789</v>
      </c>
      <c r="C5395" t="s" s="9">
        <v>50790</v>
      </c>
      <c r="D5395" s="10"/>
      <c r="E5395" s="11"/>
    </row>
    <row r="5396" ht="20.1" customHeight="1">
      <c r="A5396" t="s" s="3">
        <v>2</v>
      </c>
      <c r="B5396" t="s" s="9">
        <v>50791</v>
      </c>
      <c r="C5396" t="s" s="9">
        <v>50792</v>
      </c>
      <c r="D5396" s="10"/>
      <c r="E5396" s="11"/>
    </row>
    <row r="5397" ht="20.1" customHeight="1">
      <c r="A5397" t="s" s="3">
        <v>2</v>
      </c>
      <c r="B5397" t="s" s="9">
        <v>50793</v>
      </c>
      <c r="C5397" t="s" s="9">
        <v>50794</v>
      </c>
      <c r="D5397" s="10"/>
      <c r="E5397" s="11"/>
    </row>
    <row r="5398" ht="20.1" customHeight="1">
      <c r="A5398" t="s" s="3">
        <v>2</v>
      </c>
      <c r="B5398" t="s" s="9">
        <v>50795</v>
      </c>
      <c r="C5398" t="s" s="9">
        <v>50796</v>
      </c>
      <c r="D5398" s="10"/>
      <c r="E5398" s="11"/>
    </row>
    <row r="5399" ht="20.1" customHeight="1">
      <c r="A5399" t="s" s="3">
        <v>2</v>
      </c>
      <c r="B5399" t="s" s="9">
        <v>50797</v>
      </c>
      <c r="C5399" t="s" s="9">
        <v>50798</v>
      </c>
      <c r="D5399" s="10"/>
      <c r="E5399" s="11"/>
    </row>
    <row r="5400" ht="20.1" customHeight="1">
      <c r="A5400" t="s" s="3">
        <v>2</v>
      </c>
      <c r="B5400" t="s" s="9">
        <v>50799</v>
      </c>
      <c r="C5400" t="s" s="9">
        <v>50800</v>
      </c>
      <c r="D5400" s="10"/>
      <c r="E5400" s="11"/>
    </row>
    <row r="5401" ht="20.1" customHeight="1">
      <c r="A5401" t="s" s="3">
        <v>2</v>
      </c>
      <c r="B5401" t="s" s="9">
        <v>50801</v>
      </c>
      <c r="C5401" t="s" s="9">
        <v>50802</v>
      </c>
      <c r="D5401" s="10"/>
      <c r="E5401" s="11"/>
    </row>
    <row r="5402" ht="20.1" customHeight="1">
      <c r="A5402" t="s" s="3">
        <v>2</v>
      </c>
      <c r="B5402" t="s" s="9">
        <v>50803</v>
      </c>
      <c r="C5402" t="s" s="9">
        <v>50804</v>
      </c>
      <c r="D5402" s="10"/>
      <c r="E5402" s="11"/>
    </row>
    <row r="5403" ht="20.1" customHeight="1">
      <c r="A5403" t="s" s="3">
        <v>2</v>
      </c>
      <c r="B5403" t="s" s="9">
        <v>50805</v>
      </c>
      <c r="C5403" t="s" s="9">
        <v>50806</v>
      </c>
      <c r="D5403" s="10"/>
      <c r="E5403" s="11"/>
    </row>
    <row r="5404" ht="20.1" customHeight="1">
      <c r="A5404" t="s" s="3">
        <v>2</v>
      </c>
      <c r="B5404" t="s" s="9">
        <v>50807</v>
      </c>
      <c r="C5404" t="s" s="9">
        <v>50808</v>
      </c>
      <c r="D5404" s="10"/>
      <c r="E5404" s="11"/>
    </row>
    <row r="5405" ht="20.1" customHeight="1">
      <c r="A5405" t="s" s="3">
        <v>2</v>
      </c>
      <c r="B5405" t="s" s="9">
        <v>50809</v>
      </c>
      <c r="C5405" t="s" s="9">
        <v>50810</v>
      </c>
      <c r="D5405" s="10"/>
      <c r="E5405" s="11"/>
    </row>
    <row r="5406" ht="20.1" customHeight="1">
      <c r="A5406" t="s" s="3">
        <v>2</v>
      </c>
      <c r="B5406" t="s" s="9">
        <v>50811</v>
      </c>
      <c r="C5406" t="s" s="9">
        <v>50812</v>
      </c>
      <c r="D5406" s="10"/>
      <c r="E5406" s="11"/>
    </row>
    <row r="5407" ht="20.1" customHeight="1">
      <c r="A5407" t="s" s="3">
        <v>2</v>
      </c>
      <c r="B5407" t="s" s="9">
        <v>50813</v>
      </c>
      <c r="C5407" t="s" s="9">
        <v>50814</v>
      </c>
      <c r="D5407" s="10"/>
      <c r="E5407" s="11"/>
    </row>
    <row r="5408" ht="20.1" customHeight="1">
      <c r="A5408" t="s" s="3">
        <v>2</v>
      </c>
      <c r="B5408" t="s" s="9">
        <v>50815</v>
      </c>
      <c r="C5408" t="s" s="9">
        <v>50816</v>
      </c>
      <c r="D5408" s="10"/>
      <c r="E5408" s="11"/>
    </row>
    <row r="5409" ht="20.1" customHeight="1">
      <c r="A5409" t="s" s="3">
        <v>2</v>
      </c>
      <c r="B5409" t="s" s="9">
        <v>50817</v>
      </c>
      <c r="C5409" t="s" s="9">
        <v>50818</v>
      </c>
      <c r="D5409" s="10"/>
      <c r="E5409" s="11"/>
    </row>
    <row r="5410" ht="20.1" customHeight="1">
      <c r="A5410" t="s" s="3">
        <v>2</v>
      </c>
      <c r="B5410" t="s" s="9">
        <v>50819</v>
      </c>
      <c r="C5410" t="s" s="9">
        <v>50820</v>
      </c>
      <c r="D5410" s="10"/>
      <c r="E5410" s="11"/>
    </row>
    <row r="5411" ht="20.1" customHeight="1">
      <c r="A5411" t="s" s="3">
        <v>2</v>
      </c>
      <c r="B5411" t="s" s="9">
        <v>50821</v>
      </c>
      <c r="C5411" t="s" s="9">
        <v>50822</v>
      </c>
      <c r="D5411" s="10"/>
      <c r="E5411" s="11"/>
    </row>
    <row r="5412" ht="20.1" customHeight="1">
      <c r="A5412" t="s" s="3">
        <v>2</v>
      </c>
      <c r="B5412" t="s" s="9">
        <v>50823</v>
      </c>
      <c r="C5412" t="s" s="9">
        <v>50824</v>
      </c>
      <c r="D5412" s="10"/>
      <c r="E5412" s="11"/>
    </row>
    <row r="5413" ht="20.1" customHeight="1">
      <c r="A5413" t="s" s="3">
        <v>2</v>
      </c>
      <c r="B5413" t="s" s="9">
        <v>50825</v>
      </c>
      <c r="C5413" t="s" s="9">
        <v>50826</v>
      </c>
      <c r="D5413" s="10"/>
      <c r="E5413" s="11"/>
    </row>
    <row r="5414" ht="20.1" customHeight="1">
      <c r="A5414" t="s" s="3">
        <v>2</v>
      </c>
      <c r="B5414" t="s" s="9">
        <v>50827</v>
      </c>
      <c r="C5414" t="s" s="9">
        <v>50828</v>
      </c>
      <c r="D5414" s="10"/>
      <c r="E5414" s="11"/>
    </row>
    <row r="5415" ht="20.1" customHeight="1">
      <c r="A5415" t="s" s="3">
        <v>2</v>
      </c>
      <c r="B5415" t="s" s="9">
        <v>50829</v>
      </c>
      <c r="C5415" t="s" s="9">
        <v>50830</v>
      </c>
      <c r="D5415" s="10"/>
      <c r="E5415" s="11"/>
    </row>
    <row r="5416" ht="20.1" customHeight="1">
      <c r="A5416" t="s" s="3">
        <v>2</v>
      </c>
      <c r="B5416" t="s" s="9">
        <v>50831</v>
      </c>
      <c r="C5416" t="s" s="9">
        <v>50832</v>
      </c>
      <c r="D5416" s="10"/>
      <c r="E5416" s="11"/>
    </row>
    <row r="5417" ht="20.1" customHeight="1">
      <c r="A5417" t="s" s="3">
        <v>2</v>
      </c>
      <c r="B5417" t="s" s="9">
        <v>50833</v>
      </c>
      <c r="C5417" t="s" s="9">
        <v>50834</v>
      </c>
      <c r="D5417" s="10"/>
      <c r="E5417" s="11"/>
    </row>
    <row r="5418" ht="20.1" customHeight="1">
      <c r="A5418" t="s" s="3">
        <v>2</v>
      </c>
      <c r="B5418" t="s" s="9">
        <v>50835</v>
      </c>
      <c r="C5418" t="s" s="9">
        <v>50836</v>
      </c>
      <c r="D5418" s="10"/>
      <c r="E5418" s="11"/>
    </row>
    <row r="5419" ht="20.1" customHeight="1">
      <c r="A5419" t="s" s="3">
        <v>2</v>
      </c>
      <c r="B5419" t="s" s="9">
        <v>50837</v>
      </c>
      <c r="C5419" t="s" s="9">
        <v>50838</v>
      </c>
      <c r="D5419" s="10"/>
      <c r="E5419" s="11"/>
    </row>
    <row r="5420" ht="20.1" customHeight="1">
      <c r="A5420" t="s" s="3">
        <v>2</v>
      </c>
      <c r="B5420" t="s" s="9">
        <v>50839</v>
      </c>
      <c r="C5420" t="s" s="9">
        <v>50840</v>
      </c>
      <c r="D5420" s="10"/>
      <c r="E5420" s="11"/>
    </row>
    <row r="5421" ht="20.1" customHeight="1">
      <c r="A5421" t="s" s="3">
        <v>2</v>
      </c>
      <c r="B5421" t="s" s="9">
        <v>50841</v>
      </c>
      <c r="C5421" t="s" s="9">
        <v>50842</v>
      </c>
      <c r="D5421" s="10"/>
      <c r="E5421" s="11"/>
    </row>
    <row r="5422" ht="20.1" customHeight="1">
      <c r="A5422" t="s" s="3">
        <v>2</v>
      </c>
      <c r="B5422" t="s" s="9">
        <v>50843</v>
      </c>
      <c r="C5422" t="s" s="9">
        <v>50844</v>
      </c>
      <c r="D5422" s="10"/>
      <c r="E5422" s="11"/>
    </row>
    <row r="5423" ht="20.1" customHeight="1">
      <c r="A5423" t="s" s="3">
        <v>2</v>
      </c>
      <c r="B5423" t="s" s="9">
        <v>50845</v>
      </c>
      <c r="C5423" t="s" s="9">
        <v>50846</v>
      </c>
      <c r="D5423" s="10"/>
      <c r="E5423" s="11"/>
    </row>
    <row r="5424" ht="20.1" customHeight="1">
      <c r="A5424" t="s" s="3">
        <v>2</v>
      </c>
      <c r="B5424" t="s" s="9">
        <v>50847</v>
      </c>
      <c r="C5424" t="s" s="9">
        <v>50848</v>
      </c>
      <c r="D5424" s="10"/>
      <c r="E5424" s="11"/>
    </row>
    <row r="5425" ht="20.1" customHeight="1">
      <c r="A5425" t="s" s="3">
        <v>2</v>
      </c>
      <c r="B5425" t="s" s="9">
        <v>50849</v>
      </c>
      <c r="C5425" t="s" s="9">
        <v>50850</v>
      </c>
      <c r="D5425" s="10"/>
      <c r="E5425" s="11"/>
    </row>
    <row r="5426" ht="20.1" customHeight="1">
      <c r="A5426" t="s" s="3">
        <v>2</v>
      </c>
      <c r="B5426" t="s" s="9">
        <v>50851</v>
      </c>
      <c r="C5426" t="s" s="9">
        <v>50852</v>
      </c>
      <c r="D5426" s="10"/>
      <c r="E5426" s="11"/>
    </row>
    <row r="5427" ht="20.1" customHeight="1">
      <c r="A5427" t="s" s="3">
        <v>2</v>
      </c>
      <c r="B5427" t="s" s="9">
        <v>50853</v>
      </c>
      <c r="C5427" t="s" s="9">
        <v>50854</v>
      </c>
      <c r="D5427" s="10"/>
      <c r="E5427" s="11"/>
    </row>
    <row r="5428" ht="20.1" customHeight="1">
      <c r="A5428" t="s" s="3">
        <v>2</v>
      </c>
      <c r="B5428" t="s" s="9">
        <v>50855</v>
      </c>
      <c r="C5428" t="s" s="9">
        <v>50856</v>
      </c>
      <c r="D5428" s="10"/>
      <c r="E5428" s="11"/>
    </row>
    <row r="5429" ht="20.1" customHeight="1">
      <c r="A5429" t="s" s="3">
        <v>2</v>
      </c>
      <c r="B5429" t="s" s="9">
        <v>50857</v>
      </c>
      <c r="C5429" t="s" s="9">
        <v>50858</v>
      </c>
      <c r="D5429" s="10"/>
      <c r="E5429" s="11"/>
    </row>
    <row r="5430" ht="20.1" customHeight="1">
      <c r="A5430" t="s" s="3">
        <v>2</v>
      </c>
      <c r="B5430" t="s" s="9">
        <v>50859</v>
      </c>
      <c r="C5430" t="s" s="9">
        <v>50860</v>
      </c>
      <c r="D5430" s="10"/>
      <c r="E5430" s="11"/>
    </row>
    <row r="5431" ht="20.1" customHeight="1">
      <c r="A5431" t="s" s="3">
        <v>2</v>
      </c>
      <c r="B5431" t="s" s="9">
        <v>50861</v>
      </c>
      <c r="C5431" t="s" s="9">
        <v>50862</v>
      </c>
      <c r="D5431" s="10"/>
      <c r="E5431" s="11"/>
    </row>
    <row r="5432" ht="20.1" customHeight="1">
      <c r="A5432" t="s" s="3">
        <v>2</v>
      </c>
      <c r="B5432" t="s" s="9">
        <v>50863</v>
      </c>
      <c r="C5432" t="s" s="9">
        <v>50864</v>
      </c>
      <c r="D5432" s="10"/>
      <c r="E5432" s="11"/>
    </row>
    <row r="5433" ht="20.1" customHeight="1">
      <c r="A5433" t="s" s="3">
        <v>2</v>
      </c>
      <c r="B5433" t="s" s="9">
        <v>50865</v>
      </c>
      <c r="C5433" t="s" s="9">
        <v>50866</v>
      </c>
      <c r="D5433" s="10"/>
      <c r="E5433" s="11"/>
    </row>
    <row r="5434" ht="20.1" customHeight="1">
      <c r="A5434" t="s" s="3">
        <v>2</v>
      </c>
      <c r="B5434" t="s" s="9">
        <v>50867</v>
      </c>
      <c r="C5434" t="s" s="9">
        <v>50868</v>
      </c>
      <c r="D5434" s="10"/>
      <c r="E5434" s="11"/>
    </row>
    <row r="5435" ht="20.1" customHeight="1">
      <c r="A5435" t="s" s="3">
        <v>2</v>
      </c>
      <c r="B5435" t="s" s="9">
        <v>50869</v>
      </c>
      <c r="C5435" t="s" s="9">
        <v>50870</v>
      </c>
      <c r="D5435" s="10"/>
      <c r="E5435" s="11"/>
    </row>
    <row r="5436" ht="20.1" customHeight="1">
      <c r="A5436" t="s" s="3">
        <v>2</v>
      </c>
      <c r="B5436" t="s" s="9">
        <v>50871</v>
      </c>
      <c r="C5436" t="s" s="9">
        <v>50872</v>
      </c>
      <c r="D5436" s="10"/>
      <c r="E5436" s="11"/>
    </row>
    <row r="5437" ht="20.1" customHeight="1">
      <c r="A5437" t="s" s="3">
        <v>2</v>
      </c>
      <c r="B5437" t="s" s="9">
        <v>50873</v>
      </c>
      <c r="C5437" t="s" s="9">
        <v>50874</v>
      </c>
      <c r="D5437" s="10"/>
      <c r="E5437" s="11"/>
    </row>
    <row r="5438" ht="20.1" customHeight="1">
      <c r="A5438" t="s" s="3">
        <v>2</v>
      </c>
      <c r="B5438" t="s" s="9">
        <v>50875</v>
      </c>
      <c r="C5438" t="s" s="9">
        <v>50876</v>
      </c>
      <c r="D5438" s="10"/>
      <c r="E5438" s="11"/>
    </row>
    <row r="5439" ht="20.1" customHeight="1">
      <c r="A5439" t="s" s="3">
        <v>2</v>
      </c>
      <c r="B5439" t="s" s="9">
        <v>50877</v>
      </c>
      <c r="C5439" t="s" s="9">
        <v>50878</v>
      </c>
      <c r="D5439" s="10"/>
      <c r="E5439" s="11"/>
    </row>
    <row r="5440" ht="20.1" customHeight="1">
      <c r="A5440" t="s" s="3">
        <v>2</v>
      </c>
      <c r="B5440" t="s" s="9">
        <v>50879</v>
      </c>
      <c r="C5440" t="s" s="9">
        <v>50880</v>
      </c>
      <c r="D5440" s="10"/>
      <c r="E5440" s="11"/>
    </row>
    <row r="5441" ht="20.1" customHeight="1">
      <c r="A5441" t="s" s="3">
        <v>2</v>
      </c>
      <c r="B5441" t="s" s="9">
        <v>50881</v>
      </c>
      <c r="C5441" t="s" s="9">
        <v>50882</v>
      </c>
      <c r="D5441" s="10"/>
      <c r="E5441" s="11"/>
    </row>
    <row r="5442" ht="20.1" customHeight="1">
      <c r="A5442" t="s" s="3">
        <v>2</v>
      </c>
      <c r="B5442" t="s" s="9">
        <v>50883</v>
      </c>
      <c r="C5442" t="s" s="9">
        <v>50884</v>
      </c>
      <c r="D5442" s="10"/>
      <c r="E5442" s="11"/>
    </row>
    <row r="5443" ht="20.1" customHeight="1">
      <c r="A5443" t="s" s="3">
        <v>2</v>
      </c>
      <c r="B5443" t="s" s="9">
        <v>50885</v>
      </c>
      <c r="C5443" t="s" s="9">
        <v>50886</v>
      </c>
      <c r="D5443" s="10"/>
      <c r="E5443" s="11"/>
    </row>
    <row r="5444" ht="20.1" customHeight="1">
      <c r="A5444" t="s" s="3">
        <v>2</v>
      </c>
      <c r="B5444" t="s" s="9">
        <v>50887</v>
      </c>
      <c r="C5444" t="s" s="9">
        <v>50888</v>
      </c>
      <c r="D5444" s="10"/>
      <c r="E5444" s="11"/>
    </row>
    <row r="5445" ht="20.1" customHeight="1">
      <c r="A5445" t="s" s="3">
        <v>2</v>
      </c>
      <c r="B5445" t="s" s="9">
        <v>50889</v>
      </c>
      <c r="C5445" t="s" s="9">
        <v>50890</v>
      </c>
      <c r="D5445" s="10"/>
      <c r="E5445" s="11"/>
    </row>
    <row r="5446" ht="20.1" customHeight="1">
      <c r="A5446" t="s" s="3">
        <v>2</v>
      </c>
      <c r="B5446" t="s" s="9">
        <v>50891</v>
      </c>
      <c r="C5446" t="s" s="9">
        <v>50892</v>
      </c>
      <c r="D5446" s="10"/>
      <c r="E5446" s="11"/>
    </row>
    <row r="5447" ht="20.1" customHeight="1">
      <c r="A5447" t="s" s="3">
        <v>2</v>
      </c>
      <c r="B5447" t="s" s="9">
        <v>50893</v>
      </c>
      <c r="C5447" t="s" s="9">
        <v>50894</v>
      </c>
      <c r="D5447" s="10"/>
      <c r="E5447" s="11"/>
    </row>
    <row r="5448" ht="20.1" customHeight="1">
      <c r="A5448" t="s" s="3">
        <v>2</v>
      </c>
      <c r="B5448" t="s" s="9">
        <v>50895</v>
      </c>
      <c r="C5448" t="s" s="9">
        <v>50896</v>
      </c>
      <c r="D5448" s="10"/>
      <c r="E5448" s="11"/>
    </row>
    <row r="5449" ht="20.1" customHeight="1">
      <c r="A5449" t="s" s="3">
        <v>2</v>
      </c>
      <c r="B5449" t="s" s="9">
        <v>50897</v>
      </c>
      <c r="C5449" t="s" s="9">
        <v>50898</v>
      </c>
      <c r="D5449" s="10"/>
      <c r="E5449" s="11"/>
    </row>
    <row r="5450" ht="20.1" customHeight="1">
      <c r="A5450" t="s" s="3">
        <v>2</v>
      </c>
      <c r="B5450" t="s" s="9">
        <v>50899</v>
      </c>
      <c r="C5450" t="s" s="9">
        <v>50900</v>
      </c>
      <c r="D5450" s="10"/>
      <c r="E5450" s="11"/>
    </row>
    <row r="5451" ht="20.1" customHeight="1">
      <c r="A5451" t="s" s="3">
        <v>2</v>
      </c>
      <c r="B5451" t="s" s="9">
        <v>50901</v>
      </c>
      <c r="C5451" t="s" s="9">
        <v>50902</v>
      </c>
      <c r="D5451" s="10"/>
      <c r="E5451" s="11"/>
    </row>
    <row r="5452" ht="20.1" customHeight="1">
      <c r="A5452" t="s" s="3">
        <v>2</v>
      </c>
      <c r="B5452" t="s" s="9">
        <v>50903</v>
      </c>
      <c r="C5452" t="s" s="9">
        <v>50904</v>
      </c>
      <c r="D5452" s="10"/>
      <c r="E5452" s="11"/>
    </row>
    <row r="5453" ht="20.1" customHeight="1">
      <c r="A5453" t="s" s="3">
        <v>2</v>
      </c>
      <c r="B5453" t="s" s="9">
        <v>50905</v>
      </c>
      <c r="C5453" t="s" s="9">
        <v>50906</v>
      </c>
      <c r="D5453" s="10"/>
      <c r="E5453" s="11"/>
    </row>
    <row r="5454" ht="20.1" customHeight="1">
      <c r="A5454" t="s" s="3">
        <v>2</v>
      </c>
      <c r="B5454" t="s" s="9">
        <v>50907</v>
      </c>
      <c r="C5454" t="s" s="9">
        <v>50908</v>
      </c>
      <c r="D5454" s="10"/>
      <c r="E5454" s="11"/>
    </row>
    <row r="5455" ht="20.1" customHeight="1">
      <c r="A5455" t="s" s="3">
        <v>2</v>
      </c>
      <c r="B5455" t="s" s="9">
        <v>50909</v>
      </c>
      <c r="C5455" t="s" s="9">
        <v>50910</v>
      </c>
      <c r="D5455" s="10"/>
      <c r="E5455" s="11"/>
    </row>
    <row r="5456" ht="20.1" customHeight="1">
      <c r="A5456" t="s" s="3">
        <v>2</v>
      </c>
      <c r="B5456" t="s" s="9">
        <v>50911</v>
      </c>
      <c r="C5456" t="s" s="9">
        <v>50912</v>
      </c>
      <c r="D5456" s="10"/>
      <c r="E5456" s="11"/>
    </row>
    <row r="5457" ht="20.1" customHeight="1">
      <c r="A5457" t="s" s="3">
        <v>2</v>
      </c>
      <c r="B5457" t="s" s="9">
        <v>50913</v>
      </c>
      <c r="C5457" t="s" s="9">
        <v>50914</v>
      </c>
      <c r="D5457" s="10"/>
      <c r="E5457" s="11"/>
    </row>
    <row r="5458" ht="20.1" customHeight="1">
      <c r="A5458" t="s" s="3">
        <v>2</v>
      </c>
      <c r="B5458" t="s" s="9">
        <v>50915</v>
      </c>
      <c r="C5458" t="s" s="9">
        <v>50916</v>
      </c>
      <c r="D5458" s="10"/>
      <c r="E5458" s="11"/>
    </row>
    <row r="5459" ht="20.1" customHeight="1">
      <c r="A5459" t="s" s="3">
        <v>2</v>
      </c>
      <c r="B5459" t="s" s="9">
        <v>50917</v>
      </c>
      <c r="C5459" t="s" s="9">
        <v>50918</v>
      </c>
      <c r="D5459" s="10"/>
      <c r="E5459" s="11"/>
    </row>
    <row r="5460" ht="20.1" customHeight="1">
      <c r="A5460" t="s" s="3">
        <v>2</v>
      </c>
      <c r="B5460" t="s" s="9">
        <v>50919</v>
      </c>
      <c r="C5460" t="s" s="9">
        <v>50920</v>
      </c>
      <c r="D5460" s="10"/>
      <c r="E5460" s="11"/>
    </row>
    <row r="5461" ht="20.1" customHeight="1">
      <c r="A5461" t="s" s="3">
        <v>2</v>
      </c>
      <c r="B5461" t="s" s="9">
        <v>50921</v>
      </c>
      <c r="C5461" t="s" s="9">
        <v>50922</v>
      </c>
      <c r="D5461" s="10"/>
      <c r="E5461" s="11"/>
    </row>
    <row r="5462" ht="20.1" customHeight="1">
      <c r="A5462" t="s" s="3">
        <v>2</v>
      </c>
      <c r="B5462" t="s" s="9">
        <v>50923</v>
      </c>
      <c r="C5462" t="s" s="9">
        <v>50924</v>
      </c>
      <c r="D5462" s="10"/>
      <c r="E5462" s="11"/>
    </row>
    <row r="5463" ht="20.1" customHeight="1">
      <c r="A5463" t="s" s="3">
        <v>2</v>
      </c>
      <c r="B5463" t="s" s="9">
        <v>50925</v>
      </c>
      <c r="C5463" t="s" s="9">
        <v>50926</v>
      </c>
      <c r="D5463" s="10"/>
      <c r="E5463" s="11"/>
    </row>
    <row r="5464" ht="20.1" customHeight="1">
      <c r="A5464" t="s" s="3">
        <v>2</v>
      </c>
      <c r="B5464" t="s" s="9">
        <v>50927</v>
      </c>
      <c r="C5464" t="s" s="9">
        <v>50928</v>
      </c>
      <c r="D5464" s="10"/>
      <c r="E5464" s="11"/>
    </row>
    <row r="5465" ht="20.1" customHeight="1">
      <c r="A5465" t="s" s="3">
        <v>2</v>
      </c>
      <c r="B5465" t="s" s="9">
        <v>50929</v>
      </c>
      <c r="C5465" t="s" s="9">
        <v>50930</v>
      </c>
      <c r="D5465" s="10"/>
      <c r="E5465" s="11"/>
    </row>
    <row r="5466" ht="20.1" customHeight="1">
      <c r="A5466" t="s" s="3">
        <v>2</v>
      </c>
      <c r="B5466" t="s" s="9">
        <v>50931</v>
      </c>
      <c r="C5466" t="s" s="9">
        <v>50932</v>
      </c>
      <c r="D5466" s="10"/>
      <c r="E5466" s="11"/>
    </row>
    <row r="5467" ht="20.1" customHeight="1">
      <c r="A5467" t="s" s="3">
        <v>2</v>
      </c>
      <c r="B5467" t="s" s="9">
        <v>50933</v>
      </c>
      <c r="C5467" t="s" s="9">
        <v>50934</v>
      </c>
      <c r="D5467" s="10"/>
      <c r="E5467" s="11"/>
    </row>
    <row r="5468" ht="20.1" customHeight="1">
      <c r="A5468" t="s" s="3">
        <v>2</v>
      </c>
      <c r="B5468" t="s" s="9">
        <v>50935</v>
      </c>
      <c r="C5468" t="s" s="9">
        <v>50936</v>
      </c>
      <c r="D5468" s="10"/>
      <c r="E5468" s="11"/>
    </row>
    <row r="5469" ht="20.1" customHeight="1">
      <c r="A5469" t="s" s="3">
        <v>2</v>
      </c>
      <c r="B5469" t="s" s="9">
        <v>50937</v>
      </c>
      <c r="C5469" t="s" s="9">
        <v>50938</v>
      </c>
      <c r="D5469" s="10"/>
      <c r="E5469" s="11"/>
    </row>
    <row r="5470" ht="20.1" customHeight="1">
      <c r="A5470" t="s" s="3">
        <v>2</v>
      </c>
      <c r="B5470" t="s" s="9">
        <v>50939</v>
      </c>
      <c r="C5470" t="s" s="9">
        <v>50940</v>
      </c>
      <c r="D5470" s="10"/>
      <c r="E5470" s="11"/>
    </row>
    <row r="5471" ht="20.1" customHeight="1">
      <c r="A5471" t="s" s="3">
        <v>2</v>
      </c>
      <c r="B5471" t="s" s="9">
        <v>50941</v>
      </c>
      <c r="C5471" t="s" s="9">
        <v>50942</v>
      </c>
      <c r="D5471" s="10"/>
      <c r="E5471" s="11"/>
    </row>
    <row r="5472" ht="20.1" customHeight="1">
      <c r="A5472" t="s" s="3">
        <v>2</v>
      </c>
      <c r="B5472" t="s" s="9">
        <v>50943</v>
      </c>
      <c r="C5472" t="s" s="9">
        <v>50944</v>
      </c>
      <c r="D5472" s="10"/>
      <c r="E5472" s="11"/>
    </row>
    <row r="5473" ht="20.1" customHeight="1">
      <c r="A5473" t="s" s="3">
        <v>2</v>
      </c>
      <c r="B5473" t="s" s="9">
        <v>50945</v>
      </c>
      <c r="C5473" t="s" s="9">
        <v>50946</v>
      </c>
      <c r="D5473" s="10"/>
      <c r="E5473" s="11"/>
    </row>
    <row r="5474" ht="20.1" customHeight="1">
      <c r="A5474" t="s" s="3">
        <v>2</v>
      </c>
      <c r="B5474" t="s" s="9">
        <v>50947</v>
      </c>
      <c r="C5474" t="s" s="9">
        <v>50948</v>
      </c>
      <c r="D5474" s="10"/>
      <c r="E5474" s="11"/>
    </row>
    <row r="5475" ht="20.1" customHeight="1">
      <c r="A5475" t="s" s="3">
        <v>2</v>
      </c>
      <c r="B5475" t="s" s="9">
        <v>50949</v>
      </c>
      <c r="C5475" t="s" s="9">
        <v>50950</v>
      </c>
      <c r="D5475" s="10"/>
      <c r="E5475" s="11"/>
    </row>
    <row r="5476" ht="20.1" customHeight="1">
      <c r="A5476" t="s" s="3">
        <v>2</v>
      </c>
      <c r="B5476" t="s" s="9">
        <v>50951</v>
      </c>
      <c r="C5476" t="s" s="9">
        <v>50952</v>
      </c>
      <c r="D5476" s="10"/>
      <c r="E5476" s="11"/>
    </row>
    <row r="5477" ht="20.1" customHeight="1">
      <c r="A5477" t="s" s="3">
        <v>2</v>
      </c>
      <c r="B5477" t="s" s="9">
        <v>50953</v>
      </c>
      <c r="C5477" t="s" s="9">
        <v>50954</v>
      </c>
      <c r="D5477" s="10"/>
      <c r="E5477" s="11"/>
    </row>
    <row r="5478" ht="20.1" customHeight="1">
      <c r="A5478" t="s" s="3">
        <v>2</v>
      </c>
      <c r="B5478" t="s" s="9">
        <v>50955</v>
      </c>
      <c r="C5478" t="s" s="9">
        <v>50956</v>
      </c>
      <c r="D5478" s="10"/>
      <c r="E5478" s="11"/>
    </row>
    <row r="5479" ht="20.1" customHeight="1">
      <c r="A5479" t="s" s="3">
        <v>2</v>
      </c>
      <c r="B5479" t="s" s="9">
        <v>50957</v>
      </c>
      <c r="C5479" t="s" s="9">
        <v>50958</v>
      </c>
      <c r="D5479" s="10"/>
      <c r="E5479" s="11"/>
    </row>
    <row r="5480" ht="20.1" customHeight="1">
      <c r="A5480" t="s" s="3">
        <v>2</v>
      </c>
      <c r="B5480" t="s" s="9">
        <v>50959</v>
      </c>
      <c r="C5480" t="s" s="9">
        <v>50960</v>
      </c>
      <c r="D5480" s="10"/>
      <c r="E5480" s="11"/>
    </row>
    <row r="5481" ht="20.1" customHeight="1">
      <c r="A5481" t="s" s="3">
        <v>2</v>
      </c>
      <c r="B5481" t="s" s="9">
        <v>50961</v>
      </c>
      <c r="C5481" t="s" s="9">
        <v>50962</v>
      </c>
      <c r="D5481" s="10"/>
      <c r="E5481" s="11"/>
    </row>
    <row r="5482" ht="20.1" customHeight="1">
      <c r="A5482" t="s" s="3">
        <v>2</v>
      </c>
      <c r="B5482" t="s" s="9">
        <v>50963</v>
      </c>
      <c r="C5482" t="s" s="9">
        <v>50964</v>
      </c>
      <c r="D5482" s="10"/>
      <c r="E5482" s="11"/>
    </row>
    <row r="5483" ht="20.1" customHeight="1">
      <c r="A5483" t="s" s="3">
        <v>2</v>
      </c>
      <c r="B5483" t="s" s="9">
        <v>50965</v>
      </c>
      <c r="C5483" t="s" s="9">
        <v>50966</v>
      </c>
      <c r="D5483" s="10"/>
      <c r="E5483" s="11"/>
    </row>
    <row r="5484" ht="20.1" customHeight="1">
      <c r="A5484" t="s" s="3">
        <v>2</v>
      </c>
      <c r="B5484" t="s" s="9">
        <v>50967</v>
      </c>
      <c r="C5484" t="s" s="9">
        <v>50968</v>
      </c>
      <c r="D5484" s="10"/>
      <c r="E5484" s="11"/>
    </row>
    <row r="5485" ht="20.1" customHeight="1">
      <c r="A5485" t="s" s="3">
        <v>2</v>
      </c>
      <c r="B5485" t="s" s="9">
        <v>50969</v>
      </c>
      <c r="C5485" t="s" s="9">
        <v>50970</v>
      </c>
      <c r="D5485" s="10"/>
      <c r="E5485" s="11"/>
    </row>
    <row r="5486" ht="20.1" customHeight="1">
      <c r="A5486" t="s" s="3">
        <v>2</v>
      </c>
      <c r="B5486" t="s" s="9">
        <v>50971</v>
      </c>
      <c r="C5486" t="s" s="9">
        <v>50972</v>
      </c>
      <c r="D5486" s="10"/>
      <c r="E5486" s="11"/>
    </row>
    <row r="5487" ht="20.1" customHeight="1">
      <c r="A5487" t="s" s="3">
        <v>2</v>
      </c>
      <c r="B5487" t="s" s="9">
        <v>50973</v>
      </c>
      <c r="C5487" t="s" s="9">
        <v>50974</v>
      </c>
      <c r="D5487" s="10"/>
      <c r="E5487" s="11"/>
    </row>
    <row r="5488" ht="20.1" customHeight="1">
      <c r="A5488" t="s" s="3">
        <v>2</v>
      </c>
      <c r="B5488" t="s" s="9">
        <v>50975</v>
      </c>
      <c r="C5488" t="s" s="9">
        <v>50976</v>
      </c>
      <c r="D5488" s="10"/>
      <c r="E5488" s="11"/>
    </row>
    <row r="5489" ht="20.1" customHeight="1">
      <c r="A5489" t="s" s="3">
        <v>2</v>
      </c>
      <c r="B5489" t="s" s="9">
        <v>50977</v>
      </c>
      <c r="C5489" t="s" s="9">
        <v>50978</v>
      </c>
      <c r="D5489" s="10"/>
      <c r="E5489" s="11"/>
    </row>
    <row r="5490" ht="20.1" customHeight="1">
      <c r="A5490" t="s" s="3">
        <v>2</v>
      </c>
      <c r="B5490" t="s" s="9">
        <v>50979</v>
      </c>
      <c r="C5490" t="s" s="9">
        <v>50980</v>
      </c>
      <c r="D5490" s="10"/>
      <c r="E5490" s="11"/>
    </row>
    <row r="5491" ht="20.1" customHeight="1">
      <c r="A5491" t="s" s="3">
        <v>2</v>
      </c>
      <c r="B5491" t="s" s="9">
        <v>50981</v>
      </c>
      <c r="C5491" t="s" s="9">
        <v>50982</v>
      </c>
      <c r="D5491" s="10"/>
      <c r="E5491" s="11"/>
    </row>
    <row r="5492" ht="20.1" customHeight="1">
      <c r="A5492" t="s" s="3">
        <v>2</v>
      </c>
      <c r="B5492" t="s" s="9">
        <v>50983</v>
      </c>
      <c r="C5492" t="s" s="9">
        <v>50984</v>
      </c>
      <c r="D5492" s="10"/>
      <c r="E5492" s="11"/>
    </row>
    <row r="5493" ht="20.1" customHeight="1">
      <c r="A5493" t="s" s="3">
        <v>2</v>
      </c>
      <c r="B5493" t="s" s="9">
        <v>50985</v>
      </c>
      <c r="C5493" t="s" s="9">
        <v>50986</v>
      </c>
      <c r="D5493" s="10"/>
      <c r="E5493" s="11"/>
    </row>
    <row r="5494" ht="20.1" customHeight="1">
      <c r="A5494" t="s" s="3">
        <v>2</v>
      </c>
      <c r="B5494" t="s" s="9">
        <v>50987</v>
      </c>
      <c r="C5494" t="s" s="9">
        <v>50988</v>
      </c>
      <c r="D5494" s="10"/>
      <c r="E5494" s="11"/>
    </row>
    <row r="5495" ht="20.1" customHeight="1">
      <c r="A5495" t="s" s="3">
        <v>2</v>
      </c>
      <c r="B5495" t="s" s="9">
        <v>50989</v>
      </c>
      <c r="C5495" t="s" s="9">
        <v>50990</v>
      </c>
      <c r="D5495" s="10"/>
      <c r="E5495" s="11"/>
    </row>
    <row r="5496" ht="20.1" customHeight="1">
      <c r="A5496" t="s" s="3">
        <v>2</v>
      </c>
      <c r="B5496" t="s" s="9">
        <v>50991</v>
      </c>
      <c r="C5496" t="s" s="9">
        <v>50992</v>
      </c>
      <c r="D5496" s="10"/>
      <c r="E5496" s="11"/>
    </row>
    <row r="5497" ht="20.1" customHeight="1">
      <c r="A5497" t="s" s="3">
        <v>2</v>
      </c>
      <c r="B5497" t="s" s="9">
        <v>50993</v>
      </c>
      <c r="C5497" t="s" s="9">
        <v>50994</v>
      </c>
      <c r="D5497" s="10"/>
      <c r="E5497" s="11"/>
    </row>
    <row r="5498" ht="20.1" customHeight="1">
      <c r="A5498" t="s" s="3">
        <v>2</v>
      </c>
      <c r="B5498" t="s" s="9">
        <v>50995</v>
      </c>
      <c r="C5498" t="s" s="9">
        <v>50996</v>
      </c>
      <c r="D5498" s="10"/>
      <c r="E5498" s="11"/>
    </row>
    <row r="5499" ht="20.1" customHeight="1">
      <c r="A5499" t="s" s="3">
        <v>2</v>
      </c>
      <c r="B5499" t="s" s="9">
        <v>50997</v>
      </c>
      <c r="C5499" t="s" s="9">
        <v>50998</v>
      </c>
      <c r="D5499" s="10"/>
      <c r="E5499" s="11"/>
    </row>
    <row r="5500" ht="20.1" customHeight="1">
      <c r="A5500" t="s" s="3">
        <v>2</v>
      </c>
      <c r="B5500" t="s" s="9">
        <v>50999</v>
      </c>
      <c r="C5500" t="s" s="9">
        <v>51000</v>
      </c>
      <c r="D5500" s="10"/>
      <c r="E5500" s="11"/>
    </row>
    <row r="5501" ht="20.1" customHeight="1">
      <c r="A5501" t="s" s="3">
        <v>2</v>
      </c>
      <c r="B5501" t="s" s="9">
        <v>51001</v>
      </c>
      <c r="C5501" t="s" s="9">
        <v>51002</v>
      </c>
      <c r="D5501" s="10"/>
      <c r="E5501" s="11"/>
    </row>
    <row r="5502" ht="20.1" customHeight="1">
      <c r="A5502" t="s" s="3">
        <v>2</v>
      </c>
      <c r="B5502" t="s" s="9">
        <v>51003</v>
      </c>
      <c r="C5502" t="s" s="9">
        <v>51004</v>
      </c>
      <c r="D5502" s="10"/>
      <c r="E5502" s="11"/>
    </row>
    <row r="5503" ht="20.1" customHeight="1">
      <c r="A5503" t="s" s="3">
        <v>2</v>
      </c>
      <c r="B5503" t="s" s="9">
        <v>51005</v>
      </c>
      <c r="C5503" t="s" s="9">
        <v>51006</v>
      </c>
      <c r="D5503" s="10"/>
      <c r="E5503" s="11"/>
    </row>
    <row r="5504" ht="20.1" customHeight="1">
      <c r="A5504" t="s" s="3">
        <v>2</v>
      </c>
      <c r="B5504" t="s" s="9">
        <v>51007</v>
      </c>
      <c r="C5504" t="s" s="9">
        <v>51008</v>
      </c>
      <c r="D5504" s="10"/>
      <c r="E5504" s="11"/>
    </row>
    <row r="5505" ht="20.1" customHeight="1">
      <c r="A5505" t="s" s="3">
        <v>2</v>
      </c>
      <c r="B5505" t="s" s="9">
        <v>51009</v>
      </c>
      <c r="C5505" t="s" s="9">
        <v>51010</v>
      </c>
      <c r="D5505" s="10"/>
      <c r="E5505" s="11"/>
    </row>
    <row r="5506" ht="20.1" customHeight="1">
      <c r="A5506" t="s" s="3">
        <v>2</v>
      </c>
      <c r="B5506" t="s" s="9">
        <v>51011</v>
      </c>
      <c r="C5506" t="s" s="9">
        <v>51012</v>
      </c>
      <c r="D5506" s="10"/>
      <c r="E5506" s="11"/>
    </row>
    <row r="5507" ht="20.1" customHeight="1">
      <c r="A5507" t="s" s="3">
        <v>2</v>
      </c>
      <c r="B5507" t="s" s="9">
        <v>51013</v>
      </c>
      <c r="C5507" t="s" s="9">
        <v>51014</v>
      </c>
      <c r="D5507" s="10"/>
      <c r="E5507" s="11"/>
    </row>
    <row r="5508" ht="20.1" customHeight="1">
      <c r="A5508" t="s" s="3">
        <v>2</v>
      </c>
      <c r="B5508" t="s" s="9">
        <v>51015</v>
      </c>
      <c r="C5508" t="s" s="9">
        <v>51016</v>
      </c>
      <c r="D5508" s="10"/>
      <c r="E5508" s="11"/>
    </row>
    <row r="5509" ht="20.1" customHeight="1">
      <c r="A5509" t="s" s="3">
        <v>2</v>
      </c>
      <c r="B5509" t="s" s="9">
        <v>51017</v>
      </c>
      <c r="C5509" t="s" s="9">
        <v>51018</v>
      </c>
      <c r="D5509" s="10"/>
      <c r="E5509" s="11"/>
    </row>
    <row r="5510" ht="20.1" customHeight="1">
      <c r="A5510" t="s" s="3">
        <v>2</v>
      </c>
      <c r="B5510" t="s" s="9">
        <v>51019</v>
      </c>
      <c r="C5510" t="s" s="9">
        <v>51020</v>
      </c>
      <c r="D5510" s="10"/>
      <c r="E5510" s="11"/>
    </row>
    <row r="5511" ht="20.1" customHeight="1">
      <c r="A5511" t="s" s="3">
        <v>2</v>
      </c>
      <c r="B5511" t="s" s="9">
        <v>51021</v>
      </c>
      <c r="C5511" t="s" s="9">
        <v>51022</v>
      </c>
      <c r="D5511" s="10"/>
      <c r="E5511" s="11"/>
    </row>
    <row r="5512" ht="20.1" customHeight="1">
      <c r="A5512" t="s" s="3">
        <v>2</v>
      </c>
      <c r="B5512" t="s" s="9">
        <v>51023</v>
      </c>
      <c r="C5512" t="s" s="9">
        <v>51024</v>
      </c>
      <c r="D5512" s="10"/>
      <c r="E5512" s="11"/>
    </row>
    <row r="5513" ht="20.1" customHeight="1">
      <c r="A5513" t="s" s="3">
        <v>2</v>
      </c>
      <c r="B5513" t="s" s="9">
        <v>51025</v>
      </c>
      <c r="C5513" t="s" s="9">
        <v>51026</v>
      </c>
      <c r="D5513" s="10"/>
      <c r="E5513" s="11"/>
    </row>
    <row r="5514" ht="20.1" customHeight="1">
      <c r="A5514" t="s" s="3">
        <v>2</v>
      </c>
      <c r="B5514" t="s" s="9">
        <v>51027</v>
      </c>
      <c r="C5514" t="s" s="9">
        <v>51028</v>
      </c>
      <c r="D5514" s="10"/>
      <c r="E5514" s="11"/>
    </row>
    <row r="5515" ht="20.1" customHeight="1">
      <c r="A5515" t="s" s="3">
        <v>2</v>
      </c>
      <c r="B5515" t="s" s="9">
        <v>51029</v>
      </c>
      <c r="C5515" t="s" s="9">
        <v>51030</v>
      </c>
      <c r="D5515" s="10"/>
      <c r="E5515" s="11"/>
    </row>
    <row r="5516" ht="20.1" customHeight="1">
      <c r="A5516" t="s" s="3">
        <v>2</v>
      </c>
      <c r="B5516" t="s" s="9">
        <v>51031</v>
      </c>
      <c r="C5516" t="s" s="9">
        <v>51032</v>
      </c>
      <c r="D5516" s="10"/>
      <c r="E5516" s="11"/>
    </row>
    <row r="5517" ht="20.1" customHeight="1">
      <c r="A5517" t="s" s="3">
        <v>2</v>
      </c>
      <c r="B5517" t="s" s="9">
        <v>51033</v>
      </c>
      <c r="C5517" t="s" s="9">
        <v>51034</v>
      </c>
      <c r="D5517" s="10"/>
      <c r="E5517" s="11"/>
    </row>
    <row r="5518" ht="20.1" customHeight="1">
      <c r="A5518" t="s" s="3">
        <v>2</v>
      </c>
      <c r="B5518" t="s" s="9">
        <v>51035</v>
      </c>
      <c r="C5518" t="s" s="9">
        <v>51036</v>
      </c>
      <c r="D5518" s="10"/>
      <c r="E5518" s="11"/>
    </row>
    <row r="5519" ht="20.1" customHeight="1">
      <c r="A5519" t="s" s="3">
        <v>2</v>
      </c>
      <c r="B5519" t="s" s="9">
        <v>51037</v>
      </c>
      <c r="C5519" t="s" s="9">
        <v>51038</v>
      </c>
      <c r="D5519" s="10"/>
      <c r="E5519" s="11"/>
    </row>
    <row r="5520" ht="20.1" customHeight="1">
      <c r="A5520" t="s" s="3">
        <v>2</v>
      </c>
      <c r="B5520" t="s" s="9">
        <v>51039</v>
      </c>
      <c r="C5520" t="s" s="9">
        <v>51040</v>
      </c>
      <c r="D5520" s="10"/>
      <c r="E5520" s="11"/>
    </row>
    <row r="5521" ht="20.1" customHeight="1">
      <c r="A5521" t="s" s="3">
        <v>2</v>
      </c>
      <c r="B5521" t="s" s="9">
        <v>51041</v>
      </c>
      <c r="C5521" t="s" s="9">
        <v>51042</v>
      </c>
      <c r="D5521" s="10"/>
      <c r="E5521" s="11"/>
    </row>
    <row r="5522" ht="20.1" customHeight="1">
      <c r="A5522" t="s" s="3">
        <v>2</v>
      </c>
      <c r="B5522" t="s" s="9">
        <v>51043</v>
      </c>
      <c r="C5522" t="s" s="9">
        <v>51044</v>
      </c>
      <c r="D5522" s="10"/>
      <c r="E5522" s="11"/>
    </row>
    <row r="5523" ht="20.1" customHeight="1">
      <c r="A5523" t="s" s="3">
        <v>2</v>
      </c>
      <c r="B5523" t="s" s="9">
        <v>51045</v>
      </c>
      <c r="C5523" t="s" s="9">
        <v>51046</v>
      </c>
      <c r="D5523" s="10"/>
      <c r="E5523" s="11"/>
    </row>
    <row r="5524" ht="20.1" customHeight="1">
      <c r="A5524" t="s" s="3">
        <v>2</v>
      </c>
      <c r="B5524" t="s" s="9">
        <v>51047</v>
      </c>
      <c r="C5524" t="s" s="9">
        <v>51048</v>
      </c>
      <c r="D5524" s="10"/>
      <c r="E5524" s="11"/>
    </row>
    <row r="5525" ht="20.1" customHeight="1">
      <c r="A5525" t="s" s="3">
        <v>2</v>
      </c>
      <c r="B5525" t="s" s="9">
        <v>51049</v>
      </c>
      <c r="C5525" t="s" s="9">
        <v>51050</v>
      </c>
      <c r="D5525" s="10"/>
      <c r="E5525" s="11"/>
    </row>
    <row r="5526" ht="20.1" customHeight="1">
      <c r="A5526" t="s" s="3">
        <v>2</v>
      </c>
      <c r="B5526" t="s" s="9">
        <v>51051</v>
      </c>
      <c r="C5526" t="s" s="9">
        <v>51052</v>
      </c>
      <c r="D5526" s="10"/>
      <c r="E5526" s="11"/>
    </row>
    <row r="5527" ht="20.1" customHeight="1">
      <c r="A5527" t="s" s="3">
        <v>2</v>
      </c>
      <c r="B5527" t="s" s="9">
        <v>51053</v>
      </c>
      <c r="C5527" t="s" s="9">
        <v>51054</v>
      </c>
      <c r="D5527" s="10"/>
      <c r="E5527" s="11"/>
    </row>
    <row r="5528" ht="20.1" customHeight="1">
      <c r="A5528" t="s" s="3">
        <v>2</v>
      </c>
      <c r="B5528" t="s" s="9">
        <v>51055</v>
      </c>
      <c r="C5528" t="s" s="9">
        <v>51056</v>
      </c>
      <c r="D5528" s="10"/>
      <c r="E5528" s="11"/>
    </row>
    <row r="5529" ht="20.1" customHeight="1">
      <c r="A5529" t="s" s="3">
        <v>2</v>
      </c>
      <c r="B5529" t="s" s="9">
        <v>51057</v>
      </c>
      <c r="C5529" t="s" s="9">
        <v>51058</v>
      </c>
      <c r="D5529" s="10"/>
      <c r="E5529" s="11"/>
    </row>
    <row r="5530" ht="20.1" customHeight="1">
      <c r="A5530" t="s" s="3">
        <v>2</v>
      </c>
      <c r="B5530" t="s" s="9">
        <v>51059</v>
      </c>
      <c r="C5530" t="s" s="9">
        <v>51060</v>
      </c>
      <c r="D5530" s="10"/>
      <c r="E5530" s="11"/>
    </row>
    <row r="5531" ht="20.1" customHeight="1">
      <c r="A5531" t="s" s="3">
        <v>2</v>
      </c>
      <c r="B5531" t="s" s="9">
        <v>51061</v>
      </c>
      <c r="C5531" t="s" s="9">
        <v>51062</v>
      </c>
      <c r="D5531" s="10"/>
      <c r="E5531" s="11"/>
    </row>
    <row r="5532" ht="20.1" customHeight="1">
      <c r="A5532" t="s" s="3">
        <v>2</v>
      </c>
      <c r="B5532" t="s" s="9">
        <v>51063</v>
      </c>
      <c r="C5532" t="s" s="9">
        <v>51064</v>
      </c>
      <c r="D5532" s="10"/>
      <c r="E5532" s="11"/>
    </row>
    <row r="5533" ht="20.1" customHeight="1">
      <c r="A5533" t="s" s="3">
        <v>2</v>
      </c>
      <c r="B5533" t="s" s="9">
        <v>51065</v>
      </c>
      <c r="C5533" t="s" s="9">
        <v>51066</v>
      </c>
      <c r="D5533" s="10"/>
      <c r="E5533" s="11"/>
    </row>
    <row r="5534" ht="20.1" customHeight="1">
      <c r="A5534" t="s" s="3">
        <v>2</v>
      </c>
      <c r="B5534" t="s" s="9">
        <v>51067</v>
      </c>
      <c r="C5534" t="s" s="9">
        <v>51068</v>
      </c>
      <c r="D5534" s="10"/>
      <c r="E5534" s="11"/>
    </row>
    <row r="5535" ht="20.1" customHeight="1">
      <c r="A5535" t="s" s="3">
        <v>2</v>
      </c>
      <c r="B5535" t="s" s="9">
        <v>51069</v>
      </c>
      <c r="C5535" t="s" s="9">
        <v>51070</v>
      </c>
      <c r="D5535" s="10"/>
      <c r="E5535" s="11"/>
    </row>
    <row r="5536" ht="20.1" customHeight="1">
      <c r="A5536" t="s" s="3">
        <v>2</v>
      </c>
      <c r="B5536" t="s" s="9">
        <v>51071</v>
      </c>
      <c r="C5536" t="s" s="9">
        <v>51072</v>
      </c>
      <c r="D5536" s="10"/>
      <c r="E5536" s="11"/>
    </row>
    <row r="5537" ht="20.1" customHeight="1">
      <c r="A5537" t="s" s="3">
        <v>2</v>
      </c>
      <c r="B5537" t="s" s="9">
        <v>51073</v>
      </c>
      <c r="C5537" t="s" s="9">
        <v>51074</v>
      </c>
      <c r="D5537" s="10"/>
      <c r="E5537" s="11"/>
    </row>
    <row r="5538" ht="20.1" customHeight="1">
      <c r="A5538" t="s" s="3">
        <v>2</v>
      </c>
      <c r="B5538" t="s" s="9">
        <v>51075</v>
      </c>
      <c r="C5538" t="s" s="9">
        <v>51076</v>
      </c>
      <c r="D5538" s="10"/>
      <c r="E5538" s="11"/>
    </row>
    <row r="5539" ht="20.1" customHeight="1">
      <c r="A5539" t="s" s="3">
        <v>2</v>
      </c>
      <c r="B5539" t="s" s="9">
        <v>51077</v>
      </c>
      <c r="C5539" t="s" s="9">
        <v>51078</v>
      </c>
      <c r="D5539" s="10"/>
      <c r="E5539" s="11"/>
    </row>
    <row r="5540" ht="20.1" customHeight="1">
      <c r="A5540" t="s" s="3">
        <v>2</v>
      </c>
      <c r="B5540" t="s" s="9">
        <v>51079</v>
      </c>
      <c r="C5540" t="s" s="9">
        <v>51080</v>
      </c>
      <c r="D5540" s="10"/>
      <c r="E5540" s="11"/>
    </row>
    <row r="5541" ht="20.1" customHeight="1">
      <c r="A5541" t="s" s="3">
        <v>2</v>
      </c>
      <c r="B5541" t="s" s="9">
        <v>51081</v>
      </c>
      <c r="C5541" t="s" s="9">
        <v>51082</v>
      </c>
      <c r="D5541" s="10"/>
      <c r="E5541" s="11"/>
    </row>
    <row r="5542" ht="20.1" customHeight="1">
      <c r="A5542" t="s" s="3">
        <v>2</v>
      </c>
      <c r="B5542" t="s" s="9">
        <v>51083</v>
      </c>
      <c r="C5542" t="s" s="9">
        <v>51084</v>
      </c>
      <c r="D5542" s="10"/>
      <c r="E5542" s="11"/>
    </row>
    <row r="5543" ht="20.1" customHeight="1">
      <c r="A5543" t="s" s="3">
        <v>2</v>
      </c>
      <c r="B5543" t="s" s="9">
        <v>51085</v>
      </c>
      <c r="C5543" t="s" s="9">
        <v>51086</v>
      </c>
      <c r="D5543" s="10"/>
      <c r="E5543" s="11"/>
    </row>
    <row r="5544" ht="20.1" customHeight="1">
      <c r="A5544" t="s" s="3">
        <v>2</v>
      </c>
      <c r="B5544" t="s" s="9">
        <v>51087</v>
      </c>
      <c r="C5544" t="s" s="9">
        <v>51088</v>
      </c>
      <c r="D5544" s="10"/>
      <c r="E5544" s="11"/>
    </row>
    <row r="5545" ht="20.1" customHeight="1">
      <c r="A5545" t="s" s="3">
        <v>2</v>
      </c>
      <c r="B5545" t="s" s="9">
        <v>51089</v>
      </c>
      <c r="C5545" t="s" s="9">
        <v>51090</v>
      </c>
      <c r="D5545" s="10"/>
      <c r="E5545" s="11"/>
    </row>
    <row r="5546" ht="20.1" customHeight="1">
      <c r="A5546" t="s" s="3">
        <v>2</v>
      </c>
      <c r="B5546" t="s" s="9">
        <v>51091</v>
      </c>
      <c r="C5546" t="s" s="9">
        <v>51092</v>
      </c>
      <c r="D5546" s="10"/>
      <c r="E5546" s="11"/>
    </row>
    <row r="5547" ht="20.1" customHeight="1">
      <c r="A5547" t="s" s="3">
        <v>2</v>
      </c>
      <c r="B5547" t="s" s="9">
        <v>51093</v>
      </c>
      <c r="C5547" t="s" s="9">
        <v>51094</v>
      </c>
      <c r="D5547" s="10"/>
      <c r="E5547" s="11"/>
    </row>
    <row r="5548" ht="20.1" customHeight="1">
      <c r="A5548" t="s" s="3">
        <v>2</v>
      </c>
      <c r="B5548" t="s" s="9">
        <v>51095</v>
      </c>
      <c r="C5548" t="s" s="9">
        <v>51096</v>
      </c>
      <c r="D5548" s="10"/>
      <c r="E5548" s="11"/>
    </row>
    <row r="5549" ht="20.1" customHeight="1">
      <c r="A5549" t="s" s="3">
        <v>2</v>
      </c>
      <c r="B5549" t="s" s="9">
        <v>51097</v>
      </c>
      <c r="C5549" t="s" s="9">
        <v>51098</v>
      </c>
      <c r="D5549" s="10"/>
      <c r="E5549" s="11"/>
    </row>
    <row r="5550" ht="20.1" customHeight="1">
      <c r="A5550" t="s" s="3">
        <v>2</v>
      </c>
      <c r="B5550" t="s" s="9">
        <v>51099</v>
      </c>
      <c r="C5550" t="s" s="9">
        <v>51100</v>
      </c>
      <c r="D5550" s="10"/>
      <c r="E5550" s="11"/>
    </row>
    <row r="5551" ht="20.1" customHeight="1">
      <c r="A5551" t="s" s="3">
        <v>2</v>
      </c>
      <c r="B5551" t="s" s="9">
        <v>51101</v>
      </c>
      <c r="C5551" t="s" s="9">
        <v>51102</v>
      </c>
      <c r="D5551" s="10"/>
      <c r="E5551" s="11"/>
    </row>
    <row r="5552" ht="20.1" customHeight="1">
      <c r="A5552" t="s" s="3">
        <v>2</v>
      </c>
      <c r="B5552" t="s" s="9">
        <v>51103</v>
      </c>
      <c r="C5552" t="s" s="9">
        <v>51104</v>
      </c>
      <c r="D5552" s="10"/>
      <c r="E5552" s="11"/>
    </row>
    <row r="5553" ht="20.1" customHeight="1">
      <c r="A5553" t="s" s="3">
        <v>2</v>
      </c>
      <c r="B5553" t="s" s="9">
        <v>51105</v>
      </c>
      <c r="C5553" t="s" s="9">
        <v>51106</v>
      </c>
      <c r="D5553" s="10"/>
      <c r="E5553" s="11"/>
    </row>
    <row r="5554" ht="20.1" customHeight="1">
      <c r="A5554" t="s" s="3">
        <v>2</v>
      </c>
      <c r="B5554" t="s" s="9">
        <v>51107</v>
      </c>
      <c r="C5554" t="s" s="9">
        <v>51108</v>
      </c>
      <c r="D5554" s="10"/>
      <c r="E5554" s="11"/>
    </row>
    <row r="5555" ht="20.1" customHeight="1">
      <c r="A5555" t="s" s="3">
        <v>2</v>
      </c>
      <c r="B5555" t="s" s="9">
        <v>51109</v>
      </c>
      <c r="C5555" t="s" s="9">
        <v>51110</v>
      </c>
      <c r="D5555" s="10"/>
      <c r="E5555" s="11"/>
    </row>
    <row r="5556" ht="20.1" customHeight="1">
      <c r="A5556" t="s" s="3">
        <v>2</v>
      </c>
      <c r="B5556" t="s" s="9">
        <v>51111</v>
      </c>
      <c r="C5556" t="s" s="9">
        <v>51112</v>
      </c>
      <c r="D5556" s="10"/>
      <c r="E5556" s="11"/>
    </row>
    <row r="5557" ht="20.1" customHeight="1">
      <c r="A5557" t="s" s="3">
        <v>2</v>
      </c>
      <c r="B5557" t="s" s="9">
        <v>51113</v>
      </c>
      <c r="C5557" t="s" s="9">
        <v>51114</v>
      </c>
      <c r="D5557" s="10"/>
      <c r="E5557" s="11"/>
    </row>
    <row r="5558" ht="20.1" customHeight="1">
      <c r="A5558" t="s" s="3">
        <v>2</v>
      </c>
      <c r="B5558" t="s" s="9">
        <v>51115</v>
      </c>
      <c r="C5558" t="s" s="9">
        <v>51116</v>
      </c>
      <c r="D5558" s="10"/>
      <c r="E5558" s="11"/>
    </row>
    <row r="5559" ht="20.1" customHeight="1">
      <c r="A5559" t="s" s="3">
        <v>2</v>
      </c>
      <c r="B5559" t="s" s="9">
        <v>51117</v>
      </c>
      <c r="C5559" t="s" s="9">
        <v>51118</v>
      </c>
      <c r="D5559" s="10"/>
      <c r="E5559" s="11"/>
    </row>
    <row r="5560" ht="20.1" customHeight="1">
      <c r="A5560" t="s" s="3">
        <v>2</v>
      </c>
      <c r="B5560" t="s" s="9">
        <v>51119</v>
      </c>
      <c r="C5560" t="s" s="9">
        <v>51120</v>
      </c>
      <c r="D5560" s="10"/>
      <c r="E5560" s="11"/>
    </row>
    <row r="5561" ht="20.1" customHeight="1">
      <c r="A5561" t="s" s="3">
        <v>2</v>
      </c>
      <c r="B5561" t="s" s="9">
        <v>51121</v>
      </c>
      <c r="C5561" t="s" s="9">
        <v>51122</v>
      </c>
      <c r="D5561" s="10"/>
      <c r="E5561" s="11"/>
    </row>
    <row r="5562" ht="20.1" customHeight="1">
      <c r="A5562" t="s" s="3">
        <v>2</v>
      </c>
      <c r="B5562" t="s" s="9">
        <v>51123</v>
      </c>
      <c r="C5562" t="s" s="9">
        <v>51124</v>
      </c>
      <c r="D5562" s="10"/>
      <c r="E5562" s="11"/>
    </row>
    <row r="5563" ht="20.1" customHeight="1">
      <c r="A5563" t="s" s="3">
        <v>2</v>
      </c>
      <c r="B5563" t="s" s="9">
        <v>51125</v>
      </c>
      <c r="C5563" t="s" s="9">
        <v>51126</v>
      </c>
      <c r="D5563" s="10"/>
      <c r="E5563" s="11"/>
    </row>
    <row r="5564" ht="20.1" customHeight="1">
      <c r="A5564" t="s" s="3">
        <v>2</v>
      </c>
      <c r="B5564" t="s" s="9">
        <v>51127</v>
      </c>
      <c r="C5564" t="s" s="9">
        <v>51128</v>
      </c>
      <c r="D5564" s="10"/>
      <c r="E5564" s="11"/>
    </row>
    <row r="5565" ht="20.1" customHeight="1">
      <c r="A5565" t="s" s="3">
        <v>2</v>
      </c>
      <c r="B5565" t="s" s="9">
        <v>51129</v>
      </c>
      <c r="C5565" t="s" s="9">
        <v>51130</v>
      </c>
      <c r="D5565" s="10"/>
      <c r="E5565" s="11"/>
    </row>
    <row r="5566" ht="20.1" customHeight="1">
      <c r="A5566" t="s" s="3">
        <v>2</v>
      </c>
      <c r="B5566" t="s" s="9">
        <v>51131</v>
      </c>
      <c r="C5566" t="s" s="9">
        <v>51132</v>
      </c>
      <c r="D5566" s="10"/>
      <c r="E5566" s="11"/>
    </row>
    <row r="5567" ht="20.1" customHeight="1">
      <c r="A5567" t="s" s="3">
        <v>2</v>
      </c>
      <c r="B5567" t="s" s="9">
        <v>51133</v>
      </c>
      <c r="C5567" t="s" s="9">
        <v>51134</v>
      </c>
      <c r="D5567" s="10"/>
      <c r="E5567" s="11"/>
    </row>
    <row r="5568" ht="20.1" customHeight="1">
      <c r="A5568" t="s" s="3">
        <v>2</v>
      </c>
      <c r="B5568" t="s" s="9">
        <v>51135</v>
      </c>
      <c r="C5568" t="s" s="9">
        <v>51136</v>
      </c>
      <c r="D5568" s="10"/>
      <c r="E5568" s="11"/>
    </row>
    <row r="5569" ht="20.1" customHeight="1">
      <c r="A5569" t="s" s="3">
        <v>2</v>
      </c>
      <c r="B5569" t="s" s="9">
        <v>51137</v>
      </c>
      <c r="C5569" t="s" s="9">
        <v>51138</v>
      </c>
      <c r="D5569" s="10"/>
      <c r="E5569" s="11"/>
    </row>
    <row r="5570" ht="20.1" customHeight="1">
      <c r="A5570" t="s" s="3">
        <v>2</v>
      </c>
      <c r="B5570" t="s" s="9">
        <v>51139</v>
      </c>
      <c r="C5570" t="s" s="9">
        <v>51140</v>
      </c>
      <c r="D5570" s="10"/>
      <c r="E5570" s="11"/>
    </row>
    <row r="5571" ht="20.1" customHeight="1">
      <c r="A5571" t="s" s="3">
        <v>2</v>
      </c>
      <c r="B5571" t="s" s="9">
        <v>51141</v>
      </c>
      <c r="C5571" t="s" s="9">
        <v>51142</v>
      </c>
      <c r="D5571" s="10"/>
      <c r="E5571" s="11"/>
    </row>
    <row r="5572" ht="20.1" customHeight="1">
      <c r="A5572" t="s" s="3">
        <v>2</v>
      </c>
      <c r="B5572" t="s" s="9">
        <v>51143</v>
      </c>
      <c r="C5572" t="s" s="9">
        <v>51144</v>
      </c>
      <c r="D5572" s="10"/>
      <c r="E5572" s="11"/>
    </row>
    <row r="5573" ht="20.1" customHeight="1">
      <c r="A5573" t="s" s="3">
        <v>2</v>
      </c>
      <c r="B5573" t="s" s="9">
        <v>51145</v>
      </c>
      <c r="C5573" t="s" s="9">
        <v>51146</v>
      </c>
      <c r="D5573" s="10"/>
      <c r="E5573" s="11"/>
    </row>
    <row r="5574" ht="20.1" customHeight="1">
      <c r="A5574" t="s" s="3">
        <v>2</v>
      </c>
      <c r="B5574" t="s" s="9">
        <v>51147</v>
      </c>
      <c r="C5574" t="s" s="9">
        <v>51148</v>
      </c>
      <c r="D5574" s="10"/>
      <c r="E5574" s="11"/>
    </row>
    <row r="5575" ht="20.1" customHeight="1">
      <c r="A5575" t="s" s="3">
        <v>2</v>
      </c>
      <c r="B5575" t="s" s="9">
        <v>51149</v>
      </c>
      <c r="C5575" t="s" s="9">
        <v>51150</v>
      </c>
      <c r="D5575" s="10"/>
      <c r="E5575" s="11"/>
    </row>
    <row r="5576" ht="20.1" customHeight="1">
      <c r="A5576" t="s" s="3">
        <v>2</v>
      </c>
      <c r="B5576" t="s" s="9">
        <v>51151</v>
      </c>
      <c r="C5576" t="s" s="9">
        <v>51152</v>
      </c>
      <c r="D5576" s="10"/>
      <c r="E5576" s="11"/>
    </row>
    <row r="5577" ht="20.1" customHeight="1">
      <c r="A5577" t="s" s="3">
        <v>2</v>
      </c>
      <c r="B5577" t="s" s="9">
        <v>51153</v>
      </c>
      <c r="C5577" t="s" s="9">
        <v>51154</v>
      </c>
      <c r="D5577" s="10"/>
      <c r="E5577" s="11"/>
    </row>
    <row r="5578" ht="20.1" customHeight="1">
      <c r="A5578" t="s" s="3">
        <v>2</v>
      </c>
      <c r="B5578" t="s" s="9">
        <v>51155</v>
      </c>
      <c r="C5578" t="s" s="9">
        <v>51156</v>
      </c>
      <c r="D5578" s="10"/>
      <c r="E5578" s="11"/>
    </row>
    <row r="5579" ht="20.1" customHeight="1">
      <c r="A5579" t="s" s="3">
        <v>2</v>
      </c>
      <c r="B5579" t="s" s="9">
        <v>51157</v>
      </c>
      <c r="C5579" t="s" s="9">
        <v>51158</v>
      </c>
      <c r="D5579" s="10"/>
      <c r="E5579" s="11"/>
    </row>
    <row r="5580" ht="20.1" customHeight="1">
      <c r="A5580" t="s" s="3">
        <v>2</v>
      </c>
      <c r="B5580" t="s" s="9">
        <v>51159</v>
      </c>
      <c r="C5580" t="s" s="9">
        <v>51160</v>
      </c>
      <c r="D5580" s="10"/>
      <c r="E5580" s="11"/>
    </row>
    <row r="5581" ht="20.1" customHeight="1">
      <c r="A5581" t="s" s="3">
        <v>2</v>
      </c>
      <c r="B5581" t="s" s="9">
        <v>51161</v>
      </c>
      <c r="C5581" t="s" s="9">
        <v>51162</v>
      </c>
      <c r="D5581" s="10"/>
      <c r="E5581" s="11"/>
    </row>
    <row r="5582" ht="20.1" customHeight="1">
      <c r="A5582" t="s" s="3">
        <v>2</v>
      </c>
      <c r="B5582" t="s" s="9">
        <v>51163</v>
      </c>
      <c r="C5582" t="s" s="9">
        <v>51164</v>
      </c>
      <c r="D5582" s="10"/>
      <c r="E5582" s="11"/>
    </row>
    <row r="5583" ht="20.1" customHeight="1">
      <c r="A5583" t="s" s="3">
        <v>2</v>
      </c>
      <c r="B5583" t="s" s="9">
        <v>51165</v>
      </c>
      <c r="C5583" t="s" s="9">
        <v>51166</v>
      </c>
      <c r="D5583" s="10"/>
      <c r="E5583" s="11"/>
    </row>
    <row r="5584" ht="20.1" customHeight="1">
      <c r="A5584" t="s" s="3">
        <v>2</v>
      </c>
      <c r="B5584" t="s" s="9">
        <v>51167</v>
      </c>
      <c r="C5584" t="s" s="9">
        <v>51168</v>
      </c>
      <c r="D5584" s="10"/>
      <c r="E5584" s="11"/>
    </row>
    <row r="5585" ht="20.1" customHeight="1">
      <c r="A5585" t="s" s="3">
        <v>2</v>
      </c>
      <c r="B5585" t="s" s="9">
        <v>51169</v>
      </c>
      <c r="C5585" t="s" s="9">
        <v>51170</v>
      </c>
      <c r="D5585" s="10"/>
      <c r="E5585" s="11"/>
    </row>
    <row r="5586" ht="20.1" customHeight="1">
      <c r="A5586" t="s" s="3">
        <v>2</v>
      </c>
      <c r="B5586" t="s" s="9">
        <v>51171</v>
      </c>
      <c r="C5586" t="s" s="9">
        <v>51172</v>
      </c>
      <c r="D5586" s="10"/>
      <c r="E5586" s="11"/>
    </row>
    <row r="5587" ht="20.1" customHeight="1">
      <c r="A5587" t="s" s="3">
        <v>2</v>
      </c>
      <c r="B5587" t="s" s="9">
        <v>51173</v>
      </c>
      <c r="C5587" t="s" s="9">
        <v>51174</v>
      </c>
      <c r="D5587" s="10"/>
      <c r="E5587" s="11"/>
    </row>
    <row r="5588" ht="20.1" customHeight="1">
      <c r="A5588" t="s" s="3">
        <v>2</v>
      </c>
      <c r="B5588" t="s" s="9">
        <v>51175</v>
      </c>
      <c r="C5588" t="s" s="9">
        <v>51176</v>
      </c>
      <c r="D5588" s="10"/>
      <c r="E5588" s="11"/>
    </row>
    <row r="5589" ht="20.1" customHeight="1">
      <c r="A5589" t="s" s="3">
        <v>2</v>
      </c>
      <c r="B5589" t="s" s="9">
        <v>51177</v>
      </c>
      <c r="C5589" t="s" s="9">
        <v>51178</v>
      </c>
      <c r="D5589" s="10"/>
      <c r="E5589" s="11"/>
    </row>
    <row r="5590" ht="20.1" customHeight="1">
      <c r="A5590" t="s" s="3">
        <v>2</v>
      </c>
      <c r="B5590" t="s" s="9">
        <v>51179</v>
      </c>
      <c r="C5590" t="s" s="9">
        <v>51180</v>
      </c>
      <c r="D5590" s="10"/>
      <c r="E5590" s="11"/>
    </row>
    <row r="5591" ht="20.1" customHeight="1">
      <c r="A5591" t="s" s="3">
        <v>2</v>
      </c>
      <c r="B5591" t="s" s="9">
        <v>51181</v>
      </c>
      <c r="C5591" t="s" s="9">
        <v>51182</v>
      </c>
      <c r="D5591" s="10"/>
      <c r="E5591" s="11"/>
    </row>
    <row r="5592" ht="20.1" customHeight="1">
      <c r="A5592" t="s" s="3">
        <v>2</v>
      </c>
      <c r="B5592" t="s" s="9">
        <v>51183</v>
      </c>
      <c r="C5592" t="s" s="9">
        <v>51184</v>
      </c>
      <c r="D5592" s="10"/>
      <c r="E5592" s="11"/>
    </row>
    <row r="5593" ht="20.1" customHeight="1">
      <c r="A5593" t="s" s="3">
        <v>2</v>
      </c>
      <c r="B5593" t="s" s="9">
        <v>51185</v>
      </c>
      <c r="C5593" t="s" s="9">
        <v>51186</v>
      </c>
      <c r="D5593" s="10"/>
      <c r="E5593" s="11"/>
    </row>
    <row r="5594" ht="20.1" customHeight="1">
      <c r="A5594" t="s" s="3">
        <v>2</v>
      </c>
      <c r="B5594" t="s" s="9">
        <v>51187</v>
      </c>
      <c r="C5594" t="s" s="9">
        <v>51188</v>
      </c>
      <c r="D5594" s="10"/>
      <c r="E5594" s="11"/>
    </row>
    <row r="5595" ht="20.1" customHeight="1">
      <c r="A5595" t="s" s="3">
        <v>2</v>
      </c>
      <c r="B5595" t="s" s="9">
        <v>51189</v>
      </c>
      <c r="C5595" t="s" s="9">
        <v>51190</v>
      </c>
      <c r="D5595" s="10"/>
      <c r="E5595" s="11"/>
    </row>
    <row r="5596" ht="20.1" customHeight="1">
      <c r="A5596" t="s" s="3">
        <v>2</v>
      </c>
      <c r="B5596" t="s" s="9">
        <v>51191</v>
      </c>
      <c r="C5596" t="s" s="9">
        <v>51192</v>
      </c>
      <c r="D5596" s="10"/>
      <c r="E5596" s="11"/>
    </row>
    <row r="5597" ht="20.1" customHeight="1">
      <c r="A5597" t="s" s="3">
        <v>2</v>
      </c>
      <c r="B5597" t="s" s="9">
        <v>51193</v>
      </c>
      <c r="C5597" t="s" s="9">
        <v>51194</v>
      </c>
      <c r="D5597" s="10"/>
      <c r="E5597" s="11"/>
    </row>
    <row r="5598" ht="20.1" customHeight="1">
      <c r="A5598" t="s" s="3">
        <v>2</v>
      </c>
      <c r="B5598" t="s" s="9">
        <v>51195</v>
      </c>
      <c r="C5598" t="s" s="9">
        <v>51196</v>
      </c>
      <c r="D5598" s="10"/>
      <c r="E5598" s="11"/>
    </row>
    <row r="5599" ht="20.1" customHeight="1">
      <c r="A5599" t="s" s="3">
        <v>2</v>
      </c>
      <c r="B5599" t="s" s="9">
        <v>51197</v>
      </c>
      <c r="C5599" t="s" s="9">
        <v>51198</v>
      </c>
      <c r="D5599" s="10"/>
      <c r="E5599" s="11"/>
    </row>
    <row r="5600" ht="20.1" customHeight="1">
      <c r="A5600" t="s" s="3">
        <v>2</v>
      </c>
      <c r="B5600" t="s" s="9">
        <v>51199</v>
      </c>
      <c r="C5600" t="s" s="9">
        <v>51200</v>
      </c>
      <c r="D5600" s="10"/>
      <c r="E5600" s="11"/>
    </row>
    <row r="5601" ht="20.1" customHeight="1">
      <c r="A5601" t="s" s="3">
        <v>2</v>
      </c>
      <c r="B5601" t="s" s="9">
        <v>51201</v>
      </c>
      <c r="C5601" t="s" s="9">
        <v>51202</v>
      </c>
      <c r="D5601" s="10"/>
      <c r="E5601" s="11"/>
    </row>
    <row r="5602" ht="20.1" customHeight="1">
      <c r="A5602" t="s" s="3">
        <v>2</v>
      </c>
      <c r="B5602" t="s" s="9">
        <v>51203</v>
      </c>
      <c r="C5602" t="s" s="9">
        <v>51204</v>
      </c>
      <c r="D5602" s="10"/>
      <c r="E5602" s="11"/>
    </row>
    <row r="5603" ht="20.1" customHeight="1">
      <c r="A5603" t="s" s="3">
        <v>2</v>
      </c>
      <c r="B5603" t="s" s="9">
        <v>51205</v>
      </c>
      <c r="C5603" t="s" s="9">
        <v>51206</v>
      </c>
      <c r="D5603" s="10"/>
      <c r="E5603" s="11"/>
    </row>
    <row r="5604" ht="20.1" customHeight="1">
      <c r="A5604" t="s" s="3">
        <v>2</v>
      </c>
      <c r="B5604" t="s" s="9">
        <v>51207</v>
      </c>
      <c r="C5604" t="s" s="9">
        <v>51208</v>
      </c>
      <c r="D5604" s="10"/>
      <c r="E5604" s="11"/>
    </row>
    <row r="5605" ht="20.1" customHeight="1">
      <c r="A5605" t="s" s="3">
        <v>2</v>
      </c>
      <c r="B5605" t="s" s="9">
        <v>51209</v>
      </c>
      <c r="C5605" t="s" s="9">
        <v>51210</v>
      </c>
      <c r="D5605" s="10"/>
      <c r="E5605" s="11"/>
    </row>
    <row r="5606" ht="20.1" customHeight="1">
      <c r="A5606" t="s" s="3">
        <v>2</v>
      </c>
      <c r="B5606" t="s" s="9">
        <v>51211</v>
      </c>
      <c r="C5606" t="s" s="9">
        <v>51212</v>
      </c>
      <c r="D5606" s="10"/>
      <c r="E5606" s="11"/>
    </row>
    <row r="5607" ht="20.1" customHeight="1">
      <c r="A5607" t="s" s="3">
        <v>2</v>
      </c>
      <c r="B5607" t="s" s="9">
        <v>51213</v>
      </c>
      <c r="C5607" t="s" s="9">
        <v>51214</v>
      </c>
      <c r="D5607" s="10"/>
      <c r="E5607" s="11"/>
    </row>
    <row r="5608" ht="20.1" customHeight="1">
      <c r="A5608" t="s" s="3">
        <v>2</v>
      </c>
      <c r="B5608" t="s" s="9">
        <v>51215</v>
      </c>
      <c r="C5608" t="s" s="9">
        <v>51216</v>
      </c>
      <c r="D5608" s="10"/>
      <c r="E5608" s="11"/>
    </row>
    <row r="5609" ht="20.1" customHeight="1">
      <c r="A5609" t="s" s="3">
        <v>2</v>
      </c>
      <c r="B5609" t="s" s="9">
        <v>51217</v>
      </c>
      <c r="C5609" t="s" s="9">
        <v>51218</v>
      </c>
      <c r="D5609" s="10"/>
      <c r="E5609" s="11"/>
    </row>
    <row r="5610" ht="20.1" customHeight="1">
      <c r="A5610" t="s" s="3">
        <v>2</v>
      </c>
      <c r="B5610" t="s" s="9">
        <v>51219</v>
      </c>
      <c r="C5610" t="s" s="9">
        <v>51220</v>
      </c>
      <c r="D5610" s="10"/>
      <c r="E5610" s="11"/>
    </row>
    <row r="5611" ht="20.1" customHeight="1">
      <c r="A5611" t="s" s="3">
        <v>2</v>
      </c>
      <c r="B5611" t="s" s="9">
        <v>51221</v>
      </c>
      <c r="C5611" t="s" s="9">
        <v>51222</v>
      </c>
      <c r="D5611" s="10"/>
      <c r="E5611" s="11"/>
    </row>
    <row r="5612" ht="20.1" customHeight="1">
      <c r="A5612" t="s" s="3">
        <v>2</v>
      </c>
      <c r="B5612" t="s" s="9">
        <v>51223</v>
      </c>
      <c r="C5612" t="s" s="9">
        <v>51224</v>
      </c>
      <c r="D5612" s="10"/>
      <c r="E5612" s="11"/>
    </row>
    <row r="5613" ht="20.1" customHeight="1">
      <c r="A5613" t="s" s="3">
        <v>2</v>
      </c>
      <c r="B5613" t="s" s="9">
        <v>51225</v>
      </c>
      <c r="C5613" t="s" s="9">
        <v>51226</v>
      </c>
      <c r="D5613" s="10"/>
      <c r="E5613" s="11"/>
    </row>
    <row r="5614" ht="20.1" customHeight="1">
      <c r="A5614" t="s" s="3">
        <v>2</v>
      </c>
      <c r="B5614" t="s" s="9">
        <v>51227</v>
      </c>
      <c r="C5614" t="s" s="9">
        <v>51228</v>
      </c>
      <c r="D5614" s="10"/>
      <c r="E5614" s="11"/>
    </row>
    <row r="5615" ht="20.1" customHeight="1">
      <c r="A5615" t="s" s="3">
        <v>2</v>
      </c>
      <c r="B5615" t="s" s="9">
        <v>51229</v>
      </c>
      <c r="C5615" t="s" s="9">
        <v>51230</v>
      </c>
      <c r="D5615" s="10"/>
      <c r="E5615" s="11"/>
    </row>
    <row r="5616" ht="20.1" customHeight="1">
      <c r="A5616" t="s" s="3">
        <v>2</v>
      </c>
      <c r="B5616" t="s" s="9">
        <v>51231</v>
      </c>
      <c r="C5616" t="s" s="9">
        <v>51232</v>
      </c>
      <c r="D5616" s="10"/>
      <c r="E5616" s="11"/>
    </row>
    <row r="5617" ht="20.1" customHeight="1">
      <c r="A5617" t="s" s="3">
        <v>2</v>
      </c>
      <c r="B5617" t="s" s="9">
        <v>51233</v>
      </c>
      <c r="C5617" t="s" s="9">
        <v>51234</v>
      </c>
      <c r="D5617" s="10"/>
      <c r="E5617" s="11"/>
    </row>
    <row r="5618" ht="20.1" customHeight="1">
      <c r="A5618" t="s" s="3">
        <v>2</v>
      </c>
      <c r="B5618" t="s" s="9">
        <v>51235</v>
      </c>
      <c r="C5618" t="s" s="9">
        <v>51236</v>
      </c>
      <c r="D5618" s="10"/>
      <c r="E5618" s="11"/>
    </row>
    <row r="5619" ht="20.1" customHeight="1">
      <c r="A5619" t="s" s="3">
        <v>2</v>
      </c>
      <c r="B5619" t="s" s="9">
        <v>51237</v>
      </c>
      <c r="C5619" t="s" s="9">
        <v>51238</v>
      </c>
      <c r="D5619" s="10"/>
      <c r="E5619" s="11"/>
    </row>
    <row r="5620" ht="20.1" customHeight="1">
      <c r="A5620" t="s" s="3">
        <v>2</v>
      </c>
      <c r="B5620" t="s" s="9">
        <v>51239</v>
      </c>
      <c r="C5620" t="s" s="9">
        <v>51240</v>
      </c>
      <c r="D5620" s="10"/>
      <c r="E5620" s="11"/>
    </row>
    <row r="5621" ht="20.1" customHeight="1">
      <c r="A5621" t="s" s="3">
        <v>2</v>
      </c>
      <c r="B5621" t="s" s="9">
        <v>51241</v>
      </c>
      <c r="C5621" t="s" s="9">
        <v>51242</v>
      </c>
      <c r="D5621" s="10"/>
      <c r="E5621" s="11"/>
    </row>
    <row r="5622" ht="20.1" customHeight="1">
      <c r="A5622" t="s" s="3">
        <v>2</v>
      </c>
      <c r="B5622" t="s" s="9">
        <v>51243</v>
      </c>
      <c r="C5622" t="s" s="9">
        <v>51244</v>
      </c>
      <c r="D5622" s="10"/>
      <c r="E5622" s="11"/>
    </row>
    <row r="5623" ht="20.1" customHeight="1">
      <c r="A5623" t="s" s="3">
        <v>2</v>
      </c>
      <c r="B5623" t="s" s="9">
        <v>51245</v>
      </c>
      <c r="C5623" t="s" s="9">
        <v>51246</v>
      </c>
      <c r="D5623" s="10"/>
      <c r="E5623" s="11"/>
    </row>
    <row r="5624" ht="20.1" customHeight="1">
      <c r="A5624" t="s" s="3">
        <v>2</v>
      </c>
      <c r="B5624" t="s" s="9">
        <v>51247</v>
      </c>
      <c r="C5624" t="s" s="9">
        <v>51248</v>
      </c>
      <c r="D5624" s="10"/>
      <c r="E5624" s="11"/>
    </row>
    <row r="5625" ht="20.1" customHeight="1">
      <c r="A5625" t="s" s="3">
        <v>2</v>
      </c>
      <c r="B5625" t="s" s="9">
        <v>51249</v>
      </c>
      <c r="C5625" t="s" s="9">
        <v>51250</v>
      </c>
      <c r="D5625" s="10"/>
      <c r="E5625" s="11"/>
    </row>
    <row r="5626" ht="20.1" customHeight="1">
      <c r="A5626" t="s" s="3">
        <v>2</v>
      </c>
      <c r="B5626" t="s" s="9">
        <v>51251</v>
      </c>
      <c r="C5626" t="s" s="9">
        <v>51252</v>
      </c>
      <c r="D5626" s="10"/>
      <c r="E5626" s="11"/>
    </row>
    <row r="5627" ht="20.1" customHeight="1">
      <c r="A5627" t="s" s="3">
        <v>2</v>
      </c>
      <c r="B5627" t="s" s="9">
        <v>51253</v>
      </c>
      <c r="C5627" t="s" s="9">
        <v>51254</v>
      </c>
      <c r="D5627" s="10"/>
      <c r="E5627" s="11"/>
    </row>
    <row r="5628" ht="20.1" customHeight="1">
      <c r="A5628" t="s" s="3">
        <v>2</v>
      </c>
      <c r="B5628" t="s" s="9">
        <v>51255</v>
      </c>
      <c r="C5628" t="s" s="9">
        <v>51256</v>
      </c>
      <c r="D5628" s="10"/>
      <c r="E5628" s="11"/>
    </row>
    <row r="5629" ht="20.1" customHeight="1">
      <c r="A5629" t="s" s="3">
        <v>2</v>
      </c>
      <c r="B5629" t="s" s="9">
        <v>51257</v>
      </c>
      <c r="C5629" t="s" s="9">
        <v>51258</v>
      </c>
      <c r="D5629" s="10"/>
      <c r="E5629" s="11"/>
    </row>
    <row r="5630" ht="20.1" customHeight="1">
      <c r="A5630" t="s" s="3">
        <v>2</v>
      </c>
      <c r="B5630" t="s" s="9">
        <v>51259</v>
      </c>
      <c r="C5630" t="s" s="9">
        <v>51260</v>
      </c>
      <c r="D5630" s="10"/>
      <c r="E5630" s="11"/>
    </row>
    <row r="5631" ht="20.1" customHeight="1">
      <c r="A5631" t="s" s="3">
        <v>2</v>
      </c>
      <c r="B5631" t="s" s="9">
        <v>51261</v>
      </c>
      <c r="C5631" t="s" s="9">
        <v>51262</v>
      </c>
      <c r="D5631" s="10"/>
      <c r="E5631" s="11"/>
    </row>
    <row r="5632" ht="20.1" customHeight="1">
      <c r="A5632" t="s" s="3">
        <v>2</v>
      </c>
      <c r="B5632" t="s" s="9">
        <v>51263</v>
      </c>
      <c r="C5632" t="s" s="9">
        <v>51264</v>
      </c>
      <c r="D5632" s="10"/>
      <c r="E5632" s="11"/>
    </row>
    <row r="5633" ht="20.1" customHeight="1">
      <c r="A5633" t="s" s="3">
        <v>2</v>
      </c>
      <c r="B5633" t="s" s="9">
        <v>51265</v>
      </c>
      <c r="C5633" t="s" s="9">
        <v>51266</v>
      </c>
      <c r="D5633" s="10"/>
      <c r="E5633" s="11"/>
    </row>
    <row r="5634" ht="20.1" customHeight="1">
      <c r="A5634" t="s" s="3">
        <v>2</v>
      </c>
      <c r="B5634" t="s" s="9">
        <v>51267</v>
      </c>
      <c r="C5634" t="s" s="9">
        <v>51268</v>
      </c>
      <c r="D5634" s="10"/>
      <c r="E5634" s="11"/>
    </row>
    <row r="5635" ht="20.1" customHeight="1">
      <c r="A5635" t="s" s="3">
        <v>2</v>
      </c>
      <c r="B5635" t="s" s="9">
        <v>51269</v>
      </c>
      <c r="C5635" t="s" s="9">
        <v>51270</v>
      </c>
      <c r="D5635" s="10"/>
      <c r="E5635" s="11"/>
    </row>
    <row r="5636" ht="20.1" customHeight="1">
      <c r="A5636" t="s" s="3">
        <v>2</v>
      </c>
      <c r="B5636" t="s" s="9">
        <v>51271</v>
      </c>
      <c r="C5636" t="s" s="9">
        <v>51272</v>
      </c>
      <c r="D5636" s="10"/>
      <c r="E5636" s="11"/>
    </row>
    <row r="5637" ht="20.1" customHeight="1">
      <c r="A5637" t="s" s="3">
        <v>2</v>
      </c>
      <c r="B5637" t="s" s="9">
        <v>51273</v>
      </c>
      <c r="C5637" t="s" s="9">
        <v>51274</v>
      </c>
      <c r="D5637" s="10"/>
      <c r="E5637" s="11"/>
    </row>
    <row r="5638" ht="20.1" customHeight="1">
      <c r="A5638" t="s" s="3">
        <v>2</v>
      </c>
      <c r="B5638" t="s" s="9">
        <v>51275</v>
      </c>
      <c r="C5638" t="s" s="9">
        <v>51276</v>
      </c>
      <c r="D5638" s="10"/>
      <c r="E5638" s="11"/>
    </row>
    <row r="5639" ht="20.1" customHeight="1">
      <c r="A5639" t="s" s="3">
        <v>2</v>
      </c>
      <c r="B5639" t="s" s="9">
        <v>51277</v>
      </c>
      <c r="C5639" t="s" s="9">
        <v>51278</v>
      </c>
      <c r="D5639" s="10"/>
      <c r="E5639" s="11"/>
    </row>
    <row r="5640" ht="20.1" customHeight="1">
      <c r="A5640" t="s" s="3">
        <v>2</v>
      </c>
      <c r="B5640" t="s" s="9">
        <v>51279</v>
      </c>
      <c r="C5640" t="s" s="9">
        <v>51280</v>
      </c>
      <c r="D5640" s="10"/>
      <c r="E5640" s="11"/>
    </row>
    <row r="5641" ht="20.1" customHeight="1">
      <c r="A5641" t="s" s="3">
        <v>2</v>
      </c>
      <c r="B5641" t="s" s="9">
        <v>51281</v>
      </c>
      <c r="C5641" t="s" s="9">
        <v>51282</v>
      </c>
      <c r="D5641" s="10"/>
      <c r="E5641" s="11"/>
    </row>
    <row r="5642" ht="20.1" customHeight="1">
      <c r="A5642" t="s" s="3">
        <v>2</v>
      </c>
      <c r="B5642" t="s" s="9">
        <v>51283</v>
      </c>
      <c r="C5642" t="s" s="9">
        <v>51284</v>
      </c>
      <c r="D5642" s="10"/>
      <c r="E5642" s="11"/>
    </row>
    <row r="5643" ht="20.1" customHeight="1">
      <c r="A5643" t="s" s="3">
        <v>2</v>
      </c>
      <c r="B5643" t="s" s="9">
        <v>51285</v>
      </c>
      <c r="C5643" t="s" s="9">
        <v>51286</v>
      </c>
      <c r="D5643" s="10"/>
      <c r="E5643" s="11"/>
    </row>
    <row r="5644" ht="20.1" customHeight="1">
      <c r="A5644" t="s" s="3">
        <v>2</v>
      </c>
      <c r="B5644" t="s" s="9">
        <v>51287</v>
      </c>
      <c r="C5644" t="s" s="9">
        <v>51288</v>
      </c>
      <c r="D5644" s="10"/>
      <c r="E5644" s="11"/>
    </row>
    <row r="5645" ht="20.1" customHeight="1">
      <c r="A5645" t="s" s="3">
        <v>2</v>
      </c>
      <c r="B5645" t="s" s="9">
        <v>51289</v>
      </c>
      <c r="C5645" t="s" s="9">
        <v>51290</v>
      </c>
      <c r="D5645" s="10"/>
      <c r="E5645" s="11"/>
    </row>
    <row r="5646" ht="20.1" customHeight="1">
      <c r="A5646" t="s" s="3">
        <v>2</v>
      </c>
      <c r="B5646" t="s" s="9">
        <v>51291</v>
      </c>
      <c r="C5646" t="s" s="9">
        <v>51292</v>
      </c>
      <c r="D5646" s="10"/>
      <c r="E5646" s="11"/>
    </row>
    <row r="5647" ht="20.1" customHeight="1">
      <c r="A5647" t="s" s="3">
        <v>2</v>
      </c>
      <c r="B5647" t="s" s="9">
        <v>51293</v>
      </c>
      <c r="C5647" t="s" s="9">
        <v>51294</v>
      </c>
      <c r="D5647" s="10"/>
      <c r="E5647" s="11"/>
    </row>
    <row r="5648" ht="20.1" customHeight="1">
      <c r="A5648" t="s" s="3">
        <v>2</v>
      </c>
      <c r="B5648" t="s" s="9">
        <v>51295</v>
      </c>
      <c r="C5648" t="s" s="9">
        <v>51296</v>
      </c>
      <c r="D5648" s="10"/>
      <c r="E5648" s="11"/>
    </row>
    <row r="5649" ht="20.1" customHeight="1">
      <c r="A5649" t="s" s="3">
        <v>2</v>
      </c>
      <c r="B5649" t="s" s="9">
        <v>51297</v>
      </c>
      <c r="C5649" t="s" s="9">
        <v>51298</v>
      </c>
      <c r="D5649" s="10"/>
      <c r="E5649" s="11"/>
    </row>
    <row r="5650" ht="20.1" customHeight="1">
      <c r="A5650" t="s" s="3">
        <v>2</v>
      </c>
      <c r="B5650" t="s" s="9">
        <v>51299</v>
      </c>
      <c r="C5650" t="s" s="9">
        <v>51300</v>
      </c>
      <c r="D5650" s="10"/>
      <c r="E5650" s="11"/>
    </row>
    <row r="5651" ht="20.1" customHeight="1">
      <c r="A5651" t="s" s="3">
        <v>2</v>
      </c>
      <c r="B5651" t="s" s="9">
        <v>51301</v>
      </c>
      <c r="C5651" t="s" s="9">
        <v>51302</v>
      </c>
      <c r="D5651" s="10"/>
      <c r="E5651" s="11"/>
    </row>
    <row r="5652" ht="20.1" customHeight="1">
      <c r="A5652" t="s" s="3">
        <v>2</v>
      </c>
      <c r="B5652" t="s" s="9">
        <v>51303</v>
      </c>
      <c r="C5652" t="s" s="9">
        <v>51304</v>
      </c>
      <c r="D5652" s="10"/>
      <c r="E5652" s="11"/>
    </row>
    <row r="5653" ht="20.1" customHeight="1">
      <c r="A5653" t="s" s="3">
        <v>2</v>
      </c>
      <c r="B5653" t="s" s="9">
        <v>51305</v>
      </c>
      <c r="C5653" t="s" s="9">
        <v>51306</v>
      </c>
      <c r="D5653" s="10"/>
      <c r="E5653" s="11"/>
    </row>
    <row r="5654" ht="20.1" customHeight="1">
      <c r="A5654" t="s" s="3">
        <v>2</v>
      </c>
      <c r="B5654" t="s" s="9">
        <v>51307</v>
      </c>
      <c r="C5654" t="s" s="9">
        <v>51308</v>
      </c>
      <c r="D5654" s="10"/>
      <c r="E5654" s="11"/>
    </row>
    <row r="5655" ht="20.1" customHeight="1">
      <c r="A5655" t="s" s="3">
        <v>2</v>
      </c>
      <c r="B5655" t="s" s="9">
        <v>51309</v>
      </c>
      <c r="C5655" t="s" s="9">
        <v>51310</v>
      </c>
      <c r="D5655" s="10"/>
      <c r="E5655" s="11"/>
    </row>
    <row r="5656" ht="20.1" customHeight="1">
      <c r="A5656" t="s" s="3">
        <v>2</v>
      </c>
      <c r="B5656" t="s" s="9">
        <v>51311</v>
      </c>
      <c r="C5656" t="s" s="9">
        <v>51312</v>
      </c>
      <c r="D5656" s="10"/>
      <c r="E5656" s="11"/>
    </row>
    <row r="5657" ht="20.1" customHeight="1">
      <c r="A5657" t="s" s="3">
        <v>2</v>
      </c>
      <c r="B5657" t="s" s="9">
        <v>51313</v>
      </c>
      <c r="C5657" t="s" s="9">
        <v>51314</v>
      </c>
      <c r="D5657" s="10"/>
      <c r="E5657" s="11"/>
    </row>
    <row r="5658" ht="20.1" customHeight="1">
      <c r="A5658" t="s" s="3">
        <v>2</v>
      </c>
      <c r="B5658" t="s" s="9">
        <v>51315</v>
      </c>
      <c r="C5658" t="s" s="9">
        <v>51316</v>
      </c>
      <c r="D5658" s="10"/>
      <c r="E5658" s="11"/>
    </row>
    <row r="5659" ht="20.1" customHeight="1">
      <c r="A5659" t="s" s="3">
        <v>2</v>
      </c>
      <c r="B5659" t="s" s="9">
        <v>51317</v>
      </c>
      <c r="C5659" t="s" s="9">
        <v>51318</v>
      </c>
      <c r="D5659" s="10"/>
      <c r="E5659" s="11"/>
    </row>
    <row r="5660" ht="20.1" customHeight="1">
      <c r="A5660" t="s" s="3">
        <v>2</v>
      </c>
      <c r="B5660" t="s" s="9">
        <v>51319</v>
      </c>
      <c r="C5660" t="s" s="9">
        <v>51320</v>
      </c>
      <c r="D5660" s="10"/>
      <c r="E5660" s="11"/>
    </row>
    <row r="5661" ht="20.1" customHeight="1">
      <c r="A5661" t="s" s="3">
        <v>2</v>
      </c>
      <c r="B5661" t="s" s="9">
        <v>51321</v>
      </c>
      <c r="C5661" t="s" s="9">
        <v>51322</v>
      </c>
      <c r="D5661" s="10"/>
      <c r="E5661" s="11"/>
    </row>
    <row r="5662" ht="20.1" customHeight="1">
      <c r="A5662" t="s" s="3">
        <v>2</v>
      </c>
      <c r="B5662" t="s" s="9">
        <v>51323</v>
      </c>
      <c r="C5662" t="s" s="9">
        <v>51324</v>
      </c>
      <c r="D5662" s="10"/>
      <c r="E5662" s="11"/>
    </row>
    <row r="5663" ht="20.1" customHeight="1">
      <c r="A5663" t="s" s="3">
        <v>2</v>
      </c>
      <c r="B5663" t="s" s="9">
        <v>51325</v>
      </c>
      <c r="C5663" t="s" s="9">
        <v>51326</v>
      </c>
      <c r="D5663" s="10"/>
      <c r="E5663" s="11"/>
    </row>
    <row r="5664" ht="20.1" customHeight="1">
      <c r="A5664" t="s" s="3">
        <v>2</v>
      </c>
      <c r="B5664" t="s" s="9">
        <v>51327</v>
      </c>
      <c r="C5664" t="s" s="9">
        <v>51328</v>
      </c>
      <c r="D5664" s="10"/>
      <c r="E5664" s="11"/>
    </row>
    <row r="5665" ht="20.1" customHeight="1">
      <c r="A5665" t="s" s="3">
        <v>2</v>
      </c>
      <c r="B5665" t="s" s="9">
        <v>51329</v>
      </c>
      <c r="C5665" t="s" s="9">
        <v>51330</v>
      </c>
      <c r="D5665" s="10"/>
      <c r="E5665" s="11"/>
    </row>
    <row r="5666" ht="20.1" customHeight="1">
      <c r="A5666" t="s" s="3">
        <v>2</v>
      </c>
      <c r="B5666" t="s" s="9">
        <v>51331</v>
      </c>
      <c r="C5666" t="s" s="9">
        <v>51332</v>
      </c>
      <c r="D5666" s="10"/>
      <c r="E5666" s="11"/>
    </row>
    <row r="5667" ht="20.1" customHeight="1">
      <c r="A5667" t="s" s="3">
        <v>2</v>
      </c>
      <c r="B5667" t="s" s="9">
        <v>51333</v>
      </c>
      <c r="C5667" t="s" s="9">
        <v>51334</v>
      </c>
      <c r="D5667" s="10"/>
      <c r="E5667" s="11"/>
    </row>
    <row r="5668" ht="20.1" customHeight="1">
      <c r="A5668" t="s" s="3">
        <v>2</v>
      </c>
      <c r="B5668" t="s" s="9">
        <v>51335</v>
      </c>
      <c r="C5668" t="s" s="9">
        <v>51336</v>
      </c>
      <c r="D5668" s="10"/>
      <c r="E5668" s="11"/>
    </row>
    <row r="5669" ht="20.1" customHeight="1">
      <c r="A5669" t="s" s="3">
        <v>2</v>
      </c>
      <c r="B5669" t="s" s="9">
        <v>51337</v>
      </c>
      <c r="C5669" t="s" s="9">
        <v>51338</v>
      </c>
      <c r="D5669" s="10"/>
      <c r="E5669" s="11"/>
    </row>
    <row r="5670" ht="20.1" customHeight="1">
      <c r="A5670" t="s" s="3">
        <v>2</v>
      </c>
      <c r="B5670" t="s" s="9">
        <v>51339</v>
      </c>
      <c r="C5670" t="s" s="9">
        <v>51340</v>
      </c>
      <c r="D5670" s="10"/>
      <c r="E5670" s="11"/>
    </row>
    <row r="5671" ht="20.1" customHeight="1">
      <c r="A5671" t="s" s="3">
        <v>2</v>
      </c>
      <c r="B5671" t="s" s="9">
        <v>51341</v>
      </c>
      <c r="C5671" t="s" s="9">
        <v>51342</v>
      </c>
      <c r="D5671" s="10"/>
      <c r="E5671" s="11"/>
    </row>
    <row r="5672" ht="20.1" customHeight="1">
      <c r="A5672" t="s" s="3">
        <v>2</v>
      </c>
      <c r="B5672" t="s" s="9">
        <v>51343</v>
      </c>
      <c r="C5672" t="s" s="9">
        <v>51344</v>
      </c>
      <c r="D5672" s="10"/>
      <c r="E5672" s="11"/>
    </row>
    <row r="5673" ht="20.1" customHeight="1">
      <c r="A5673" t="s" s="3">
        <v>2</v>
      </c>
      <c r="B5673" t="s" s="9">
        <v>51345</v>
      </c>
      <c r="C5673" t="s" s="9">
        <v>51346</v>
      </c>
      <c r="D5673" s="10"/>
      <c r="E5673" s="11"/>
    </row>
    <row r="5674" ht="20.1" customHeight="1">
      <c r="A5674" t="s" s="3">
        <v>2</v>
      </c>
      <c r="B5674" t="s" s="9">
        <v>51347</v>
      </c>
      <c r="C5674" t="s" s="9">
        <v>51348</v>
      </c>
      <c r="D5674" s="10"/>
      <c r="E5674" s="11"/>
    </row>
    <row r="5675" ht="20.1" customHeight="1">
      <c r="A5675" t="s" s="3">
        <v>2</v>
      </c>
      <c r="B5675" t="s" s="9">
        <v>51349</v>
      </c>
      <c r="C5675" t="s" s="9">
        <v>51350</v>
      </c>
      <c r="D5675" s="10"/>
      <c r="E5675" s="11"/>
    </row>
    <row r="5676" ht="20.1" customHeight="1">
      <c r="A5676" t="s" s="3">
        <v>2</v>
      </c>
      <c r="B5676" t="s" s="9">
        <v>51351</v>
      </c>
      <c r="C5676" t="s" s="9">
        <v>51352</v>
      </c>
      <c r="D5676" s="10"/>
      <c r="E5676" s="11"/>
    </row>
    <row r="5677" ht="20.1" customHeight="1">
      <c r="A5677" t="s" s="3">
        <v>2</v>
      </c>
      <c r="B5677" t="s" s="9">
        <v>51353</v>
      </c>
      <c r="C5677" t="s" s="9">
        <v>51354</v>
      </c>
      <c r="D5677" s="10"/>
      <c r="E5677" s="11"/>
    </row>
    <row r="5678" ht="20.1" customHeight="1">
      <c r="A5678" t="s" s="3">
        <v>2</v>
      </c>
      <c r="B5678" t="s" s="9">
        <v>51355</v>
      </c>
      <c r="C5678" t="s" s="9">
        <v>51356</v>
      </c>
      <c r="D5678" s="10"/>
      <c r="E5678" s="11"/>
    </row>
    <row r="5679" ht="20.1" customHeight="1">
      <c r="A5679" t="s" s="3">
        <v>2</v>
      </c>
      <c r="B5679" t="s" s="9">
        <v>51357</v>
      </c>
      <c r="C5679" t="s" s="9">
        <v>51358</v>
      </c>
      <c r="D5679" s="10"/>
      <c r="E5679" s="11"/>
    </row>
    <row r="5680" ht="20.1" customHeight="1">
      <c r="A5680" t="s" s="3">
        <v>2</v>
      </c>
      <c r="B5680" t="s" s="9">
        <v>51359</v>
      </c>
      <c r="C5680" t="s" s="9">
        <v>51360</v>
      </c>
      <c r="D5680" s="10"/>
      <c r="E5680" s="11"/>
    </row>
    <row r="5681" ht="20.1" customHeight="1">
      <c r="A5681" t="s" s="3">
        <v>2</v>
      </c>
      <c r="B5681" t="s" s="9">
        <v>51361</v>
      </c>
      <c r="C5681" t="s" s="9">
        <v>51362</v>
      </c>
      <c r="D5681" s="10"/>
      <c r="E5681" s="11"/>
    </row>
    <row r="5682" ht="20.1" customHeight="1">
      <c r="A5682" t="s" s="3">
        <v>2</v>
      </c>
      <c r="B5682" t="s" s="9">
        <v>51363</v>
      </c>
      <c r="C5682" t="s" s="9">
        <v>51364</v>
      </c>
      <c r="D5682" s="10"/>
      <c r="E5682" s="11"/>
    </row>
    <row r="5683" ht="20.1" customHeight="1">
      <c r="A5683" t="s" s="3">
        <v>2</v>
      </c>
      <c r="B5683" t="s" s="9">
        <v>51365</v>
      </c>
      <c r="C5683" t="s" s="9">
        <v>51366</v>
      </c>
      <c r="D5683" s="10"/>
      <c r="E5683" s="11"/>
    </row>
    <row r="5684" ht="20.1" customHeight="1">
      <c r="A5684" t="s" s="3">
        <v>2</v>
      </c>
      <c r="B5684" t="s" s="9">
        <v>51367</v>
      </c>
      <c r="C5684" t="s" s="9">
        <v>51368</v>
      </c>
      <c r="D5684" s="10"/>
      <c r="E5684" s="11"/>
    </row>
    <row r="5685" ht="20.1" customHeight="1">
      <c r="A5685" t="s" s="3">
        <v>2</v>
      </c>
      <c r="B5685" t="s" s="9">
        <v>51369</v>
      </c>
      <c r="C5685" t="s" s="9">
        <v>51370</v>
      </c>
      <c r="D5685" s="10"/>
      <c r="E5685" s="11"/>
    </row>
    <row r="5686" ht="20.1" customHeight="1">
      <c r="A5686" t="s" s="3">
        <v>2</v>
      </c>
      <c r="B5686" t="s" s="9">
        <v>51371</v>
      </c>
      <c r="C5686" t="s" s="9">
        <v>51372</v>
      </c>
      <c r="D5686" s="10"/>
      <c r="E5686" s="11"/>
    </row>
    <row r="5687" ht="20.1" customHeight="1">
      <c r="A5687" t="s" s="3">
        <v>2</v>
      </c>
      <c r="B5687" t="s" s="9">
        <v>51373</v>
      </c>
      <c r="C5687" t="s" s="9">
        <v>51374</v>
      </c>
      <c r="D5687" s="10"/>
      <c r="E5687" s="11"/>
    </row>
    <row r="5688" ht="20.1" customHeight="1">
      <c r="A5688" t="s" s="3">
        <v>2</v>
      </c>
      <c r="B5688" t="s" s="9">
        <v>51375</v>
      </c>
      <c r="C5688" t="s" s="9">
        <v>51376</v>
      </c>
      <c r="D5688" s="10"/>
      <c r="E5688" s="11"/>
    </row>
    <row r="5689" ht="20.1" customHeight="1">
      <c r="A5689" t="s" s="3">
        <v>2</v>
      </c>
      <c r="B5689" t="s" s="9">
        <v>51377</v>
      </c>
      <c r="C5689" t="s" s="9">
        <v>51378</v>
      </c>
      <c r="D5689" s="10"/>
      <c r="E5689" s="11"/>
    </row>
    <row r="5690" ht="20.1" customHeight="1">
      <c r="A5690" t="s" s="3">
        <v>2</v>
      </c>
      <c r="B5690" t="s" s="9">
        <v>51379</v>
      </c>
      <c r="C5690" t="s" s="9">
        <v>51380</v>
      </c>
      <c r="D5690" s="10"/>
      <c r="E5690" s="11"/>
    </row>
    <row r="5691" ht="20.1" customHeight="1">
      <c r="A5691" t="s" s="3">
        <v>2</v>
      </c>
      <c r="B5691" t="s" s="9">
        <v>51381</v>
      </c>
      <c r="C5691" t="s" s="9">
        <v>51382</v>
      </c>
      <c r="D5691" s="10"/>
      <c r="E5691" s="11"/>
    </row>
    <row r="5692" ht="20.1" customHeight="1">
      <c r="A5692" t="s" s="3">
        <v>2</v>
      </c>
      <c r="B5692" t="s" s="9">
        <v>51383</v>
      </c>
      <c r="C5692" t="s" s="9">
        <v>51384</v>
      </c>
      <c r="D5692" s="10"/>
      <c r="E5692" s="11"/>
    </row>
    <row r="5693" ht="20.1" customHeight="1">
      <c r="A5693" t="s" s="3">
        <v>2</v>
      </c>
      <c r="B5693" t="s" s="9">
        <v>51385</v>
      </c>
      <c r="C5693" t="s" s="9">
        <v>51386</v>
      </c>
      <c r="D5693" s="10"/>
      <c r="E5693" s="11"/>
    </row>
    <row r="5694" ht="20.1" customHeight="1">
      <c r="A5694" t="s" s="3">
        <v>2</v>
      </c>
      <c r="B5694" t="s" s="9">
        <v>51387</v>
      </c>
      <c r="C5694" t="s" s="9">
        <v>51388</v>
      </c>
      <c r="D5694" s="10"/>
      <c r="E5694" s="11"/>
    </row>
    <row r="5695" ht="20.1" customHeight="1">
      <c r="A5695" t="s" s="3">
        <v>2</v>
      </c>
      <c r="B5695" t="s" s="9">
        <v>51389</v>
      </c>
      <c r="C5695" t="s" s="9">
        <v>51390</v>
      </c>
      <c r="D5695" s="10"/>
      <c r="E5695" s="11"/>
    </row>
    <row r="5696" ht="20.1" customHeight="1">
      <c r="A5696" t="s" s="3">
        <v>2</v>
      </c>
      <c r="B5696" t="s" s="9">
        <v>51391</v>
      </c>
      <c r="C5696" t="s" s="9">
        <v>51392</v>
      </c>
      <c r="D5696" s="10"/>
      <c r="E5696" s="11"/>
    </row>
    <row r="5697" ht="20.1" customHeight="1">
      <c r="A5697" t="s" s="3">
        <v>2</v>
      </c>
      <c r="B5697" t="s" s="9">
        <v>51393</v>
      </c>
      <c r="C5697" t="s" s="9">
        <v>51394</v>
      </c>
      <c r="D5697" s="10"/>
      <c r="E5697" s="11"/>
    </row>
    <row r="5698" ht="20.1" customHeight="1">
      <c r="A5698" t="s" s="3">
        <v>2</v>
      </c>
      <c r="B5698" t="s" s="9">
        <v>51395</v>
      </c>
      <c r="C5698" t="s" s="9">
        <v>51396</v>
      </c>
      <c r="D5698" s="10"/>
      <c r="E5698" s="11"/>
    </row>
    <row r="5699" ht="20.1" customHeight="1">
      <c r="A5699" t="s" s="3">
        <v>2</v>
      </c>
      <c r="B5699" t="s" s="9">
        <v>51397</v>
      </c>
      <c r="C5699" t="s" s="9">
        <v>51398</v>
      </c>
      <c r="D5699" s="10"/>
      <c r="E5699" s="11"/>
    </row>
    <row r="5700" ht="20.1" customHeight="1">
      <c r="A5700" t="s" s="3">
        <v>2</v>
      </c>
      <c r="B5700" t="s" s="9">
        <v>51399</v>
      </c>
      <c r="C5700" t="s" s="9">
        <v>51400</v>
      </c>
      <c r="D5700" s="10"/>
      <c r="E5700" s="11"/>
    </row>
    <row r="5701" ht="20.1" customHeight="1">
      <c r="A5701" t="s" s="3">
        <v>2</v>
      </c>
      <c r="B5701" t="s" s="9">
        <v>51401</v>
      </c>
      <c r="C5701" t="s" s="9">
        <v>51402</v>
      </c>
      <c r="D5701" s="10"/>
      <c r="E5701" s="11"/>
    </row>
    <row r="5702" ht="20.1" customHeight="1">
      <c r="A5702" t="s" s="3">
        <v>2</v>
      </c>
      <c r="B5702" t="s" s="9">
        <v>51403</v>
      </c>
      <c r="C5702" t="s" s="9">
        <v>51404</v>
      </c>
      <c r="D5702" s="10"/>
      <c r="E5702" s="11"/>
    </row>
    <row r="5703" ht="20.1" customHeight="1">
      <c r="A5703" t="s" s="3">
        <v>2</v>
      </c>
      <c r="B5703" t="s" s="9">
        <v>51405</v>
      </c>
      <c r="C5703" t="s" s="9">
        <v>51406</v>
      </c>
      <c r="D5703" s="10"/>
      <c r="E5703" s="11"/>
    </row>
    <row r="5704" ht="20.1" customHeight="1">
      <c r="A5704" t="s" s="3">
        <v>2</v>
      </c>
      <c r="B5704" t="s" s="9">
        <v>51407</v>
      </c>
      <c r="C5704" t="s" s="9">
        <v>51408</v>
      </c>
      <c r="D5704" s="10"/>
      <c r="E5704" s="11"/>
    </row>
    <row r="5705" ht="20.1" customHeight="1">
      <c r="A5705" t="s" s="3">
        <v>2</v>
      </c>
      <c r="B5705" t="s" s="9">
        <v>51409</v>
      </c>
      <c r="C5705" t="s" s="9">
        <v>51410</v>
      </c>
      <c r="D5705" s="10"/>
      <c r="E5705" s="11"/>
    </row>
    <row r="5706" ht="20.1" customHeight="1">
      <c r="A5706" t="s" s="3">
        <v>2</v>
      </c>
      <c r="B5706" t="s" s="9">
        <v>51411</v>
      </c>
      <c r="C5706" t="s" s="9">
        <v>51412</v>
      </c>
      <c r="D5706" s="10"/>
      <c r="E5706" s="11"/>
    </row>
    <row r="5707" ht="20.1" customHeight="1">
      <c r="A5707" t="s" s="3">
        <v>2</v>
      </c>
      <c r="B5707" t="s" s="9">
        <v>51413</v>
      </c>
      <c r="C5707" t="s" s="9">
        <v>51414</v>
      </c>
      <c r="D5707" s="10"/>
      <c r="E5707" s="11"/>
    </row>
    <row r="5708" ht="20.1" customHeight="1">
      <c r="A5708" t="s" s="3">
        <v>2</v>
      </c>
      <c r="B5708" t="s" s="9">
        <v>51415</v>
      </c>
      <c r="C5708" t="s" s="9">
        <v>51416</v>
      </c>
      <c r="D5708" s="10"/>
      <c r="E5708" s="11"/>
    </row>
    <row r="5709" ht="20.1" customHeight="1">
      <c r="A5709" t="s" s="3">
        <v>2</v>
      </c>
      <c r="B5709" t="s" s="9">
        <v>51417</v>
      </c>
      <c r="C5709" t="s" s="9">
        <v>51418</v>
      </c>
      <c r="D5709" s="10"/>
      <c r="E5709" s="11"/>
    </row>
    <row r="5710" ht="20.1" customHeight="1">
      <c r="A5710" t="s" s="3">
        <v>2</v>
      </c>
      <c r="B5710" t="s" s="9">
        <v>51419</v>
      </c>
      <c r="C5710" t="s" s="9">
        <v>51420</v>
      </c>
      <c r="D5710" s="10"/>
      <c r="E5710" s="11"/>
    </row>
    <row r="5711" ht="20.1" customHeight="1">
      <c r="A5711" t="s" s="3">
        <v>2</v>
      </c>
      <c r="B5711" t="s" s="9">
        <v>51421</v>
      </c>
      <c r="C5711" t="s" s="9">
        <v>51422</v>
      </c>
      <c r="D5711" s="10"/>
      <c r="E5711" s="11"/>
    </row>
    <row r="5712" ht="20.1" customHeight="1">
      <c r="A5712" t="s" s="3">
        <v>2</v>
      </c>
      <c r="B5712" t="s" s="9">
        <v>51423</v>
      </c>
      <c r="C5712" t="s" s="9">
        <v>51424</v>
      </c>
      <c r="D5712" s="10"/>
      <c r="E5712" s="11"/>
    </row>
    <row r="5713" ht="20.1" customHeight="1">
      <c r="A5713" t="s" s="3">
        <v>2</v>
      </c>
      <c r="B5713" t="s" s="9">
        <v>51425</v>
      </c>
      <c r="C5713" t="s" s="9">
        <v>51426</v>
      </c>
      <c r="D5713" s="10"/>
      <c r="E5713" s="11"/>
    </row>
    <row r="5714" ht="20.1" customHeight="1">
      <c r="A5714" t="s" s="3">
        <v>2</v>
      </c>
      <c r="B5714" t="s" s="9">
        <v>51427</v>
      </c>
      <c r="C5714" t="s" s="9">
        <v>51428</v>
      </c>
      <c r="D5714" s="10"/>
      <c r="E5714" s="11"/>
    </row>
    <row r="5715" ht="20.1" customHeight="1">
      <c r="A5715" t="s" s="3">
        <v>2</v>
      </c>
      <c r="B5715" t="s" s="9">
        <v>51429</v>
      </c>
      <c r="C5715" t="s" s="9">
        <v>51430</v>
      </c>
      <c r="D5715" s="10"/>
      <c r="E5715" s="11"/>
    </row>
    <row r="5716" ht="20.1" customHeight="1">
      <c r="A5716" t="s" s="3">
        <v>2</v>
      </c>
      <c r="B5716" t="s" s="9">
        <v>51431</v>
      </c>
      <c r="C5716" t="s" s="9">
        <v>51432</v>
      </c>
      <c r="D5716" s="10"/>
      <c r="E5716" s="11"/>
    </row>
    <row r="5717" ht="20.1" customHeight="1">
      <c r="A5717" t="s" s="3">
        <v>2</v>
      </c>
      <c r="B5717" t="s" s="9">
        <v>51433</v>
      </c>
      <c r="C5717" t="s" s="9">
        <v>51434</v>
      </c>
      <c r="D5717" s="10"/>
      <c r="E5717" s="11"/>
    </row>
    <row r="5718" ht="20.1" customHeight="1">
      <c r="A5718" t="s" s="3">
        <v>2</v>
      </c>
      <c r="B5718" t="s" s="9">
        <v>51435</v>
      </c>
      <c r="C5718" t="s" s="9">
        <v>51436</v>
      </c>
      <c r="D5718" s="10"/>
      <c r="E5718" s="11"/>
    </row>
    <row r="5719" ht="20.1" customHeight="1">
      <c r="A5719" t="s" s="3">
        <v>2</v>
      </c>
      <c r="B5719" t="s" s="9">
        <v>51437</v>
      </c>
      <c r="C5719" t="s" s="9">
        <v>51438</v>
      </c>
      <c r="D5719" s="10"/>
      <c r="E5719" s="11"/>
    </row>
    <row r="5720" ht="20.1" customHeight="1">
      <c r="A5720" t="s" s="3">
        <v>2</v>
      </c>
      <c r="B5720" t="s" s="9">
        <v>51439</v>
      </c>
      <c r="C5720" t="s" s="9">
        <v>51440</v>
      </c>
      <c r="D5720" s="10"/>
      <c r="E5720" s="11"/>
    </row>
    <row r="5721" ht="20.1" customHeight="1">
      <c r="A5721" t="s" s="3">
        <v>2</v>
      </c>
      <c r="B5721" t="s" s="9">
        <v>51441</v>
      </c>
      <c r="C5721" t="s" s="9">
        <v>51442</v>
      </c>
      <c r="D5721" s="10"/>
      <c r="E5721" s="11"/>
    </row>
    <row r="5722" ht="20.1" customHeight="1">
      <c r="A5722" t="s" s="3">
        <v>2</v>
      </c>
      <c r="B5722" t="s" s="9">
        <v>51443</v>
      </c>
      <c r="C5722" t="s" s="9">
        <v>51444</v>
      </c>
      <c r="D5722" s="10"/>
      <c r="E5722" s="11"/>
    </row>
    <row r="5723" ht="20.1" customHeight="1">
      <c r="A5723" t="s" s="3">
        <v>2</v>
      </c>
      <c r="B5723" t="s" s="9">
        <v>51445</v>
      </c>
      <c r="C5723" t="s" s="9">
        <v>51446</v>
      </c>
      <c r="D5723" s="10"/>
      <c r="E5723" s="11"/>
    </row>
    <row r="5724" ht="20.1" customHeight="1">
      <c r="A5724" t="s" s="3">
        <v>2</v>
      </c>
      <c r="B5724" t="s" s="9">
        <v>51447</v>
      </c>
      <c r="C5724" t="s" s="9">
        <v>51448</v>
      </c>
      <c r="D5724" s="10"/>
      <c r="E5724" s="11"/>
    </row>
    <row r="5725" ht="20.1" customHeight="1">
      <c r="A5725" t="s" s="3">
        <v>2</v>
      </c>
      <c r="B5725" t="s" s="9">
        <v>51449</v>
      </c>
      <c r="C5725" t="s" s="9">
        <v>51450</v>
      </c>
      <c r="D5725" s="10"/>
      <c r="E5725" s="11"/>
    </row>
    <row r="5726" ht="20.1" customHeight="1">
      <c r="A5726" t="s" s="3">
        <v>2</v>
      </c>
      <c r="B5726" t="s" s="9">
        <v>51451</v>
      </c>
      <c r="C5726" t="s" s="9">
        <v>51452</v>
      </c>
      <c r="D5726" s="10"/>
      <c r="E5726" s="11"/>
    </row>
    <row r="5727" ht="20.1" customHeight="1">
      <c r="A5727" t="s" s="3">
        <v>2</v>
      </c>
      <c r="B5727" t="s" s="9">
        <v>51453</v>
      </c>
      <c r="C5727" t="s" s="9">
        <v>51454</v>
      </c>
      <c r="D5727" s="10"/>
      <c r="E5727" s="11"/>
    </row>
    <row r="5728" ht="20.1" customHeight="1">
      <c r="A5728" t="s" s="3">
        <v>2</v>
      </c>
      <c r="B5728" t="s" s="9">
        <v>51455</v>
      </c>
      <c r="C5728" t="s" s="9">
        <v>51456</v>
      </c>
      <c r="D5728" s="10"/>
      <c r="E5728" s="11"/>
    </row>
    <row r="5729" ht="20.1" customHeight="1">
      <c r="A5729" t="s" s="3">
        <v>2</v>
      </c>
      <c r="B5729" t="s" s="9">
        <v>51457</v>
      </c>
      <c r="C5729" t="s" s="9">
        <v>51458</v>
      </c>
      <c r="D5729" s="10"/>
      <c r="E5729" s="11"/>
    </row>
    <row r="5730" ht="20.1" customHeight="1">
      <c r="A5730" t="s" s="3">
        <v>2</v>
      </c>
      <c r="B5730" t="s" s="9">
        <v>51459</v>
      </c>
      <c r="C5730" t="s" s="9">
        <v>51460</v>
      </c>
      <c r="D5730" s="10"/>
      <c r="E5730" s="11"/>
    </row>
    <row r="5731" ht="20.1" customHeight="1">
      <c r="A5731" t="s" s="3">
        <v>2</v>
      </c>
      <c r="B5731" t="s" s="9">
        <v>51461</v>
      </c>
      <c r="C5731" t="s" s="9">
        <v>51462</v>
      </c>
      <c r="D5731" s="10"/>
      <c r="E5731" s="11"/>
    </row>
    <row r="5732" ht="20.1" customHeight="1">
      <c r="A5732" t="s" s="3">
        <v>2</v>
      </c>
      <c r="B5732" t="s" s="9">
        <v>51463</v>
      </c>
      <c r="C5732" t="s" s="9">
        <v>51464</v>
      </c>
      <c r="D5732" s="10"/>
      <c r="E5732" s="11"/>
    </row>
    <row r="5733" ht="20.1" customHeight="1">
      <c r="A5733" t="s" s="3">
        <v>2</v>
      </c>
      <c r="B5733" t="s" s="9">
        <v>51465</v>
      </c>
      <c r="C5733" t="s" s="9">
        <v>51466</v>
      </c>
      <c r="D5733" s="10"/>
      <c r="E5733" s="11"/>
    </row>
    <row r="5734" ht="20.1" customHeight="1">
      <c r="A5734" t="s" s="3">
        <v>2</v>
      </c>
      <c r="B5734" t="s" s="9">
        <v>51467</v>
      </c>
      <c r="C5734" t="s" s="9">
        <v>51468</v>
      </c>
      <c r="D5734" s="10"/>
      <c r="E5734" s="11"/>
    </row>
    <row r="5735" ht="20.1" customHeight="1">
      <c r="A5735" t="s" s="3">
        <v>2</v>
      </c>
      <c r="B5735" t="s" s="9">
        <v>51469</v>
      </c>
      <c r="C5735" t="s" s="9">
        <v>51470</v>
      </c>
      <c r="D5735" s="10"/>
      <c r="E5735" s="11"/>
    </row>
    <row r="5736" ht="20.1" customHeight="1">
      <c r="A5736" t="s" s="3">
        <v>2</v>
      </c>
      <c r="B5736" t="s" s="9">
        <v>51471</v>
      </c>
      <c r="C5736" t="s" s="9">
        <v>51472</v>
      </c>
      <c r="D5736" s="10"/>
      <c r="E5736" s="11"/>
    </row>
    <row r="5737" ht="20.1" customHeight="1">
      <c r="A5737" t="s" s="3">
        <v>2</v>
      </c>
      <c r="B5737" t="s" s="9">
        <v>51473</v>
      </c>
      <c r="C5737" t="s" s="9">
        <v>51474</v>
      </c>
      <c r="D5737" s="10"/>
      <c r="E5737" s="11"/>
    </row>
    <row r="5738" ht="20.1" customHeight="1">
      <c r="A5738" t="s" s="3">
        <v>2</v>
      </c>
      <c r="B5738" t="s" s="9">
        <v>51475</v>
      </c>
      <c r="C5738" t="s" s="9">
        <v>51476</v>
      </c>
      <c r="D5738" s="10"/>
      <c r="E5738" s="11"/>
    </row>
    <row r="5739" ht="20.1" customHeight="1">
      <c r="A5739" t="s" s="3">
        <v>2</v>
      </c>
      <c r="B5739" t="s" s="9">
        <v>51477</v>
      </c>
      <c r="C5739" t="s" s="9">
        <v>51478</v>
      </c>
      <c r="D5739" s="10"/>
      <c r="E5739" s="11"/>
    </row>
    <row r="5740" ht="20.1" customHeight="1">
      <c r="A5740" t="s" s="3">
        <v>2</v>
      </c>
      <c r="B5740" t="s" s="9">
        <v>51479</v>
      </c>
      <c r="C5740" t="s" s="9">
        <v>51480</v>
      </c>
      <c r="D5740" s="10"/>
      <c r="E5740" s="11"/>
    </row>
    <row r="5741" ht="20.1" customHeight="1">
      <c r="A5741" t="s" s="3">
        <v>2</v>
      </c>
      <c r="B5741" t="s" s="9">
        <v>51481</v>
      </c>
      <c r="C5741" t="s" s="9">
        <v>51482</v>
      </c>
      <c r="D5741" s="10"/>
      <c r="E5741" s="11"/>
    </row>
    <row r="5742" ht="20.1" customHeight="1">
      <c r="A5742" t="s" s="3">
        <v>2</v>
      </c>
      <c r="B5742" t="s" s="9">
        <v>51483</v>
      </c>
      <c r="C5742" t="s" s="9">
        <v>51484</v>
      </c>
      <c r="D5742" s="10"/>
      <c r="E5742" s="11"/>
    </row>
    <row r="5743" ht="20.1" customHeight="1">
      <c r="A5743" t="s" s="3">
        <v>2</v>
      </c>
      <c r="B5743" t="s" s="9">
        <v>51485</v>
      </c>
      <c r="C5743" t="s" s="9">
        <v>51486</v>
      </c>
      <c r="D5743" s="10"/>
      <c r="E5743" s="11"/>
    </row>
    <row r="5744" ht="20.1" customHeight="1">
      <c r="A5744" t="s" s="3">
        <v>2</v>
      </c>
      <c r="B5744" t="s" s="9">
        <v>51487</v>
      </c>
      <c r="C5744" t="s" s="9">
        <v>51488</v>
      </c>
      <c r="D5744" s="10"/>
      <c r="E5744" s="11"/>
    </row>
    <row r="5745" ht="20.1" customHeight="1">
      <c r="A5745" t="s" s="3">
        <v>2</v>
      </c>
      <c r="B5745" t="s" s="9">
        <v>51489</v>
      </c>
      <c r="C5745" t="s" s="9">
        <v>51490</v>
      </c>
      <c r="D5745" s="10"/>
      <c r="E5745" s="11"/>
    </row>
    <row r="5746" ht="20.1" customHeight="1">
      <c r="A5746" t="s" s="3">
        <v>2</v>
      </c>
      <c r="B5746" t="s" s="9">
        <v>51491</v>
      </c>
      <c r="C5746" t="s" s="9">
        <v>51492</v>
      </c>
      <c r="D5746" s="10"/>
      <c r="E5746" s="11"/>
    </row>
    <row r="5747" ht="20.1" customHeight="1">
      <c r="A5747" t="s" s="3">
        <v>2</v>
      </c>
      <c r="B5747" t="s" s="9">
        <v>51493</v>
      </c>
      <c r="C5747" t="s" s="9">
        <v>51494</v>
      </c>
      <c r="D5747" s="10"/>
      <c r="E5747" s="11"/>
    </row>
    <row r="5748" ht="20.1" customHeight="1">
      <c r="A5748" t="s" s="3">
        <v>2</v>
      </c>
      <c r="B5748" t="s" s="9">
        <v>51495</v>
      </c>
      <c r="C5748" t="s" s="9">
        <v>51496</v>
      </c>
      <c r="D5748" s="10"/>
      <c r="E5748" s="11"/>
    </row>
    <row r="5749" ht="20.1" customHeight="1">
      <c r="A5749" t="s" s="3">
        <v>2</v>
      </c>
      <c r="B5749" t="s" s="9">
        <v>51497</v>
      </c>
      <c r="C5749" t="s" s="9">
        <v>51498</v>
      </c>
      <c r="D5749" s="10"/>
      <c r="E5749" s="11"/>
    </row>
    <row r="5750" ht="20.1" customHeight="1">
      <c r="A5750" t="s" s="3">
        <v>2</v>
      </c>
      <c r="B5750" t="s" s="9">
        <v>51499</v>
      </c>
      <c r="C5750" t="s" s="9">
        <v>51500</v>
      </c>
      <c r="D5750" s="10"/>
      <c r="E5750" s="11"/>
    </row>
    <row r="5751" ht="20.1" customHeight="1">
      <c r="A5751" t="s" s="3">
        <v>2</v>
      </c>
      <c r="B5751" t="s" s="9">
        <v>51501</v>
      </c>
      <c r="C5751" t="s" s="9">
        <v>51502</v>
      </c>
      <c r="D5751" s="10"/>
      <c r="E5751" s="11"/>
    </row>
    <row r="5752" ht="20.1" customHeight="1">
      <c r="A5752" t="s" s="3">
        <v>2</v>
      </c>
      <c r="B5752" t="s" s="9">
        <v>51503</v>
      </c>
      <c r="C5752" t="s" s="9">
        <v>51504</v>
      </c>
      <c r="D5752" s="10"/>
      <c r="E5752" s="11"/>
    </row>
    <row r="5753" ht="20.1" customHeight="1">
      <c r="A5753" t="s" s="3">
        <v>2</v>
      </c>
      <c r="B5753" t="s" s="9">
        <v>51505</v>
      </c>
      <c r="C5753" t="s" s="9">
        <v>51506</v>
      </c>
      <c r="D5753" s="10"/>
      <c r="E5753" s="11"/>
    </row>
    <row r="5754" ht="20.1" customHeight="1">
      <c r="A5754" t="s" s="3">
        <v>2</v>
      </c>
      <c r="B5754" t="s" s="9">
        <v>51507</v>
      </c>
      <c r="C5754" t="s" s="9">
        <v>51508</v>
      </c>
      <c r="D5754" s="10"/>
      <c r="E5754" s="11"/>
    </row>
    <row r="5755" ht="20.1" customHeight="1">
      <c r="A5755" t="s" s="3">
        <v>2</v>
      </c>
      <c r="B5755" t="s" s="9">
        <v>51509</v>
      </c>
      <c r="C5755" t="s" s="9">
        <v>51510</v>
      </c>
      <c r="D5755" s="10"/>
      <c r="E5755" s="11"/>
    </row>
    <row r="5756" ht="20.1" customHeight="1">
      <c r="A5756" t="s" s="3">
        <v>2</v>
      </c>
      <c r="B5756" t="s" s="9">
        <v>51511</v>
      </c>
      <c r="C5756" t="s" s="9">
        <v>51512</v>
      </c>
      <c r="D5756" s="10"/>
      <c r="E5756" s="11"/>
    </row>
    <row r="5757" ht="20.1" customHeight="1">
      <c r="A5757" t="s" s="3">
        <v>2</v>
      </c>
      <c r="B5757" t="s" s="9">
        <v>51513</v>
      </c>
      <c r="C5757" t="s" s="9">
        <v>51514</v>
      </c>
      <c r="D5757" s="10"/>
      <c r="E5757" s="11"/>
    </row>
    <row r="5758" ht="20.1" customHeight="1">
      <c r="A5758" t="s" s="3">
        <v>2</v>
      </c>
      <c r="B5758" t="s" s="9">
        <v>51515</v>
      </c>
      <c r="C5758" t="s" s="9">
        <v>51516</v>
      </c>
      <c r="D5758" s="10"/>
      <c r="E5758" s="11"/>
    </row>
    <row r="5759" ht="20.1" customHeight="1">
      <c r="A5759" t="s" s="3">
        <v>2</v>
      </c>
      <c r="B5759" t="s" s="9">
        <v>51517</v>
      </c>
      <c r="C5759" t="s" s="9">
        <v>51518</v>
      </c>
      <c r="D5759" s="10"/>
      <c r="E5759" s="11"/>
    </row>
    <row r="5760" ht="20.1" customHeight="1">
      <c r="A5760" t="s" s="3">
        <v>2</v>
      </c>
      <c r="B5760" t="s" s="9">
        <v>51519</v>
      </c>
      <c r="C5760" t="s" s="9">
        <v>51520</v>
      </c>
      <c r="D5760" s="10"/>
      <c r="E5760" s="11"/>
    </row>
    <row r="5761" ht="20.1" customHeight="1">
      <c r="A5761" t="s" s="3">
        <v>2</v>
      </c>
      <c r="B5761" t="s" s="9">
        <v>51521</v>
      </c>
      <c r="C5761" t="s" s="9">
        <v>51522</v>
      </c>
      <c r="D5761" s="10"/>
      <c r="E5761" s="11"/>
    </row>
    <row r="5762" ht="20.1" customHeight="1">
      <c r="A5762" t="s" s="3">
        <v>2</v>
      </c>
      <c r="B5762" t="s" s="9">
        <v>51523</v>
      </c>
      <c r="C5762" t="s" s="9">
        <v>51524</v>
      </c>
      <c r="D5762" s="10"/>
      <c r="E5762" s="11"/>
    </row>
    <row r="5763" ht="20.1" customHeight="1">
      <c r="A5763" t="s" s="3">
        <v>2</v>
      </c>
      <c r="B5763" t="s" s="9">
        <v>51525</v>
      </c>
      <c r="C5763" t="s" s="9">
        <v>51526</v>
      </c>
      <c r="D5763" s="10"/>
      <c r="E5763" s="11"/>
    </row>
    <row r="5764" ht="20.1" customHeight="1">
      <c r="A5764" t="s" s="3">
        <v>2</v>
      </c>
      <c r="B5764" t="s" s="9">
        <v>51527</v>
      </c>
      <c r="C5764" t="s" s="9">
        <v>51528</v>
      </c>
      <c r="D5764" s="10"/>
      <c r="E5764" s="11"/>
    </row>
    <row r="5765" ht="20.1" customHeight="1">
      <c r="A5765" t="s" s="3">
        <v>2</v>
      </c>
      <c r="B5765" t="s" s="9">
        <v>51529</v>
      </c>
      <c r="C5765" t="s" s="9">
        <v>51530</v>
      </c>
      <c r="D5765" s="10"/>
      <c r="E5765" s="11"/>
    </row>
    <row r="5766" ht="20.1" customHeight="1">
      <c r="A5766" t="s" s="3">
        <v>2</v>
      </c>
      <c r="B5766" t="s" s="9">
        <v>51531</v>
      </c>
      <c r="C5766" t="s" s="9">
        <v>51532</v>
      </c>
      <c r="D5766" s="10"/>
      <c r="E5766" s="11"/>
    </row>
    <row r="5767" ht="20.1" customHeight="1">
      <c r="A5767" t="s" s="3">
        <v>2</v>
      </c>
      <c r="B5767" t="s" s="9">
        <v>51533</v>
      </c>
      <c r="C5767" t="s" s="9">
        <v>51534</v>
      </c>
      <c r="D5767" s="10"/>
      <c r="E5767" s="11"/>
    </row>
    <row r="5768" ht="20.1" customHeight="1">
      <c r="A5768" t="s" s="3">
        <v>2</v>
      </c>
      <c r="B5768" t="s" s="9">
        <v>51535</v>
      </c>
      <c r="C5768" t="s" s="9">
        <v>51536</v>
      </c>
      <c r="D5768" s="10"/>
      <c r="E5768" s="11"/>
    </row>
    <row r="5769" ht="20.1" customHeight="1">
      <c r="A5769" t="s" s="3">
        <v>2</v>
      </c>
      <c r="B5769" t="s" s="9">
        <v>51537</v>
      </c>
      <c r="C5769" t="s" s="9">
        <v>51538</v>
      </c>
      <c r="D5769" s="10"/>
      <c r="E5769" s="11"/>
    </row>
    <row r="5770" ht="20.1" customHeight="1">
      <c r="A5770" t="s" s="3">
        <v>2</v>
      </c>
      <c r="B5770" t="s" s="9">
        <v>51539</v>
      </c>
      <c r="C5770" t="s" s="9">
        <v>51540</v>
      </c>
      <c r="D5770" s="10"/>
      <c r="E5770" s="11"/>
    </row>
    <row r="5771" ht="20.1" customHeight="1">
      <c r="A5771" t="s" s="3">
        <v>2</v>
      </c>
      <c r="B5771" t="s" s="9">
        <v>51541</v>
      </c>
      <c r="C5771" t="s" s="9">
        <v>51542</v>
      </c>
      <c r="D5771" s="10"/>
      <c r="E5771" s="11"/>
    </row>
    <row r="5772" ht="20.1" customHeight="1">
      <c r="A5772" t="s" s="3">
        <v>2</v>
      </c>
      <c r="B5772" t="s" s="9">
        <v>51543</v>
      </c>
      <c r="C5772" t="s" s="9">
        <v>51544</v>
      </c>
      <c r="D5772" s="10"/>
      <c r="E5772" s="11"/>
    </row>
    <row r="5773" ht="20.1" customHeight="1">
      <c r="A5773" t="s" s="3">
        <v>2</v>
      </c>
      <c r="B5773" t="s" s="9">
        <v>51545</v>
      </c>
      <c r="C5773" t="s" s="9">
        <v>51546</v>
      </c>
      <c r="D5773" s="10"/>
      <c r="E5773" s="11"/>
    </row>
    <row r="5774" ht="20.1" customHeight="1">
      <c r="A5774" t="s" s="3">
        <v>2</v>
      </c>
      <c r="B5774" t="s" s="9">
        <v>51547</v>
      </c>
      <c r="C5774" t="s" s="9">
        <v>51548</v>
      </c>
      <c r="D5774" s="10"/>
      <c r="E5774" s="11"/>
    </row>
    <row r="5775" ht="20.1" customHeight="1">
      <c r="A5775" t="s" s="3">
        <v>2</v>
      </c>
      <c r="B5775" t="s" s="9">
        <v>51549</v>
      </c>
      <c r="C5775" t="s" s="9">
        <v>51550</v>
      </c>
      <c r="D5775" s="10"/>
      <c r="E5775" s="11"/>
    </row>
    <row r="5776" ht="20.1" customHeight="1">
      <c r="A5776" t="s" s="3">
        <v>2</v>
      </c>
      <c r="B5776" t="s" s="9">
        <v>51551</v>
      </c>
      <c r="C5776" t="s" s="9">
        <v>51552</v>
      </c>
      <c r="D5776" s="10"/>
      <c r="E5776" s="11"/>
    </row>
    <row r="5777" ht="20.1" customHeight="1">
      <c r="A5777" t="s" s="3">
        <v>2</v>
      </c>
      <c r="B5777" t="s" s="9">
        <v>51553</v>
      </c>
      <c r="C5777" t="s" s="9">
        <v>51554</v>
      </c>
      <c r="D5777" s="10"/>
      <c r="E5777" s="11"/>
    </row>
    <row r="5778" ht="20.1" customHeight="1">
      <c r="A5778" t="s" s="3">
        <v>2</v>
      </c>
      <c r="B5778" t="s" s="9">
        <v>51555</v>
      </c>
      <c r="C5778" t="s" s="9">
        <v>51556</v>
      </c>
      <c r="D5778" s="10"/>
      <c r="E5778" s="11"/>
    </row>
    <row r="5779" ht="20.1" customHeight="1">
      <c r="A5779" t="s" s="3">
        <v>2</v>
      </c>
      <c r="B5779" t="s" s="9">
        <v>51557</v>
      </c>
      <c r="C5779" t="s" s="9">
        <v>51558</v>
      </c>
      <c r="D5779" s="10"/>
      <c r="E5779" s="11"/>
    </row>
    <row r="5780" ht="20.1" customHeight="1">
      <c r="A5780" t="s" s="3">
        <v>2</v>
      </c>
      <c r="B5780" t="s" s="9">
        <v>51559</v>
      </c>
      <c r="C5780" t="s" s="9">
        <v>51560</v>
      </c>
      <c r="D5780" s="10"/>
      <c r="E5780" s="11"/>
    </row>
    <row r="5781" ht="20.1" customHeight="1">
      <c r="A5781" t="s" s="3">
        <v>2</v>
      </c>
      <c r="B5781" t="s" s="9">
        <v>51561</v>
      </c>
      <c r="C5781" t="s" s="9">
        <v>51562</v>
      </c>
      <c r="D5781" s="10"/>
      <c r="E5781" s="11"/>
    </row>
    <row r="5782" ht="20.1" customHeight="1">
      <c r="A5782" t="s" s="3">
        <v>2</v>
      </c>
      <c r="B5782" t="s" s="9">
        <v>51563</v>
      </c>
      <c r="C5782" t="s" s="9">
        <v>51564</v>
      </c>
      <c r="D5782" s="10"/>
      <c r="E5782" s="11"/>
    </row>
    <row r="5783" ht="20.1" customHeight="1">
      <c r="A5783" t="s" s="3">
        <v>2</v>
      </c>
      <c r="B5783" t="s" s="9">
        <v>51565</v>
      </c>
      <c r="C5783" t="s" s="9">
        <v>51566</v>
      </c>
      <c r="D5783" s="10"/>
      <c r="E5783" s="11"/>
    </row>
    <row r="5784" ht="20.1" customHeight="1">
      <c r="A5784" t="s" s="3">
        <v>2</v>
      </c>
      <c r="B5784" t="s" s="9">
        <v>51567</v>
      </c>
      <c r="C5784" t="s" s="9">
        <v>51568</v>
      </c>
      <c r="D5784" s="10"/>
      <c r="E5784" s="11"/>
    </row>
    <row r="5785" ht="20.1" customHeight="1">
      <c r="A5785" t="s" s="3">
        <v>2</v>
      </c>
      <c r="B5785" t="s" s="9">
        <v>51569</v>
      </c>
      <c r="C5785" t="s" s="9">
        <v>51570</v>
      </c>
      <c r="D5785" s="10"/>
      <c r="E5785" s="11"/>
    </row>
    <row r="5786" ht="20.1" customHeight="1">
      <c r="A5786" t="s" s="3">
        <v>2</v>
      </c>
      <c r="B5786" t="s" s="9">
        <v>51571</v>
      </c>
      <c r="C5786" t="s" s="9">
        <v>51572</v>
      </c>
      <c r="D5786" s="10"/>
      <c r="E5786" s="11"/>
    </row>
    <row r="5787" ht="20.1" customHeight="1">
      <c r="A5787" t="s" s="3">
        <v>2</v>
      </c>
      <c r="B5787" t="s" s="9">
        <v>51573</v>
      </c>
      <c r="C5787" t="s" s="9">
        <v>51574</v>
      </c>
      <c r="D5787" s="10"/>
      <c r="E5787" s="11"/>
    </row>
    <row r="5788" ht="20.1" customHeight="1">
      <c r="A5788" t="s" s="3">
        <v>2</v>
      </c>
      <c r="B5788" t="s" s="9">
        <v>51575</v>
      </c>
      <c r="C5788" t="s" s="9">
        <v>51576</v>
      </c>
      <c r="D5788" s="10"/>
      <c r="E5788" s="11"/>
    </row>
    <row r="5789" ht="20.1" customHeight="1">
      <c r="A5789" t="s" s="3">
        <v>2</v>
      </c>
      <c r="B5789" t="s" s="9">
        <v>51577</v>
      </c>
      <c r="C5789" t="s" s="9">
        <v>51578</v>
      </c>
      <c r="D5789" s="10"/>
      <c r="E5789" s="11"/>
    </row>
    <row r="5790" ht="20.1" customHeight="1">
      <c r="A5790" t="s" s="3">
        <v>2</v>
      </c>
      <c r="B5790" t="s" s="9">
        <v>51579</v>
      </c>
      <c r="C5790" t="s" s="9">
        <v>51580</v>
      </c>
      <c r="D5790" s="10"/>
      <c r="E5790" s="11"/>
    </row>
    <row r="5791" ht="20.1" customHeight="1">
      <c r="A5791" t="s" s="3">
        <v>2</v>
      </c>
      <c r="B5791" t="s" s="9">
        <v>51581</v>
      </c>
      <c r="C5791" t="s" s="9">
        <v>51582</v>
      </c>
      <c r="D5791" s="10"/>
      <c r="E5791" s="11"/>
    </row>
    <row r="5792" ht="20.1" customHeight="1">
      <c r="A5792" t="s" s="3">
        <v>2</v>
      </c>
      <c r="B5792" t="s" s="9">
        <v>51583</v>
      </c>
      <c r="C5792" t="s" s="9">
        <v>51584</v>
      </c>
      <c r="D5792" s="10"/>
      <c r="E5792" s="11"/>
    </row>
    <row r="5793" ht="20.1" customHeight="1">
      <c r="A5793" t="s" s="3">
        <v>2</v>
      </c>
      <c r="B5793" t="s" s="9">
        <v>51585</v>
      </c>
      <c r="C5793" t="s" s="9">
        <v>51586</v>
      </c>
      <c r="D5793" s="10"/>
      <c r="E5793" s="11"/>
    </row>
    <row r="5794" ht="20.1" customHeight="1">
      <c r="A5794" t="s" s="3">
        <v>2</v>
      </c>
      <c r="B5794" t="s" s="9">
        <v>51587</v>
      </c>
      <c r="C5794" t="s" s="9">
        <v>51588</v>
      </c>
      <c r="D5794" s="10"/>
      <c r="E5794" s="11"/>
    </row>
    <row r="5795" ht="20.1" customHeight="1">
      <c r="A5795" t="s" s="3">
        <v>2</v>
      </c>
      <c r="B5795" t="s" s="9">
        <v>51589</v>
      </c>
      <c r="C5795" t="s" s="9">
        <v>51590</v>
      </c>
      <c r="D5795" s="10"/>
      <c r="E5795" s="11"/>
    </row>
    <row r="5796" ht="20.1" customHeight="1">
      <c r="A5796" t="s" s="3">
        <v>2</v>
      </c>
      <c r="B5796" t="s" s="9">
        <v>51591</v>
      </c>
      <c r="C5796" t="s" s="9">
        <v>51592</v>
      </c>
      <c r="D5796" s="10"/>
      <c r="E5796" s="11"/>
    </row>
    <row r="5797" ht="20.1" customHeight="1">
      <c r="A5797" t="s" s="3">
        <v>2</v>
      </c>
      <c r="B5797" t="s" s="9">
        <v>51593</v>
      </c>
      <c r="C5797" t="s" s="9">
        <v>51594</v>
      </c>
      <c r="D5797" s="10"/>
      <c r="E5797" s="11"/>
    </row>
    <row r="5798" ht="20.1" customHeight="1">
      <c r="A5798" t="s" s="3">
        <v>2</v>
      </c>
      <c r="B5798" t="s" s="9">
        <v>51595</v>
      </c>
      <c r="C5798" t="s" s="9">
        <v>51596</v>
      </c>
      <c r="D5798" s="10"/>
      <c r="E5798" s="11"/>
    </row>
    <row r="5799" ht="20.1" customHeight="1">
      <c r="A5799" t="s" s="3">
        <v>2</v>
      </c>
      <c r="B5799" t="s" s="9">
        <v>51597</v>
      </c>
      <c r="C5799" t="s" s="9">
        <v>51598</v>
      </c>
      <c r="D5799" s="10"/>
      <c r="E5799" s="11"/>
    </row>
    <row r="5800" ht="20.1" customHeight="1">
      <c r="A5800" t="s" s="3">
        <v>2</v>
      </c>
      <c r="B5800" t="s" s="9">
        <v>51599</v>
      </c>
      <c r="C5800" t="s" s="9">
        <v>51600</v>
      </c>
      <c r="D5800" s="10"/>
      <c r="E5800" s="11"/>
    </row>
    <row r="5801" ht="20.1" customHeight="1">
      <c r="A5801" t="s" s="3">
        <v>2</v>
      </c>
      <c r="B5801" t="s" s="9">
        <v>51601</v>
      </c>
      <c r="C5801" t="s" s="9">
        <v>51602</v>
      </c>
      <c r="D5801" s="10"/>
      <c r="E5801" s="11"/>
    </row>
    <row r="5802" ht="20.1" customHeight="1">
      <c r="A5802" t="s" s="3">
        <v>2</v>
      </c>
      <c r="B5802" t="s" s="9">
        <v>51603</v>
      </c>
      <c r="C5802" t="s" s="9">
        <v>51604</v>
      </c>
      <c r="D5802" s="10"/>
      <c r="E5802" s="11"/>
    </row>
    <row r="5803" ht="20.1" customHeight="1">
      <c r="A5803" t="s" s="3">
        <v>2</v>
      </c>
      <c r="B5803" t="s" s="9">
        <v>51605</v>
      </c>
      <c r="C5803" t="s" s="9">
        <v>51606</v>
      </c>
      <c r="D5803" s="10"/>
      <c r="E5803" s="11"/>
    </row>
    <row r="5804" ht="20.1" customHeight="1">
      <c r="A5804" t="s" s="3">
        <v>2</v>
      </c>
      <c r="B5804" t="s" s="9">
        <v>51607</v>
      </c>
      <c r="C5804" t="s" s="9">
        <v>51608</v>
      </c>
      <c r="D5804" s="10"/>
      <c r="E5804" s="11"/>
    </row>
    <row r="5805" ht="20.1" customHeight="1">
      <c r="A5805" t="s" s="3">
        <v>2</v>
      </c>
      <c r="B5805" t="s" s="9">
        <v>51609</v>
      </c>
      <c r="C5805" t="s" s="9">
        <v>51610</v>
      </c>
      <c r="D5805" s="10"/>
      <c r="E5805" s="11"/>
    </row>
    <row r="5806" ht="20.1" customHeight="1">
      <c r="A5806" t="s" s="3">
        <v>2</v>
      </c>
      <c r="B5806" t="s" s="9">
        <v>51611</v>
      </c>
      <c r="C5806" t="s" s="9">
        <v>51612</v>
      </c>
      <c r="D5806" s="10"/>
      <c r="E5806" s="11"/>
    </row>
    <row r="5807" ht="20.1" customHeight="1">
      <c r="A5807" t="s" s="3">
        <v>2</v>
      </c>
      <c r="B5807" t="s" s="9">
        <v>51613</v>
      </c>
      <c r="C5807" t="s" s="9">
        <v>51614</v>
      </c>
      <c r="D5807" s="10"/>
      <c r="E5807" s="11"/>
    </row>
    <row r="5808" ht="20.1" customHeight="1">
      <c r="A5808" t="s" s="3">
        <v>2</v>
      </c>
      <c r="B5808" t="s" s="9">
        <v>51615</v>
      </c>
      <c r="C5808" t="s" s="9">
        <v>51616</v>
      </c>
      <c r="D5808" s="10"/>
      <c r="E5808" s="11"/>
    </row>
    <row r="5809" ht="20.1" customHeight="1">
      <c r="A5809" t="s" s="3">
        <v>2</v>
      </c>
      <c r="B5809" t="s" s="9">
        <v>51617</v>
      </c>
      <c r="C5809" t="s" s="9">
        <v>51618</v>
      </c>
      <c r="D5809" s="10"/>
      <c r="E5809" s="11"/>
    </row>
    <row r="5810" ht="20.1" customHeight="1">
      <c r="A5810" t="s" s="3">
        <v>2</v>
      </c>
      <c r="B5810" t="s" s="9">
        <v>51619</v>
      </c>
      <c r="C5810" t="s" s="9">
        <v>51620</v>
      </c>
      <c r="D5810" s="10"/>
      <c r="E5810" s="11"/>
    </row>
    <row r="5811" ht="20.1" customHeight="1">
      <c r="A5811" t="s" s="3">
        <v>2</v>
      </c>
      <c r="B5811" t="s" s="9">
        <v>51621</v>
      </c>
      <c r="C5811" t="s" s="9">
        <v>51622</v>
      </c>
      <c r="D5811" s="10"/>
      <c r="E5811" s="11"/>
    </row>
    <row r="5812" ht="20.1" customHeight="1">
      <c r="A5812" t="s" s="3">
        <v>2</v>
      </c>
      <c r="B5812" t="s" s="9">
        <v>51623</v>
      </c>
      <c r="C5812" t="s" s="9">
        <v>51624</v>
      </c>
      <c r="D5812" s="10"/>
      <c r="E5812" s="11"/>
    </row>
    <row r="5813" ht="20.1" customHeight="1">
      <c r="A5813" t="s" s="3">
        <v>2</v>
      </c>
      <c r="B5813" t="s" s="9">
        <v>51625</v>
      </c>
      <c r="C5813" t="s" s="9">
        <v>51626</v>
      </c>
      <c r="D5813" s="10"/>
      <c r="E5813" s="11"/>
    </row>
    <row r="5814" ht="20.1" customHeight="1">
      <c r="A5814" t="s" s="3">
        <v>2</v>
      </c>
      <c r="B5814" t="s" s="9">
        <v>51627</v>
      </c>
      <c r="C5814" t="s" s="9">
        <v>51628</v>
      </c>
      <c r="D5814" s="10"/>
      <c r="E5814" s="11"/>
    </row>
    <row r="5815" ht="20.1" customHeight="1">
      <c r="A5815" t="s" s="3">
        <v>2</v>
      </c>
      <c r="B5815" t="s" s="9">
        <v>51629</v>
      </c>
      <c r="C5815" t="s" s="9">
        <v>51630</v>
      </c>
      <c r="D5815" s="10"/>
      <c r="E5815" s="11"/>
    </row>
    <row r="5816" ht="20.1" customHeight="1">
      <c r="A5816" t="s" s="3">
        <v>2</v>
      </c>
      <c r="B5816" t="s" s="9">
        <v>51631</v>
      </c>
      <c r="C5816" t="s" s="9">
        <v>51632</v>
      </c>
      <c r="D5816" s="10"/>
      <c r="E5816" s="11"/>
    </row>
    <row r="5817" ht="20.1" customHeight="1">
      <c r="A5817" t="s" s="3">
        <v>2</v>
      </c>
      <c r="B5817" t="s" s="9">
        <v>51633</v>
      </c>
      <c r="C5817" t="s" s="9">
        <v>51634</v>
      </c>
      <c r="D5817" s="10"/>
      <c r="E5817" s="11"/>
    </row>
    <row r="5818" ht="20.1" customHeight="1">
      <c r="A5818" t="s" s="3">
        <v>2</v>
      </c>
      <c r="B5818" t="s" s="9">
        <v>51635</v>
      </c>
      <c r="C5818" t="s" s="9">
        <v>51636</v>
      </c>
      <c r="D5818" s="10"/>
      <c r="E5818" s="11"/>
    </row>
    <row r="5819" ht="20.1" customHeight="1">
      <c r="A5819" t="s" s="3">
        <v>2</v>
      </c>
      <c r="B5819" t="s" s="9">
        <v>51637</v>
      </c>
      <c r="C5819" t="s" s="9">
        <v>51638</v>
      </c>
      <c r="D5819" s="10"/>
      <c r="E5819" s="11"/>
    </row>
    <row r="5820" ht="20.1" customHeight="1">
      <c r="A5820" t="s" s="3">
        <v>2</v>
      </c>
      <c r="B5820" t="s" s="9">
        <v>51639</v>
      </c>
      <c r="C5820" t="s" s="9">
        <v>51640</v>
      </c>
      <c r="D5820" s="10"/>
      <c r="E5820" s="11"/>
    </row>
    <row r="5821" ht="20.1" customHeight="1">
      <c r="A5821" t="s" s="3">
        <v>2</v>
      </c>
      <c r="B5821" t="s" s="9">
        <v>51641</v>
      </c>
      <c r="C5821" t="s" s="9">
        <v>51642</v>
      </c>
      <c r="D5821" s="10"/>
      <c r="E5821" s="11"/>
    </row>
    <row r="5822" ht="20.1" customHeight="1">
      <c r="A5822" t="s" s="3">
        <v>2</v>
      </c>
      <c r="B5822" t="s" s="9">
        <v>51643</v>
      </c>
      <c r="C5822" t="s" s="9">
        <v>51644</v>
      </c>
      <c r="D5822" s="10"/>
      <c r="E5822" s="11"/>
    </row>
    <row r="5823" ht="20.1" customHeight="1">
      <c r="A5823" t="s" s="3">
        <v>2</v>
      </c>
      <c r="B5823" t="s" s="9">
        <v>51645</v>
      </c>
      <c r="C5823" t="s" s="9">
        <v>51646</v>
      </c>
      <c r="D5823" s="10"/>
      <c r="E5823" s="11"/>
    </row>
    <row r="5824" ht="20.1" customHeight="1">
      <c r="A5824" t="s" s="3">
        <v>2</v>
      </c>
      <c r="B5824" t="s" s="9">
        <v>51647</v>
      </c>
      <c r="C5824" t="s" s="9">
        <v>51648</v>
      </c>
      <c r="D5824" s="10"/>
      <c r="E5824" s="11"/>
    </row>
    <row r="5825" ht="20.1" customHeight="1">
      <c r="A5825" t="s" s="3">
        <v>2</v>
      </c>
      <c r="B5825" t="s" s="9">
        <v>51649</v>
      </c>
      <c r="C5825" t="s" s="9">
        <v>51650</v>
      </c>
      <c r="D5825" s="10"/>
      <c r="E5825" s="11"/>
    </row>
    <row r="5826" ht="20.1" customHeight="1">
      <c r="A5826" t="s" s="3">
        <v>2</v>
      </c>
      <c r="B5826" t="s" s="9">
        <v>51651</v>
      </c>
      <c r="C5826" t="s" s="9">
        <v>51652</v>
      </c>
      <c r="D5826" s="10"/>
      <c r="E5826" s="11"/>
    </row>
    <row r="5827" ht="20.1" customHeight="1">
      <c r="A5827" t="s" s="3">
        <v>2</v>
      </c>
      <c r="B5827" t="s" s="9">
        <v>51653</v>
      </c>
      <c r="C5827" t="s" s="9">
        <v>51654</v>
      </c>
      <c r="D5827" s="10"/>
      <c r="E5827" s="11"/>
    </row>
    <row r="5828" ht="20.1" customHeight="1">
      <c r="A5828" t="s" s="3">
        <v>2</v>
      </c>
      <c r="B5828" t="s" s="9">
        <v>51655</v>
      </c>
      <c r="C5828" t="s" s="9">
        <v>51656</v>
      </c>
      <c r="D5828" s="10"/>
      <c r="E5828" s="11"/>
    </row>
    <row r="5829" ht="20.1" customHeight="1">
      <c r="A5829" t="s" s="3">
        <v>2</v>
      </c>
      <c r="B5829" t="s" s="9">
        <v>51657</v>
      </c>
      <c r="C5829" t="s" s="9">
        <v>51658</v>
      </c>
      <c r="D5829" s="10"/>
      <c r="E5829" s="11"/>
    </row>
    <row r="5830" ht="20.1" customHeight="1">
      <c r="A5830" t="s" s="3">
        <v>2</v>
      </c>
      <c r="B5830" t="s" s="9">
        <v>51659</v>
      </c>
      <c r="C5830" t="s" s="9">
        <v>51660</v>
      </c>
      <c r="D5830" s="10"/>
      <c r="E5830" s="11"/>
    </row>
    <row r="5831" ht="20.1" customHeight="1">
      <c r="A5831" t="s" s="3">
        <v>2</v>
      </c>
      <c r="B5831" t="s" s="9">
        <v>51661</v>
      </c>
      <c r="C5831" t="s" s="9">
        <v>51662</v>
      </c>
      <c r="D5831" s="10"/>
      <c r="E5831" s="11"/>
    </row>
    <row r="5832" ht="20.1" customHeight="1">
      <c r="A5832" t="s" s="3">
        <v>2</v>
      </c>
      <c r="B5832" t="s" s="9">
        <v>51663</v>
      </c>
      <c r="C5832" t="s" s="9">
        <v>51664</v>
      </c>
      <c r="D5832" s="10"/>
      <c r="E5832" s="11"/>
    </row>
    <row r="5833" ht="20.1" customHeight="1">
      <c r="A5833" t="s" s="3">
        <v>2</v>
      </c>
      <c r="B5833" t="s" s="9">
        <v>51665</v>
      </c>
      <c r="C5833" t="s" s="9">
        <v>51666</v>
      </c>
      <c r="D5833" s="10"/>
      <c r="E5833" s="11"/>
    </row>
    <row r="5834" ht="20.1" customHeight="1">
      <c r="A5834" t="s" s="3">
        <v>2</v>
      </c>
      <c r="B5834" t="s" s="9">
        <v>51667</v>
      </c>
      <c r="C5834" t="s" s="9">
        <v>51668</v>
      </c>
      <c r="D5834" s="10"/>
      <c r="E5834" s="11"/>
    </row>
    <row r="5835" ht="20.1" customHeight="1">
      <c r="A5835" t="s" s="3">
        <v>2</v>
      </c>
      <c r="B5835" t="s" s="9">
        <v>51669</v>
      </c>
      <c r="C5835" t="s" s="9">
        <v>51670</v>
      </c>
      <c r="D5835" s="10"/>
      <c r="E5835" s="11"/>
    </row>
    <row r="5836" ht="20.1" customHeight="1">
      <c r="A5836" t="s" s="3">
        <v>2</v>
      </c>
      <c r="B5836" t="s" s="9">
        <v>51671</v>
      </c>
      <c r="C5836" t="s" s="9">
        <v>51672</v>
      </c>
      <c r="D5836" s="10"/>
      <c r="E5836" s="11"/>
    </row>
    <row r="5837" ht="20.1" customHeight="1">
      <c r="A5837" t="s" s="3">
        <v>2</v>
      </c>
      <c r="B5837" t="s" s="9">
        <v>51673</v>
      </c>
      <c r="C5837" t="s" s="9">
        <v>51674</v>
      </c>
      <c r="D5837" s="10"/>
      <c r="E5837" s="11"/>
    </row>
    <row r="5838" ht="20.1" customHeight="1">
      <c r="A5838" t="s" s="3">
        <v>2</v>
      </c>
      <c r="B5838" t="s" s="9">
        <v>51675</v>
      </c>
      <c r="C5838" t="s" s="9">
        <v>51676</v>
      </c>
      <c r="D5838" s="10"/>
      <c r="E5838" s="11"/>
    </row>
    <row r="5839" ht="20.1" customHeight="1">
      <c r="A5839" t="s" s="3">
        <v>2</v>
      </c>
      <c r="B5839" t="s" s="9">
        <v>51677</v>
      </c>
      <c r="C5839" t="s" s="9">
        <v>51678</v>
      </c>
      <c r="D5839" s="10"/>
      <c r="E5839" s="11"/>
    </row>
    <row r="5840" ht="20.1" customHeight="1">
      <c r="A5840" t="s" s="3">
        <v>2</v>
      </c>
      <c r="B5840" t="s" s="9">
        <v>51679</v>
      </c>
      <c r="C5840" t="s" s="9">
        <v>51680</v>
      </c>
      <c r="D5840" s="10"/>
      <c r="E5840" s="11"/>
    </row>
    <row r="5841" ht="20.1" customHeight="1">
      <c r="A5841" t="s" s="3">
        <v>2</v>
      </c>
      <c r="B5841" t="s" s="9">
        <v>51681</v>
      </c>
      <c r="C5841" t="s" s="9">
        <v>51682</v>
      </c>
      <c r="D5841" s="10"/>
      <c r="E5841" s="11"/>
    </row>
    <row r="5842" ht="20.1" customHeight="1">
      <c r="A5842" t="s" s="3">
        <v>2</v>
      </c>
      <c r="B5842" t="s" s="9">
        <v>51683</v>
      </c>
      <c r="C5842" t="s" s="9">
        <v>51684</v>
      </c>
      <c r="D5842" s="10"/>
      <c r="E5842" s="11"/>
    </row>
    <row r="5843" ht="20.1" customHeight="1">
      <c r="A5843" t="s" s="3">
        <v>2</v>
      </c>
      <c r="B5843" t="s" s="9">
        <v>51685</v>
      </c>
      <c r="C5843" t="s" s="9">
        <v>51686</v>
      </c>
      <c r="D5843" s="10"/>
      <c r="E5843" s="11"/>
    </row>
    <row r="5844" ht="20.1" customHeight="1">
      <c r="A5844" t="s" s="3">
        <v>2</v>
      </c>
      <c r="B5844" t="s" s="9">
        <v>51687</v>
      </c>
      <c r="C5844" t="s" s="9">
        <v>51688</v>
      </c>
      <c r="D5844" s="10"/>
      <c r="E5844" s="11"/>
    </row>
    <row r="5845" ht="20.1" customHeight="1">
      <c r="A5845" t="s" s="3">
        <v>2</v>
      </c>
      <c r="B5845" t="s" s="9">
        <v>51689</v>
      </c>
      <c r="C5845" t="s" s="9">
        <v>51690</v>
      </c>
      <c r="D5845" s="10"/>
      <c r="E5845" s="11"/>
    </row>
    <row r="5846" ht="20.1" customHeight="1">
      <c r="A5846" t="s" s="3">
        <v>2</v>
      </c>
      <c r="B5846" t="s" s="9">
        <v>51691</v>
      </c>
      <c r="C5846" t="s" s="9">
        <v>51692</v>
      </c>
      <c r="D5846" s="10"/>
      <c r="E5846" s="11"/>
    </row>
    <row r="5847" ht="20.1" customHeight="1">
      <c r="A5847" t="s" s="3">
        <v>2</v>
      </c>
      <c r="B5847" t="s" s="9">
        <v>51693</v>
      </c>
      <c r="C5847" t="s" s="9">
        <v>51694</v>
      </c>
      <c r="D5847" s="10"/>
      <c r="E5847" s="11"/>
    </row>
    <row r="5848" ht="20.1" customHeight="1">
      <c r="A5848" t="s" s="3">
        <v>2</v>
      </c>
      <c r="B5848" t="s" s="9">
        <v>51695</v>
      </c>
      <c r="C5848" t="s" s="9">
        <v>51696</v>
      </c>
      <c r="D5848" s="10"/>
      <c r="E5848" s="11"/>
    </row>
    <row r="5849" ht="20.1" customHeight="1">
      <c r="A5849" t="s" s="3">
        <v>2</v>
      </c>
      <c r="B5849" t="s" s="9">
        <v>51697</v>
      </c>
      <c r="C5849" t="s" s="9">
        <v>51698</v>
      </c>
      <c r="D5849" s="10"/>
      <c r="E5849" s="11"/>
    </row>
    <row r="5850" ht="20.1" customHeight="1">
      <c r="A5850" t="s" s="3">
        <v>2</v>
      </c>
      <c r="B5850" t="s" s="9">
        <v>51699</v>
      </c>
      <c r="C5850" t="s" s="9">
        <v>51700</v>
      </c>
      <c r="D5850" s="10"/>
      <c r="E5850" s="11"/>
    </row>
    <row r="5851" ht="20.1" customHeight="1">
      <c r="A5851" t="s" s="3">
        <v>2</v>
      </c>
      <c r="B5851" t="s" s="9">
        <v>51701</v>
      </c>
      <c r="C5851" t="s" s="9">
        <v>51702</v>
      </c>
      <c r="D5851" s="10"/>
      <c r="E5851" s="11"/>
    </row>
    <row r="5852" ht="20.1" customHeight="1">
      <c r="A5852" t="s" s="3">
        <v>2</v>
      </c>
      <c r="B5852" t="s" s="9">
        <v>51703</v>
      </c>
      <c r="C5852" t="s" s="9">
        <v>51704</v>
      </c>
      <c r="D5852" s="10"/>
      <c r="E5852" s="11"/>
    </row>
    <row r="5853" ht="20.1" customHeight="1">
      <c r="A5853" t="s" s="3">
        <v>2</v>
      </c>
      <c r="B5853" t="s" s="9">
        <v>51705</v>
      </c>
      <c r="C5853" t="s" s="9">
        <v>51706</v>
      </c>
      <c r="D5853" s="10"/>
      <c r="E5853" s="11"/>
    </row>
    <row r="5854" ht="20.1" customHeight="1">
      <c r="A5854" t="s" s="3">
        <v>2</v>
      </c>
      <c r="B5854" t="s" s="9">
        <v>51707</v>
      </c>
      <c r="C5854" t="s" s="9">
        <v>51708</v>
      </c>
      <c r="D5854" s="10"/>
      <c r="E5854" s="11"/>
    </row>
    <row r="5855" ht="20.1" customHeight="1">
      <c r="A5855" t="s" s="3">
        <v>2</v>
      </c>
      <c r="B5855" t="s" s="9">
        <v>51709</v>
      </c>
      <c r="C5855" t="s" s="9">
        <v>51710</v>
      </c>
      <c r="D5855" s="10"/>
      <c r="E5855" s="11"/>
    </row>
    <row r="5856" ht="20.1" customHeight="1">
      <c r="A5856" t="s" s="3">
        <v>2</v>
      </c>
      <c r="B5856" t="s" s="9">
        <v>51711</v>
      </c>
      <c r="C5856" t="s" s="9">
        <v>51712</v>
      </c>
      <c r="D5856" s="10"/>
      <c r="E5856" s="11"/>
    </row>
    <row r="5857" ht="20.1" customHeight="1">
      <c r="A5857" t="s" s="3">
        <v>2</v>
      </c>
      <c r="B5857" t="s" s="9">
        <v>51713</v>
      </c>
      <c r="C5857" t="s" s="9">
        <v>51714</v>
      </c>
      <c r="D5857" s="10"/>
      <c r="E5857" s="11"/>
    </row>
    <row r="5858" ht="20.1" customHeight="1">
      <c r="A5858" t="s" s="3">
        <v>2</v>
      </c>
      <c r="B5858" t="s" s="9">
        <v>51715</v>
      </c>
      <c r="C5858" t="s" s="9">
        <v>51716</v>
      </c>
      <c r="D5858" s="10"/>
      <c r="E5858" s="11"/>
    </row>
    <row r="5859" ht="20.1" customHeight="1">
      <c r="A5859" t="s" s="3">
        <v>2</v>
      </c>
      <c r="B5859" t="s" s="9">
        <v>51717</v>
      </c>
      <c r="C5859" t="s" s="9">
        <v>51718</v>
      </c>
      <c r="D5859" s="10"/>
      <c r="E5859" s="11"/>
    </row>
    <row r="5860" ht="20.1" customHeight="1">
      <c r="A5860" t="s" s="3">
        <v>2</v>
      </c>
      <c r="B5860" t="s" s="9">
        <v>51719</v>
      </c>
      <c r="C5860" t="s" s="9">
        <v>51720</v>
      </c>
      <c r="D5860" s="10"/>
      <c r="E5860" s="11"/>
    </row>
    <row r="5861" ht="20.1" customHeight="1">
      <c r="A5861" t="s" s="3">
        <v>2</v>
      </c>
      <c r="B5861" t="s" s="9">
        <v>51721</v>
      </c>
      <c r="C5861" t="s" s="9">
        <v>51722</v>
      </c>
      <c r="D5861" s="10"/>
      <c r="E5861" s="11"/>
    </row>
    <row r="5862" ht="20.1" customHeight="1">
      <c r="A5862" t="s" s="3">
        <v>2</v>
      </c>
      <c r="B5862" t="s" s="9">
        <v>51723</v>
      </c>
      <c r="C5862" t="s" s="9">
        <v>51724</v>
      </c>
      <c r="D5862" s="10"/>
      <c r="E5862" s="11"/>
    </row>
    <row r="5863" ht="20.1" customHeight="1">
      <c r="A5863" t="s" s="3">
        <v>2</v>
      </c>
      <c r="B5863" t="s" s="9">
        <v>51725</v>
      </c>
      <c r="C5863" t="s" s="9">
        <v>51726</v>
      </c>
      <c r="D5863" s="10"/>
      <c r="E5863" s="11"/>
    </row>
    <row r="5864" ht="20.1" customHeight="1">
      <c r="A5864" t="s" s="3">
        <v>2</v>
      </c>
      <c r="B5864" t="s" s="9">
        <v>51727</v>
      </c>
      <c r="C5864" t="s" s="9">
        <v>51728</v>
      </c>
      <c r="D5864" s="10"/>
      <c r="E5864" s="11"/>
    </row>
    <row r="5865" ht="20.1" customHeight="1">
      <c r="A5865" t="s" s="3">
        <v>2</v>
      </c>
      <c r="B5865" t="s" s="9">
        <v>51729</v>
      </c>
      <c r="C5865" t="s" s="9">
        <v>51730</v>
      </c>
      <c r="D5865" s="10"/>
      <c r="E5865" s="11"/>
    </row>
    <row r="5866" ht="20.1" customHeight="1">
      <c r="A5866" t="s" s="3">
        <v>2</v>
      </c>
      <c r="B5866" t="s" s="9">
        <v>51731</v>
      </c>
      <c r="C5866" t="s" s="9">
        <v>51732</v>
      </c>
      <c r="D5866" s="10"/>
      <c r="E5866" s="11"/>
    </row>
    <row r="5867" ht="20.1" customHeight="1">
      <c r="A5867" t="s" s="3">
        <v>2</v>
      </c>
      <c r="B5867" t="s" s="9">
        <v>51733</v>
      </c>
      <c r="C5867" t="s" s="9">
        <v>51734</v>
      </c>
      <c r="D5867" s="10"/>
      <c r="E5867" s="11"/>
    </row>
    <row r="5868" ht="20.1" customHeight="1">
      <c r="A5868" t="s" s="3">
        <v>2</v>
      </c>
      <c r="B5868" t="s" s="9">
        <v>51735</v>
      </c>
      <c r="C5868" t="s" s="9">
        <v>51736</v>
      </c>
      <c r="D5868" s="10"/>
      <c r="E5868" s="11"/>
    </row>
    <row r="5869" ht="20.1" customHeight="1">
      <c r="A5869" t="s" s="3">
        <v>2</v>
      </c>
      <c r="B5869" t="s" s="9">
        <v>51737</v>
      </c>
      <c r="C5869" t="s" s="9">
        <v>51738</v>
      </c>
      <c r="D5869" s="10"/>
      <c r="E5869" s="11"/>
    </row>
    <row r="5870" ht="20.1" customHeight="1">
      <c r="A5870" t="s" s="3">
        <v>2</v>
      </c>
      <c r="B5870" t="s" s="9">
        <v>51739</v>
      </c>
      <c r="C5870" t="s" s="9">
        <v>51740</v>
      </c>
      <c r="D5870" s="10"/>
      <c r="E5870" s="11"/>
    </row>
    <row r="5871" ht="20.1" customHeight="1">
      <c r="A5871" t="s" s="3">
        <v>2</v>
      </c>
      <c r="B5871" t="s" s="9">
        <v>51741</v>
      </c>
      <c r="C5871" t="s" s="9">
        <v>51742</v>
      </c>
      <c r="D5871" s="10"/>
      <c r="E5871" s="11"/>
    </row>
    <row r="5872" ht="20.1" customHeight="1">
      <c r="A5872" t="s" s="3">
        <v>2</v>
      </c>
      <c r="B5872" t="s" s="9">
        <v>51743</v>
      </c>
      <c r="C5872" t="s" s="9">
        <v>51744</v>
      </c>
      <c r="D5872" s="10"/>
      <c r="E5872" s="11"/>
    </row>
    <row r="5873" ht="20.1" customHeight="1">
      <c r="A5873" t="s" s="3">
        <v>2</v>
      </c>
      <c r="B5873" t="s" s="9">
        <v>51745</v>
      </c>
      <c r="C5873" t="s" s="9">
        <v>51746</v>
      </c>
      <c r="D5873" s="10"/>
      <c r="E5873" s="11"/>
    </row>
    <row r="5874" ht="20.1" customHeight="1">
      <c r="A5874" t="s" s="3">
        <v>2</v>
      </c>
      <c r="B5874" t="s" s="9">
        <v>51747</v>
      </c>
      <c r="C5874" t="s" s="9">
        <v>51748</v>
      </c>
      <c r="D5874" s="10"/>
      <c r="E5874" s="11"/>
    </row>
    <row r="5875" ht="20.1" customHeight="1">
      <c r="A5875" t="s" s="3">
        <v>2</v>
      </c>
      <c r="B5875" t="s" s="9">
        <v>51749</v>
      </c>
      <c r="C5875" t="s" s="9">
        <v>51750</v>
      </c>
      <c r="D5875" s="10"/>
      <c r="E5875" s="11"/>
    </row>
    <row r="5876" ht="20.1" customHeight="1">
      <c r="A5876" t="s" s="3">
        <v>2</v>
      </c>
      <c r="B5876" t="s" s="9">
        <v>51751</v>
      </c>
      <c r="C5876" t="s" s="9">
        <v>51752</v>
      </c>
      <c r="D5876" s="10"/>
      <c r="E5876" s="11"/>
    </row>
    <row r="5877" ht="20.1" customHeight="1">
      <c r="A5877" t="s" s="3">
        <v>2</v>
      </c>
      <c r="B5877" t="s" s="9">
        <v>51753</v>
      </c>
      <c r="C5877" t="s" s="9">
        <v>51754</v>
      </c>
      <c r="D5877" s="10"/>
      <c r="E5877" s="11"/>
    </row>
    <row r="5878" ht="20.1" customHeight="1">
      <c r="A5878" t="s" s="3">
        <v>2</v>
      </c>
      <c r="B5878" t="s" s="9">
        <v>51755</v>
      </c>
      <c r="C5878" t="s" s="9">
        <v>51756</v>
      </c>
      <c r="D5878" s="10"/>
      <c r="E5878" s="11"/>
    </row>
    <row r="5879" ht="20.1" customHeight="1">
      <c r="A5879" t="s" s="3">
        <v>2</v>
      </c>
      <c r="B5879" t="s" s="9">
        <v>51757</v>
      </c>
      <c r="C5879" t="s" s="9">
        <v>51758</v>
      </c>
      <c r="D5879" s="10"/>
      <c r="E5879" s="11"/>
    </row>
    <row r="5880" ht="20.1" customHeight="1">
      <c r="A5880" t="s" s="3">
        <v>2</v>
      </c>
      <c r="B5880" t="s" s="9">
        <v>51759</v>
      </c>
      <c r="C5880" t="s" s="9">
        <v>51760</v>
      </c>
      <c r="D5880" s="10"/>
      <c r="E5880" s="11"/>
    </row>
    <row r="5881" ht="20.1" customHeight="1">
      <c r="A5881" t="s" s="3">
        <v>2</v>
      </c>
      <c r="B5881" t="s" s="9">
        <v>51761</v>
      </c>
      <c r="C5881" t="s" s="9">
        <v>51762</v>
      </c>
      <c r="D5881" s="10"/>
      <c r="E5881" s="11"/>
    </row>
    <row r="5882" ht="20.1" customHeight="1">
      <c r="A5882" t="s" s="3">
        <v>2</v>
      </c>
      <c r="B5882" t="s" s="9">
        <v>51763</v>
      </c>
      <c r="C5882" t="s" s="9">
        <v>51764</v>
      </c>
      <c r="D5882" s="10"/>
      <c r="E5882" s="11"/>
    </row>
    <row r="5883" ht="20.1" customHeight="1">
      <c r="A5883" t="s" s="3">
        <v>2</v>
      </c>
      <c r="B5883" t="s" s="9">
        <v>51765</v>
      </c>
      <c r="C5883" t="s" s="9">
        <v>51766</v>
      </c>
      <c r="D5883" s="10"/>
      <c r="E5883" s="11"/>
    </row>
    <row r="5884" ht="20.1" customHeight="1">
      <c r="A5884" t="s" s="3">
        <v>2</v>
      </c>
      <c r="B5884" t="s" s="9">
        <v>51767</v>
      </c>
      <c r="C5884" t="s" s="9">
        <v>51768</v>
      </c>
      <c r="D5884" s="10"/>
      <c r="E5884" s="11"/>
    </row>
    <row r="5885" ht="20.1" customHeight="1">
      <c r="A5885" t="s" s="3">
        <v>2</v>
      </c>
      <c r="B5885" t="s" s="9">
        <v>51769</v>
      </c>
      <c r="C5885" t="s" s="9">
        <v>51770</v>
      </c>
      <c r="D5885" s="10"/>
      <c r="E5885" s="11"/>
    </row>
    <row r="5886" ht="20.1" customHeight="1">
      <c r="A5886" t="s" s="3">
        <v>2</v>
      </c>
      <c r="B5886" t="s" s="9">
        <v>51771</v>
      </c>
      <c r="C5886" t="s" s="9">
        <v>51772</v>
      </c>
      <c r="D5886" s="10"/>
      <c r="E5886" s="11"/>
    </row>
    <row r="5887" ht="20.1" customHeight="1">
      <c r="A5887" t="s" s="3">
        <v>2</v>
      </c>
      <c r="B5887" t="s" s="9">
        <v>51773</v>
      </c>
      <c r="C5887" t="s" s="9">
        <v>51774</v>
      </c>
      <c r="D5887" s="10"/>
      <c r="E5887" s="11"/>
    </row>
    <row r="5888" ht="20.1" customHeight="1">
      <c r="A5888" t="s" s="3">
        <v>2</v>
      </c>
      <c r="B5888" t="s" s="9">
        <v>51775</v>
      </c>
      <c r="C5888" t="s" s="9">
        <v>51776</v>
      </c>
      <c r="D5888" s="10"/>
      <c r="E5888" s="11"/>
    </row>
    <row r="5889" ht="20.1" customHeight="1">
      <c r="A5889" t="s" s="3">
        <v>2</v>
      </c>
      <c r="B5889" t="s" s="9">
        <v>51777</v>
      </c>
      <c r="C5889" t="s" s="9">
        <v>51778</v>
      </c>
      <c r="D5889" s="10"/>
      <c r="E5889" s="11"/>
    </row>
    <row r="5890" ht="20.1" customHeight="1">
      <c r="A5890" t="s" s="3">
        <v>2</v>
      </c>
      <c r="B5890" t="s" s="9">
        <v>51779</v>
      </c>
      <c r="C5890" t="s" s="9">
        <v>51780</v>
      </c>
      <c r="D5890" s="10"/>
      <c r="E5890" s="11"/>
    </row>
    <row r="5891" ht="20.1" customHeight="1">
      <c r="A5891" t="s" s="3">
        <v>2</v>
      </c>
      <c r="B5891" t="s" s="9">
        <v>51781</v>
      </c>
      <c r="C5891" t="s" s="9">
        <v>51782</v>
      </c>
      <c r="D5891" s="10"/>
      <c r="E5891" s="11"/>
    </row>
    <row r="5892" ht="20.1" customHeight="1">
      <c r="A5892" t="s" s="3">
        <v>2</v>
      </c>
      <c r="B5892" t="s" s="9">
        <v>51783</v>
      </c>
      <c r="C5892" t="s" s="9">
        <v>51784</v>
      </c>
      <c r="D5892" s="10"/>
      <c r="E5892" s="11"/>
    </row>
    <row r="5893" ht="20.1" customHeight="1">
      <c r="A5893" t="s" s="3">
        <v>2</v>
      </c>
      <c r="B5893" t="s" s="9">
        <v>51785</v>
      </c>
      <c r="C5893" t="s" s="9">
        <v>51786</v>
      </c>
      <c r="D5893" s="10"/>
      <c r="E5893" s="11"/>
    </row>
    <row r="5894" ht="20.1" customHeight="1">
      <c r="A5894" t="s" s="3">
        <v>2</v>
      </c>
      <c r="B5894" t="s" s="9">
        <v>51787</v>
      </c>
      <c r="C5894" t="s" s="9">
        <v>51788</v>
      </c>
      <c r="D5894" s="10"/>
      <c r="E5894" s="11"/>
    </row>
    <row r="5895" ht="20.1" customHeight="1">
      <c r="A5895" t="s" s="3">
        <v>2</v>
      </c>
      <c r="B5895" t="s" s="9">
        <v>51789</v>
      </c>
      <c r="C5895" t="s" s="9">
        <v>51790</v>
      </c>
      <c r="D5895" s="10"/>
      <c r="E5895" s="11"/>
    </row>
    <row r="5896" ht="20.1" customHeight="1">
      <c r="A5896" t="s" s="3">
        <v>2</v>
      </c>
      <c r="B5896" t="s" s="9">
        <v>51791</v>
      </c>
      <c r="C5896" t="s" s="9">
        <v>51792</v>
      </c>
      <c r="D5896" s="10"/>
      <c r="E5896" s="11"/>
    </row>
    <row r="5897" ht="20.1" customHeight="1">
      <c r="A5897" t="s" s="3">
        <v>2</v>
      </c>
      <c r="B5897" t="s" s="9">
        <v>51793</v>
      </c>
      <c r="C5897" t="s" s="9">
        <v>51794</v>
      </c>
      <c r="D5897" s="10"/>
      <c r="E5897" s="11"/>
    </row>
    <row r="5898" ht="20.1" customHeight="1">
      <c r="A5898" t="s" s="3">
        <v>2</v>
      </c>
      <c r="B5898" t="s" s="9">
        <v>51795</v>
      </c>
      <c r="C5898" t="s" s="9">
        <v>51796</v>
      </c>
      <c r="D5898" s="10"/>
      <c r="E5898" s="11"/>
    </row>
    <row r="5899" ht="20.1" customHeight="1">
      <c r="A5899" t="s" s="3">
        <v>2</v>
      </c>
      <c r="B5899" t="s" s="9">
        <v>51797</v>
      </c>
      <c r="C5899" t="s" s="9">
        <v>51798</v>
      </c>
      <c r="D5899" s="10"/>
      <c r="E5899" s="11"/>
    </row>
    <row r="5900" ht="20.1" customHeight="1">
      <c r="A5900" t="s" s="3">
        <v>2</v>
      </c>
      <c r="B5900" t="s" s="9">
        <v>51799</v>
      </c>
      <c r="C5900" t="s" s="9">
        <v>51800</v>
      </c>
      <c r="D5900" s="10"/>
      <c r="E5900" s="11"/>
    </row>
    <row r="5901" ht="20.1" customHeight="1">
      <c r="A5901" t="s" s="3">
        <v>2</v>
      </c>
      <c r="B5901" t="s" s="9">
        <v>51801</v>
      </c>
      <c r="C5901" t="s" s="9">
        <v>51802</v>
      </c>
      <c r="D5901" s="10"/>
      <c r="E5901" s="11"/>
    </row>
    <row r="5902" ht="20.1" customHeight="1">
      <c r="A5902" t="s" s="3">
        <v>2</v>
      </c>
      <c r="B5902" t="s" s="9">
        <v>51803</v>
      </c>
      <c r="C5902" t="s" s="9">
        <v>51804</v>
      </c>
      <c r="D5902" s="10"/>
      <c r="E5902" s="11"/>
    </row>
    <row r="5903" ht="20.1" customHeight="1">
      <c r="A5903" t="s" s="3">
        <v>2</v>
      </c>
      <c r="B5903" t="s" s="9">
        <v>51805</v>
      </c>
      <c r="C5903" t="s" s="9">
        <v>51806</v>
      </c>
      <c r="D5903" s="10"/>
      <c r="E5903" s="11"/>
    </row>
    <row r="5904" ht="20.1" customHeight="1">
      <c r="A5904" t="s" s="3">
        <v>2</v>
      </c>
      <c r="B5904" t="s" s="9">
        <v>51807</v>
      </c>
      <c r="C5904" t="s" s="9">
        <v>51808</v>
      </c>
      <c r="D5904" s="10"/>
      <c r="E5904" s="11"/>
    </row>
    <row r="5905" ht="20.1" customHeight="1">
      <c r="A5905" t="s" s="3">
        <v>2</v>
      </c>
      <c r="B5905" t="s" s="9">
        <v>51809</v>
      </c>
      <c r="C5905" t="s" s="9">
        <v>51810</v>
      </c>
      <c r="D5905" s="10"/>
      <c r="E5905" s="11"/>
    </row>
    <row r="5906" ht="20.1" customHeight="1">
      <c r="A5906" t="s" s="3">
        <v>2</v>
      </c>
      <c r="B5906" t="s" s="9">
        <v>51811</v>
      </c>
      <c r="C5906" t="s" s="9">
        <v>51812</v>
      </c>
      <c r="D5906" s="10"/>
      <c r="E5906" s="11"/>
    </row>
    <row r="5907" ht="20.1" customHeight="1">
      <c r="A5907" t="s" s="3">
        <v>2</v>
      </c>
      <c r="B5907" t="s" s="9">
        <v>51813</v>
      </c>
      <c r="C5907" t="s" s="9">
        <v>51814</v>
      </c>
      <c r="D5907" s="10"/>
      <c r="E5907" s="11"/>
    </row>
    <row r="5908" ht="20.1" customHeight="1">
      <c r="A5908" t="s" s="3">
        <v>2</v>
      </c>
      <c r="B5908" t="s" s="9">
        <v>51815</v>
      </c>
      <c r="C5908" t="s" s="9">
        <v>51816</v>
      </c>
      <c r="D5908" s="10"/>
      <c r="E5908" s="11"/>
    </row>
    <row r="5909" ht="20.1" customHeight="1">
      <c r="A5909" t="s" s="3">
        <v>2</v>
      </c>
      <c r="B5909" t="s" s="9">
        <v>51817</v>
      </c>
      <c r="C5909" t="s" s="9">
        <v>51818</v>
      </c>
      <c r="D5909" s="10"/>
      <c r="E5909" s="11"/>
    </row>
    <row r="5910" ht="20.1" customHeight="1">
      <c r="A5910" t="s" s="3">
        <v>2</v>
      </c>
      <c r="B5910" t="s" s="9">
        <v>51819</v>
      </c>
      <c r="C5910" t="s" s="9">
        <v>51820</v>
      </c>
      <c r="D5910" s="10"/>
      <c r="E5910" s="11"/>
    </row>
    <row r="5911" ht="20.1" customHeight="1">
      <c r="A5911" t="s" s="3">
        <v>2</v>
      </c>
      <c r="B5911" t="s" s="9">
        <v>51821</v>
      </c>
      <c r="C5911" t="s" s="9">
        <v>51822</v>
      </c>
      <c r="D5911" s="10"/>
      <c r="E5911" s="11"/>
    </row>
    <row r="5912" ht="20.1" customHeight="1">
      <c r="A5912" t="s" s="3">
        <v>2</v>
      </c>
      <c r="B5912" t="s" s="9">
        <v>51823</v>
      </c>
      <c r="C5912" t="s" s="9">
        <v>51824</v>
      </c>
      <c r="D5912" s="10"/>
      <c r="E5912" s="11"/>
    </row>
    <row r="5913" ht="20.1" customHeight="1">
      <c r="A5913" t="s" s="3">
        <v>2</v>
      </c>
      <c r="B5913" t="s" s="9">
        <v>51825</v>
      </c>
      <c r="C5913" t="s" s="9">
        <v>51826</v>
      </c>
      <c r="D5913" s="10"/>
      <c r="E5913" s="11"/>
    </row>
    <row r="5914" ht="20.1" customHeight="1">
      <c r="A5914" t="s" s="3">
        <v>2</v>
      </c>
      <c r="B5914" t="s" s="9">
        <v>51827</v>
      </c>
      <c r="C5914" t="s" s="9">
        <v>51828</v>
      </c>
      <c r="D5914" s="10"/>
      <c r="E5914" s="11"/>
    </row>
    <row r="5915" ht="20.1" customHeight="1">
      <c r="A5915" t="s" s="3">
        <v>2</v>
      </c>
      <c r="B5915" t="s" s="9">
        <v>51829</v>
      </c>
      <c r="C5915" t="s" s="9">
        <v>51830</v>
      </c>
      <c r="D5915" s="10"/>
      <c r="E5915" s="11"/>
    </row>
    <row r="5916" ht="20.1" customHeight="1">
      <c r="A5916" t="s" s="3">
        <v>2</v>
      </c>
      <c r="B5916" t="s" s="9">
        <v>51831</v>
      </c>
      <c r="C5916" t="s" s="9">
        <v>51832</v>
      </c>
      <c r="D5916" s="10"/>
      <c r="E5916" s="11"/>
    </row>
    <row r="5917" ht="20.1" customHeight="1">
      <c r="A5917" t="s" s="3">
        <v>2</v>
      </c>
      <c r="B5917" t="s" s="9">
        <v>51833</v>
      </c>
      <c r="C5917" t="s" s="9">
        <v>51834</v>
      </c>
      <c r="D5917" s="10"/>
      <c r="E5917" s="11"/>
    </row>
    <row r="5918" ht="20.1" customHeight="1">
      <c r="A5918" t="s" s="3">
        <v>2</v>
      </c>
      <c r="B5918" t="s" s="9">
        <v>51835</v>
      </c>
      <c r="C5918" t="s" s="9">
        <v>51836</v>
      </c>
      <c r="D5918" s="10"/>
      <c r="E5918" s="11"/>
    </row>
    <row r="5919" ht="20.1" customHeight="1">
      <c r="A5919" t="s" s="3">
        <v>2</v>
      </c>
      <c r="B5919" t="s" s="9">
        <v>51837</v>
      </c>
      <c r="C5919" t="s" s="9">
        <v>51838</v>
      </c>
      <c r="D5919" s="10"/>
      <c r="E5919" s="11"/>
    </row>
    <row r="5920" ht="20.1" customHeight="1">
      <c r="A5920" t="s" s="3">
        <v>2</v>
      </c>
      <c r="B5920" t="s" s="9">
        <v>51839</v>
      </c>
      <c r="C5920" t="s" s="9">
        <v>51840</v>
      </c>
      <c r="D5920" s="10"/>
      <c r="E5920" s="11"/>
    </row>
    <row r="5921" ht="20.1" customHeight="1">
      <c r="A5921" t="s" s="3">
        <v>2</v>
      </c>
      <c r="B5921" t="s" s="9">
        <v>51841</v>
      </c>
      <c r="C5921" t="s" s="9">
        <v>51842</v>
      </c>
      <c r="D5921" s="10"/>
      <c r="E5921" s="11"/>
    </row>
    <row r="5922" ht="20.1" customHeight="1">
      <c r="A5922" t="s" s="3">
        <v>2</v>
      </c>
      <c r="B5922" t="s" s="9">
        <v>51843</v>
      </c>
      <c r="C5922" t="s" s="9">
        <v>51844</v>
      </c>
      <c r="D5922" s="10"/>
      <c r="E5922" s="11"/>
    </row>
    <row r="5923" ht="20.1" customHeight="1">
      <c r="A5923" t="s" s="3">
        <v>2</v>
      </c>
      <c r="B5923" t="s" s="9">
        <v>51845</v>
      </c>
      <c r="C5923" t="s" s="9">
        <v>51846</v>
      </c>
      <c r="D5923" s="10"/>
      <c r="E5923" s="11"/>
    </row>
    <row r="5924" ht="20.1" customHeight="1">
      <c r="A5924" t="s" s="3">
        <v>2</v>
      </c>
      <c r="B5924" t="s" s="9">
        <v>51847</v>
      </c>
      <c r="C5924" t="s" s="9">
        <v>51848</v>
      </c>
      <c r="D5924" s="10"/>
      <c r="E5924" s="11"/>
    </row>
    <row r="5925" ht="20.1" customHeight="1">
      <c r="A5925" t="s" s="3">
        <v>2</v>
      </c>
      <c r="B5925" t="s" s="9">
        <v>51849</v>
      </c>
      <c r="C5925" t="s" s="9">
        <v>51850</v>
      </c>
      <c r="D5925" s="10"/>
      <c r="E5925" s="11"/>
    </row>
    <row r="5926" ht="20.1" customHeight="1">
      <c r="A5926" t="s" s="3">
        <v>2</v>
      </c>
      <c r="B5926" t="s" s="9">
        <v>51851</v>
      </c>
      <c r="C5926" t="s" s="9">
        <v>51852</v>
      </c>
      <c r="D5926" s="10"/>
      <c r="E5926" s="11"/>
    </row>
    <row r="5927" ht="20.1" customHeight="1">
      <c r="A5927" t="s" s="3">
        <v>2</v>
      </c>
      <c r="B5927" t="s" s="9">
        <v>51853</v>
      </c>
      <c r="C5927" t="s" s="9">
        <v>51854</v>
      </c>
      <c r="D5927" s="10"/>
      <c r="E5927" s="11"/>
    </row>
    <row r="5928" ht="20.1" customHeight="1">
      <c r="A5928" t="s" s="3">
        <v>2</v>
      </c>
      <c r="B5928" t="s" s="9">
        <v>51855</v>
      </c>
      <c r="C5928" t="s" s="9">
        <v>51856</v>
      </c>
      <c r="D5928" s="10"/>
      <c r="E5928" s="11"/>
    </row>
    <row r="5929" ht="20.1" customHeight="1">
      <c r="A5929" t="s" s="3">
        <v>2</v>
      </c>
      <c r="B5929" t="s" s="9">
        <v>51857</v>
      </c>
      <c r="C5929" t="s" s="9">
        <v>51858</v>
      </c>
      <c r="D5929" s="10"/>
      <c r="E5929" s="11"/>
    </row>
    <row r="5930" ht="20.1" customHeight="1">
      <c r="A5930" t="s" s="3">
        <v>2</v>
      </c>
      <c r="B5930" t="s" s="9">
        <v>51859</v>
      </c>
      <c r="C5930" t="s" s="9">
        <v>51860</v>
      </c>
      <c r="D5930" s="10"/>
      <c r="E5930" s="11"/>
    </row>
    <row r="5931" ht="20.1" customHeight="1">
      <c r="A5931" t="s" s="3">
        <v>2</v>
      </c>
      <c r="B5931" t="s" s="9">
        <v>51861</v>
      </c>
      <c r="C5931" t="s" s="9">
        <v>51862</v>
      </c>
      <c r="D5931" s="10"/>
      <c r="E5931" s="11"/>
    </row>
    <row r="5932" ht="20.1" customHeight="1">
      <c r="A5932" t="s" s="3">
        <v>2</v>
      </c>
      <c r="B5932" t="s" s="9">
        <v>51863</v>
      </c>
      <c r="C5932" t="s" s="9">
        <v>51864</v>
      </c>
      <c r="D5932" s="10"/>
      <c r="E5932" s="11"/>
    </row>
    <row r="5933" ht="20.1" customHeight="1">
      <c r="A5933" t="s" s="3">
        <v>2</v>
      </c>
      <c r="B5933" t="s" s="9">
        <v>51865</v>
      </c>
      <c r="C5933" t="s" s="9">
        <v>51866</v>
      </c>
      <c r="D5933" s="10"/>
      <c r="E5933" s="11"/>
    </row>
    <row r="5934" ht="20.1" customHeight="1">
      <c r="A5934" t="s" s="3">
        <v>2</v>
      </c>
      <c r="B5934" t="s" s="9">
        <v>51867</v>
      </c>
      <c r="C5934" t="s" s="9">
        <v>51868</v>
      </c>
      <c r="D5934" s="10"/>
      <c r="E5934" s="11"/>
    </row>
    <row r="5935" ht="20.1" customHeight="1">
      <c r="A5935" t="s" s="3">
        <v>2</v>
      </c>
      <c r="B5935" t="s" s="9">
        <v>51869</v>
      </c>
      <c r="C5935" t="s" s="9">
        <v>51870</v>
      </c>
      <c r="D5935" s="10"/>
      <c r="E5935" s="11"/>
    </row>
    <row r="5936" ht="20.1" customHeight="1">
      <c r="A5936" t="s" s="3">
        <v>2</v>
      </c>
      <c r="B5936" t="s" s="9">
        <v>51871</v>
      </c>
      <c r="C5936" t="s" s="9">
        <v>51872</v>
      </c>
      <c r="D5936" s="10"/>
      <c r="E5936" s="11"/>
    </row>
    <row r="5937" ht="20.1" customHeight="1">
      <c r="A5937" t="s" s="3">
        <v>2</v>
      </c>
      <c r="B5937" t="s" s="9">
        <v>51873</v>
      </c>
      <c r="C5937" t="s" s="9">
        <v>51874</v>
      </c>
      <c r="D5937" s="10"/>
      <c r="E5937" s="11"/>
    </row>
    <row r="5938" ht="20.1" customHeight="1">
      <c r="A5938" t="s" s="3">
        <v>2</v>
      </c>
      <c r="B5938" t="s" s="9">
        <v>51875</v>
      </c>
      <c r="C5938" t="s" s="9">
        <v>51876</v>
      </c>
      <c r="D5938" s="10"/>
      <c r="E5938" s="11"/>
    </row>
    <row r="5939" ht="20.1" customHeight="1">
      <c r="A5939" t="s" s="3">
        <v>2</v>
      </c>
      <c r="B5939" t="s" s="9">
        <v>51877</v>
      </c>
      <c r="C5939" t="s" s="9">
        <v>51878</v>
      </c>
      <c r="D5939" s="10"/>
      <c r="E5939" s="11"/>
    </row>
    <row r="5940" ht="20.1" customHeight="1">
      <c r="A5940" t="s" s="3">
        <v>2</v>
      </c>
      <c r="B5940" t="s" s="9">
        <v>51879</v>
      </c>
      <c r="C5940" t="s" s="9">
        <v>51880</v>
      </c>
      <c r="D5940" s="10"/>
      <c r="E5940" s="11"/>
    </row>
    <row r="5941" ht="20.1" customHeight="1">
      <c r="A5941" t="s" s="3">
        <v>2</v>
      </c>
      <c r="B5941" t="s" s="9">
        <v>51881</v>
      </c>
      <c r="C5941" t="s" s="9">
        <v>51882</v>
      </c>
      <c r="D5941" s="10"/>
      <c r="E5941" s="11"/>
    </row>
    <row r="5942" ht="20.1" customHeight="1">
      <c r="A5942" t="s" s="3">
        <v>2</v>
      </c>
      <c r="B5942" t="s" s="9">
        <v>51883</v>
      </c>
      <c r="C5942" t="s" s="9">
        <v>51884</v>
      </c>
      <c r="D5942" s="10"/>
      <c r="E5942" s="11"/>
    </row>
    <row r="5943" ht="20.1" customHeight="1">
      <c r="A5943" t="s" s="3">
        <v>2</v>
      </c>
      <c r="B5943" t="s" s="9">
        <v>51885</v>
      </c>
      <c r="C5943" t="s" s="9">
        <v>51886</v>
      </c>
      <c r="D5943" s="10"/>
      <c r="E5943" s="11"/>
    </row>
    <row r="5944" ht="20.1" customHeight="1">
      <c r="A5944" t="s" s="3">
        <v>2</v>
      </c>
      <c r="B5944" t="s" s="9">
        <v>51887</v>
      </c>
      <c r="C5944" t="s" s="9">
        <v>51888</v>
      </c>
      <c r="D5944" s="10"/>
      <c r="E5944" s="11"/>
    </row>
    <row r="5945" ht="20.1" customHeight="1">
      <c r="A5945" t="s" s="3">
        <v>2</v>
      </c>
      <c r="B5945" t="s" s="9">
        <v>51889</v>
      </c>
      <c r="C5945" t="s" s="9">
        <v>51890</v>
      </c>
      <c r="D5945" s="10"/>
      <c r="E5945" s="11"/>
    </row>
    <row r="5946" ht="20.1" customHeight="1">
      <c r="A5946" t="s" s="3">
        <v>2</v>
      </c>
      <c r="B5946" t="s" s="9">
        <v>51891</v>
      </c>
      <c r="C5946" t="s" s="9">
        <v>51892</v>
      </c>
      <c r="D5946" s="10"/>
      <c r="E5946" s="11"/>
    </row>
    <row r="5947" ht="20.1" customHeight="1">
      <c r="A5947" t="s" s="3">
        <v>2</v>
      </c>
      <c r="B5947" t="s" s="9">
        <v>51893</v>
      </c>
      <c r="C5947" t="s" s="9">
        <v>51894</v>
      </c>
      <c r="D5947" s="10"/>
      <c r="E5947" s="11"/>
    </row>
    <row r="5948" ht="20.1" customHeight="1">
      <c r="A5948" t="s" s="3">
        <v>2</v>
      </c>
      <c r="B5948" t="s" s="9">
        <v>51895</v>
      </c>
      <c r="C5948" t="s" s="9">
        <v>51896</v>
      </c>
      <c r="D5948" s="10"/>
      <c r="E5948" s="11"/>
    </row>
    <row r="5949" ht="20.1" customHeight="1">
      <c r="A5949" t="s" s="3">
        <v>2</v>
      </c>
      <c r="B5949" t="s" s="9">
        <v>51897</v>
      </c>
      <c r="C5949" t="s" s="9">
        <v>51898</v>
      </c>
      <c r="D5949" s="10"/>
      <c r="E5949" s="11"/>
    </row>
    <row r="5950" ht="20.1" customHeight="1">
      <c r="A5950" t="s" s="3">
        <v>2</v>
      </c>
      <c r="B5950" t="s" s="9">
        <v>51899</v>
      </c>
      <c r="C5950" t="s" s="9">
        <v>51900</v>
      </c>
      <c r="D5950" s="10"/>
      <c r="E5950" s="11"/>
    </row>
    <row r="5951" ht="20.1" customHeight="1">
      <c r="A5951" t="s" s="3">
        <v>2</v>
      </c>
      <c r="B5951" t="s" s="9">
        <v>51901</v>
      </c>
      <c r="C5951" t="s" s="9">
        <v>51902</v>
      </c>
      <c r="D5951" s="10"/>
      <c r="E5951" s="11"/>
    </row>
    <row r="5952" ht="20.1" customHeight="1">
      <c r="A5952" t="s" s="3">
        <v>2</v>
      </c>
      <c r="B5952" t="s" s="9">
        <v>51903</v>
      </c>
      <c r="C5952" t="s" s="9">
        <v>51904</v>
      </c>
      <c r="D5952" s="10"/>
      <c r="E5952" s="11"/>
    </row>
    <row r="5953" ht="20.1" customHeight="1">
      <c r="A5953" t="s" s="3">
        <v>2</v>
      </c>
      <c r="B5953" t="s" s="9">
        <v>51905</v>
      </c>
      <c r="C5953" t="s" s="9">
        <v>51906</v>
      </c>
      <c r="D5953" s="10"/>
      <c r="E5953" s="11"/>
    </row>
    <row r="5954" ht="20.1" customHeight="1">
      <c r="A5954" t="s" s="3">
        <v>2</v>
      </c>
      <c r="B5954" t="s" s="9">
        <v>51907</v>
      </c>
      <c r="C5954" t="s" s="9">
        <v>51908</v>
      </c>
      <c r="D5954" s="10"/>
      <c r="E5954" s="11"/>
    </row>
    <row r="5955" ht="20.1" customHeight="1">
      <c r="A5955" t="s" s="3">
        <v>2</v>
      </c>
      <c r="B5955" t="s" s="9">
        <v>51909</v>
      </c>
      <c r="C5955" t="s" s="9">
        <v>51910</v>
      </c>
      <c r="D5955" s="10"/>
      <c r="E5955" s="11"/>
    </row>
    <row r="5956" ht="20.1" customHeight="1">
      <c r="A5956" t="s" s="3">
        <v>2</v>
      </c>
      <c r="B5956" t="s" s="9">
        <v>51911</v>
      </c>
      <c r="C5956" t="s" s="9">
        <v>51912</v>
      </c>
      <c r="D5956" s="10"/>
      <c r="E5956" s="11"/>
    </row>
    <row r="5957" ht="20.1" customHeight="1">
      <c r="A5957" t="s" s="3">
        <v>2</v>
      </c>
      <c r="B5957" t="s" s="9">
        <v>51913</v>
      </c>
      <c r="C5957" t="s" s="9">
        <v>51914</v>
      </c>
      <c r="D5957" s="10"/>
      <c r="E5957" s="11"/>
    </row>
    <row r="5958" ht="20.1" customHeight="1">
      <c r="A5958" t="s" s="3">
        <v>2</v>
      </c>
      <c r="B5958" t="s" s="9">
        <v>51915</v>
      </c>
      <c r="C5958" t="s" s="9">
        <v>51916</v>
      </c>
      <c r="D5958" s="10"/>
      <c r="E5958" s="11"/>
    </row>
    <row r="5959" ht="20.1" customHeight="1">
      <c r="A5959" t="s" s="3">
        <v>2</v>
      </c>
      <c r="B5959" t="s" s="9">
        <v>51917</v>
      </c>
      <c r="C5959" t="s" s="9">
        <v>51918</v>
      </c>
      <c r="D5959" s="10"/>
      <c r="E5959" s="11"/>
    </row>
    <row r="5960" ht="20.1" customHeight="1">
      <c r="A5960" t="s" s="3">
        <v>2</v>
      </c>
      <c r="B5960" t="s" s="9">
        <v>51919</v>
      </c>
      <c r="C5960" t="s" s="9">
        <v>51920</v>
      </c>
      <c r="D5960" s="10"/>
      <c r="E5960" s="11"/>
    </row>
    <row r="5961" ht="20.1" customHeight="1">
      <c r="A5961" t="s" s="3">
        <v>2</v>
      </c>
      <c r="B5961" t="s" s="9">
        <v>51921</v>
      </c>
      <c r="C5961" t="s" s="9">
        <v>51922</v>
      </c>
      <c r="D5961" s="10"/>
      <c r="E5961" s="11"/>
    </row>
    <row r="5962" ht="20.1" customHeight="1">
      <c r="A5962" t="s" s="3">
        <v>2</v>
      </c>
      <c r="B5962" t="s" s="9">
        <v>51923</v>
      </c>
      <c r="C5962" t="s" s="9">
        <v>51924</v>
      </c>
      <c r="D5962" s="10"/>
      <c r="E5962" s="11"/>
    </row>
    <row r="5963" ht="20.1" customHeight="1">
      <c r="A5963" t="s" s="3">
        <v>2</v>
      </c>
      <c r="B5963" t="s" s="9">
        <v>51925</v>
      </c>
      <c r="C5963" t="s" s="9">
        <v>51926</v>
      </c>
      <c r="D5963" s="10"/>
      <c r="E5963" s="11"/>
    </row>
    <row r="5964" ht="20.1" customHeight="1">
      <c r="A5964" t="s" s="3">
        <v>2</v>
      </c>
      <c r="B5964" t="s" s="9">
        <v>51927</v>
      </c>
      <c r="C5964" t="s" s="9">
        <v>51928</v>
      </c>
      <c r="D5964" s="10"/>
      <c r="E5964" s="11"/>
    </row>
    <row r="5965" ht="20.1" customHeight="1">
      <c r="A5965" t="s" s="3">
        <v>2</v>
      </c>
      <c r="B5965" t="s" s="9">
        <v>51929</v>
      </c>
      <c r="C5965" t="s" s="9">
        <v>51930</v>
      </c>
      <c r="D5965" s="10"/>
      <c r="E5965" s="11"/>
    </row>
    <row r="5966" ht="20.1" customHeight="1">
      <c r="A5966" t="s" s="3">
        <v>2</v>
      </c>
      <c r="B5966" t="s" s="9">
        <v>51931</v>
      </c>
      <c r="C5966" t="s" s="9">
        <v>51932</v>
      </c>
      <c r="D5966" s="10"/>
      <c r="E5966" s="11"/>
    </row>
    <row r="5967" ht="20.1" customHeight="1">
      <c r="A5967" t="s" s="3">
        <v>2</v>
      </c>
      <c r="B5967" t="s" s="9">
        <v>51933</v>
      </c>
      <c r="C5967" t="s" s="9">
        <v>51934</v>
      </c>
      <c r="D5967" s="10"/>
      <c r="E5967" s="11"/>
    </row>
    <row r="5968" ht="20.1" customHeight="1">
      <c r="A5968" t="s" s="3">
        <v>2</v>
      </c>
      <c r="B5968" t="s" s="9">
        <v>51935</v>
      </c>
      <c r="C5968" t="s" s="9">
        <v>51936</v>
      </c>
      <c r="D5968" s="10"/>
      <c r="E5968" s="11"/>
    </row>
    <row r="5969" ht="20.1" customHeight="1">
      <c r="A5969" t="s" s="3">
        <v>2</v>
      </c>
      <c r="B5969" t="s" s="9">
        <v>51937</v>
      </c>
      <c r="C5969" t="s" s="9">
        <v>51938</v>
      </c>
      <c r="D5969" s="10"/>
      <c r="E5969" s="11"/>
    </row>
    <row r="5970" ht="20.1" customHeight="1">
      <c r="A5970" t="s" s="3">
        <v>2</v>
      </c>
      <c r="B5970" t="s" s="9">
        <v>51939</v>
      </c>
      <c r="C5970" t="s" s="9">
        <v>51940</v>
      </c>
      <c r="D5970" s="10"/>
      <c r="E5970" s="11"/>
    </row>
    <row r="5971" ht="20.1" customHeight="1">
      <c r="A5971" t="s" s="3">
        <v>2</v>
      </c>
      <c r="B5971" t="s" s="9">
        <v>51941</v>
      </c>
      <c r="C5971" t="s" s="9">
        <v>51942</v>
      </c>
      <c r="D5971" s="10"/>
      <c r="E5971" s="11"/>
    </row>
    <row r="5972" ht="20.1" customHeight="1">
      <c r="A5972" t="s" s="3">
        <v>2</v>
      </c>
      <c r="B5972" t="s" s="9">
        <v>51943</v>
      </c>
      <c r="C5972" t="s" s="9">
        <v>51944</v>
      </c>
      <c r="D5972" s="10"/>
      <c r="E5972" s="11"/>
    </row>
    <row r="5973" ht="20.1" customHeight="1">
      <c r="A5973" t="s" s="3">
        <v>2</v>
      </c>
      <c r="B5973" t="s" s="9">
        <v>51945</v>
      </c>
      <c r="C5973" t="s" s="9">
        <v>51946</v>
      </c>
      <c r="D5973" s="10"/>
      <c r="E5973" s="11"/>
    </row>
    <row r="5974" ht="20.1" customHeight="1">
      <c r="A5974" t="s" s="3">
        <v>2</v>
      </c>
      <c r="B5974" t="s" s="9">
        <v>51947</v>
      </c>
      <c r="C5974" t="s" s="9">
        <v>51948</v>
      </c>
      <c r="D5974" s="10"/>
      <c r="E5974" s="11"/>
    </row>
    <row r="5975" ht="20.1" customHeight="1">
      <c r="A5975" t="s" s="3">
        <v>2</v>
      </c>
      <c r="B5975" t="s" s="9">
        <v>51949</v>
      </c>
      <c r="C5975" t="s" s="9">
        <v>51950</v>
      </c>
      <c r="D5975" s="10"/>
      <c r="E5975" s="11"/>
    </row>
    <row r="5976" ht="20.1" customHeight="1">
      <c r="A5976" t="s" s="3">
        <v>2</v>
      </c>
      <c r="B5976" t="s" s="9">
        <v>51951</v>
      </c>
      <c r="C5976" t="s" s="9">
        <v>51952</v>
      </c>
      <c r="D5976" s="10"/>
      <c r="E5976" s="11"/>
    </row>
    <row r="5977" ht="20.1" customHeight="1">
      <c r="A5977" t="s" s="3">
        <v>2</v>
      </c>
      <c r="B5977" t="s" s="9">
        <v>51953</v>
      </c>
      <c r="C5977" t="s" s="9">
        <v>51954</v>
      </c>
      <c r="D5977" s="10"/>
      <c r="E5977" s="11"/>
    </row>
    <row r="5978" ht="20.1" customHeight="1">
      <c r="A5978" t="s" s="3">
        <v>2</v>
      </c>
      <c r="B5978" t="s" s="9">
        <v>51955</v>
      </c>
      <c r="C5978" t="s" s="9">
        <v>51956</v>
      </c>
      <c r="D5978" s="10"/>
      <c r="E5978" s="11"/>
    </row>
    <row r="5979" ht="20.1" customHeight="1">
      <c r="A5979" t="s" s="3">
        <v>2</v>
      </c>
      <c r="B5979" t="s" s="9">
        <v>51957</v>
      </c>
      <c r="C5979" t="s" s="9">
        <v>51958</v>
      </c>
      <c r="D5979" s="10"/>
      <c r="E5979" s="11"/>
    </row>
    <row r="5980" ht="20.1" customHeight="1">
      <c r="A5980" t="s" s="3">
        <v>2</v>
      </c>
      <c r="B5980" t="s" s="9">
        <v>51959</v>
      </c>
      <c r="C5980" t="s" s="9">
        <v>51960</v>
      </c>
      <c r="D5980" s="10"/>
      <c r="E5980" s="11"/>
    </row>
    <row r="5981" ht="20.1" customHeight="1">
      <c r="A5981" t="s" s="3">
        <v>2</v>
      </c>
      <c r="B5981" t="s" s="9">
        <v>51961</v>
      </c>
      <c r="C5981" t="s" s="9">
        <v>51962</v>
      </c>
      <c r="D5981" s="10"/>
      <c r="E5981" s="11"/>
    </row>
    <row r="5982" ht="20.1" customHeight="1">
      <c r="A5982" t="s" s="3">
        <v>2</v>
      </c>
      <c r="B5982" t="s" s="9">
        <v>51963</v>
      </c>
      <c r="C5982" t="s" s="9">
        <v>51964</v>
      </c>
      <c r="D5982" s="10"/>
      <c r="E5982" s="11"/>
    </row>
    <row r="5983" ht="20.1" customHeight="1">
      <c r="A5983" t="s" s="3">
        <v>2</v>
      </c>
      <c r="B5983" t="s" s="9">
        <v>51965</v>
      </c>
      <c r="C5983" t="s" s="9">
        <v>51966</v>
      </c>
      <c r="D5983" s="10"/>
      <c r="E5983" s="11"/>
    </row>
    <row r="5984" ht="20.1" customHeight="1">
      <c r="A5984" t="s" s="3">
        <v>2</v>
      </c>
      <c r="B5984" t="s" s="9">
        <v>51967</v>
      </c>
      <c r="C5984" t="s" s="9">
        <v>51968</v>
      </c>
      <c r="D5984" s="10"/>
      <c r="E5984" s="11"/>
    </row>
    <row r="5985" ht="20.1" customHeight="1">
      <c r="A5985" t="s" s="3">
        <v>2</v>
      </c>
      <c r="B5985" t="s" s="9">
        <v>51969</v>
      </c>
      <c r="C5985" t="s" s="9">
        <v>51970</v>
      </c>
      <c r="D5985" s="10"/>
      <c r="E5985" s="11"/>
    </row>
    <row r="5986" ht="20.1" customHeight="1">
      <c r="A5986" t="s" s="3">
        <v>2</v>
      </c>
      <c r="B5986" t="s" s="9">
        <v>51971</v>
      </c>
      <c r="C5986" t="s" s="9">
        <v>51972</v>
      </c>
      <c r="D5986" s="10"/>
      <c r="E5986" s="11"/>
    </row>
    <row r="5987" ht="20.1" customHeight="1">
      <c r="A5987" t="s" s="3">
        <v>2</v>
      </c>
      <c r="B5987" t="s" s="9">
        <v>51973</v>
      </c>
      <c r="C5987" t="s" s="9">
        <v>51974</v>
      </c>
      <c r="D5987" s="10"/>
      <c r="E5987" s="11"/>
    </row>
    <row r="5988" ht="20.1" customHeight="1">
      <c r="A5988" t="s" s="3">
        <v>2</v>
      </c>
      <c r="B5988" t="s" s="9">
        <v>51975</v>
      </c>
      <c r="C5988" t="s" s="9">
        <v>51976</v>
      </c>
      <c r="D5988" s="10"/>
      <c r="E5988" s="11"/>
    </row>
    <row r="5989" ht="20.1" customHeight="1">
      <c r="A5989" t="s" s="3">
        <v>2</v>
      </c>
      <c r="B5989" t="s" s="9">
        <v>51977</v>
      </c>
      <c r="C5989" t="s" s="9">
        <v>51978</v>
      </c>
      <c r="D5989" s="10"/>
      <c r="E5989" s="11"/>
    </row>
    <row r="5990" ht="20.1" customHeight="1">
      <c r="A5990" t="s" s="3">
        <v>2</v>
      </c>
      <c r="B5990" t="s" s="9">
        <v>51979</v>
      </c>
      <c r="C5990" t="s" s="9">
        <v>51980</v>
      </c>
      <c r="D5990" s="10"/>
      <c r="E5990" s="11"/>
    </row>
    <row r="5991" ht="20.1" customHeight="1">
      <c r="A5991" t="s" s="3">
        <v>2</v>
      </c>
      <c r="B5991" t="s" s="9">
        <v>51981</v>
      </c>
      <c r="C5991" t="s" s="9">
        <v>51982</v>
      </c>
      <c r="D5991" s="10"/>
      <c r="E5991" s="11"/>
    </row>
    <row r="5992" ht="20.1" customHeight="1">
      <c r="A5992" t="s" s="3">
        <v>2</v>
      </c>
      <c r="B5992" t="s" s="9">
        <v>51983</v>
      </c>
      <c r="C5992" t="s" s="9">
        <v>51984</v>
      </c>
      <c r="D5992" s="10"/>
      <c r="E5992" s="11"/>
    </row>
    <row r="5993" ht="20.1" customHeight="1">
      <c r="A5993" t="s" s="3">
        <v>2</v>
      </c>
      <c r="B5993" t="s" s="9">
        <v>51985</v>
      </c>
      <c r="C5993" t="s" s="9">
        <v>51986</v>
      </c>
      <c r="D5993" s="10"/>
      <c r="E5993" s="11"/>
    </row>
    <row r="5994" ht="20.1" customHeight="1">
      <c r="A5994" t="s" s="3">
        <v>2</v>
      </c>
      <c r="B5994" t="s" s="9">
        <v>51987</v>
      </c>
      <c r="C5994" t="s" s="9">
        <v>51988</v>
      </c>
      <c r="D5994" s="10"/>
      <c r="E5994" s="11"/>
    </row>
    <row r="5995" ht="20.1" customHeight="1">
      <c r="A5995" t="s" s="3">
        <v>2</v>
      </c>
      <c r="B5995" t="s" s="9">
        <v>51989</v>
      </c>
      <c r="C5995" t="s" s="9">
        <v>51990</v>
      </c>
      <c r="D5995" s="10"/>
      <c r="E5995" s="11"/>
    </row>
    <row r="5996" ht="20.1" customHeight="1">
      <c r="A5996" t="s" s="3">
        <v>2</v>
      </c>
      <c r="B5996" t="s" s="9">
        <v>51991</v>
      </c>
      <c r="C5996" t="s" s="9">
        <v>51992</v>
      </c>
      <c r="D5996" s="10"/>
      <c r="E5996" s="11"/>
    </row>
    <row r="5997" ht="20.1" customHeight="1">
      <c r="A5997" t="s" s="3">
        <v>2</v>
      </c>
      <c r="B5997" t="s" s="9">
        <v>51993</v>
      </c>
      <c r="C5997" t="s" s="9">
        <v>51994</v>
      </c>
      <c r="D5997" s="10"/>
      <c r="E5997" s="11"/>
    </row>
    <row r="5998" ht="20.1" customHeight="1">
      <c r="A5998" t="s" s="3">
        <v>2</v>
      </c>
      <c r="B5998" t="s" s="9">
        <v>51995</v>
      </c>
      <c r="C5998" t="s" s="9">
        <v>51996</v>
      </c>
      <c r="D5998" s="10"/>
      <c r="E5998" s="11"/>
    </row>
    <row r="5999" ht="20.1" customHeight="1">
      <c r="A5999" t="s" s="3">
        <v>2</v>
      </c>
      <c r="B5999" t="s" s="9">
        <v>51997</v>
      </c>
      <c r="C5999" t="s" s="9">
        <v>51998</v>
      </c>
      <c r="D5999" s="10"/>
      <c r="E5999" s="11"/>
    </row>
    <row r="6000" ht="20.1" customHeight="1">
      <c r="A6000" t="s" s="3">
        <v>2</v>
      </c>
      <c r="B6000" t="s" s="9">
        <v>51999</v>
      </c>
      <c r="C6000" t="s" s="9">
        <v>52000</v>
      </c>
      <c r="D6000" s="10"/>
      <c r="E6000" s="11"/>
    </row>
    <row r="6001" ht="20.1" customHeight="1">
      <c r="A6001" t="s" s="3">
        <v>2</v>
      </c>
      <c r="B6001" t="s" s="9">
        <v>52001</v>
      </c>
      <c r="C6001" t="s" s="9">
        <v>52002</v>
      </c>
      <c r="D6001" s="10"/>
      <c r="E6001" s="11"/>
    </row>
    <row r="6002" ht="20.1" customHeight="1">
      <c r="A6002" t="s" s="3">
        <v>2</v>
      </c>
      <c r="B6002" t="s" s="9">
        <v>52003</v>
      </c>
      <c r="C6002" t="s" s="9">
        <v>52004</v>
      </c>
      <c r="D6002" s="10"/>
      <c r="E6002" s="11"/>
    </row>
    <row r="6003" ht="20.1" customHeight="1">
      <c r="A6003" t="s" s="3">
        <v>2</v>
      </c>
      <c r="B6003" t="s" s="9">
        <v>52005</v>
      </c>
      <c r="C6003" t="s" s="9">
        <v>52006</v>
      </c>
      <c r="D6003" s="10"/>
      <c r="E6003" s="11"/>
    </row>
    <row r="6004" ht="20.1" customHeight="1">
      <c r="A6004" t="s" s="3">
        <v>2</v>
      </c>
      <c r="B6004" t="s" s="9">
        <v>52007</v>
      </c>
      <c r="C6004" t="s" s="9">
        <v>52008</v>
      </c>
      <c r="D6004" s="10"/>
      <c r="E6004" s="11"/>
    </row>
    <row r="6005" ht="20.1" customHeight="1">
      <c r="A6005" t="s" s="3">
        <v>2</v>
      </c>
      <c r="B6005" t="s" s="9">
        <v>52009</v>
      </c>
      <c r="C6005" t="s" s="9">
        <v>52010</v>
      </c>
      <c r="D6005" s="10"/>
      <c r="E6005" s="11"/>
    </row>
    <row r="6006" ht="20.1" customHeight="1">
      <c r="A6006" t="s" s="3">
        <v>2</v>
      </c>
      <c r="B6006" t="s" s="9">
        <v>52011</v>
      </c>
      <c r="C6006" t="s" s="9">
        <v>52012</v>
      </c>
      <c r="D6006" s="10"/>
      <c r="E6006" s="11"/>
    </row>
    <row r="6007" ht="20.1" customHeight="1">
      <c r="A6007" t="s" s="3">
        <v>2</v>
      </c>
      <c r="B6007" t="s" s="9">
        <v>52013</v>
      </c>
      <c r="C6007" t="s" s="9">
        <v>52014</v>
      </c>
      <c r="D6007" s="10"/>
      <c r="E6007" s="11"/>
    </row>
    <row r="6008" ht="20.1" customHeight="1">
      <c r="A6008" t="s" s="3">
        <v>2</v>
      </c>
      <c r="B6008" t="s" s="9">
        <v>52015</v>
      </c>
      <c r="C6008" t="s" s="9">
        <v>52016</v>
      </c>
      <c r="D6008" s="10"/>
      <c r="E6008" s="11"/>
    </row>
    <row r="6009" ht="20.1" customHeight="1">
      <c r="A6009" t="s" s="3">
        <v>2</v>
      </c>
      <c r="B6009" t="s" s="9">
        <v>52017</v>
      </c>
      <c r="C6009" t="s" s="9">
        <v>52018</v>
      </c>
      <c r="D6009" s="10"/>
      <c r="E6009" s="11"/>
    </row>
    <row r="6010" ht="20.1" customHeight="1">
      <c r="A6010" t="s" s="3">
        <v>2</v>
      </c>
      <c r="B6010" t="s" s="9">
        <v>52019</v>
      </c>
      <c r="C6010" t="s" s="9">
        <v>52020</v>
      </c>
      <c r="D6010" s="10"/>
      <c r="E6010" s="11"/>
    </row>
    <row r="6011" ht="20.1" customHeight="1">
      <c r="A6011" t="s" s="3">
        <v>2</v>
      </c>
      <c r="B6011" t="s" s="9">
        <v>52021</v>
      </c>
      <c r="C6011" t="s" s="9">
        <v>52022</v>
      </c>
      <c r="D6011" s="10"/>
      <c r="E6011" s="11"/>
    </row>
    <row r="6012" ht="20.1" customHeight="1">
      <c r="A6012" t="s" s="3">
        <v>2</v>
      </c>
      <c r="B6012" t="s" s="9">
        <v>52023</v>
      </c>
      <c r="C6012" t="s" s="9">
        <v>52024</v>
      </c>
      <c r="D6012" s="10"/>
      <c r="E6012" s="11"/>
    </row>
    <row r="6013" ht="20.1" customHeight="1">
      <c r="A6013" t="s" s="3">
        <v>2</v>
      </c>
      <c r="B6013" t="s" s="9">
        <v>52025</v>
      </c>
      <c r="C6013" t="s" s="9">
        <v>52026</v>
      </c>
      <c r="D6013" s="10"/>
      <c r="E6013" s="11"/>
    </row>
    <row r="6014" ht="20.1" customHeight="1">
      <c r="A6014" t="s" s="3">
        <v>2</v>
      </c>
      <c r="B6014" t="s" s="9">
        <v>52027</v>
      </c>
      <c r="C6014" t="s" s="9">
        <v>52028</v>
      </c>
      <c r="D6014" s="10"/>
      <c r="E6014" s="11"/>
    </row>
    <row r="6015" ht="20.1" customHeight="1">
      <c r="A6015" t="s" s="3">
        <v>2</v>
      </c>
      <c r="B6015" t="s" s="9">
        <v>52029</v>
      </c>
      <c r="C6015" t="s" s="9">
        <v>52030</v>
      </c>
      <c r="D6015" s="10"/>
      <c r="E6015" s="11"/>
    </row>
    <row r="6016" ht="20.1" customHeight="1">
      <c r="A6016" t="s" s="3">
        <v>2</v>
      </c>
      <c r="B6016" t="s" s="9">
        <v>52031</v>
      </c>
      <c r="C6016" t="s" s="9">
        <v>52032</v>
      </c>
      <c r="D6016" s="10"/>
      <c r="E6016" s="11"/>
    </row>
    <row r="6017" ht="20.1" customHeight="1">
      <c r="A6017" t="s" s="3">
        <v>2</v>
      </c>
      <c r="B6017" t="s" s="9">
        <v>52033</v>
      </c>
      <c r="C6017" t="s" s="9">
        <v>52034</v>
      </c>
      <c r="D6017" s="10"/>
      <c r="E6017" s="11"/>
    </row>
    <row r="6018" ht="20.1" customHeight="1">
      <c r="A6018" t="s" s="3">
        <v>2</v>
      </c>
      <c r="B6018" t="s" s="9">
        <v>52035</v>
      </c>
      <c r="C6018" t="s" s="9">
        <v>52036</v>
      </c>
      <c r="D6018" s="10"/>
      <c r="E6018" s="11"/>
    </row>
    <row r="6019" ht="20.1" customHeight="1">
      <c r="A6019" t="s" s="3">
        <v>2</v>
      </c>
      <c r="B6019" t="s" s="9">
        <v>52037</v>
      </c>
      <c r="C6019" t="s" s="9">
        <v>52038</v>
      </c>
      <c r="D6019" s="10"/>
      <c r="E6019" s="11"/>
    </row>
    <row r="6020" ht="20.1" customHeight="1">
      <c r="A6020" t="s" s="3">
        <v>2</v>
      </c>
      <c r="B6020" t="s" s="9">
        <v>52039</v>
      </c>
      <c r="C6020" t="s" s="9">
        <v>52040</v>
      </c>
      <c r="D6020" s="10"/>
      <c r="E6020" s="11"/>
    </row>
    <row r="6021" ht="20.1" customHeight="1">
      <c r="A6021" t="s" s="3">
        <v>2</v>
      </c>
      <c r="B6021" t="s" s="9">
        <v>52041</v>
      </c>
      <c r="C6021" t="s" s="9">
        <v>52042</v>
      </c>
      <c r="D6021" s="10"/>
      <c r="E6021" s="11"/>
    </row>
    <row r="6022" ht="20.1" customHeight="1">
      <c r="A6022" t="s" s="3">
        <v>2</v>
      </c>
      <c r="B6022" t="s" s="9">
        <v>52043</v>
      </c>
      <c r="C6022" t="s" s="9">
        <v>52044</v>
      </c>
      <c r="D6022" s="10"/>
      <c r="E6022" s="11"/>
    </row>
    <row r="6023" ht="20.1" customHeight="1">
      <c r="A6023" t="s" s="3">
        <v>2</v>
      </c>
      <c r="B6023" t="s" s="9">
        <v>52045</v>
      </c>
      <c r="C6023" t="s" s="9">
        <v>52046</v>
      </c>
      <c r="D6023" s="10"/>
      <c r="E6023" s="11"/>
    </row>
    <row r="6024" ht="20.1" customHeight="1">
      <c r="A6024" t="s" s="3">
        <v>2</v>
      </c>
      <c r="B6024" t="s" s="9">
        <v>52047</v>
      </c>
      <c r="C6024" t="s" s="9">
        <v>52048</v>
      </c>
      <c r="D6024" s="10"/>
      <c r="E6024" s="11"/>
    </row>
    <row r="6025" ht="20.1" customHeight="1">
      <c r="A6025" t="s" s="3">
        <v>2</v>
      </c>
      <c r="B6025" t="s" s="9">
        <v>52049</v>
      </c>
      <c r="C6025" t="s" s="9">
        <v>52050</v>
      </c>
      <c r="D6025" s="10"/>
      <c r="E6025" s="11"/>
    </row>
    <row r="6026" ht="20.1" customHeight="1">
      <c r="A6026" t="s" s="3">
        <v>2</v>
      </c>
      <c r="B6026" t="s" s="9">
        <v>52051</v>
      </c>
      <c r="C6026" t="s" s="9">
        <v>52052</v>
      </c>
      <c r="D6026" s="10"/>
      <c r="E6026" s="11"/>
    </row>
    <row r="6027" ht="20.1" customHeight="1">
      <c r="A6027" t="s" s="3">
        <v>2</v>
      </c>
      <c r="B6027" t="s" s="9">
        <v>52053</v>
      </c>
      <c r="C6027" t="s" s="9">
        <v>52054</v>
      </c>
      <c r="D6027" s="10"/>
      <c r="E6027" s="11"/>
    </row>
    <row r="6028" ht="20.1" customHeight="1">
      <c r="A6028" t="s" s="3">
        <v>2</v>
      </c>
      <c r="B6028" t="s" s="9">
        <v>52055</v>
      </c>
      <c r="C6028" t="s" s="9">
        <v>52056</v>
      </c>
      <c r="D6028" s="10"/>
      <c r="E6028" s="11"/>
    </row>
    <row r="6029" ht="20.1" customHeight="1">
      <c r="A6029" t="s" s="3">
        <v>2</v>
      </c>
      <c r="B6029" t="s" s="9">
        <v>52057</v>
      </c>
      <c r="C6029" t="s" s="9">
        <v>52058</v>
      </c>
      <c r="D6029" s="10"/>
      <c r="E6029" s="11"/>
    </row>
    <row r="6030" ht="20.1" customHeight="1">
      <c r="A6030" t="s" s="3">
        <v>2</v>
      </c>
      <c r="B6030" t="s" s="9">
        <v>52059</v>
      </c>
      <c r="C6030" t="s" s="9">
        <v>52060</v>
      </c>
      <c r="D6030" s="10"/>
      <c r="E6030" s="11"/>
    </row>
    <row r="6031" ht="20.1" customHeight="1">
      <c r="A6031" t="s" s="3">
        <v>2</v>
      </c>
      <c r="B6031" t="s" s="9">
        <v>52061</v>
      </c>
      <c r="C6031" t="s" s="9">
        <v>52062</v>
      </c>
      <c r="D6031" s="10"/>
      <c r="E6031" s="11"/>
    </row>
    <row r="6032" ht="20.1" customHeight="1">
      <c r="A6032" t="s" s="3">
        <v>2</v>
      </c>
      <c r="B6032" t="s" s="9">
        <v>52063</v>
      </c>
      <c r="C6032" t="s" s="9">
        <v>52064</v>
      </c>
      <c r="D6032" s="10"/>
      <c r="E6032" s="11"/>
    </row>
    <row r="6033" ht="20.1" customHeight="1">
      <c r="A6033" t="s" s="3">
        <v>2</v>
      </c>
      <c r="B6033" t="s" s="9">
        <v>52065</v>
      </c>
      <c r="C6033" t="s" s="9">
        <v>52066</v>
      </c>
      <c r="D6033" s="10"/>
      <c r="E6033" s="11"/>
    </row>
    <row r="6034" ht="20.1" customHeight="1">
      <c r="A6034" t="s" s="3">
        <v>2</v>
      </c>
      <c r="B6034" t="s" s="9">
        <v>52067</v>
      </c>
      <c r="C6034" t="s" s="9">
        <v>52068</v>
      </c>
      <c r="D6034" s="10"/>
      <c r="E6034" s="11"/>
    </row>
    <row r="6035" ht="20.1" customHeight="1">
      <c r="A6035" t="s" s="3">
        <v>2</v>
      </c>
      <c r="B6035" t="s" s="9">
        <v>52069</v>
      </c>
      <c r="C6035" t="s" s="9">
        <v>52070</v>
      </c>
      <c r="D6035" s="10"/>
      <c r="E6035" s="11"/>
    </row>
    <row r="6036" ht="20.1" customHeight="1">
      <c r="A6036" t="s" s="3">
        <v>2</v>
      </c>
      <c r="B6036" t="s" s="9">
        <v>52071</v>
      </c>
      <c r="C6036" t="s" s="9">
        <v>52072</v>
      </c>
      <c r="D6036" s="10"/>
      <c r="E6036" s="11"/>
    </row>
    <row r="6037" ht="20.1" customHeight="1">
      <c r="A6037" t="s" s="3">
        <v>2</v>
      </c>
      <c r="B6037" t="s" s="9">
        <v>52073</v>
      </c>
      <c r="C6037" t="s" s="9">
        <v>52074</v>
      </c>
      <c r="D6037" s="10"/>
      <c r="E6037" s="11"/>
    </row>
    <row r="6038" ht="20.1" customHeight="1">
      <c r="A6038" t="s" s="3">
        <v>2</v>
      </c>
      <c r="B6038" t="s" s="9">
        <v>52075</v>
      </c>
      <c r="C6038" t="s" s="9">
        <v>52076</v>
      </c>
      <c r="D6038" s="10"/>
      <c r="E6038" s="11"/>
    </row>
    <row r="6039" ht="20.1" customHeight="1">
      <c r="A6039" t="s" s="3">
        <v>2</v>
      </c>
      <c r="B6039" t="s" s="9">
        <v>52077</v>
      </c>
      <c r="C6039" t="s" s="9">
        <v>52078</v>
      </c>
      <c r="D6039" s="10"/>
      <c r="E6039" s="11"/>
    </row>
    <row r="6040" ht="20.1" customHeight="1">
      <c r="A6040" t="s" s="3">
        <v>2</v>
      </c>
      <c r="B6040" t="s" s="9">
        <v>52079</v>
      </c>
      <c r="C6040" t="s" s="9">
        <v>52080</v>
      </c>
      <c r="D6040" s="10"/>
      <c r="E6040" s="11"/>
    </row>
    <row r="6041" ht="20.1" customHeight="1">
      <c r="A6041" t="s" s="3">
        <v>2</v>
      </c>
      <c r="B6041" t="s" s="9">
        <v>52081</v>
      </c>
      <c r="C6041" t="s" s="9">
        <v>52082</v>
      </c>
      <c r="D6041" s="10"/>
      <c r="E6041" s="11"/>
    </row>
    <row r="6042" ht="20.1" customHeight="1">
      <c r="A6042" t="s" s="3">
        <v>2</v>
      </c>
      <c r="B6042" t="s" s="9">
        <v>52083</v>
      </c>
      <c r="C6042" t="s" s="9">
        <v>52084</v>
      </c>
      <c r="D6042" s="10"/>
      <c r="E6042" s="11"/>
    </row>
    <row r="6043" ht="20.1" customHeight="1">
      <c r="A6043" t="s" s="3">
        <v>2</v>
      </c>
      <c r="B6043" t="s" s="9">
        <v>52085</v>
      </c>
      <c r="C6043" t="s" s="9">
        <v>52086</v>
      </c>
      <c r="D6043" s="10"/>
      <c r="E6043" s="11"/>
    </row>
    <row r="6044" ht="20.1" customHeight="1">
      <c r="A6044" t="s" s="3">
        <v>2</v>
      </c>
      <c r="B6044" t="s" s="9">
        <v>52087</v>
      </c>
      <c r="C6044" t="s" s="9">
        <v>52088</v>
      </c>
      <c r="D6044" s="10"/>
      <c r="E6044" s="11"/>
    </row>
    <row r="6045" ht="20.1" customHeight="1">
      <c r="A6045" t="s" s="3">
        <v>2</v>
      </c>
      <c r="B6045" t="s" s="9">
        <v>52089</v>
      </c>
      <c r="C6045" t="s" s="9">
        <v>52090</v>
      </c>
      <c r="D6045" s="10"/>
      <c r="E6045" s="11"/>
    </row>
    <row r="6046" ht="20.1" customHeight="1">
      <c r="A6046" t="s" s="3">
        <v>2</v>
      </c>
      <c r="B6046" t="s" s="9">
        <v>52091</v>
      </c>
      <c r="C6046" t="s" s="9">
        <v>52092</v>
      </c>
      <c r="D6046" s="10"/>
      <c r="E6046" s="11"/>
    </row>
    <row r="6047" ht="20.1" customHeight="1">
      <c r="A6047" t="s" s="3">
        <v>2</v>
      </c>
      <c r="B6047" t="s" s="9">
        <v>52093</v>
      </c>
      <c r="C6047" t="s" s="9">
        <v>52094</v>
      </c>
      <c r="D6047" s="10"/>
      <c r="E6047" s="11"/>
    </row>
    <row r="6048" ht="20.1" customHeight="1">
      <c r="A6048" t="s" s="3">
        <v>2</v>
      </c>
      <c r="B6048" t="s" s="9">
        <v>52095</v>
      </c>
      <c r="C6048" t="s" s="9">
        <v>52096</v>
      </c>
      <c r="D6048" s="10"/>
      <c r="E6048" s="11"/>
    </row>
    <row r="6049" ht="20.1" customHeight="1">
      <c r="A6049" t="s" s="3">
        <v>2</v>
      </c>
      <c r="B6049" t="s" s="9">
        <v>52097</v>
      </c>
      <c r="C6049" t="s" s="9">
        <v>52098</v>
      </c>
      <c r="D6049" s="10"/>
      <c r="E6049" s="11"/>
    </row>
    <row r="6050" ht="20.1" customHeight="1">
      <c r="A6050" t="s" s="3">
        <v>2</v>
      </c>
      <c r="B6050" t="s" s="9">
        <v>52099</v>
      </c>
      <c r="C6050" t="s" s="9">
        <v>52100</v>
      </c>
      <c r="D6050" s="10"/>
      <c r="E6050" s="11"/>
    </row>
    <row r="6051" ht="20.1" customHeight="1">
      <c r="A6051" t="s" s="3">
        <v>2</v>
      </c>
      <c r="B6051" t="s" s="9">
        <v>52101</v>
      </c>
      <c r="C6051" t="s" s="9">
        <v>52102</v>
      </c>
      <c r="D6051" s="10"/>
      <c r="E6051" s="11"/>
    </row>
    <row r="6052" ht="20.1" customHeight="1">
      <c r="A6052" t="s" s="3">
        <v>2</v>
      </c>
      <c r="B6052" t="s" s="9">
        <v>52103</v>
      </c>
      <c r="C6052" t="s" s="9">
        <v>52104</v>
      </c>
      <c r="D6052" s="10"/>
      <c r="E6052" s="11"/>
    </row>
    <row r="6053" ht="20.1" customHeight="1">
      <c r="A6053" t="s" s="3">
        <v>2</v>
      </c>
      <c r="B6053" t="s" s="9">
        <v>52105</v>
      </c>
      <c r="C6053" t="s" s="9">
        <v>52106</v>
      </c>
      <c r="D6053" s="10"/>
      <c r="E6053" s="11"/>
    </row>
    <row r="6054" ht="20.1" customHeight="1">
      <c r="A6054" t="s" s="3">
        <v>2</v>
      </c>
      <c r="B6054" t="s" s="9">
        <v>52107</v>
      </c>
      <c r="C6054" t="s" s="9">
        <v>52108</v>
      </c>
      <c r="D6054" s="10"/>
      <c r="E6054" s="11"/>
    </row>
    <row r="6055" ht="20.1" customHeight="1">
      <c r="A6055" t="s" s="3">
        <v>2</v>
      </c>
      <c r="B6055" t="s" s="9">
        <v>52109</v>
      </c>
      <c r="C6055" t="s" s="9">
        <v>52110</v>
      </c>
      <c r="D6055" s="10"/>
      <c r="E6055" s="11"/>
    </row>
    <row r="6056" ht="20.1" customHeight="1">
      <c r="A6056" t="s" s="3">
        <v>2</v>
      </c>
      <c r="B6056" t="s" s="9">
        <v>52111</v>
      </c>
      <c r="C6056" t="s" s="9">
        <v>52112</v>
      </c>
      <c r="D6056" s="10"/>
      <c r="E6056" s="11"/>
    </row>
    <row r="6057" ht="20.1" customHeight="1">
      <c r="A6057" t="s" s="3">
        <v>2</v>
      </c>
      <c r="B6057" t="s" s="9">
        <v>52113</v>
      </c>
      <c r="C6057" t="s" s="9">
        <v>52114</v>
      </c>
      <c r="D6057" s="10"/>
      <c r="E6057" s="11"/>
    </row>
    <row r="6058" ht="20.1" customHeight="1">
      <c r="A6058" t="s" s="3">
        <v>2</v>
      </c>
      <c r="B6058" t="s" s="9">
        <v>52115</v>
      </c>
      <c r="C6058" t="s" s="9">
        <v>52116</v>
      </c>
      <c r="D6058" s="10"/>
      <c r="E6058" s="11"/>
    </row>
    <row r="6059" ht="20.1" customHeight="1">
      <c r="A6059" t="s" s="3">
        <v>2</v>
      </c>
      <c r="B6059" t="s" s="9">
        <v>52117</v>
      </c>
      <c r="C6059" t="s" s="9">
        <v>52118</v>
      </c>
      <c r="D6059" s="10"/>
      <c r="E6059" s="11"/>
    </row>
    <row r="6060" ht="20.1" customHeight="1">
      <c r="A6060" t="s" s="3">
        <v>2</v>
      </c>
      <c r="B6060" t="s" s="9">
        <v>52119</v>
      </c>
      <c r="C6060" t="s" s="9">
        <v>52120</v>
      </c>
      <c r="D6060" s="10"/>
      <c r="E6060" s="11"/>
    </row>
    <row r="6061" ht="20.1" customHeight="1">
      <c r="A6061" t="s" s="3">
        <v>2</v>
      </c>
      <c r="B6061" t="s" s="9">
        <v>52121</v>
      </c>
      <c r="C6061" t="s" s="9">
        <v>52122</v>
      </c>
      <c r="D6061" s="10"/>
      <c r="E6061" s="11"/>
    </row>
    <row r="6062" ht="20.1" customHeight="1">
      <c r="A6062" t="s" s="3">
        <v>2</v>
      </c>
      <c r="B6062" t="s" s="9">
        <v>52123</v>
      </c>
      <c r="C6062" t="s" s="9">
        <v>52124</v>
      </c>
      <c r="D6062" s="10"/>
      <c r="E6062" s="11"/>
    </row>
    <row r="6063" ht="20.1" customHeight="1">
      <c r="A6063" t="s" s="3">
        <v>2</v>
      </c>
      <c r="B6063" t="s" s="9">
        <v>52125</v>
      </c>
      <c r="C6063" t="s" s="9">
        <v>52126</v>
      </c>
      <c r="D6063" s="10"/>
      <c r="E6063" s="11"/>
    </row>
    <row r="6064" ht="20.1" customHeight="1">
      <c r="A6064" t="s" s="3">
        <v>2</v>
      </c>
      <c r="B6064" t="s" s="9">
        <v>52127</v>
      </c>
      <c r="C6064" t="s" s="9">
        <v>52128</v>
      </c>
      <c r="D6064" s="10"/>
      <c r="E6064" s="11"/>
    </row>
    <row r="6065" ht="20.1" customHeight="1">
      <c r="A6065" t="s" s="3">
        <v>2</v>
      </c>
      <c r="B6065" t="s" s="9">
        <v>52129</v>
      </c>
      <c r="C6065" t="s" s="9">
        <v>52130</v>
      </c>
      <c r="D6065" s="10"/>
      <c r="E6065" s="11"/>
    </row>
    <row r="6066" ht="20.1" customHeight="1">
      <c r="A6066" t="s" s="3">
        <v>2</v>
      </c>
      <c r="B6066" t="s" s="9">
        <v>52131</v>
      </c>
      <c r="C6066" t="s" s="9">
        <v>52132</v>
      </c>
      <c r="D6066" s="10"/>
      <c r="E6066" s="11"/>
    </row>
    <row r="6067" ht="20.1" customHeight="1">
      <c r="A6067" t="s" s="3">
        <v>2</v>
      </c>
      <c r="B6067" t="s" s="9">
        <v>52133</v>
      </c>
      <c r="C6067" t="s" s="9">
        <v>52134</v>
      </c>
      <c r="D6067" s="10"/>
      <c r="E6067" s="11"/>
    </row>
    <row r="6068" ht="20.1" customHeight="1">
      <c r="A6068" t="s" s="3">
        <v>2</v>
      </c>
      <c r="B6068" t="s" s="9">
        <v>52135</v>
      </c>
      <c r="C6068" t="s" s="9">
        <v>52136</v>
      </c>
      <c r="D6068" s="10"/>
      <c r="E6068" s="11"/>
    </row>
    <row r="6069" ht="20.1" customHeight="1">
      <c r="A6069" t="s" s="3">
        <v>2</v>
      </c>
      <c r="B6069" t="s" s="9">
        <v>52137</v>
      </c>
      <c r="C6069" t="s" s="9">
        <v>52138</v>
      </c>
      <c r="D6069" s="10"/>
      <c r="E6069" s="11"/>
    </row>
    <row r="6070" ht="20.1" customHeight="1">
      <c r="A6070" t="s" s="3">
        <v>2</v>
      </c>
      <c r="B6070" t="s" s="9">
        <v>52139</v>
      </c>
      <c r="C6070" t="s" s="9">
        <v>52140</v>
      </c>
      <c r="D6070" s="10"/>
      <c r="E6070" s="11"/>
    </row>
    <row r="6071" ht="20.1" customHeight="1">
      <c r="A6071" t="s" s="3">
        <v>2</v>
      </c>
      <c r="B6071" t="s" s="9">
        <v>52141</v>
      </c>
      <c r="C6071" t="s" s="9">
        <v>52142</v>
      </c>
      <c r="D6071" s="10"/>
      <c r="E6071" s="11"/>
    </row>
    <row r="6072" ht="20.1" customHeight="1">
      <c r="A6072" t="s" s="3">
        <v>2</v>
      </c>
      <c r="B6072" t="s" s="9">
        <v>52143</v>
      </c>
      <c r="C6072" t="s" s="9">
        <v>52144</v>
      </c>
      <c r="D6072" s="10"/>
      <c r="E6072" s="11"/>
    </row>
    <row r="6073" ht="20.1" customHeight="1">
      <c r="A6073" t="s" s="3">
        <v>2</v>
      </c>
      <c r="B6073" t="s" s="9">
        <v>52145</v>
      </c>
      <c r="C6073" t="s" s="9">
        <v>52146</v>
      </c>
      <c r="D6073" s="10"/>
      <c r="E6073" s="11"/>
    </row>
    <row r="6074" ht="20.1" customHeight="1">
      <c r="A6074" t="s" s="3">
        <v>2</v>
      </c>
      <c r="B6074" t="s" s="9">
        <v>52147</v>
      </c>
      <c r="C6074" t="s" s="9">
        <v>52148</v>
      </c>
      <c r="D6074" s="10"/>
      <c r="E6074" s="11"/>
    </row>
    <row r="6075" ht="20.1" customHeight="1">
      <c r="A6075" t="s" s="3">
        <v>2</v>
      </c>
      <c r="B6075" t="s" s="9">
        <v>52149</v>
      </c>
      <c r="C6075" t="s" s="9">
        <v>52150</v>
      </c>
      <c r="D6075" s="10"/>
      <c r="E6075" s="11"/>
    </row>
    <row r="6076" ht="20.1" customHeight="1">
      <c r="A6076" t="s" s="3">
        <v>2</v>
      </c>
      <c r="B6076" t="s" s="9">
        <v>52151</v>
      </c>
      <c r="C6076" t="s" s="9">
        <v>52152</v>
      </c>
      <c r="D6076" s="10"/>
      <c r="E6076" s="11"/>
    </row>
    <row r="6077" ht="20.1" customHeight="1">
      <c r="A6077" t="s" s="3">
        <v>2</v>
      </c>
      <c r="B6077" t="s" s="9">
        <v>52153</v>
      </c>
      <c r="C6077" t="s" s="9">
        <v>52154</v>
      </c>
      <c r="D6077" s="10"/>
      <c r="E6077" s="11"/>
    </row>
    <row r="6078" ht="20.1" customHeight="1">
      <c r="A6078" t="s" s="3">
        <v>2</v>
      </c>
      <c r="B6078" t="s" s="9">
        <v>52155</v>
      </c>
      <c r="C6078" t="s" s="9">
        <v>52156</v>
      </c>
      <c r="D6078" s="10"/>
      <c r="E6078" s="11"/>
    </row>
    <row r="6079" ht="20.1" customHeight="1">
      <c r="A6079" t="s" s="3">
        <v>2</v>
      </c>
      <c r="B6079" t="s" s="9">
        <v>52157</v>
      </c>
      <c r="C6079" t="s" s="9">
        <v>52158</v>
      </c>
      <c r="D6079" s="10"/>
      <c r="E6079" s="11"/>
    </row>
    <row r="6080" ht="20.1" customHeight="1">
      <c r="A6080" t="s" s="3">
        <v>2</v>
      </c>
      <c r="B6080" t="s" s="9">
        <v>52159</v>
      </c>
      <c r="C6080" t="s" s="9">
        <v>52160</v>
      </c>
      <c r="D6080" s="10"/>
      <c r="E6080" s="11"/>
    </row>
    <row r="6081" ht="20.1" customHeight="1">
      <c r="A6081" t="s" s="3">
        <v>2</v>
      </c>
      <c r="B6081" t="s" s="9">
        <v>52161</v>
      </c>
      <c r="C6081" t="s" s="9">
        <v>52162</v>
      </c>
      <c r="D6081" s="10"/>
      <c r="E6081" s="11"/>
    </row>
    <row r="6082" ht="20.1" customHeight="1">
      <c r="A6082" t="s" s="3">
        <v>2</v>
      </c>
      <c r="B6082" t="s" s="9">
        <v>52163</v>
      </c>
      <c r="C6082" t="s" s="9">
        <v>52164</v>
      </c>
      <c r="D6082" s="10"/>
      <c r="E6082" s="11"/>
    </row>
    <row r="6083" ht="20.1" customHeight="1">
      <c r="A6083" t="s" s="3">
        <v>2</v>
      </c>
      <c r="B6083" t="s" s="9">
        <v>52165</v>
      </c>
      <c r="C6083" t="s" s="9">
        <v>52166</v>
      </c>
      <c r="D6083" s="10"/>
      <c r="E6083" s="11"/>
    </row>
    <row r="6084" ht="20.1" customHeight="1">
      <c r="A6084" t="s" s="3">
        <v>2</v>
      </c>
      <c r="B6084" t="s" s="9">
        <v>52167</v>
      </c>
      <c r="C6084" t="s" s="9">
        <v>52168</v>
      </c>
      <c r="D6084" s="10"/>
      <c r="E6084" s="11"/>
    </row>
    <row r="6085" ht="20.1" customHeight="1">
      <c r="A6085" t="s" s="3">
        <v>2</v>
      </c>
      <c r="B6085" t="s" s="9">
        <v>52169</v>
      </c>
      <c r="C6085" t="s" s="9">
        <v>52170</v>
      </c>
      <c r="D6085" s="10"/>
      <c r="E6085" s="11"/>
    </row>
    <row r="6086" ht="20.1" customHeight="1">
      <c r="A6086" t="s" s="3">
        <v>2</v>
      </c>
      <c r="B6086" t="s" s="9">
        <v>52171</v>
      </c>
      <c r="C6086" t="s" s="9">
        <v>52172</v>
      </c>
      <c r="D6086" s="10"/>
      <c r="E6086" s="11"/>
    </row>
    <row r="6087" ht="20.1" customHeight="1">
      <c r="A6087" t="s" s="3">
        <v>2</v>
      </c>
      <c r="B6087" t="s" s="9">
        <v>52173</v>
      </c>
      <c r="C6087" t="s" s="9">
        <v>52174</v>
      </c>
      <c r="D6087" s="10"/>
      <c r="E6087" s="11"/>
    </row>
    <row r="6088" ht="20.1" customHeight="1">
      <c r="A6088" t="s" s="3">
        <v>2</v>
      </c>
      <c r="B6088" t="s" s="9">
        <v>52175</v>
      </c>
      <c r="C6088" t="s" s="9">
        <v>52176</v>
      </c>
      <c r="D6088" s="10"/>
      <c r="E6088" s="11"/>
    </row>
    <row r="6089" ht="20.1" customHeight="1">
      <c r="A6089" t="s" s="3">
        <v>2</v>
      </c>
      <c r="B6089" t="s" s="9">
        <v>52177</v>
      </c>
      <c r="C6089" t="s" s="9">
        <v>52178</v>
      </c>
      <c r="D6089" s="10"/>
      <c r="E6089" s="11"/>
    </row>
    <row r="6090" ht="20.1" customHeight="1">
      <c r="A6090" t="s" s="3">
        <v>2</v>
      </c>
      <c r="B6090" t="s" s="9">
        <v>52179</v>
      </c>
      <c r="C6090" t="s" s="9">
        <v>52180</v>
      </c>
      <c r="D6090" s="10"/>
      <c r="E6090" s="11"/>
    </row>
    <row r="6091" ht="20.1" customHeight="1">
      <c r="A6091" t="s" s="3">
        <v>2</v>
      </c>
      <c r="B6091" t="s" s="9">
        <v>52181</v>
      </c>
      <c r="C6091" t="s" s="9">
        <v>52182</v>
      </c>
      <c r="D6091" s="10"/>
      <c r="E6091" s="11"/>
    </row>
    <row r="6092" ht="20.1" customHeight="1">
      <c r="A6092" t="s" s="3">
        <v>2</v>
      </c>
      <c r="B6092" t="s" s="9">
        <v>52183</v>
      </c>
      <c r="C6092" t="s" s="9">
        <v>52184</v>
      </c>
      <c r="D6092" s="10"/>
      <c r="E6092" s="11"/>
    </row>
    <row r="6093" ht="20.1" customHeight="1">
      <c r="A6093" t="s" s="3">
        <v>2</v>
      </c>
      <c r="B6093" t="s" s="9">
        <v>52185</v>
      </c>
      <c r="C6093" t="s" s="9">
        <v>52186</v>
      </c>
      <c r="D6093" s="10"/>
      <c r="E6093" s="11"/>
    </row>
    <row r="6094" ht="20.1" customHeight="1">
      <c r="A6094" t="s" s="3">
        <v>2</v>
      </c>
      <c r="B6094" t="s" s="9">
        <v>52187</v>
      </c>
      <c r="C6094" t="s" s="9">
        <v>52188</v>
      </c>
      <c r="D6094" s="10"/>
      <c r="E6094" s="11"/>
    </row>
    <row r="6095" ht="20.1" customHeight="1">
      <c r="A6095" t="s" s="3">
        <v>2</v>
      </c>
      <c r="B6095" t="s" s="9">
        <v>52189</v>
      </c>
      <c r="C6095" t="s" s="9">
        <v>52190</v>
      </c>
      <c r="D6095" s="10"/>
      <c r="E6095" s="11"/>
    </row>
    <row r="6096" ht="20.1" customHeight="1">
      <c r="A6096" t="s" s="3">
        <v>2</v>
      </c>
      <c r="B6096" t="s" s="9">
        <v>52191</v>
      </c>
      <c r="C6096" t="s" s="9">
        <v>52192</v>
      </c>
      <c r="D6096" s="10"/>
      <c r="E6096" s="11"/>
    </row>
    <row r="6097" ht="20.1" customHeight="1">
      <c r="A6097" t="s" s="3">
        <v>2</v>
      </c>
      <c r="B6097" t="s" s="9">
        <v>52193</v>
      </c>
      <c r="C6097" t="s" s="9">
        <v>52194</v>
      </c>
      <c r="D6097" s="10"/>
      <c r="E6097" s="11"/>
    </row>
    <row r="6098" ht="20.1" customHeight="1">
      <c r="A6098" t="s" s="3">
        <v>2</v>
      </c>
      <c r="B6098" t="s" s="9">
        <v>52195</v>
      </c>
      <c r="C6098" t="s" s="9">
        <v>52196</v>
      </c>
      <c r="D6098" s="10"/>
      <c r="E6098" s="11"/>
    </row>
    <row r="6099" ht="20.1" customHeight="1">
      <c r="A6099" t="s" s="3">
        <v>2</v>
      </c>
      <c r="B6099" t="s" s="9">
        <v>52197</v>
      </c>
      <c r="C6099" t="s" s="9">
        <v>52198</v>
      </c>
      <c r="D6099" s="10"/>
      <c r="E6099" s="11"/>
    </row>
    <row r="6100" ht="20.1" customHeight="1">
      <c r="A6100" t="s" s="3">
        <v>2</v>
      </c>
      <c r="B6100" t="s" s="9">
        <v>52199</v>
      </c>
      <c r="C6100" t="s" s="9">
        <v>52200</v>
      </c>
      <c r="D6100" s="10"/>
      <c r="E6100" s="11"/>
    </row>
    <row r="6101" ht="20.1" customHeight="1">
      <c r="A6101" t="s" s="3">
        <v>2</v>
      </c>
      <c r="B6101" t="s" s="9">
        <v>52201</v>
      </c>
      <c r="C6101" t="s" s="9">
        <v>52202</v>
      </c>
      <c r="D6101" s="10"/>
      <c r="E6101" s="11"/>
    </row>
    <row r="6102" ht="20.1" customHeight="1">
      <c r="A6102" t="s" s="3">
        <v>2</v>
      </c>
      <c r="B6102" t="s" s="9">
        <v>52203</v>
      </c>
      <c r="C6102" t="s" s="9">
        <v>52204</v>
      </c>
      <c r="D6102" s="10"/>
      <c r="E6102" s="11"/>
    </row>
    <row r="6103" ht="20.1" customHeight="1">
      <c r="A6103" t="s" s="3">
        <v>2</v>
      </c>
      <c r="B6103" t="s" s="9">
        <v>52205</v>
      </c>
      <c r="C6103" t="s" s="9">
        <v>52206</v>
      </c>
      <c r="D6103" s="10"/>
      <c r="E6103" s="11"/>
    </row>
    <row r="6104" ht="20.1" customHeight="1">
      <c r="A6104" t="s" s="3">
        <v>2</v>
      </c>
      <c r="B6104" t="s" s="9">
        <v>52207</v>
      </c>
      <c r="C6104" t="s" s="9">
        <v>52208</v>
      </c>
      <c r="D6104" s="10"/>
      <c r="E6104" s="11"/>
    </row>
    <row r="6105" ht="20.1" customHeight="1">
      <c r="A6105" t="s" s="3">
        <v>2</v>
      </c>
      <c r="B6105" t="s" s="9">
        <v>52209</v>
      </c>
      <c r="C6105" t="s" s="9">
        <v>52210</v>
      </c>
      <c r="D6105" s="10"/>
      <c r="E6105" s="11"/>
    </row>
    <row r="6106" ht="20.1" customHeight="1">
      <c r="A6106" t="s" s="3">
        <v>2</v>
      </c>
      <c r="B6106" t="s" s="9">
        <v>52211</v>
      </c>
      <c r="C6106" t="s" s="9">
        <v>52212</v>
      </c>
      <c r="D6106" s="10"/>
      <c r="E6106" s="11"/>
    </row>
    <row r="6107" ht="20.1" customHeight="1">
      <c r="A6107" t="s" s="3">
        <v>2</v>
      </c>
      <c r="B6107" t="s" s="9">
        <v>52213</v>
      </c>
      <c r="C6107" t="s" s="9">
        <v>52214</v>
      </c>
      <c r="D6107" s="10"/>
      <c r="E6107" s="11"/>
    </row>
    <row r="6108" ht="20.1" customHeight="1">
      <c r="A6108" t="s" s="3">
        <v>2</v>
      </c>
      <c r="B6108" t="s" s="9">
        <v>52215</v>
      </c>
      <c r="C6108" t="s" s="9">
        <v>52216</v>
      </c>
      <c r="D6108" s="10"/>
      <c r="E6108" s="11"/>
    </row>
    <row r="6109" ht="20.1" customHeight="1">
      <c r="A6109" t="s" s="3">
        <v>2</v>
      </c>
      <c r="B6109" t="s" s="9">
        <v>52217</v>
      </c>
      <c r="C6109" t="s" s="9">
        <v>52218</v>
      </c>
      <c r="D6109" s="10"/>
      <c r="E6109" s="11"/>
    </row>
    <row r="6110" ht="20.1" customHeight="1">
      <c r="A6110" t="s" s="3">
        <v>2</v>
      </c>
      <c r="B6110" t="s" s="9">
        <v>52219</v>
      </c>
      <c r="C6110" t="s" s="9">
        <v>52220</v>
      </c>
      <c r="D6110" s="10"/>
      <c r="E6110" s="11"/>
    </row>
    <row r="6111" ht="20.1" customHeight="1">
      <c r="A6111" t="s" s="3">
        <v>2</v>
      </c>
      <c r="B6111" t="s" s="9">
        <v>52221</v>
      </c>
      <c r="C6111" t="s" s="9">
        <v>52222</v>
      </c>
      <c r="D6111" s="10"/>
      <c r="E6111" s="11"/>
    </row>
    <row r="6112" ht="20.1" customHeight="1">
      <c r="A6112" t="s" s="3">
        <v>2</v>
      </c>
      <c r="B6112" t="s" s="9">
        <v>52223</v>
      </c>
      <c r="C6112" t="s" s="9">
        <v>52224</v>
      </c>
      <c r="D6112" s="10"/>
      <c r="E6112" s="11"/>
    </row>
    <row r="6113" ht="20.1" customHeight="1">
      <c r="A6113" t="s" s="3">
        <v>2</v>
      </c>
      <c r="B6113" t="s" s="9">
        <v>52225</v>
      </c>
      <c r="C6113" t="s" s="9">
        <v>52226</v>
      </c>
      <c r="D6113" s="10"/>
      <c r="E6113" s="11"/>
    </row>
    <row r="6114" ht="20.1" customHeight="1">
      <c r="A6114" t="s" s="3">
        <v>2</v>
      </c>
      <c r="B6114" t="s" s="9">
        <v>52227</v>
      </c>
      <c r="C6114" t="s" s="9">
        <v>52228</v>
      </c>
      <c r="D6114" s="10"/>
      <c r="E6114" s="11"/>
    </row>
    <row r="6115" ht="20.1" customHeight="1">
      <c r="A6115" t="s" s="3">
        <v>2</v>
      </c>
      <c r="B6115" t="s" s="9">
        <v>52229</v>
      </c>
      <c r="C6115" t="s" s="9">
        <v>52230</v>
      </c>
      <c r="D6115" s="10"/>
      <c r="E6115" s="11"/>
    </row>
    <row r="6116" ht="20.1" customHeight="1">
      <c r="A6116" t="s" s="3">
        <v>2</v>
      </c>
      <c r="B6116" t="s" s="9">
        <v>52231</v>
      </c>
      <c r="C6116" t="s" s="9">
        <v>52232</v>
      </c>
      <c r="D6116" s="10"/>
      <c r="E6116" s="11"/>
    </row>
    <row r="6117" ht="20.1" customHeight="1">
      <c r="A6117" t="s" s="3">
        <v>2</v>
      </c>
      <c r="B6117" t="s" s="9">
        <v>52233</v>
      </c>
      <c r="C6117" t="s" s="9">
        <v>52234</v>
      </c>
      <c r="D6117" s="10"/>
      <c r="E6117" s="11"/>
    </row>
    <row r="6118" ht="20.1" customHeight="1">
      <c r="A6118" t="s" s="3">
        <v>2</v>
      </c>
      <c r="B6118" t="s" s="9">
        <v>52235</v>
      </c>
      <c r="C6118" t="s" s="9">
        <v>52236</v>
      </c>
      <c r="D6118" s="10"/>
      <c r="E6118" s="11"/>
    </row>
    <row r="6119" ht="20.1" customHeight="1">
      <c r="A6119" t="s" s="3">
        <v>2</v>
      </c>
      <c r="B6119" t="s" s="9">
        <v>52237</v>
      </c>
      <c r="C6119" t="s" s="9">
        <v>52238</v>
      </c>
      <c r="D6119" s="10"/>
      <c r="E6119" s="11"/>
    </row>
    <row r="6120" ht="20.1" customHeight="1">
      <c r="A6120" t="s" s="3">
        <v>2</v>
      </c>
      <c r="B6120" t="s" s="9">
        <v>52239</v>
      </c>
      <c r="C6120" t="s" s="9">
        <v>52240</v>
      </c>
      <c r="D6120" s="10"/>
      <c r="E6120" s="11"/>
    </row>
    <row r="6121" ht="20.1" customHeight="1">
      <c r="A6121" t="s" s="3">
        <v>2</v>
      </c>
      <c r="B6121" t="s" s="9">
        <v>52241</v>
      </c>
      <c r="C6121" t="s" s="9">
        <v>52242</v>
      </c>
      <c r="D6121" s="10"/>
      <c r="E6121" s="11"/>
    </row>
    <row r="6122" ht="20.1" customHeight="1">
      <c r="A6122" t="s" s="3">
        <v>2</v>
      </c>
      <c r="B6122" t="s" s="9">
        <v>52243</v>
      </c>
      <c r="C6122" t="s" s="9">
        <v>52244</v>
      </c>
      <c r="D6122" s="10"/>
      <c r="E6122" s="11"/>
    </row>
    <row r="6123" ht="20.1" customHeight="1">
      <c r="A6123" t="s" s="3">
        <v>2</v>
      </c>
      <c r="B6123" t="s" s="9">
        <v>52245</v>
      </c>
      <c r="C6123" t="s" s="9">
        <v>52246</v>
      </c>
      <c r="D6123" s="10"/>
      <c r="E6123" s="11"/>
    </row>
    <row r="6124" ht="20.1" customHeight="1">
      <c r="A6124" t="s" s="3">
        <v>2</v>
      </c>
      <c r="B6124" t="s" s="9">
        <v>52247</v>
      </c>
      <c r="C6124" t="s" s="9">
        <v>52248</v>
      </c>
      <c r="D6124" s="10"/>
      <c r="E6124" s="11"/>
    </row>
    <row r="6125" ht="20.1" customHeight="1">
      <c r="A6125" t="s" s="3">
        <v>2</v>
      </c>
      <c r="B6125" t="s" s="9">
        <v>52249</v>
      </c>
      <c r="C6125" t="s" s="9">
        <v>52250</v>
      </c>
      <c r="D6125" s="10"/>
      <c r="E6125" s="11"/>
    </row>
    <row r="6126" ht="20.1" customHeight="1">
      <c r="A6126" t="s" s="3">
        <v>2</v>
      </c>
      <c r="B6126" t="s" s="9">
        <v>52251</v>
      </c>
      <c r="C6126" t="s" s="9">
        <v>52252</v>
      </c>
      <c r="D6126" s="10"/>
      <c r="E6126" s="11"/>
    </row>
    <row r="6127" ht="20.1" customHeight="1">
      <c r="A6127" t="s" s="3">
        <v>2</v>
      </c>
      <c r="B6127" t="s" s="9">
        <v>52253</v>
      </c>
      <c r="C6127" t="s" s="9">
        <v>52254</v>
      </c>
      <c r="D6127" s="10"/>
      <c r="E6127" s="11"/>
    </row>
    <row r="6128" ht="20.1" customHeight="1">
      <c r="A6128" t="s" s="3">
        <v>2</v>
      </c>
      <c r="B6128" t="s" s="9">
        <v>52255</v>
      </c>
      <c r="C6128" t="s" s="9">
        <v>52256</v>
      </c>
      <c r="D6128" s="10"/>
      <c r="E6128" s="11"/>
    </row>
    <row r="6129" ht="20.1" customHeight="1">
      <c r="A6129" t="s" s="3">
        <v>2</v>
      </c>
      <c r="B6129" t="s" s="9">
        <v>52257</v>
      </c>
      <c r="C6129" t="s" s="9">
        <v>52258</v>
      </c>
      <c r="D6129" s="10"/>
      <c r="E6129" s="11"/>
    </row>
    <row r="6130" ht="20.1" customHeight="1">
      <c r="A6130" t="s" s="3">
        <v>2</v>
      </c>
      <c r="B6130" t="s" s="9">
        <v>52259</v>
      </c>
      <c r="C6130" t="s" s="9">
        <v>52260</v>
      </c>
      <c r="D6130" s="10"/>
      <c r="E6130" s="11"/>
    </row>
    <row r="6131" ht="20.1" customHeight="1">
      <c r="A6131" t="s" s="3">
        <v>2</v>
      </c>
      <c r="B6131" t="s" s="9">
        <v>52261</v>
      </c>
      <c r="C6131" t="s" s="9">
        <v>52262</v>
      </c>
      <c r="D6131" s="10"/>
      <c r="E6131" s="11"/>
    </row>
    <row r="6132" ht="20.1" customHeight="1">
      <c r="A6132" t="s" s="3">
        <v>2</v>
      </c>
      <c r="B6132" t="s" s="9">
        <v>52263</v>
      </c>
      <c r="C6132" t="s" s="9">
        <v>52264</v>
      </c>
      <c r="D6132" s="10"/>
      <c r="E6132" s="11"/>
    </row>
    <row r="6133" ht="20.1" customHeight="1">
      <c r="A6133" t="s" s="3">
        <v>2</v>
      </c>
      <c r="B6133" t="s" s="9">
        <v>52265</v>
      </c>
      <c r="C6133" t="s" s="9">
        <v>52266</v>
      </c>
      <c r="D6133" s="10"/>
      <c r="E6133" s="11"/>
    </row>
    <row r="6134" ht="20.1" customHeight="1">
      <c r="A6134" t="s" s="3">
        <v>2</v>
      </c>
      <c r="B6134" t="s" s="9">
        <v>52267</v>
      </c>
      <c r="C6134" t="s" s="9">
        <v>52268</v>
      </c>
      <c r="D6134" s="10"/>
      <c r="E6134" s="11"/>
    </row>
    <row r="6135" ht="20.1" customHeight="1">
      <c r="A6135" t="s" s="3">
        <v>2</v>
      </c>
      <c r="B6135" t="s" s="9">
        <v>52269</v>
      </c>
      <c r="C6135" t="s" s="9">
        <v>52270</v>
      </c>
      <c r="D6135" s="10"/>
      <c r="E6135" s="11"/>
    </row>
    <row r="6136" ht="20.1" customHeight="1">
      <c r="A6136" t="s" s="3">
        <v>2</v>
      </c>
      <c r="B6136" t="s" s="9">
        <v>52271</v>
      </c>
      <c r="C6136" t="s" s="9">
        <v>52272</v>
      </c>
      <c r="D6136" s="10"/>
      <c r="E6136" s="11"/>
    </row>
    <row r="6137" ht="20.1" customHeight="1">
      <c r="A6137" t="s" s="3">
        <v>2</v>
      </c>
      <c r="B6137" t="s" s="9">
        <v>52273</v>
      </c>
      <c r="C6137" t="s" s="9">
        <v>52274</v>
      </c>
      <c r="D6137" s="10"/>
      <c r="E6137" s="11"/>
    </row>
    <row r="6138" ht="20.1" customHeight="1">
      <c r="A6138" t="s" s="3">
        <v>2</v>
      </c>
      <c r="B6138" t="s" s="9">
        <v>52275</v>
      </c>
      <c r="C6138" t="s" s="9">
        <v>52276</v>
      </c>
      <c r="D6138" s="10"/>
      <c r="E6138" s="11"/>
    </row>
    <row r="6139" ht="20.1" customHeight="1">
      <c r="A6139" t="s" s="3">
        <v>2</v>
      </c>
      <c r="B6139" t="s" s="9">
        <v>52277</v>
      </c>
      <c r="C6139" t="s" s="9">
        <v>52278</v>
      </c>
      <c r="D6139" s="10"/>
      <c r="E6139" s="11"/>
    </row>
    <row r="6140" ht="20.1" customHeight="1">
      <c r="A6140" t="s" s="3">
        <v>2</v>
      </c>
      <c r="B6140" t="s" s="9">
        <v>52279</v>
      </c>
      <c r="C6140" t="s" s="9">
        <v>52280</v>
      </c>
      <c r="D6140" s="10"/>
      <c r="E6140" s="11"/>
    </row>
    <row r="6141" ht="20.1" customHeight="1">
      <c r="A6141" t="s" s="3">
        <v>2</v>
      </c>
      <c r="B6141" t="s" s="9">
        <v>52281</v>
      </c>
      <c r="C6141" t="s" s="9">
        <v>52282</v>
      </c>
      <c r="D6141" s="10"/>
      <c r="E6141" s="11"/>
    </row>
    <row r="6142" ht="20.1" customHeight="1">
      <c r="A6142" t="s" s="3">
        <v>2</v>
      </c>
      <c r="B6142" t="s" s="9">
        <v>52283</v>
      </c>
      <c r="C6142" t="s" s="9">
        <v>52284</v>
      </c>
      <c r="D6142" s="10"/>
      <c r="E6142" s="11"/>
    </row>
    <row r="6143" ht="20.1" customHeight="1">
      <c r="A6143" t="s" s="3">
        <v>2</v>
      </c>
      <c r="B6143" t="s" s="9">
        <v>52285</v>
      </c>
      <c r="C6143" t="s" s="9">
        <v>52286</v>
      </c>
      <c r="D6143" s="10"/>
      <c r="E6143" s="11"/>
    </row>
    <row r="6144" ht="20.1" customHeight="1">
      <c r="A6144" t="s" s="3">
        <v>2</v>
      </c>
      <c r="B6144" t="s" s="9">
        <v>52287</v>
      </c>
      <c r="C6144" t="s" s="9">
        <v>52288</v>
      </c>
      <c r="D6144" s="10"/>
      <c r="E6144" s="11"/>
    </row>
    <row r="6145" ht="20.1" customHeight="1">
      <c r="A6145" t="s" s="3">
        <v>2</v>
      </c>
      <c r="B6145" t="s" s="9">
        <v>52289</v>
      </c>
      <c r="C6145" t="s" s="9">
        <v>52290</v>
      </c>
      <c r="D6145" s="10"/>
      <c r="E6145" s="11"/>
    </row>
    <row r="6146" ht="20.1" customHeight="1">
      <c r="A6146" t="s" s="3">
        <v>2</v>
      </c>
      <c r="B6146" t="s" s="9">
        <v>52291</v>
      </c>
      <c r="C6146" t="s" s="9">
        <v>52292</v>
      </c>
      <c r="D6146" s="10"/>
      <c r="E6146" s="11"/>
    </row>
    <row r="6147" ht="20.1" customHeight="1">
      <c r="A6147" t="s" s="3">
        <v>2</v>
      </c>
      <c r="B6147" t="s" s="9">
        <v>52293</v>
      </c>
      <c r="C6147" t="s" s="9">
        <v>52294</v>
      </c>
      <c r="D6147" s="10"/>
      <c r="E6147" s="11"/>
    </row>
    <row r="6148" ht="20.1" customHeight="1">
      <c r="A6148" t="s" s="3">
        <v>2</v>
      </c>
      <c r="B6148" t="s" s="9">
        <v>52295</v>
      </c>
      <c r="C6148" t="s" s="9">
        <v>52296</v>
      </c>
      <c r="D6148" s="10"/>
      <c r="E6148" s="11"/>
    </row>
    <row r="6149" ht="20.1" customHeight="1">
      <c r="A6149" t="s" s="3">
        <v>2</v>
      </c>
      <c r="B6149" t="s" s="9">
        <v>52297</v>
      </c>
      <c r="C6149" t="s" s="9">
        <v>52298</v>
      </c>
      <c r="D6149" s="10"/>
      <c r="E6149" s="11"/>
    </row>
    <row r="6150" ht="20.1" customHeight="1">
      <c r="A6150" t="s" s="3">
        <v>2</v>
      </c>
      <c r="B6150" t="s" s="9">
        <v>52299</v>
      </c>
      <c r="C6150" t="s" s="9">
        <v>52300</v>
      </c>
      <c r="D6150" s="10"/>
      <c r="E6150" s="11"/>
    </row>
    <row r="6151" ht="20.1" customHeight="1">
      <c r="A6151" t="s" s="3">
        <v>2</v>
      </c>
      <c r="B6151" t="s" s="9">
        <v>52301</v>
      </c>
      <c r="C6151" t="s" s="9">
        <v>52302</v>
      </c>
      <c r="D6151" s="10"/>
      <c r="E6151" s="11"/>
    </row>
    <row r="6152" ht="20.1" customHeight="1">
      <c r="A6152" t="s" s="3">
        <v>2</v>
      </c>
      <c r="B6152" t="s" s="9">
        <v>52303</v>
      </c>
      <c r="C6152" t="s" s="9">
        <v>52304</v>
      </c>
      <c r="D6152" s="10"/>
      <c r="E6152" s="11"/>
    </row>
    <row r="6153" ht="20.1" customHeight="1">
      <c r="A6153" t="s" s="3">
        <v>2</v>
      </c>
      <c r="B6153" t="s" s="9">
        <v>52305</v>
      </c>
      <c r="C6153" t="s" s="9">
        <v>52306</v>
      </c>
      <c r="D6153" s="10"/>
      <c r="E6153" s="11"/>
    </row>
    <row r="6154" ht="20.1" customHeight="1">
      <c r="A6154" t="s" s="3">
        <v>2</v>
      </c>
      <c r="B6154" t="s" s="9">
        <v>52307</v>
      </c>
      <c r="C6154" t="s" s="9">
        <v>52308</v>
      </c>
      <c r="D6154" s="10"/>
      <c r="E6154" s="11"/>
    </row>
    <row r="6155" ht="20.1" customHeight="1">
      <c r="A6155" t="s" s="3">
        <v>2</v>
      </c>
      <c r="B6155" t="s" s="9">
        <v>52309</v>
      </c>
      <c r="C6155" t="s" s="9">
        <v>52310</v>
      </c>
      <c r="D6155" s="10"/>
      <c r="E6155" s="11"/>
    </row>
    <row r="6156" ht="20.1" customHeight="1">
      <c r="A6156" t="s" s="3">
        <v>2</v>
      </c>
      <c r="B6156" t="s" s="9">
        <v>52311</v>
      </c>
      <c r="C6156" t="s" s="9">
        <v>52312</v>
      </c>
      <c r="D6156" s="10"/>
      <c r="E6156" s="11"/>
    </row>
    <row r="6157" ht="20.1" customHeight="1">
      <c r="A6157" t="s" s="3">
        <v>2</v>
      </c>
      <c r="B6157" t="s" s="9">
        <v>52313</v>
      </c>
      <c r="C6157" t="s" s="9">
        <v>52314</v>
      </c>
      <c r="D6157" s="10"/>
      <c r="E6157" s="11"/>
    </row>
    <row r="6158" ht="20.1" customHeight="1">
      <c r="A6158" t="s" s="3">
        <v>2</v>
      </c>
      <c r="B6158" t="s" s="9">
        <v>52315</v>
      </c>
      <c r="C6158" t="s" s="9">
        <v>52316</v>
      </c>
      <c r="D6158" s="10"/>
      <c r="E6158" s="11"/>
    </row>
    <row r="6159" ht="20.1" customHeight="1">
      <c r="A6159" t="s" s="3">
        <v>2</v>
      </c>
      <c r="B6159" t="s" s="9">
        <v>52317</v>
      </c>
      <c r="C6159" t="s" s="9">
        <v>52318</v>
      </c>
      <c r="D6159" s="10"/>
      <c r="E6159" s="11"/>
    </row>
    <row r="6160" ht="20.1" customHeight="1">
      <c r="A6160" t="s" s="3">
        <v>2</v>
      </c>
      <c r="B6160" t="s" s="9">
        <v>52319</v>
      </c>
      <c r="C6160" t="s" s="9">
        <v>52320</v>
      </c>
      <c r="D6160" s="10"/>
      <c r="E6160" s="11"/>
    </row>
    <row r="6161" ht="20.1" customHeight="1">
      <c r="A6161" t="s" s="3">
        <v>2</v>
      </c>
      <c r="B6161" t="s" s="9">
        <v>52321</v>
      </c>
      <c r="C6161" t="s" s="9">
        <v>52322</v>
      </c>
      <c r="D6161" s="10"/>
      <c r="E6161" s="11"/>
    </row>
    <row r="6162" ht="20.1" customHeight="1">
      <c r="A6162" t="s" s="3">
        <v>2</v>
      </c>
      <c r="B6162" t="s" s="9">
        <v>52323</v>
      </c>
      <c r="C6162" t="s" s="9">
        <v>52324</v>
      </c>
      <c r="D6162" s="10"/>
      <c r="E6162" s="11"/>
    </row>
    <row r="6163" ht="20.1" customHeight="1">
      <c r="A6163" t="s" s="3">
        <v>2</v>
      </c>
      <c r="B6163" t="s" s="9">
        <v>52325</v>
      </c>
      <c r="C6163" t="s" s="9">
        <v>52326</v>
      </c>
      <c r="D6163" s="10"/>
      <c r="E6163" s="11"/>
    </row>
    <row r="6164" ht="20.1" customHeight="1">
      <c r="A6164" t="s" s="3">
        <v>2</v>
      </c>
      <c r="B6164" t="s" s="9">
        <v>52327</v>
      </c>
      <c r="C6164" t="s" s="9">
        <v>52328</v>
      </c>
      <c r="D6164" s="10"/>
      <c r="E6164" s="11"/>
    </row>
    <row r="6165" ht="20.1" customHeight="1">
      <c r="A6165" t="s" s="3">
        <v>2</v>
      </c>
      <c r="B6165" t="s" s="9">
        <v>52329</v>
      </c>
      <c r="C6165" t="s" s="9">
        <v>52330</v>
      </c>
      <c r="D6165" s="10"/>
      <c r="E6165" s="11"/>
    </row>
    <row r="6166" ht="20.1" customHeight="1">
      <c r="A6166" t="s" s="3">
        <v>2</v>
      </c>
      <c r="B6166" t="s" s="9">
        <v>52331</v>
      </c>
      <c r="C6166" t="s" s="9">
        <v>52332</v>
      </c>
      <c r="D6166" s="10"/>
      <c r="E6166" s="11"/>
    </row>
    <row r="6167" ht="20.1" customHeight="1">
      <c r="A6167" t="s" s="3">
        <v>2</v>
      </c>
      <c r="B6167" t="s" s="9">
        <v>52333</v>
      </c>
      <c r="C6167" t="s" s="9">
        <v>52334</v>
      </c>
      <c r="D6167" s="10"/>
      <c r="E6167" s="11"/>
    </row>
    <row r="6168" ht="20.1" customHeight="1">
      <c r="A6168" t="s" s="3">
        <v>2</v>
      </c>
      <c r="B6168" t="s" s="9">
        <v>52335</v>
      </c>
      <c r="C6168" t="s" s="9">
        <v>52336</v>
      </c>
      <c r="D6168" s="10"/>
      <c r="E6168" s="11"/>
    </row>
    <row r="6169" ht="20.1" customHeight="1">
      <c r="A6169" t="s" s="3">
        <v>2</v>
      </c>
      <c r="B6169" t="s" s="9">
        <v>52337</v>
      </c>
      <c r="C6169" t="s" s="9">
        <v>52338</v>
      </c>
      <c r="D6169" s="10"/>
      <c r="E6169" s="11"/>
    </row>
    <row r="6170" ht="20.1" customHeight="1">
      <c r="A6170" t="s" s="3">
        <v>2</v>
      </c>
      <c r="B6170" t="s" s="9">
        <v>52339</v>
      </c>
      <c r="C6170" t="s" s="9">
        <v>52340</v>
      </c>
      <c r="D6170" s="10"/>
      <c r="E6170" s="11"/>
    </row>
    <row r="6171" ht="20.1" customHeight="1">
      <c r="A6171" t="s" s="3">
        <v>2</v>
      </c>
      <c r="B6171" t="s" s="9">
        <v>52341</v>
      </c>
      <c r="C6171" t="s" s="9">
        <v>52342</v>
      </c>
      <c r="D6171" s="10"/>
      <c r="E6171" s="11"/>
    </row>
    <row r="6172" ht="20.1" customHeight="1">
      <c r="A6172" t="s" s="3">
        <v>2</v>
      </c>
      <c r="B6172" t="s" s="9">
        <v>52343</v>
      </c>
      <c r="C6172" t="s" s="9">
        <v>52344</v>
      </c>
      <c r="D6172" s="10"/>
      <c r="E6172" s="11"/>
    </row>
    <row r="6173" ht="20.1" customHeight="1">
      <c r="A6173" t="s" s="3">
        <v>2</v>
      </c>
      <c r="B6173" t="s" s="9">
        <v>52345</v>
      </c>
      <c r="C6173" t="s" s="9">
        <v>52346</v>
      </c>
      <c r="D6173" s="10"/>
      <c r="E6173" s="11"/>
    </row>
    <row r="6174" ht="20.1" customHeight="1">
      <c r="A6174" t="s" s="3">
        <v>2</v>
      </c>
      <c r="B6174" t="s" s="9">
        <v>52347</v>
      </c>
      <c r="C6174" t="s" s="9">
        <v>52348</v>
      </c>
      <c r="D6174" s="10"/>
      <c r="E6174" s="11"/>
    </row>
    <row r="6175" ht="20.1" customHeight="1">
      <c r="A6175" t="s" s="3">
        <v>2</v>
      </c>
      <c r="B6175" t="s" s="9">
        <v>52349</v>
      </c>
      <c r="C6175" t="s" s="9">
        <v>52350</v>
      </c>
      <c r="D6175" s="10"/>
      <c r="E6175" s="11"/>
    </row>
    <row r="6176" ht="20.1" customHeight="1">
      <c r="A6176" t="s" s="3">
        <v>2</v>
      </c>
      <c r="B6176" t="s" s="9">
        <v>52351</v>
      </c>
      <c r="C6176" t="s" s="9">
        <v>52352</v>
      </c>
      <c r="D6176" s="10"/>
      <c r="E6176" s="11"/>
    </row>
    <row r="6177" ht="20.1" customHeight="1">
      <c r="A6177" t="s" s="3">
        <v>2</v>
      </c>
      <c r="B6177" t="s" s="9">
        <v>52353</v>
      </c>
      <c r="C6177" t="s" s="9">
        <v>52354</v>
      </c>
      <c r="D6177" s="10"/>
      <c r="E6177" s="11"/>
    </row>
    <row r="6178" ht="20.1" customHeight="1">
      <c r="A6178" t="s" s="3">
        <v>2</v>
      </c>
      <c r="B6178" t="s" s="9">
        <v>52355</v>
      </c>
      <c r="C6178" t="s" s="9">
        <v>52356</v>
      </c>
      <c r="D6178" s="10"/>
      <c r="E6178" s="11"/>
    </row>
    <row r="6179" ht="20.1" customHeight="1">
      <c r="A6179" t="s" s="3">
        <v>2</v>
      </c>
      <c r="B6179" t="s" s="9">
        <v>52357</v>
      </c>
      <c r="C6179" t="s" s="9">
        <v>52358</v>
      </c>
      <c r="D6179" s="10"/>
      <c r="E6179" s="11"/>
    </row>
    <row r="6180" ht="20.1" customHeight="1">
      <c r="A6180" t="s" s="3">
        <v>2</v>
      </c>
      <c r="B6180" t="s" s="9">
        <v>52359</v>
      </c>
      <c r="C6180" t="s" s="9">
        <v>52360</v>
      </c>
      <c r="D6180" s="10"/>
      <c r="E6180" s="11"/>
    </row>
    <row r="6181" ht="20.1" customHeight="1">
      <c r="A6181" t="s" s="3">
        <v>2</v>
      </c>
      <c r="B6181" t="s" s="9">
        <v>52361</v>
      </c>
      <c r="C6181" t="s" s="9">
        <v>52362</v>
      </c>
      <c r="D6181" s="10"/>
      <c r="E6181" s="11"/>
    </row>
    <row r="6182" ht="20.1" customHeight="1">
      <c r="A6182" t="s" s="3">
        <v>2</v>
      </c>
      <c r="B6182" t="s" s="9">
        <v>52363</v>
      </c>
      <c r="C6182" t="s" s="9">
        <v>52364</v>
      </c>
      <c r="D6182" s="10"/>
      <c r="E6182" s="11"/>
    </row>
    <row r="6183" ht="20.1" customHeight="1">
      <c r="A6183" t="s" s="3">
        <v>2</v>
      </c>
      <c r="B6183" t="s" s="9">
        <v>52365</v>
      </c>
      <c r="C6183" t="s" s="9">
        <v>52366</v>
      </c>
      <c r="D6183" s="10"/>
      <c r="E6183" s="11"/>
    </row>
    <row r="6184" ht="20.1" customHeight="1">
      <c r="A6184" t="s" s="3">
        <v>2</v>
      </c>
      <c r="B6184" t="s" s="9">
        <v>52367</v>
      </c>
      <c r="C6184" t="s" s="9">
        <v>52368</v>
      </c>
      <c r="D6184" s="10"/>
      <c r="E6184" s="11"/>
    </row>
    <row r="6185" ht="20.1" customHeight="1">
      <c r="A6185" t="s" s="3">
        <v>2</v>
      </c>
      <c r="B6185" t="s" s="9">
        <v>52369</v>
      </c>
      <c r="C6185" t="s" s="9">
        <v>52370</v>
      </c>
      <c r="D6185" s="10"/>
      <c r="E6185" s="11"/>
    </row>
    <row r="6186" ht="20.1" customHeight="1">
      <c r="A6186" t="s" s="3">
        <v>2</v>
      </c>
      <c r="B6186" t="s" s="9">
        <v>52371</v>
      </c>
      <c r="C6186" t="s" s="9">
        <v>52372</v>
      </c>
      <c r="D6186" s="10"/>
      <c r="E6186" s="11"/>
    </row>
    <row r="6187" ht="20.1" customHeight="1">
      <c r="A6187" t="s" s="3">
        <v>2</v>
      </c>
      <c r="B6187" t="s" s="9">
        <v>52373</v>
      </c>
      <c r="C6187" t="s" s="9">
        <v>52374</v>
      </c>
      <c r="D6187" s="10"/>
      <c r="E6187" s="11"/>
    </row>
    <row r="6188" ht="20.1" customHeight="1">
      <c r="A6188" t="s" s="3">
        <v>2</v>
      </c>
      <c r="B6188" t="s" s="9">
        <v>52375</v>
      </c>
      <c r="C6188" t="s" s="9">
        <v>52376</v>
      </c>
      <c r="D6188" s="10"/>
      <c r="E6188" s="11"/>
    </row>
    <row r="6189" ht="20.1" customHeight="1">
      <c r="A6189" t="s" s="3">
        <v>2</v>
      </c>
      <c r="B6189" t="s" s="9">
        <v>52377</v>
      </c>
      <c r="C6189" t="s" s="9">
        <v>52378</v>
      </c>
      <c r="D6189" s="10"/>
      <c r="E6189" s="11"/>
    </row>
    <row r="6190" ht="20.1" customHeight="1">
      <c r="A6190" t="s" s="3">
        <v>2</v>
      </c>
      <c r="B6190" t="s" s="9">
        <v>52379</v>
      </c>
      <c r="C6190" t="s" s="9">
        <v>52380</v>
      </c>
      <c r="D6190" s="10"/>
      <c r="E6190" s="11"/>
    </row>
    <row r="6191" ht="20.1" customHeight="1">
      <c r="A6191" t="s" s="3">
        <v>2</v>
      </c>
      <c r="B6191" t="s" s="9">
        <v>52381</v>
      </c>
      <c r="C6191" t="s" s="9">
        <v>52382</v>
      </c>
      <c r="D6191" s="10"/>
      <c r="E6191" s="11"/>
    </row>
    <row r="6192" ht="20.1" customHeight="1">
      <c r="A6192" t="s" s="3">
        <v>2</v>
      </c>
      <c r="B6192" t="s" s="9">
        <v>52383</v>
      </c>
      <c r="C6192" t="s" s="9">
        <v>52384</v>
      </c>
      <c r="D6192" s="10"/>
      <c r="E6192" s="11"/>
    </row>
    <row r="6193" ht="20.1" customHeight="1">
      <c r="A6193" t="s" s="3">
        <v>2</v>
      </c>
      <c r="B6193" t="s" s="9">
        <v>52385</v>
      </c>
      <c r="C6193" t="s" s="9">
        <v>52386</v>
      </c>
      <c r="D6193" s="10"/>
      <c r="E6193" s="11"/>
    </row>
    <row r="6194" ht="20.1" customHeight="1">
      <c r="A6194" t="s" s="3">
        <v>2</v>
      </c>
      <c r="B6194" t="s" s="9">
        <v>52387</v>
      </c>
      <c r="C6194" t="s" s="9">
        <v>52388</v>
      </c>
      <c r="D6194" s="10"/>
      <c r="E6194" s="11"/>
    </row>
    <row r="6195" ht="20.1" customHeight="1">
      <c r="A6195" t="s" s="3">
        <v>2</v>
      </c>
      <c r="B6195" t="s" s="9">
        <v>52389</v>
      </c>
      <c r="C6195" t="s" s="9">
        <v>52390</v>
      </c>
      <c r="D6195" s="10"/>
      <c r="E6195" s="11"/>
    </row>
    <row r="6196" ht="20.1" customHeight="1">
      <c r="A6196" t="s" s="3">
        <v>2</v>
      </c>
      <c r="B6196" t="s" s="9">
        <v>52391</v>
      </c>
      <c r="C6196" t="s" s="9">
        <v>52392</v>
      </c>
      <c r="D6196" s="10"/>
      <c r="E6196" s="11"/>
    </row>
    <row r="6197" ht="20.1" customHeight="1">
      <c r="A6197" t="s" s="3">
        <v>2</v>
      </c>
      <c r="B6197" t="s" s="9">
        <v>52393</v>
      </c>
      <c r="C6197" t="s" s="9">
        <v>52394</v>
      </c>
      <c r="D6197" s="10"/>
      <c r="E6197" s="11"/>
    </row>
    <row r="6198" ht="20.1" customHeight="1">
      <c r="A6198" t="s" s="3">
        <v>2</v>
      </c>
      <c r="B6198" t="s" s="9">
        <v>52395</v>
      </c>
      <c r="C6198" t="s" s="9">
        <v>52396</v>
      </c>
      <c r="D6198" s="10"/>
      <c r="E6198" s="11"/>
    </row>
    <row r="6199" ht="20.1" customHeight="1">
      <c r="A6199" t="s" s="3">
        <v>2</v>
      </c>
      <c r="B6199" t="s" s="9">
        <v>52397</v>
      </c>
      <c r="C6199" t="s" s="9">
        <v>52398</v>
      </c>
      <c r="D6199" s="10"/>
      <c r="E6199" s="11"/>
    </row>
    <row r="6200" ht="20.1" customHeight="1">
      <c r="A6200" t="s" s="3">
        <v>2</v>
      </c>
      <c r="B6200" t="s" s="9">
        <v>52399</v>
      </c>
      <c r="C6200" t="s" s="9">
        <v>52400</v>
      </c>
      <c r="D6200" s="10"/>
      <c r="E6200" s="11"/>
    </row>
    <row r="6201" ht="20.1" customHeight="1">
      <c r="A6201" t="s" s="3">
        <v>2</v>
      </c>
      <c r="B6201" t="s" s="9">
        <v>52401</v>
      </c>
      <c r="C6201" t="s" s="9">
        <v>52402</v>
      </c>
      <c r="D6201" s="10"/>
      <c r="E6201" s="11"/>
    </row>
    <row r="6202" ht="20.1" customHeight="1">
      <c r="A6202" t="s" s="3">
        <v>2</v>
      </c>
      <c r="B6202" t="s" s="9">
        <v>52403</v>
      </c>
      <c r="C6202" t="s" s="9">
        <v>52404</v>
      </c>
      <c r="D6202" s="10"/>
      <c r="E6202" s="11"/>
    </row>
    <row r="6203" ht="20.1" customHeight="1">
      <c r="A6203" t="s" s="3">
        <v>2</v>
      </c>
      <c r="B6203" t="s" s="9">
        <v>52405</v>
      </c>
      <c r="C6203" t="s" s="9">
        <v>52406</v>
      </c>
      <c r="D6203" s="10"/>
      <c r="E6203" s="11"/>
    </row>
    <row r="6204" ht="20.1" customHeight="1">
      <c r="A6204" t="s" s="3">
        <v>2</v>
      </c>
      <c r="B6204" t="s" s="9">
        <v>52407</v>
      </c>
      <c r="C6204" t="s" s="9">
        <v>52408</v>
      </c>
      <c r="D6204" s="10"/>
      <c r="E6204" s="11"/>
    </row>
    <row r="6205" ht="20.1" customHeight="1">
      <c r="A6205" t="s" s="3">
        <v>2</v>
      </c>
      <c r="B6205" t="s" s="9">
        <v>52409</v>
      </c>
      <c r="C6205" t="s" s="9">
        <v>52410</v>
      </c>
      <c r="D6205" s="10"/>
      <c r="E6205" s="11"/>
    </row>
    <row r="6206" ht="20.1" customHeight="1">
      <c r="A6206" t="s" s="3">
        <v>2</v>
      </c>
      <c r="B6206" t="s" s="9">
        <v>52411</v>
      </c>
      <c r="C6206" t="s" s="9">
        <v>52412</v>
      </c>
      <c r="D6206" s="10"/>
      <c r="E6206" s="11"/>
    </row>
    <row r="6207" ht="20.1" customHeight="1">
      <c r="A6207" t="s" s="3">
        <v>2</v>
      </c>
      <c r="B6207" t="s" s="9">
        <v>52413</v>
      </c>
      <c r="C6207" t="s" s="9">
        <v>52414</v>
      </c>
      <c r="D6207" s="10"/>
      <c r="E6207" s="11"/>
    </row>
    <row r="6208" ht="20.1" customHeight="1">
      <c r="A6208" t="s" s="3">
        <v>2</v>
      </c>
      <c r="B6208" t="s" s="9">
        <v>52415</v>
      </c>
      <c r="C6208" t="s" s="9">
        <v>52416</v>
      </c>
      <c r="D6208" s="10"/>
      <c r="E6208" s="11"/>
    </row>
    <row r="6209" ht="20.1" customHeight="1">
      <c r="A6209" t="s" s="3">
        <v>2</v>
      </c>
      <c r="B6209" t="s" s="9">
        <v>52417</v>
      </c>
      <c r="C6209" t="s" s="9">
        <v>52418</v>
      </c>
      <c r="D6209" s="10"/>
      <c r="E6209" s="11"/>
    </row>
    <row r="6210" ht="20.1" customHeight="1">
      <c r="A6210" t="s" s="3">
        <v>2</v>
      </c>
      <c r="B6210" t="s" s="9">
        <v>52419</v>
      </c>
      <c r="C6210" t="s" s="9">
        <v>52420</v>
      </c>
      <c r="D6210" s="10"/>
      <c r="E6210" s="11"/>
    </row>
    <row r="6211" ht="20.1" customHeight="1">
      <c r="A6211" t="s" s="3">
        <v>2</v>
      </c>
      <c r="B6211" t="s" s="9">
        <v>52421</v>
      </c>
      <c r="C6211" t="s" s="9">
        <v>52422</v>
      </c>
      <c r="D6211" s="10"/>
      <c r="E6211" s="11"/>
    </row>
    <row r="6212" ht="20.1" customHeight="1">
      <c r="A6212" t="s" s="3">
        <v>2</v>
      </c>
      <c r="B6212" t="s" s="9">
        <v>52423</v>
      </c>
      <c r="C6212" t="s" s="9">
        <v>52424</v>
      </c>
      <c r="D6212" s="10"/>
      <c r="E6212" s="11"/>
    </row>
    <row r="6213" ht="20.1" customHeight="1">
      <c r="A6213" t="s" s="3">
        <v>2</v>
      </c>
      <c r="B6213" t="s" s="9">
        <v>52425</v>
      </c>
      <c r="C6213" t="s" s="9">
        <v>52426</v>
      </c>
      <c r="D6213" s="10"/>
      <c r="E6213" s="11"/>
    </row>
    <row r="6214" ht="20.1" customHeight="1">
      <c r="A6214" t="s" s="3">
        <v>2</v>
      </c>
      <c r="B6214" t="s" s="9">
        <v>52427</v>
      </c>
      <c r="C6214" t="s" s="9">
        <v>52428</v>
      </c>
      <c r="D6214" s="10"/>
      <c r="E6214" s="11"/>
    </row>
    <row r="6215" ht="20.1" customHeight="1">
      <c r="A6215" t="s" s="3">
        <v>2</v>
      </c>
      <c r="B6215" t="s" s="9">
        <v>52429</v>
      </c>
      <c r="C6215" t="s" s="9">
        <v>52430</v>
      </c>
      <c r="D6215" s="10"/>
      <c r="E6215" s="11"/>
    </row>
    <row r="6216" ht="20.1" customHeight="1">
      <c r="A6216" t="s" s="3">
        <v>2</v>
      </c>
      <c r="B6216" t="s" s="9">
        <v>52431</v>
      </c>
      <c r="C6216" t="s" s="9">
        <v>52432</v>
      </c>
      <c r="D6216" s="10"/>
      <c r="E6216" s="11"/>
    </row>
    <row r="6217" ht="20.1" customHeight="1">
      <c r="A6217" t="s" s="3">
        <v>2</v>
      </c>
      <c r="B6217" t="s" s="9">
        <v>52433</v>
      </c>
      <c r="C6217" t="s" s="9">
        <v>52434</v>
      </c>
      <c r="D6217" s="10"/>
      <c r="E6217" s="11"/>
    </row>
    <row r="6218" ht="20.1" customHeight="1">
      <c r="A6218" t="s" s="3">
        <v>2</v>
      </c>
      <c r="B6218" t="s" s="9">
        <v>52435</v>
      </c>
      <c r="C6218" t="s" s="9">
        <v>52436</v>
      </c>
      <c r="D6218" s="10"/>
      <c r="E6218" s="11"/>
    </row>
    <row r="6219" ht="20.1" customHeight="1">
      <c r="A6219" t="s" s="3">
        <v>2</v>
      </c>
      <c r="B6219" t="s" s="9">
        <v>52437</v>
      </c>
      <c r="C6219" t="s" s="9">
        <v>52438</v>
      </c>
      <c r="D6219" s="10"/>
      <c r="E6219" s="11"/>
    </row>
    <row r="6220" ht="20.1" customHeight="1">
      <c r="A6220" t="s" s="3">
        <v>2</v>
      </c>
      <c r="B6220" t="s" s="9">
        <v>52439</v>
      </c>
      <c r="C6220" t="s" s="9">
        <v>52440</v>
      </c>
      <c r="D6220" s="10"/>
      <c r="E6220" s="11"/>
    </row>
    <row r="6221" ht="20.1" customHeight="1">
      <c r="A6221" t="s" s="3">
        <v>2</v>
      </c>
      <c r="B6221" t="s" s="9">
        <v>52441</v>
      </c>
      <c r="C6221" t="s" s="9">
        <v>52442</v>
      </c>
      <c r="D6221" s="10"/>
      <c r="E6221" s="11"/>
    </row>
    <row r="6222" ht="20.1" customHeight="1">
      <c r="A6222" t="s" s="3">
        <v>2</v>
      </c>
      <c r="B6222" t="s" s="9">
        <v>52443</v>
      </c>
      <c r="C6222" t="s" s="9">
        <v>52444</v>
      </c>
      <c r="D6222" s="10"/>
      <c r="E6222" s="11"/>
    </row>
    <row r="6223" ht="20.1" customHeight="1">
      <c r="A6223" t="s" s="3">
        <v>2</v>
      </c>
      <c r="B6223" t="s" s="9">
        <v>52445</v>
      </c>
      <c r="C6223" t="s" s="9">
        <v>52446</v>
      </c>
      <c r="D6223" s="10"/>
      <c r="E6223" s="11"/>
    </row>
    <row r="6224" ht="20.1" customHeight="1">
      <c r="A6224" t="s" s="3">
        <v>2</v>
      </c>
      <c r="B6224" t="s" s="9">
        <v>52447</v>
      </c>
      <c r="C6224" t="s" s="9">
        <v>52448</v>
      </c>
      <c r="D6224" s="10"/>
      <c r="E6224" s="11"/>
    </row>
    <row r="6225" ht="20.1" customHeight="1">
      <c r="A6225" t="s" s="3">
        <v>2</v>
      </c>
      <c r="B6225" t="s" s="9">
        <v>52449</v>
      </c>
      <c r="C6225" t="s" s="9">
        <v>52450</v>
      </c>
      <c r="D6225" s="10"/>
      <c r="E6225" s="11"/>
    </row>
    <row r="6226" ht="20.1" customHeight="1">
      <c r="A6226" t="s" s="3">
        <v>2</v>
      </c>
      <c r="B6226" t="s" s="9">
        <v>52451</v>
      </c>
      <c r="C6226" t="s" s="9">
        <v>52452</v>
      </c>
      <c r="D6226" s="10"/>
      <c r="E6226" s="11"/>
    </row>
    <row r="6227" ht="20.1" customHeight="1">
      <c r="A6227" t="s" s="3">
        <v>2</v>
      </c>
      <c r="B6227" t="s" s="9">
        <v>52453</v>
      </c>
      <c r="C6227" t="s" s="9">
        <v>52454</v>
      </c>
      <c r="D6227" s="10"/>
      <c r="E6227" s="11"/>
    </row>
    <row r="6228" ht="20.1" customHeight="1">
      <c r="A6228" t="s" s="3">
        <v>2</v>
      </c>
      <c r="B6228" t="s" s="9">
        <v>52455</v>
      </c>
      <c r="C6228" t="s" s="9">
        <v>52456</v>
      </c>
      <c r="D6228" s="10"/>
      <c r="E6228" s="11"/>
    </row>
    <row r="6229" ht="20.1" customHeight="1">
      <c r="A6229" t="s" s="3">
        <v>2</v>
      </c>
      <c r="B6229" t="s" s="9">
        <v>52457</v>
      </c>
      <c r="C6229" t="s" s="9">
        <v>52458</v>
      </c>
      <c r="D6229" s="10"/>
      <c r="E6229" s="11"/>
    </row>
    <row r="6230" ht="20.1" customHeight="1">
      <c r="A6230" t="s" s="3">
        <v>2</v>
      </c>
      <c r="B6230" t="s" s="9">
        <v>52459</v>
      </c>
      <c r="C6230" t="s" s="9">
        <v>52460</v>
      </c>
      <c r="D6230" s="10"/>
      <c r="E6230" s="11"/>
    </row>
    <row r="6231" ht="20.1" customHeight="1">
      <c r="A6231" t="s" s="3">
        <v>2</v>
      </c>
      <c r="B6231" t="s" s="9">
        <v>52461</v>
      </c>
      <c r="C6231" t="s" s="9">
        <v>52462</v>
      </c>
      <c r="D6231" s="10"/>
      <c r="E6231" s="11"/>
    </row>
    <row r="6232" ht="20.1" customHeight="1">
      <c r="A6232" t="s" s="3">
        <v>2</v>
      </c>
      <c r="B6232" t="s" s="9">
        <v>52463</v>
      </c>
      <c r="C6232" t="s" s="9">
        <v>52464</v>
      </c>
      <c r="D6232" s="10"/>
      <c r="E6232" s="11"/>
    </row>
    <row r="6233" ht="20.1" customHeight="1">
      <c r="A6233" t="s" s="3">
        <v>2</v>
      </c>
      <c r="B6233" t="s" s="9">
        <v>52465</v>
      </c>
      <c r="C6233" t="s" s="9">
        <v>52466</v>
      </c>
      <c r="D6233" s="10"/>
      <c r="E6233" s="11"/>
    </row>
    <row r="6234" ht="20.1" customHeight="1">
      <c r="A6234" t="s" s="3">
        <v>2</v>
      </c>
      <c r="B6234" t="s" s="9">
        <v>52467</v>
      </c>
      <c r="C6234" t="s" s="9">
        <v>52468</v>
      </c>
      <c r="D6234" s="10"/>
      <c r="E6234" s="11"/>
    </row>
    <row r="6235" ht="20.1" customHeight="1">
      <c r="A6235" t="s" s="3">
        <v>2</v>
      </c>
      <c r="B6235" t="s" s="9">
        <v>52469</v>
      </c>
      <c r="C6235" t="s" s="9">
        <v>52470</v>
      </c>
      <c r="D6235" s="10"/>
      <c r="E6235" s="11"/>
    </row>
    <row r="6236" ht="20.1" customHeight="1">
      <c r="A6236" t="s" s="3">
        <v>2</v>
      </c>
      <c r="B6236" t="s" s="9">
        <v>52471</v>
      </c>
      <c r="C6236" t="s" s="9">
        <v>52472</v>
      </c>
      <c r="D6236" s="10"/>
      <c r="E6236" s="11"/>
    </row>
    <row r="6237" ht="20.1" customHeight="1">
      <c r="A6237" t="s" s="3">
        <v>2</v>
      </c>
      <c r="B6237" t="s" s="9">
        <v>52473</v>
      </c>
      <c r="C6237" t="s" s="9">
        <v>52474</v>
      </c>
      <c r="D6237" s="10"/>
      <c r="E6237" s="11"/>
    </row>
    <row r="6238" ht="20.1" customHeight="1">
      <c r="A6238" t="s" s="3">
        <v>2</v>
      </c>
      <c r="B6238" t="s" s="9">
        <v>52475</v>
      </c>
      <c r="C6238" t="s" s="9">
        <v>52476</v>
      </c>
      <c r="D6238" s="10"/>
      <c r="E6238" s="11"/>
    </row>
    <row r="6239" ht="20.1" customHeight="1">
      <c r="A6239" t="s" s="3">
        <v>2</v>
      </c>
      <c r="B6239" t="s" s="9">
        <v>52477</v>
      </c>
      <c r="C6239" t="s" s="9">
        <v>52478</v>
      </c>
      <c r="D6239" s="10"/>
      <c r="E6239" s="11"/>
    </row>
    <row r="6240" ht="20.1" customHeight="1">
      <c r="A6240" t="s" s="3">
        <v>2</v>
      </c>
      <c r="B6240" t="s" s="9">
        <v>52479</v>
      </c>
      <c r="C6240" t="s" s="9">
        <v>52480</v>
      </c>
      <c r="D6240" s="10"/>
      <c r="E6240" s="11"/>
    </row>
    <row r="6241" ht="20.1" customHeight="1">
      <c r="A6241" t="s" s="3">
        <v>2</v>
      </c>
      <c r="B6241" t="s" s="9">
        <v>52481</v>
      </c>
      <c r="C6241" t="s" s="9">
        <v>52482</v>
      </c>
      <c r="D6241" s="10"/>
      <c r="E6241" s="11"/>
    </row>
    <row r="6242" ht="20.1" customHeight="1">
      <c r="A6242" t="s" s="3">
        <v>2</v>
      </c>
      <c r="B6242" t="s" s="9">
        <v>52483</v>
      </c>
      <c r="C6242" t="s" s="9">
        <v>52484</v>
      </c>
      <c r="D6242" s="10"/>
      <c r="E6242" s="11"/>
    </row>
    <row r="6243" ht="20.1" customHeight="1">
      <c r="A6243" t="s" s="3">
        <v>2</v>
      </c>
      <c r="B6243" t="s" s="9">
        <v>52485</v>
      </c>
      <c r="C6243" t="s" s="9">
        <v>52486</v>
      </c>
      <c r="D6243" s="10"/>
      <c r="E6243" s="11"/>
    </row>
    <row r="6244" ht="20.1" customHeight="1">
      <c r="A6244" t="s" s="3">
        <v>2</v>
      </c>
      <c r="B6244" t="s" s="9">
        <v>52487</v>
      </c>
      <c r="C6244" t="s" s="9">
        <v>52488</v>
      </c>
      <c r="D6244" s="10"/>
      <c r="E6244" s="11"/>
    </row>
    <row r="6245" ht="20.1" customHeight="1">
      <c r="A6245" t="s" s="3">
        <v>2</v>
      </c>
      <c r="B6245" t="s" s="9">
        <v>52489</v>
      </c>
      <c r="C6245" t="s" s="9">
        <v>52490</v>
      </c>
      <c r="D6245" s="10"/>
      <c r="E6245" s="11"/>
    </row>
    <row r="6246" ht="20.1" customHeight="1">
      <c r="A6246" t="s" s="3">
        <v>2</v>
      </c>
      <c r="B6246" t="s" s="9">
        <v>52491</v>
      </c>
      <c r="C6246" t="s" s="9">
        <v>52492</v>
      </c>
      <c r="D6246" s="10"/>
      <c r="E6246" s="11"/>
    </row>
    <row r="6247" ht="20.1" customHeight="1">
      <c r="A6247" t="s" s="3">
        <v>2</v>
      </c>
      <c r="B6247" t="s" s="9">
        <v>52493</v>
      </c>
      <c r="C6247" t="s" s="9">
        <v>52494</v>
      </c>
      <c r="D6247" s="10"/>
      <c r="E6247" s="11"/>
    </row>
    <row r="6248" ht="20.1" customHeight="1">
      <c r="A6248" t="s" s="3">
        <v>2</v>
      </c>
      <c r="B6248" t="s" s="9">
        <v>52495</v>
      </c>
      <c r="C6248" t="s" s="9">
        <v>52496</v>
      </c>
      <c r="D6248" s="10"/>
      <c r="E6248" s="11"/>
    </row>
    <row r="6249" ht="20.1" customHeight="1">
      <c r="A6249" t="s" s="3">
        <v>2</v>
      </c>
      <c r="B6249" t="s" s="9">
        <v>52497</v>
      </c>
      <c r="C6249" t="s" s="9">
        <v>52498</v>
      </c>
      <c r="D6249" s="10"/>
      <c r="E6249" s="11"/>
    </row>
    <row r="6250" ht="20.1" customHeight="1">
      <c r="A6250" t="s" s="3">
        <v>2</v>
      </c>
      <c r="B6250" t="s" s="9">
        <v>52499</v>
      </c>
      <c r="C6250" t="s" s="9">
        <v>52500</v>
      </c>
      <c r="D6250" s="10"/>
      <c r="E6250" s="11"/>
    </row>
    <row r="6251" ht="20.1" customHeight="1">
      <c r="A6251" t="s" s="3">
        <v>2</v>
      </c>
      <c r="B6251" t="s" s="9">
        <v>52501</v>
      </c>
      <c r="C6251" t="s" s="9">
        <v>52502</v>
      </c>
      <c r="D6251" s="10"/>
      <c r="E6251" s="11"/>
    </row>
    <row r="6252" ht="20.1" customHeight="1">
      <c r="A6252" t="s" s="3">
        <v>2</v>
      </c>
      <c r="B6252" t="s" s="9">
        <v>52503</v>
      </c>
      <c r="C6252" t="s" s="9">
        <v>52504</v>
      </c>
      <c r="D6252" s="10"/>
      <c r="E6252" s="11"/>
    </row>
    <row r="6253" ht="20.1" customHeight="1">
      <c r="A6253" t="s" s="3">
        <v>2</v>
      </c>
      <c r="B6253" t="s" s="9">
        <v>52505</v>
      </c>
      <c r="C6253" t="s" s="9">
        <v>52506</v>
      </c>
      <c r="D6253" s="10"/>
      <c r="E6253" s="11"/>
    </row>
    <row r="6254" ht="20.1" customHeight="1">
      <c r="A6254" t="s" s="3">
        <v>2</v>
      </c>
      <c r="B6254" t="s" s="9">
        <v>52507</v>
      </c>
      <c r="C6254" t="s" s="9">
        <v>52508</v>
      </c>
      <c r="D6254" s="10"/>
      <c r="E6254" s="11"/>
    </row>
    <row r="6255" ht="20.1" customHeight="1">
      <c r="A6255" t="s" s="3">
        <v>2</v>
      </c>
      <c r="B6255" t="s" s="9">
        <v>52509</v>
      </c>
      <c r="C6255" t="s" s="9">
        <v>52510</v>
      </c>
      <c r="D6255" s="10"/>
      <c r="E6255" s="11"/>
    </row>
    <row r="6256" ht="20.1" customHeight="1">
      <c r="A6256" t="s" s="3">
        <v>2</v>
      </c>
      <c r="B6256" t="s" s="9">
        <v>52511</v>
      </c>
      <c r="C6256" t="s" s="9">
        <v>52512</v>
      </c>
      <c r="D6256" s="10"/>
      <c r="E6256" s="11"/>
    </row>
    <row r="6257" ht="20.1" customHeight="1">
      <c r="A6257" t="s" s="3">
        <v>2</v>
      </c>
      <c r="B6257" t="s" s="9">
        <v>52513</v>
      </c>
      <c r="C6257" t="s" s="9">
        <v>52514</v>
      </c>
      <c r="D6257" s="10"/>
      <c r="E6257" s="11"/>
    </row>
    <row r="6258" ht="20.1" customHeight="1">
      <c r="A6258" t="s" s="3">
        <v>2</v>
      </c>
      <c r="B6258" t="s" s="9">
        <v>52515</v>
      </c>
      <c r="C6258" t="s" s="9">
        <v>52516</v>
      </c>
      <c r="D6258" s="10"/>
      <c r="E6258" s="11"/>
    </row>
    <row r="6259" ht="20.1" customHeight="1">
      <c r="A6259" t="s" s="3">
        <v>2</v>
      </c>
      <c r="B6259" t="s" s="9">
        <v>52517</v>
      </c>
      <c r="C6259" t="s" s="9">
        <v>52518</v>
      </c>
      <c r="D6259" s="10"/>
      <c r="E6259" s="11"/>
    </row>
    <row r="6260" ht="20.1" customHeight="1">
      <c r="A6260" t="s" s="3">
        <v>2</v>
      </c>
      <c r="B6260" t="s" s="9">
        <v>52519</v>
      </c>
      <c r="C6260" t="s" s="9">
        <v>52520</v>
      </c>
      <c r="D6260" s="10"/>
      <c r="E6260" s="11"/>
    </row>
    <row r="6261" ht="20.1" customHeight="1">
      <c r="A6261" t="s" s="3">
        <v>2</v>
      </c>
      <c r="B6261" t="s" s="9">
        <v>52521</v>
      </c>
      <c r="C6261" t="s" s="9">
        <v>52522</v>
      </c>
      <c r="D6261" s="10"/>
      <c r="E6261" s="11"/>
    </row>
    <row r="6262" ht="20.1" customHeight="1">
      <c r="A6262" t="s" s="3">
        <v>2</v>
      </c>
      <c r="B6262" t="s" s="9">
        <v>52523</v>
      </c>
      <c r="C6262" t="s" s="9">
        <v>52524</v>
      </c>
      <c r="D6262" s="10"/>
      <c r="E6262" s="11"/>
    </row>
    <row r="6263" ht="20.1" customHeight="1">
      <c r="A6263" t="s" s="3">
        <v>2</v>
      </c>
      <c r="B6263" t="s" s="9">
        <v>52525</v>
      </c>
      <c r="C6263" t="s" s="9">
        <v>52526</v>
      </c>
      <c r="D6263" s="10"/>
      <c r="E6263" s="11"/>
    </row>
    <row r="6264" ht="20.1" customHeight="1">
      <c r="A6264" t="s" s="3">
        <v>2</v>
      </c>
      <c r="B6264" t="s" s="9">
        <v>52527</v>
      </c>
      <c r="C6264" t="s" s="9">
        <v>52528</v>
      </c>
      <c r="D6264" s="10"/>
      <c r="E6264" s="11"/>
    </row>
    <row r="6265" ht="20.1" customHeight="1">
      <c r="A6265" t="s" s="3">
        <v>2</v>
      </c>
      <c r="B6265" t="s" s="9">
        <v>52529</v>
      </c>
      <c r="C6265" t="s" s="9">
        <v>52530</v>
      </c>
      <c r="D6265" s="10"/>
      <c r="E6265" s="11"/>
    </row>
    <row r="6266" ht="20.1" customHeight="1">
      <c r="A6266" t="s" s="3">
        <v>2</v>
      </c>
      <c r="B6266" t="s" s="9">
        <v>52531</v>
      </c>
      <c r="C6266" t="s" s="9">
        <v>52532</v>
      </c>
      <c r="D6266" s="10"/>
      <c r="E6266" s="11"/>
    </row>
    <row r="6267" ht="20.1" customHeight="1">
      <c r="A6267" t="s" s="3">
        <v>2</v>
      </c>
      <c r="B6267" t="s" s="9">
        <v>52533</v>
      </c>
      <c r="C6267" t="s" s="9">
        <v>52534</v>
      </c>
      <c r="D6267" s="10"/>
      <c r="E6267" s="11"/>
    </row>
    <row r="6268" ht="20.1" customHeight="1">
      <c r="A6268" t="s" s="3">
        <v>2</v>
      </c>
      <c r="B6268" t="s" s="9">
        <v>52535</v>
      </c>
      <c r="C6268" t="s" s="9">
        <v>52536</v>
      </c>
      <c r="D6268" s="10"/>
      <c r="E6268" s="11"/>
    </row>
    <row r="6269" ht="20.1" customHeight="1">
      <c r="A6269" t="s" s="3">
        <v>2</v>
      </c>
      <c r="B6269" t="s" s="9">
        <v>52537</v>
      </c>
      <c r="C6269" t="s" s="9">
        <v>52538</v>
      </c>
      <c r="D6269" s="10"/>
      <c r="E6269" s="11"/>
    </row>
    <row r="6270" ht="20.1" customHeight="1">
      <c r="A6270" t="s" s="3">
        <v>2</v>
      </c>
      <c r="B6270" t="s" s="9">
        <v>52539</v>
      </c>
      <c r="C6270" t="s" s="9">
        <v>52540</v>
      </c>
      <c r="D6270" s="10"/>
      <c r="E6270" s="11"/>
    </row>
    <row r="6271" ht="20.1" customHeight="1">
      <c r="A6271" t="s" s="3">
        <v>2</v>
      </c>
      <c r="B6271" t="s" s="9">
        <v>52541</v>
      </c>
      <c r="C6271" t="s" s="9">
        <v>52542</v>
      </c>
      <c r="D6271" s="10"/>
      <c r="E6271" s="11"/>
    </row>
    <row r="6272" ht="20.1" customHeight="1">
      <c r="A6272" t="s" s="3">
        <v>2</v>
      </c>
      <c r="B6272" t="s" s="9">
        <v>52543</v>
      </c>
      <c r="C6272" t="s" s="9">
        <v>52544</v>
      </c>
      <c r="D6272" s="10"/>
      <c r="E6272" s="11"/>
    </row>
    <row r="6273" ht="20.1" customHeight="1">
      <c r="A6273" t="s" s="3">
        <v>2</v>
      </c>
      <c r="B6273" t="s" s="9">
        <v>52545</v>
      </c>
      <c r="C6273" t="s" s="9">
        <v>52546</v>
      </c>
      <c r="D6273" s="10"/>
      <c r="E6273" s="11"/>
    </row>
    <row r="6274" ht="20.1" customHeight="1">
      <c r="A6274" t="s" s="3">
        <v>2</v>
      </c>
      <c r="B6274" t="s" s="9">
        <v>52547</v>
      </c>
      <c r="C6274" t="s" s="9">
        <v>52548</v>
      </c>
      <c r="D6274" s="10"/>
      <c r="E6274" s="11"/>
    </row>
    <row r="6275" ht="20.1" customHeight="1">
      <c r="A6275" t="s" s="3">
        <v>2</v>
      </c>
      <c r="B6275" t="s" s="9">
        <v>52549</v>
      </c>
      <c r="C6275" t="s" s="9">
        <v>52550</v>
      </c>
      <c r="D6275" s="10"/>
      <c r="E6275" s="11"/>
    </row>
    <row r="6276" ht="20.1" customHeight="1">
      <c r="A6276" t="s" s="3">
        <v>2</v>
      </c>
      <c r="B6276" t="s" s="9">
        <v>52551</v>
      </c>
      <c r="C6276" t="s" s="9">
        <v>52552</v>
      </c>
      <c r="D6276" s="10"/>
      <c r="E6276" s="11"/>
    </row>
    <row r="6277" ht="20.1" customHeight="1">
      <c r="A6277" t="s" s="3">
        <v>2</v>
      </c>
      <c r="B6277" t="s" s="9">
        <v>52553</v>
      </c>
      <c r="C6277" t="s" s="9">
        <v>52554</v>
      </c>
      <c r="D6277" s="10"/>
      <c r="E6277" s="11"/>
    </row>
    <row r="6278" ht="20.1" customHeight="1">
      <c r="A6278" t="s" s="3">
        <v>2</v>
      </c>
      <c r="B6278" t="s" s="9">
        <v>52555</v>
      </c>
      <c r="C6278" t="s" s="9">
        <v>52556</v>
      </c>
      <c r="D6278" s="10"/>
      <c r="E6278" s="11"/>
    </row>
    <row r="6279" ht="20.1" customHeight="1">
      <c r="A6279" t="s" s="3">
        <v>2</v>
      </c>
      <c r="B6279" t="s" s="9">
        <v>52557</v>
      </c>
      <c r="C6279" t="s" s="9">
        <v>52558</v>
      </c>
      <c r="D6279" s="10"/>
      <c r="E6279" s="11"/>
    </row>
    <row r="6280" ht="20.1" customHeight="1">
      <c r="A6280" t="s" s="3">
        <v>2</v>
      </c>
      <c r="B6280" t="s" s="9">
        <v>52559</v>
      </c>
      <c r="C6280" t="s" s="9">
        <v>52560</v>
      </c>
      <c r="D6280" s="10"/>
      <c r="E6280" s="11"/>
    </row>
    <row r="6281" ht="20.1" customHeight="1">
      <c r="A6281" t="s" s="3">
        <v>2</v>
      </c>
      <c r="B6281" t="s" s="9">
        <v>52561</v>
      </c>
      <c r="C6281" t="s" s="9">
        <v>52562</v>
      </c>
      <c r="D6281" s="10"/>
      <c r="E6281" s="11"/>
    </row>
    <row r="6282" ht="20.1" customHeight="1">
      <c r="A6282" t="s" s="3">
        <v>2</v>
      </c>
      <c r="B6282" t="s" s="9">
        <v>52563</v>
      </c>
      <c r="C6282" t="s" s="9">
        <v>52564</v>
      </c>
      <c r="D6282" s="10"/>
      <c r="E6282" s="11"/>
    </row>
    <row r="6283" ht="20.1" customHeight="1">
      <c r="A6283" t="s" s="3">
        <v>2</v>
      </c>
      <c r="B6283" t="s" s="9">
        <v>52565</v>
      </c>
      <c r="C6283" t="s" s="9">
        <v>52566</v>
      </c>
      <c r="D6283" s="10"/>
      <c r="E6283" s="11"/>
    </row>
    <row r="6284" ht="20.1" customHeight="1">
      <c r="A6284" t="s" s="3">
        <v>2</v>
      </c>
      <c r="B6284" t="s" s="9">
        <v>52567</v>
      </c>
      <c r="C6284" t="s" s="9">
        <v>52568</v>
      </c>
      <c r="D6284" s="10"/>
      <c r="E6284" s="11"/>
    </row>
    <row r="6285" ht="20.1" customHeight="1">
      <c r="A6285" t="s" s="3">
        <v>2</v>
      </c>
      <c r="B6285" t="s" s="9">
        <v>52569</v>
      </c>
      <c r="C6285" t="s" s="9">
        <v>52570</v>
      </c>
      <c r="D6285" s="10"/>
      <c r="E6285" s="11"/>
    </row>
    <row r="6286" ht="20.1" customHeight="1">
      <c r="A6286" t="s" s="3">
        <v>2</v>
      </c>
      <c r="B6286" t="s" s="9">
        <v>52571</v>
      </c>
      <c r="C6286" t="s" s="9">
        <v>52572</v>
      </c>
      <c r="D6286" s="10"/>
      <c r="E6286" s="11"/>
    </row>
    <row r="6287" ht="20.1" customHeight="1">
      <c r="A6287" t="s" s="3">
        <v>2</v>
      </c>
      <c r="B6287" t="s" s="9">
        <v>52573</v>
      </c>
      <c r="C6287" t="s" s="9">
        <v>52574</v>
      </c>
      <c r="D6287" s="10"/>
      <c r="E6287" s="11"/>
    </row>
    <row r="6288" ht="20.1" customHeight="1">
      <c r="A6288" t="s" s="3">
        <v>2</v>
      </c>
      <c r="B6288" t="s" s="9">
        <v>52575</v>
      </c>
      <c r="C6288" t="s" s="9">
        <v>52576</v>
      </c>
      <c r="D6288" s="10"/>
      <c r="E6288" s="11"/>
    </row>
    <row r="6289" ht="20.1" customHeight="1">
      <c r="A6289" t="s" s="3">
        <v>2</v>
      </c>
      <c r="B6289" t="s" s="9">
        <v>52577</v>
      </c>
      <c r="C6289" t="s" s="9">
        <v>52578</v>
      </c>
      <c r="D6289" s="10"/>
      <c r="E6289" s="11"/>
    </row>
    <row r="6290" ht="20.1" customHeight="1">
      <c r="A6290" t="s" s="3">
        <v>2</v>
      </c>
      <c r="B6290" t="s" s="9">
        <v>52579</v>
      </c>
      <c r="C6290" t="s" s="9">
        <v>52580</v>
      </c>
      <c r="D6290" s="10"/>
      <c r="E6290" s="11"/>
    </row>
    <row r="6291" ht="20.1" customHeight="1">
      <c r="A6291" t="s" s="3">
        <v>2</v>
      </c>
      <c r="B6291" t="s" s="9">
        <v>52581</v>
      </c>
      <c r="C6291" t="s" s="9">
        <v>52582</v>
      </c>
      <c r="D6291" s="10"/>
      <c r="E6291" s="11"/>
    </row>
    <row r="6292" ht="20.1" customHeight="1">
      <c r="A6292" t="s" s="3">
        <v>2</v>
      </c>
      <c r="B6292" t="s" s="9">
        <v>52583</v>
      </c>
      <c r="C6292" t="s" s="9">
        <v>52584</v>
      </c>
      <c r="D6292" s="10"/>
      <c r="E6292" s="11"/>
    </row>
    <row r="6293" ht="20.1" customHeight="1">
      <c r="A6293" t="s" s="3">
        <v>2</v>
      </c>
      <c r="B6293" t="s" s="9">
        <v>52585</v>
      </c>
      <c r="C6293" t="s" s="9">
        <v>52586</v>
      </c>
      <c r="D6293" s="10"/>
      <c r="E6293" s="11"/>
    </row>
    <row r="6294" ht="20.1" customHeight="1">
      <c r="A6294" t="s" s="3">
        <v>2</v>
      </c>
      <c r="B6294" t="s" s="9">
        <v>52587</v>
      </c>
      <c r="C6294" t="s" s="9">
        <v>52588</v>
      </c>
      <c r="D6294" s="10"/>
      <c r="E6294" s="11"/>
    </row>
    <row r="6295" ht="20.1" customHeight="1">
      <c r="A6295" t="s" s="3">
        <v>2</v>
      </c>
      <c r="B6295" t="s" s="9">
        <v>52589</v>
      </c>
      <c r="C6295" t="s" s="9">
        <v>52590</v>
      </c>
      <c r="D6295" s="10"/>
      <c r="E6295" s="11"/>
    </row>
    <row r="6296" ht="20.1" customHeight="1">
      <c r="A6296" t="s" s="3">
        <v>2</v>
      </c>
      <c r="B6296" t="s" s="9">
        <v>52591</v>
      </c>
      <c r="C6296" t="s" s="9">
        <v>52592</v>
      </c>
      <c r="D6296" s="10"/>
      <c r="E6296" s="11"/>
    </row>
    <row r="6297" ht="20.1" customHeight="1">
      <c r="A6297" t="s" s="3">
        <v>2</v>
      </c>
      <c r="B6297" t="s" s="9">
        <v>52593</v>
      </c>
      <c r="C6297" t="s" s="9">
        <v>52594</v>
      </c>
      <c r="D6297" s="10"/>
      <c r="E6297" s="11"/>
    </row>
    <row r="6298" ht="20.1" customHeight="1">
      <c r="A6298" t="s" s="3">
        <v>2</v>
      </c>
      <c r="B6298" t="s" s="9">
        <v>52595</v>
      </c>
      <c r="C6298" t="s" s="9">
        <v>52596</v>
      </c>
      <c r="D6298" s="10"/>
      <c r="E6298" s="11"/>
    </row>
    <row r="6299" ht="20.1" customHeight="1">
      <c r="A6299" t="s" s="3">
        <v>2</v>
      </c>
      <c r="B6299" t="s" s="9">
        <v>52597</v>
      </c>
      <c r="C6299" t="s" s="9">
        <v>52598</v>
      </c>
      <c r="D6299" s="10"/>
      <c r="E6299" s="11"/>
    </row>
    <row r="6300" ht="20.1" customHeight="1">
      <c r="A6300" t="s" s="3">
        <v>2</v>
      </c>
      <c r="B6300" t="s" s="9">
        <v>52599</v>
      </c>
      <c r="C6300" t="s" s="9">
        <v>52600</v>
      </c>
      <c r="D6300" s="10"/>
      <c r="E6300" s="11"/>
    </row>
    <row r="6301" ht="20.1" customHeight="1">
      <c r="A6301" t="s" s="3">
        <v>2</v>
      </c>
      <c r="B6301" t="s" s="9">
        <v>52601</v>
      </c>
      <c r="C6301" t="s" s="9">
        <v>52602</v>
      </c>
      <c r="D6301" s="10"/>
      <c r="E6301" s="11"/>
    </row>
    <row r="6302" ht="20.1" customHeight="1">
      <c r="A6302" t="s" s="3">
        <v>2</v>
      </c>
      <c r="B6302" t="s" s="9">
        <v>52603</v>
      </c>
      <c r="C6302" t="s" s="9">
        <v>52604</v>
      </c>
      <c r="D6302" s="10"/>
      <c r="E6302" s="11"/>
    </row>
    <row r="6303" ht="20.1" customHeight="1">
      <c r="A6303" t="s" s="3">
        <v>2</v>
      </c>
      <c r="B6303" t="s" s="9">
        <v>52605</v>
      </c>
      <c r="C6303" t="s" s="9">
        <v>52606</v>
      </c>
      <c r="D6303" s="10"/>
      <c r="E6303" s="11"/>
    </row>
    <row r="6304" ht="20.1" customHeight="1">
      <c r="A6304" t="s" s="3">
        <v>2</v>
      </c>
      <c r="B6304" t="s" s="9">
        <v>52607</v>
      </c>
      <c r="C6304" t="s" s="9">
        <v>52608</v>
      </c>
      <c r="D6304" s="10"/>
      <c r="E6304" s="11"/>
    </row>
    <row r="6305" ht="20.1" customHeight="1">
      <c r="A6305" t="s" s="3">
        <v>2</v>
      </c>
      <c r="B6305" t="s" s="9">
        <v>52609</v>
      </c>
      <c r="C6305" t="s" s="9">
        <v>52610</v>
      </c>
      <c r="D6305" s="10"/>
      <c r="E6305" s="11"/>
    </row>
    <row r="6306" ht="20.1" customHeight="1">
      <c r="A6306" t="s" s="3">
        <v>2</v>
      </c>
      <c r="B6306" t="s" s="9">
        <v>52611</v>
      </c>
      <c r="C6306" t="s" s="9">
        <v>52612</v>
      </c>
      <c r="D6306" s="10"/>
      <c r="E6306" s="11"/>
    </row>
    <row r="6307" ht="20.1" customHeight="1">
      <c r="A6307" t="s" s="3">
        <v>2</v>
      </c>
      <c r="B6307" t="s" s="9">
        <v>52613</v>
      </c>
      <c r="C6307" t="s" s="9">
        <v>52614</v>
      </c>
      <c r="D6307" s="10"/>
      <c r="E6307" s="11"/>
    </row>
    <row r="6308" ht="20.1" customHeight="1">
      <c r="A6308" t="s" s="3">
        <v>2</v>
      </c>
      <c r="B6308" t="s" s="9">
        <v>52615</v>
      </c>
      <c r="C6308" t="s" s="9">
        <v>52616</v>
      </c>
      <c r="D6308" s="10"/>
      <c r="E6308" s="11"/>
    </row>
    <row r="6309" ht="20.1" customHeight="1">
      <c r="A6309" t="s" s="3">
        <v>2</v>
      </c>
      <c r="B6309" t="s" s="9">
        <v>52617</v>
      </c>
      <c r="C6309" t="s" s="9">
        <v>52618</v>
      </c>
      <c r="D6309" s="10"/>
      <c r="E6309" s="11"/>
    </row>
    <row r="6310" ht="20.1" customHeight="1">
      <c r="A6310" t="s" s="3">
        <v>2</v>
      </c>
      <c r="B6310" t="s" s="9">
        <v>52619</v>
      </c>
      <c r="C6310" t="s" s="9">
        <v>52620</v>
      </c>
      <c r="D6310" s="10"/>
      <c r="E6310" s="11"/>
    </row>
    <row r="6311" ht="20.1" customHeight="1">
      <c r="A6311" t="s" s="3">
        <v>2</v>
      </c>
      <c r="B6311" t="s" s="9">
        <v>52621</v>
      </c>
      <c r="C6311" t="s" s="9">
        <v>52622</v>
      </c>
      <c r="D6311" s="10"/>
      <c r="E6311" s="11"/>
    </row>
    <row r="6312" ht="20.1" customHeight="1">
      <c r="A6312" t="s" s="3">
        <v>2</v>
      </c>
      <c r="B6312" t="s" s="9">
        <v>52623</v>
      </c>
      <c r="C6312" t="s" s="9">
        <v>52624</v>
      </c>
      <c r="D6312" s="10"/>
      <c r="E6312" s="11"/>
    </row>
    <row r="6313" ht="20.1" customHeight="1">
      <c r="A6313" t="s" s="3">
        <v>2</v>
      </c>
      <c r="B6313" t="s" s="9">
        <v>52625</v>
      </c>
      <c r="C6313" t="s" s="9">
        <v>52626</v>
      </c>
      <c r="D6313" s="10"/>
      <c r="E6313" s="11"/>
    </row>
    <row r="6314" ht="20.1" customHeight="1">
      <c r="A6314" t="s" s="3">
        <v>2</v>
      </c>
      <c r="B6314" t="s" s="9">
        <v>52627</v>
      </c>
      <c r="C6314" t="s" s="9">
        <v>52628</v>
      </c>
      <c r="D6314" s="10"/>
      <c r="E6314" s="11"/>
    </row>
    <row r="6315" ht="20.1" customHeight="1">
      <c r="A6315" t="s" s="3">
        <v>2</v>
      </c>
      <c r="B6315" t="s" s="9">
        <v>52629</v>
      </c>
      <c r="C6315" t="s" s="9">
        <v>52630</v>
      </c>
      <c r="D6315" s="10"/>
      <c r="E6315" s="11"/>
    </row>
    <row r="6316" ht="20.1" customHeight="1">
      <c r="A6316" t="s" s="3">
        <v>2</v>
      </c>
      <c r="B6316" t="s" s="9">
        <v>52631</v>
      </c>
      <c r="C6316" t="s" s="9">
        <v>52632</v>
      </c>
      <c r="D6316" s="10"/>
      <c r="E6316" s="11"/>
    </row>
    <row r="6317" ht="20.1" customHeight="1">
      <c r="A6317" t="s" s="3">
        <v>2</v>
      </c>
      <c r="B6317" t="s" s="9">
        <v>52633</v>
      </c>
      <c r="C6317" t="s" s="9">
        <v>52634</v>
      </c>
      <c r="D6317" s="10"/>
      <c r="E6317" s="11"/>
    </row>
    <row r="6318" ht="20.1" customHeight="1">
      <c r="A6318" t="s" s="3">
        <v>2</v>
      </c>
      <c r="B6318" t="s" s="9">
        <v>52635</v>
      </c>
      <c r="C6318" t="s" s="9">
        <v>52636</v>
      </c>
      <c r="D6318" s="10"/>
      <c r="E6318" s="11"/>
    </row>
    <row r="6319" ht="20.1" customHeight="1">
      <c r="A6319" t="s" s="3">
        <v>2</v>
      </c>
      <c r="B6319" t="s" s="9">
        <v>52637</v>
      </c>
      <c r="C6319" t="s" s="9">
        <v>52638</v>
      </c>
      <c r="D6319" s="10"/>
      <c r="E6319" s="11"/>
    </row>
    <row r="6320" ht="20.1" customHeight="1">
      <c r="A6320" t="s" s="3">
        <v>2</v>
      </c>
      <c r="B6320" t="s" s="9">
        <v>52639</v>
      </c>
      <c r="C6320" t="s" s="9">
        <v>52640</v>
      </c>
      <c r="D6320" s="10"/>
      <c r="E6320" s="11"/>
    </row>
    <row r="6321" ht="20.1" customHeight="1">
      <c r="A6321" t="s" s="3">
        <v>2</v>
      </c>
      <c r="B6321" t="s" s="9">
        <v>52641</v>
      </c>
      <c r="C6321" t="s" s="9">
        <v>52642</v>
      </c>
      <c r="D6321" s="10"/>
      <c r="E6321" s="11"/>
    </row>
    <row r="6322" ht="20.1" customHeight="1">
      <c r="A6322" t="s" s="3">
        <v>2</v>
      </c>
      <c r="B6322" t="s" s="9">
        <v>52643</v>
      </c>
      <c r="C6322" t="s" s="9">
        <v>52644</v>
      </c>
      <c r="D6322" s="10"/>
      <c r="E6322" s="11"/>
    </row>
    <row r="6323" ht="20.1" customHeight="1">
      <c r="A6323" t="s" s="3">
        <v>2</v>
      </c>
      <c r="B6323" t="s" s="9">
        <v>52645</v>
      </c>
      <c r="C6323" t="s" s="9">
        <v>52646</v>
      </c>
      <c r="D6323" s="10"/>
      <c r="E6323" s="11"/>
    </row>
    <row r="6324" ht="20.1" customHeight="1">
      <c r="A6324" t="s" s="3">
        <v>2</v>
      </c>
      <c r="B6324" t="s" s="9">
        <v>52647</v>
      </c>
      <c r="C6324" t="s" s="9">
        <v>52648</v>
      </c>
      <c r="D6324" s="10"/>
      <c r="E6324" s="11"/>
    </row>
    <row r="6325" ht="20.1" customHeight="1">
      <c r="A6325" t="s" s="3">
        <v>2</v>
      </c>
      <c r="B6325" t="s" s="9">
        <v>52649</v>
      </c>
      <c r="C6325" t="s" s="9">
        <v>52650</v>
      </c>
      <c r="D6325" s="10"/>
      <c r="E6325" s="11"/>
    </row>
    <row r="6326" ht="20.1" customHeight="1">
      <c r="A6326" t="s" s="3">
        <v>2</v>
      </c>
      <c r="B6326" t="s" s="9">
        <v>52651</v>
      </c>
      <c r="C6326" t="s" s="9">
        <v>52652</v>
      </c>
      <c r="D6326" s="10"/>
      <c r="E6326" s="11"/>
    </row>
    <row r="6327" ht="20.1" customHeight="1">
      <c r="A6327" t="s" s="3">
        <v>2</v>
      </c>
      <c r="B6327" t="s" s="9">
        <v>52653</v>
      </c>
      <c r="C6327" t="s" s="9">
        <v>52654</v>
      </c>
      <c r="D6327" s="10"/>
      <c r="E6327" s="11"/>
    </row>
    <row r="6328" ht="20.1" customHeight="1">
      <c r="A6328" t="s" s="3">
        <v>2</v>
      </c>
      <c r="B6328" t="s" s="9">
        <v>52655</v>
      </c>
      <c r="C6328" t="s" s="9">
        <v>52656</v>
      </c>
      <c r="D6328" s="10"/>
      <c r="E6328" s="11"/>
    </row>
    <row r="6329" ht="20.1" customHeight="1">
      <c r="A6329" t="s" s="3">
        <v>2</v>
      </c>
      <c r="B6329" t="s" s="9">
        <v>52657</v>
      </c>
      <c r="C6329" t="s" s="9">
        <v>52658</v>
      </c>
      <c r="D6329" s="10"/>
      <c r="E6329" s="11"/>
    </row>
    <row r="6330" ht="20.1" customHeight="1">
      <c r="A6330" t="s" s="3">
        <v>2</v>
      </c>
      <c r="B6330" t="s" s="9">
        <v>52659</v>
      </c>
      <c r="C6330" t="s" s="9">
        <v>52660</v>
      </c>
      <c r="D6330" s="10"/>
      <c r="E6330" s="11"/>
    </row>
    <row r="6331" ht="20.1" customHeight="1">
      <c r="A6331" t="s" s="3">
        <v>2</v>
      </c>
      <c r="B6331" t="s" s="9">
        <v>52661</v>
      </c>
      <c r="C6331" t="s" s="9">
        <v>52662</v>
      </c>
      <c r="D6331" s="10"/>
      <c r="E6331" s="11"/>
    </row>
    <row r="6332" ht="20.1" customHeight="1">
      <c r="A6332" t="s" s="3">
        <v>2</v>
      </c>
      <c r="B6332" t="s" s="9">
        <v>52663</v>
      </c>
      <c r="C6332" t="s" s="9">
        <v>52664</v>
      </c>
      <c r="D6332" s="10"/>
      <c r="E6332" s="11"/>
    </row>
    <row r="6333" ht="20.1" customHeight="1">
      <c r="A6333" t="s" s="3">
        <v>2</v>
      </c>
      <c r="B6333" t="s" s="9">
        <v>52665</v>
      </c>
      <c r="C6333" t="s" s="9">
        <v>52666</v>
      </c>
      <c r="D6333" s="10"/>
      <c r="E6333" s="11"/>
    </row>
    <row r="6334" ht="20.1" customHeight="1">
      <c r="A6334" t="s" s="3">
        <v>2</v>
      </c>
      <c r="B6334" t="s" s="9">
        <v>52667</v>
      </c>
      <c r="C6334" t="s" s="9">
        <v>52668</v>
      </c>
      <c r="D6334" s="10"/>
      <c r="E6334" s="11"/>
    </row>
    <row r="6335" ht="20.1" customHeight="1">
      <c r="A6335" t="s" s="3">
        <v>2</v>
      </c>
      <c r="B6335" t="s" s="9">
        <v>52669</v>
      </c>
      <c r="C6335" t="s" s="9">
        <v>52670</v>
      </c>
      <c r="D6335" s="10"/>
      <c r="E6335" s="11"/>
    </row>
    <row r="6336" ht="20.1" customHeight="1">
      <c r="A6336" t="s" s="3">
        <v>2</v>
      </c>
      <c r="B6336" t="s" s="9">
        <v>52671</v>
      </c>
      <c r="C6336" t="s" s="9">
        <v>52672</v>
      </c>
      <c r="D6336" s="10"/>
      <c r="E6336" s="11"/>
    </row>
    <row r="6337" ht="20.1" customHeight="1">
      <c r="A6337" t="s" s="3">
        <v>2</v>
      </c>
      <c r="B6337" t="s" s="9">
        <v>52673</v>
      </c>
      <c r="C6337" t="s" s="9">
        <v>52674</v>
      </c>
      <c r="D6337" s="10"/>
      <c r="E6337" s="11"/>
    </row>
    <row r="6338" ht="20.1" customHeight="1">
      <c r="A6338" t="s" s="3">
        <v>2</v>
      </c>
      <c r="B6338" t="s" s="9">
        <v>52675</v>
      </c>
      <c r="C6338" t="s" s="9">
        <v>52676</v>
      </c>
      <c r="D6338" s="10"/>
      <c r="E6338" s="11"/>
    </row>
    <row r="6339" ht="20.1" customHeight="1">
      <c r="A6339" t="s" s="3">
        <v>2</v>
      </c>
      <c r="B6339" t="s" s="9">
        <v>52677</v>
      </c>
      <c r="C6339" t="s" s="9">
        <v>52678</v>
      </c>
      <c r="D6339" s="10"/>
      <c r="E6339" s="11"/>
    </row>
    <row r="6340" ht="20.1" customHeight="1">
      <c r="A6340" t="s" s="3">
        <v>2</v>
      </c>
      <c r="B6340" t="s" s="9">
        <v>52679</v>
      </c>
      <c r="C6340" t="s" s="9">
        <v>52680</v>
      </c>
      <c r="D6340" s="10"/>
      <c r="E6340" s="11"/>
    </row>
    <row r="6341" ht="20.1" customHeight="1">
      <c r="A6341" t="s" s="3">
        <v>2</v>
      </c>
      <c r="B6341" t="s" s="9">
        <v>52681</v>
      </c>
      <c r="C6341" t="s" s="9">
        <v>52682</v>
      </c>
      <c r="D6341" s="10"/>
      <c r="E6341" s="11"/>
    </row>
    <row r="6342" ht="20.1" customHeight="1">
      <c r="A6342" t="s" s="3">
        <v>2</v>
      </c>
      <c r="B6342" t="s" s="9">
        <v>52683</v>
      </c>
      <c r="C6342" t="s" s="9">
        <v>52684</v>
      </c>
      <c r="D6342" s="10"/>
      <c r="E6342" s="11"/>
    </row>
    <row r="6343" ht="20.1" customHeight="1">
      <c r="A6343" t="s" s="3">
        <v>2</v>
      </c>
      <c r="B6343" t="s" s="9">
        <v>52685</v>
      </c>
      <c r="C6343" t="s" s="9">
        <v>52686</v>
      </c>
      <c r="D6343" s="10"/>
      <c r="E6343" s="11"/>
    </row>
    <row r="6344" ht="20.1" customHeight="1">
      <c r="A6344" t="s" s="3">
        <v>2</v>
      </c>
      <c r="B6344" t="s" s="9">
        <v>52687</v>
      </c>
      <c r="C6344" t="s" s="9">
        <v>52688</v>
      </c>
      <c r="D6344" s="10"/>
      <c r="E6344" s="11"/>
    </row>
    <row r="6345" ht="20.1" customHeight="1">
      <c r="A6345" t="s" s="3">
        <v>2</v>
      </c>
      <c r="B6345" t="s" s="9">
        <v>52689</v>
      </c>
      <c r="C6345" t="s" s="9">
        <v>52690</v>
      </c>
      <c r="D6345" s="10"/>
      <c r="E6345" s="11"/>
    </row>
    <row r="6346" ht="20.1" customHeight="1">
      <c r="A6346" t="s" s="3">
        <v>2</v>
      </c>
      <c r="B6346" t="s" s="9">
        <v>52691</v>
      </c>
      <c r="C6346" t="s" s="9">
        <v>52692</v>
      </c>
      <c r="D6346" s="10"/>
      <c r="E6346" s="11"/>
    </row>
    <row r="6347" ht="20.1" customHeight="1">
      <c r="A6347" t="s" s="3">
        <v>2</v>
      </c>
      <c r="B6347" t="s" s="9">
        <v>52693</v>
      </c>
      <c r="C6347" t="s" s="9">
        <v>52694</v>
      </c>
      <c r="D6347" s="10"/>
      <c r="E6347" s="11"/>
    </row>
    <row r="6348" ht="20.1" customHeight="1">
      <c r="A6348" t="s" s="3">
        <v>2</v>
      </c>
      <c r="B6348" t="s" s="9">
        <v>52695</v>
      </c>
      <c r="C6348" t="s" s="9">
        <v>52696</v>
      </c>
      <c r="D6348" s="10"/>
      <c r="E6348" s="11"/>
    </row>
    <row r="6349" ht="20.1" customHeight="1">
      <c r="A6349" t="s" s="3">
        <v>2</v>
      </c>
      <c r="B6349" t="s" s="9">
        <v>52697</v>
      </c>
      <c r="C6349" t="s" s="9">
        <v>52698</v>
      </c>
      <c r="D6349" s="10"/>
      <c r="E6349" s="11"/>
    </row>
    <row r="6350" ht="20.1" customHeight="1">
      <c r="A6350" t="s" s="3">
        <v>2</v>
      </c>
      <c r="B6350" t="s" s="9">
        <v>52699</v>
      </c>
      <c r="C6350" t="s" s="9">
        <v>52700</v>
      </c>
      <c r="D6350" s="10"/>
      <c r="E6350" s="11"/>
    </row>
    <row r="6351" ht="20.1" customHeight="1">
      <c r="A6351" t="s" s="3">
        <v>2</v>
      </c>
      <c r="B6351" t="s" s="9">
        <v>52701</v>
      </c>
      <c r="C6351" t="s" s="9">
        <v>52702</v>
      </c>
      <c r="D6351" s="10"/>
      <c r="E6351" s="11"/>
    </row>
    <row r="6352" ht="20.1" customHeight="1">
      <c r="A6352" t="s" s="3">
        <v>2</v>
      </c>
      <c r="B6352" t="s" s="9">
        <v>52703</v>
      </c>
      <c r="C6352" t="s" s="9">
        <v>52704</v>
      </c>
      <c r="D6352" s="10"/>
      <c r="E6352" s="11"/>
    </row>
    <row r="6353" ht="20.1" customHeight="1">
      <c r="A6353" t="s" s="3">
        <v>2</v>
      </c>
      <c r="B6353" t="s" s="9">
        <v>52705</v>
      </c>
      <c r="C6353" t="s" s="9">
        <v>52706</v>
      </c>
      <c r="D6353" s="10"/>
      <c r="E6353" s="11"/>
    </row>
    <row r="6354" ht="20.1" customHeight="1">
      <c r="A6354" t="s" s="3">
        <v>2</v>
      </c>
      <c r="B6354" t="s" s="9">
        <v>52707</v>
      </c>
      <c r="C6354" t="s" s="9">
        <v>52708</v>
      </c>
      <c r="D6354" s="10"/>
      <c r="E6354" s="11"/>
    </row>
    <row r="6355" ht="20.1" customHeight="1">
      <c r="A6355" t="s" s="3">
        <v>2</v>
      </c>
      <c r="B6355" t="s" s="9">
        <v>52709</v>
      </c>
      <c r="C6355" t="s" s="9">
        <v>52710</v>
      </c>
      <c r="D6355" s="10"/>
      <c r="E6355" s="11"/>
    </row>
    <row r="6356" ht="20.1" customHeight="1">
      <c r="A6356" t="s" s="3">
        <v>2</v>
      </c>
      <c r="B6356" t="s" s="9">
        <v>52711</v>
      </c>
      <c r="C6356" t="s" s="9">
        <v>52712</v>
      </c>
      <c r="D6356" s="10"/>
      <c r="E6356" s="11"/>
    </row>
    <row r="6357" ht="20.1" customHeight="1">
      <c r="A6357" t="s" s="3">
        <v>2</v>
      </c>
      <c r="B6357" t="s" s="9">
        <v>52713</v>
      </c>
      <c r="C6357" t="s" s="9">
        <v>52714</v>
      </c>
      <c r="D6357" s="10"/>
      <c r="E6357" s="11"/>
    </row>
    <row r="6358" ht="20.1" customHeight="1">
      <c r="A6358" t="s" s="3">
        <v>2</v>
      </c>
      <c r="B6358" t="s" s="9">
        <v>52715</v>
      </c>
      <c r="C6358" t="s" s="9">
        <v>52716</v>
      </c>
      <c r="D6358" s="10"/>
      <c r="E6358" s="11"/>
    </row>
    <row r="6359" ht="20.1" customHeight="1">
      <c r="A6359" t="s" s="3">
        <v>2</v>
      </c>
      <c r="B6359" t="s" s="9">
        <v>52717</v>
      </c>
      <c r="C6359" t="s" s="9">
        <v>52718</v>
      </c>
      <c r="D6359" s="10"/>
      <c r="E6359" s="11"/>
    </row>
    <row r="6360" ht="20.1" customHeight="1">
      <c r="A6360" t="s" s="3">
        <v>2</v>
      </c>
      <c r="B6360" t="s" s="9">
        <v>52719</v>
      </c>
      <c r="C6360" t="s" s="9">
        <v>52720</v>
      </c>
      <c r="D6360" s="10"/>
      <c r="E6360" s="11"/>
    </row>
    <row r="6361" ht="20.1" customHeight="1">
      <c r="A6361" t="s" s="3">
        <v>2</v>
      </c>
      <c r="B6361" t="s" s="9">
        <v>52721</v>
      </c>
      <c r="C6361" t="s" s="9">
        <v>52722</v>
      </c>
      <c r="D6361" s="10"/>
      <c r="E6361" s="11"/>
    </row>
    <row r="6362" ht="20.1" customHeight="1">
      <c r="A6362" t="s" s="3">
        <v>2</v>
      </c>
      <c r="B6362" t="s" s="9">
        <v>52723</v>
      </c>
      <c r="C6362" t="s" s="9">
        <v>52724</v>
      </c>
      <c r="D6362" s="10"/>
      <c r="E6362" s="11"/>
    </row>
    <row r="6363" ht="20.1" customHeight="1">
      <c r="A6363" t="s" s="3">
        <v>2</v>
      </c>
      <c r="B6363" t="s" s="9">
        <v>52725</v>
      </c>
      <c r="C6363" t="s" s="9">
        <v>52726</v>
      </c>
      <c r="D6363" s="10"/>
      <c r="E6363" s="11"/>
    </row>
    <row r="6364" ht="20.1" customHeight="1">
      <c r="A6364" t="s" s="3">
        <v>2</v>
      </c>
      <c r="B6364" t="s" s="9">
        <v>52727</v>
      </c>
      <c r="C6364" t="s" s="9">
        <v>52728</v>
      </c>
      <c r="D6364" s="10"/>
      <c r="E6364" s="11"/>
    </row>
    <row r="6365" ht="20.1" customHeight="1">
      <c r="A6365" t="s" s="3">
        <v>2</v>
      </c>
      <c r="B6365" t="s" s="9">
        <v>52729</v>
      </c>
      <c r="C6365" t="s" s="9">
        <v>52730</v>
      </c>
      <c r="D6365" s="10"/>
      <c r="E6365" s="11"/>
    </row>
    <row r="6366" ht="20.1" customHeight="1">
      <c r="A6366" t="s" s="3">
        <v>2</v>
      </c>
      <c r="B6366" t="s" s="9">
        <v>52731</v>
      </c>
      <c r="C6366" t="s" s="9">
        <v>52732</v>
      </c>
      <c r="D6366" s="10"/>
      <c r="E6366" s="11"/>
    </row>
    <row r="6367" ht="20.1" customHeight="1">
      <c r="A6367" t="s" s="3">
        <v>2</v>
      </c>
      <c r="B6367" t="s" s="9">
        <v>52733</v>
      </c>
      <c r="C6367" t="s" s="9">
        <v>52734</v>
      </c>
      <c r="D6367" s="10"/>
      <c r="E6367" s="11"/>
    </row>
    <row r="6368" ht="20.1" customHeight="1">
      <c r="A6368" t="s" s="3">
        <v>2</v>
      </c>
      <c r="B6368" t="s" s="9">
        <v>52735</v>
      </c>
      <c r="C6368" t="s" s="9">
        <v>52736</v>
      </c>
      <c r="D6368" s="10"/>
      <c r="E6368" s="11"/>
    </row>
    <row r="6369" ht="20.1" customHeight="1">
      <c r="A6369" t="s" s="3">
        <v>2</v>
      </c>
      <c r="B6369" t="s" s="9">
        <v>52737</v>
      </c>
      <c r="C6369" t="s" s="9">
        <v>52738</v>
      </c>
      <c r="D6369" s="10"/>
      <c r="E6369" s="11"/>
    </row>
    <row r="6370" ht="20.1" customHeight="1">
      <c r="A6370" t="s" s="3">
        <v>2</v>
      </c>
      <c r="B6370" t="s" s="9">
        <v>52739</v>
      </c>
      <c r="C6370" t="s" s="9">
        <v>52740</v>
      </c>
      <c r="D6370" s="10"/>
      <c r="E6370" s="11"/>
    </row>
    <row r="6371" ht="20.1" customHeight="1">
      <c r="A6371" t="s" s="3">
        <v>2</v>
      </c>
      <c r="B6371" t="s" s="9">
        <v>52741</v>
      </c>
      <c r="C6371" t="s" s="9">
        <v>52742</v>
      </c>
      <c r="D6371" s="10"/>
      <c r="E6371" s="11"/>
    </row>
    <row r="6372" ht="20.1" customHeight="1">
      <c r="A6372" t="s" s="3">
        <v>2</v>
      </c>
      <c r="B6372" t="s" s="9">
        <v>52743</v>
      </c>
      <c r="C6372" t="s" s="9">
        <v>52744</v>
      </c>
      <c r="D6372" s="10"/>
      <c r="E6372" s="11"/>
    </row>
    <row r="6373" ht="20.1" customHeight="1">
      <c r="A6373" t="s" s="3">
        <v>2</v>
      </c>
      <c r="B6373" t="s" s="9">
        <v>52745</v>
      </c>
      <c r="C6373" t="s" s="9">
        <v>52746</v>
      </c>
      <c r="D6373" s="10"/>
      <c r="E6373" s="11"/>
    </row>
    <row r="6374" ht="20.1" customHeight="1">
      <c r="A6374" t="s" s="3">
        <v>2</v>
      </c>
      <c r="B6374" t="s" s="9">
        <v>52747</v>
      </c>
      <c r="C6374" t="s" s="9">
        <v>52748</v>
      </c>
      <c r="D6374" s="10"/>
      <c r="E6374" s="11"/>
    </row>
    <row r="6375" ht="20.1" customHeight="1">
      <c r="A6375" t="s" s="3">
        <v>2</v>
      </c>
      <c r="B6375" t="s" s="9">
        <v>52749</v>
      </c>
      <c r="C6375" t="s" s="9">
        <v>52750</v>
      </c>
      <c r="D6375" s="10"/>
      <c r="E6375" s="11"/>
    </row>
    <row r="6376" ht="20.1" customHeight="1">
      <c r="A6376" t="s" s="3">
        <v>2</v>
      </c>
      <c r="B6376" t="s" s="9">
        <v>52751</v>
      </c>
      <c r="C6376" t="s" s="9">
        <v>52752</v>
      </c>
      <c r="D6376" s="10"/>
      <c r="E6376" s="11"/>
    </row>
    <row r="6377" ht="20.1" customHeight="1">
      <c r="A6377" t="s" s="3">
        <v>2</v>
      </c>
      <c r="B6377" t="s" s="9">
        <v>52753</v>
      </c>
      <c r="C6377" t="s" s="9">
        <v>52754</v>
      </c>
      <c r="D6377" s="10"/>
      <c r="E6377" s="11"/>
    </row>
    <row r="6378" ht="20.1" customHeight="1">
      <c r="A6378" t="s" s="3">
        <v>2</v>
      </c>
      <c r="B6378" t="s" s="9">
        <v>52755</v>
      </c>
      <c r="C6378" t="s" s="9">
        <v>52756</v>
      </c>
      <c r="D6378" s="10"/>
      <c r="E6378" s="11"/>
    </row>
    <row r="6379" ht="20.1" customHeight="1">
      <c r="A6379" t="s" s="3">
        <v>2</v>
      </c>
      <c r="B6379" t="s" s="9">
        <v>52757</v>
      </c>
      <c r="C6379" t="s" s="9">
        <v>52758</v>
      </c>
      <c r="D6379" s="10"/>
      <c r="E6379" s="11"/>
    </row>
    <row r="6380" ht="20.1" customHeight="1">
      <c r="A6380" t="s" s="3">
        <v>2</v>
      </c>
      <c r="B6380" t="s" s="9">
        <v>52759</v>
      </c>
      <c r="C6380" t="s" s="9">
        <v>52760</v>
      </c>
      <c r="D6380" s="10"/>
      <c r="E6380" s="11"/>
    </row>
    <row r="6381" ht="20.1" customHeight="1">
      <c r="A6381" t="s" s="3">
        <v>2</v>
      </c>
      <c r="B6381" t="s" s="9">
        <v>52761</v>
      </c>
      <c r="C6381" t="s" s="9">
        <v>52762</v>
      </c>
      <c r="D6381" s="10"/>
      <c r="E6381" s="11"/>
    </row>
    <row r="6382" ht="20.1" customHeight="1">
      <c r="A6382" t="s" s="3">
        <v>2</v>
      </c>
      <c r="B6382" t="s" s="9">
        <v>52763</v>
      </c>
      <c r="C6382" t="s" s="9">
        <v>52764</v>
      </c>
      <c r="D6382" s="10"/>
      <c r="E6382" s="11"/>
    </row>
    <row r="6383" ht="20.1" customHeight="1">
      <c r="A6383" t="s" s="3">
        <v>2</v>
      </c>
      <c r="B6383" t="s" s="9">
        <v>52765</v>
      </c>
      <c r="C6383" t="s" s="9">
        <v>52766</v>
      </c>
      <c r="D6383" s="10"/>
      <c r="E6383" s="11"/>
    </row>
    <row r="6384" ht="20.1" customHeight="1">
      <c r="A6384" t="s" s="3">
        <v>2</v>
      </c>
      <c r="B6384" t="s" s="9">
        <v>52767</v>
      </c>
      <c r="C6384" t="s" s="9">
        <v>52768</v>
      </c>
      <c r="D6384" s="10"/>
      <c r="E6384" s="11"/>
    </row>
    <row r="6385" ht="20.1" customHeight="1">
      <c r="A6385" t="s" s="3">
        <v>2</v>
      </c>
      <c r="B6385" t="s" s="9">
        <v>52769</v>
      </c>
      <c r="C6385" t="s" s="9">
        <v>52770</v>
      </c>
      <c r="D6385" s="10"/>
      <c r="E6385" s="11"/>
    </row>
    <row r="6386" ht="20.1" customHeight="1">
      <c r="A6386" t="s" s="3">
        <v>2</v>
      </c>
      <c r="B6386" t="s" s="9">
        <v>52771</v>
      </c>
      <c r="C6386" t="s" s="9">
        <v>52772</v>
      </c>
      <c r="D6386" s="10"/>
      <c r="E6386" s="11"/>
    </row>
    <row r="6387" ht="20.1" customHeight="1">
      <c r="A6387" t="s" s="3">
        <v>2</v>
      </c>
      <c r="B6387" t="s" s="9">
        <v>52773</v>
      </c>
      <c r="C6387" t="s" s="9">
        <v>52774</v>
      </c>
      <c r="D6387" s="10"/>
      <c r="E6387" s="11"/>
    </row>
    <row r="6388" ht="20.1" customHeight="1">
      <c r="A6388" t="s" s="3">
        <v>2</v>
      </c>
      <c r="B6388" t="s" s="9">
        <v>52775</v>
      </c>
      <c r="C6388" t="s" s="9">
        <v>52776</v>
      </c>
      <c r="D6388" s="10"/>
      <c r="E6388" s="11"/>
    </row>
    <row r="6389" ht="20.1" customHeight="1">
      <c r="A6389" t="s" s="3">
        <v>2</v>
      </c>
      <c r="B6389" t="s" s="9">
        <v>52777</v>
      </c>
      <c r="C6389" t="s" s="9">
        <v>52778</v>
      </c>
      <c r="D6389" s="10"/>
      <c r="E6389" s="11"/>
    </row>
    <row r="6390" ht="20.1" customHeight="1">
      <c r="A6390" t="s" s="3">
        <v>2</v>
      </c>
      <c r="B6390" t="s" s="9">
        <v>52779</v>
      </c>
      <c r="C6390" t="s" s="9">
        <v>52780</v>
      </c>
      <c r="D6390" s="10"/>
      <c r="E6390" s="11"/>
    </row>
    <row r="6391" ht="20.1" customHeight="1">
      <c r="A6391" t="s" s="3">
        <v>2</v>
      </c>
      <c r="B6391" t="s" s="9">
        <v>52781</v>
      </c>
      <c r="C6391" t="s" s="9">
        <v>52782</v>
      </c>
      <c r="D6391" s="10"/>
      <c r="E6391" s="11"/>
    </row>
    <row r="6392" ht="20.1" customHeight="1">
      <c r="A6392" t="s" s="3">
        <v>2</v>
      </c>
      <c r="B6392" t="s" s="9">
        <v>52783</v>
      </c>
      <c r="C6392" t="s" s="9">
        <v>52784</v>
      </c>
      <c r="D6392" s="10"/>
      <c r="E6392" s="11"/>
    </row>
    <row r="6393" ht="20.1" customHeight="1">
      <c r="A6393" t="s" s="3">
        <v>2</v>
      </c>
      <c r="B6393" t="s" s="9">
        <v>52785</v>
      </c>
      <c r="C6393" t="s" s="9">
        <v>52786</v>
      </c>
      <c r="D6393" s="10"/>
      <c r="E6393" s="11"/>
    </row>
    <row r="6394" ht="20.1" customHeight="1">
      <c r="A6394" t="s" s="3">
        <v>2</v>
      </c>
      <c r="B6394" t="s" s="9">
        <v>52787</v>
      </c>
      <c r="C6394" t="s" s="9">
        <v>52788</v>
      </c>
      <c r="D6394" s="10"/>
      <c r="E6394" s="11"/>
    </row>
    <row r="6395" ht="20.1" customHeight="1">
      <c r="A6395" t="s" s="3">
        <v>2</v>
      </c>
      <c r="B6395" t="s" s="9">
        <v>52789</v>
      </c>
      <c r="C6395" t="s" s="9">
        <v>52790</v>
      </c>
      <c r="D6395" s="10"/>
      <c r="E6395" s="11"/>
    </row>
    <row r="6396" ht="20.1" customHeight="1">
      <c r="A6396" t="s" s="3">
        <v>2</v>
      </c>
      <c r="B6396" t="s" s="9">
        <v>52791</v>
      </c>
      <c r="C6396" t="s" s="9">
        <v>52792</v>
      </c>
      <c r="D6396" s="10"/>
      <c r="E6396" s="11"/>
    </row>
    <row r="6397" ht="20.1" customHeight="1">
      <c r="A6397" t="s" s="3">
        <v>2</v>
      </c>
      <c r="B6397" t="s" s="9">
        <v>52793</v>
      </c>
      <c r="C6397" t="s" s="9">
        <v>52794</v>
      </c>
      <c r="D6397" s="10"/>
      <c r="E6397" s="11"/>
    </row>
    <row r="6398" ht="20.1" customHeight="1">
      <c r="A6398" t="s" s="3">
        <v>2</v>
      </c>
      <c r="B6398" t="s" s="9">
        <v>52795</v>
      </c>
      <c r="C6398" t="s" s="9">
        <v>52796</v>
      </c>
      <c r="D6398" s="10"/>
      <c r="E6398" s="11"/>
    </row>
    <row r="6399" ht="20.1" customHeight="1">
      <c r="A6399" t="s" s="3">
        <v>2</v>
      </c>
      <c r="B6399" t="s" s="9">
        <v>52797</v>
      </c>
      <c r="C6399" t="s" s="9">
        <v>52798</v>
      </c>
      <c r="D6399" s="10"/>
      <c r="E6399" s="11"/>
    </row>
    <row r="6400" ht="20.1" customHeight="1">
      <c r="A6400" t="s" s="3">
        <v>2</v>
      </c>
      <c r="B6400" t="s" s="9">
        <v>52799</v>
      </c>
      <c r="C6400" t="s" s="9">
        <v>52800</v>
      </c>
      <c r="D6400" s="10"/>
      <c r="E6400" s="11"/>
    </row>
    <row r="6401" ht="20.1" customHeight="1">
      <c r="A6401" t="s" s="3">
        <v>2</v>
      </c>
      <c r="B6401" t="s" s="9">
        <v>52801</v>
      </c>
      <c r="C6401" t="s" s="9">
        <v>52802</v>
      </c>
      <c r="D6401" s="10"/>
      <c r="E6401" s="11"/>
    </row>
    <row r="6402" ht="20.1" customHeight="1">
      <c r="A6402" t="s" s="3">
        <v>2</v>
      </c>
      <c r="B6402" t="s" s="9">
        <v>52803</v>
      </c>
      <c r="C6402" t="s" s="9">
        <v>52804</v>
      </c>
      <c r="D6402" s="10"/>
      <c r="E6402" s="11"/>
    </row>
    <row r="6403" ht="20.1" customHeight="1">
      <c r="A6403" t="s" s="3">
        <v>2</v>
      </c>
      <c r="B6403" t="s" s="9">
        <v>52805</v>
      </c>
      <c r="C6403" t="s" s="9">
        <v>52806</v>
      </c>
      <c r="D6403" s="10"/>
      <c r="E6403" s="11"/>
    </row>
    <row r="6404" ht="20.1" customHeight="1">
      <c r="A6404" t="s" s="3">
        <v>2</v>
      </c>
      <c r="B6404" t="s" s="9">
        <v>52807</v>
      </c>
      <c r="C6404" t="s" s="9">
        <v>52808</v>
      </c>
      <c r="D6404" s="10"/>
      <c r="E6404" s="11"/>
    </row>
    <row r="6405" ht="20.1" customHeight="1">
      <c r="A6405" t="s" s="3">
        <v>2</v>
      </c>
      <c r="B6405" t="s" s="9">
        <v>52809</v>
      </c>
      <c r="C6405" t="s" s="9">
        <v>52810</v>
      </c>
      <c r="D6405" s="10"/>
      <c r="E6405" s="11"/>
    </row>
    <row r="6406" ht="20.1" customHeight="1">
      <c r="A6406" t="s" s="3">
        <v>2</v>
      </c>
      <c r="B6406" t="s" s="9">
        <v>52811</v>
      </c>
      <c r="C6406" t="s" s="9">
        <v>52812</v>
      </c>
      <c r="D6406" s="10"/>
      <c r="E6406" s="11"/>
    </row>
    <row r="6407" ht="20.1" customHeight="1">
      <c r="A6407" t="s" s="3">
        <v>2</v>
      </c>
      <c r="B6407" t="s" s="9">
        <v>52813</v>
      </c>
      <c r="C6407" t="s" s="9">
        <v>52814</v>
      </c>
      <c r="D6407" s="10"/>
      <c r="E6407" s="11"/>
    </row>
    <row r="6408" ht="20.1" customHeight="1">
      <c r="A6408" t="s" s="3">
        <v>2</v>
      </c>
      <c r="B6408" t="s" s="9">
        <v>52815</v>
      </c>
      <c r="C6408" t="s" s="9">
        <v>52816</v>
      </c>
      <c r="D6408" s="10"/>
      <c r="E6408" s="11"/>
    </row>
    <row r="6409" ht="20.1" customHeight="1">
      <c r="A6409" t="s" s="3">
        <v>2</v>
      </c>
      <c r="B6409" t="s" s="9">
        <v>52817</v>
      </c>
      <c r="C6409" t="s" s="9">
        <v>52818</v>
      </c>
      <c r="D6409" s="10"/>
      <c r="E6409" s="11"/>
    </row>
    <row r="6410" ht="20.1" customHeight="1">
      <c r="A6410" t="s" s="3">
        <v>2</v>
      </c>
      <c r="B6410" t="s" s="9">
        <v>52819</v>
      </c>
      <c r="C6410" t="s" s="9">
        <v>52820</v>
      </c>
      <c r="D6410" s="10"/>
      <c r="E6410" s="11"/>
    </row>
    <row r="6411" ht="20.1" customHeight="1">
      <c r="A6411" t="s" s="3">
        <v>2</v>
      </c>
      <c r="B6411" t="s" s="9">
        <v>52821</v>
      </c>
      <c r="C6411" t="s" s="9">
        <v>52822</v>
      </c>
      <c r="D6411" s="10"/>
      <c r="E6411" s="11"/>
    </row>
    <row r="6412" ht="20.1" customHeight="1">
      <c r="A6412" t="s" s="3">
        <v>2</v>
      </c>
      <c r="B6412" t="s" s="9">
        <v>52823</v>
      </c>
      <c r="C6412" t="s" s="9">
        <v>52824</v>
      </c>
      <c r="D6412" s="10"/>
      <c r="E6412" s="11"/>
    </row>
    <row r="6413" ht="20.1" customHeight="1">
      <c r="A6413" t="s" s="3">
        <v>2</v>
      </c>
      <c r="B6413" t="s" s="9">
        <v>52825</v>
      </c>
      <c r="C6413" t="s" s="9">
        <v>52826</v>
      </c>
      <c r="D6413" s="10"/>
      <c r="E6413" s="11"/>
    </row>
    <row r="6414" ht="20.1" customHeight="1">
      <c r="A6414" t="s" s="3">
        <v>2</v>
      </c>
      <c r="B6414" t="s" s="9">
        <v>52827</v>
      </c>
      <c r="C6414" t="s" s="9">
        <v>52828</v>
      </c>
      <c r="D6414" s="10"/>
      <c r="E6414" s="11"/>
    </row>
    <row r="6415" ht="20.1" customHeight="1">
      <c r="A6415" t="s" s="3">
        <v>2</v>
      </c>
      <c r="B6415" t="s" s="9">
        <v>52829</v>
      </c>
      <c r="C6415" t="s" s="9">
        <v>52830</v>
      </c>
      <c r="D6415" s="10"/>
      <c r="E6415" s="11"/>
    </row>
    <row r="6416" ht="20.1" customHeight="1">
      <c r="A6416" t="s" s="3">
        <v>2</v>
      </c>
      <c r="B6416" t="s" s="9">
        <v>52831</v>
      </c>
      <c r="C6416" t="s" s="9">
        <v>52832</v>
      </c>
      <c r="D6416" s="10"/>
      <c r="E6416" s="11"/>
    </row>
    <row r="6417" ht="20.1" customHeight="1">
      <c r="A6417" t="s" s="3">
        <v>2</v>
      </c>
      <c r="B6417" t="s" s="9">
        <v>52833</v>
      </c>
      <c r="C6417" t="s" s="9">
        <v>52834</v>
      </c>
      <c r="D6417" s="10"/>
      <c r="E6417" s="11"/>
    </row>
    <row r="6418" ht="20.1" customHeight="1">
      <c r="A6418" t="s" s="3">
        <v>2</v>
      </c>
      <c r="B6418" t="s" s="9">
        <v>52835</v>
      </c>
      <c r="C6418" t="s" s="9">
        <v>52836</v>
      </c>
      <c r="D6418" s="10"/>
      <c r="E6418" s="11"/>
    </row>
    <row r="6419" ht="20.1" customHeight="1">
      <c r="A6419" t="s" s="3">
        <v>2</v>
      </c>
      <c r="B6419" t="s" s="9">
        <v>52837</v>
      </c>
      <c r="C6419" t="s" s="9">
        <v>52838</v>
      </c>
      <c r="D6419" s="10"/>
      <c r="E6419" s="11"/>
    </row>
    <row r="6420" ht="20.1" customHeight="1">
      <c r="A6420" t="s" s="3">
        <v>2</v>
      </c>
      <c r="B6420" t="s" s="9">
        <v>52839</v>
      </c>
      <c r="C6420" t="s" s="9">
        <v>52840</v>
      </c>
      <c r="D6420" s="10"/>
      <c r="E6420" s="11"/>
    </row>
    <row r="6421" ht="20.1" customHeight="1">
      <c r="A6421" t="s" s="3">
        <v>2</v>
      </c>
      <c r="B6421" t="s" s="9">
        <v>52841</v>
      </c>
      <c r="C6421" t="s" s="9">
        <v>52842</v>
      </c>
      <c r="D6421" s="10"/>
      <c r="E6421" s="11"/>
    </row>
    <row r="6422" ht="20.1" customHeight="1">
      <c r="A6422" t="s" s="3">
        <v>2</v>
      </c>
      <c r="B6422" t="s" s="9">
        <v>52843</v>
      </c>
      <c r="C6422" t="s" s="9">
        <v>52844</v>
      </c>
      <c r="D6422" s="10"/>
      <c r="E6422" s="11"/>
    </row>
    <row r="6423" ht="20.1" customHeight="1">
      <c r="A6423" t="s" s="3">
        <v>2</v>
      </c>
      <c r="B6423" t="s" s="9">
        <v>52845</v>
      </c>
      <c r="C6423" t="s" s="9">
        <v>52846</v>
      </c>
      <c r="D6423" s="10"/>
      <c r="E6423" s="11"/>
    </row>
    <row r="6424" ht="20.1" customHeight="1">
      <c r="A6424" t="s" s="3">
        <v>2</v>
      </c>
      <c r="B6424" t="s" s="9">
        <v>52847</v>
      </c>
      <c r="C6424" t="s" s="9">
        <v>52848</v>
      </c>
      <c r="D6424" s="10"/>
      <c r="E6424" s="11"/>
    </row>
    <row r="6425" ht="20.1" customHeight="1">
      <c r="A6425" t="s" s="3">
        <v>2</v>
      </c>
      <c r="B6425" t="s" s="9">
        <v>52849</v>
      </c>
      <c r="C6425" t="s" s="9">
        <v>52850</v>
      </c>
      <c r="D6425" s="10"/>
      <c r="E6425" s="11"/>
    </row>
    <row r="6426" ht="20.1" customHeight="1">
      <c r="A6426" t="s" s="3">
        <v>2</v>
      </c>
      <c r="B6426" t="s" s="9">
        <v>52851</v>
      </c>
      <c r="C6426" t="s" s="9">
        <v>52852</v>
      </c>
      <c r="D6426" s="10"/>
      <c r="E6426" s="11"/>
    </row>
    <row r="6427" ht="20.1" customHeight="1">
      <c r="A6427" t="s" s="3">
        <v>2</v>
      </c>
      <c r="B6427" t="s" s="9">
        <v>52853</v>
      </c>
      <c r="C6427" t="s" s="9">
        <v>52854</v>
      </c>
      <c r="D6427" s="10"/>
      <c r="E6427" s="11"/>
    </row>
    <row r="6428" ht="20.1" customHeight="1">
      <c r="A6428" t="s" s="3">
        <v>2</v>
      </c>
      <c r="B6428" t="s" s="9">
        <v>52855</v>
      </c>
      <c r="C6428" t="s" s="9">
        <v>52856</v>
      </c>
      <c r="D6428" s="10"/>
      <c r="E6428" s="11"/>
    </row>
    <row r="6429" ht="20.1" customHeight="1">
      <c r="A6429" t="s" s="3">
        <v>2</v>
      </c>
      <c r="B6429" t="s" s="9">
        <v>52857</v>
      </c>
      <c r="C6429" t="s" s="9">
        <v>52858</v>
      </c>
      <c r="D6429" s="10"/>
      <c r="E6429" s="11"/>
    </row>
    <row r="6430" ht="20.1" customHeight="1">
      <c r="A6430" t="s" s="3">
        <v>2</v>
      </c>
      <c r="B6430" t="s" s="9">
        <v>52859</v>
      </c>
      <c r="C6430" t="s" s="9">
        <v>52860</v>
      </c>
      <c r="D6430" s="10"/>
      <c r="E6430" s="11"/>
    </row>
    <row r="6431" ht="20.1" customHeight="1">
      <c r="A6431" t="s" s="3">
        <v>2</v>
      </c>
      <c r="B6431" t="s" s="9">
        <v>52861</v>
      </c>
      <c r="C6431" t="s" s="9">
        <v>52862</v>
      </c>
      <c r="D6431" s="10"/>
      <c r="E6431" s="11"/>
    </row>
    <row r="6432" ht="20.1" customHeight="1">
      <c r="A6432" t="s" s="3">
        <v>2</v>
      </c>
      <c r="B6432" t="s" s="9">
        <v>52863</v>
      </c>
      <c r="C6432" t="s" s="9">
        <v>52864</v>
      </c>
      <c r="D6432" s="10"/>
      <c r="E6432" s="11"/>
    </row>
    <row r="6433" ht="20.1" customHeight="1">
      <c r="A6433" t="s" s="3">
        <v>2</v>
      </c>
      <c r="B6433" t="s" s="9">
        <v>52865</v>
      </c>
      <c r="C6433" t="s" s="9">
        <v>52866</v>
      </c>
      <c r="D6433" s="10"/>
      <c r="E6433" s="11"/>
    </row>
    <row r="6434" ht="20.1" customHeight="1">
      <c r="A6434" t="s" s="3">
        <v>2</v>
      </c>
      <c r="B6434" t="s" s="9">
        <v>52867</v>
      </c>
      <c r="C6434" t="s" s="9">
        <v>52868</v>
      </c>
      <c r="D6434" s="10"/>
      <c r="E6434" s="11"/>
    </row>
    <row r="6435" ht="20.1" customHeight="1">
      <c r="A6435" t="s" s="3">
        <v>2</v>
      </c>
      <c r="B6435" t="s" s="9">
        <v>52869</v>
      </c>
      <c r="C6435" t="s" s="9">
        <v>52870</v>
      </c>
      <c r="D6435" s="10"/>
      <c r="E6435" s="11"/>
    </row>
    <row r="6436" ht="20.1" customHeight="1">
      <c r="A6436" t="s" s="3">
        <v>2</v>
      </c>
      <c r="B6436" t="s" s="9">
        <v>52871</v>
      </c>
      <c r="C6436" t="s" s="9">
        <v>52872</v>
      </c>
      <c r="D6436" s="10"/>
      <c r="E6436" s="11"/>
    </row>
    <row r="6437" ht="20.1" customHeight="1">
      <c r="A6437" t="s" s="3">
        <v>2</v>
      </c>
      <c r="B6437" t="s" s="9">
        <v>52873</v>
      </c>
      <c r="C6437" t="s" s="9">
        <v>52874</v>
      </c>
      <c r="D6437" s="10"/>
      <c r="E6437" s="11"/>
    </row>
    <row r="6438" ht="20.1" customHeight="1">
      <c r="A6438" t="s" s="3">
        <v>2</v>
      </c>
      <c r="B6438" t="s" s="9">
        <v>52875</v>
      </c>
      <c r="C6438" t="s" s="9">
        <v>52876</v>
      </c>
      <c r="D6438" s="10"/>
      <c r="E6438" s="11"/>
    </row>
    <row r="6439" ht="20.1" customHeight="1">
      <c r="A6439" t="s" s="3">
        <v>2</v>
      </c>
      <c r="B6439" t="s" s="9">
        <v>52877</v>
      </c>
      <c r="C6439" t="s" s="9">
        <v>52878</v>
      </c>
      <c r="D6439" s="10"/>
      <c r="E6439" s="11"/>
    </row>
    <row r="6440" ht="20.1" customHeight="1">
      <c r="A6440" t="s" s="3">
        <v>2</v>
      </c>
      <c r="B6440" t="s" s="9">
        <v>52879</v>
      </c>
      <c r="C6440" t="s" s="9">
        <v>52880</v>
      </c>
      <c r="D6440" s="10"/>
      <c r="E6440" s="11"/>
    </row>
    <row r="6441" ht="20.1" customHeight="1">
      <c r="A6441" t="s" s="3">
        <v>2</v>
      </c>
      <c r="B6441" t="s" s="9">
        <v>52881</v>
      </c>
      <c r="C6441" t="s" s="9">
        <v>52882</v>
      </c>
      <c r="D6441" s="10"/>
      <c r="E6441" s="11"/>
    </row>
    <row r="6442" ht="20.1" customHeight="1">
      <c r="A6442" t="s" s="3">
        <v>2</v>
      </c>
      <c r="B6442" t="s" s="9">
        <v>52883</v>
      </c>
      <c r="C6442" t="s" s="9">
        <v>52884</v>
      </c>
      <c r="D6442" s="10"/>
      <c r="E6442" s="11"/>
    </row>
    <row r="6443" ht="20.1" customHeight="1">
      <c r="A6443" t="s" s="3">
        <v>2</v>
      </c>
      <c r="B6443" t="s" s="9">
        <v>52885</v>
      </c>
      <c r="C6443" t="s" s="9">
        <v>52886</v>
      </c>
      <c r="D6443" s="10"/>
      <c r="E6443" s="11"/>
    </row>
    <row r="6444" ht="20.1" customHeight="1">
      <c r="A6444" t="s" s="3">
        <v>2</v>
      </c>
      <c r="B6444" t="s" s="9">
        <v>52887</v>
      </c>
      <c r="C6444" t="s" s="9">
        <v>52888</v>
      </c>
      <c r="D6444" s="10"/>
      <c r="E6444" s="11"/>
    </row>
    <row r="6445" ht="20.1" customHeight="1">
      <c r="A6445" t="s" s="3">
        <v>2</v>
      </c>
      <c r="B6445" t="s" s="9">
        <v>52889</v>
      </c>
      <c r="C6445" t="s" s="9">
        <v>52890</v>
      </c>
      <c r="D6445" s="10"/>
      <c r="E6445" s="11"/>
    </row>
    <row r="6446" ht="20.1" customHeight="1">
      <c r="A6446" t="s" s="3">
        <v>2</v>
      </c>
      <c r="B6446" t="s" s="9">
        <v>52891</v>
      </c>
      <c r="C6446" t="s" s="9">
        <v>52892</v>
      </c>
      <c r="D6446" s="10"/>
      <c r="E6446" s="11"/>
    </row>
    <row r="6447" ht="20.1" customHeight="1">
      <c r="A6447" t="s" s="3">
        <v>2</v>
      </c>
      <c r="B6447" t="s" s="9">
        <v>52893</v>
      </c>
      <c r="C6447" t="s" s="9">
        <v>52894</v>
      </c>
      <c r="D6447" s="10"/>
      <c r="E6447" s="11"/>
    </row>
    <row r="6448" ht="20.1" customHeight="1">
      <c r="A6448" t="s" s="3">
        <v>2</v>
      </c>
      <c r="B6448" t="s" s="9">
        <v>52895</v>
      </c>
      <c r="C6448" t="s" s="9">
        <v>52896</v>
      </c>
      <c r="D6448" s="10"/>
      <c r="E6448" s="11"/>
    </row>
    <row r="6449" ht="20.1" customHeight="1">
      <c r="A6449" t="s" s="3">
        <v>2</v>
      </c>
      <c r="B6449" t="s" s="9">
        <v>52897</v>
      </c>
      <c r="C6449" t="s" s="9">
        <v>52898</v>
      </c>
      <c r="D6449" s="10"/>
      <c r="E6449" s="11"/>
    </row>
    <row r="6450" ht="20.1" customHeight="1">
      <c r="A6450" t="s" s="3">
        <v>2</v>
      </c>
      <c r="B6450" t="s" s="9">
        <v>52899</v>
      </c>
      <c r="C6450" t="s" s="9">
        <v>52900</v>
      </c>
      <c r="D6450" s="10"/>
      <c r="E6450" s="11"/>
    </row>
    <row r="6451" ht="20.1" customHeight="1">
      <c r="A6451" t="s" s="3">
        <v>2</v>
      </c>
      <c r="B6451" t="s" s="9">
        <v>52901</v>
      </c>
      <c r="C6451" t="s" s="9">
        <v>52902</v>
      </c>
      <c r="D6451" s="10"/>
      <c r="E6451" s="11"/>
    </row>
    <row r="6452" ht="20.1" customHeight="1">
      <c r="A6452" t="s" s="3">
        <v>2</v>
      </c>
      <c r="B6452" t="s" s="9">
        <v>52903</v>
      </c>
      <c r="C6452" t="s" s="9">
        <v>52904</v>
      </c>
      <c r="D6452" s="10"/>
      <c r="E6452" s="11"/>
    </row>
    <row r="6453" ht="20.1" customHeight="1">
      <c r="A6453" t="s" s="3">
        <v>2</v>
      </c>
      <c r="B6453" t="s" s="9">
        <v>52905</v>
      </c>
      <c r="C6453" t="s" s="9">
        <v>52906</v>
      </c>
      <c r="D6453" s="10"/>
      <c r="E6453" s="11"/>
    </row>
    <row r="6454" ht="20.1" customHeight="1">
      <c r="A6454" t="s" s="3">
        <v>2</v>
      </c>
      <c r="B6454" t="s" s="9">
        <v>52907</v>
      </c>
      <c r="C6454" t="s" s="9">
        <v>52908</v>
      </c>
      <c r="D6454" s="10"/>
      <c r="E6454" s="11"/>
    </row>
    <row r="6455" ht="20.1" customHeight="1">
      <c r="A6455" t="s" s="3">
        <v>2</v>
      </c>
      <c r="B6455" t="s" s="9">
        <v>52909</v>
      </c>
      <c r="C6455" t="s" s="9">
        <v>52910</v>
      </c>
      <c r="D6455" s="10"/>
      <c r="E6455" s="11"/>
    </row>
    <row r="6456" ht="20.1" customHeight="1">
      <c r="A6456" t="s" s="3">
        <v>2</v>
      </c>
      <c r="B6456" t="s" s="9">
        <v>52911</v>
      </c>
      <c r="C6456" t="s" s="9">
        <v>52912</v>
      </c>
      <c r="D6456" s="10"/>
      <c r="E6456" s="11"/>
    </row>
    <row r="6457" ht="20.1" customHeight="1">
      <c r="A6457" t="s" s="3">
        <v>2</v>
      </c>
      <c r="B6457" t="s" s="9">
        <v>52913</v>
      </c>
      <c r="C6457" t="s" s="9">
        <v>52914</v>
      </c>
      <c r="D6457" s="10"/>
      <c r="E6457" s="11"/>
    </row>
    <row r="6458" ht="20.1" customHeight="1">
      <c r="A6458" t="s" s="3">
        <v>2</v>
      </c>
      <c r="B6458" t="s" s="9">
        <v>52915</v>
      </c>
      <c r="C6458" t="s" s="9">
        <v>52916</v>
      </c>
      <c r="D6458" s="10"/>
      <c r="E6458" s="11"/>
    </row>
    <row r="6459" ht="20.1" customHeight="1">
      <c r="A6459" t="s" s="3">
        <v>2</v>
      </c>
      <c r="B6459" t="s" s="9">
        <v>52917</v>
      </c>
      <c r="C6459" t="s" s="9">
        <v>52918</v>
      </c>
      <c r="D6459" s="10"/>
      <c r="E6459" s="11"/>
    </row>
    <row r="6460" ht="20.1" customHeight="1">
      <c r="A6460" t="s" s="3">
        <v>2</v>
      </c>
      <c r="B6460" t="s" s="9">
        <v>52919</v>
      </c>
      <c r="C6460" t="s" s="9">
        <v>52920</v>
      </c>
      <c r="D6460" s="10"/>
      <c r="E6460" s="11"/>
    </row>
    <row r="6461" ht="20.1" customHeight="1">
      <c r="A6461" t="s" s="3">
        <v>2</v>
      </c>
      <c r="B6461" t="s" s="9">
        <v>52921</v>
      </c>
      <c r="C6461" t="s" s="9">
        <v>52922</v>
      </c>
      <c r="D6461" s="10"/>
      <c r="E6461" s="11"/>
    </row>
    <row r="6462" ht="20.1" customHeight="1">
      <c r="A6462" t="s" s="3">
        <v>2</v>
      </c>
      <c r="B6462" t="s" s="9">
        <v>52923</v>
      </c>
      <c r="C6462" t="s" s="9">
        <v>52924</v>
      </c>
      <c r="D6462" s="10"/>
      <c r="E6462" s="11"/>
    </row>
    <row r="6463" ht="20.1" customHeight="1">
      <c r="A6463" t="s" s="3">
        <v>2</v>
      </c>
      <c r="B6463" t="s" s="9">
        <v>52925</v>
      </c>
      <c r="C6463" t="s" s="9">
        <v>52926</v>
      </c>
      <c r="D6463" s="10"/>
      <c r="E6463" s="11"/>
    </row>
    <row r="6464" ht="20.1" customHeight="1">
      <c r="A6464" t="s" s="3">
        <v>2</v>
      </c>
      <c r="B6464" t="s" s="9">
        <v>52927</v>
      </c>
      <c r="C6464" t="s" s="9">
        <v>52928</v>
      </c>
      <c r="D6464" s="10"/>
      <c r="E6464" s="11"/>
    </row>
    <row r="6465" ht="20.1" customHeight="1">
      <c r="A6465" t="s" s="3">
        <v>2</v>
      </c>
      <c r="B6465" t="s" s="9">
        <v>52929</v>
      </c>
      <c r="C6465" t="s" s="9">
        <v>52930</v>
      </c>
      <c r="D6465" s="10"/>
      <c r="E6465" s="11"/>
    </row>
    <row r="6466" ht="20.1" customHeight="1">
      <c r="A6466" t="s" s="3">
        <v>2</v>
      </c>
      <c r="B6466" t="s" s="9">
        <v>52931</v>
      </c>
      <c r="C6466" t="s" s="9">
        <v>52932</v>
      </c>
      <c r="D6466" s="10"/>
      <c r="E6466" s="11"/>
    </row>
    <row r="6467" ht="20.1" customHeight="1">
      <c r="A6467" t="s" s="3">
        <v>2</v>
      </c>
      <c r="B6467" t="s" s="9">
        <v>52933</v>
      </c>
      <c r="C6467" t="s" s="9">
        <v>52934</v>
      </c>
      <c r="D6467" s="10"/>
      <c r="E6467" s="11"/>
    </row>
    <row r="6468" ht="20.1" customHeight="1">
      <c r="A6468" t="s" s="3">
        <v>2</v>
      </c>
      <c r="B6468" t="s" s="9">
        <v>52935</v>
      </c>
      <c r="C6468" t="s" s="9">
        <v>52936</v>
      </c>
      <c r="D6468" s="10"/>
      <c r="E6468" s="11"/>
    </row>
    <row r="6469" ht="20.1" customHeight="1">
      <c r="A6469" t="s" s="3">
        <v>2</v>
      </c>
      <c r="B6469" t="s" s="9">
        <v>52937</v>
      </c>
      <c r="C6469" t="s" s="9">
        <v>52938</v>
      </c>
      <c r="D6469" s="10"/>
      <c r="E6469" s="11"/>
    </row>
    <row r="6470" ht="20.1" customHeight="1">
      <c r="A6470" t="s" s="3">
        <v>2</v>
      </c>
      <c r="B6470" t="s" s="9">
        <v>52939</v>
      </c>
      <c r="C6470" t="s" s="9">
        <v>52940</v>
      </c>
      <c r="D6470" s="10"/>
      <c r="E6470" s="11"/>
    </row>
    <row r="6471" ht="20.1" customHeight="1">
      <c r="A6471" t="s" s="3">
        <v>2</v>
      </c>
      <c r="B6471" t="s" s="9">
        <v>52941</v>
      </c>
      <c r="C6471" t="s" s="9">
        <v>52942</v>
      </c>
      <c r="D6471" s="10"/>
      <c r="E6471" s="11"/>
    </row>
    <row r="6472" ht="20.1" customHeight="1">
      <c r="A6472" t="s" s="3">
        <v>2</v>
      </c>
      <c r="B6472" t="s" s="9">
        <v>52943</v>
      </c>
      <c r="C6472" t="s" s="9">
        <v>52944</v>
      </c>
      <c r="D6472" s="10"/>
      <c r="E6472" s="11"/>
    </row>
    <row r="6473" ht="20.1" customHeight="1">
      <c r="A6473" t="s" s="3">
        <v>2</v>
      </c>
      <c r="B6473" t="s" s="9">
        <v>52945</v>
      </c>
      <c r="C6473" t="s" s="9">
        <v>52946</v>
      </c>
      <c r="D6473" s="10"/>
      <c r="E6473" s="11"/>
    </row>
    <row r="6474" ht="20.1" customHeight="1">
      <c r="A6474" t="s" s="3">
        <v>2</v>
      </c>
      <c r="B6474" t="s" s="9">
        <v>52947</v>
      </c>
      <c r="C6474" t="s" s="9">
        <v>52948</v>
      </c>
      <c r="D6474" s="10"/>
      <c r="E6474" s="11"/>
    </row>
    <row r="6475" ht="20.1" customHeight="1">
      <c r="A6475" t="s" s="3">
        <v>2</v>
      </c>
      <c r="B6475" t="s" s="9">
        <v>52949</v>
      </c>
      <c r="C6475" t="s" s="9">
        <v>52950</v>
      </c>
      <c r="D6475" s="10"/>
      <c r="E6475" s="11"/>
    </row>
    <row r="6476" ht="20.1" customHeight="1">
      <c r="A6476" t="s" s="3">
        <v>2</v>
      </c>
      <c r="B6476" t="s" s="9">
        <v>52951</v>
      </c>
      <c r="C6476" t="s" s="9">
        <v>52952</v>
      </c>
      <c r="D6476" s="10"/>
      <c r="E6476" s="11"/>
    </row>
    <row r="6477" ht="20.1" customHeight="1">
      <c r="A6477" t="s" s="3">
        <v>2</v>
      </c>
      <c r="B6477" t="s" s="9">
        <v>52953</v>
      </c>
      <c r="C6477" t="s" s="9">
        <v>52954</v>
      </c>
      <c r="D6477" s="10"/>
      <c r="E6477" s="11"/>
    </row>
    <row r="6478" ht="20.1" customHeight="1">
      <c r="A6478" t="s" s="3">
        <v>2</v>
      </c>
      <c r="B6478" t="s" s="9">
        <v>52955</v>
      </c>
      <c r="C6478" t="s" s="9">
        <v>52956</v>
      </c>
      <c r="D6478" s="10"/>
      <c r="E6478" s="11"/>
    </row>
    <row r="6479" ht="20.1" customHeight="1">
      <c r="A6479" t="s" s="3">
        <v>2</v>
      </c>
      <c r="B6479" t="s" s="9">
        <v>52957</v>
      </c>
      <c r="C6479" t="s" s="9">
        <v>52958</v>
      </c>
      <c r="D6479" s="10"/>
      <c r="E6479" s="11"/>
    </row>
    <row r="6480" ht="20.1" customHeight="1">
      <c r="A6480" t="s" s="3">
        <v>2</v>
      </c>
      <c r="B6480" t="s" s="9">
        <v>52959</v>
      </c>
      <c r="C6480" t="s" s="9">
        <v>52960</v>
      </c>
      <c r="D6480" s="10"/>
      <c r="E6480" s="11"/>
    </row>
    <row r="6481" ht="20.1" customHeight="1">
      <c r="A6481" t="s" s="3">
        <v>2</v>
      </c>
      <c r="B6481" t="s" s="9">
        <v>52961</v>
      </c>
      <c r="C6481" t="s" s="9">
        <v>52962</v>
      </c>
      <c r="D6481" s="10"/>
      <c r="E6481" s="11"/>
    </row>
    <row r="6482" ht="20.1" customHeight="1">
      <c r="A6482" t="s" s="3">
        <v>2</v>
      </c>
      <c r="B6482" t="s" s="9">
        <v>52963</v>
      </c>
      <c r="C6482" t="s" s="9">
        <v>52964</v>
      </c>
      <c r="D6482" s="10"/>
      <c r="E6482" s="11"/>
    </row>
    <row r="6483" ht="20.1" customHeight="1">
      <c r="A6483" t="s" s="3">
        <v>2</v>
      </c>
      <c r="B6483" t="s" s="9">
        <v>52965</v>
      </c>
      <c r="C6483" t="s" s="9">
        <v>52966</v>
      </c>
      <c r="D6483" s="10"/>
      <c r="E6483" s="11"/>
    </row>
    <row r="6484" ht="20.1" customHeight="1">
      <c r="A6484" t="s" s="3">
        <v>2</v>
      </c>
      <c r="B6484" t="s" s="9">
        <v>52967</v>
      </c>
      <c r="C6484" t="s" s="9">
        <v>52968</v>
      </c>
      <c r="D6484" s="10"/>
      <c r="E6484" s="11"/>
    </row>
    <row r="6485" ht="20.1" customHeight="1">
      <c r="A6485" t="s" s="3">
        <v>2</v>
      </c>
      <c r="B6485" t="s" s="9">
        <v>52969</v>
      </c>
      <c r="C6485" t="s" s="9">
        <v>52970</v>
      </c>
      <c r="D6485" s="10"/>
      <c r="E6485" s="11"/>
    </row>
    <row r="6486" ht="20.1" customHeight="1">
      <c r="A6486" t="s" s="3">
        <v>2</v>
      </c>
      <c r="B6486" t="s" s="9">
        <v>52971</v>
      </c>
      <c r="C6486" t="s" s="9">
        <v>52972</v>
      </c>
      <c r="D6486" s="10"/>
      <c r="E6486" s="11"/>
    </row>
    <row r="6487" ht="20.1" customHeight="1">
      <c r="A6487" t="s" s="3">
        <v>2</v>
      </c>
      <c r="B6487" t="s" s="9">
        <v>52973</v>
      </c>
      <c r="C6487" t="s" s="9">
        <v>52974</v>
      </c>
      <c r="D6487" s="10"/>
      <c r="E6487" s="11"/>
    </row>
    <row r="6488" ht="20.1" customHeight="1">
      <c r="A6488" t="s" s="3">
        <v>2</v>
      </c>
      <c r="B6488" t="s" s="9">
        <v>52975</v>
      </c>
      <c r="C6488" t="s" s="9">
        <v>52976</v>
      </c>
      <c r="D6488" s="10"/>
      <c r="E6488" s="11"/>
    </row>
    <row r="6489" ht="20.1" customHeight="1">
      <c r="A6489" t="s" s="3">
        <v>2</v>
      </c>
      <c r="B6489" t="s" s="9">
        <v>52977</v>
      </c>
      <c r="C6489" t="s" s="9">
        <v>52978</v>
      </c>
      <c r="D6489" s="10"/>
      <c r="E6489" s="11"/>
    </row>
    <row r="6490" ht="20.1" customHeight="1">
      <c r="A6490" t="s" s="3">
        <v>2</v>
      </c>
      <c r="B6490" t="s" s="9">
        <v>52979</v>
      </c>
      <c r="C6490" t="s" s="9">
        <v>52980</v>
      </c>
      <c r="D6490" s="10"/>
      <c r="E6490" s="11"/>
    </row>
    <row r="6491" ht="20.1" customHeight="1">
      <c r="A6491" t="s" s="3">
        <v>2</v>
      </c>
      <c r="B6491" t="s" s="9">
        <v>52981</v>
      </c>
      <c r="C6491" t="s" s="9">
        <v>52982</v>
      </c>
      <c r="D6491" s="10"/>
      <c r="E6491" s="11"/>
    </row>
    <row r="6492" ht="20.1" customHeight="1">
      <c r="A6492" t="s" s="3">
        <v>2</v>
      </c>
      <c r="B6492" t="s" s="9">
        <v>52983</v>
      </c>
      <c r="C6492" t="s" s="9">
        <v>52984</v>
      </c>
      <c r="D6492" s="10"/>
      <c r="E6492" s="11"/>
    </row>
    <row r="6493" ht="20.1" customHeight="1">
      <c r="A6493" t="s" s="3">
        <v>2</v>
      </c>
      <c r="B6493" t="s" s="9">
        <v>52985</v>
      </c>
      <c r="C6493" t="s" s="9">
        <v>52986</v>
      </c>
      <c r="D6493" s="10"/>
      <c r="E6493" s="11"/>
    </row>
    <row r="6494" ht="20.1" customHeight="1">
      <c r="A6494" t="s" s="3">
        <v>2</v>
      </c>
      <c r="B6494" t="s" s="9">
        <v>52987</v>
      </c>
      <c r="C6494" t="s" s="9">
        <v>52988</v>
      </c>
      <c r="D6494" s="10"/>
      <c r="E6494" s="11"/>
    </row>
    <row r="6495" ht="20.1" customHeight="1">
      <c r="A6495" t="s" s="3">
        <v>2</v>
      </c>
      <c r="B6495" t="s" s="9">
        <v>52989</v>
      </c>
      <c r="C6495" t="s" s="9">
        <v>52990</v>
      </c>
      <c r="D6495" s="10"/>
      <c r="E6495" s="11"/>
    </row>
    <row r="6496" ht="20.1" customHeight="1">
      <c r="A6496" t="s" s="3">
        <v>2</v>
      </c>
      <c r="B6496" t="s" s="9">
        <v>52991</v>
      </c>
      <c r="C6496" t="s" s="9">
        <v>52992</v>
      </c>
      <c r="D6496" s="10"/>
      <c r="E6496" s="11"/>
    </row>
    <row r="6497" ht="20.1" customHeight="1">
      <c r="A6497" t="s" s="3">
        <v>2</v>
      </c>
      <c r="B6497" t="s" s="9">
        <v>52993</v>
      </c>
      <c r="C6497" t="s" s="9">
        <v>52994</v>
      </c>
      <c r="D6497" s="10"/>
      <c r="E6497" s="11"/>
    </row>
    <row r="6498" ht="20.1" customHeight="1">
      <c r="A6498" t="s" s="3">
        <v>2</v>
      </c>
      <c r="B6498" t="s" s="9">
        <v>52995</v>
      </c>
      <c r="C6498" t="s" s="9">
        <v>52996</v>
      </c>
      <c r="D6498" s="10"/>
      <c r="E6498" s="11"/>
    </row>
    <row r="6499" ht="20.1" customHeight="1">
      <c r="A6499" t="s" s="3">
        <v>2</v>
      </c>
      <c r="B6499" t="s" s="9">
        <v>52997</v>
      </c>
      <c r="C6499" t="s" s="9">
        <v>52998</v>
      </c>
      <c r="D6499" s="10"/>
      <c r="E6499" s="11"/>
    </row>
    <row r="6500" ht="20.1" customHeight="1">
      <c r="A6500" t="s" s="3">
        <v>2</v>
      </c>
      <c r="B6500" t="s" s="9">
        <v>52999</v>
      </c>
      <c r="C6500" t="s" s="9">
        <v>53000</v>
      </c>
      <c r="D6500" s="10"/>
      <c r="E6500" s="11"/>
    </row>
    <row r="6501" ht="20.1" customHeight="1">
      <c r="A6501" t="s" s="3">
        <v>2</v>
      </c>
      <c r="B6501" t="s" s="9">
        <v>53001</v>
      </c>
      <c r="C6501" t="s" s="9">
        <v>53002</v>
      </c>
      <c r="D6501" s="10"/>
      <c r="E6501" s="11"/>
    </row>
    <row r="6502" ht="20.1" customHeight="1">
      <c r="A6502" t="s" s="3">
        <v>2</v>
      </c>
      <c r="B6502" t="s" s="9">
        <v>53003</v>
      </c>
      <c r="C6502" t="s" s="9">
        <v>53004</v>
      </c>
      <c r="D6502" s="10"/>
      <c r="E6502" s="11"/>
    </row>
    <row r="6503" ht="20.1" customHeight="1">
      <c r="A6503" t="s" s="3">
        <v>2</v>
      </c>
      <c r="B6503" t="s" s="9">
        <v>53005</v>
      </c>
      <c r="C6503" t="s" s="9">
        <v>53006</v>
      </c>
      <c r="D6503" s="10"/>
      <c r="E6503" s="11"/>
    </row>
    <row r="6504" ht="20.1" customHeight="1">
      <c r="A6504" t="s" s="3">
        <v>2</v>
      </c>
      <c r="B6504" t="s" s="9">
        <v>53007</v>
      </c>
      <c r="C6504" t="s" s="9">
        <v>53008</v>
      </c>
      <c r="D6504" s="10"/>
      <c r="E6504" s="11"/>
    </row>
    <row r="6505" ht="20.1" customHeight="1">
      <c r="A6505" t="s" s="3">
        <v>2</v>
      </c>
      <c r="B6505" t="s" s="9">
        <v>53009</v>
      </c>
      <c r="C6505" t="s" s="9">
        <v>53010</v>
      </c>
      <c r="D6505" s="10"/>
      <c r="E6505" s="11"/>
    </row>
    <row r="6506" ht="20.1" customHeight="1">
      <c r="A6506" t="s" s="3">
        <v>2</v>
      </c>
      <c r="B6506" t="s" s="9">
        <v>53011</v>
      </c>
      <c r="C6506" t="s" s="9">
        <v>53012</v>
      </c>
      <c r="D6506" s="10"/>
      <c r="E6506" s="11"/>
    </row>
    <row r="6507" ht="20.1" customHeight="1">
      <c r="A6507" t="s" s="3">
        <v>2</v>
      </c>
      <c r="B6507" t="s" s="9">
        <v>53013</v>
      </c>
      <c r="C6507" t="s" s="9">
        <v>53014</v>
      </c>
      <c r="D6507" s="10"/>
      <c r="E6507" s="11"/>
    </row>
    <row r="6508" ht="20.1" customHeight="1">
      <c r="A6508" t="s" s="3">
        <v>2</v>
      </c>
      <c r="B6508" t="s" s="9">
        <v>53015</v>
      </c>
      <c r="C6508" t="s" s="9">
        <v>53016</v>
      </c>
      <c r="D6508" s="10"/>
      <c r="E6508" s="11"/>
    </row>
    <row r="6509" ht="20.1" customHeight="1">
      <c r="A6509" t="s" s="3">
        <v>2</v>
      </c>
      <c r="B6509" t="s" s="9">
        <v>53017</v>
      </c>
      <c r="C6509" t="s" s="9">
        <v>53018</v>
      </c>
      <c r="D6509" s="10"/>
      <c r="E6509" s="11"/>
    </row>
    <row r="6510" ht="20.1" customHeight="1">
      <c r="A6510" t="s" s="3">
        <v>2</v>
      </c>
      <c r="B6510" t="s" s="9">
        <v>53019</v>
      </c>
      <c r="C6510" t="s" s="9">
        <v>53020</v>
      </c>
      <c r="D6510" s="10"/>
      <c r="E6510" s="11"/>
    </row>
    <row r="6511" ht="20.1" customHeight="1">
      <c r="A6511" t="s" s="3">
        <v>2</v>
      </c>
      <c r="B6511" t="s" s="9">
        <v>53021</v>
      </c>
      <c r="C6511" t="s" s="9">
        <v>53022</v>
      </c>
      <c r="D6511" s="10"/>
      <c r="E6511" s="11"/>
    </row>
    <row r="6512" ht="20.1" customHeight="1">
      <c r="A6512" t="s" s="3">
        <v>2</v>
      </c>
      <c r="B6512" t="s" s="9">
        <v>53023</v>
      </c>
      <c r="C6512" t="s" s="9">
        <v>53024</v>
      </c>
      <c r="D6512" s="10"/>
      <c r="E6512" s="11"/>
    </row>
    <row r="6513" ht="20.1" customHeight="1">
      <c r="A6513" t="s" s="3">
        <v>2</v>
      </c>
      <c r="B6513" t="s" s="9">
        <v>53025</v>
      </c>
      <c r="C6513" t="s" s="9">
        <v>53026</v>
      </c>
      <c r="D6513" s="10"/>
      <c r="E6513" s="11"/>
    </row>
    <row r="6514" ht="20.1" customHeight="1">
      <c r="A6514" t="s" s="3">
        <v>2</v>
      </c>
      <c r="B6514" t="s" s="9">
        <v>53027</v>
      </c>
      <c r="C6514" t="s" s="9">
        <v>53028</v>
      </c>
      <c r="D6514" s="10"/>
      <c r="E6514" s="11"/>
    </row>
    <row r="6515" ht="20.1" customHeight="1">
      <c r="A6515" t="s" s="3">
        <v>2</v>
      </c>
      <c r="B6515" t="s" s="9">
        <v>53029</v>
      </c>
      <c r="C6515" t="s" s="9">
        <v>53030</v>
      </c>
      <c r="D6515" s="10"/>
      <c r="E6515" s="11"/>
    </row>
    <row r="6516" ht="20.1" customHeight="1">
      <c r="A6516" t="s" s="3">
        <v>2</v>
      </c>
      <c r="B6516" t="s" s="9">
        <v>53031</v>
      </c>
      <c r="C6516" t="s" s="9">
        <v>53032</v>
      </c>
      <c r="D6516" s="10"/>
      <c r="E6516" s="11"/>
    </row>
    <row r="6517" ht="20.1" customHeight="1">
      <c r="A6517" t="s" s="3">
        <v>2</v>
      </c>
      <c r="B6517" t="s" s="9">
        <v>53033</v>
      </c>
      <c r="C6517" t="s" s="9">
        <v>53034</v>
      </c>
      <c r="D6517" s="10"/>
      <c r="E6517" s="11"/>
    </row>
    <row r="6518" ht="20.1" customHeight="1">
      <c r="A6518" t="s" s="3">
        <v>2</v>
      </c>
      <c r="B6518" t="s" s="9">
        <v>53035</v>
      </c>
      <c r="C6518" t="s" s="9">
        <v>53036</v>
      </c>
      <c r="D6518" s="10"/>
      <c r="E6518" s="11"/>
    </row>
    <row r="6519" ht="20.1" customHeight="1">
      <c r="A6519" t="s" s="3">
        <v>2</v>
      </c>
      <c r="B6519" t="s" s="9">
        <v>53037</v>
      </c>
      <c r="C6519" t="s" s="9">
        <v>53038</v>
      </c>
      <c r="D6519" s="10"/>
      <c r="E6519" s="11"/>
    </row>
    <row r="6520" ht="20.1" customHeight="1">
      <c r="A6520" t="s" s="3">
        <v>2</v>
      </c>
      <c r="B6520" t="s" s="9">
        <v>53039</v>
      </c>
      <c r="C6520" t="s" s="9">
        <v>53040</v>
      </c>
      <c r="D6520" s="10"/>
      <c r="E6520" s="11"/>
    </row>
    <row r="6521" ht="20.1" customHeight="1">
      <c r="A6521" t="s" s="3">
        <v>2</v>
      </c>
      <c r="B6521" t="s" s="9">
        <v>53041</v>
      </c>
      <c r="C6521" t="s" s="9">
        <v>53042</v>
      </c>
      <c r="D6521" s="10"/>
      <c r="E6521" s="11"/>
    </row>
    <row r="6522" ht="20.1" customHeight="1">
      <c r="A6522" t="s" s="3">
        <v>2</v>
      </c>
      <c r="B6522" t="s" s="9">
        <v>53043</v>
      </c>
      <c r="C6522" t="s" s="9">
        <v>53044</v>
      </c>
      <c r="D6522" s="10"/>
      <c r="E6522" s="11"/>
    </row>
    <row r="6523" ht="20.1" customHeight="1">
      <c r="A6523" t="s" s="3">
        <v>2</v>
      </c>
      <c r="B6523" t="s" s="9">
        <v>53045</v>
      </c>
      <c r="C6523" t="s" s="9">
        <v>53046</v>
      </c>
      <c r="D6523" s="10"/>
      <c r="E6523" s="11"/>
    </row>
    <row r="6524" ht="20.1" customHeight="1">
      <c r="A6524" t="s" s="3">
        <v>2</v>
      </c>
      <c r="B6524" t="s" s="9">
        <v>53047</v>
      </c>
      <c r="C6524" t="s" s="9">
        <v>53048</v>
      </c>
      <c r="D6524" s="10"/>
      <c r="E6524" s="11"/>
    </row>
    <row r="6525" ht="20.1" customHeight="1">
      <c r="A6525" t="s" s="3">
        <v>2</v>
      </c>
      <c r="B6525" t="s" s="9">
        <v>53049</v>
      </c>
      <c r="C6525" t="s" s="9">
        <v>53050</v>
      </c>
      <c r="D6525" s="10"/>
      <c r="E6525" s="11"/>
    </row>
    <row r="6526" ht="20.1" customHeight="1">
      <c r="A6526" t="s" s="3">
        <v>2</v>
      </c>
      <c r="B6526" t="s" s="9">
        <v>53051</v>
      </c>
      <c r="C6526" t="s" s="9">
        <v>53052</v>
      </c>
      <c r="D6526" s="10"/>
      <c r="E6526" s="11"/>
    </row>
    <row r="6527" ht="20.1" customHeight="1">
      <c r="A6527" t="s" s="3">
        <v>2</v>
      </c>
      <c r="B6527" t="s" s="9">
        <v>53053</v>
      </c>
      <c r="C6527" t="s" s="9">
        <v>53054</v>
      </c>
      <c r="D6527" s="10"/>
      <c r="E6527" s="11"/>
    </row>
    <row r="6528" ht="20.1" customHeight="1">
      <c r="A6528" t="s" s="3">
        <v>2</v>
      </c>
      <c r="B6528" t="s" s="9">
        <v>53055</v>
      </c>
      <c r="C6528" t="s" s="9">
        <v>53056</v>
      </c>
      <c r="D6528" s="10"/>
      <c r="E6528" s="11"/>
    </row>
    <row r="6529" ht="20.1" customHeight="1">
      <c r="A6529" t="s" s="3">
        <v>2</v>
      </c>
      <c r="B6529" t="s" s="9">
        <v>53057</v>
      </c>
      <c r="C6529" t="s" s="9">
        <v>53058</v>
      </c>
      <c r="D6529" s="10"/>
      <c r="E6529" s="11"/>
    </row>
    <row r="6530" ht="20.1" customHeight="1">
      <c r="A6530" t="s" s="3">
        <v>2</v>
      </c>
      <c r="B6530" t="s" s="9">
        <v>53059</v>
      </c>
      <c r="C6530" t="s" s="9">
        <v>53060</v>
      </c>
      <c r="D6530" s="10"/>
      <c r="E6530" s="11"/>
    </row>
    <row r="6531" ht="20.1" customHeight="1">
      <c r="A6531" t="s" s="3">
        <v>2</v>
      </c>
      <c r="B6531" t="s" s="9">
        <v>53061</v>
      </c>
      <c r="C6531" t="s" s="9">
        <v>53062</v>
      </c>
      <c r="D6531" s="10"/>
      <c r="E6531" s="11"/>
    </row>
    <row r="6532" ht="20.1" customHeight="1">
      <c r="A6532" t="s" s="3">
        <v>2</v>
      </c>
      <c r="B6532" t="s" s="9">
        <v>53063</v>
      </c>
      <c r="C6532" t="s" s="9">
        <v>53064</v>
      </c>
      <c r="D6532" s="10"/>
      <c r="E6532" s="11"/>
    </row>
    <row r="6533" ht="20.1" customHeight="1">
      <c r="A6533" t="s" s="3">
        <v>2</v>
      </c>
      <c r="B6533" t="s" s="9">
        <v>53065</v>
      </c>
      <c r="C6533" t="s" s="9">
        <v>53066</v>
      </c>
      <c r="D6533" s="10"/>
      <c r="E6533" s="11"/>
    </row>
    <row r="6534" ht="20.1" customHeight="1">
      <c r="A6534" t="s" s="3">
        <v>2</v>
      </c>
      <c r="B6534" t="s" s="9">
        <v>53067</v>
      </c>
      <c r="C6534" t="s" s="9">
        <v>53068</v>
      </c>
      <c r="D6534" s="10"/>
      <c r="E6534" s="11"/>
    </row>
    <row r="6535" ht="20.1" customHeight="1">
      <c r="A6535" t="s" s="3">
        <v>2</v>
      </c>
      <c r="B6535" t="s" s="9">
        <v>53069</v>
      </c>
      <c r="C6535" t="s" s="9">
        <v>53070</v>
      </c>
      <c r="D6535" s="10"/>
      <c r="E6535" s="11"/>
    </row>
    <row r="6536" ht="20.1" customHeight="1">
      <c r="A6536" t="s" s="3">
        <v>2</v>
      </c>
      <c r="B6536" t="s" s="9">
        <v>53071</v>
      </c>
      <c r="C6536" t="s" s="9">
        <v>53072</v>
      </c>
      <c r="D6536" s="10"/>
      <c r="E6536" s="11"/>
    </row>
    <row r="6537" ht="20.1" customHeight="1">
      <c r="A6537" t="s" s="3">
        <v>2</v>
      </c>
      <c r="B6537" t="s" s="9">
        <v>53073</v>
      </c>
      <c r="C6537" t="s" s="9">
        <v>53074</v>
      </c>
      <c r="D6537" s="10"/>
      <c r="E6537" s="11"/>
    </row>
    <row r="6538" ht="20.1" customHeight="1">
      <c r="A6538" t="s" s="3">
        <v>2</v>
      </c>
      <c r="B6538" t="s" s="9">
        <v>53075</v>
      </c>
      <c r="C6538" t="s" s="9">
        <v>53076</v>
      </c>
      <c r="D6538" s="10"/>
      <c r="E6538" s="11"/>
    </row>
    <row r="6539" ht="20.1" customHeight="1">
      <c r="A6539" t="s" s="3">
        <v>2</v>
      </c>
      <c r="B6539" t="s" s="9">
        <v>53077</v>
      </c>
      <c r="C6539" t="s" s="9">
        <v>53078</v>
      </c>
      <c r="D6539" s="10"/>
      <c r="E6539" s="11"/>
    </row>
    <row r="6540" ht="20.1" customHeight="1">
      <c r="A6540" t="s" s="3">
        <v>2</v>
      </c>
      <c r="B6540" t="s" s="9">
        <v>53079</v>
      </c>
      <c r="C6540" t="s" s="9">
        <v>53080</v>
      </c>
      <c r="D6540" s="10"/>
      <c r="E6540" s="11"/>
    </row>
    <row r="6541" ht="20.1" customHeight="1">
      <c r="A6541" t="s" s="3">
        <v>2</v>
      </c>
      <c r="B6541" t="s" s="9">
        <v>53081</v>
      </c>
      <c r="C6541" t="s" s="9">
        <v>53082</v>
      </c>
      <c r="D6541" s="10"/>
      <c r="E6541" s="11"/>
    </row>
    <row r="6542" ht="20.1" customHeight="1">
      <c r="A6542" t="s" s="3">
        <v>2</v>
      </c>
      <c r="B6542" t="s" s="9">
        <v>53083</v>
      </c>
      <c r="C6542" t="s" s="9">
        <v>53084</v>
      </c>
      <c r="D6542" s="10"/>
      <c r="E6542" s="11"/>
    </row>
    <row r="6543" ht="20.1" customHeight="1">
      <c r="A6543" t="s" s="3">
        <v>2</v>
      </c>
      <c r="B6543" t="s" s="9">
        <v>53085</v>
      </c>
      <c r="C6543" t="s" s="9">
        <v>53086</v>
      </c>
      <c r="D6543" s="10"/>
      <c r="E6543" s="11"/>
    </row>
    <row r="6544" ht="20.1" customHeight="1">
      <c r="A6544" t="s" s="3">
        <v>2</v>
      </c>
      <c r="B6544" t="s" s="9">
        <v>53087</v>
      </c>
      <c r="C6544" t="s" s="9">
        <v>53088</v>
      </c>
      <c r="D6544" s="10"/>
      <c r="E6544" s="11"/>
    </row>
    <row r="6545" ht="20.1" customHeight="1">
      <c r="A6545" t="s" s="3">
        <v>2</v>
      </c>
      <c r="B6545" t="s" s="9">
        <v>53089</v>
      </c>
      <c r="C6545" t="s" s="9">
        <v>53090</v>
      </c>
      <c r="D6545" s="10"/>
      <c r="E6545" s="11"/>
    </row>
    <row r="6546" ht="20.1" customHeight="1">
      <c r="A6546" t="s" s="3">
        <v>2</v>
      </c>
      <c r="B6546" t="s" s="9">
        <v>53091</v>
      </c>
      <c r="C6546" t="s" s="9">
        <v>53092</v>
      </c>
      <c r="D6546" s="10"/>
      <c r="E6546" s="11"/>
    </row>
    <row r="6547" ht="20.1" customHeight="1">
      <c r="A6547" t="s" s="3">
        <v>2</v>
      </c>
      <c r="B6547" t="s" s="9">
        <v>53093</v>
      </c>
      <c r="C6547" t="s" s="9">
        <v>53094</v>
      </c>
      <c r="D6547" s="10"/>
      <c r="E6547" s="11"/>
    </row>
    <row r="6548" ht="20.1" customHeight="1">
      <c r="A6548" t="s" s="3">
        <v>2</v>
      </c>
      <c r="B6548" t="s" s="9">
        <v>53095</v>
      </c>
      <c r="C6548" t="s" s="9">
        <v>53096</v>
      </c>
      <c r="D6548" s="10"/>
      <c r="E6548" s="11"/>
    </row>
    <row r="6549" ht="20.1" customHeight="1">
      <c r="A6549" t="s" s="3">
        <v>2</v>
      </c>
      <c r="B6549" t="s" s="9">
        <v>53097</v>
      </c>
      <c r="C6549" t="s" s="9">
        <v>53098</v>
      </c>
      <c r="D6549" s="10"/>
      <c r="E6549" s="11"/>
    </row>
    <row r="6550" ht="20.1" customHeight="1">
      <c r="A6550" t="s" s="3">
        <v>2</v>
      </c>
      <c r="B6550" t="s" s="9">
        <v>53099</v>
      </c>
      <c r="C6550" t="s" s="9">
        <v>53100</v>
      </c>
      <c r="D6550" s="10"/>
      <c r="E6550" s="11"/>
    </row>
    <row r="6551" ht="20.1" customHeight="1">
      <c r="A6551" t="s" s="3">
        <v>2</v>
      </c>
      <c r="B6551" t="s" s="9">
        <v>53101</v>
      </c>
      <c r="C6551" t="s" s="9">
        <v>53102</v>
      </c>
      <c r="D6551" s="10"/>
      <c r="E6551" s="11"/>
    </row>
    <row r="6552" ht="20.1" customHeight="1">
      <c r="A6552" t="s" s="3">
        <v>2</v>
      </c>
      <c r="B6552" t="s" s="9">
        <v>53103</v>
      </c>
      <c r="C6552" t="s" s="9">
        <v>53104</v>
      </c>
      <c r="D6552" s="10"/>
      <c r="E6552" s="11"/>
    </row>
    <row r="6553" ht="20.1" customHeight="1">
      <c r="A6553" t="s" s="3">
        <v>2</v>
      </c>
      <c r="B6553" t="s" s="9">
        <v>53105</v>
      </c>
      <c r="C6553" t="s" s="9">
        <v>53106</v>
      </c>
      <c r="D6553" s="10"/>
      <c r="E6553" s="11"/>
    </row>
    <row r="6554" ht="20.1" customHeight="1">
      <c r="A6554" t="s" s="3">
        <v>2</v>
      </c>
      <c r="B6554" t="s" s="9">
        <v>53107</v>
      </c>
      <c r="C6554" t="s" s="9">
        <v>53108</v>
      </c>
      <c r="D6554" s="10"/>
      <c r="E6554" s="11"/>
    </row>
    <row r="6555" ht="20.1" customHeight="1">
      <c r="A6555" t="s" s="3">
        <v>2</v>
      </c>
      <c r="B6555" t="s" s="9">
        <v>53109</v>
      </c>
      <c r="C6555" t="s" s="9">
        <v>53110</v>
      </c>
      <c r="D6555" s="10"/>
      <c r="E6555" s="11"/>
    </row>
    <row r="6556" ht="20.1" customHeight="1">
      <c r="A6556" t="s" s="3">
        <v>2</v>
      </c>
      <c r="B6556" t="s" s="9">
        <v>53111</v>
      </c>
      <c r="C6556" t="s" s="9">
        <v>53112</v>
      </c>
      <c r="D6556" s="10"/>
      <c r="E6556" s="11"/>
    </row>
    <row r="6557" ht="20.1" customHeight="1">
      <c r="A6557" t="s" s="3">
        <v>2</v>
      </c>
      <c r="B6557" t="s" s="9">
        <v>53113</v>
      </c>
      <c r="C6557" t="s" s="9">
        <v>53114</v>
      </c>
      <c r="D6557" s="10"/>
      <c r="E6557" s="11"/>
    </row>
    <row r="6558" ht="20.1" customHeight="1">
      <c r="A6558" t="s" s="3">
        <v>2</v>
      </c>
      <c r="B6558" t="s" s="9">
        <v>53115</v>
      </c>
      <c r="C6558" t="s" s="9">
        <v>53116</v>
      </c>
      <c r="D6558" s="10"/>
      <c r="E6558" s="11"/>
    </row>
    <row r="6559" ht="20.1" customHeight="1">
      <c r="A6559" t="s" s="3">
        <v>2</v>
      </c>
      <c r="B6559" t="s" s="9">
        <v>53117</v>
      </c>
      <c r="C6559" t="s" s="9">
        <v>53118</v>
      </c>
      <c r="D6559" s="10"/>
      <c r="E6559" s="11"/>
    </row>
    <row r="6560" ht="20.1" customHeight="1">
      <c r="A6560" t="s" s="3">
        <v>2</v>
      </c>
      <c r="B6560" t="s" s="9">
        <v>53119</v>
      </c>
      <c r="C6560" t="s" s="9">
        <v>53120</v>
      </c>
      <c r="D6560" s="10"/>
      <c r="E6560" s="11"/>
    </row>
    <row r="6561" ht="20.1" customHeight="1">
      <c r="A6561" t="s" s="3">
        <v>2</v>
      </c>
      <c r="B6561" t="s" s="9">
        <v>53121</v>
      </c>
      <c r="C6561" t="s" s="9">
        <v>53122</v>
      </c>
      <c r="D6561" s="10"/>
      <c r="E6561" s="11"/>
    </row>
    <row r="6562" ht="20.1" customHeight="1">
      <c r="A6562" t="s" s="3">
        <v>2</v>
      </c>
      <c r="B6562" t="s" s="9">
        <v>53123</v>
      </c>
      <c r="C6562" t="s" s="9">
        <v>53124</v>
      </c>
      <c r="D6562" s="10"/>
      <c r="E6562" s="11"/>
    </row>
    <row r="6563" ht="20.1" customHeight="1">
      <c r="A6563" t="s" s="3">
        <v>2</v>
      </c>
      <c r="B6563" t="s" s="9">
        <v>53125</v>
      </c>
      <c r="C6563" t="s" s="9">
        <v>53126</v>
      </c>
      <c r="D6563" s="10"/>
      <c r="E6563" s="11"/>
    </row>
    <row r="6564" ht="20.1" customHeight="1">
      <c r="A6564" t="s" s="3">
        <v>2</v>
      </c>
      <c r="B6564" t="s" s="9">
        <v>53127</v>
      </c>
      <c r="C6564" t="s" s="9">
        <v>53128</v>
      </c>
      <c r="D6564" s="10"/>
      <c r="E6564" s="11"/>
    </row>
    <row r="6565" ht="20.1" customHeight="1">
      <c r="A6565" t="s" s="3">
        <v>2</v>
      </c>
      <c r="B6565" t="s" s="9">
        <v>53129</v>
      </c>
      <c r="C6565" t="s" s="9">
        <v>53130</v>
      </c>
      <c r="D6565" s="10"/>
      <c r="E6565" s="11"/>
    </row>
    <row r="6566" ht="20.1" customHeight="1">
      <c r="A6566" t="s" s="3">
        <v>2</v>
      </c>
      <c r="B6566" t="s" s="9">
        <v>53131</v>
      </c>
      <c r="C6566" t="s" s="9">
        <v>53132</v>
      </c>
      <c r="D6566" s="10"/>
      <c r="E6566" s="11"/>
    </row>
    <row r="6567" ht="20.1" customHeight="1">
      <c r="A6567" t="s" s="3">
        <v>2</v>
      </c>
      <c r="B6567" t="s" s="9">
        <v>53133</v>
      </c>
      <c r="C6567" t="s" s="9">
        <v>53134</v>
      </c>
      <c r="D6567" s="10"/>
      <c r="E6567" s="11"/>
    </row>
    <row r="6568" ht="20.1" customHeight="1">
      <c r="A6568" t="s" s="3">
        <v>2</v>
      </c>
      <c r="B6568" t="s" s="9">
        <v>53135</v>
      </c>
      <c r="C6568" t="s" s="9">
        <v>53136</v>
      </c>
      <c r="D6568" s="10"/>
      <c r="E6568" s="11"/>
    </row>
    <row r="6569" ht="20.1" customHeight="1">
      <c r="A6569" t="s" s="3">
        <v>2</v>
      </c>
      <c r="B6569" t="s" s="9">
        <v>53137</v>
      </c>
      <c r="C6569" t="s" s="9">
        <v>53138</v>
      </c>
      <c r="D6569" s="10"/>
      <c r="E6569" s="11"/>
    </row>
    <row r="6570" ht="20.1" customHeight="1">
      <c r="A6570" t="s" s="3">
        <v>2</v>
      </c>
      <c r="B6570" t="s" s="9">
        <v>53139</v>
      </c>
      <c r="C6570" t="s" s="9">
        <v>53140</v>
      </c>
      <c r="D6570" s="10"/>
      <c r="E6570" s="11"/>
    </row>
    <row r="6571" ht="20.1" customHeight="1">
      <c r="A6571" t="s" s="3">
        <v>2</v>
      </c>
      <c r="B6571" t="s" s="9">
        <v>53141</v>
      </c>
      <c r="C6571" t="s" s="9">
        <v>53142</v>
      </c>
      <c r="D6571" s="10"/>
      <c r="E6571" s="11"/>
    </row>
    <row r="6572" ht="20.1" customHeight="1">
      <c r="A6572" t="s" s="3">
        <v>2</v>
      </c>
      <c r="B6572" t="s" s="9">
        <v>53143</v>
      </c>
      <c r="C6572" t="s" s="9">
        <v>53144</v>
      </c>
      <c r="D6572" s="10"/>
      <c r="E6572" s="11"/>
    </row>
    <row r="6573" ht="20.1" customHeight="1">
      <c r="A6573" t="s" s="3">
        <v>2</v>
      </c>
      <c r="B6573" t="s" s="9">
        <v>53145</v>
      </c>
      <c r="C6573" t="s" s="9">
        <v>53146</v>
      </c>
      <c r="D6573" s="10"/>
      <c r="E6573" s="11"/>
    </row>
    <row r="6574" ht="20.1" customHeight="1">
      <c r="A6574" t="s" s="3">
        <v>2</v>
      </c>
      <c r="B6574" t="s" s="9">
        <v>53147</v>
      </c>
      <c r="C6574" t="s" s="9">
        <v>53148</v>
      </c>
      <c r="D6574" s="10"/>
      <c r="E6574" s="11"/>
    </row>
    <row r="6575" ht="20.1" customHeight="1">
      <c r="A6575" t="s" s="3">
        <v>2</v>
      </c>
      <c r="B6575" t="s" s="9">
        <v>53149</v>
      </c>
      <c r="C6575" t="s" s="9">
        <v>53150</v>
      </c>
      <c r="D6575" s="10"/>
      <c r="E6575" s="11"/>
    </row>
    <row r="6576" ht="20.1" customHeight="1">
      <c r="A6576" t="s" s="3">
        <v>2</v>
      </c>
      <c r="B6576" t="s" s="9">
        <v>53151</v>
      </c>
      <c r="C6576" t="s" s="9">
        <v>53152</v>
      </c>
      <c r="D6576" s="10"/>
      <c r="E6576" s="11"/>
    </row>
    <row r="6577" ht="20.1" customHeight="1">
      <c r="A6577" t="s" s="3">
        <v>2</v>
      </c>
      <c r="B6577" t="s" s="9">
        <v>53153</v>
      </c>
      <c r="C6577" t="s" s="9">
        <v>53154</v>
      </c>
      <c r="D6577" s="10"/>
      <c r="E6577" s="11"/>
    </row>
    <row r="6578" ht="20.1" customHeight="1">
      <c r="A6578" t="s" s="3">
        <v>2</v>
      </c>
      <c r="B6578" t="s" s="9">
        <v>53155</v>
      </c>
      <c r="C6578" t="s" s="9">
        <v>53156</v>
      </c>
      <c r="D6578" s="10"/>
      <c r="E6578" s="11"/>
    </row>
    <row r="6579" ht="20.1" customHeight="1">
      <c r="A6579" t="s" s="3">
        <v>2</v>
      </c>
      <c r="B6579" t="s" s="9">
        <v>53157</v>
      </c>
      <c r="C6579" t="s" s="9">
        <v>53158</v>
      </c>
      <c r="D6579" s="10"/>
      <c r="E6579" s="11"/>
    </row>
    <row r="6580" ht="20.1" customHeight="1">
      <c r="A6580" t="s" s="3">
        <v>2</v>
      </c>
      <c r="B6580" t="s" s="9">
        <v>53159</v>
      </c>
      <c r="C6580" t="s" s="9">
        <v>53160</v>
      </c>
      <c r="D6580" s="10"/>
      <c r="E6580" s="11"/>
    </row>
    <row r="6581" ht="20.1" customHeight="1">
      <c r="A6581" t="s" s="3">
        <v>2</v>
      </c>
      <c r="B6581" t="s" s="9">
        <v>53161</v>
      </c>
      <c r="C6581" t="s" s="9">
        <v>53162</v>
      </c>
      <c r="D6581" s="10"/>
      <c r="E6581" s="11"/>
    </row>
    <row r="6582" ht="20.1" customHeight="1">
      <c r="A6582" t="s" s="3">
        <v>2</v>
      </c>
      <c r="B6582" t="s" s="9">
        <v>53163</v>
      </c>
      <c r="C6582" t="s" s="9">
        <v>53164</v>
      </c>
      <c r="D6582" s="10"/>
      <c r="E6582" s="11"/>
    </row>
    <row r="6583" ht="20.1" customHeight="1">
      <c r="A6583" t="s" s="3">
        <v>2</v>
      </c>
      <c r="B6583" t="s" s="9">
        <v>53165</v>
      </c>
      <c r="C6583" t="s" s="9">
        <v>53166</v>
      </c>
      <c r="D6583" s="10"/>
      <c r="E6583" s="11"/>
    </row>
    <row r="6584" ht="20.1" customHeight="1">
      <c r="A6584" t="s" s="3">
        <v>2</v>
      </c>
      <c r="B6584" t="s" s="9">
        <v>53167</v>
      </c>
      <c r="C6584" t="s" s="9">
        <v>53168</v>
      </c>
      <c r="D6584" s="10"/>
      <c r="E6584" s="11"/>
    </row>
    <row r="6585" ht="20.1" customHeight="1">
      <c r="A6585" t="s" s="3">
        <v>2</v>
      </c>
      <c r="B6585" t="s" s="9">
        <v>53169</v>
      </c>
      <c r="C6585" t="s" s="9">
        <v>53170</v>
      </c>
      <c r="D6585" s="10"/>
      <c r="E6585" s="11"/>
    </row>
    <row r="6586" ht="20.1" customHeight="1">
      <c r="A6586" t="s" s="3">
        <v>2</v>
      </c>
      <c r="B6586" t="s" s="9">
        <v>53171</v>
      </c>
      <c r="C6586" t="s" s="9">
        <v>53172</v>
      </c>
      <c r="D6586" s="10"/>
      <c r="E6586" s="11"/>
    </row>
    <row r="6587" ht="20.1" customHeight="1">
      <c r="A6587" t="s" s="3">
        <v>2</v>
      </c>
      <c r="B6587" t="s" s="9">
        <v>53173</v>
      </c>
      <c r="C6587" t="s" s="9">
        <v>53174</v>
      </c>
      <c r="D6587" s="10"/>
      <c r="E6587" s="11"/>
    </row>
    <row r="6588" ht="20.1" customHeight="1">
      <c r="A6588" t="s" s="3">
        <v>2</v>
      </c>
      <c r="B6588" t="s" s="9">
        <v>53175</v>
      </c>
      <c r="C6588" t="s" s="9">
        <v>53176</v>
      </c>
      <c r="D6588" s="10"/>
      <c r="E6588" s="11"/>
    </row>
    <row r="6589" ht="20.1" customHeight="1">
      <c r="A6589" t="s" s="3">
        <v>2</v>
      </c>
      <c r="B6589" t="s" s="9">
        <v>53177</v>
      </c>
      <c r="C6589" t="s" s="9">
        <v>53178</v>
      </c>
      <c r="D6589" s="10"/>
      <c r="E6589" s="11"/>
    </row>
    <row r="6590" ht="20.1" customHeight="1">
      <c r="A6590" t="s" s="3">
        <v>2</v>
      </c>
      <c r="B6590" t="s" s="9">
        <v>53179</v>
      </c>
      <c r="C6590" t="s" s="9">
        <v>53180</v>
      </c>
      <c r="D6590" s="10"/>
      <c r="E6590" s="11"/>
    </row>
    <row r="6591" ht="20.1" customHeight="1">
      <c r="A6591" t="s" s="3">
        <v>2</v>
      </c>
      <c r="B6591" t="s" s="9">
        <v>53181</v>
      </c>
      <c r="C6591" t="s" s="9">
        <v>53182</v>
      </c>
      <c r="D6591" s="10"/>
      <c r="E6591" s="11"/>
    </row>
    <row r="6592" ht="20.1" customHeight="1">
      <c r="A6592" t="s" s="3">
        <v>2</v>
      </c>
      <c r="B6592" t="s" s="9">
        <v>53183</v>
      </c>
      <c r="C6592" t="s" s="9">
        <v>53184</v>
      </c>
      <c r="D6592" s="10"/>
      <c r="E6592" s="11"/>
    </row>
    <row r="6593" ht="20.1" customHeight="1">
      <c r="A6593" t="s" s="3">
        <v>2</v>
      </c>
      <c r="B6593" t="s" s="9">
        <v>53185</v>
      </c>
      <c r="C6593" t="s" s="9">
        <v>53186</v>
      </c>
      <c r="D6593" s="10"/>
      <c r="E6593" s="11"/>
    </row>
    <row r="6594" ht="20.1" customHeight="1">
      <c r="A6594" t="s" s="3">
        <v>2</v>
      </c>
      <c r="B6594" t="s" s="9">
        <v>53187</v>
      </c>
      <c r="C6594" t="s" s="9">
        <v>53188</v>
      </c>
      <c r="D6594" s="10"/>
      <c r="E6594" s="11"/>
    </row>
    <row r="6595" ht="20.1" customHeight="1">
      <c r="A6595" t="s" s="3">
        <v>2</v>
      </c>
      <c r="B6595" t="s" s="9">
        <v>53189</v>
      </c>
      <c r="C6595" t="s" s="9">
        <v>53190</v>
      </c>
      <c r="D6595" s="10"/>
      <c r="E6595" s="11"/>
    </row>
    <row r="6596" ht="20.1" customHeight="1">
      <c r="A6596" t="s" s="3">
        <v>2</v>
      </c>
      <c r="B6596" t="s" s="9">
        <v>53191</v>
      </c>
      <c r="C6596" t="s" s="9">
        <v>53192</v>
      </c>
      <c r="D6596" s="10"/>
      <c r="E6596" s="11"/>
    </row>
    <row r="6597" ht="20.1" customHeight="1">
      <c r="A6597" t="s" s="3">
        <v>2</v>
      </c>
      <c r="B6597" t="s" s="9">
        <v>53193</v>
      </c>
      <c r="C6597" t="s" s="9">
        <v>53194</v>
      </c>
      <c r="D6597" s="10"/>
      <c r="E6597" s="11"/>
    </row>
    <row r="6598" ht="20.1" customHeight="1">
      <c r="A6598" t="s" s="3">
        <v>2</v>
      </c>
      <c r="B6598" t="s" s="9">
        <v>53195</v>
      </c>
      <c r="C6598" t="s" s="9">
        <v>53196</v>
      </c>
      <c r="D6598" s="10"/>
      <c r="E6598" s="11"/>
    </row>
    <row r="6599" ht="20.1" customHeight="1">
      <c r="A6599" t="s" s="3">
        <v>2</v>
      </c>
      <c r="B6599" t="s" s="9">
        <v>53197</v>
      </c>
      <c r="C6599" t="s" s="9">
        <v>53198</v>
      </c>
      <c r="D6599" s="10"/>
      <c r="E6599" s="11"/>
    </row>
    <row r="6600" ht="20.1" customHeight="1">
      <c r="A6600" t="s" s="3">
        <v>2</v>
      </c>
      <c r="B6600" t="s" s="9">
        <v>53199</v>
      </c>
      <c r="C6600" t="s" s="9">
        <v>53200</v>
      </c>
      <c r="D6600" s="10"/>
      <c r="E6600" s="11"/>
    </row>
    <row r="6601" ht="20.1" customHeight="1">
      <c r="A6601" t="s" s="3">
        <v>2</v>
      </c>
      <c r="B6601" t="s" s="9">
        <v>53201</v>
      </c>
      <c r="C6601" t="s" s="9">
        <v>53202</v>
      </c>
      <c r="D6601" s="10"/>
      <c r="E6601" s="11"/>
    </row>
    <row r="6602" ht="20.1" customHeight="1">
      <c r="A6602" t="s" s="3">
        <v>2</v>
      </c>
      <c r="B6602" t="s" s="9">
        <v>53203</v>
      </c>
      <c r="C6602" t="s" s="9">
        <v>53204</v>
      </c>
      <c r="D6602" s="10"/>
      <c r="E6602" s="11"/>
    </row>
    <row r="6603" ht="20.1" customHeight="1">
      <c r="A6603" t="s" s="3">
        <v>2</v>
      </c>
      <c r="B6603" t="s" s="9">
        <v>53205</v>
      </c>
      <c r="C6603" t="s" s="9">
        <v>53206</v>
      </c>
      <c r="D6603" s="10"/>
      <c r="E6603" s="11"/>
    </row>
    <row r="6604" ht="20.1" customHeight="1">
      <c r="A6604" t="s" s="3">
        <v>2</v>
      </c>
      <c r="B6604" t="s" s="9">
        <v>53207</v>
      </c>
      <c r="C6604" t="s" s="9">
        <v>53208</v>
      </c>
      <c r="D6604" s="10"/>
      <c r="E6604" s="11"/>
    </row>
    <row r="6605" ht="20.1" customHeight="1">
      <c r="A6605" t="s" s="3">
        <v>2</v>
      </c>
      <c r="B6605" t="s" s="9">
        <v>53209</v>
      </c>
      <c r="C6605" t="s" s="9">
        <v>53210</v>
      </c>
      <c r="D6605" s="10"/>
      <c r="E6605" s="11"/>
    </row>
    <row r="6606" ht="20.1" customHeight="1">
      <c r="A6606" t="s" s="3">
        <v>2</v>
      </c>
      <c r="B6606" t="s" s="9">
        <v>53211</v>
      </c>
      <c r="C6606" t="s" s="9">
        <v>53212</v>
      </c>
      <c r="D6606" s="10"/>
      <c r="E6606" s="11"/>
    </row>
    <row r="6607" ht="20.1" customHeight="1">
      <c r="A6607" t="s" s="3">
        <v>2</v>
      </c>
      <c r="B6607" t="s" s="9">
        <v>53213</v>
      </c>
      <c r="C6607" t="s" s="9">
        <v>53214</v>
      </c>
      <c r="D6607" s="10"/>
      <c r="E6607" s="11"/>
    </row>
    <row r="6608" ht="20.1" customHeight="1">
      <c r="A6608" t="s" s="3">
        <v>2</v>
      </c>
      <c r="B6608" t="s" s="9">
        <v>53215</v>
      </c>
      <c r="C6608" t="s" s="9">
        <v>53216</v>
      </c>
      <c r="D6608" s="10"/>
      <c r="E6608" s="11"/>
    </row>
    <row r="6609" ht="20.1" customHeight="1">
      <c r="A6609" t="s" s="3">
        <v>2</v>
      </c>
      <c r="B6609" t="s" s="9">
        <v>53217</v>
      </c>
      <c r="C6609" t="s" s="9">
        <v>53218</v>
      </c>
      <c r="D6609" s="10"/>
      <c r="E6609" s="11"/>
    </row>
    <row r="6610" ht="20.1" customHeight="1">
      <c r="A6610" t="s" s="3">
        <v>2</v>
      </c>
      <c r="B6610" t="s" s="9">
        <v>53219</v>
      </c>
      <c r="C6610" t="s" s="9">
        <v>53220</v>
      </c>
      <c r="D6610" s="10"/>
      <c r="E6610" s="11"/>
    </row>
    <row r="6611" ht="20.1" customHeight="1">
      <c r="A6611" t="s" s="3">
        <v>2</v>
      </c>
      <c r="B6611" t="s" s="9">
        <v>53221</v>
      </c>
      <c r="C6611" t="s" s="9">
        <v>53222</v>
      </c>
      <c r="D6611" s="10"/>
      <c r="E6611" s="11"/>
    </row>
    <row r="6612" ht="20.1" customHeight="1">
      <c r="A6612" t="s" s="3">
        <v>2</v>
      </c>
      <c r="B6612" t="s" s="9">
        <v>53223</v>
      </c>
      <c r="C6612" t="s" s="9">
        <v>53224</v>
      </c>
      <c r="D6612" s="10"/>
      <c r="E6612" s="11"/>
    </row>
    <row r="6613" ht="20.1" customHeight="1">
      <c r="A6613" t="s" s="3">
        <v>2</v>
      </c>
      <c r="B6613" t="s" s="9">
        <v>53225</v>
      </c>
      <c r="C6613" t="s" s="9">
        <v>53226</v>
      </c>
      <c r="D6613" s="10"/>
      <c r="E6613" s="11"/>
    </row>
    <row r="6614" ht="20.1" customHeight="1">
      <c r="A6614" t="s" s="3">
        <v>2</v>
      </c>
      <c r="B6614" t="s" s="9">
        <v>53227</v>
      </c>
      <c r="C6614" t="s" s="9">
        <v>53228</v>
      </c>
      <c r="D6614" s="10"/>
      <c r="E6614" s="11"/>
    </row>
    <row r="6615" ht="20.1" customHeight="1">
      <c r="A6615" t="s" s="3">
        <v>2</v>
      </c>
      <c r="B6615" t="s" s="9">
        <v>53229</v>
      </c>
      <c r="C6615" t="s" s="9">
        <v>53230</v>
      </c>
      <c r="D6615" s="10"/>
      <c r="E6615" s="11"/>
    </row>
    <row r="6616" ht="20.1" customHeight="1">
      <c r="A6616" t="s" s="3">
        <v>2</v>
      </c>
      <c r="B6616" t="s" s="9">
        <v>53231</v>
      </c>
      <c r="C6616" t="s" s="9">
        <v>53232</v>
      </c>
      <c r="D6616" s="10"/>
      <c r="E6616" s="11"/>
    </row>
    <row r="6617" ht="20.1" customHeight="1">
      <c r="A6617" t="s" s="3">
        <v>2</v>
      </c>
      <c r="B6617" t="s" s="9">
        <v>53233</v>
      </c>
      <c r="C6617" t="s" s="9">
        <v>53234</v>
      </c>
      <c r="D6617" s="10"/>
      <c r="E6617" s="11"/>
    </row>
    <row r="6618" ht="20.1" customHeight="1">
      <c r="A6618" t="s" s="3">
        <v>2</v>
      </c>
      <c r="B6618" t="s" s="9">
        <v>53235</v>
      </c>
      <c r="C6618" t="s" s="9">
        <v>53236</v>
      </c>
      <c r="D6618" s="10"/>
      <c r="E6618" s="11"/>
    </row>
    <row r="6619" ht="20.1" customHeight="1">
      <c r="A6619" t="s" s="3">
        <v>2</v>
      </c>
      <c r="B6619" t="s" s="9">
        <v>53237</v>
      </c>
      <c r="C6619" t="s" s="9">
        <v>53238</v>
      </c>
      <c r="D6619" s="10"/>
      <c r="E6619" s="11"/>
    </row>
    <row r="6620" ht="20.1" customHeight="1">
      <c r="A6620" t="s" s="3">
        <v>2</v>
      </c>
      <c r="B6620" t="s" s="9">
        <v>53239</v>
      </c>
      <c r="C6620" t="s" s="9">
        <v>53240</v>
      </c>
      <c r="D6620" s="10"/>
      <c r="E6620" s="11"/>
    </row>
    <row r="6621" ht="20.1" customHeight="1">
      <c r="A6621" t="s" s="3">
        <v>2</v>
      </c>
      <c r="B6621" t="s" s="9">
        <v>53241</v>
      </c>
      <c r="C6621" t="s" s="9">
        <v>53242</v>
      </c>
      <c r="D6621" s="10"/>
      <c r="E6621" s="11"/>
    </row>
    <row r="6622" ht="20.1" customHeight="1">
      <c r="A6622" t="s" s="3">
        <v>2</v>
      </c>
      <c r="B6622" t="s" s="9">
        <v>53243</v>
      </c>
      <c r="C6622" t="s" s="9">
        <v>53244</v>
      </c>
      <c r="D6622" s="10"/>
      <c r="E6622" s="11"/>
    </row>
    <row r="6623" ht="20.1" customHeight="1">
      <c r="A6623" t="s" s="3">
        <v>2</v>
      </c>
      <c r="B6623" t="s" s="9">
        <v>53245</v>
      </c>
      <c r="C6623" t="s" s="9">
        <v>53246</v>
      </c>
      <c r="D6623" s="10"/>
      <c r="E6623" s="11"/>
    </row>
    <row r="6624" ht="20.1" customHeight="1">
      <c r="A6624" t="s" s="3">
        <v>2</v>
      </c>
      <c r="B6624" t="s" s="9">
        <v>53247</v>
      </c>
      <c r="C6624" t="s" s="9">
        <v>53248</v>
      </c>
      <c r="D6624" s="10"/>
      <c r="E6624" s="11"/>
    </row>
    <row r="6625" ht="20.1" customHeight="1">
      <c r="A6625" t="s" s="3">
        <v>2</v>
      </c>
      <c r="B6625" t="s" s="9">
        <v>53249</v>
      </c>
      <c r="C6625" t="s" s="9">
        <v>53250</v>
      </c>
      <c r="D6625" s="10"/>
      <c r="E6625" s="11"/>
    </row>
    <row r="6626" ht="20.1" customHeight="1">
      <c r="A6626" t="s" s="3">
        <v>2</v>
      </c>
      <c r="B6626" t="s" s="9">
        <v>53251</v>
      </c>
      <c r="C6626" t="s" s="9">
        <v>53252</v>
      </c>
      <c r="D6626" s="10"/>
      <c r="E6626" s="11"/>
    </row>
    <row r="6627" ht="20.1" customHeight="1">
      <c r="A6627" t="s" s="3">
        <v>2</v>
      </c>
      <c r="B6627" t="s" s="9">
        <v>53253</v>
      </c>
      <c r="C6627" t="s" s="9">
        <v>53254</v>
      </c>
      <c r="D6627" s="10"/>
      <c r="E6627" s="11"/>
    </row>
    <row r="6628" ht="20.1" customHeight="1">
      <c r="A6628" t="s" s="3">
        <v>2</v>
      </c>
      <c r="B6628" t="s" s="9">
        <v>53255</v>
      </c>
      <c r="C6628" t="s" s="9">
        <v>53256</v>
      </c>
      <c r="D6628" s="10"/>
      <c r="E6628" s="11"/>
    </row>
    <row r="6629" ht="20.1" customHeight="1">
      <c r="A6629" t="s" s="3">
        <v>2</v>
      </c>
      <c r="B6629" t="s" s="9">
        <v>53257</v>
      </c>
      <c r="C6629" t="s" s="9">
        <v>53258</v>
      </c>
      <c r="D6629" s="10"/>
      <c r="E6629" s="11"/>
    </row>
    <row r="6630" ht="20.1" customHeight="1">
      <c r="A6630" t="s" s="3">
        <v>2</v>
      </c>
      <c r="B6630" t="s" s="9">
        <v>53259</v>
      </c>
      <c r="C6630" t="s" s="9">
        <v>53260</v>
      </c>
      <c r="D6630" s="10"/>
      <c r="E6630" s="11"/>
    </row>
    <row r="6631" ht="20.1" customHeight="1">
      <c r="A6631" t="s" s="3">
        <v>2</v>
      </c>
      <c r="B6631" t="s" s="9">
        <v>53261</v>
      </c>
      <c r="C6631" t="s" s="9">
        <v>53262</v>
      </c>
      <c r="D6631" s="10"/>
      <c r="E6631" s="11"/>
    </row>
    <row r="6632" ht="20.1" customHeight="1">
      <c r="A6632" t="s" s="3">
        <v>2</v>
      </c>
      <c r="B6632" t="s" s="9">
        <v>53263</v>
      </c>
      <c r="C6632" t="s" s="9">
        <v>53264</v>
      </c>
      <c r="D6632" s="10"/>
      <c r="E6632" s="11"/>
    </row>
    <row r="6633" ht="20.1" customHeight="1">
      <c r="A6633" t="s" s="3">
        <v>2</v>
      </c>
      <c r="B6633" t="s" s="9">
        <v>53265</v>
      </c>
      <c r="C6633" t="s" s="9">
        <v>53266</v>
      </c>
      <c r="D6633" s="10"/>
      <c r="E6633" s="11"/>
    </row>
    <row r="6634" ht="20.1" customHeight="1">
      <c r="A6634" t="s" s="3">
        <v>2</v>
      </c>
      <c r="B6634" t="s" s="9">
        <v>53267</v>
      </c>
      <c r="C6634" t="s" s="9">
        <v>53268</v>
      </c>
      <c r="D6634" s="10"/>
      <c r="E6634" s="11"/>
    </row>
    <row r="6635" ht="20.1" customHeight="1">
      <c r="A6635" t="s" s="3">
        <v>2</v>
      </c>
      <c r="B6635" t="s" s="9">
        <v>53269</v>
      </c>
      <c r="C6635" t="s" s="9">
        <v>53270</v>
      </c>
      <c r="D6635" s="10"/>
      <c r="E6635" s="11"/>
    </row>
    <row r="6636" ht="20.1" customHeight="1">
      <c r="A6636" t="s" s="3">
        <v>2</v>
      </c>
      <c r="B6636" t="s" s="9">
        <v>53271</v>
      </c>
      <c r="C6636" t="s" s="9">
        <v>53272</v>
      </c>
      <c r="D6636" s="10"/>
      <c r="E6636" s="11"/>
    </row>
    <row r="6637" ht="20.1" customHeight="1">
      <c r="A6637" t="s" s="3">
        <v>2</v>
      </c>
      <c r="B6637" t="s" s="9">
        <v>53273</v>
      </c>
      <c r="C6637" t="s" s="9">
        <v>53274</v>
      </c>
      <c r="D6637" s="10"/>
      <c r="E6637" s="11"/>
    </row>
    <row r="6638" ht="20.1" customHeight="1">
      <c r="A6638" t="s" s="3">
        <v>2</v>
      </c>
      <c r="B6638" t="s" s="9">
        <v>53275</v>
      </c>
      <c r="C6638" t="s" s="9">
        <v>53276</v>
      </c>
      <c r="D6638" s="10"/>
      <c r="E6638" s="11"/>
    </row>
    <row r="6639" ht="20.1" customHeight="1">
      <c r="A6639" t="s" s="3">
        <v>2</v>
      </c>
      <c r="B6639" t="s" s="9">
        <v>53277</v>
      </c>
      <c r="C6639" t="s" s="9">
        <v>53278</v>
      </c>
      <c r="D6639" s="10"/>
      <c r="E6639" s="11"/>
    </row>
    <row r="6640" ht="20.1" customHeight="1">
      <c r="A6640" t="s" s="3">
        <v>2</v>
      </c>
      <c r="B6640" t="s" s="9">
        <v>53279</v>
      </c>
      <c r="C6640" t="s" s="9">
        <v>53280</v>
      </c>
      <c r="D6640" s="10"/>
      <c r="E6640" s="11"/>
    </row>
    <row r="6641" ht="20.1" customHeight="1">
      <c r="A6641" t="s" s="3">
        <v>2</v>
      </c>
      <c r="B6641" t="s" s="9">
        <v>53281</v>
      </c>
      <c r="C6641" t="s" s="9">
        <v>53282</v>
      </c>
      <c r="D6641" s="10"/>
      <c r="E6641" s="11"/>
    </row>
    <row r="6642" ht="20.1" customHeight="1">
      <c r="A6642" t="s" s="3">
        <v>2</v>
      </c>
      <c r="B6642" t="s" s="9">
        <v>53283</v>
      </c>
      <c r="C6642" t="s" s="9">
        <v>53284</v>
      </c>
      <c r="D6642" s="10"/>
      <c r="E6642" s="11"/>
    </row>
    <row r="6643" ht="20.1" customHeight="1">
      <c r="A6643" t="s" s="3">
        <v>2</v>
      </c>
      <c r="B6643" t="s" s="9">
        <v>53285</v>
      </c>
      <c r="C6643" t="s" s="9">
        <v>53286</v>
      </c>
      <c r="D6643" s="10"/>
      <c r="E6643" s="11"/>
    </row>
    <row r="6644" ht="20.1" customHeight="1">
      <c r="A6644" t="s" s="3">
        <v>2</v>
      </c>
      <c r="B6644" t="s" s="9">
        <v>53287</v>
      </c>
      <c r="C6644" t="s" s="9">
        <v>53288</v>
      </c>
      <c r="D6644" s="10"/>
      <c r="E6644" s="11"/>
    </row>
    <row r="6645" ht="20.1" customHeight="1">
      <c r="A6645" t="s" s="3">
        <v>2</v>
      </c>
      <c r="B6645" t="s" s="9">
        <v>53289</v>
      </c>
      <c r="C6645" t="s" s="9">
        <v>53290</v>
      </c>
      <c r="D6645" s="10"/>
      <c r="E6645" s="11"/>
    </row>
    <row r="6646" ht="20.1" customHeight="1">
      <c r="A6646" t="s" s="3">
        <v>2</v>
      </c>
      <c r="B6646" t="s" s="9">
        <v>53291</v>
      </c>
      <c r="C6646" t="s" s="9">
        <v>53292</v>
      </c>
      <c r="D6646" s="10"/>
      <c r="E6646" s="11"/>
    </row>
    <row r="6647" ht="20.1" customHeight="1">
      <c r="A6647" t="s" s="3">
        <v>2</v>
      </c>
      <c r="B6647" t="s" s="9">
        <v>53293</v>
      </c>
      <c r="C6647" t="s" s="9">
        <v>53294</v>
      </c>
      <c r="D6647" s="10"/>
      <c r="E6647" s="11"/>
    </row>
    <row r="6648" ht="20.1" customHeight="1">
      <c r="A6648" t="s" s="3">
        <v>2</v>
      </c>
      <c r="B6648" t="s" s="9">
        <v>53295</v>
      </c>
      <c r="C6648" t="s" s="9">
        <v>53296</v>
      </c>
      <c r="D6648" s="10"/>
      <c r="E6648" s="11"/>
    </row>
    <row r="6649" ht="20.1" customHeight="1">
      <c r="A6649" t="s" s="3">
        <v>2</v>
      </c>
      <c r="B6649" t="s" s="9">
        <v>53297</v>
      </c>
      <c r="C6649" t="s" s="9">
        <v>53298</v>
      </c>
      <c r="D6649" s="10"/>
      <c r="E6649" s="11"/>
    </row>
    <row r="6650" ht="20.1" customHeight="1">
      <c r="A6650" t="s" s="3">
        <v>2</v>
      </c>
      <c r="B6650" t="s" s="9">
        <v>53299</v>
      </c>
      <c r="C6650" t="s" s="9">
        <v>53300</v>
      </c>
      <c r="D6650" s="10"/>
      <c r="E6650" s="11"/>
    </row>
    <row r="6651" ht="20.1" customHeight="1">
      <c r="A6651" t="s" s="3">
        <v>2</v>
      </c>
      <c r="B6651" t="s" s="9">
        <v>53301</v>
      </c>
      <c r="C6651" t="s" s="9">
        <v>53302</v>
      </c>
      <c r="D6651" s="10"/>
      <c r="E6651" s="11"/>
    </row>
    <row r="6652" ht="20.1" customHeight="1">
      <c r="A6652" t="s" s="3">
        <v>2</v>
      </c>
      <c r="B6652" t="s" s="9">
        <v>53303</v>
      </c>
      <c r="C6652" t="s" s="9">
        <v>53304</v>
      </c>
      <c r="D6652" s="10"/>
      <c r="E6652" s="11"/>
    </row>
    <row r="6653" ht="20.1" customHeight="1">
      <c r="A6653" t="s" s="3">
        <v>2</v>
      </c>
      <c r="B6653" t="s" s="9">
        <v>53305</v>
      </c>
      <c r="C6653" t="s" s="9">
        <v>53306</v>
      </c>
      <c r="D6653" s="10"/>
      <c r="E6653" s="11"/>
    </row>
    <row r="6654" ht="20.1" customHeight="1">
      <c r="A6654" t="s" s="3">
        <v>2</v>
      </c>
      <c r="B6654" t="s" s="9">
        <v>53307</v>
      </c>
      <c r="C6654" t="s" s="9">
        <v>53308</v>
      </c>
      <c r="D6654" s="10"/>
      <c r="E6654" s="11"/>
    </row>
    <row r="6655" ht="20.1" customHeight="1">
      <c r="A6655" t="s" s="3">
        <v>2</v>
      </c>
      <c r="B6655" t="s" s="9">
        <v>53309</v>
      </c>
      <c r="C6655" t="s" s="9">
        <v>53310</v>
      </c>
      <c r="D6655" s="10"/>
      <c r="E6655" s="11"/>
    </row>
    <row r="6656" ht="20.1" customHeight="1">
      <c r="A6656" t="s" s="3">
        <v>2</v>
      </c>
      <c r="B6656" t="s" s="9">
        <v>53311</v>
      </c>
      <c r="C6656" t="s" s="9">
        <v>53312</v>
      </c>
      <c r="D6656" s="10"/>
      <c r="E6656" s="11"/>
    </row>
    <row r="6657" ht="20.1" customHeight="1">
      <c r="A6657" t="s" s="3">
        <v>2</v>
      </c>
      <c r="B6657" t="s" s="9">
        <v>53313</v>
      </c>
      <c r="C6657" t="s" s="9">
        <v>53314</v>
      </c>
      <c r="D6657" s="10"/>
      <c r="E6657" s="11"/>
    </row>
    <row r="6658" ht="20.1" customHeight="1">
      <c r="A6658" t="s" s="3">
        <v>2</v>
      </c>
      <c r="B6658" t="s" s="9">
        <v>53315</v>
      </c>
      <c r="C6658" t="s" s="9">
        <v>53316</v>
      </c>
      <c r="D6658" s="10"/>
      <c r="E6658" s="11"/>
    </row>
    <row r="6659" ht="20.1" customHeight="1">
      <c r="A6659" t="s" s="3">
        <v>2</v>
      </c>
      <c r="B6659" t="s" s="9">
        <v>53317</v>
      </c>
      <c r="C6659" t="s" s="9">
        <v>53318</v>
      </c>
      <c r="D6659" s="10"/>
      <c r="E6659" s="11"/>
    </row>
    <row r="6660" ht="20.1" customHeight="1">
      <c r="A6660" t="s" s="3">
        <v>2</v>
      </c>
      <c r="B6660" t="s" s="9">
        <v>53319</v>
      </c>
      <c r="C6660" t="s" s="9">
        <v>53320</v>
      </c>
      <c r="D6660" s="10"/>
      <c r="E6660" s="11"/>
    </row>
    <row r="6661" ht="20.1" customHeight="1">
      <c r="A6661" t="s" s="3">
        <v>2</v>
      </c>
      <c r="B6661" t="s" s="9">
        <v>53321</v>
      </c>
      <c r="C6661" t="s" s="9">
        <v>53322</v>
      </c>
      <c r="D6661" s="10"/>
      <c r="E6661" s="11"/>
    </row>
    <row r="6662" ht="20.1" customHeight="1">
      <c r="A6662" t="s" s="3">
        <v>2</v>
      </c>
      <c r="B6662" t="s" s="9">
        <v>53323</v>
      </c>
      <c r="C6662" t="s" s="9">
        <v>53324</v>
      </c>
      <c r="D6662" s="10"/>
      <c r="E6662" s="11"/>
    </row>
    <row r="6663" ht="20.1" customHeight="1">
      <c r="A6663" t="s" s="3">
        <v>2</v>
      </c>
      <c r="B6663" t="s" s="9">
        <v>53325</v>
      </c>
      <c r="C6663" t="s" s="9">
        <v>53326</v>
      </c>
      <c r="D6663" s="10"/>
      <c r="E6663" s="11"/>
    </row>
    <row r="6664" ht="20.1" customHeight="1">
      <c r="A6664" t="s" s="3">
        <v>2</v>
      </c>
      <c r="B6664" t="s" s="9">
        <v>53327</v>
      </c>
      <c r="C6664" t="s" s="9">
        <v>53328</v>
      </c>
      <c r="D6664" s="10"/>
      <c r="E6664" s="11"/>
    </row>
    <row r="6665" ht="20.1" customHeight="1">
      <c r="A6665" t="s" s="3">
        <v>2</v>
      </c>
      <c r="B6665" t="s" s="9">
        <v>53329</v>
      </c>
      <c r="C6665" t="s" s="9">
        <v>53330</v>
      </c>
      <c r="D6665" s="10"/>
      <c r="E6665" s="11"/>
    </row>
    <row r="6666" ht="20.1" customHeight="1">
      <c r="A6666" t="s" s="3">
        <v>2</v>
      </c>
      <c r="B6666" t="s" s="9">
        <v>53331</v>
      </c>
      <c r="C6666" t="s" s="9">
        <v>53332</v>
      </c>
      <c r="D6666" s="10"/>
      <c r="E6666" s="11"/>
    </row>
    <row r="6667" ht="20.1" customHeight="1">
      <c r="A6667" t="s" s="3">
        <v>2</v>
      </c>
      <c r="B6667" t="s" s="9">
        <v>53333</v>
      </c>
      <c r="C6667" t="s" s="9">
        <v>53334</v>
      </c>
      <c r="D6667" s="10"/>
      <c r="E6667" s="11"/>
    </row>
    <row r="6668" ht="20.1" customHeight="1">
      <c r="A6668" t="s" s="3">
        <v>2</v>
      </c>
      <c r="B6668" t="s" s="9">
        <v>53335</v>
      </c>
      <c r="C6668" t="s" s="9">
        <v>53336</v>
      </c>
      <c r="D6668" s="10"/>
      <c r="E6668" s="11"/>
    </row>
    <row r="6669" ht="20.1" customHeight="1">
      <c r="A6669" t="s" s="3">
        <v>2</v>
      </c>
      <c r="B6669" t="s" s="9">
        <v>53337</v>
      </c>
      <c r="C6669" t="s" s="9">
        <v>53338</v>
      </c>
      <c r="D6669" s="10"/>
      <c r="E6669" s="11"/>
    </row>
    <row r="6670" ht="20.1" customHeight="1">
      <c r="A6670" t="s" s="3">
        <v>2</v>
      </c>
      <c r="B6670" t="s" s="9">
        <v>53339</v>
      </c>
      <c r="C6670" t="s" s="9">
        <v>53340</v>
      </c>
      <c r="D6670" s="10"/>
      <c r="E6670" s="11"/>
    </row>
    <row r="6671" ht="20.1" customHeight="1">
      <c r="A6671" t="s" s="3">
        <v>2</v>
      </c>
      <c r="B6671" t="s" s="9">
        <v>53341</v>
      </c>
      <c r="C6671" t="s" s="9">
        <v>53342</v>
      </c>
      <c r="D6671" s="10"/>
      <c r="E6671" s="11"/>
    </row>
    <row r="6672" ht="20.1" customHeight="1">
      <c r="A6672" t="s" s="3">
        <v>2</v>
      </c>
      <c r="B6672" t="s" s="9">
        <v>53343</v>
      </c>
      <c r="C6672" t="s" s="9">
        <v>53344</v>
      </c>
      <c r="D6672" s="10"/>
      <c r="E6672" s="11"/>
    </row>
    <row r="6673" ht="20.1" customHeight="1">
      <c r="A6673" t="s" s="3">
        <v>2</v>
      </c>
      <c r="B6673" t="s" s="9">
        <v>53345</v>
      </c>
      <c r="C6673" t="s" s="9">
        <v>53346</v>
      </c>
      <c r="D6673" s="10"/>
      <c r="E6673" s="11"/>
    </row>
    <row r="6674" ht="20.1" customHeight="1">
      <c r="A6674" t="s" s="3">
        <v>2</v>
      </c>
      <c r="B6674" t="s" s="9">
        <v>53347</v>
      </c>
      <c r="C6674" t="s" s="9">
        <v>53348</v>
      </c>
      <c r="D6674" s="10"/>
      <c r="E6674" s="11"/>
    </row>
    <row r="6675" ht="20.1" customHeight="1">
      <c r="A6675" t="s" s="3">
        <v>2</v>
      </c>
      <c r="B6675" t="s" s="9">
        <v>53349</v>
      </c>
      <c r="C6675" t="s" s="9">
        <v>53350</v>
      </c>
      <c r="D6675" s="10"/>
      <c r="E6675" s="11"/>
    </row>
    <row r="6676" ht="20.1" customHeight="1">
      <c r="A6676" t="s" s="3">
        <v>2</v>
      </c>
      <c r="B6676" t="s" s="9">
        <v>53351</v>
      </c>
      <c r="C6676" t="s" s="9">
        <v>53352</v>
      </c>
      <c r="D6676" s="10"/>
      <c r="E6676" s="11"/>
    </row>
    <row r="6677" ht="20.1" customHeight="1">
      <c r="A6677" t="s" s="3">
        <v>2</v>
      </c>
      <c r="B6677" t="s" s="9">
        <v>53353</v>
      </c>
      <c r="C6677" t="s" s="9">
        <v>53354</v>
      </c>
      <c r="D6677" s="10"/>
      <c r="E6677" s="11"/>
    </row>
    <row r="6678" ht="20.1" customHeight="1">
      <c r="A6678" t="s" s="3">
        <v>2</v>
      </c>
      <c r="B6678" t="s" s="9">
        <v>53355</v>
      </c>
      <c r="C6678" t="s" s="9">
        <v>53356</v>
      </c>
      <c r="D6678" s="10"/>
      <c r="E6678" s="11"/>
    </row>
    <row r="6679" ht="20.1" customHeight="1">
      <c r="A6679" t="s" s="3">
        <v>2</v>
      </c>
      <c r="B6679" t="s" s="9">
        <v>53357</v>
      </c>
      <c r="C6679" t="s" s="9">
        <v>53358</v>
      </c>
      <c r="D6679" s="10"/>
      <c r="E6679" s="11"/>
    </row>
    <row r="6680" ht="20.1" customHeight="1">
      <c r="A6680" t="s" s="3">
        <v>2</v>
      </c>
      <c r="B6680" t="s" s="9">
        <v>53359</v>
      </c>
      <c r="C6680" t="s" s="9">
        <v>53360</v>
      </c>
      <c r="D6680" s="10"/>
      <c r="E6680" s="11"/>
    </row>
    <row r="6681" ht="20.1" customHeight="1">
      <c r="A6681" t="s" s="3">
        <v>2</v>
      </c>
      <c r="B6681" t="s" s="9">
        <v>53361</v>
      </c>
      <c r="C6681" t="s" s="9">
        <v>53362</v>
      </c>
      <c r="D6681" s="10"/>
      <c r="E6681" s="11"/>
    </row>
    <row r="6682" ht="20.1" customHeight="1">
      <c r="A6682" t="s" s="3">
        <v>2</v>
      </c>
      <c r="B6682" t="s" s="9">
        <v>53363</v>
      </c>
      <c r="C6682" t="s" s="9">
        <v>53364</v>
      </c>
      <c r="D6682" s="10"/>
      <c r="E6682" s="11"/>
    </row>
    <row r="6683" ht="20.1" customHeight="1">
      <c r="A6683" t="s" s="3">
        <v>2</v>
      </c>
      <c r="B6683" t="s" s="9">
        <v>53365</v>
      </c>
      <c r="C6683" t="s" s="9">
        <v>53366</v>
      </c>
      <c r="D6683" s="10"/>
      <c r="E6683" s="11"/>
    </row>
    <row r="6684" ht="20.1" customHeight="1">
      <c r="A6684" t="s" s="3">
        <v>2</v>
      </c>
      <c r="B6684" t="s" s="9">
        <v>53367</v>
      </c>
      <c r="C6684" t="s" s="9">
        <v>53368</v>
      </c>
      <c r="D6684" s="10"/>
      <c r="E6684" s="11"/>
    </row>
    <row r="6685" ht="20.1" customHeight="1">
      <c r="A6685" t="s" s="3">
        <v>2</v>
      </c>
      <c r="B6685" t="s" s="9">
        <v>53369</v>
      </c>
      <c r="C6685" t="s" s="9">
        <v>53370</v>
      </c>
      <c r="D6685" s="10"/>
      <c r="E6685" s="11"/>
    </row>
    <row r="6686" ht="20.1" customHeight="1">
      <c r="A6686" t="s" s="3">
        <v>2</v>
      </c>
      <c r="B6686" t="s" s="9">
        <v>53371</v>
      </c>
      <c r="C6686" t="s" s="9">
        <v>53372</v>
      </c>
      <c r="D6686" s="10"/>
      <c r="E6686" s="11"/>
    </row>
    <row r="6687" ht="20.1" customHeight="1">
      <c r="A6687" t="s" s="3">
        <v>2</v>
      </c>
      <c r="B6687" t="s" s="9">
        <v>53373</v>
      </c>
      <c r="C6687" t="s" s="9">
        <v>53374</v>
      </c>
      <c r="D6687" s="10"/>
      <c r="E6687" s="11"/>
    </row>
    <row r="6688" ht="20.1" customHeight="1">
      <c r="A6688" t="s" s="3">
        <v>2</v>
      </c>
      <c r="B6688" t="s" s="9">
        <v>53375</v>
      </c>
      <c r="C6688" t="s" s="9">
        <v>53376</v>
      </c>
      <c r="D6688" s="10"/>
      <c r="E6688" s="11"/>
    </row>
    <row r="6689" ht="20.1" customHeight="1">
      <c r="A6689" t="s" s="3">
        <v>2</v>
      </c>
      <c r="B6689" t="s" s="9">
        <v>53377</v>
      </c>
      <c r="C6689" t="s" s="9">
        <v>53378</v>
      </c>
      <c r="D6689" s="10"/>
      <c r="E6689" s="11"/>
    </row>
    <row r="6690" ht="20.1" customHeight="1">
      <c r="A6690" t="s" s="3">
        <v>2</v>
      </c>
      <c r="B6690" t="s" s="9">
        <v>53379</v>
      </c>
      <c r="C6690" t="s" s="9">
        <v>53380</v>
      </c>
      <c r="D6690" s="10"/>
      <c r="E6690" s="11"/>
    </row>
    <row r="6691" ht="20.1" customHeight="1">
      <c r="A6691" t="s" s="3">
        <v>2</v>
      </c>
      <c r="B6691" t="s" s="9">
        <v>53381</v>
      </c>
      <c r="C6691" t="s" s="9">
        <v>53382</v>
      </c>
      <c r="D6691" s="10"/>
      <c r="E6691" s="11"/>
    </row>
    <row r="6692" ht="20.1" customHeight="1">
      <c r="A6692" t="s" s="3">
        <v>2</v>
      </c>
      <c r="B6692" t="s" s="9">
        <v>53383</v>
      </c>
      <c r="C6692" t="s" s="9">
        <v>53384</v>
      </c>
      <c r="D6692" s="10"/>
      <c r="E6692" s="11"/>
    </row>
    <row r="6693" ht="20.1" customHeight="1">
      <c r="A6693" t="s" s="3">
        <v>2</v>
      </c>
      <c r="B6693" t="s" s="9">
        <v>53385</v>
      </c>
      <c r="C6693" t="s" s="9">
        <v>53386</v>
      </c>
      <c r="D6693" s="10"/>
      <c r="E6693" s="11"/>
    </row>
    <row r="6694" ht="20.1" customHeight="1">
      <c r="A6694" t="s" s="3">
        <v>2</v>
      </c>
      <c r="B6694" t="s" s="9">
        <v>53387</v>
      </c>
      <c r="C6694" t="s" s="9">
        <v>53388</v>
      </c>
      <c r="D6694" s="10"/>
      <c r="E6694" s="11"/>
    </row>
    <row r="6695" ht="20.1" customHeight="1">
      <c r="A6695" t="s" s="3">
        <v>2</v>
      </c>
      <c r="B6695" t="s" s="9">
        <v>53389</v>
      </c>
      <c r="C6695" t="s" s="9">
        <v>53390</v>
      </c>
      <c r="D6695" s="10"/>
      <c r="E6695" s="11"/>
    </row>
    <row r="6696" ht="20.1" customHeight="1">
      <c r="A6696" t="s" s="3">
        <v>2</v>
      </c>
      <c r="B6696" t="s" s="9">
        <v>53391</v>
      </c>
      <c r="C6696" t="s" s="9">
        <v>53392</v>
      </c>
      <c r="D6696" s="10"/>
      <c r="E6696" s="11"/>
    </row>
    <row r="6697" ht="20.1" customHeight="1">
      <c r="A6697" t="s" s="3">
        <v>2</v>
      </c>
      <c r="B6697" t="s" s="9">
        <v>53393</v>
      </c>
      <c r="C6697" t="s" s="9">
        <v>53394</v>
      </c>
      <c r="D6697" s="10"/>
      <c r="E6697" s="11"/>
    </row>
    <row r="6698" ht="20.1" customHeight="1">
      <c r="A6698" t="s" s="3">
        <v>2</v>
      </c>
      <c r="B6698" t="s" s="9">
        <v>53395</v>
      </c>
      <c r="C6698" t="s" s="9">
        <v>53396</v>
      </c>
      <c r="D6698" s="10"/>
      <c r="E6698" s="11"/>
    </row>
    <row r="6699" ht="20.1" customHeight="1">
      <c r="A6699" t="s" s="3">
        <v>2</v>
      </c>
      <c r="B6699" t="s" s="9">
        <v>53397</v>
      </c>
      <c r="C6699" t="s" s="9">
        <v>53398</v>
      </c>
      <c r="D6699" s="10"/>
      <c r="E6699" s="11"/>
    </row>
    <row r="6700" ht="20.1" customHeight="1">
      <c r="A6700" t="s" s="3">
        <v>2</v>
      </c>
      <c r="B6700" t="s" s="9">
        <v>53399</v>
      </c>
      <c r="C6700" t="s" s="9">
        <v>53400</v>
      </c>
      <c r="D6700" s="10"/>
      <c r="E6700" s="11"/>
    </row>
    <row r="6701" ht="20.1" customHeight="1">
      <c r="A6701" t="s" s="3">
        <v>2</v>
      </c>
      <c r="B6701" t="s" s="9">
        <v>53401</v>
      </c>
      <c r="C6701" t="s" s="9">
        <v>53402</v>
      </c>
      <c r="D6701" s="10"/>
      <c r="E6701" s="11"/>
    </row>
    <row r="6702" ht="20.1" customHeight="1">
      <c r="A6702" t="s" s="3">
        <v>2</v>
      </c>
      <c r="B6702" t="s" s="9">
        <v>53403</v>
      </c>
      <c r="C6702" t="s" s="9">
        <v>53404</v>
      </c>
      <c r="D6702" s="10"/>
      <c r="E6702" s="11"/>
    </row>
    <row r="6703" ht="20.1" customHeight="1">
      <c r="A6703" t="s" s="3">
        <v>2</v>
      </c>
      <c r="B6703" t="s" s="9">
        <v>53405</v>
      </c>
      <c r="C6703" t="s" s="9">
        <v>53406</v>
      </c>
      <c r="D6703" s="10"/>
      <c r="E6703" s="11"/>
    </row>
    <row r="6704" ht="20.1" customHeight="1">
      <c r="A6704" t="s" s="3">
        <v>2</v>
      </c>
      <c r="B6704" t="s" s="9">
        <v>53407</v>
      </c>
      <c r="C6704" t="s" s="9">
        <v>53408</v>
      </c>
      <c r="D6704" s="10"/>
      <c r="E6704" s="11"/>
    </row>
    <row r="6705" ht="20.1" customHeight="1">
      <c r="A6705" t="s" s="3">
        <v>2</v>
      </c>
      <c r="B6705" t="s" s="9">
        <v>53409</v>
      </c>
      <c r="C6705" t="s" s="9">
        <v>53410</v>
      </c>
      <c r="D6705" s="10"/>
      <c r="E6705" s="11"/>
    </row>
    <row r="6706" ht="20.1" customHeight="1">
      <c r="A6706" t="s" s="3">
        <v>2</v>
      </c>
      <c r="B6706" t="s" s="9">
        <v>53411</v>
      </c>
      <c r="C6706" t="s" s="9">
        <v>53412</v>
      </c>
      <c r="D6706" s="10"/>
      <c r="E6706" s="11"/>
    </row>
    <row r="6707" ht="20.1" customHeight="1">
      <c r="A6707" t="s" s="3">
        <v>2</v>
      </c>
      <c r="B6707" t="s" s="9">
        <v>53413</v>
      </c>
      <c r="C6707" t="s" s="9">
        <v>53414</v>
      </c>
      <c r="D6707" s="10"/>
      <c r="E6707" s="11"/>
    </row>
    <row r="6708" ht="20.1" customHeight="1">
      <c r="A6708" t="s" s="3">
        <v>2</v>
      </c>
      <c r="B6708" t="s" s="9">
        <v>53415</v>
      </c>
      <c r="C6708" t="s" s="9">
        <v>53416</v>
      </c>
      <c r="D6708" s="10"/>
      <c r="E6708" s="11"/>
    </row>
    <row r="6709" ht="20.1" customHeight="1">
      <c r="A6709" t="s" s="3">
        <v>2</v>
      </c>
      <c r="B6709" t="s" s="9">
        <v>53417</v>
      </c>
      <c r="C6709" t="s" s="9">
        <v>53418</v>
      </c>
      <c r="D6709" s="10"/>
      <c r="E6709" s="11"/>
    </row>
    <row r="6710" ht="20.1" customHeight="1">
      <c r="A6710" t="s" s="3">
        <v>2</v>
      </c>
      <c r="B6710" t="s" s="9">
        <v>53419</v>
      </c>
      <c r="C6710" t="s" s="9">
        <v>53420</v>
      </c>
      <c r="D6710" s="10"/>
      <c r="E6710" s="11"/>
    </row>
    <row r="6711" ht="20.1" customHeight="1">
      <c r="A6711" t="s" s="3">
        <v>2</v>
      </c>
      <c r="B6711" t="s" s="9">
        <v>53421</v>
      </c>
      <c r="C6711" t="s" s="9">
        <v>53422</v>
      </c>
      <c r="D6711" s="10"/>
      <c r="E6711" s="11"/>
    </row>
    <row r="6712" ht="20.1" customHeight="1">
      <c r="A6712" t="s" s="3">
        <v>2</v>
      </c>
      <c r="B6712" t="s" s="9">
        <v>53423</v>
      </c>
      <c r="C6712" t="s" s="9">
        <v>53424</v>
      </c>
      <c r="D6712" s="10"/>
      <c r="E6712" s="11"/>
    </row>
    <row r="6713" ht="20.1" customHeight="1">
      <c r="A6713" t="s" s="3">
        <v>2</v>
      </c>
      <c r="B6713" t="s" s="9">
        <v>53425</v>
      </c>
      <c r="C6713" t="s" s="9">
        <v>53426</v>
      </c>
      <c r="D6713" s="10"/>
      <c r="E6713" s="11"/>
    </row>
    <row r="6714" ht="20.1" customHeight="1">
      <c r="A6714" t="s" s="3">
        <v>2</v>
      </c>
      <c r="B6714" t="s" s="9">
        <v>53427</v>
      </c>
      <c r="C6714" t="s" s="9">
        <v>53428</v>
      </c>
      <c r="D6714" s="10"/>
      <c r="E6714" s="11"/>
    </row>
    <row r="6715" ht="20.1" customHeight="1">
      <c r="A6715" t="s" s="3">
        <v>2</v>
      </c>
      <c r="B6715" t="s" s="9">
        <v>53429</v>
      </c>
      <c r="C6715" t="s" s="9">
        <v>53430</v>
      </c>
      <c r="D6715" s="10"/>
      <c r="E6715" s="11"/>
    </row>
    <row r="6716" ht="20.1" customHeight="1">
      <c r="A6716" t="s" s="3">
        <v>2</v>
      </c>
      <c r="B6716" t="s" s="9">
        <v>53431</v>
      </c>
      <c r="C6716" t="s" s="9">
        <v>53432</v>
      </c>
      <c r="D6716" s="10"/>
      <c r="E6716" s="11"/>
    </row>
    <row r="6717" ht="20.1" customHeight="1">
      <c r="A6717" t="s" s="3">
        <v>2</v>
      </c>
      <c r="B6717" t="s" s="9">
        <v>53433</v>
      </c>
      <c r="C6717" t="s" s="9">
        <v>53434</v>
      </c>
      <c r="D6717" s="10"/>
      <c r="E6717" s="11"/>
    </row>
    <row r="6718" ht="20.1" customHeight="1">
      <c r="A6718" t="s" s="3">
        <v>2</v>
      </c>
      <c r="B6718" t="s" s="9">
        <v>53435</v>
      </c>
      <c r="C6718" t="s" s="9">
        <v>53436</v>
      </c>
      <c r="D6718" s="10"/>
      <c r="E6718" s="11"/>
    </row>
    <row r="6719" ht="20.1" customHeight="1">
      <c r="A6719" t="s" s="3">
        <v>2</v>
      </c>
      <c r="B6719" t="s" s="9">
        <v>53437</v>
      </c>
      <c r="C6719" t="s" s="9">
        <v>53438</v>
      </c>
      <c r="D6719" s="10"/>
      <c r="E6719" s="11"/>
    </row>
    <row r="6720" ht="20.1" customHeight="1">
      <c r="A6720" t="s" s="3">
        <v>2</v>
      </c>
      <c r="B6720" t="s" s="9">
        <v>53439</v>
      </c>
      <c r="C6720" t="s" s="9">
        <v>53440</v>
      </c>
      <c r="D6720" s="10"/>
      <c r="E6720" s="11"/>
    </row>
    <row r="6721" ht="20.1" customHeight="1">
      <c r="A6721" t="s" s="3">
        <v>2</v>
      </c>
      <c r="B6721" t="s" s="9">
        <v>53441</v>
      </c>
      <c r="C6721" t="s" s="9">
        <v>53442</v>
      </c>
      <c r="D6721" s="10"/>
      <c r="E6721" s="11"/>
    </row>
    <row r="6722" ht="20.1" customHeight="1">
      <c r="A6722" t="s" s="3">
        <v>2</v>
      </c>
      <c r="B6722" t="s" s="9">
        <v>53443</v>
      </c>
      <c r="C6722" t="s" s="9">
        <v>53444</v>
      </c>
      <c r="D6722" s="10"/>
      <c r="E6722" s="11"/>
    </row>
    <row r="6723" ht="20.1" customHeight="1">
      <c r="A6723" t="s" s="3">
        <v>2</v>
      </c>
      <c r="B6723" t="s" s="9">
        <v>53445</v>
      </c>
      <c r="C6723" t="s" s="9">
        <v>53446</v>
      </c>
      <c r="D6723" s="10"/>
      <c r="E6723" s="11"/>
    </row>
    <row r="6724" ht="20.1" customHeight="1">
      <c r="A6724" t="s" s="3">
        <v>2</v>
      </c>
      <c r="B6724" t="s" s="9">
        <v>53447</v>
      </c>
      <c r="C6724" t="s" s="9">
        <v>53448</v>
      </c>
      <c r="D6724" s="10"/>
      <c r="E6724" s="11"/>
    </row>
    <row r="6725" ht="20.1" customHeight="1">
      <c r="A6725" t="s" s="3">
        <v>2</v>
      </c>
      <c r="B6725" t="s" s="9">
        <v>53449</v>
      </c>
      <c r="C6725" t="s" s="9">
        <v>53450</v>
      </c>
      <c r="D6725" s="10"/>
      <c r="E6725" s="11"/>
    </row>
    <row r="6726" ht="20.1" customHeight="1">
      <c r="A6726" t="s" s="3">
        <v>2</v>
      </c>
      <c r="B6726" t="s" s="9">
        <v>53451</v>
      </c>
      <c r="C6726" t="s" s="9">
        <v>53452</v>
      </c>
      <c r="D6726" s="10"/>
      <c r="E6726" s="11"/>
    </row>
    <row r="6727" ht="20.1" customHeight="1">
      <c r="A6727" t="s" s="3">
        <v>2</v>
      </c>
      <c r="B6727" t="s" s="9">
        <v>53453</v>
      </c>
      <c r="C6727" t="s" s="9">
        <v>53454</v>
      </c>
      <c r="D6727" s="10"/>
      <c r="E6727" s="11"/>
    </row>
    <row r="6728" ht="20.1" customHeight="1">
      <c r="A6728" t="s" s="3">
        <v>2</v>
      </c>
      <c r="B6728" t="s" s="9">
        <v>53455</v>
      </c>
      <c r="C6728" t="s" s="9">
        <v>53456</v>
      </c>
      <c r="D6728" s="10"/>
      <c r="E6728" s="11"/>
    </row>
    <row r="6729" ht="20.1" customHeight="1">
      <c r="A6729" t="s" s="3">
        <v>2</v>
      </c>
      <c r="B6729" t="s" s="9">
        <v>53457</v>
      </c>
      <c r="C6729" t="s" s="9">
        <v>53458</v>
      </c>
      <c r="D6729" s="10"/>
      <c r="E6729" s="11"/>
    </row>
    <row r="6730" ht="20.1" customHeight="1">
      <c r="A6730" t="s" s="3">
        <v>2</v>
      </c>
      <c r="B6730" t="s" s="9">
        <v>53459</v>
      </c>
      <c r="C6730" t="s" s="9">
        <v>53460</v>
      </c>
      <c r="D6730" s="10"/>
      <c r="E6730" s="11"/>
    </row>
    <row r="6731" ht="20.1" customHeight="1">
      <c r="A6731" t="s" s="3">
        <v>2</v>
      </c>
      <c r="B6731" t="s" s="9">
        <v>53461</v>
      </c>
      <c r="C6731" t="s" s="9">
        <v>53462</v>
      </c>
      <c r="D6731" s="10"/>
      <c r="E6731" s="11"/>
    </row>
    <row r="6732" ht="20.1" customHeight="1">
      <c r="A6732" t="s" s="3">
        <v>2</v>
      </c>
      <c r="B6732" t="s" s="9">
        <v>53463</v>
      </c>
      <c r="C6732" t="s" s="9">
        <v>53464</v>
      </c>
      <c r="D6732" s="10"/>
      <c r="E6732" s="11"/>
    </row>
    <row r="6733" ht="20.1" customHeight="1">
      <c r="A6733" t="s" s="3">
        <v>2</v>
      </c>
      <c r="B6733" t="s" s="9">
        <v>53465</v>
      </c>
      <c r="C6733" t="s" s="9">
        <v>53466</v>
      </c>
      <c r="D6733" s="10"/>
      <c r="E6733" s="11"/>
    </row>
    <row r="6734" ht="20.1" customHeight="1">
      <c r="A6734" t="s" s="3">
        <v>2</v>
      </c>
      <c r="B6734" t="s" s="9">
        <v>53467</v>
      </c>
      <c r="C6734" t="s" s="9">
        <v>53468</v>
      </c>
      <c r="D6734" s="10"/>
      <c r="E6734" s="11"/>
    </row>
    <row r="6735" ht="20.1" customHeight="1">
      <c r="A6735" t="s" s="3">
        <v>2</v>
      </c>
      <c r="B6735" t="s" s="9">
        <v>53469</v>
      </c>
      <c r="C6735" t="s" s="9">
        <v>53470</v>
      </c>
      <c r="D6735" s="10"/>
      <c r="E6735" s="11"/>
    </row>
    <row r="6736" ht="20.1" customHeight="1">
      <c r="A6736" t="s" s="3">
        <v>2</v>
      </c>
      <c r="B6736" t="s" s="9">
        <v>53471</v>
      </c>
      <c r="C6736" t="s" s="9">
        <v>53472</v>
      </c>
      <c r="D6736" s="10"/>
      <c r="E6736" s="11"/>
    </row>
    <row r="6737" ht="20.1" customHeight="1">
      <c r="A6737" t="s" s="3">
        <v>2</v>
      </c>
      <c r="B6737" t="s" s="9">
        <v>53473</v>
      </c>
      <c r="C6737" t="s" s="9">
        <v>53474</v>
      </c>
      <c r="D6737" s="10"/>
      <c r="E6737" s="11"/>
    </row>
    <row r="6738" ht="20.1" customHeight="1">
      <c r="A6738" t="s" s="3">
        <v>2</v>
      </c>
      <c r="B6738" t="s" s="9">
        <v>53475</v>
      </c>
      <c r="C6738" t="s" s="9">
        <v>53476</v>
      </c>
      <c r="D6738" s="10"/>
      <c r="E6738" s="11"/>
    </row>
    <row r="6739" ht="20.1" customHeight="1">
      <c r="A6739" t="s" s="3">
        <v>2</v>
      </c>
      <c r="B6739" t="s" s="9">
        <v>53477</v>
      </c>
      <c r="C6739" t="s" s="9">
        <v>53478</v>
      </c>
      <c r="D6739" s="10"/>
      <c r="E6739" s="11"/>
    </row>
    <row r="6740" ht="20.1" customHeight="1">
      <c r="A6740" t="s" s="3">
        <v>2</v>
      </c>
      <c r="B6740" t="s" s="9">
        <v>53479</v>
      </c>
      <c r="C6740" t="s" s="9">
        <v>53480</v>
      </c>
      <c r="D6740" s="10"/>
      <c r="E6740" s="11"/>
    </row>
    <row r="6741" ht="20.1" customHeight="1">
      <c r="A6741" t="s" s="3">
        <v>2</v>
      </c>
      <c r="B6741" t="s" s="9">
        <v>53481</v>
      </c>
      <c r="C6741" t="s" s="9">
        <v>53482</v>
      </c>
      <c r="D6741" s="10"/>
      <c r="E6741" s="11"/>
    </row>
    <row r="6742" ht="20.1" customHeight="1">
      <c r="A6742" t="s" s="3">
        <v>2</v>
      </c>
      <c r="B6742" t="s" s="9">
        <v>53483</v>
      </c>
      <c r="C6742" t="s" s="9">
        <v>53484</v>
      </c>
      <c r="D6742" s="10"/>
      <c r="E6742" s="11"/>
    </row>
    <row r="6743" ht="20.1" customHeight="1">
      <c r="A6743" t="s" s="3">
        <v>2</v>
      </c>
      <c r="B6743" t="s" s="9">
        <v>53485</v>
      </c>
      <c r="C6743" t="s" s="9">
        <v>53486</v>
      </c>
      <c r="D6743" s="10"/>
      <c r="E6743" s="11"/>
    </row>
    <row r="6744" ht="20.1" customHeight="1">
      <c r="A6744" t="s" s="3">
        <v>2</v>
      </c>
      <c r="B6744" t="s" s="9">
        <v>53487</v>
      </c>
      <c r="C6744" t="s" s="9">
        <v>53488</v>
      </c>
      <c r="D6744" s="10"/>
      <c r="E6744" s="11"/>
    </row>
    <row r="6745" ht="20.1" customHeight="1">
      <c r="A6745" t="s" s="3">
        <v>2</v>
      </c>
      <c r="B6745" t="s" s="9">
        <v>53489</v>
      </c>
      <c r="C6745" t="s" s="9">
        <v>53490</v>
      </c>
      <c r="D6745" s="10"/>
      <c r="E6745" s="11"/>
    </row>
    <row r="6746" ht="20.1" customHeight="1">
      <c r="A6746" t="s" s="3">
        <v>2</v>
      </c>
      <c r="B6746" t="s" s="9">
        <v>53491</v>
      </c>
      <c r="C6746" t="s" s="9">
        <v>53492</v>
      </c>
      <c r="D6746" s="10"/>
      <c r="E6746" s="11"/>
    </row>
    <row r="6747" ht="20.1" customHeight="1">
      <c r="A6747" t="s" s="3">
        <v>2</v>
      </c>
      <c r="B6747" t="s" s="9">
        <v>53493</v>
      </c>
      <c r="C6747" t="s" s="9">
        <v>53494</v>
      </c>
      <c r="D6747" s="10"/>
      <c r="E6747" s="11"/>
    </row>
    <row r="6748" ht="20.1" customHeight="1">
      <c r="A6748" t="s" s="3">
        <v>2</v>
      </c>
      <c r="B6748" t="s" s="9">
        <v>53495</v>
      </c>
      <c r="C6748" t="s" s="9">
        <v>53496</v>
      </c>
      <c r="D6748" s="10"/>
      <c r="E6748" s="11"/>
    </row>
    <row r="6749" ht="20.1" customHeight="1">
      <c r="A6749" t="s" s="3">
        <v>2</v>
      </c>
      <c r="B6749" t="s" s="9">
        <v>53497</v>
      </c>
      <c r="C6749" t="s" s="9">
        <v>53498</v>
      </c>
      <c r="D6749" s="10"/>
      <c r="E6749" s="11"/>
    </row>
    <row r="6750" ht="20.1" customHeight="1">
      <c r="A6750" t="s" s="3">
        <v>2</v>
      </c>
      <c r="B6750" t="s" s="9">
        <v>53499</v>
      </c>
      <c r="C6750" t="s" s="9">
        <v>53500</v>
      </c>
      <c r="D6750" s="10"/>
      <c r="E6750" s="11"/>
    </row>
    <row r="6751" ht="20.1" customHeight="1">
      <c r="A6751" t="s" s="3">
        <v>2</v>
      </c>
      <c r="B6751" t="s" s="9">
        <v>53501</v>
      </c>
      <c r="C6751" t="s" s="9">
        <v>53502</v>
      </c>
      <c r="D6751" s="10"/>
      <c r="E6751" s="11"/>
    </row>
    <row r="6752" ht="20.1" customHeight="1">
      <c r="A6752" t="s" s="3">
        <v>2</v>
      </c>
      <c r="B6752" t="s" s="9">
        <v>53503</v>
      </c>
      <c r="C6752" t="s" s="9">
        <v>53504</v>
      </c>
      <c r="D6752" s="10"/>
      <c r="E6752" s="11"/>
    </row>
    <row r="6753" ht="20.1" customHeight="1">
      <c r="A6753" t="s" s="3">
        <v>2</v>
      </c>
      <c r="B6753" t="s" s="9">
        <v>53505</v>
      </c>
      <c r="C6753" t="s" s="9">
        <v>53506</v>
      </c>
      <c r="D6753" s="10"/>
      <c r="E6753" s="11"/>
    </row>
    <row r="6754" ht="20.1" customHeight="1">
      <c r="A6754" t="s" s="3">
        <v>2</v>
      </c>
      <c r="B6754" t="s" s="9">
        <v>53507</v>
      </c>
      <c r="C6754" t="s" s="9">
        <v>53508</v>
      </c>
      <c r="D6754" s="10"/>
      <c r="E6754" s="11"/>
    </row>
    <row r="6755" ht="20.1" customHeight="1">
      <c r="A6755" t="s" s="3">
        <v>2</v>
      </c>
      <c r="B6755" t="s" s="9">
        <v>53509</v>
      </c>
      <c r="C6755" t="s" s="9">
        <v>53510</v>
      </c>
      <c r="D6755" s="10"/>
      <c r="E6755" s="11"/>
    </row>
    <row r="6756" ht="20.1" customHeight="1">
      <c r="A6756" t="s" s="3">
        <v>2</v>
      </c>
      <c r="B6756" t="s" s="9">
        <v>53511</v>
      </c>
      <c r="C6756" t="s" s="9">
        <v>53512</v>
      </c>
      <c r="D6756" s="10"/>
      <c r="E6756" s="11"/>
    </row>
    <row r="6757" ht="20.1" customHeight="1">
      <c r="A6757" t="s" s="3">
        <v>2</v>
      </c>
      <c r="B6757" t="s" s="9">
        <v>53513</v>
      </c>
      <c r="C6757" t="s" s="9">
        <v>53514</v>
      </c>
      <c r="D6757" s="10"/>
      <c r="E6757" s="11"/>
    </row>
    <row r="6758" ht="20.1" customHeight="1">
      <c r="A6758" t="s" s="3">
        <v>2</v>
      </c>
      <c r="B6758" t="s" s="9">
        <v>53515</v>
      </c>
      <c r="C6758" t="s" s="9">
        <v>53516</v>
      </c>
      <c r="D6758" s="10"/>
      <c r="E6758" s="11"/>
    </row>
    <row r="6759" ht="20.1" customHeight="1">
      <c r="A6759" t="s" s="3">
        <v>2</v>
      </c>
      <c r="B6759" t="s" s="9">
        <v>53517</v>
      </c>
      <c r="C6759" t="s" s="9">
        <v>53518</v>
      </c>
      <c r="D6759" s="10"/>
      <c r="E6759" s="11"/>
    </row>
    <row r="6760" ht="20.1" customHeight="1">
      <c r="A6760" t="s" s="3">
        <v>2</v>
      </c>
      <c r="B6760" t="s" s="9">
        <v>53519</v>
      </c>
      <c r="C6760" t="s" s="9">
        <v>53520</v>
      </c>
      <c r="D6760" s="10"/>
      <c r="E6760" s="11"/>
    </row>
    <row r="6761" ht="20.1" customHeight="1">
      <c r="A6761" t="s" s="3">
        <v>2</v>
      </c>
      <c r="B6761" t="s" s="9">
        <v>53521</v>
      </c>
      <c r="C6761" t="s" s="9">
        <v>53522</v>
      </c>
      <c r="D6761" s="10"/>
      <c r="E6761" s="11"/>
    </row>
    <row r="6762" ht="20.1" customHeight="1">
      <c r="A6762" t="s" s="3">
        <v>2</v>
      </c>
      <c r="B6762" t="s" s="9">
        <v>53523</v>
      </c>
      <c r="C6762" t="s" s="9">
        <v>53524</v>
      </c>
      <c r="D6762" s="10"/>
      <c r="E6762" s="11"/>
    </row>
    <row r="6763" ht="20.1" customHeight="1">
      <c r="A6763" t="s" s="3">
        <v>2</v>
      </c>
      <c r="B6763" t="s" s="9">
        <v>53525</v>
      </c>
      <c r="C6763" t="s" s="9">
        <v>53526</v>
      </c>
      <c r="D6763" s="10"/>
      <c r="E6763" s="11"/>
    </row>
    <row r="6764" ht="20.1" customHeight="1">
      <c r="A6764" t="s" s="3">
        <v>2</v>
      </c>
      <c r="B6764" t="s" s="9">
        <v>53527</v>
      </c>
      <c r="C6764" t="s" s="9">
        <v>53528</v>
      </c>
      <c r="D6764" s="10"/>
      <c r="E6764" s="11"/>
    </row>
    <row r="6765" ht="20.1" customHeight="1">
      <c r="A6765" t="s" s="3">
        <v>2</v>
      </c>
      <c r="B6765" t="s" s="9">
        <v>53529</v>
      </c>
      <c r="C6765" t="s" s="9">
        <v>53530</v>
      </c>
      <c r="D6765" s="10"/>
      <c r="E6765" s="11"/>
    </row>
    <row r="6766" ht="20.1" customHeight="1">
      <c r="A6766" t="s" s="3">
        <v>2</v>
      </c>
      <c r="B6766" t="s" s="9">
        <v>53531</v>
      </c>
      <c r="C6766" t="s" s="9">
        <v>53532</v>
      </c>
      <c r="D6766" s="10"/>
      <c r="E6766" s="11"/>
    </row>
    <row r="6767" ht="20.1" customHeight="1">
      <c r="A6767" t="s" s="3">
        <v>2</v>
      </c>
      <c r="B6767" t="s" s="9">
        <v>53533</v>
      </c>
      <c r="C6767" t="s" s="9">
        <v>53534</v>
      </c>
      <c r="D6767" s="10"/>
      <c r="E6767" s="11"/>
    </row>
    <row r="6768" ht="20.1" customHeight="1">
      <c r="A6768" t="s" s="3">
        <v>2</v>
      </c>
      <c r="B6768" t="s" s="9">
        <v>53535</v>
      </c>
      <c r="C6768" t="s" s="9">
        <v>53536</v>
      </c>
      <c r="D6768" s="10"/>
      <c r="E6768" s="11"/>
    </row>
    <row r="6769" ht="20.1" customHeight="1">
      <c r="A6769" t="s" s="3">
        <v>2</v>
      </c>
      <c r="B6769" t="s" s="9">
        <v>53537</v>
      </c>
      <c r="C6769" t="s" s="9">
        <v>53538</v>
      </c>
      <c r="D6769" s="10"/>
      <c r="E6769" s="11"/>
    </row>
    <row r="6770" ht="20.1" customHeight="1">
      <c r="A6770" t="s" s="3">
        <v>2</v>
      </c>
      <c r="B6770" t="s" s="9">
        <v>53539</v>
      </c>
      <c r="C6770" t="s" s="9">
        <v>53540</v>
      </c>
      <c r="D6770" s="10"/>
      <c r="E6770" s="11"/>
    </row>
    <row r="6771" ht="20.1" customHeight="1">
      <c r="A6771" t="s" s="3">
        <v>2</v>
      </c>
      <c r="B6771" t="s" s="9">
        <v>53541</v>
      </c>
      <c r="C6771" t="s" s="9">
        <v>53542</v>
      </c>
      <c r="D6771" s="10"/>
      <c r="E6771" s="11"/>
    </row>
    <row r="6772" ht="20.1" customHeight="1">
      <c r="A6772" t="s" s="3">
        <v>2</v>
      </c>
      <c r="B6772" t="s" s="9">
        <v>53543</v>
      </c>
      <c r="C6772" t="s" s="9">
        <v>53544</v>
      </c>
      <c r="D6772" s="10"/>
      <c r="E6772" s="11"/>
    </row>
    <row r="6773" ht="20.1" customHeight="1">
      <c r="A6773" t="s" s="3">
        <v>2</v>
      </c>
      <c r="B6773" t="s" s="9">
        <v>53545</v>
      </c>
      <c r="C6773" t="s" s="9">
        <v>53546</v>
      </c>
      <c r="D6773" s="10"/>
      <c r="E6773" s="11"/>
    </row>
    <row r="6774" ht="20.1" customHeight="1">
      <c r="A6774" t="s" s="3">
        <v>2</v>
      </c>
      <c r="B6774" t="s" s="9">
        <v>53547</v>
      </c>
      <c r="C6774" t="s" s="9">
        <v>53548</v>
      </c>
      <c r="D6774" s="10"/>
      <c r="E6774" s="11"/>
    </row>
    <row r="6775" ht="20.1" customHeight="1">
      <c r="A6775" t="s" s="3">
        <v>2</v>
      </c>
      <c r="B6775" t="s" s="9">
        <v>53549</v>
      </c>
      <c r="C6775" t="s" s="9">
        <v>53550</v>
      </c>
      <c r="D6775" s="10"/>
      <c r="E6775" s="11"/>
    </row>
    <row r="6776" ht="20.1" customHeight="1">
      <c r="A6776" t="s" s="3">
        <v>2</v>
      </c>
      <c r="B6776" t="s" s="9">
        <v>53551</v>
      </c>
      <c r="C6776" t="s" s="9">
        <v>53552</v>
      </c>
      <c r="D6776" s="10"/>
      <c r="E6776" s="11"/>
    </row>
    <row r="6777" ht="20.1" customHeight="1">
      <c r="A6777" t="s" s="3">
        <v>2</v>
      </c>
      <c r="B6777" t="s" s="9">
        <v>53553</v>
      </c>
      <c r="C6777" t="s" s="9">
        <v>53554</v>
      </c>
      <c r="D6777" s="10"/>
      <c r="E6777" s="11"/>
    </row>
    <row r="6778" ht="20.1" customHeight="1">
      <c r="A6778" t="s" s="3">
        <v>2</v>
      </c>
      <c r="B6778" t="s" s="9">
        <v>53555</v>
      </c>
      <c r="C6778" t="s" s="9">
        <v>53556</v>
      </c>
      <c r="D6778" s="10"/>
      <c r="E6778" s="11"/>
    </row>
    <row r="6779" ht="20.1" customHeight="1">
      <c r="A6779" t="s" s="3">
        <v>2</v>
      </c>
      <c r="B6779" t="s" s="9">
        <v>53557</v>
      </c>
      <c r="C6779" t="s" s="9">
        <v>53558</v>
      </c>
      <c r="D6779" s="10"/>
      <c r="E6779" s="11"/>
    </row>
    <row r="6780" ht="20.1" customHeight="1">
      <c r="A6780" t="s" s="3">
        <v>2</v>
      </c>
      <c r="B6780" t="s" s="9">
        <v>53559</v>
      </c>
      <c r="C6780" t="s" s="9">
        <v>53560</v>
      </c>
      <c r="D6780" s="10"/>
      <c r="E6780" s="11"/>
    </row>
    <row r="6781" ht="20.1" customHeight="1">
      <c r="A6781" t="s" s="3">
        <v>2</v>
      </c>
      <c r="B6781" t="s" s="9">
        <v>53561</v>
      </c>
      <c r="C6781" t="s" s="9">
        <v>53562</v>
      </c>
      <c r="D6781" s="10"/>
      <c r="E6781" s="11"/>
    </row>
    <row r="6782" ht="20.1" customHeight="1">
      <c r="A6782" t="s" s="3">
        <v>2</v>
      </c>
      <c r="B6782" t="s" s="9">
        <v>53563</v>
      </c>
      <c r="C6782" t="s" s="9">
        <v>53564</v>
      </c>
      <c r="D6782" s="10"/>
      <c r="E6782" s="11"/>
    </row>
    <row r="6783" ht="20.1" customHeight="1">
      <c r="A6783" t="s" s="3">
        <v>2</v>
      </c>
      <c r="B6783" t="s" s="9">
        <v>53565</v>
      </c>
      <c r="C6783" t="s" s="9">
        <v>53566</v>
      </c>
      <c r="D6783" s="10"/>
      <c r="E6783" s="11"/>
    </row>
    <row r="6784" ht="20.1" customHeight="1">
      <c r="A6784" t="s" s="3">
        <v>2</v>
      </c>
      <c r="B6784" t="s" s="9">
        <v>53567</v>
      </c>
      <c r="C6784" t="s" s="9">
        <v>53568</v>
      </c>
      <c r="D6784" s="10"/>
      <c r="E6784" s="11"/>
    </row>
    <row r="6785" ht="20.1" customHeight="1">
      <c r="A6785" t="s" s="3">
        <v>2</v>
      </c>
      <c r="B6785" t="s" s="9">
        <v>53569</v>
      </c>
      <c r="C6785" t="s" s="9">
        <v>53570</v>
      </c>
      <c r="D6785" s="10"/>
      <c r="E6785" s="11"/>
    </row>
    <row r="6786" ht="20.1" customHeight="1">
      <c r="A6786" t="s" s="3">
        <v>2</v>
      </c>
      <c r="B6786" t="s" s="9">
        <v>53571</v>
      </c>
      <c r="C6786" t="s" s="9">
        <v>53572</v>
      </c>
      <c r="D6786" s="10"/>
      <c r="E6786" s="11"/>
    </row>
    <row r="6787" ht="20.1" customHeight="1">
      <c r="A6787" t="s" s="3">
        <v>2</v>
      </c>
      <c r="B6787" t="s" s="9">
        <v>53573</v>
      </c>
      <c r="C6787" t="s" s="9">
        <v>53574</v>
      </c>
      <c r="D6787" s="10"/>
      <c r="E6787" s="11"/>
    </row>
    <row r="6788" ht="20.1" customHeight="1">
      <c r="A6788" t="s" s="3">
        <v>2</v>
      </c>
      <c r="B6788" t="s" s="9">
        <v>53575</v>
      </c>
      <c r="C6788" t="s" s="9">
        <v>53576</v>
      </c>
      <c r="D6788" s="10"/>
      <c r="E6788" s="11"/>
    </row>
    <row r="6789" ht="20.1" customHeight="1">
      <c r="A6789" t="s" s="3">
        <v>2</v>
      </c>
      <c r="B6789" t="s" s="9">
        <v>53577</v>
      </c>
      <c r="C6789" t="s" s="9">
        <v>53578</v>
      </c>
      <c r="D6789" s="10"/>
      <c r="E6789" s="11"/>
    </row>
    <row r="6790" ht="20.1" customHeight="1">
      <c r="A6790" t="s" s="3">
        <v>2</v>
      </c>
      <c r="B6790" t="s" s="9">
        <v>53579</v>
      </c>
      <c r="C6790" t="s" s="9">
        <v>53580</v>
      </c>
      <c r="D6790" s="10"/>
      <c r="E6790" s="11"/>
    </row>
    <row r="6791" ht="20.1" customHeight="1">
      <c r="A6791" t="s" s="3">
        <v>2</v>
      </c>
      <c r="B6791" t="s" s="9">
        <v>53581</v>
      </c>
      <c r="C6791" t="s" s="9">
        <v>53582</v>
      </c>
      <c r="D6791" s="10"/>
      <c r="E6791" s="11"/>
    </row>
    <row r="6792" ht="20.1" customHeight="1">
      <c r="A6792" t="s" s="3">
        <v>2</v>
      </c>
      <c r="B6792" t="s" s="9">
        <v>53583</v>
      </c>
      <c r="C6792" t="s" s="9">
        <v>53584</v>
      </c>
      <c r="D6792" s="10"/>
      <c r="E6792" s="11"/>
    </row>
    <row r="6793" ht="20.1" customHeight="1">
      <c r="A6793" t="s" s="3">
        <v>2</v>
      </c>
      <c r="B6793" t="s" s="9">
        <v>53585</v>
      </c>
      <c r="C6793" t="s" s="9">
        <v>53586</v>
      </c>
      <c r="D6793" s="10"/>
      <c r="E6793" s="11"/>
    </row>
    <row r="6794" ht="20.1" customHeight="1">
      <c r="A6794" t="s" s="3">
        <v>2</v>
      </c>
      <c r="B6794" t="s" s="9">
        <v>53587</v>
      </c>
      <c r="C6794" t="s" s="9">
        <v>53588</v>
      </c>
      <c r="D6794" s="10"/>
      <c r="E6794" s="11"/>
    </row>
    <row r="6795" ht="20.1" customHeight="1">
      <c r="A6795" t="s" s="3">
        <v>2</v>
      </c>
      <c r="B6795" t="s" s="9">
        <v>53589</v>
      </c>
      <c r="C6795" t="s" s="9">
        <v>53590</v>
      </c>
      <c r="D6795" s="10"/>
      <c r="E6795" s="11"/>
    </row>
    <row r="6796" ht="20.1" customHeight="1">
      <c r="A6796" t="s" s="3">
        <v>2</v>
      </c>
      <c r="B6796" t="s" s="9">
        <v>53591</v>
      </c>
      <c r="C6796" t="s" s="9">
        <v>53592</v>
      </c>
      <c r="D6796" s="10"/>
      <c r="E6796" s="11"/>
    </row>
    <row r="6797" ht="20.1" customHeight="1">
      <c r="A6797" t="s" s="3">
        <v>2</v>
      </c>
      <c r="B6797" t="s" s="9">
        <v>53593</v>
      </c>
      <c r="C6797" t="s" s="9">
        <v>53594</v>
      </c>
      <c r="D6797" s="10"/>
      <c r="E6797" s="11"/>
    </row>
    <row r="6798" ht="20.1" customHeight="1">
      <c r="A6798" t="s" s="3">
        <v>2</v>
      </c>
      <c r="B6798" t="s" s="9">
        <v>53595</v>
      </c>
      <c r="C6798" t="s" s="9">
        <v>53596</v>
      </c>
      <c r="D6798" s="10"/>
      <c r="E6798" s="11"/>
    </row>
    <row r="6799" ht="20.1" customHeight="1">
      <c r="A6799" t="s" s="3">
        <v>2</v>
      </c>
      <c r="B6799" t="s" s="9">
        <v>53597</v>
      </c>
      <c r="C6799" t="s" s="9">
        <v>53598</v>
      </c>
      <c r="D6799" s="10"/>
      <c r="E6799" s="11"/>
    </row>
    <row r="6800" ht="20.1" customHeight="1">
      <c r="A6800" t="s" s="3">
        <v>2</v>
      </c>
      <c r="B6800" t="s" s="9">
        <v>53599</v>
      </c>
      <c r="C6800" t="s" s="9">
        <v>53600</v>
      </c>
      <c r="D6800" s="10"/>
      <c r="E6800" s="11"/>
    </row>
    <row r="6801" ht="20.1" customHeight="1">
      <c r="A6801" t="s" s="3">
        <v>2</v>
      </c>
      <c r="B6801" t="s" s="9">
        <v>53601</v>
      </c>
      <c r="C6801" t="s" s="9">
        <v>53602</v>
      </c>
      <c r="D6801" s="10"/>
      <c r="E6801" s="11"/>
    </row>
    <row r="6802" ht="20.1" customHeight="1">
      <c r="A6802" t="s" s="3">
        <v>2</v>
      </c>
      <c r="B6802" t="s" s="9">
        <v>53603</v>
      </c>
      <c r="C6802" t="s" s="9">
        <v>53604</v>
      </c>
      <c r="D6802" s="10"/>
      <c r="E6802" s="11"/>
    </row>
    <row r="6803" ht="20.1" customHeight="1">
      <c r="A6803" t="s" s="3">
        <v>2</v>
      </c>
      <c r="B6803" t="s" s="9">
        <v>53605</v>
      </c>
      <c r="C6803" t="s" s="9">
        <v>53606</v>
      </c>
      <c r="D6803" s="10"/>
      <c r="E6803" s="11"/>
    </row>
    <row r="6804" ht="20.1" customHeight="1">
      <c r="A6804" t="s" s="3">
        <v>2</v>
      </c>
      <c r="B6804" t="s" s="9">
        <v>53607</v>
      </c>
      <c r="C6804" t="s" s="9">
        <v>53608</v>
      </c>
      <c r="D6804" s="10"/>
      <c r="E6804" s="11"/>
    </row>
    <row r="6805" ht="20.1" customHeight="1">
      <c r="A6805" t="s" s="3">
        <v>2</v>
      </c>
      <c r="B6805" t="s" s="9">
        <v>53609</v>
      </c>
      <c r="C6805" t="s" s="9">
        <v>53610</v>
      </c>
      <c r="D6805" s="10"/>
      <c r="E6805" s="11"/>
    </row>
    <row r="6806" ht="20.1" customHeight="1">
      <c r="A6806" t="s" s="3">
        <v>2</v>
      </c>
      <c r="B6806" t="s" s="9">
        <v>53611</v>
      </c>
      <c r="C6806" t="s" s="9">
        <v>53612</v>
      </c>
      <c r="D6806" s="10"/>
      <c r="E6806" s="11"/>
    </row>
    <row r="6807" ht="20.1" customHeight="1">
      <c r="A6807" t="s" s="3">
        <v>2</v>
      </c>
      <c r="B6807" t="s" s="9">
        <v>53613</v>
      </c>
      <c r="C6807" t="s" s="9">
        <v>53614</v>
      </c>
      <c r="D6807" s="10"/>
      <c r="E6807" s="11"/>
    </row>
    <row r="6808" ht="20.1" customHeight="1">
      <c r="A6808" t="s" s="3">
        <v>2</v>
      </c>
      <c r="B6808" t="s" s="9">
        <v>53615</v>
      </c>
      <c r="C6808" t="s" s="9">
        <v>53616</v>
      </c>
      <c r="D6808" s="10"/>
      <c r="E6808" s="11"/>
    </row>
    <row r="6809" ht="20.1" customHeight="1">
      <c r="A6809" t="s" s="3">
        <v>2</v>
      </c>
      <c r="B6809" t="s" s="9">
        <v>53617</v>
      </c>
      <c r="C6809" t="s" s="9">
        <v>53618</v>
      </c>
      <c r="D6809" s="10"/>
      <c r="E6809" s="11"/>
    </row>
    <row r="6810" ht="20.1" customHeight="1">
      <c r="A6810" t="s" s="3">
        <v>2</v>
      </c>
      <c r="B6810" t="s" s="9">
        <v>53619</v>
      </c>
      <c r="C6810" t="s" s="9">
        <v>53620</v>
      </c>
      <c r="D6810" s="10"/>
      <c r="E6810" s="11"/>
    </row>
    <row r="6811" ht="20.1" customHeight="1">
      <c r="A6811" t="s" s="3">
        <v>2</v>
      </c>
      <c r="B6811" t="s" s="9">
        <v>53621</v>
      </c>
      <c r="C6811" t="s" s="9">
        <v>53622</v>
      </c>
      <c r="D6811" s="10"/>
      <c r="E6811" s="11"/>
    </row>
    <row r="6812" ht="20.1" customHeight="1">
      <c r="A6812" t="s" s="3">
        <v>2</v>
      </c>
      <c r="B6812" t="s" s="9">
        <v>53623</v>
      </c>
      <c r="C6812" t="s" s="9">
        <v>53624</v>
      </c>
      <c r="D6812" s="10"/>
      <c r="E6812" s="11"/>
    </row>
    <row r="6813" ht="20.1" customHeight="1">
      <c r="A6813" t="s" s="3">
        <v>2</v>
      </c>
      <c r="B6813" t="s" s="9">
        <v>53625</v>
      </c>
      <c r="C6813" t="s" s="9">
        <v>53626</v>
      </c>
      <c r="D6813" s="10"/>
      <c r="E6813" s="11"/>
    </row>
    <row r="6814" ht="20.1" customHeight="1">
      <c r="A6814" t="s" s="3">
        <v>2</v>
      </c>
      <c r="B6814" t="s" s="9">
        <v>53627</v>
      </c>
      <c r="C6814" t="s" s="9">
        <v>53628</v>
      </c>
      <c r="D6814" s="10"/>
      <c r="E6814" s="11"/>
    </row>
    <row r="6815" ht="20.1" customHeight="1">
      <c r="A6815" t="s" s="3">
        <v>2</v>
      </c>
      <c r="B6815" t="s" s="9">
        <v>53629</v>
      </c>
      <c r="C6815" t="s" s="9">
        <v>53630</v>
      </c>
      <c r="D6815" s="10"/>
      <c r="E6815" s="11"/>
    </row>
    <row r="6816" ht="20.1" customHeight="1">
      <c r="A6816" t="s" s="3">
        <v>2</v>
      </c>
      <c r="B6816" t="s" s="9">
        <v>53631</v>
      </c>
      <c r="C6816" t="s" s="9">
        <v>53632</v>
      </c>
      <c r="D6816" s="10"/>
      <c r="E6816" s="11"/>
    </row>
    <row r="6817" ht="20.1" customHeight="1">
      <c r="A6817" t="s" s="3">
        <v>2</v>
      </c>
      <c r="B6817" t="s" s="9">
        <v>53633</v>
      </c>
      <c r="C6817" t="s" s="9">
        <v>53634</v>
      </c>
      <c r="D6817" s="10"/>
      <c r="E6817" s="11"/>
    </row>
    <row r="6818" ht="20.1" customHeight="1">
      <c r="A6818" t="s" s="3">
        <v>2</v>
      </c>
      <c r="B6818" t="s" s="9">
        <v>53635</v>
      </c>
      <c r="C6818" t="s" s="9">
        <v>53636</v>
      </c>
      <c r="D6818" s="10"/>
      <c r="E6818" s="11"/>
    </row>
    <row r="6819" ht="20.1" customHeight="1">
      <c r="A6819" t="s" s="3">
        <v>2</v>
      </c>
      <c r="B6819" t="s" s="9">
        <v>53637</v>
      </c>
      <c r="C6819" t="s" s="9">
        <v>53638</v>
      </c>
      <c r="D6819" s="10"/>
      <c r="E6819" s="11"/>
    </row>
    <row r="6820" ht="20.1" customHeight="1">
      <c r="A6820" t="s" s="3">
        <v>2</v>
      </c>
      <c r="B6820" t="s" s="9">
        <v>53639</v>
      </c>
      <c r="C6820" t="s" s="9">
        <v>53640</v>
      </c>
      <c r="D6820" s="10"/>
      <c r="E6820" s="11"/>
    </row>
    <row r="6821" ht="20.1" customHeight="1">
      <c r="A6821" t="s" s="3">
        <v>2</v>
      </c>
      <c r="B6821" t="s" s="9">
        <v>53641</v>
      </c>
      <c r="C6821" t="s" s="9">
        <v>53642</v>
      </c>
      <c r="D6821" s="10"/>
      <c r="E6821" s="11"/>
    </row>
    <row r="6822" ht="20.1" customHeight="1">
      <c r="A6822" t="s" s="3">
        <v>2</v>
      </c>
      <c r="B6822" t="s" s="9">
        <v>53643</v>
      </c>
      <c r="C6822" t="s" s="9">
        <v>53644</v>
      </c>
      <c r="D6822" s="10"/>
      <c r="E6822" s="11"/>
    </row>
    <row r="6823" ht="20.1" customHeight="1">
      <c r="A6823" t="s" s="3">
        <v>2</v>
      </c>
      <c r="B6823" t="s" s="9">
        <v>53645</v>
      </c>
      <c r="C6823" t="s" s="9">
        <v>53646</v>
      </c>
      <c r="D6823" s="10"/>
      <c r="E6823" s="11"/>
    </row>
    <row r="6824" ht="20.1" customHeight="1">
      <c r="A6824" t="s" s="3">
        <v>2</v>
      </c>
      <c r="B6824" t="s" s="9">
        <v>53647</v>
      </c>
      <c r="C6824" t="s" s="9">
        <v>53648</v>
      </c>
      <c r="D6824" s="10"/>
      <c r="E6824" s="11"/>
    </row>
    <row r="6825" ht="20.1" customHeight="1">
      <c r="A6825" t="s" s="3">
        <v>2</v>
      </c>
      <c r="B6825" t="s" s="9">
        <v>53649</v>
      </c>
      <c r="C6825" t="s" s="9">
        <v>53650</v>
      </c>
      <c r="D6825" s="10"/>
      <c r="E6825" s="11"/>
    </row>
    <row r="6826" ht="20.1" customHeight="1">
      <c r="A6826" t="s" s="3">
        <v>2</v>
      </c>
      <c r="B6826" t="s" s="9">
        <v>53651</v>
      </c>
      <c r="C6826" t="s" s="9">
        <v>53652</v>
      </c>
      <c r="D6826" s="10"/>
      <c r="E6826" s="11"/>
    </row>
    <row r="6827" ht="20.1" customHeight="1">
      <c r="A6827" t="s" s="3">
        <v>2</v>
      </c>
      <c r="B6827" t="s" s="9">
        <v>53653</v>
      </c>
      <c r="C6827" t="s" s="9">
        <v>53654</v>
      </c>
      <c r="D6827" s="10"/>
      <c r="E6827" s="11"/>
    </row>
    <row r="6828" ht="20.1" customHeight="1">
      <c r="A6828" t="s" s="3">
        <v>2</v>
      </c>
      <c r="B6828" t="s" s="9">
        <v>53655</v>
      </c>
      <c r="C6828" t="s" s="9">
        <v>53656</v>
      </c>
      <c r="D6828" s="10"/>
      <c r="E6828" s="11"/>
    </row>
    <row r="6829" ht="20.1" customHeight="1">
      <c r="A6829" t="s" s="3">
        <v>2</v>
      </c>
      <c r="B6829" t="s" s="9">
        <v>53657</v>
      </c>
      <c r="C6829" t="s" s="9">
        <v>53658</v>
      </c>
      <c r="D6829" s="10"/>
      <c r="E6829" s="11"/>
    </row>
    <row r="6830" ht="20.1" customHeight="1">
      <c r="A6830" t="s" s="3">
        <v>2</v>
      </c>
      <c r="B6830" t="s" s="9">
        <v>53659</v>
      </c>
      <c r="C6830" t="s" s="9">
        <v>53660</v>
      </c>
      <c r="D6830" s="10"/>
      <c r="E6830" s="11"/>
    </row>
    <row r="6831" ht="20.1" customHeight="1">
      <c r="A6831" t="s" s="3">
        <v>2</v>
      </c>
      <c r="B6831" t="s" s="9">
        <v>53661</v>
      </c>
      <c r="C6831" t="s" s="9">
        <v>53662</v>
      </c>
      <c r="D6831" s="10"/>
      <c r="E6831" s="11"/>
    </row>
    <row r="6832" ht="20.1" customHeight="1">
      <c r="A6832" t="s" s="3">
        <v>2</v>
      </c>
      <c r="B6832" t="s" s="9">
        <v>53663</v>
      </c>
      <c r="C6832" t="s" s="9">
        <v>53664</v>
      </c>
      <c r="D6832" s="10"/>
      <c r="E6832" s="11"/>
    </row>
    <row r="6833" ht="20.1" customHeight="1">
      <c r="A6833" t="s" s="3">
        <v>2</v>
      </c>
      <c r="B6833" t="s" s="9">
        <v>53665</v>
      </c>
      <c r="C6833" t="s" s="9">
        <v>53666</v>
      </c>
      <c r="D6833" s="10"/>
      <c r="E6833" s="11"/>
    </row>
    <row r="6834" ht="20.1" customHeight="1">
      <c r="A6834" t="s" s="3">
        <v>2</v>
      </c>
      <c r="B6834" t="s" s="9">
        <v>53667</v>
      </c>
      <c r="C6834" t="s" s="9">
        <v>53668</v>
      </c>
      <c r="D6834" s="10"/>
      <c r="E6834" s="11"/>
    </row>
    <row r="6835" ht="20.1" customHeight="1">
      <c r="A6835" t="s" s="3">
        <v>2</v>
      </c>
      <c r="B6835" t="s" s="9">
        <v>53669</v>
      </c>
      <c r="C6835" t="s" s="9">
        <v>53670</v>
      </c>
      <c r="D6835" s="10"/>
      <c r="E6835" s="11"/>
    </row>
    <row r="6836" ht="20.1" customHeight="1">
      <c r="A6836" t="s" s="3">
        <v>2</v>
      </c>
      <c r="B6836" t="s" s="9">
        <v>53671</v>
      </c>
      <c r="C6836" t="s" s="9">
        <v>53672</v>
      </c>
      <c r="D6836" s="10"/>
      <c r="E6836" s="11"/>
    </row>
    <row r="6837" ht="20.1" customHeight="1">
      <c r="A6837" t="s" s="3">
        <v>2</v>
      </c>
      <c r="B6837" t="s" s="9">
        <v>53673</v>
      </c>
      <c r="C6837" t="s" s="9">
        <v>53674</v>
      </c>
      <c r="D6837" s="10"/>
      <c r="E6837" s="11"/>
    </row>
    <row r="6838" ht="20.1" customHeight="1">
      <c r="A6838" t="s" s="3">
        <v>2</v>
      </c>
      <c r="B6838" t="s" s="9">
        <v>53675</v>
      </c>
      <c r="C6838" t="s" s="9">
        <v>53676</v>
      </c>
      <c r="D6838" s="10"/>
      <c r="E6838" s="11"/>
    </row>
    <row r="6839" ht="20.1" customHeight="1">
      <c r="A6839" t="s" s="3">
        <v>2</v>
      </c>
      <c r="B6839" t="s" s="9">
        <v>53677</v>
      </c>
      <c r="C6839" t="s" s="9">
        <v>53678</v>
      </c>
      <c r="D6839" s="10"/>
      <c r="E6839" s="11"/>
    </row>
    <row r="6840" ht="20.1" customHeight="1">
      <c r="A6840" t="s" s="3">
        <v>2</v>
      </c>
      <c r="B6840" t="s" s="9">
        <v>53679</v>
      </c>
      <c r="C6840" t="s" s="9">
        <v>53680</v>
      </c>
      <c r="D6840" s="10"/>
      <c r="E6840" s="11"/>
    </row>
    <row r="6841" ht="20.1" customHeight="1">
      <c r="A6841" t="s" s="3">
        <v>2</v>
      </c>
      <c r="B6841" t="s" s="9">
        <v>53681</v>
      </c>
      <c r="C6841" t="s" s="9">
        <v>53682</v>
      </c>
      <c r="D6841" s="10"/>
      <c r="E6841" s="11"/>
    </row>
    <row r="6842" ht="20.1" customHeight="1">
      <c r="A6842" t="s" s="3">
        <v>2</v>
      </c>
      <c r="B6842" t="s" s="9">
        <v>53683</v>
      </c>
      <c r="C6842" t="s" s="9">
        <v>53684</v>
      </c>
      <c r="D6842" s="10"/>
      <c r="E6842" s="11"/>
    </row>
    <row r="6843" ht="20.1" customHeight="1">
      <c r="A6843" t="s" s="3">
        <v>2</v>
      </c>
      <c r="B6843" t="s" s="9">
        <v>53685</v>
      </c>
      <c r="C6843" t="s" s="9">
        <v>53686</v>
      </c>
      <c r="D6843" s="10"/>
      <c r="E6843" s="11"/>
    </row>
    <row r="6844" ht="20.1" customHeight="1">
      <c r="A6844" t="s" s="3">
        <v>2</v>
      </c>
      <c r="B6844" t="s" s="9">
        <v>53687</v>
      </c>
      <c r="C6844" t="s" s="9">
        <v>53688</v>
      </c>
      <c r="D6844" s="10"/>
      <c r="E6844" s="11"/>
    </row>
    <row r="6845" ht="20.1" customHeight="1">
      <c r="A6845" t="s" s="3">
        <v>2</v>
      </c>
      <c r="B6845" t="s" s="9">
        <v>53689</v>
      </c>
      <c r="C6845" t="s" s="9">
        <v>53690</v>
      </c>
      <c r="D6845" s="10"/>
      <c r="E6845" s="11"/>
    </row>
    <row r="6846" ht="20.1" customHeight="1">
      <c r="A6846" t="s" s="3">
        <v>2</v>
      </c>
      <c r="B6846" t="s" s="9">
        <v>53691</v>
      </c>
      <c r="C6846" t="s" s="9">
        <v>53692</v>
      </c>
      <c r="D6846" s="10"/>
      <c r="E6846" s="11"/>
    </row>
    <row r="6847" ht="20.1" customHeight="1">
      <c r="A6847" t="s" s="3">
        <v>2</v>
      </c>
      <c r="B6847" t="s" s="9">
        <v>53693</v>
      </c>
      <c r="C6847" t="s" s="9">
        <v>53694</v>
      </c>
      <c r="D6847" s="10"/>
      <c r="E6847" s="11"/>
    </row>
    <row r="6848" ht="20.1" customHeight="1">
      <c r="A6848" t="s" s="3">
        <v>2</v>
      </c>
      <c r="B6848" t="s" s="9">
        <v>53695</v>
      </c>
      <c r="C6848" t="s" s="9">
        <v>53696</v>
      </c>
      <c r="D6848" s="10"/>
      <c r="E6848" s="11"/>
    </row>
    <row r="6849" ht="20.1" customHeight="1">
      <c r="A6849" t="s" s="3">
        <v>2</v>
      </c>
      <c r="B6849" t="s" s="9">
        <v>53697</v>
      </c>
      <c r="C6849" t="s" s="9">
        <v>53698</v>
      </c>
      <c r="D6849" s="10"/>
      <c r="E6849" s="11"/>
    </row>
    <row r="6850" ht="20.1" customHeight="1">
      <c r="A6850" t="s" s="3">
        <v>2</v>
      </c>
      <c r="B6850" t="s" s="9">
        <v>53699</v>
      </c>
      <c r="C6850" t="s" s="9">
        <v>53700</v>
      </c>
      <c r="D6850" s="10"/>
      <c r="E6850" s="11"/>
    </row>
    <row r="6851" ht="20.1" customHeight="1">
      <c r="A6851" t="s" s="3">
        <v>2</v>
      </c>
      <c r="B6851" t="s" s="9">
        <v>53701</v>
      </c>
      <c r="C6851" t="s" s="9">
        <v>53702</v>
      </c>
      <c r="D6851" s="10"/>
      <c r="E6851" s="11"/>
    </row>
    <row r="6852" ht="20.1" customHeight="1">
      <c r="A6852" t="s" s="3">
        <v>2</v>
      </c>
      <c r="B6852" t="s" s="9">
        <v>53703</v>
      </c>
      <c r="C6852" t="s" s="9">
        <v>53704</v>
      </c>
      <c r="D6852" s="10"/>
      <c r="E6852" s="11"/>
    </row>
    <row r="6853" ht="20.1" customHeight="1">
      <c r="A6853" t="s" s="3">
        <v>2</v>
      </c>
      <c r="B6853" t="s" s="9">
        <v>53705</v>
      </c>
      <c r="C6853" t="s" s="9">
        <v>53706</v>
      </c>
      <c r="D6853" s="10"/>
      <c r="E6853" s="11"/>
    </row>
    <row r="6854" ht="20.1" customHeight="1">
      <c r="A6854" t="s" s="3">
        <v>2</v>
      </c>
      <c r="B6854" t="s" s="9">
        <v>53707</v>
      </c>
      <c r="C6854" t="s" s="9">
        <v>53708</v>
      </c>
      <c r="D6854" s="10"/>
      <c r="E6854" s="11"/>
    </row>
    <row r="6855" ht="20.1" customHeight="1">
      <c r="A6855" t="s" s="3">
        <v>2</v>
      </c>
      <c r="B6855" t="s" s="9">
        <v>53709</v>
      </c>
      <c r="C6855" t="s" s="9">
        <v>53710</v>
      </c>
      <c r="D6855" s="10"/>
      <c r="E6855" s="11"/>
    </row>
    <row r="6856" ht="20.1" customHeight="1">
      <c r="A6856" t="s" s="3">
        <v>2</v>
      </c>
      <c r="B6856" t="s" s="9">
        <v>53711</v>
      </c>
      <c r="C6856" t="s" s="9">
        <v>53712</v>
      </c>
      <c r="D6856" s="10"/>
      <c r="E6856" s="11"/>
    </row>
    <row r="6857" ht="20.1" customHeight="1">
      <c r="A6857" t="s" s="3">
        <v>2</v>
      </c>
      <c r="B6857" t="s" s="9">
        <v>53713</v>
      </c>
      <c r="C6857" t="s" s="9">
        <v>53714</v>
      </c>
      <c r="D6857" s="10"/>
      <c r="E6857" s="11"/>
    </row>
    <row r="6858" ht="20.1" customHeight="1">
      <c r="A6858" t="s" s="3">
        <v>2</v>
      </c>
      <c r="B6858" t="s" s="9">
        <v>53715</v>
      </c>
      <c r="C6858" t="s" s="9">
        <v>53716</v>
      </c>
      <c r="D6858" s="10"/>
      <c r="E6858" s="11"/>
    </row>
    <row r="6859" ht="20.1" customHeight="1">
      <c r="A6859" t="s" s="3">
        <v>2</v>
      </c>
      <c r="B6859" t="s" s="9">
        <v>53717</v>
      </c>
      <c r="C6859" t="s" s="9">
        <v>53718</v>
      </c>
      <c r="D6859" s="10"/>
      <c r="E6859" s="11"/>
    </row>
    <row r="6860" ht="20.1" customHeight="1">
      <c r="A6860" t="s" s="3">
        <v>2</v>
      </c>
      <c r="B6860" t="s" s="9">
        <v>53719</v>
      </c>
      <c r="C6860" t="s" s="9">
        <v>53720</v>
      </c>
      <c r="D6860" s="10"/>
      <c r="E6860" s="11"/>
    </row>
    <row r="6861" ht="20.1" customHeight="1">
      <c r="A6861" t="s" s="3">
        <v>2</v>
      </c>
      <c r="B6861" t="s" s="9">
        <v>53721</v>
      </c>
      <c r="C6861" t="s" s="9">
        <v>53722</v>
      </c>
      <c r="D6861" s="10"/>
      <c r="E6861" s="11"/>
    </row>
    <row r="6862" ht="20.1" customHeight="1">
      <c r="A6862" t="s" s="3">
        <v>2</v>
      </c>
      <c r="B6862" t="s" s="9">
        <v>53723</v>
      </c>
      <c r="C6862" t="s" s="9">
        <v>53724</v>
      </c>
      <c r="D6862" s="10"/>
      <c r="E6862" s="11"/>
    </row>
    <row r="6863" ht="20.1" customHeight="1">
      <c r="A6863" t="s" s="3">
        <v>2</v>
      </c>
      <c r="B6863" t="s" s="9">
        <v>53725</v>
      </c>
      <c r="C6863" t="s" s="9">
        <v>53726</v>
      </c>
      <c r="D6863" s="10"/>
      <c r="E6863" s="11"/>
    </row>
    <row r="6864" ht="20.1" customHeight="1">
      <c r="A6864" t="s" s="3">
        <v>2</v>
      </c>
      <c r="B6864" t="s" s="9">
        <v>53727</v>
      </c>
      <c r="C6864" t="s" s="9">
        <v>53728</v>
      </c>
      <c r="D6864" s="10"/>
      <c r="E6864" s="11"/>
    </row>
    <row r="6865" ht="20.1" customHeight="1">
      <c r="A6865" t="s" s="3">
        <v>2</v>
      </c>
      <c r="B6865" t="s" s="9">
        <v>53729</v>
      </c>
      <c r="C6865" t="s" s="9">
        <v>53730</v>
      </c>
      <c r="D6865" s="10"/>
      <c r="E6865" s="11"/>
    </row>
    <row r="6866" ht="20.1" customHeight="1">
      <c r="A6866" t="s" s="3">
        <v>2</v>
      </c>
      <c r="B6866" t="s" s="9">
        <v>53731</v>
      </c>
      <c r="C6866" t="s" s="9">
        <v>53732</v>
      </c>
      <c r="D6866" s="10"/>
      <c r="E6866" s="11"/>
    </row>
    <row r="6867" ht="20.1" customHeight="1">
      <c r="A6867" t="s" s="3">
        <v>2</v>
      </c>
      <c r="B6867" t="s" s="9">
        <v>53733</v>
      </c>
      <c r="C6867" t="s" s="9">
        <v>53734</v>
      </c>
      <c r="D6867" s="10"/>
      <c r="E6867" s="11"/>
    </row>
    <row r="6868" ht="20.1" customHeight="1">
      <c r="A6868" t="s" s="3">
        <v>2</v>
      </c>
      <c r="B6868" t="s" s="9">
        <v>53735</v>
      </c>
      <c r="C6868" t="s" s="9">
        <v>53736</v>
      </c>
      <c r="D6868" s="10"/>
      <c r="E6868" s="11"/>
    </row>
    <row r="6869" ht="20.1" customHeight="1">
      <c r="A6869" t="s" s="3">
        <v>2</v>
      </c>
      <c r="B6869" t="s" s="9">
        <v>53737</v>
      </c>
      <c r="C6869" t="s" s="9">
        <v>53738</v>
      </c>
      <c r="D6869" s="10"/>
      <c r="E6869" s="11"/>
    </row>
    <row r="6870" ht="20.1" customHeight="1">
      <c r="A6870" t="s" s="3">
        <v>2</v>
      </c>
      <c r="B6870" t="s" s="9">
        <v>53739</v>
      </c>
      <c r="C6870" t="s" s="9">
        <v>53740</v>
      </c>
      <c r="D6870" s="10"/>
      <c r="E6870" s="11"/>
    </row>
    <row r="6871" ht="20.1" customHeight="1">
      <c r="A6871" t="s" s="3">
        <v>2</v>
      </c>
      <c r="B6871" t="s" s="9">
        <v>53741</v>
      </c>
      <c r="C6871" t="s" s="9">
        <v>53742</v>
      </c>
      <c r="D6871" s="10"/>
      <c r="E6871" s="11"/>
    </row>
    <row r="6872" ht="20.1" customHeight="1">
      <c r="A6872" t="s" s="3">
        <v>2</v>
      </c>
      <c r="B6872" t="s" s="9">
        <v>53743</v>
      </c>
      <c r="C6872" t="s" s="9">
        <v>53744</v>
      </c>
      <c r="D6872" s="10"/>
      <c r="E6872" s="11"/>
    </row>
    <row r="6873" ht="20.1" customHeight="1">
      <c r="A6873" t="s" s="3">
        <v>2</v>
      </c>
      <c r="B6873" t="s" s="9">
        <v>53745</v>
      </c>
      <c r="C6873" t="s" s="9">
        <v>53746</v>
      </c>
      <c r="D6873" s="10"/>
      <c r="E6873" s="11"/>
    </row>
    <row r="6874" ht="20.1" customHeight="1">
      <c r="A6874" t="s" s="3">
        <v>2</v>
      </c>
      <c r="B6874" t="s" s="9">
        <v>53747</v>
      </c>
      <c r="C6874" t="s" s="9">
        <v>53748</v>
      </c>
      <c r="D6874" s="10"/>
      <c r="E6874" s="11"/>
    </row>
    <row r="6875" ht="20.1" customHeight="1">
      <c r="A6875" t="s" s="3">
        <v>2</v>
      </c>
      <c r="B6875" t="s" s="9">
        <v>53749</v>
      </c>
      <c r="C6875" t="s" s="9">
        <v>53750</v>
      </c>
      <c r="D6875" s="10"/>
      <c r="E6875" s="11"/>
    </row>
    <row r="6876" ht="20.1" customHeight="1">
      <c r="A6876" t="s" s="3">
        <v>2</v>
      </c>
      <c r="B6876" t="s" s="9">
        <v>53751</v>
      </c>
      <c r="C6876" t="s" s="9">
        <v>53752</v>
      </c>
      <c r="D6876" s="10"/>
      <c r="E6876" s="11"/>
    </row>
    <row r="6877" ht="20.1" customHeight="1">
      <c r="A6877" t="s" s="3">
        <v>2</v>
      </c>
      <c r="B6877" t="s" s="9">
        <v>53753</v>
      </c>
      <c r="C6877" t="s" s="9">
        <v>53754</v>
      </c>
      <c r="D6877" s="10"/>
      <c r="E6877" s="11"/>
    </row>
    <row r="6878" ht="20.1" customHeight="1">
      <c r="A6878" t="s" s="3">
        <v>2</v>
      </c>
      <c r="B6878" t="s" s="9">
        <v>53755</v>
      </c>
      <c r="C6878" t="s" s="9">
        <v>53756</v>
      </c>
      <c r="D6878" s="10"/>
      <c r="E6878" s="11"/>
    </row>
    <row r="6879" ht="20.1" customHeight="1">
      <c r="A6879" t="s" s="3">
        <v>2</v>
      </c>
      <c r="B6879" t="s" s="9">
        <v>53757</v>
      </c>
      <c r="C6879" t="s" s="9">
        <v>53758</v>
      </c>
      <c r="D6879" s="10"/>
      <c r="E6879" s="11"/>
    </row>
    <row r="6880" ht="20.1" customHeight="1">
      <c r="A6880" t="s" s="3">
        <v>2</v>
      </c>
      <c r="B6880" t="s" s="9">
        <v>53759</v>
      </c>
      <c r="C6880" t="s" s="9">
        <v>53760</v>
      </c>
      <c r="D6880" s="10"/>
      <c r="E6880" s="11"/>
    </row>
    <row r="6881" ht="20.1" customHeight="1">
      <c r="A6881" t="s" s="3">
        <v>2</v>
      </c>
      <c r="B6881" t="s" s="9">
        <v>53761</v>
      </c>
      <c r="C6881" t="s" s="9">
        <v>53762</v>
      </c>
      <c r="D6881" s="10"/>
      <c r="E6881" s="11"/>
    </row>
    <row r="6882" ht="20.1" customHeight="1">
      <c r="A6882" t="s" s="3">
        <v>2</v>
      </c>
      <c r="B6882" t="s" s="9">
        <v>53763</v>
      </c>
      <c r="C6882" t="s" s="9">
        <v>53764</v>
      </c>
      <c r="D6882" s="10"/>
      <c r="E6882" s="11"/>
    </row>
    <row r="6883" ht="20.1" customHeight="1">
      <c r="A6883" t="s" s="3">
        <v>2</v>
      </c>
      <c r="B6883" t="s" s="9">
        <v>53765</v>
      </c>
      <c r="C6883" t="s" s="9">
        <v>53766</v>
      </c>
      <c r="D6883" s="10"/>
      <c r="E6883" s="11"/>
    </row>
    <row r="6884" ht="20.1" customHeight="1">
      <c r="A6884" t="s" s="3">
        <v>2</v>
      </c>
      <c r="B6884" t="s" s="9">
        <v>53767</v>
      </c>
      <c r="C6884" t="s" s="9">
        <v>53768</v>
      </c>
      <c r="D6884" s="10"/>
      <c r="E6884" s="11"/>
    </row>
    <row r="6885" ht="20.1" customHeight="1">
      <c r="A6885" t="s" s="3">
        <v>2</v>
      </c>
      <c r="B6885" t="s" s="9">
        <v>53769</v>
      </c>
      <c r="C6885" t="s" s="9">
        <v>53770</v>
      </c>
      <c r="D6885" s="10"/>
      <c r="E6885" s="11"/>
    </row>
    <row r="6886" ht="20.1" customHeight="1">
      <c r="A6886" t="s" s="3">
        <v>2</v>
      </c>
      <c r="B6886" t="s" s="9">
        <v>53771</v>
      </c>
      <c r="C6886" t="s" s="9">
        <v>53772</v>
      </c>
      <c r="D6886" s="10"/>
      <c r="E6886" s="11"/>
    </row>
    <row r="6887" ht="20.1" customHeight="1">
      <c r="A6887" t="s" s="3">
        <v>2</v>
      </c>
      <c r="B6887" t="s" s="9">
        <v>53773</v>
      </c>
      <c r="C6887" t="s" s="9">
        <v>53774</v>
      </c>
      <c r="D6887" s="10"/>
      <c r="E6887" s="11"/>
    </row>
    <row r="6888" ht="20.1" customHeight="1">
      <c r="A6888" t="s" s="3">
        <v>2</v>
      </c>
      <c r="B6888" t="s" s="9">
        <v>53775</v>
      </c>
      <c r="C6888" t="s" s="9">
        <v>53776</v>
      </c>
      <c r="D6888" s="10"/>
      <c r="E6888" s="11"/>
    </row>
    <row r="6889" ht="20.1" customHeight="1">
      <c r="A6889" t="s" s="3">
        <v>2</v>
      </c>
      <c r="B6889" t="s" s="9">
        <v>53777</v>
      </c>
      <c r="C6889" t="s" s="9">
        <v>53778</v>
      </c>
      <c r="D6889" s="10"/>
      <c r="E6889" s="11"/>
    </row>
    <row r="6890" ht="20.1" customHeight="1">
      <c r="A6890" t="s" s="3">
        <v>2</v>
      </c>
      <c r="B6890" t="s" s="9">
        <v>53779</v>
      </c>
      <c r="C6890" t="s" s="9">
        <v>53780</v>
      </c>
      <c r="D6890" s="10"/>
      <c r="E6890" s="11"/>
    </row>
    <row r="6891" ht="20.1" customHeight="1">
      <c r="A6891" t="s" s="3">
        <v>2</v>
      </c>
      <c r="B6891" t="s" s="9">
        <v>53781</v>
      </c>
      <c r="C6891" t="s" s="9">
        <v>53782</v>
      </c>
      <c r="D6891" s="10"/>
      <c r="E6891" s="11"/>
    </row>
    <row r="6892" ht="20.1" customHeight="1">
      <c r="A6892" t="s" s="3">
        <v>2</v>
      </c>
      <c r="B6892" t="s" s="9">
        <v>53783</v>
      </c>
      <c r="C6892" t="s" s="9">
        <v>53784</v>
      </c>
      <c r="D6892" s="10"/>
      <c r="E6892" s="11"/>
    </row>
    <row r="6893" ht="20.1" customHeight="1">
      <c r="A6893" t="s" s="3">
        <v>2</v>
      </c>
      <c r="B6893" t="s" s="9">
        <v>53785</v>
      </c>
      <c r="C6893" t="s" s="9">
        <v>53786</v>
      </c>
      <c r="D6893" s="10"/>
      <c r="E6893" s="11"/>
    </row>
    <row r="6894" ht="20.1" customHeight="1">
      <c r="A6894" t="s" s="3">
        <v>2</v>
      </c>
      <c r="B6894" t="s" s="9">
        <v>53787</v>
      </c>
      <c r="C6894" t="s" s="9">
        <v>53788</v>
      </c>
      <c r="D6894" s="10"/>
      <c r="E6894" s="11"/>
    </row>
    <row r="6895" ht="20.1" customHeight="1">
      <c r="A6895" t="s" s="3">
        <v>2</v>
      </c>
      <c r="B6895" t="s" s="9">
        <v>53789</v>
      </c>
      <c r="C6895" t="s" s="9">
        <v>53790</v>
      </c>
      <c r="D6895" s="10"/>
      <c r="E6895" s="11"/>
    </row>
    <row r="6896" ht="20.1" customHeight="1">
      <c r="A6896" t="s" s="3">
        <v>2</v>
      </c>
      <c r="B6896" t="s" s="9">
        <v>53791</v>
      </c>
      <c r="C6896" t="s" s="9">
        <v>53792</v>
      </c>
      <c r="D6896" s="10"/>
      <c r="E6896" s="11"/>
    </row>
    <row r="6897" ht="20.1" customHeight="1">
      <c r="A6897" t="s" s="3">
        <v>2</v>
      </c>
      <c r="B6897" t="s" s="9">
        <v>53793</v>
      </c>
      <c r="C6897" t="s" s="9">
        <v>53794</v>
      </c>
      <c r="D6897" s="10"/>
      <c r="E6897" s="11"/>
    </row>
    <row r="6898" ht="20.1" customHeight="1">
      <c r="A6898" t="s" s="3">
        <v>2</v>
      </c>
      <c r="B6898" t="s" s="9">
        <v>53795</v>
      </c>
      <c r="C6898" t="s" s="9">
        <v>53796</v>
      </c>
      <c r="D6898" s="10"/>
      <c r="E6898" s="11"/>
    </row>
    <row r="6899" ht="20.1" customHeight="1">
      <c r="A6899" t="s" s="3">
        <v>2</v>
      </c>
      <c r="B6899" t="s" s="9">
        <v>53797</v>
      </c>
      <c r="C6899" t="s" s="9">
        <v>53798</v>
      </c>
      <c r="D6899" s="10"/>
      <c r="E6899" s="11"/>
    </row>
    <row r="6900" ht="20.1" customHeight="1">
      <c r="A6900" t="s" s="3">
        <v>2</v>
      </c>
      <c r="B6900" t="s" s="9">
        <v>53799</v>
      </c>
      <c r="C6900" t="s" s="9">
        <v>53800</v>
      </c>
      <c r="D6900" s="10"/>
      <c r="E6900" s="11"/>
    </row>
    <row r="6901" ht="20.1" customHeight="1">
      <c r="A6901" t="s" s="3">
        <v>2</v>
      </c>
      <c r="B6901" t="s" s="9">
        <v>53801</v>
      </c>
      <c r="C6901" t="s" s="9">
        <v>53802</v>
      </c>
      <c r="D6901" s="10"/>
      <c r="E6901" s="11"/>
    </row>
    <row r="6902" ht="20.1" customHeight="1">
      <c r="A6902" t="s" s="3">
        <v>2</v>
      </c>
      <c r="B6902" t="s" s="9">
        <v>53803</v>
      </c>
      <c r="C6902" t="s" s="9">
        <v>53804</v>
      </c>
      <c r="D6902" s="10"/>
      <c r="E6902" s="11"/>
    </row>
    <row r="6903" ht="20.1" customHeight="1">
      <c r="A6903" t="s" s="3">
        <v>2</v>
      </c>
      <c r="B6903" t="s" s="9">
        <v>53805</v>
      </c>
      <c r="C6903" t="s" s="9">
        <v>53806</v>
      </c>
      <c r="D6903" s="10"/>
      <c r="E6903" s="11"/>
    </row>
    <row r="6904" ht="20.1" customHeight="1">
      <c r="A6904" t="s" s="3">
        <v>2</v>
      </c>
      <c r="B6904" t="s" s="9">
        <v>53807</v>
      </c>
      <c r="C6904" t="s" s="9">
        <v>53808</v>
      </c>
      <c r="D6904" s="10"/>
      <c r="E6904" s="11"/>
    </row>
    <row r="6905" ht="20.1" customHeight="1">
      <c r="A6905" t="s" s="3">
        <v>2</v>
      </c>
      <c r="B6905" t="s" s="9">
        <v>53809</v>
      </c>
      <c r="C6905" t="s" s="9">
        <v>53810</v>
      </c>
      <c r="D6905" s="10"/>
      <c r="E6905" s="11"/>
    </row>
    <row r="6906" ht="20.1" customHeight="1">
      <c r="A6906" t="s" s="3">
        <v>2</v>
      </c>
      <c r="B6906" t="s" s="9">
        <v>53811</v>
      </c>
      <c r="C6906" t="s" s="9">
        <v>53812</v>
      </c>
      <c r="D6906" s="10"/>
      <c r="E6906" s="11"/>
    </row>
    <row r="6907" ht="20.1" customHeight="1">
      <c r="A6907" t="s" s="3">
        <v>2</v>
      </c>
      <c r="B6907" t="s" s="9">
        <v>53813</v>
      </c>
      <c r="C6907" t="s" s="9">
        <v>53814</v>
      </c>
      <c r="D6907" s="10"/>
      <c r="E6907" s="11"/>
    </row>
    <row r="6908" ht="20.1" customHeight="1">
      <c r="A6908" t="s" s="3">
        <v>2</v>
      </c>
      <c r="B6908" t="s" s="9">
        <v>53815</v>
      </c>
      <c r="C6908" t="s" s="9">
        <v>53816</v>
      </c>
      <c r="D6908" s="10"/>
      <c r="E6908" s="11"/>
    </row>
    <row r="6909" ht="20.1" customHeight="1">
      <c r="A6909" t="s" s="3">
        <v>2</v>
      </c>
      <c r="B6909" t="s" s="9">
        <v>53817</v>
      </c>
      <c r="C6909" t="s" s="9">
        <v>53818</v>
      </c>
      <c r="D6909" s="10"/>
      <c r="E6909" s="11"/>
    </row>
    <row r="6910" ht="20.1" customHeight="1">
      <c r="A6910" t="s" s="3">
        <v>2</v>
      </c>
      <c r="B6910" t="s" s="9">
        <v>53819</v>
      </c>
      <c r="C6910" t="s" s="9">
        <v>53820</v>
      </c>
      <c r="D6910" s="10"/>
      <c r="E6910" s="11"/>
    </row>
    <row r="6911" ht="20.1" customHeight="1">
      <c r="A6911" t="s" s="3">
        <v>2</v>
      </c>
      <c r="B6911" t="s" s="9">
        <v>53821</v>
      </c>
      <c r="C6911" t="s" s="9">
        <v>53822</v>
      </c>
      <c r="D6911" s="10"/>
      <c r="E6911" s="11"/>
    </row>
    <row r="6912" ht="20.1" customHeight="1">
      <c r="A6912" t="s" s="3">
        <v>2</v>
      </c>
      <c r="B6912" t="s" s="9">
        <v>53823</v>
      </c>
      <c r="C6912" t="s" s="9">
        <v>53824</v>
      </c>
      <c r="D6912" s="10"/>
      <c r="E6912" s="11"/>
    </row>
    <row r="6913" ht="20.1" customHeight="1">
      <c r="A6913" t="s" s="3">
        <v>2</v>
      </c>
      <c r="B6913" t="s" s="9">
        <v>53825</v>
      </c>
      <c r="C6913" t="s" s="9">
        <v>53826</v>
      </c>
      <c r="D6913" s="10"/>
      <c r="E6913" s="11"/>
    </row>
    <row r="6914" ht="20.1" customHeight="1">
      <c r="A6914" t="s" s="3">
        <v>2</v>
      </c>
      <c r="B6914" t="s" s="9">
        <v>53827</v>
      </c>
      <c r="C6914" t="s" s="9">
        <v>53828</v>
      </c>
      <c r="D6914" s="10"/>
      <c r="E6914" s="11"/>
    </row>
    <row r="6915" ht="20.1" customHeight="1">
      <c r="A6915" t="s" s="3">
        <v>2</v>
      </c>
      <c r="B6915" t="s" s="9">
        <v>53829</v>
      </c>
      <c r="C6915" t="s" s="9">
        <v>53830</v>
      </c>
      <c r="D6915" s="10"/>
      <c r="E6915" s="11"/>
    </row>
    <row r="6916" ht="20.1" customHeight="1">
      <c r="A6916" t="s" s="3">
        <v>2</v>
      </c>
      <c r="B6916" t="s" s="9">
        <v>53831</v>
      </c>
      <c r="C6916" t="s" s="9">
        <v>53832</v>
      </c>
      <c r="D6916" s="10"/>
      <c r="E6916" s="11"/>
    </row>
    <row r="6917" ht="20.1" customHeight="1">
      <c r="A6917" t="s" s="3">
        <v>2</v>
      </c>
      <c r="B6917" t="s" s="9">
        <v>53833</v>
      </c>
      <c r="C6917" t="s" s="9">
        <v>53834</v>
      </c>
      <c r="D6917" s="10"/>
      <c r="E6917" s="11"/>
    </row>
    <row r="6918" ht="20.1" customHeight="1">
      <c r="A6918" t="s" s="3">
        <v>2</v>
      </c>
      <c r="B6918" t="s" s="9">
        <v>53835</v>
      </c>
      <c r="C6918" t="s" s="9">
        <v>53836</v>
      </c>
      <c r="D6918" s="10"/>
      <c r="E6918" s="11"/>
    </row>
    <row r="6919" ht="20.1" customHeight="1">
      <c r="A6919" t="s" s="3">
        <v>2</v>
      </c>
      <c r="B6919" t="s" s="9">
        <v>53837</v>
      </c>
      <c r="C6919" t="s" s="9">
        <v>53838</v>
      </c>
      <c r="D6919" s="10"/>
      <c r="E6919" s="11"/>
    </row>
    <row r="6920" ht="20.1" customHeight="1">
      <c r="A6920" t="s" s="3">
        <v>2</v>
      </c>
      <c r="B6920" t="s" s="9">
        <v>53839</v>
      </c>
      <c r="C6920" t="s" s="9">
        <v>53840</v>
      </c>
      <c r="D6920" s="10"/>
      <c r="E6920" s="11"/>
    </row>
    <row r="6921" ht="20.1" customHeight="1">
      <c r="A6921" t="s" s="3">
        <v>2</v>
      </c>
      <c r="B6921" t="s" s="9">
        <v>53841</v>
      </c>
      <c r="C6921" t="s" s="9">
        <v>53842</v>
      </c>
      <c r="D6921" s="10"/>
      <c r="E6921" s="11"/>
    </row>
    <row r="6922" ht="20.1" customHeight="1">
      <c r="A6922" t="s" s="3">
        <v>2</v>
      </c>
      <c r="B6922" t="s" s="9">
        <v>53843</v>
      </c>
      <c r="C6922" t="s" s="9">
        <v>53844</v>
      </c>
      <c r="D6922" s="10"/>
      <c r="E6922" s="11"/>
    </row>
    <row r="6923" ht="20.1" customHeight="1">
      <c r="A6923" t="s" s="3">
        <v>2</v>
      </c>
      <c r="B6923" t="s" s="9">
        <v>53845</v>
      </c>
      <c r="C6923" t="s" s="9">
        <v>53846</v>
      </c>
      <c r="D6923" s="10"/>
      <c r="E6923" s="11"/>
    </row>
    <row r="6924" ht="20.1" customHeight="1">
      <c r="A6924" t="s" s="3">
        <v>2</v>
      </c>
      <c r="B6924" t="s" s="9">
        <v>53847</v>
      </c>
      <c r="C6924" t="s" s="9">
        <v>53848</v>
      </c>
      <c r="D6924" s="10"/>
      <c r="E6924" s="11"/>
    </row>
    <row r="6925" ht="20.1" customHeight="1">
      <c r="A6925" t="s" s="3">
        <v>2</v>
      </c>
      <c r="B6925" t="s" s="9">
        <v>53849</v>
      </c>
      <c r="C6925" t="s" s="9">
        <v>53850</v>
      </c>
      <c r="D6925" s="10"/>
      <c r="E6925" s="11"/>
    </row>
    <row r="6926" ht="20.1" customHeight="1">
      <c r="A6926" t="s" s="3">
        <v>2</v>
      </c>
      <c r="B6926" t="s" s="9">
        <v>53851</v>
      </c>
      <c r="C6926" t="s" s="9">
        <v>53852</v>
      </c>
      <c r="D6926" s="10"/>
      <c r="E6926" s="11"/>
    </row>
    <row r="6927" ht="20.1" customHeight="1">
      <c r="A6927" t="s" s="3">
        <v>2</v>
      </c>
      <c r="B6927" t="s" s="9">
        <v>53853</v>
      </c>
      <c r="C6927" t="s" s="9">
        <v>53854</v>
      </c>
      <c r="D6927" s="10"/>
      <c r="E6927" s="11"/>
    </row>
    <row r="6928" ht="20.1" customHeight="1">
      <c r="A6928" t="s" s="3">
        <v>2</v>
      </c>
      <c r="B6928" t="s" s="9">
        <v>53855</v>
      </c>
      <c r="C6928" t="s" s="9">
        <v>53856</v>
      </c>
      <c r="D6928" s="10"/>
      <c r="E6928" s="11"/>
    </row>
    <row r="6929" ht="20.1" customHeight="1">
      <c r="A6929" t="s" s="3">
        <v>2</v>
      </c>
      <c r="B6929" t="s" s="9">
        <v>53857</v>
      </c>
      <c r="C6929" t="s" s="9">
        <v>53858</v>
      </c>
      <c r="D6929" s="10"/>
      <c r="E6929" s="11"/>
    </row>
    <row r="6930" ht="20.1" customHeight="1">
      <c r="A6930" t="s" s="3">
        <v>2</v>
      </c>
      <c r="B6930" t="s" s="9">
        <v>53859</v>
      </c>
      <c r="C6930" t="s" s="9">
        <v>53860</v>
      </c>
      <c r="D6930" s="10"/>
      <c r="E6930" s="11"/>
    </row>
    <row r="6931" ht="20.1" customHeight="1">
      <c r="A6931" t="s" s="3">
        <v>2</v>
      </c>
      <c r="B6931" t="s" s="9">
        <v>53861</v>
      </c>
      <c r="C6931" t="s" s="9">
        <v>53862</v>
      </c>
      <c r="D6931" s="10"/>
      <c r="E6931" s="11"/>
    </row>
    <row r="6932" ht="20.1" customHeight="1">
      <c r="A6932" t="s" s="3">
        <v>2</v>
      </c>
      <c r="B6932" t="s" s="9">
        <v>53863</v>
      </c>
      <c r="C6932" t="s" s="9">
        <v>53864</v>
      </c>
      <c r="D6932" s="10"/>
      <c r="E6932" s="11"/>
    </row>
    <row r="6933" ht="20.1" customHeight="1">
      <c r="A6933" t="s" s="3">
        <v>2</v>
      </c>
      <c r="B6933" t="s" s="9">
        <v>53865</v>
      </c>
      <c r="C6933" t="s" s="9">
        <v>53866</v>
      </c>
      <c r="D6933" s="10"/>
      <c r="E6933" s="11"/>
    </row>
    <row r="6934" ht="20.1" customHeight="1">
      <c r="A6934" t="s" s="3">
        <v>2</v>
      </c>
      <c r="B6934" t="s" s="9">
        <v>53867</v>
      </c>
      <c r="C6934" t="s" s="9">
        <v>53868</v>
      </c>
      <c r="D6934" s="10"/>
      <c r="E6934" s="11"/>
    </row>
    <row r="6935" ht="20.1" customHeight="1">
      <c r="A6935" t="s" s="3">
        <v>2</v>
      </c>
      <c r="B6935" t="s" s="9">
        <v>53869</v>
      </c>
      <c r="C6935" t="s" s="9">
        <v>53870</v>
      </c>
      <c r="D6935" s="10"/>
      <c r="E6935" s="11"/>
    </row>
    <row r="6936" ht="20.1" customHeight="1">
      <c r="A6936" t="s" s="3">
        <v>2</v>
      </c>
      <c r="B6936" t="s" s="9">
        <v>53871</v>
      </c>
      <c r="C6936" t="s" s="9">
        <v>53872</v>
      </c>
      <c r="D6936" s="10"/>
      <c r="E6936" s="11"/>
    </row>
    <row r="6937" ht="20.1" customHeight="1">
      <c r="A6937" t="s" s="3">
        <v>2</v>
      </c>
      <c r="B6937" t="s" s="9">
        <v>53873</v>
      </c>
      <c r="C6937" t="s" s="9">
        <v>53874</v>
      </c>
      <c r="D6937" s="10"/>
      <c r="E6937" s="11"/>
    </row>
    <row r="6938" ht="20.1" customHeight="1">
      <c r="A6938" t="s" s="3">
        <v>2</v>
      </c>
      <c r="B6938" t="s" s="9">
        <v>53875</v>
      </c>
      <c r="C6938" t="s" s="9">
        <v>53876</v>
      </c>
      <c r="D6938" s="10"/>
      <c r="E6938" s="11"/>
    </row>
    <row r="6939" ht="20.1" customHeight="1">
      <c r="A6939" t="s" s="3">
        <v>2</v>
      </c>
      <c r="B6939" t="s" s="9">
        <v>53877</v>
      </c>
      <c r="C6939" t="s" s="9">
        <v>53878</v>
      </c>
      <c r="D6939" s="10"/>
      <c r="E6939" s="11"/>
    </row>
    <row r="6940" ht="20.1" customHeight="1">
      <c r="A6940" t="s" s="3">
        <v>2</v>
      </c>
      <c r="B6940" t="s" s="9">
        <v>53879</v>
      </c>
      <c r="C6940" t="s" s="9">
        <v>53880</v>
      </c>
      <c r="D6940" s="10"/>
      <c r="E6940" s="11"/>
    </row>
    <row r="6941" ht="20.1" customHeight="1">
      <c r="A6941" t="s" s="3">
        <v>2</v>
      </c>
      <c r="B6941" t="s" s="9">
        <v>53881</v>
      </c>
      <c r="C6941" t="s" s="9">
        <v>53882</v>
      </c>
      <c r="D6941" s="10"/>
      <c r="E6941" s="11"/>
    </row>
    <row r="6942" ht="20.1" customHeight="1">
      <c r="A6942" t="s" s="3">
        <v>2</v>
      </c>
      <c r="B6942" t="s" s="9">
        <v>53883</v>
      </c>
      <c r="C6942" t="s" s="9">
        <v>53884</v>
      </c>
      <c r="D6942" s="10"/>
      <c r="E6942" s="11"/>
    </row>
    <row r="6943" ht="20.1" customHeight="1">
      <c r="A6943" t="s" s="3">
        <v>2</v>
      </c>
      <c r="B6943" t="s" s="9">
        <v>53885</v>
      </c>
      <c r="C6943" t="s" s="9">
        <v>53886</v>
      </c>
      <c r="D6943" s="10"/>
      <c r="E6943" s="11"/>
    </row>
    <row r="6944" ht="20.1" customHeight="1">
      <c r="A6944" t="s" s="3">
        <v>2</v>
      </c>
      <c r="B6944" t="s" s="9">
        <v>53887</v>
      </c>
      <c r="C6944" t="s" s="9">
        <v>53888</v>
      </c>
      <c r="D6944" s="10"/>
      <c r="E6944" s="11"/>
    </row>
    <row r="6945" ht="20.1" customHeight="1">
      <c r="A6945" t="s" s="3">
        <v>2</v>
      </c>
      <c r="B6945" t="s" s="9">
        <v>53889</v>
      </c>
      <c r="C6945" t="s" s="9">
        <v>53890</v>
      </c>
      <c r="D6945" s="10"/>
      <c r="E6945" s="11"/>
    </row>
    <row r="6946" ht="20.1" customHeight="1">
      <c r="A6946" t="s" s="3">
        <v>2</v>
      </c>
      <c r="B6946" t="s" s="9">
        <v>53891</v>
      </c>
      <c r="C6946" t="s" s="9">
        <v>53892</v>
      </c>
      <c r="D6946" s="10"/>
      <c r="E6946" s="11"/>
    </row>
    <row r="6947" ht="20.1" customHeight="1">
      <c r="A6947" t="s" s="3">
        <v>2</v>
      </c>
      <c r="B6947" t="s" s="9">
        <v>53893</v>
      </c>
      <c r="C6947" t="s" s="9">
        <v>53894</v>
      </c>
      <c r="D6947" s="10"/>
      <c r="E6947" s="11"/>
    </row>
    <row r="6948" ht="20.1" customHeight="1">
      <c r="A6948" t="s" s="3">
        <v>2</v>
      </c>
      <c r="B6948" t="s" s="9">
        <v>53895</v>
      </c>
      <c r="C6948" t="s" s="9">
        <v>53896</v>
      </c>
      <c r="D6948" s="10"/>
      <c r="E6948" s="11"/>
    </row>
    <row r="6949" ht="20.1" customHeight="1">
      <c r="A6949" t="s" s="3">
        <v>2</v>
      </c>
      <c r="B6949" t="s" s="9">
        <v>53897</v>
      </c>
      <c r="C6949" t="s" s="9">
        <v>53898</v>
      </c>
      <c r="D6949" s="10"/>
      <c r="E6949" s="11"/>
    </row>
    <row r="6950" ht="20.1" customHeight="1">
      <c r="A6950" t="s" s="3">
        <v>2</v>
      </c>
      <c r="B6950" t="s" s="9">
        <v>53899</v>
      </c>
      <c r="C6950" t="s" s="9">
        <v>53900</v>
      </c>
      <c r="D6950" s="10"/>
      <c r="E6950" s="11"/>
    </row>
    <row r="6951" ht="20.1" customHeight="1">
      <c r="A6951" t="s" s="3">
        <v>2</v>
      </c>
      <c r="B6951" t="s" s="9">
        <v>53901</v>
      </c>
      <c r="C6951" t="s" s="9">
        <v>53902</v>
      </c>
      <c r="D6951" s="10"/>
      <c r="E6951" s="11"/>
    </row>
    <row r="6952" ht="20.1" customHeight="1">
      <c r="A6952" t="s" s="3">
        <v>2</v>
      </c>
      <c r="B6952" t="s" s="9">
        <v>53903</v>
      </c>
      <c r="C6952" t="s" s="9">
        <v>53904</v>
      </c>
      <c r="D6952" s="10"/>
      <c r="E6952" s="11"/>
    </row>
    <row r="6953" ht="20.1" customHeight="1">
      <c r="A6953" t="s" s="3">
        <v>2</v>
      </c>
      <c r="B6953" t="s" s="9">
        <v>53905</v>
      </c>
      <c r="C6953" t="s" s="9">
        <v>53906</v>
      </c>
      <c r="D6953" s="10"/>
      <c r="E6953" s="11"/>
    </row>
    <row r="6954" ht="20.1" customHeight="1">
      <c r="A6954" t="s" s="3">
        <v>2</v>
      </c>
      <c r="B6954" t="s" s="9">
        <v>53907</v>
      </c>
      <c r="C6954" t="s" s="9">
        <v>53908</v>
      </c>
      <c r="D6954" s="10"/>
      <c r="E6954" s="11"/>
    </row>
    <row r="6955" ht="20.1" customHeight="1">
      <c r="A6955" t="s" s="3">
        <v>2</v>
      </c>
      <c r="B6955" t="s" s="9">
        <v>53909</v>
      </c>
      <c r="C6955" t="s" s="9">
        <v>53910</v>
      </c>
      <c r="D6955" s="10"/>
      <c r="E6955" s="11"/>
    </row>
    <row r="6956" ht="20.1" customHeight="1">
      <c r="A6956" t="s" s="3">
        <v>2</v>
      </c>
      <c r="B6956" t="s" s="9">
        <v>53911</v>
      </c>
      <c r="C6956" t="s" s="9">
        <v>53912</v>
      </c>
      <c r="D6956" s="10"/>
      <c r="E6956" s="11"/>
    </row>
    <row r="6957" ht="20.1" customHeight="1">
      <c r="A6957" t="s" s="3">
        <v>2</v>
      </c>
      <c r="B6957" t="s" s="9">
        <v>53913</v>
      </c>
      <c r="C6957" t="s" s="9">
        <v>53914</v>
      </c>
      <c r="D6957" s="10"/>
      <c r="E6957" s="11"/>
    </row>
    <row r="6958" ht="20.1" customHeight="1">
      <c r="A6958" t="s" s="3">
        <v>2</v>
      </c>
      <c r="B6958" t="s" s="9">
        <v>53915</v>
      </c>
      <c r="C6958" t="s" s="9">
        <v>53916</v>
      </c>
      <c r="D6958" s="10"/>
      <c r="E6958" s="11"/>
    </row>
    <row r="6959" ht="20.1" customHeight="1">
      <c r="A6959" t="s" s="3">
        <v>2</v>
      </c>
      <c r="B6959" t="s" s="9">
        <v>53917</v>
      </c>
      <c r="C6959" t="s" s="9">
        <v>53918</v>
      </c>
      <c r="D6959" s="10"/>
      <c r="E6959" s="11"/>
    </row>
    <row r="6960" ht="20.1" customHeight="1">
      <c r="A6960" t="s" s="3">
        <v>2</v>
      </c>
      <c r="B6960" t="s" s="9">
        <v>53919</v>
      </c>
      <c r="C6960" t="s" s="9">
        <v>53920</v>
      </c>
      <c r="D6960" s="10"/>
      <c r="E6960" s="11"/>
    </row>
    <row r="6961" ht="20.1" customHeight="1">
      <c r="A6961" t="s" s="3">
        <v>2</v>
      </c>
      <c r="B6961" t="s" s="9">
        <v>53921</v>
      </c>
      <c r="C6961" t="s" s="9">
        <v>53922</v>
      </c>
      <c r="D6961" s="10"/>
      <c r="E6961" s="11"/>
    </row>
    <row r="6962" ht="20.1" customHeight="1">
      <c r="A6962" t="s" s="3">
        <v>2</v>
      </c>
      <c r="B6962" t="s" s="9">
        <v>53923</v>
      </c>
      <c r="C6962" t="s" s="9">
        <v>53924</v>
      </c>
      <c r="D6962" s="10"/>
      <c r="E6962" s="11"/>
    </row>
    <row r="6963" ht="20.1" customHeight="1">
      <c r="A6963" t="s" s="3">
        <v>2</v>
      </c>
      <c r="B6963" t="s" s="9">
        <v>53925</v>
      </c>
      <c r="C6963" t="s" s="9">
        <v>53926</v>
      </c>
      <c r="D6963" s="10"/>
      <c r="E6963" s="11"/>
    </row>
    <row r="6964" ht="20.1" customHeight="1">
      <c r="A6964" t="s" s="3">
        <v>2</v>
      </c>
      <c r="B6964" t="s" s="9">
        <v>53927</v>
      </c>
      <c r="C6964" t="s" s="9">
        <v>53928</v>
      </c>
      <c r="D6964" s="10"/>
      <c r="E6964" s="11"/>
    </row>
    <row r="6965" ht="20.1" customHeight="1">
      <c r="A6965" t="s" s="3">
        <v>2</v>
      </c>
      <c r="B6965" t="s" s="9">
        <v>53929</v>
      </c>
      <c r="C6965" t="s" s="9">
        <v>53930</v>
      </c>
      <c r="D6965" s="10"/>
      <c r="E6965" s="11"/>
    </row>
    <row r="6966" ht="20.1" customHeight="1">
      <c r="A6966" t="s" s="3">
        <v>2</v>
      </c>
      <c r="B6966" t="s" s="9">
        <v>53931</v>
      </c>
      <c r="C6966" t="s" s="9">
        <v>53932</v>
      </c>
      <c r="D6966" s="10"/>
      <c r="E6966" s="11"/>
    </row>
    <row r="6967" ht="20.1" customHeight="1">
      <c r="A6967" t="s" s="3">
        <v>2</v>
      </c>
      <c r="B6967" t="s" s="9">
        <v>53933</v>
      </c>
      <c r="C6967" t="s" s="9">
        <v>53934</v>
      </c>
      <c r="D6967" s="10"/>
      <c r="E6967" s="11"/>
    </row>
    <row r="6968" ht="20.1" customHeight="1">
      <c r="A6968" t="s" s="3">
        <v>2</v>
      </c>
      <c r="B6968" t="s" s="9">
        <v>53935</v>
      </c>
      <c r="C6968" t="s" s="9">
        <v>53936</v>
      </c>
      <c r="D6968" s="10"/>
      <c r="E6968" s="11"/>
    </row>
    <row r="6969" ht="20.1" customHeight="1">
      <c r="A6969" t="s" s="3">
        <v>2</v>
      </c>
      <c r="B6969" t="s" s="9">
        <v>53937</v>
      </c>
      <c r="C6969" t="s" s="9">
        <v>53938</v>
      </c>
      <c r="D6969" s="10"/>
      <c r="E6969" s="11"/>
    </row>
    <row r="6970" ht="20.1" customHeight="1">
      <c r="A6970" t="s" s="3">
        <v>2</v>
      </c>
      <c r="B6970" t="s" s="9">
        <v>53939</v>
      </c>
      <c r="C6970" t="s" s="9">
        <v>53940</v>
      </c>
      <c r="D6970" s="10"/>
      <c r="E6970" s="11"/>
    </row>
    <row r="6971" ht="20.1" customHeight="1">
      <c r="A6971" t="s" s="3">
        <v>2</v>
      </c>
      <c r="B6971" t="s" s="9">
        <v>53941</v>
      </c>
      <c r="C6971" t="s" s="9">
        <v>53942</v>
      </c>
      <c r="D6971" s="10"/>
      <c r="E6971" s="11"/>
    </row>
    <row r="6972" ht="20.1" customHeight="1">
      <c r="A6972" t="s" s="3">
        <v>2</v>
      </c>
      <c r="B6972" t="s" s="9">
        <v>53943</v>
      </c>
      <c r="C6972" t="s" s="9">
        <v>53944</v>
      </c>
      <c r="D6972" s="10"/>
      <c r="E6972" s="11"/>
    </row>
    <row r="6973" ht="20.1" customHeight="1">
      <c r="A6973" t="s" s="3">
        <v>2</v>
      </c>
      <c r="B6973" t="s" s="9">
        <v>53945</v>
      </c>
      <c r="C6973" t="s" s="9">
        <v>53946</v>
      </c>
      <c r="D6973" s="10"/>
      <c r="E6973" s="11"/>
    </row>
    <row r="6974" ht="20.1" customHeight="1">
      <c r="A6974" t="s" s="3">
        <v>2</v>
      </c>
      <c r="B6974" t="s" s="9">
        <v>53947</v>
      </c>
      <c r="C6974" t="s" s="9">
        <v>53948</v>
      </c>
      <c r="D6974" s="10"/>
      <c r="E6974" s="11"/>
    </row>
    <row r="6975" ht="20.1" customHeight="1">
      <c r="A6975" t="s" s="3">
        <v>2</v>
      </c>
      <c r="B6975" t="s" s="9">
        <v>53949</v>
      </c>
      <c r="C6975" t="s" s="9">
        <v>53950</v>
      </c>
      <c r="D6975" s="10"/>
      <c r="E6975" s="11"/>
    </row>
    <row r="6976" ht="20.1" customHeight="1">
      <c r="A6976" t="s" s="3">
        <v>2</v>
      </c>
      <c r="B6976" t="s" s="9">
        <v>53951</v>
      </c>
      <c r="C6976" t="s" s="9">
        <v>53952</v>
      </c>
      <c r="D6976" s="10"/>
      <c r="E6976" s="11"/>
    </row>
    <row r="6977" ht="20.1" customHeight="1">
      <c r="A6977" t="s" s="3">
        <v>2</v>
      </c>
      <c r="B6977" t="s" s="9">
        <v>53953</v>
      </c>
      <c r="C6977" t="s" s="9">
        <v>53954</v>
      </c>
      <c r="D6977" s="10"/>
      <c r="E6977" s="11"/>
    </row>
    <row r="6978" ht="20.1" customHeight="1">
      <c r="A6978" t="s" s="3">
        <v>2</v>
      </c>
      <c r="B6978" t="s" s="9">
        <v>53955</v>
      </c>
      <c r="C6978" t="s" s="9">
        <v>53956</v>
      </c>
      <c r="D6978" s="10"/>
      <c r="E6978" s="11"/>
    </row>
    <row r="6979" ht="20.1" customHeight="1">
      <c r="A6979" t="s" s="3">
        <v>2</v>
      </c>
      <c r="B6979" t="s" s="9">
        <v>53957</v>
      </c>
      <c r="C6979" t="s" s="9">
        <v>53958</v>
      </c>
      <c r="D6979" s="10"/>
      <c r="E6979" s="11"/>
    </row>
    <row r="6980" ht="20.1" customHeight="1">
      <c r="A6980" t="s" s="3">
        <v>2</v>
      </c>
      <c r="B6980" t="s" s="9">
        <v>53959</v>
      </c>
      <c r="C6980" t="s" s="9">
        <v>53960</v>
      </c>
      <c r="D6980" s="10"/>
      <c r="E6980" s="11"/>
    </row>
    <row r="6981" ht="20.1" customHeight="1">
      <c r="A6981" t="s" s="3">
        <v>2</v>
      </c>
      <c r="B6981" t="s" s="9">
        <v>53961</v>
      </c>
      <c r="C6981" t="s" s="9">
        <v>53962</v>
      </c>
      <c r="D6981" s="10"/>
      <c r="E6981" s="11"/>
    </row>
    <row r="6982" ht="20.1" customHeight="1">
      <c r="A6982" t="s" s="3">
        <v>2</v>
      </c>
      <c r="B6982" t="s" s="9">
        <v>53963</v>
      </c>
      <c r="C6982" t="s" s="9">
        <v>53964</v>
      </c>
      <c r="D6982" s="10"/>
      <c r="E6982" s="11"/>
    </row>
    <row r="6983" ht="20.1" customHeight="1">
      <c r="A6983" t="s" s="3">
        <v>2</v>
      </c>
      <c r="B6983" t="s" s="9">
        <v>53965</v>
      </c>
      <c r="C6983" t="s" s="9">
        <v>53966</v>
      </c>
      <c r="D6983" s="10"/>
      <c r="E6983" s="11"/>
    </row>
    <row r="6984" ht="20.1" customHeight="1">
      <c r="A6984" t="s" s="3">
        <v>2</v>
      </c>
      <c r="B6984" t="s" s="9">
        <v>53967</v>
      </c>
      <c r="C6984" t="s" s="9">
        <v>53968</v>
      </c>
      <c r="D6984" s="10"/>
      <c r="E6984" s="11"/>
    </row>
    <row r="6985" ht="20.1" customHeight="1">
      <c r="A6985" t="s" s="3">
        <v>2</v>
      </c>
      <c r="B6985" t="s" s="9">
        <v>53969</v>
      </c>
      <c r="C6985" t="s" s="9">
        <v>53970</v>
      </c>
      <c r="D6985" s="10"/>
      <c r="E6985" s="11"/>
    </row>
    <row r="6986" ht="20.1" customHeight="1">
      <c r="A6986" t="s" s="3">
        <v>2</v>
      </c>
      <c r="B6986" t="s" s="9">
        <v>53971</v>
      </c>
      <c r="C6986" t="s" s="9">
        <v>53972</v>
      </c>
      <c r="D6986" s="10"/>
      <c r="E6986" s="11"/>
    </row>
    <row r="6987" ht="20.1" customHeight="1">
      <c r="A6987" t="s" s="3">
        <v>2</v>
      </c>
      <c r="B6987" t="s" s="9">
        <v>53973</v>
      </c>
      <c r="C6987" t="s" s="9">
        <v>53974</v>
      </c>
      <c r="D6987" s="10"/>
      <c r="E6987" s="11"/>
    </row>
    <row r="6988" ht="20.1" customHeight="1">
      <c r="A6988" t="s" s="3">
        <v>2</v>
      </c>
      <c r="B6988" t="s" s="9">
        <v>53975</v>
      </c>
      <c r="C6988" t="s" s="9">
        <v>53976</v>
      </c>
      <c r="D6988" s="10"/>
      <c r="E6988" s="11"/>
    </row>
    <row r="6989" ht="20.1" customHeight="1">
      <c r="A6989" t="s" s="3">
        <v>2</v>
      </c>
      <c r="B6989" t="s" s="9">
        <v>53977</v>
      </c>
      <c r="C6989" t="s" s="9">
        <v>53978</v>
      </c>
      <c r="D6989" s="10"/>
      <c r="E6989" s="11"/>
    </row>
    <row r="6990" ht="20.1" customHeight="1">
      <c r="A6990" t="s" s="3">
        <v>2</v>
      </c>
      <c r="B6990" t="s" s="9">
        <v>53979</v>
      </c>
      <c r="C6990" t="s" s="9">
        <v>53980</v>
      </c>
      <c r="D6990" s="10"/>
      <c r="E6990" s="11"/>
    </row>
    <row r="6991" ht="20.1" customHeight="1">
      <c r="A6991" t="s" s="3">
        <v>2</v>
      </c>
      <c r="B6991" t="s" s="9">
        <v>53981</v>
      </c>
      <c r="C6991" t="s" s="9">
        <v>53982</v>
      </c>
      <c r="D6991" s="10"/>
      <c r="E6991" s="11"/>
    </row>
    <row r="6992" ht="20.1" customHeight="1">
      <c r="A6992" t="s" s="3">
        <v>2</v>
      </c>
      <c r="B6992" t="s" s="9">
        <v>53983</v>
      </c>
      <c r="C6992" t="s" s="9">
        <v>53984</v>
      </c>
      <c r="D6992" s="10"/>
      <c r="E6992" s="11"/>
    </row>
    <row r="6993" ht="20.1" customHeight="1">
      <c r="A6993" t="s" s="3">
        <v>2</v>
      </c>
      <c r="B6993" t="s" s="9">
        <v>53985</v>
      </c>
      <c r="C6993" t="s" s="9">
        <v>53986</v>
      </c>
      <c r="D6993" s="10"/>
      <c r="E6993" s="11"/>
    </row>
    <row r="6994" ht="20.1" customHeight="1">
      <c r="A6994" t="s" s="3">
        <v>2</v>
      </c>
      <c r="B6994" t="s" s="9">
        <v>53987</v>
      </c>
      <c r="C6994" t="s" s="9">
        <v>53988</v>
      </c>
      <c r="D6994" s="10"/>
      <c r="E6994" s="11"/>
    </row>
    <row r="6995" ht="20.1" customHeight="1">
      <c r="A6995" t="s" s="3">
        <v>2</v>
      </c>
      <c r="B6995" t="s" s="9">
        <v>53989</v>
      </c>
      <c r="C6995" t="s" s="9">
        <v>53990</v>
      </c>
      <c r="D6995" s="10"/>
      <c r="E6995" s="11"/>
    </row>
    <row r="6996" ht="20.1" customHeight="1">
      <c r="A6996" t="s" s="3">
        <v>2</v>
      </c>
      <c r="B6996" t="s" s="9">
        <v>53991</v>
      </c>
      <c r="C6996" t="s" s="9">
        <v>53992</v>
      </c>
      <c r="D6996" s="10"/>
      <c r="E6996" s="11"/>
    </row>
    <row r="6997" ht="20.1" customHeight="1">
      <c r="A6997" t="s" s="3">
        <v>2</v>
      </c>
      <c r="B6997" t="s" s="9">
        <v>53993</v>
      </c>
      <c r="C6997" t="s" s="9">
        <v>53994</v>
      </c>
      <c r="D6997" s="10"/>
      <c r="E6997" s="11"/>
    </row>
    <row r="6998" ht="20.1" customHeight="1">
      <c r="A6998" t="s" s="3">
        <v>2</v>
      </c>
      <c r="B6998" t="s" s="9">
        <v>53995</v>
      </c>
      <c r="C6998" t="s" s="9">
        <v>53996</v>
      </c>
      <c r="D6998" s="10"/>
      <c r="E6998" s="11"/>
    </row>
    <row r="6999" ht="20.1" customHeight="1">
      <c r="A6999" t="s" s="3">
        <v>2</v>
      </c>
      <c r="B6999" t="s" s="9">
        <v>53997</v>
      </c>
      <c r="C6999" t="s" s="9">
        <v>53998</v>
      </c>
      <c r="D6999" s="10"/>
      <c r="E6999" s="11"/>
    </row>
    <row r="7000" ht="20.1" customHeight="1">
      <c r="A7000" t="s" s="3">
        <v>2</v>
      </c>
      <c r="B7000" t="s" s="9">
        <v>53999</v>
      </c>
      <c r="C7000" t="s" s="9">
        <v>54000</v>
      </c>
      <c r="D7000" s="10"/>
      <c r="E7000" s="11"/>
    </row>
    <row r="7001" ht="20.1" customHeight="1">
      <c r="A7001" t="s" s="3">
        <v>2</v>
      </c>
      <c r="B7001" t="s" s="9">
        <v>54001</v>
      </c>
      <c r="C7001" t="s" s="9">
        <v>54002</v>
      </c>
      <c r="D7001" s="10"/>
      <c r="E7001" s="11"/>
    </row>
    <row r="7002" ht="20.1" customHeight="1">
      <c r="A7002" t="s" s="3">
        <v>2</v>
      </c>
      <c r="B7002" t="s" s="9">
        <v>54003</v>
      </c>
      <c r="C7002" t="s" s="9">
        <v>54004</v>
      </c>
      <c r="D7002" s="10"/>
      <c r="E7002" s="11"/>
    </row>
    <row r="7003" ht="20.1" customHeight="1">
      <c r="A7003" t="s" s="3">
        <v>2</v>
      </c>
      <c r="B7003" t="s" s="9">
        <v>54005</v>
      </c>
      <c r="C7003" t="s" s="9">
        <v>54006</v>
      </c>
      <c r="D7003" s="10"/>
      <c r="E7003" s="11"/>
    </row>
    <row r="7004" ht="20.1" customHeight="1">
      <c r="A7004" t="s" s="3">
        <v>2</v>
      </c>
      <c r="B7004" t="s" s="9">
        <v>54007</v>
      </c>
      <c r="C7004" t="s" s="9">
        <v>54008</v>
      </c>
      <c r="D7004" s="10"/>
      <c r="E7004" s="11"/>
    </row>
    <row r="7005" ht="20.1" customHeight="1">
      <c r="A7005" t="s" s="3">
        <v>2</v>
      </c>
      <c r="B7005" t="s" s="9">
        <v>54009</v>
      </c>
      <c r="C7005" t="s" s="9">
        <v>54010</v>
      </c>
      <c r="D7005" s="10"/>
      <c r="E7005" s="11"/>
    </row>
    <row r="7006" ht="20.1" customHeight="1">
      <c r="A7006" t="s" s="3">
        <v>2</v>
      </c>
      <c r="B7006" t="s" s="9">
        <v>54011</v>
      </c>
      <c r="C7006" t="s" s="9">
        <v>54012</v>
      </c>
      <c r="D7006" s="10"/>
      <c r="E7006" s="11"/>
    </row>
    <row r="7007" ht="20.1" customHeight="1">
      <c r="A7007" t="s" s="3">
        <v>2</v>
      </c>
      <c r="B7007" t="s" s="9">
        <v>54013</v>
      </c>
      <c r="C7007" t="s" s="9">
        <v>54014</v>
      </c>
      <c r="D7007" s="10"/>
      <c r="E7007" s="11"/>
    </row>
    <row r="7008" ht="20.1" customHeight="1">
      <c r="A7008" t="s" s="3">
        <v>2</v>
      </c>
      <c r="B7008" t="s" s="9">
        <v>54015</v>
      </c>
      <c r="C7008" t="s" s="9">
        <v>54016</v>
      </c>
      <c r="D7008" s="10"/>
      <c r="E7008" s="11"/>
    </row>
    <row r="7009" ht="20.1" customHeight="1">
      <c r="A7009" t="s" s="3">
        <v>2</v>
      </c>
      <c r="B7009" t="s" s="9">
        <v>54017</v>
      </c>
      <c r="C7009" t="s" s="9">
        <v>54018</v>
      </c>
      <c r="D7009" s="10"/>
      <c r="E7009" s="11"/>
    </row>
    <row r="7010" ht="20.1" customHeight="1">
      <c r="A7010" t="s" s="3">
        <v>2</v>
      </c>
      <c r="B7010" t="s" s="9">
        <v>54019</v>
      </c>
      <c r="C7010" t="s" s="9">
        <v>54020</v>
      </c>
      <c r="D7010" s="10"/>
      <c r="E7010" s="11"/>
    </row>
    <row r="7011" ht="20.1" customHeight="1">
      <c r="A7011" t="s" s="3">
        <v>2</v>
      </c>
      <c r="B7011" t="s" s="9">
        <v>54021</v>
      </c>
      <c r="C7011" t="s" s="9">
        <v>54022</v>
      </c>
      <c r="D7011" s="10"/>
      <c r="E7011" s="11"/>
    </row>
    <row r="7012" ht="20.1" customHeight="1">
      <c r="A7012" t="s" s="3">
        <v>2</v>
      </c>
      <c r="B7012" t="s" s="9">
        <v>54023</v>
      </c>
      <c r="C7012" t="s" s="9">
        <v>54024</v>
      </c>
      <c r="D7012" s="10"/>
      <c r="E7012" s="11"/>
    </row>
    <row r="7013" ht="20.1" customHeight="1">
      <c r="A7013" t="s" s="3">
        <v>2</v>
      </c>
      <c r="B7013" t="s" s="9">
        <v>54025</v>
      </c>
      <c r="C7013" t="s" s="9">
        <v>54026</v>
      </c>
      <c r="D7013" s="10"/>
      <c r="E7013" s="11"/>
    </row>
    <row r="7014" ht="20.1" customHeight="1">
      <c r="A7014" t="s" s="3">
        <v>2</v>
      </c>
      <c r="B7014" t="s" s="9">
        <v>54027</v>
      </c>
      <c r="C7014" t="s" s="9">
        <v>54028</v>
      </c>
      <c r="D7014" s="10"/>
      <c r="E7014" s="11"/>
    </row>
    <row r="7015" ht="20.1" customHeight="1">
      <c r="A7015" t="s" s="3">
        <v>2</v>
      </c>
      <c r="B7015" t="s" s="9">
        <v>54029</v>
      </c>
      <c r="C7015" t="s" s="9">
        <v>54030</v>
      </c>
      <c r="D7015" s="10"/>
      <c r="E7015" s="11"/>
    </row>
    <row r="7016" ht="20.1" customHeight="1">
      <c r="A7016" t="s" s="3">
        <v>2</v>
      </c>
      <c r="B7016" t="s" s="9">
        <v>54031</v>
      </c>
      <c r="C7016" t="s" s="9">
        <v>54032</v>
      </c>
      <c r="D7016" s="10"/>
      <c r="E7016" s="11"/>
    </row>
    <row r="7017" ht="20.1" customHeight="1">
      <c r="A7017" t="s" s="3">
        <v>2</v>
      </c>
      <c r="B7017" t="s" s="9">
        <v>54033</v>
      </c>
      <c r="C7017" t="s" s="9">
        <v>54034</v>
      </c>
      <c r="D7017" s="10"/>
      <c r="E7017" s="11"/>
    </row>
    <row r="7018" ht="20.1" customHeight="1">
      <c r="A7018" t="s" s="3">
        <v>2</v>
      </c>
      <c r="B7018" t="s" s="9">
        <v>54035</v>
      </c>
      <c r="C7018" t="s" s="9">
        <v>54036</v>
      </c>
      <c r="D7018" s="10"/>
      <c r="E7018" s="11"/>
    </row>
    <row r="7019" ht="20.1" customHeight="1">
      <c r="A7019" t="s" s="3">
        <v>2</v>
      </c>
      <c r="B7019" t="s" s="9">
        <v>54037</v>
      </c>
      <c r="C7019" t="s" s="9">
        <v>54038</v>
      </c>
      <c r="D7019" s="10"/>
      <c r="E7019" s="11"/>
    </row>
    <row r="7020" ht="20.1" customHeight="1">
      <c r="A7020" t="s" s="3">
        <v>2</v>
      </c>
      <c r="B7020" t="s" s="9">
        <v>54039</v>
      </c>
      <c r="C7020" t="s" s="9">
        <v>54040</v>
      </c>
      <c r="D7020" s="10"/>
      <c r="E7020" s="11"/>
    </row>
    <row r="7021" ht="20.1" customHeight="1">
      <c r="A7021" t="s" s="3">
        <v>2</v>
      </c>
      <c r="B7021" t="s" s="9">
        <v>54041</v>
      </c>
      <c r="C7021" t="s" s="9">
        <v>54042</v>
      </c>
      <c r="D7021" s="10"/>
      <c r="E7021" s="11"/>
    </row>
    <row r="7022" ht="20.1" customHeight="1">
      <c r="A7022" t="s" s="3">
        <v>2</v>
      </c>
      <c r="B7022" t="s" s="9">
        <v>54043</v>
      </c>
      <c r="C7022" t="s" s="9">
        <v>54044</v>
      </c>
      <c r="D7022" s="10"/>
      <c r="E7022" s="11"/>
    </row>
    <row r="7023" ht="20.1" customHeight="1">
      <c r="A7023" t="s" s="3">
        <v>2</v>
      </c>
      <c r="B7023" t="s" s="9">
        <v>54045</v>
      </c>
      <c r="C7023" t="s" s="9">
        <v>54046</v>
      </c>
      <c r="D7023" s="10"/>
      <c r="E7023" s="11"/>
    </row>
    <row r="7024" ht="20.1" customHeight="1">
      <c r="A7024" t="s" s="3">
        <v>2</v>
      </c>
      <c r="B7024" t="s" s="9">
        <v>54047</v>
      </c>
      <c r="C7024" t="s" s="9">
        <v>54048</v>
      </c>
      <c r="D7024" s="10"/>
      <c r="E7024" s="11"/>
    </row>
    <row r="7025" ht="20.1" customHeight="1">
      <c r="A7025" t="s" s="3">
        <v>2</v>
      </c>
      <c r="B7025" t="s" s="9">
        <v>54049</v>
      </c>
      <c r="C7025" t="s" s="9">
        <v>54050</v>
      </c>
      <c r="D7025" s="10"/>
      <c r="E7025" s="11"/>
    </row>
    <row r="7026" ht="20.1" customHeight="1">
      <c r="A7026" t="s" s="3">
        <v>2</v>
      </c>
      <c r="B7026" t="s" s="9">
        <v>54051</v>
      </c>
      <c r="C7026" t="s" s="9">
        <v>54052</v>
      </c>
      <c r="D7026" s="10"/>
      <c r="E7026" s="11"/>
    </row>
    <row r="7027" ht="20.1" customHeight="1">
      <c r="A7027" t="s" s="3">
        <v>2</v>
      </c>
      <c r="B7027" t="s" s="9">
        <v>54053</v>
      </c>
      <c r="C7027" t="s" s="9">
        <v>54054</v>
      </c>
      <c r="D7027" s="10"/>
      <c r="E7027" s="11"/>
    </row>
    <row r="7028" ht="20.1" customHeight="1">
      <c r="A7028" t="s" s="3">
        <v>2</v>
      </c>
      <c r="B7028" t="s" s="9">
        <v>54055</v>
      </c>
      <c r="C7028" t="s" s="9">
        <v>54056</v>
      </c>
      <c r="D7028" s="10"/>
      <c r="E7028" s="11"/>
    </row>
    <row r="7029" ht="20.1" customHeight="1">
      <c r="A7029" t="s" s="3">
        <v>2</v>
      </c>
      <c r="B7029" t="s" s="9">
        <v>54057</v>
      </c>
      <c r="C7029" t="s" s="9">
        <v>54058</v>
      </c>
      <c r="D7029" s="10"/>
      <c r="E7029" s="11"/>
    </row>
    <row r="7030" ht="20.1" customHeight="1">
      <c r="A7030" t="s" s="3">
        <v>2</v>
      </c>
      <c r="B7030" t="s" s="9">
        <v>54059</v>
      </c>
      <c r="C7030" t="s" s="9">
        <v>54060</v>
      </c>
      <c r="D7030" s="10"/>
      <c r="E7030" s="11"/>
    </row>
    <row r="7031" ht="20.1" customHeight="1">
      <c r="A7031" t="s" s="3">
        <v>2</v>
      </c>
      <c r="B7031" t="s" s="9">
        <v>54061</v>
      </c>
      <c r="C7031" t="s" s="9">
        <v>54062</v>
      </c>
      <c r="D7031" s="10"/>
      <c r="E7031" s="11"/>
    </row>
    <row r="7032" ht="20.1" customHeight="1">
      <c r="A7032" t="s" s="3">
        <v>2</v>
      </c>
      <c r="B7032" t="s" s="9">
        <v>54063</v>
      </c>
      <c r="C7032" t="s" s="9">
        <v>54064</v>
      </c>
      <c r="D7032" s="10"/>
      <c r="E7032" s="11"/>
    </row>
    <row r="7033" ht="20.1" customHeight="1">
      <c r="A7033" t="s" s="3">
        <v>2</v>
      </c>
      <c r="B7033" t="s" s="9">
        <v>54065</v>
      </c>
      <c r="C7033" t="s" s="9">
        <v>54066</v>
      </c>
      <c r="D7033" s="10"/>
      <c r="E7033" s="11"/>
    </row>
    <row r="7034" ht="20.1" customHeight="1">
      <c r="A7034" t="s" s="3">
        <v>2</v>
      </c>
      <c r="B7034" t="s" s="9">
        <v>54067</v>
      </c>
      <c r="C7034" t="s" s="9">
        <v>54068</v>
      </c>
      <c r="D7034" s="10"/>
      <c r="E7034" s="11"/>
    </row>
    <row r="7035" ht="20.1" customHeight="1">
      <c r="A7035" t="s" s="3">
        <v>2</v>
      </c>
      <c r="B7035" t="s" s="9">
        <v>54069</v>
      </c>
      <c r="C7035" t="s" s="9">
        <v>54070</v>
      </c>
      <c r="D7035" s="10"/>
      <c r="E7035" s="11"/>
    </row>
    <row r="7036" ht="20.1" customHeight="1">
      <c r="A7036" t="s" s="3">
        <v>2</v>
      </c>
      <c r="B7036" t="s" s="9">
        <v>54071</v>
      </c>
      <c r="C7036" t="s" s="9">
        <v>54072</v>
      </c>
      <c r="D7036" s="10"/>
      <c r="E7036" s="11"/>
    </row>
    <row r="7037" ht="20.1" customHeight="1">
      <c r="A7037" t="s" s="3">
        <v>2</v>
      </c>
      <c r="B7037" t="s" s="9">
        <v>54073</v>
      </c>
      <c r="C7037" t="s" s="9">
        <v>54074</v>
      </c>
      <c r="D7037" s="10"/>
      <c r="E7037" s="11"/>
    </row>
    <row r="7038" ht="20.1" customHeight="1">
      <c r="A7038" t="s" s="3">
        <v>2</v>
      </c>
      <c r="B7038" t="s" s="9">
        <v>54075</v>
      </c>
      <c r="C7038" t="s" s="9">
        <v>54076</v>
      </c>
      <c r="D7038" s="10"/>
      <c r="E7038" s="11"/>
    </row>
    <row r="7039" ht="20.1" customHeight="1">
      <c r="A7039" t="s" s="3">
        <v>2</v>
      </c>
      <c r="B7039" t="s" s="9">
        <v>54077</v>
      </c>
      <c r="C7039" t="s" s="9">
        <v>54078</v>
      </c>
      <c r="D7039" s="10"/>
      <c r="E7039" s="11"/>
    </row>
    <row r="7040" ht="20.1" customHeight="1">
      <c r="A7040" t="s" s="3">
        <v>2</v>
      </c>
      <c r="B7040" t="s" s="9">
        <v>54079</v>
      </c>
      <c r="C7040" t="s" s="9">
        <v>54080</v>
      </c>
      <c r="D7040" s="10"/>
      <c r="E7040" s="11"/>
    </row>
    <row r="7041" ht="20.1" customHeight="1">
      <c r="A7041" t="s" s="3">
        <v>2</v>
      </c>
      <c r="B7041" t="s" s="9">
        <v>54081</v>
      </c>
      <c r="C7041" t="s" s="9">
        <v>54082</v>
      </c>
      <c r="D7041" s="10"/>
      <c r="E7041" s="11"/>
    </row>
    <row r="7042" ht="20.1" customHeight="1">
      <c r="A7042" t="s" s="3">
        <v>2</v>
      </c>
      <c r="B7042" t="s" s="9">
        <v>54083</v>
      </c>
      <c r="C7042" t="s" s="9">
        <v>54084</v>
      </c>
      <c r="D7042" s="10"/>
      <c r="E7042" s="11"/>
    </row>
    <row r="7043" ht="20.1" customHeight="1">
      <c r="A7043" t="s" s="3">
        <v>2</v>
      </c>
      <c r="B7043" t="s" s="9">
        <v>54085</v>
      </c>
      <c r="C7043" t="s" s="9">
        <v>54086</v>
      </c>
      <c r="D7043" s="10"/>
      <c r="E7043" s="11"/>
    </row>
    <row r="7044" ht="20.1" customHeight="1">
      <c r="A7044" t="s" s="3">
        <v>2</v>
      </c>
      <c r="B7044" t="s" s="9">
        <v>54087</v>
      </c>
      <c r="C7044" t="s" s="9">
        <v>54088</v>
      </c>
      <c r="D7044" s="10"/>
      <c r="E7044" s="11"/>
    </row>
    <row r="7045" ht="20.1" customHeight="1">
      <c r="A7045" t="s" s="3">
        <v>2</v>
      </c>
      <c r="B7045" t="s" s="9">
        <v>54089</v>
      </c>
      <c r="C7045" t="s" s="9">
        <v>54090</v>
      </c>
      <c r="D7045" s="10"/>
      <c r="E7045" s="11"/>
    </row>
    <row r="7046" ht="20.1" customHeight="1">
      <c r="A7046" t="s" s="3">
        <v>2</v>
      </c>
      <c r="B7046" t="s" s="9">
        <v>54091</v>
      </c>
      <c r="C7046" t="s" s="9">
        <v>54092</v>
      </c>
      <c r="D7046" s="10"/>
      <c r="E7046" s="11"/>
    </row>
    <row r="7047" ht="20.1" customHeight="1">
      <c r="A7047" t="s" s="3">
        <v>2</v>
      </c>
      <c r="B7047" t="s" s="9">
        <v>54093</v>
      </c>
      <c r="C7047" t="s" s="9">
        <v>54094</v>
      </c>
      <c r="D7047" s="10"/>
      <c r="E7047" s="11"/>
    </row>
    <row r="7048" ht="20.1" customHeight="1">
      <c r="A7048" t="s" s="3">
        <v>2</v>
      </c>
      <c r="B7048" t="s" s="9">
        <v>54095</v>
      </c>
      <c r="C7048" t="s" s="9">
        <v>54096</v>
      </c>
      <c r="D7048" s="10"/>
      <c r="E7048" s="11"/>
    </row>
    <row r="7049" ht="20.1" customHeight="1">
      <c r="A7049" t="s" s="3">
        <v>2</v>
      </c>
      <c r="B7049" t="s" s="9">
        <v>54097</v>
      </c>
      <c r="C7049" t="s" s="9">
        <v>54098</v>
      </c>
      <c r="D7049" s="10"/>
      <c r="E7049" s="11"/>
    </row>
    <row r="7050" ht="20.1" customHeight="1">
      <c r="A7050" t="s" s="3">
        <v>2</v>
      </c>
      <c r="B7050" t="s" s="9">
        <v>54099</v>
      </c>
      <c r="C7050" t="s" s="9">
        <v>54100</v>
      </c>
      <c r="D7050" s="10"/>
      <c r="E7050" s="11"/>
    </row>
    <row r="7051" ht="20.1" customHeight="1">
      <c r="A7051" t="s" s="3">
        <v>2</v>
      </c>
      <c r="B7051" t="s" s="9">
        <v>54101</v>
      </c>
      <c r="C7051" t="s" s="9">
        <v>54102</v>
      </c>
      <c r="D7051" s="10"/>
      <c r="E7051" s="11"/>
    </row>
    <row r="7052" ht="20.1" customHeight="1">
      <c r="A7052" t="s" s="3">
        <v>2</v>
      </c>
      <c r="B7052" t="s" s="9">
        <v>54103</v>
      </c>
      <c r="C7052" t="s" s="9">
        <v>54104</v>
      </c>
      <c r="D7052" s="10"/>
      <c r="E7052" s="11"/>
    </row>
    <row r="7053" ht="20.1" customHeight="1">
      <c r="A7053" t="s" s="3">
        <v>2</v>
      </c>
      <c r="B7053" t="s" s="9">
        <v>54105</v>
      </c>
      <c r="C7053" t="s" s="9">
        <v>54106</v>
      </c>
      <c r="D7053" s="10"/>
      <c r="E7053" s="11"/>
    </row>
    <row r="7054" ht="20.1" customHeight="1">
      <c r="A7054" t="s" s="3">
        <v>2</v>
      </c>
      <c r="B7054" t="s" s="9">
        <v>54107</v>
      </c>
      <c r="C7054" t="s" s="9">
        <v>54108</v>
      </c>
      <c r="D7054" s="10"/>
      <c r="E7054" s="11"/>
    </row>
    <row r="7055" ht="20.1" customHeight="1">
      <c r="A7055" t="s" s="3">
        <v>2</v>
      </c>
      <c r="B7055" t="s" s="9">
        <v>54109</v>
      </c>
      <c r="C7055" t="s" s="9">
        <v>54110</v>
      </c>
      <c r="D7055" s="10"/>
      <c r="E7055" s="11"/>
    </row>
    <row r="7056" ht="20.1" customHeight="1">
      <c r="A7056" t="s" s="3">
        <v>2</v>
      </c>
      <c r="B7056" t="s" s="9">
        <v>54111</v>
      </c>
      <c r="C7056" t="s" s="9">
        <v>54112</v>
      </c>
      <c r="D7056" s="10"/>
      <c r="E7056" s="11"/>
    </row>
    <row r="7057" ht="20.1" customHeight="1">
      <c r="A7057" t="s" s="3">
        <v>2</v>
      </c>
      <c r="B7057" t="s" s="9">
        <v>54113</v>
      </c>
      <c r="C7057" t="s" s="9">
        <v>54114</v>
      </c>
      <c r="D7057" s="10"/>
      <c r="E7057" s="11"/>
    </row>
    <row r="7058" ht="20.1" customHeight="1">
      <c r="A7058" t="s" s="3">
        <v>2</v>
      </c>
      <c r="B7058" t="s" s="9">
        <v>54115</v>
      </c>
      <c r="C7058" t="s" s="9">
        <v>54116</v>
      </c>
      <c r="D7058" s="10"/>
      <c r="E7058" s="11"/>
    </row>
    <row r="7059" ht="20.1" customHeight="1">
      <c r="A7059" t="s" s="3">
        <v>2</v>
      </c>
      <c r="B7059" t="s" s="9">
        <v>54117</v>
      </c>
      <c r="C7059" t="s" s="9">
        <v>54118</v>
      </c>
      <c r="D7059" s="10"/>
      <c r="E7059" s="11"/>
    </row>
    <row r="7060" ht="20.1" customHeight="1">
      <c r="A7060" t="s" s="3">
        <v>2</v>
      </c>
      <c r="B7060" t="s" s="9">
        <v>54119</v>
      </c>
      <c r="C7060" t="s" s="9">
        <v>54120</v>
      </c>
      <c r="D7060" s="10"/>
      <c r="E7060" s="11"/>
    </row>
    <row r="7061" ht="20.1" customHeight="1">
      <c r="A7061" t="s" s="3">
        <v>2</v>
      </c>
      <c r="B7061" t="s" s="9">
        <v>54121</v>
      </c>
      <c r="C7061" t="s" s="9">
        <v>54122</v>
      </c>
      <c r="D7061" s="10"/>
      <c r="E7061" s="11"/>
    </row>
    <row r="7062" ht="20.1" customHeight="1">
      <c r="A7062" t="s" s="3">
        <v>2</v>
      </c>
      <c r="B7062" t="s" s="9">
        <v>54123</v>
      </c>
      <c r="C7062" t="s" s="9">
        <v>54124</v>
      </c>
      <c r="D7062" s="10"/>
      <c r="E7062" s="11"/>
    </row>
    <row r="7063" ht="20.1" customHeight="1">
      <c r="A7063" t="s" s="3">
        <v>2</v>
      </c>
      <c r="B7063" t="s" s="9">
        <v>54125</v>
      </c>
      <c r="C7063" t="s" s="9">
        <v>54126</v>
      </c>
      <c r="D7063" s="10"/>
      <c r="E7063" s="11"/>
    </row>
    <row r="7064" ht="20.1" customHeight="1">
      <c r="A7064" t="s" s="3">
        <v>2</v>
      </c>
      <c r="B7064" t="s" s="9">
        <v>54127</v>
      </c>
      <c r="C7064" t="s" s="9">
        <v>54128</v>
      </c>
      <c r="D7064" s="10"/>
      <c r="E7064" s="11"/>
    </row>
    <row r="7065" ht="20.1" customHeight="1">
      <c r="A7065" t="s" s="3">
        <v>2</v>
      </c>
      <c r="B7065" t="s" s="9">
        <v>54129</v>
      </c>
      <c r="C7065" t="s" s="9">
        <v>54130</v>
      </c>
      <c r="D7065" s="10"/>
      <c r="E7065" s="11"/>
    </row>
    <row r="7066" ht="20.1" customHeight="1">
      <c r="A7066" t="s" s="3">
        <v>2</v>
      </c>
      <c r="B7066" t="s" s="9">
        <v>54131</v>
      </c>
      <c r="C7066" t="s" s="9">
        <v>54132</v>
      </c>
      <c r="D7066" s="10"/>
      <c r="E7066" s="11"/>
    </row>
    <row r="7067" ht="20.1" customHeight="1">
      <c r="A7067" t="s" s="3">
        <v>2</v>
      </c>
      <c r="B7067" t="s" s="9">
        <v>54133</v>
      </c>
      <c r="C7067" t="s" s="9">
        <v>54134</v>
      </c>
      <c r="D7067" s="10"/>
      <c r="E7067" s="11"/>
    </row>
    <row r="7068" ht="20.1" customHeight="1">
      <c r="A7068" t="s" s="3">
        <v>2</v>
      </c>
      <c r="B7068" t="s" s="9">
        <v>54135</v>
      </c>
      <c r="C7068" t="s" s="9">
        <v>54136</v>
      </c>
      <c r="D7068" s="10"/>
      <c r="E7068" s="11"/>
    </row>
    <row r="7069" ht="20.1" customHeight="1">
      <c r="A7069" t="s" s="3">
        <v>2</v>
      </c>
      <c r="B7069" t="s" s="9">
        <v>54137</v>
      </c>
      <c r="C7069" t="s" s="9">
        <v>54138</v>
      </c>
      <c r="D7069" s="10"/>
      <c r="E7069" s="11"/>
    </row>
    <row r="7070" ht="20.1" customHeight="1">
      <c r="A7070" t="s" s="3">
        <v>2</v>
      </c>
      <c r="B7070" t="s" s="9">
        <v>54139</v>
      </c>
      <c r="C7070" t="s" s="9">
        <v>54140</v>
      </c>
      <c r="D7070" s="10"/>
      <c r="E7070" s="11"/>
    </row>
    <row r="7071" ht="20.1" customHeight="1">
      <c r="A7071" t="s" s="3">
        <v>2</v>
      </c>
      <c r="B7071" t="s" s="9">
        <v>54141</v>
      </c>
      <c r="C7071" t="s" s="9">
        <v>54142</v>
      </c>
      <c r="D7071" s="10"/>
      <c r="E7071" s="11"/>
    </row>
    <row r="7072" ht="20.1" customHeight="1">
      <c r="A7072" t="s" s="3">
        <v>2</v>
      </c>
      <c r="B7072" t="s" s="9">
        <v>54143</v>
      </c>
      <c r="C7072" t="s" s="9">
        <v>54144</v>
      </c>
      <c r="D7072" s="10"/>
      <c r="E7072" s="11"/>
    </row>
    <row r="7073" ht="20.1" customHeight="1">
      <c r="A7073" t="s" s="3">
        <v>2</v>
      </c>
      <c r="B7073" t="s" s="9">
        <v>54145</v>
      </c>
      <c r="C7073" t="s" s="9">
        <v>54146</v>
      </c>
      <c r="D7073" s="10"/>
      <c r="E7073" s="11"/>
    </row>
    <row r="7074" ht="20.1" customHeight="1">
      <c r="A7074" t="s" s="3">
        <v>2</v>
      </c>
      <c r="B7074" t="s" s="9">
        <v>54147</v>
      </c>
      <c r="C7074" t="s" s="9">
        <v>54148</v>
      </c>
      <c r="D7074" s="10"/>
      <c r="E7074" s="11"/>
    </row>
    <row r="7075" ht="20.1" customHeight="1">
      <c r="A7075" t="s" s="3">
        <v>2</v>
      </c>
      <c r="B7075" t="s" s="9">
        <v>54149</v>
      </c>
      <c r="C7075" t="s" s="9">
        <v>54150</v>
      </c>
      <c r="D7075" s="10"/>
      <c r="E7075" s="11"/>
    </row>
    <row r="7076" ht="20.1" customHeight="1">
      <c r="A7076" t="s" s="3">
        <v>2</v>
      </c>
      <c r="B7076" t="s" s="9">
        <v>54151</v>
      </c>
      <c r="C7076" t="s" s="9">
        <v>54152</v>
      </c>
      <c r="D7076" s="10"/>
      <c r="E7076" s="11"/>
    </row>
    <row r="7077" ht="20.1" customHeight="1">
      <c r="A7077" t="s" s="3">
        <v>2</v>
      </c>
      <c r="B7077" t="s" s="9">
        <v>54153</v>
      </c>
      <c r="C7077" t="s" s="9">
        <v>54154</v>
      </c>
      <c r="D7077" s="10"/>
      <c r="E7077" s="11"/>
    </row>
    <row r="7078" ht="20.1" customHeight="1">
      <c r="A7078" t="s" s="3">
        <v>2</v>
      </c>
      <c r="B7078" t="s" s="9">
        <v>54155</v>
      </c>
      <c r="C7078" t="s" s="9">
        <v>54156</v>
      </c>
      <c r="D7078" s="10"/>
      <c r="E7078" s="11"/>
    </row>
    <row r="7079" ht="20.1" customHeight="1">
      <c r="A7079" t="s" s="3">
        <v>2</v>
      </c>
      <c r="B7079" t="s" s="9">
        <v>54157</v>
      </c>
      <c r="C7079" t="s" s="9">
        <v>54158</v>
      </c>
      <c r="D7079" s="10"/>
      <c r="E7079" s="11"/>
    </row>
    <row r="7080" ht="20.1" customHeight="1">
      <c r="A7080" t="s" s="3">
        <v>2</v>
      </c>
      <c r="B7080" t="s" s="9">
        <v>54159</v>
      </c>
      <c r="C7080" t="s" s="9">
        <v>54160</v>
      </c>
      <c r="D7080" s="10"/>
      <c r="E7080" s="11"/>
    </row>
    <row r="7081" ht="20.1" customHeight="1">
      <c r="A7081" t="s" s="3">
        <v>2</v>
      </c>
      <c r="B7081" t="s" s="9">
        <v>54161</v>
      </c>
      <c r="C7081" t="s" s="9">
        <v>54162</v>
      </c>
      <c r="D7081" s="10"/>
      <c r="E7081" s="11"/>
    </row>
    <row r="7082" ht="20.1" customHeight="1">
      <c r="A7082" t="s" s="3">
        <v>2</v>
      </c>
      <c r="B7082" t="s" s="9">
        <v>54163</v>
      </c>
      <c r="C7082" t="s" s="9">
        <v>54164</v>
      </c>
      <c r="D7082" s="10"/>
      <c r="E7082" s="11"/>
    </row>
    <row r="7083" ht="20.1" customHeight="1">
      <c r="A7083" t="s" s="3">
        <v>2</v>
      </c>
      <c r="B7083" t="s" s="9">
        <v>54165</v>
      </c>
      <c r="C7083" t="s" s="9">
        <v>54166</v>
      </c>
      <c r="D7083" s="10"/>
      <c r="E7083" s="11"/>
    </row>
    <row r="7084" ht="20.1" customHeight="1">
      <c r="A7084" t="s" s="3">
        <v>2</v>
      </c>
      <c r="B7084" t="s" s="9">
        <v>54167</v>
      </c>
      <c r="C7084" t="s" s="9">
        <v>54168</v>
      </c>
      <c r="D7084" s="10"/>
      <c r="E7084" s="11"/>
    </row>
    <row r="7085" ht="20.1" customHeight="1">
      <c r="A7085" t="s" s="3">
        <v>2</v>
      </c>
      <c r="B7085" t="s" s="9">
        <v>54169</v>
      </c>
      <c r="C7085" t="s" s="9">
        <v>54170</v>
      </c>
      <c r="D7085" s="10"/>
      <c r="E7085" s="11"/>
    </row>
    <row r="7086" ht="20.1" customHeight="1">
      <c r="A7086" t="s" s="3">
        <v>2</v>
      </c>
      <c r="B7086" t="s" s="9">
        <v>54171</v>
      </c>
      <c r="C7086" t="s" s="9">
        <v>54172</v>
      </c>
      <c r="D7086" s="10"/>
      <c r="E7086" s="11"/>
    </row>
    <row r="7087" ht="20.1" customHeight="1">
      <c r="A7087" t="s" s="3">
        <v>2</v>
      </c>
      <c r="B7087" t="s" s="9">
        <v>54173</v>
      </c>
      <c r="C7087" t="s" s="9">
        <v>54174</v>
      </c>
      <c r="D7087" s="10"/>
      <c r="E7087" s="11"/>
    </row>
    <row r="7088" ht="20.1" customHeight="1">
      <c r="A7088" t="s" s="3">
        <v>2</v>
      </c>
      <c r="B7088" t="s" s="9">
        <v>54175</v>
      </c>
      <c r="C7088" t="s" s="9">
        <v>54176</v>
      </c>
      <c r="D7088" s="10"/>
      <c r="E7088" s="11"/>
    </row>
    <row r="7089" ht="20.1" customHeight="1">
      <c r="A7089" t="s" s="3">
        <v>2</v>
      </c>
      <c r="B7089" t="s" s="9">
        <v>54177</v>
      </c>
      <c r="C7089" t="s" s="9">
        <v>54178</v>
      </c>
      <c r="D7089" s="10"/>
      <c r="E7089" s="11"/>
    </row>
    <row r="7090" ht="20.1" customHeight="1">
      <c r="A7090" t="s" s="3">
        <v>2</v>
      </c>
      <c r="B7090" t="s" s="9">
        <v>54179</v>
      </c>
      <c r="C7090" t="s" s="9">
        <v>54180</v>
      </c>
      <c r="D7090" s="10"/>
      <c r="E7090" s="11"/>
    </row>
    <row r="7091" ht="20.1" customHeight="1">
      <c r="A7091" t="s" s="3">
        <v>2</v>
      </c>
      <c r="B7091" t="s" s="9">
        <v>54181</v>
      </c>
      <c r="C7091" t="s" s="9">
        <v>54182</v>
      </c>
      <c r="D7091" s="10"/>
      <c r="E7091" s="11"/>
    </row>
    <row r="7092" ht="20.1" customHeight="1">
      <c r="A7092" t="s" s="3">
        <v>2</v>
      </c>
      <c r="B7092" t="s" s="9">
        <v>54183</v>
      </c>
      <c r="C7092" t="s" s="9">
        <v>54184</v>
      </c>
      <c r="D7092" s="10"/>
      <c r="E7092" s="11"/>
    </row>
    <row r="7093" ht="20.1" customHeight="1">
      <c r="A7093" t="s" s="3">
        <v>2</v>
      </c>
      <c r="B7093" t="s" s="9">
        <v>54185</v>
      </c>
      <c r="C7093" t="s" s="9">
        <v>54186</v>
      </c>
      <c r="D7093" s="10"/>
      <c r="E7093" s="11"/>
    </row>
    <row r="7094" ht="20.1" customHeight="1">
      <c r="A7094" t="s" s="3">
        <v>2</v>
      </c>
      <c r="B7094" t="s" s="9">
        <v>54187</v>
      </c>
      <c r="C7094" t="s" s="9">
        <v>54188</v>
      </c>
      <c r="D7094" s="10"/>
      <c r="E7094" s="11"/>
    </row>
    <row r="7095" ht="20.1" customHeight="1">
      <c r="A7095" t="s" s="3">
        <v>2</v>
      </c>
      <c r="B7095" t="s" s="9">
        <v>54189</v>
      </c>
      <c r="C7095" t="s" s="9">
        <v>54190</v>
      </c>
      <c r="D7095" s="10"/>
      <c r="E7095" s="11"/>
    </row>
    <row r="7096" ht="20.1" customHeight="1">
      <c r="A7096" t="s" s="3">
        <v>2</v>
      </c>
      <c r="B7096" t="s" s="9">
        <v>54191</v>
      </c>
      <c r="C7096" t="s" s="9">
        <v>54192</v>
      </c>
      <c r="D7096" s="10"/>
      <c r="E7096" s="11"/>
    </row>
    <row r="7097" ht="20.1" customHeight="1">
      <c r="A7097" t="s" s="3">
        <v>2</v>
      </c>
      <c r="B7097" t="s" s="9">
        <v>54193</v>
      </c>
      <c r="C7097" t="s" s="9">
        <v>54194</v>
      </c>
      <c r="D7097" s="10"/>
      <c r="E7097" s="11"/>
    </row>
    <row r="7098" ht="20.1" customHeight="1">
      <c r="A7098" t="s" s="3">
        <v>2</v>
      </c>
      <c r="B7098" t="s" s="9">
        <v>54195</v>
      </c>
      <c r="C7098" t="s" s="9">
        <v>54196</v>
      </c>
      <c r="D7098" s="10"/>
      <c r="E7098" s="11"/>
    </row>
    <row r="7099" ht="20.1" customHeight="1">
      <c r="A7099" t="s" s="3">
        <v>2</v>
      </c>
      <c r="B7099" t="s" s="9">
        <v>54197</v>
      </c>
      <c r="C7099" t="s" s="9">
        <v>54198</v>
      </c>
      <c r="D7099" s="10"/>
      <c r="E7099" s="11"/>
    </row>
    <row r="7100" ht="20.1" customHeight="1">
      <c r="A7100" t="s" s="3">
        <v>2</v>
      </c>
      <c r="B7100" t="s" s="9">
        <v>54199</v>
      </c>
      <c r="C7100" t="s" s="9">
        <v>54200</v>
      </c>
      <c r="D7100" s="10"/>
      <c r="E7100" s="11"/>
    </row>
    <row r="7101" ht="20.1" customHeight="1">
      <c r="A7101" t="s" s="3">
        <v>2</v>
      </c>
      <c r="B7101" t="s" s="9">
        <v>54201</v>
      </c>
      <c r="C7101" t="s" s="9">
        <v>54202</v>
      </c>
      <c r="D7101" s="10"/>
      <c r="E7101" s="11"/>
    </row>
    <row r="7102" ht="20.1" customHeight="1">
      <c r="A7102" t="s" s="3">
        <v>2</v>
      </c>
      <c r="B7102" t="s" s="9">
        <v>54203</v>
      </c>
      <c r="C7102" t="s" s="9">
        <v>54204</v>
      </c>
      <c r="D7102" s="10"/>
      <c r="E7102" s="11"/>
    </row>
    <row r="7103" ht="20.1" customHeight="1">
      <c r="A7103" t="s" s="3">
        <v>2</v>
      </c>
      <c r="B7103" t="s" s="9">
        <v>54205</v>
      </c>
      <c r="C7103" t="s" s="9">
        <v>54206</v>
      </c>
      <c r="D7103" s="10"/>
      <c r="E7103" s="11"/>
    </row>
    <row r="7104" ht="20.1" customHeight="1">
      <c r="A7104" t="s" s="3">
        <v>2</v>
      </c>
      <c r="B7104" t="s" s="9">
        <v>54207</v>
      </c>
      <c r="C7104" t="s" s="9">
        <v>54208</v>
      </c>
      <c r="D7104" s="10"/>
      <c r="E7104" s="11"/>
    </row>
    <row r="7105" ht="20.1" customHeight="1">
      <c r="A7105" t="s" s="3">
        <v>2</v>
      </c>
      <c r="B7105" t="s" s="9">
        <v>54209</v>
      </c>
      <c r="C7105" t="s" s="9">
        <v>54210</v>
      </c>
      <c r="D7105" s="10"/>
      <c r="E7105" s="11"/>
    </row>
    <row r="7106" ht="20.1" customHeight="1">
      <c r="A7106" t="s" s="3">
        <v>2</v>
      </c>
      <c r="B7106" t="s" s="9">
        <v>54211</v>
      </c>
      <c r="C7106" t="s" s="9">
        <v>54212</v>
      </c>
      <c r="D7106" s="10"/>
      <c r="E7106" s="11"/>
    </row>
    <row r="7107" ht="20.1" customHeight="1">
      <c r="A7107" t="s" s="3">
        <v>2</v>
      </c>
      <c r="B7107" t="s" s="9">
        <v>54213</v>
      </c>
      <c r="C7107" t="s" s="9">
        <v>54214</v>
      </c>
      <c r="D7107" s="10"/>
      <c r="E7107" s="11"/>
    </row>
    <row r="7108" ht="20.1" customHeight="1">
      <c r="A7108" t="s" s="3">
        <v>2</v>
      </c>
      <c r="B7108" t="s" s="9">
        <v>54215</v>
      </c>
      <c r="C7108" t="s" s="9">
        <v>54216</v>
      </c>
      <c r="D7108" s="10"/>
      <c r="E7108" s="11"/>
    </row>
    <row r="7109" ht="20.1" customHeight="1">
      <c r="A7109" t="s" s="3">
        <v>2</v>
      </c>
      <c r="B7109" t="s" s="9">
        <v>54217</v>
      </c>
      <c r="C7109" t="s" s="9">
        <v>54218</v>
      </c>
      <c r="D7109" s="10"/>
      <c r="E7109" s="11"/>
    </row>
    <row r="7110" ht="20.1" customHeight="1">
      <c r="A7110" t="s" s="3">
        <v>2</v>
      </c>
      <c r="B7110" t="s" s="9">
        <v>54219</v>
      </c>
      <c r="C7110" t="s" s="9">
        <v>54220</v>
      </c>
      <c r="D7110" s="10"/>
      <c r="E7110" s="11"/>
    </row>
    <row r="7111" ht="20.1" customHeight="1">
      <c r="A7111" t="s" s="3">
        <v>2</v>
      </c>
      <c r="B7111" t="s" s="9">
        <v>54221</v>
      </c>
      <c r="C7111" t="s" s="9">
        <v>54222</v>
      </c>
      <c r="D7111" s="10"/>
      <c r="E7111" s="11"/>
    </row>
    <row r="7112" ht="20.1" customHeight="1">
      <c r="A7112" t="s" s="3">
        <v>2</v>
      </c>
      <c r="B7112" t="s" s="9">
        <v>54223</v>
      </c>
      <c r="C7112" t="s" s="9">
        <v>54224</v>
      </c>
      <c r="D7112" s="10"/>
      <c r="E7112" s="11"/>
    </row>
    <row r="7113" ht="20.1" customHeight="1">
      <c r="A7113" t="s" s="3">
        <v>2</v>
      </c>
      <c r="B7113" t="s" s="9">
        <v>54225</v>
      </c>
      <c r="C7113" t="s" s="9">
        <v>54226</v>
      </c>
      <c r="D7113" s="10"/>
      <c r="E7113" s="11"/>
    </row>
    <row r="7114" ht="20.1" customHeight="1">
      <c r="A7114" t="s" s="3">
        <v>2</v>
      </c>
      <c r="B7114" t="s" s="9">
        <v>54227</v>
      </c>
      <c r="C7114" t="s" s="9">
        <v>54228</v>
      </c>
      <c r="D7114" s="10"/>
      <c r="E7114" s="11"/>
    </row>
    <row r="7115" ht="20.1" customHeight="1">
      <c r="A7115" t="s" s="3">
        <v>2</v>
      </c>
      <c r="B7115" t="s" s="9">
        <v>54229</v>
      </c>
      <c r="C7115" t="s" s="9">
        <v>54230</v>
      </c>
      <c r="D7115" s="10"/>
      <c r="E7115" s="11"/>
    </row>
    <row r="7116" ht="20.1" customHeight="1">
      <c r="A7116" t="s" s="3">
        <v>2</v>
      </c>
      <c r="B7116" t="s" s="9">
        <v>54231</v>
      </c>
      <c r="C7116" t="s" s="9">
        <v>54232</v>
      </c>
      <c r="D7116" s="10"/>
      <c r="E7116" s="11"/>
    </row>
    <row r="7117" ht="20.1" customHeight="1">
      <c r="A7117" t="s" s="3">
        <v>2</v>
      </c>
      <c r="B7117" t="s" s="9">
        <v>54233</v>
      </c>
      <c r="C7117" t="s" s="9">
        <v>54234</v>
      </c>
      <c r="D7117" s="10"/>
      <c r="E7117" s="11"/>
    </row>
    <row r="7118" ht="20.1" customHeight="1">
      <c r="A7118" t="s" s="3">
        <v>2</v>
      </c>
      <c r="B7118" t="s" s="9">
        <v>54235</v>
      </c>
      <c r="C7118" t="s" s="9">
        <v>54236</v>
      </c>
      <c r="D7118" s="10"/>
      <c r="E7118" s="11"/>
    </row>
    <row r="7119" ht="20.1" customHeight="1">
      <c r="A7119" t="s" s="3">
        <v>2</v>
      </c>
      <c r="B7119" t="s" s="9">
        <v>54237</v>
      </c>
      <c r="C7119" t="s" s="9">
        <v>54238</v>
      </c>
      <c r="D7119" s="10"/>
      <c r="E7119" s="11"/>
    </row>
    <row r="7120" ht="20.1" customHeight="1">
      <c r="A7120" t="s" s="3">
        <v>2</v>
      </c>
      <c r="B7120" t="s" s="9">
        <v>54239</v>
      </c>
      <c r="C7120" t="s" s="9">
        <v>54240</v>
      </c>
      <c r="D7120" s="10"/>
      <c r="E7120" s="11"/>
    </row>
    <row r="7121" ht="20.1" customHeight="1">
      <c r="A7121" t="s" s="3">
        <v>2</v>
      </c>
      <c r="B7121" t="s" s="9">
        <v>54241</v>
      </c>
      <c r="C7121" t="s" s="9">
        <v>54242</v>
      </c>
      <c r="D7121" s="10"/>
      <c r="E7121" s="11"/>
    </row>
    <row r="7122" ht="20.1" customHeight="1">
      <c r="A7122" t="s" s="3">
        <v>2</v>
      </c>
      <c r="B7122" t="s" s="9">
        <v>54243</v>
      </c>
      <c r="C7122" t="s" s="9">
        <v>54244</v>
      </c>
      <c r="D7122" s="10"/>
      <c r="E7122" s="11"/>
    </row>
    <row r="7123" ht="20.1" customHeight="1">
      <c r="A7123" t="s" s="3">
        <v>2</v>
      </c>
      <c r="B7123" t="s" s="9">
        <v>54245</v>
      </c>
      <c r="C7123" t="s" s="9">
        <v>54246</v>
      </c>
      <c r="D7123" s="10"/>
      <c r="E7123" s="11"/>
    </row>
    <row r="7124" ht="20.1" customHeight="1">
      <c r="A7124" t="s" s="3">
        <v>2</v>
      </c>
      <c r="B7124" t="s" s="9">
        <v>54247</v>
      </c>
      <c r="C7124" t="s" s="9">
        <v>54248</v>
      </c>
      <c r="D7124" s="10"/>
      <c r="E7124" s="11"/>
    </row>
    <row r="7125" ht="20.1" customHeight="1">
      <c r="A7125" t="s" s="3">
        <v>2</v>
      </c>
      <c r="B7125" t="s" s="9">
        <v>54249</v>
      </c>
      <c r="C7125" t="s" s="9">
        <v>54250</v>
      </c>
      <c r="D7125" s="10"/>
      <c r="E7125" s="11"/>
    </row>
    <row r="7126" ht="20.1" customHeight="1">
      <c r="A7126" t="s" s="3">
        <v>2</v>
      </c>
      <c r="B7126" t="s" s="9">
        <v>54251</v>
      </c>
      <c r="C7126" t="s" s="9">
        <v>54252</v>
      </c>
      <c r="D7126" s="10"/>
      <c r="E7126" s="11"/>
    </row>
    <row r="7127" ht="20.1" customHeight="1">
      <c r="A7127" t="s" s="3">
        <v>2</v>
      </c>
      <c r="B7127" t="s" s="9">
        <v>54253</v>
      </c>
      <c r="C7127" t="s" s="9">
        <v>54254</v>
      </c>
      <c r="D7127" s="10"/>
      <c r="E7127" s="11"/>
    </row>
    <row r="7128" ht="20.1" customHeight="1">
      <c r="A7128" t="s" s="3">
        <v>2</v>
      </c>
      <c r="B7128" t="s" s="9">
        <v>54255</v>
      </c>
      <c r="C7128" t="s" s="9">
        <v>54256</v>
      </c>
      <c r="D7128" s="10"/>
      <c r="E7128" s="11"/>
    </row>
    <row r="7129" ht="20.1" customHeight="1">
      <c r="A7129" t="s" s="3">
        <v>2</v>
      </c>
      <c r="B7129" t="s" s="9">
        <v>54257</v>
      </c>
      <c r="C7129" t="s" s="9">
        <v>54258</v>
      </c>
      <c r="D7129" s="10"/>
      <c r="E7129" s="11"/>
    </row>
    <row r="7130" ht="20.1" customHeight="1">
      <c r="A7130" t="s" s="3">
        <v>2</v>
      </c>
      <c r="B7130" t="s" s="9">
        <v>54259</v>
      </c>
      <c r="C7130" t="s" s="9">
        <v>54260</v>
      </c>
      <c r="D7130" s="10"/>
      <c r="E7130" s="11"/>
    </row>
    <row r="7131" ht="20.1" customHeight="1">
      <c r="A7131" t="s" s="3">
        <v>2</v>
      </c>
      <c r="B7131" t="s" s="9">
        <v>54261</v>
      </c>
      <c r="C7131" t="s" s="9">
        <v>54262</v>
      </c>
      <c r="D7131" s="10"/>
      <c r="E7131" s="11"/>
    </row>
    <row r="7132" ht="20.1" customHeight="1">
      <c r="A7132" t="s" s="3">
        <v>2</v>
      </c>
      <c r="B7132" t="s" s="9">
        <v>54263</v>
      </c>
      <c r="C7132" t="s" s="9">
        <v>54264</v>
      </c>
      <c r="D7132" s="10"/>
      <c r="E7132" s="11"/>
    </row>
    <row r="7133" ht="20.1" customHeight="1">
      <c r="A7133" t="s" s="3">
        <v>2</v>
      </c>
      <c r="B7133" t="s" s="9">
        <v>54265</v>
      </c>
      <c r="C7133" t="s" s="9">
        <v>54266</v>
      </c>
      <c r="D7133" s="10"/>
      <c r="E7133" s="11"/>
    </row>
    <row r="7134" ht="20.1" customHeight="1">
      <c r="A7134" t="s" s="3">
        <v>2</v>
      </c>
      <c r="B7134" t="s" s="9">
        <v>54267</v>
      </c>
      <c r="C7134" t="s" s="9">
        <v>54268</v>
      </c>
      <c r="D7134" s="10"/>
      <c r="E7134" s="11"/>
    </row>
    <row r="7135" ht="20.1" customHeight="1">
      <c r="A7135" t="s" s="3">
        <v>2</v>
      </c>
      <c r="B7135" t="s" s="9">
        <v>54269</v>
      </c>
      <c r="C7135" t="s" s="9">
        <v>54270</v>
      </c>
      <c r="D7135" s="10"/>
      <c r="E7135" s="11"/>
    </row>
    <row r="7136" ht="20.1" customHeight="1">
      <c r="A7136" t="s" s="3">
        <v>2</v>
      </c>
      <c r="B7136" t="s" s="9">
        <v>54271</v>
      </c>
      <c r="C7136" t="s" s="9">
        <v>54272</v>
      </c>
      <c r="D7136" s="10"/>
      <c r="E7136" s="11"/>
    </row>
    <row r="7137" ht="20.1" customHeight="1">
      <c r="A7137" t="s" s="3">
        <v>2</v>
      </c>
      <c r="B7137" t="s" s="9">
        <v>54273</v>
      </c>
      <c r="C7137" t="s" s="9">
        <v>54274</v>
      </c>
      <c r="D7137" s="10"/>
      <c r="E7137" s="11"/>
    </row>
    <row r="7138" ht="20.1" customHeight="1">
      <c r="A7138" t="s" s="3">
        <v>2</v>
      </c>
      <c r="B7138" t="s" s="9">
        <v>54275</v>
      </c>
      <c r="C7138" t="s" s="9">
        <v>54276</v>
      </c>
      <c r="D7138" s="10"/>
      <c r="E7138" s="11"/>
    </row>
    <row r="7139" ht="20.1" customHeight="1">
      <c r="A7139" t="s" s="3">
        <v>2</v>
      </c>
      <c r="B7139" t="s" s="9">
        <v>54277</v>
      </c>
      <c r="C7139" t="s" s="9">
        <v>54278</v>
      </c>
      <c r="D7139" s="10"/>
      <c r="E7139" s="11"/>
    </row>
    <row r="7140" ht="20.1" customHeight="1">
      <c r="A7140" t="s" s="3">
        <v>2</v>
      </c>
      <c r="B7140" t="s" s="9">
        <v>54279</v>
      </c>
      <c r="C7140" t="s" s="9">
        <v>54280</v>
      </c>
      <c r="D7140" s="10"/>
      <c r="E7140" s="11"/>
    </row>
    <row r="7141" ht="20.1" customHeight="1">
      <c r="A7141" t="s" s="3">
        <v>2</v>
      </c>
      <c r="B7141" t="s" s="9">
        <v>54281</v>
      </c>
      <c r="C7141" t="s" s="9">
        <v>54282</v>
      </c>
      <c r="D7141" s="10"/>
      <c r="E7141" s="11"/>
    </row>
    <row r="7142" ht="20.1" customHeight="1">
      <c r="A7142" t="s" s="3">
        <v>2</v>
      </c>
      <c r="B7142" t="s" s="9">
        <v>54283</v>
      </c>
      <c r="C7142" t="s" s="9">
        <v>54284</v>
      </c>
      <c r="D7142" s="10"/>
      <c r="E7142" s="11"/>
    </row>
    <row r="7143" ht="20.1" customHeight="1">
      <c r="A7143" t="s" s="3">
        <v>2</v>
      </c>
      <c r="B7143" t="s" s="9">
        <v>54285</v>
      </c>
      <c r="C7143" t="s" s="9">
        <v>54286</v>
      </c>
      <c r="D7143" s="10"/>
      <c r="E7143" s="11"/>
    </row>
    <row r="7144" ht="20.1" customHeight="1">
      <c r="A7144" t="s" s="3">
        <v>2</v>
      </c>
      <c r="B7144" t="s" s="9">
        <v>54287</v>
      </c>
      <c r="C7144" t="s" s="9">
        <v>54288</v>
      </c>
      <c r="D7144" s="10"/>
      <c r="E7144" s="11"/>
    </row>
    <row r="7145" ht="20.1" customHeight="1">
      <c r="A7145" t="s" s="3">
        <v>2</v>
      </c>
      <c r="B7145" t="s" s="9">
        <v>54289</v>
      </c>
      <c r="C7145" t="s" s="9">
        <v>54290</v>
      </c>
      <c r="D7145" s="10"/>
      <c r="E7145" s="11"/>
    </row>
    <row r="7146" ht="20.1" customHeight="1">
      <c r="A7146" t="s" s="3">
        <v>2</v>
      </c>
      <c r="B7146" t="s" s="9">
        <v>54291</v>
      </c>
      <c r="C7146" t="s" s="9">
        <v>54292</v>
      </c>
      <c r="D7146" s="10"/>
      <c r="E7146" s="11"/>
    </row>
    <row r="7147" ht="20.1" customHeight="1">
      <c r="A7147" t="s" s="3">
        <v>2</v>
      </c>
      <c r="B7147" t="s" s="9">
        <v>54293</v>
      </c>
      <c r="C7147" t="s" s="9">
        <v>54294</v>
      </c>
      <c r="D7147" s="10"/>
      <c r="E7147" s="11"/>
    </row>
    <row r="7148" ht="20.1" customHeight="1">
      <c r="A7148" t="s" s="3">
        <v>2</v>
      </c>
      <c r="B7148" t="s" s="9">
        <v>54295</v>
      </c>
      <c r="C7148" t="s" s="9">
        <v>54296</v>
      </c>
      <c r="D7148" s="10"/>
      <c r="E7148" s="11"/>
    </row>
    <row r="7149" ht="20.1" customHeight="1">
      <c r="A7149" t="s" s="3">
        <v>2</v>
      </c>
      <c r="B7149" t="s" s="9">
        <v>54297</v>
      </c>
      <c r="C7149" t="s" s="9">
        <v>54298</v>
      </c>
      <c r="D7149" s="10"/>
      <c r="E7149" s="11"/>
    </row>
    <row r="7150" ht="20.1" customHeight="1">
      <c r="A7150" t="s" s="3">
        <v>2</v>
      </c>
      <c r="B7150" t="s" s="9">
        <v>54299</v>
      </c>
      <c r="C7150" t="s" s="9">
        <v>54300</v>
      </c>
      <c r="D7150" s="10"/>
      <c r="E7150" s="11"/>
    </row>
    <row r="7151" ht="20.1" customHeight="1">
      <c r="A7151" t="s" s="3">
        <v>2</v>
      </c>
      <c r="B7151" t="s" s="9">
        <v>54301</v>
      </c>
      <c r="C7151" t="s" s="9">
        <v>54302</v>
      </c>
      <c r="D7151" s="10"/>
      <c r="E7151" s="11"/>
    </row>
    <row r="7152" ht="20.1" customHeight="1">
      <c r="A7152" t="s" s="3">
        <v>2</v>
      </c>
      <c r="B7152" t="s" s="9">
        <v>54303</v>
      </c>
      <c r="C7152" t="s" s="9">
        <v>54304</v>
      </c>
      <c r="D7152" s="10"/>
      <c r="E7152" s="11"/>
    </row>
    <row r="7153" ht="20.1" customHeight="1">
      <c r="A7153" t="s" s="3">
        <v>2</v>
      </c>
      <c r="B7153" t="s" s="9">
        <v>54305</v>
      </c>
      <c r="C7153" t="s" s="9">
        <v>54306</v>
      </c>
      <c r="D7153" s="10"/>
      <c r="E7153" s="11"/>
    </row>
    <row r="7154" ht="20.1" customHeight="1">
      <c r="A7154" t="s" s="3">
        <v>2</v>
      </c>
      <c r="B7154" t="s" s="9">
        <v>54307</v>
      </c>
      <c r="C7154" t="s" s="9">
        <v>54308</v>
      </c>
      <c r="D7154" s="10"/>
      <c r="E7154" s="11"/>
    </row>
    <row r="7155" ht="20.1" customHeight="1">
      <c r="A7155" t="s" s="3">
        <v>2</v>
      </c>
      <c r="B7155" t="s" s="9">
        <v>54309</v>
      </c>
      <c r="C7155" t="s" s="9">
        <v>54310</v>
      </c>
      <c r="D7155" s="10"/>
      <c r="E7155" s="11"/>
    </row>
    <row r="7156" ht="20.1" customHeight="1">
      <c r="A7156" t="s" s="3">
        <v>2</v>
      </c>
      <c r="B7156" t="s" s="9">
        <v>54311</v>
      </c>
      <c r="C7156" t="s" s="9">
        <v>54312</v>
      </c>
      <c r="D7156" s="10"/>
      <c r="E7156" s="11"/>
    </row>
    <row r="7157" ht="20.1" customHeight="1">
      <c r="A7157" t="s" s="3">
        <v>2</v>
      </c>
      <c r="B7157" t="s" s="9">
        <v>54313</v>
      </c>
      <c r="C7157" t="s" s="9">
        <v>54314</v>
      </c>
      <c r="D7157" s="10"/>
      <c r="E7157" s="11"/>
    </row>
    <row r="7158" ht="20.1" customHeight="1">
      <c r="A7158" t="s" s="3">
        <v>2</v>
      </c>
      <c r="B7158" t="s" s="9">
        <v>54315</v>
      </c>
      <c r="C7158" t="s" s="9">
        <v>54316</v>
      </c>
      <c r="D7158" s="10"/>
      <c r="E7158" s="11"/>
    </row>
    <row r="7159" ht="20.1" customHeight="1">
      <c r="A7159" t="s" s="3">
        <v>2</v>
      </c>
      <c r="B7159" t="s" s="9">
        <v>54317</v>
      </c>
      <c r="C7159" t="s" s="9">
        <v>54318</v>
      </c>
      <c r="D7159" s="10"/>
      <c r="E7159" s="11"/>
    </row>
    <row r="7160" ht="20.1" customHeight="1">
      <c r="A7160" t="s" s="3">
        <v>2</v>
      </c>
      <c r="B7160" t="s" s="9">
        <v>54319</v>
      </c>
      <c r="C7160" t="s" s="9">
        <v>54320</v>
      </c>
      <c r="D7160" s="10"/>
      <c r="E7160" s="11"/>
    </row>
    <row r="7161" ht="20.1" customHeight="1">
      <c r="A7161" t="s" s="3">
        <v>2</v>
      </c>
      <c r="B7161" t="s" s="9">
        <v>54321</v>
      </c>
      <c r="C7161" t="s" s="9">
        <v>54322</v>
      </c>
      <c r="D7161" s="10"/>
      <c r="E7161" s="11"/>
    </row>
    <row r="7162" ht="20.1" customHeight="1">
      <c r="A7162" t="s" s="3">
        <v>2</v>
      </c>
      <c r="B7162" t="s" s="9">
        <v>54323</v>
      </c>
      <c r="C7162" t="s" s="9">
        <v>54324</v>
      </c>
      <c r="D7162" s="10"/>
      <c r="E7162" s="11"/>
    </row>
    <row r="7163" ht="20.1" customHeight="1">
      <c r="A7163" t="s" s="3">
        <v>2</v>
      </c>
      <c r="B7163" t="s" s="9">
        <v>54325</v>
      </c>
      <c r="C7163" t="s" s="9">
        <v>54326</v>
      </c>
      <c r="D7163" s="10"/>
      <c r="E7163" s="11"/>
    </row>
    <row r="7164" ht="20.1" customHeight="1">
      <c r="A7164" t="s" s="3">
        <v>2</v>
      </c>
      <c r="B7164" t="s" s="9">
        <v>54327</v>
      </c>
      <c r="C7164" t="s" s="9">
        <v>54328</v>
      </c>
      <c r="D7164" s="10"/>
      <c r="E7164" s="11"/>
    </row>
    <row r="7165" ht="20.1" customHeight="1">
      <c r="A7165" t="s" s="3">
        <v>2</v>
      </c>
      <c r="B7165" t="s" s="9">
        <v>54329</v>
      </c>
      <c r="C7165" t="s" s="9">
        <v>54330</v>
      </c>
      <c r="D7165" s="10"/>
      <c r="E7165" s="11"/>
    </row>
    <row r="7166" ht="20.1" customHeight="1">
      <c r="A7166" t="s" s="3">
        <v>2</v>
      </c>
      <c r="B7166" t="s" s="9">
        <v>54331</v>
      </c>
      <c r="C7166" t="s" s="9">
        <v>54332</v>
      </c>
      <c r="D7166" s="10"/>
      <c r="E7166" s="11"/>
    </row>
    <row r="7167" ht="20.1" customHeight="1">
      <c r="A7167" t="s" s="3">
        <v>2</v>
      </c>
      <c r="B7167" t="s" s="9">
        <v>54333</v>
      </c>
      <c r="C7167" t="s" s="9">
        <v>54334</v>
      </c>
      <c r="D7167" s="10"/>
      <c r="E7167" s="11"/>
    </row>
    <row r="7168" ht="20.1" customHeight="1">
      <c r="A7168" t="s" s="3">
        <v>2</v>
      </c>
      <c r="B7168" t="s" s="9">
        <v>54335</v>
      </c>
      <c r="C7168" t="s" s="9">
        <v>54336</v>
      </c>
      <c r="D7168" s="10"/>
      <c r="E7168" s="11"/>
    </row>
    <row r="7169" ht="20.1" customHeight="1">
      <c r="A7169" t="s" s="3">
        <v>2</v>
      </c>
      <c r="B7169" t="s" s="9">
        <v>54337</v>
      </c>
      <c r="C7169" t="s" s="9">
        <v>54338</v>
      </c>
      <c r="D7169" s="10"/>
      <c r="E7169" s="11"/>
    </row>
    <row r="7170" ht="20.1" customHeight="1">
      <c r="A7170" t="s" s="3">
        <v>2</v>
      </c>
      <c r="B7170" t="s" s="9">
        <v>54339</v>
      </c>
      <c r="C7170" t="s" s="9">
        <v>54340</v>
      </c>
      <c r="D7170" s="10"/>
      <c r="E7170" s="11"/>
    </row>
    <row r="7171" ht="20.1" customHeight="1">
      <c r="A7171" t="s" s="3">
        <v>2</v>
      </c>
      <c r="B7171" t="s" s="9">
        <v>54341</v>
      </c>
      <c r="C7171" t="s" s="9">
        <v>54342</v>
      </c>
      <c r="D7171" s="10"/>
      <c r="E7171" s="11"/>
    </row>
    <row r="7172" ht="20.1" customHeight="1">
      <c r="A7172" t="s" s="3">
        <v>2</v>
      </c>
      <c r="B7172" t="s" s="9">
        <v>54343</v>
      </c>
      <c r="C7172" t="s" s="9">
        <v>54344</v>
      </c>
      <c r="D7172" s="10"/>
      <c r="E7172" s="11"/>
    </row>
    <row r="7173" ht="20.1" customHeight="1">
      <c r="A7173" t="s" s="3">
        <v>2</v>
      </c>
      <c r="B7173" t="s" s="9">
        <v>54345</v>
      </c>
      <c r="C7173" t="s" s="9">
        <v>54346</v>
      </c>
      <c r="D7173" s="10"/>
      <c r="E7173" s="11"/>
    </row>
    <row r="7174" ht="20.1" customHeight="1">
      <c r="A7174" t="s" s="3">
        <v>2</v>
      </c>
      <c r="B7174" t="s" s="9">
        <v>54347</v>
      </c>
      <c r="C7174" t="s" s="9">
        <v>54348</v>
      </c>
      <c r="D7174" s="10"/>
      <c r="E7174" s="11"/>
    </row>
    <row r="7175" ht="20.1" customHeight="1">
      <c r="A7175" t="s" s="3">
        <v>2</v>
      </c>
      <c r="B7175" t="s" s="9">
        <v>54349</v>
      </c>
      <c r="C7175" t="s" s="9">
        <v>54350</v>
      </c>
      <c r="D7175" s="10"/>
      <c r="E7175" s="11"/>
    </row>
    <row r="7176" ht="20.1" customHeight="1">
      <c r="A7176" t="s" s="3">
        <v>2</v>
      </c>
      <c r="B7176" t="s" s="9">
        <v>54351</v>
      </c>
      <c r="C7176" t="s" s="9">
        <v>54352</v>
      </c>
      <c r="D7176" s="10"/>
      <c r="E7176" s="11"/>
    </row>
    <row r="7177" ht="20.1" customHeight="1">
      <c r="A7177" t="s" s="3">
        <v>2</v>
      </c>
      <c r="B7177" t="s" s="9">
        <v>54353</v>
      </c>
      <c r="C7177" t="s" s="9">
        <v>54354</v>
      </c>
      <c r="D7177" s="10"/>
      <c r="E7177" s="11"/>
    </row>
    <row r="7178" ht="20.1" customHeight="1">
      <c r="A7178" t="s" s="3">
        <v>2</v>
      </c>
      <c r="B7178" t="s" s="9">
        <v>54355</v>
      </c>
      <c r="C7178" t="s" s="9">
        <v>54356</v>
      </c>
      <c r="D7178" s="10"/>
      <c r="E7178" s="11"/>
    </row>
    <row r="7179" ht="20.1" customHeight="1">
      <c r="A7179" t="s" s="3">
        <v>2</v>
      </c>
      <c r="B7179" t="s" s="9">
        <v>54357</v>
      </c>
      <c r="C7179" t="s" s="9">
        <v>54358</v>
      </c>
      <c r="D7179" s="10"/>
      <c r="E7179" s="11"/>
    </row>
    <row r="7180" ht="20.1" customHeight="1">
      <c r="A7180" t="s" s="3">
        <v>2</v>
      </c>
      <c r="B7180" t="s" s="9">
        <v>54359</v>
      </c>
      <c r="C7180" t="s" s="9">
        <v>54360</v>
      </c>
      <c r="D7180" s="10"/>
      <c r="E7180" s="11"/>
    </row>
    <row r="7181" ht="20.1" customHeight="1">
      <c r="A7181" t="s" s="3">
        <v>2</v>
      </c>
      <c r="B7181" t="s" s="9">
        <v>54361</v>
      </c>
      <c r="C7181" t="s" s="9">
        <v>54362</v>
      </c>
      <c r="D7181" s="10"/>
      <c r="E7181" s="11"/>
    </row>
    <row r="7182" ht="20.1" customHeight="1">
      <c r="A7182" t="s" s="3">
        <v>2</v>
      </c>
      <c r="B7182" t="s" s="9">
        <v>54363</v>
      </c>
      <c r="C7182" t="s" s="9">
        <v>54364</v>
      </c>
      <c r="D7182" s="10"/>
      <c r="E7182" s="11"/>
    </row>
    <row r="7183" ht="20.1" customHeight="1">
      <c r="A7183" t="s" s="3">
        <v>2</v>
      </c>
      <c r="B7183" t="s" s="9">
        <v>54365</v>
      </c>
      <c r="C7183" t="s" s="9">
        <v>54366</v>
      </c>
      <c r="D7183" s="10"/>
      <c r="E7183" s="11"/>
    </row>
    <row r="7184" ht="20.1" customHeight="1">
      <c r="A7184" t="s" s="3">
        <v>2</v>
      </c>
      <c r="B7184" t="s" s="9">
        <v>54367</v>
      </c>
      <c r="C7184" t="s" s="9">
        <v>54368</v>
      </c>
      <c r="D7184" s="10"/>
      <c r="E7184" s="11"/>
    </row>
    <row r="7185" ht="20.1" customHeight="1">
      <c r="A7185" t="s" s="3">
        <v>2</v>
      </c>
      <c r="B7185" t="s" s="9">
        <v>54369</v>
      </c>
      <c r="C7185" t="s" s="9">
        <v>54370</v>
      </c>
      <c r="D7185" s="10"/>
      <c r="E7185" s="11"/>
    </row>
    <row r="7186" ht="20.1" customHeight="1">
      <c r="A7186" t="s" s="3">
        <v>2</v>
      </c>
      <c r="B7186" t="s" s="9">
        <v>54371</v>
      </c>
      <c r="C7186" t="s" s="9">
        <v>54372</v>
      </c>
      <c r="D7186" s="10"/>
      <c r="E7186" s="11"/>
    </row>
    <row r="7187" ht="20.1" customHeight="1">
      <c r="A7187" t="s" s="3">
        <v>2</v>
      </c>
      <c r="B7187" t="s" s="9">
        <v>54373</v>
      </c>
      <c r="C7187" t="s" s="9">
        <v>54374</v>
      </c>
      <c r="D7187" s="10"/>
      <c r="E7187" s="11"/>
    </row>
    <row r="7188" ht="20.1" customHeight="1">
      <c r="A7188" t="s" s="3">
        <v>2</v>
      </c>
      <c r="B7188" t="s" s="9">
        <v>54375</v>
      </c>
      <c r="C7188" t="s" s="9">
        <v>54376</v>
      </c>
      <c r="D7188" s="10"/>
      <c r="E7188" s="11"/>
    </row>
    <row r="7189" ht="20.1" customHeight="1">
      <c r="A7189" t="s" s="3">
        <v>2</v>
      </c>
      <c r="B7189" t="s" s="9">
        <v>54377</v>
      </c>
      <c r="C7189" t="s" s="9">
        <v>54378</v>
      </c>
      <c r="D7189" s="10"/>
      <c r="E7189" s="11"/>
    </row>
    <row r="7190" ht="20.1" customHeight="1">
      <c r="A7190" t="s" s="3">
        <v>2</v>
      </c>
      <c r="B7190" t="s" s="9">
        <v>54379</v>
      </c>
      <c r="C7190" t="s" s="9">
        <v>54380</v>
      </c>
      <c r="D7190" s="10"/>
      <c r="E7190" s="11"/>
    </row>
    <row r="7191" ht="20.1" customHeight="1">
      <c r="A7191" t="s" s="3">
        <v>2</v>
      </c>
      <c r="B7191" t="s" s="9">
        <v>54381</v>
      </c>
      <c r="C7191" t="s" s="9">
        <v>54382</v>
      </c>
      <c r="D7191" s="10"/>
      <c r="E7191" s="11"/>
    </row>
    <row r="7192" ht="20.1" customHeight="1">
      <c r="A7192" t="s" s="3">
        <v>2</v>
      </c>
      <c r="B7192" t="s" s="9">
        <v>54383</v>
      </c>
      <c r="C7192" t="s" s="9">
        <v>54384</v>
      </c>
      <c r="D7192" s="10"/>
      <c r="E7192" s="11"/>
    </row>
    <row r="7193" ht="20.1" customHeight="1">
      <c r="A7193" t="s" s="3">
        <v>2</v>
      </c>
      <c r="B7193" t="s" s="9">
        <v>54385</v>
      </c>
      <c r="C7193" t="s" s="9">
        <v>54386</v>
      </c>
      <c r="D7193" s="10"/>
      <c r="E7193" s="11"/>
    </row>
    <row r="7194" ht="20.1" customHeight="1">
      <c r="A7194" t="s" s="3">
        <v>2</v>
      </c>
      <c r="B7194" t="s" s="9">
        <v>54387</v>
      </c>
      <c r="C7194" t="s" s="9">
        <v>54388</v>
      </c>
      <c r="D7194" s="10"/>
      <c r="E7194" s="11"/>
    </row>
    <row r="7195" ht="20.1" customHeight="1">
      <c r="A7195" t="s" s="3">
        <v>2</v>
      </c>
      <c r="B7195" t="s" s="9">
        <v>54389</v>
      </c>
      <c r="C7195" t="s" s="9">
        <v>54390</v>
      </c>
      <c r="D7195" s="10"/>
      <c r="E7195" s="11"/>
    </row>
    <row r="7196" ht="20.1" customHeight="1">
      <c r="A7196" t="s" s="3">
        <v>2</v>
      </c>
      <c r="B7196" t="s" s="9">
        <v>54391</v>
      </c>
      <c r="C7196" t="s" s="9">
        <v>54392</v>
      </c>
      <c r="D7196" s="10"/>
      <c r="E7196" s="11"/>
    </row>
    <row r="7197" ht="20.1" customHeight="1">
      <c r="A7197" t="s" s="3">
        <v>2</v>
      </c>
      <c r="B7197" t="s" s="9">
        <v>54393</v>
      </c>
      <c r="C7197" t="s" s="9">
        <v>54394</v>
      </c>
      <c r="D7197" s="10"/>
      <c r="E7197" s="11"/>
    </row>
    <row r="7198" ht="20.1" customHeight="1">
      <c r="A7198" t="s" s="3">
        <v>2</v>
      </c>
      <c r="B7198" t="s" s="9">
        <v>54395</v>
      </c>
      <c r="C7198" t="s" s="9">
        <v>54396</v>
      </c>
      <c r="D7198" s="10"/>
      <c r="E7198" s="11"/>
    </row>
    <row r="7199" ht="20.1" customHeight="1">
      <c r="A7199" t="s" s="3">
        <v>2</v>
      </c>
      <c r="B7199" t="s" s="9">
        <v>54397</v>
      </c>
      <c r="C7199" t="s" s="9">
        <v>54398</v>
      </c>
      <c r="D7199" s="10"/>
      <c r="E7199" s="11"/>
    </row>
    <row r="7200" ht="20.1" customHeight="1">
      <c r="A7200" t="s" s="3">
        <v>2</v>
      </c>
      <c r="B7200" t="s" s="9">
        <v>54399</v>
      </c>
      <c r="C7200" t="s" s="9">
        <v>54400</v>
      </c>
      <c r="D7200" s="10"/>
      <c r="E7200" s="11"/>
    </row>
    <row r="7201" ht="20.1" customHeight="1">
      <c r="A7201" t="s" s="3">
        <v>2</v>
      </c>
      <c r="B7201" t="s" s="9">
        <v>54401</v>
      </c>
      <c r="C7201" t="s" s="9">
        <v>54402</v>
      </c>
      <c r="D7201" s="10"/>
      <c r="E7201" s="11"/>
    </row>
    <row r="7202" ht="20.1" customHeight="1">
      <c r="A7202" t="s" s="3">
        <v>2</v>
      </c>
      <c r="B7202" t="s" s="9">
        <v>54403</v>
      </c>
      <c r="C7202" t="s" s="9">
        <v>54404</v>
      </c>
      <c r="D7202" s="10"/>
      <c r="E7202" s="11"/>
    </row>
    <row r="7203" ht="20.1" customHeight="1">
      <c r="A7203" t="s" s="3">
        <v>2</v>
      </c>
      <c r="B7203" t="s" s="9">
        <v>54405</v>
      </c>
      <c r="C7203" t="s" s="9">
        <v>54406</v>
      </c>
      <c r="D7203" s="10"/>
      <c r="E7203" s="11"/>
    </row>
    <row r="7204" ht="20.1" customHeight="1">
      <c r="A7204" t="s" s="3">
        <v>2</v>
      </c>
      <c r="B7204" t="s" s="9">
        <v>54407</v>
      </c>
      <c r="C7204" t="s" s="9">
        <v>54408</v>
      </c>
      <c r="D7204" s="10"/>
      <c r="E7204" s="11"/>
    </row>
    <row r="7205" ht="20.1" customHeight="1">
      <c r="A7205" t="s" s="3">
        <v>2</v>
      </c>
      <c r="B7205" t="s" s="9">
        <v>54409</v>
      </c>
      <c r="C7205" t="s" s="9">
        <v>54410</v>
      </c>
      <c r="D7205" s="10"/>
      <c r="E7205" s="11"/>
    </row>
    <row r="7206" ht="20.1" customHeight="1">
      <c r="A7206" t="s" s="3">
        <v>2</v>
      </c>
      <c r="B7206" t="s" s="9">
        <v>54411</v>
      </c>
      <c r="C7206" t="s" s="9">
        <v>54412</v>
      </c>
      <c r="D7206" s="10"/>
      <c r="E7206" s="11"/>
    </row>
    <row r="7207" ht="20.1" customHeight="1">
      <c r="A7207" t="s" s="3">
        <v>2</v>
      </c>
      <c r="B7207" t="s" s="9">
        <v>54413</v>
      </c>
      <c r="C7207" t="s" s="9">
        <v>54414</v>
      </c>
      <c r="D7207" s="10"/>
      <c r="E7207" s="11"/>
    </row>
    <row r="7208" ht="20.1" customHeight="1">
      <c r="A7208" t="s" s="3">
        <v>2</v>
      </c>
      <c r="B7208" t="s" s="9">
        <v>54415</v>
      </c>
      <c r="C7208" t="s" s="9">
        <v>54416</v>
      </c>
      <c r="D7208" s="10"/>
      <c r="E7208" s="11"/>
    </row>
    <row r="7209" ht="20.1" customHeight="1">
      <c r="A7209" t="s" s="3">
        <v>2</v>
      </c>
      <c r="B7209" t="s" s="9">
        <v>54417</v>
      </c>
      <c r="C7209" t="s" s="9">
        <v>54418</v>
      </c>
      <c r="D7209" s="10"/>
      <c r="E7209" s="11"/>
    </row>
    <row r="7210" ht="20.1" customHeight="1">
      <c r="A7210" t="s" s="3">
        <v>2</v>
      </c>
      <c r="B7210" t="s" s="9">
        <v>54419</v>
      </c>
      <c r="C7210" t="s" s="9">
        <v>54420</v>
      </c>
      <c r="D7210" s="10"/>
      <c r="E7210" s="11"/>
    </row>
    <row r="7211" ht="20.1" customHeight="1">
      <c r="A7211" t="s" s="3">
        <v>2</v>
      </c>
      <c r="B7211" t="s" s="9">
        <v>54421</v>
      </c>
      <c r="C7211" t="s" s="9">
        <v>54422</v>
      </c>
      <c r="D7211" s="10"/>
      <c r="E7211" s="11"/>
    </row>
    <row r="7212" ht="20.1" customHeight="1">
      <c r="A7212" t="s" s="3">
        <v>2</v>
      </c>
      <c r="B7212" t="s" s="9">
        <v>54423</v>
      </c>
      <c r="C7212" t="s" s="9">
        <v>54424</v>
      </c>
      <c r="D7212" s="10"/>
      <c r="E7212" s="11"/>
    </row>
    <row r="7213" ht="20.1" customHeight="1">
      <c r="A7213" t="s" s="3">
        <v>2</v>
      </c>
      <c r="B7213" t="s" s="9">
        <v>54425</v>
      </c>
      <c r="C7213" t="s" s="9">
        <v>54426</v>
      </c>
      <c r="D7213" s="10"/>
      <c r="E7213" s="11"/>
    </row>
    <row r="7214" ht="20.1" customHeight="1">
      <c r="A7214" t="s" s="3">
        <v>2</v>
      </c>
      <c r="B7214" t="s" s="9">
        <v>54427</v>
      </c>
      <c r="C7214" t="s" s="9">
        <v>54428</v>
      </c>
      <c r="D7214" s="10"/>
      <c r="E7214" s="11"/>
    </row>
    <row r="7215" ht="20.1" customHeight="1">
      <c r="A7215" t="s" s="3">
        <v>2</v>
      </c>
      <c r="B7215" t="s" s="9">
        <v>54429</v>
      </c>
      <c r="C7215" t="s" s="9">
        <v>54430</v>
      </c>
      <c r="D7215" s="10"/>
      <c r="E7215" s="11"/>
    </row>
    <row r="7216" ht="20.1" customHeight="1">
      <c r="A7216" t="s" s="3">
        <v>2</v>
      </c>
      <c r="B7216" t="s" s="9">
        <v>54431</v>
      </c>
      <c r="C7216" t="s" s="9">
        <v>54432</v>
      </c>
      <c r="D7216" s="10"/>
      <c r="E7216" s="11"/>
    </row>
    <row r="7217" ht="20.1" customHeight="1">
      <c r="A7217" t="s" s="3">
        <v>2</v>
      </c>
      <c r="B7217" t="s" s="9">
        <v>54433</v>
      </c>
      <c r="C7217" t="s" s="9">
        <v>54434</v>
      </c>
      <c r="D7217" s="10"/>
      <c r="E7217" s="11"/>
    </row>
    <row r="7218" ht="20.1" customHeight="1">
      <c r="A7218" t="s" s="3">
        <v>2</v>
      </c>
      <c r="B7218" t="s" s="9">
        <v>54435</v>
      </c>
      <c r="C7218" t="s" s="9">
        <v>54436</v>
      </c>
      <c r="D7218" s="10"/>
      <c r="E7218" s="11"/>
    </row>
    <row r="7219" ht="20.1" customHeight="1">
      <c r="A7219" t="s" s="3">
        <v>2</v>
      </c>
      <c r="B7219" t="s" s="9">
        <v>54437</v>
      </c>
      <c r="C7219" t="s" s="9">
        <v>54438</v>
      </c>
      <c r="D7219" s="10"/>
      <c r="E7219" s="11"/>
    </row>
    <row r="7220" ht="20.1" customHeight="1">
      <c r="A7220" t="s" s="3">
        <v>2</v>
      </c>
      <c r="B7220" t="s" s="9">
        <v>54439</v>
      </c>
      <c r="C7220" t="s" s="9">
        <v>54440</v>
      </c>
      <c r="D7220" s="10"/>
      <c r="E7220" s="11"/>
    </row>
    <row r="7221" ht="20.1" customHeight="1">
      <c r="A7221" t="s" s="3">
        <v>2</v>
      </c>
      <c r="B7221" t="s" s="9">
        <v>54441</v>
      </c>
      <c r="C7221" t="s" s="9">
        <v>54442</v>
      </c>
      <c r="D7221" s="10"/>
      <c r="E7221" s="11"/>
    </row>
    <row r="7222" ht="20.1" customHeight="1">
      <c r="A7222" t="s" s="3">
        <v>2</v>
      </c>
      <c r="B7222" t="s" s="9">
        <v>54443</v>
      </c>
      <c r="C7222" t="s" s="9">
        <v>54444</v>
      </c>
      <c r="D7222" s="10"/>
      <c r="E7222" s="11"/>
    </row>
    <row r="7223" ht="20.1" customHeight="1">
      <c r="A7223" t="s" s="3">
        <v>2</v>
      </c>
      <c r="B7223" t="s" s="9">
        <v>54445</v>
      </c>
      <c r="C7223" t="s" s="9">
        <v>54446</v>
      </c>
      <c r="D7223" s="10"/>
      <c r="E7223" s="11"/>
    </row>
    <row r="7224" ht="20.1" customHeight="1">
      <c r="A7224" t="s" s="3">
        <v>2</v>
      </c>
      <c r="B7224" t="s" s="9">
        <v>54447</v>
      </c>
      <c r="C7224" t="s" s="9">
        <v>54448</v>
      </c>
      <c r="D7224" s="10"/>
      <c r="E7224" s="11"/>
    </row>
    <row r="7225" ht="20.1" customHeight="1">
      <c r="A7225" t="s" s="3">
        <v>2</v>
      </c>
      <c r="B7225" t="s" s="9">
        <v>54449</v>
      </c>
      <c r="C7225" t="s" s="9">
        <v>54450</v>
      </c>
      <c r="D7225" s="10"/>
      <c r="E7225" s="11"/>
    </row>
    <row r="7226" ht="20.1" customHeight="1">
      <c r="A7226" t="s" s="3">
        <v>2</v>
      </c>
      <c r="B7226" t="s" s="9">
        <v>54451</v>
      </c>
      <c r="C7226" t="s" s="9">
        <v>54452</v>
      </c>
      <c r="D7226" s="10"/>
      <c r="E7226" s="11"/>
    </row>
    <row r="7227" ht="20.1" customHeight="1">
      <c r="A7227" t="s" s="3">
        <v>2</v>
      </c>
      <c r="B7227" t="s" s="9">
        <v>54453</v>
      </c>
      <c r="C7227" t="s" s="9">
        <v>54454</v>
      </c>
      <c r="D7227" s="10"/>
      <c r="E7227" s="11"/>
    </row>
    <row r="7228" ht="20.1" customHeight="1">
      <c r="A7228" t="s" s="3">
        <v>2</v>
      </c>
      <c r="B7228" t="s" s="9">
        <v>54455</v>
      </c>
      <c r="C7228" t="s" s="9">
        <v>54456</v>
      </c>
      <c r="D7228" s="10"/>
      <c r="E7228" s="11"/>
    </row>
    <row r="7229" ht="20.1" customHeight="1">
      <c r="A7229" t="s" s="3">
        <v>2</v>
      </c>
      <c r="B7229" t="s" s="9">
        <v>54457</v>
      </c>
      <c r="C7229" t="s" s="9">
        <v>54458</v>
      </c>
      <c r="D7229" s="10"/>
      <c r="E7229" s="11"/>
    </row>
    <row r="7230" ht="20.1" customHeight="1">
      <c r="A7230" t="s" s="3">
        <v>2</v>
      </c>
      <c r="B7230" t="s" s="9">
        <v>54459</v>
      </c>
      <c r="C7230" t="s" s="9">
        <v>54460</v>
      </c>
      <c r="D7230" s="10"/>
      <c r="E7230" s="11"/>
    </row>
    <row r="7231" ht="20.1" customHeight="1">
      <c r="A7231" t="s" s="3">
        <v>2</v>
      </c>
      <c r="B7231" t="s" s="9">
        <v>54461</v>
      </c>
      <c r="C7231" t="s" s="9">
        <v>54462</v>
      </c>
      <c r="D7231" s="10"/>
      <c r="E7231" s="11"/>
    </row>
    <row r="7232" ht="20.1" customHeight="1">
      <c r="A7232" t="s" s="3">
        <v>2</v>
      </c>
      <c r="B7232" t="s" s="9">
        <v>54463</v>
      </c>
      <c r="C7232" t="s" s="9">
        <v>54464</v>
      </c>
      <c r="D7232" s="10"/>
      <c r="E7232" s="11"/>
    </row>
    <row r="7233" ht="20.1" customHeight="1">
      <c r="A7233" t="s" s="3">
        <v>2</v>
      </c>
      <c r="B7233" t="s" s="9">
        <v>54465</v>
      </c>
      <c r="C7233" t="s" s="9">
        <v>54466</v>
      </c>
      <c r="D7233" s="10"/>
      <c r="E7233" s="11"/>
    </row>
    <row r="7234" ht="20.1" customHeight="1">
      <c r="A7234" t="s" s="3">
        <v>2</v>
      </c>
      <c r="B7234" t="s" s="9">
        <v>54467</v>
      </c>
      <c r="C7234" t="s" s="9">
        <v>54468</v>
      </c>
      <c r="D7234" s="10"/>
      <c r="E7234" s="11"/>
    </row>
    <row r="7235" ht="20.1" customHeight="1">
      <c r="A7235" t="s" s="3">
        <v>2</v>
      </c>
      <c r="B7235" t="s" s="9">
        <v>54469</v>
      </c>
      <c r="C7235" t="s" s="9">
        <v>54470</v>
      </c>
      <c r="D7235" s="10"/>
      <c r="E7235" s="11"/>
    </row>
    <row r="7236" ht="20.1" customHeight="1">
      <c r="A7236" t="s" s="3">
        <v>2</v>
      </c>
      <c r="B7236" t="s" s="9">
        <v>54471</v>
      </c>
      <c r="C7236" t="s" s="9">
        <v>54472</v>
      </c>
      <c r="D7236" s="10"/>
      <c r="E7236" s="11"/>
    </row>
    <row r="7237" ht="20.1" customHeight="1">
      <c r="A7237" t="s" s="3">
        <v>2</v>
      </c>
      <c r="B7237" t="s" s="9">
        <v>54473</v>
      </c>
      <c r="C7237" t="s" s="9">
        <v>54474</v>
      </c>
      <c r="D7237" s="10"/>
      <c r="E7237" s="11"/>
    </row>
    <row r="7238" ht="20.1" customHeight="1">
      <c r="A7238" t="s" s="3">
        <v>2</v>
      </c>
      <c r="B7238" t="s" s="9">
        <v>54475</v>
      </c>
      <c r="C7238" t="s" s="9">
        <v>54476</v>
      </c>
      <c r="D7238" s="10"/>
      <c r="E7238" s="11"/>
    </row>
    <row r="7239" ht="20.1" customHeight="1">
      <c r="A7239" t="s" s="3">
        <v>2</v>
      </c>
      <c r="B7239" t="s" s="9">
        <v>54477</v>
      </c>
      <c r="C7239" t="s" s="9">
        <v>54478</v>
      </c>
      <c r="D7239" s="10"/>
      <c r="E7239" s="11"/>
    </row>
    <row r="7240" ht="20.1" customHeight="1">
      <c r="A7240" t="s" s="3">
        <v>2</v>
      </c>
      <c r="B7240" t="s" s="9">
        <v>54479</v>
      </c>
      <c r="C7240" t="s" s="9">
        <v>54480</v>
      </c>
      <c r="D7240" s="10"/>
      <c r="E7240" s="11"/>
    </row>
    <row r="7241" ht="20.1" customHeight="1">
      <c r="A7241" t="s" s="3">
        <v>2</v>
      </c>
      <c r="B7241" t="s" s="9">
        <v>54481</v>
      </c>
      <c r="C7241" t="s" s="9">
        <v>54482</v>
      </c>
      <c r="D7241" s="10"/>
      <c r="E7241" s="11"/>
    </row>
    <row r="7242" ht="20.1" customHeight="1">
      <c r="A7242" t="s" s="3">
        <v>2</v>
      </c>
      <c r="B7242" t="s" s="9">
        <v>54483</v>
      </c>
      <c r="C7242" t="s" s="9">
        <v>54484</v>
      </c>
      <c r="D7242" s="10"/>
      <c r="E7242" s="11"/>
    </row>
    <row r="7243" ht="20.1" customHeight="1">
      <c r="A7243" t="s" s="3">
        <v>2</v>
      </c>
      <c r="B7243" t="s" s="9">
        <v>54485</v>
      </c>
      <c r="C7243" t="s" s="9">
        <v>54486</v>
      </c>
      <c r="D7243" s="10"/>
      <c r="E7243" s="11"/>
    </row>
    <row r="7244" ht="20.1" customHeight="1">
      <c r="A7244" t="s" s="3">
        <v>2</v>
      </c>
      <c r="B7244" t="s" s="9">
        <v>54487</v>
      </c>
      <c r="C7244" t="s" s="9">
        <v>54488</v>
      </c>
      <c r="D7244" s="10"/>
      <c r="E7244" s="11"/>
    </row>
    <row r="7245" ht="20.1" customHeight="1">
      <c r="A7245" t="s" s="3">
        <v>2</v>
      </c>
      <c r="B7245" t="s" s="9">
        <v>54489</v>
      </c>
      <c r="C7245" t="s" s="9">
        <v>54490</v>
      </c>
      <c r="D7245" s="10"/>
      <c r="E7245" s="11"/>
    </row>
    <row r="7246" ht="20.1" customHeight="1">
      <c r="A7246" t="s" s="3">
        <v>2</v>
      </c>
      <c r="B7246" t="s" s="9">
        <v>54491</v>
      </c>
      <c r="C7246" t="s" s="9">
        <v>54492</v>
      </c>
      <c r="D7246" s="10"/>
      <c r="E7246" s="11"/>
    </row>
    <row r="7247" ht="20.1" customHeight="1">
      <c r="A7247" t="s" s="3">
        <v>2</v>
      </c>
      <c r="B7247" t="s" s="9">
        <v>54493</v>
      </c>
      <c r="C7247" t="s" s="9">
        <v>54494</v>
      </c>
      <c r="D7247" s="10"/>
      <c r="E7247" s="11"/>
    </row>
    <row r="7248" ht="20.1" customHeight="1">
      <c r="A7248" t="s" s="3">
        <v>2</v>
      </c>
      <c r="B7248" t="s" s="9">
        <v>54495</v>
      </c>
      <c r="C7248" t="s" s="9">
        <v>54496</v>
      </c>
      <c r="D7248" s="10"/>
      <c r="E7248" s="11"/>
    </row>
    <row r="7249" ht="20.1" customHeight="1">
      <c r="A7249" t="s" s="3">
        <v>2</v>
      </c>
      <c r="B7249" t="s" s="9">
        <v>54497</v>
      </c>
      <c r="C7249" t="s" s="9">
        <v>54498</v>
      </c>
      <c r="D7249" s="10"/>
      <c r="E7249" s="11"/>
    </row>
    <row r="7250" ht="20.1" customHeight="1">
      <c r="A7250" t="s" s="3">
        <v>2</v>
      </c>
      <c r="B7250" t="s" s="9">
        <v>54499</v>
      </c>
      <c r="C7250" t="s" s="9">
        <v>54500</v>
      </c>
      <c r="D7250" s="10"/>
      <c r="E7250" s="11"/>
    </row>
    <row r="7251" ht="20.1" customHeight="1">
      <c r="A7251" t="s" s="3">
        <v>2</v>
      </c>
      <c r="B7251" t="s" s="9">
        <v>54501</v>
      </c>
      <c r="C7251" t="s" s="9">
        <v>54502</v>
      </c>
      <c r="D7251" s="10"/>
      <c r="E7251" s="11"/>
    </row>
    <row r="7252" ht="20.1" customHeight="1">
      <c r="A7252" t="s" s="3">
        <v>2</v>
      </c>
      <c r="B7252" t="s" s="9">
        <v>54503</v>
      </c>
      <c r="C7252" t="s" s="9">
        <v>54504</v>
      </c>
      <c r="D7252" s="10"/>
      <c r="E7252" s="11"/>
    </row>
    <row r="7253" ht="20.1" customHeight="1">
      <c r="A7253" t="s" s="3">
        <v>2</v>
      </c>
      <c r="B7253" t="s" s="9">
        <v>54505</v>
      </c>
      <c r="C7253" t="s" s="9">
        <v>54506</v>
      </c>
      <c r="D7253" s="10"/>
      <c r="E7253" s="11"/>
    </row>
    <row r="7254" ht="20.1" customHeight="1">
      <c r="A7254" t="s" s="3">
        <v>2</v>
      </c>
      <c r="B7254" t="s" s="9">
        <v>54507</v>
      </c>
      <c r="C7254" t="s" s="9">
        <v>54508</v>
      </c>
      <c r="D7254" s="10"/>
      <c r="E7254" s="11"/>
    </row>
    <row r="7255" ht="20.1" customHeight="1">
      <c r="A7255" t="s" s="3">
        <v>2</v>
      </c>
      <c r="B7255" t="s" s="9">
        <v>54509</v>
      </c>
      <c r="C7255" t="s" s="9">
        <v>54510</v>
      </c>
      <c r="D7255" s="10"/>
      <c r="E7255" s="11"/>
    </row>
    <row r="7256" ht="20.1" customHeight="1">
      <c r="A7256" t="s" s="3">
        <v>2</v>
      </c>
      <c r="B7256" t="s" s="9">
        <v>54511</v>
      </c>
      <c r="C7256" t="s" s="9">
        <v>54512</v>
      </c>
      <c r="D7256" s="10"/>
      <c r="E7256" s="11"/>
    </row>
    <row r="7257" ht="20.1" customHeight="1">
      <c r="A7257" t="s" s="3">
        <v>2</v>
      </c>
      <c r="B7257" t="s" s="9">
        <v>54513</v>
      </c>
      <c r="C7257" t="s" s="9">
        <v>54514</v>
      </c>
      <c r="D7257" s="10"/>
      <c r="E7257" s="11"/>
    </row>
    <row r="7258" ht="20.1" customHeight="1">
      <c r="A7258" t="s" s="3">
        <v>2</v>
      </c>
      <c r="B7258" t="s" s="9">
        <v>54515</v>
      </c>
      <c r="C7258" t="s" s="9">
        <v>54516</v>
      </c>
      <c r="D7258" s="10"/>
      <c r="E7258" s="11"/>
    </row>
    <row r="7259" ht="20.1" customHeight="1">
      <c r="A7259" t="s" s="3">
        <v>2</v>
      </c>
      <c r="B7259" t="s" s="9">
        <v>54517</v>
      </c>
      <c r="C7259" t="s" s="9">
        <v>54518</v>
      </c>
      <c r="D7259" s="10"/>
      <c r="E7259" s="11"/>
    </row>
    <row r="7260" ht="20.1" customHeight="1">
      <c r="A7260" t="s" s="3">
        <v>2</v>
      </c>
      <c r="B7260" t="s" s="9">
        <v>54519</v>
      </c>
      <c r="C7260" t="s" s="9">
        <v>54520</v>
      </c>
      <c r="D7260" s="10"/>
      <c r="E7260" s="11"/>
    </row>
    <row r="7261" ht="20.1" customHeight="1">
      <c r="A7261" t="s" s="3">
        <v>2</v>
      </c>
      <c r="B7261" t="s" s="9">
        <v>54521</v>
      </c>
      <c r="C7261" t="s" s="9">
        <v>54522</v>
      </c>
      <c r="D7261" s="10"/>
      <c r="E7261" s="11"/>
    </row>
    <row r="7262" ht="20.1" customHeight="1">
      <c r="A7262" t="s" s="3">
        <v>2</v>
      </c>
      <c r="B7262" t="s" s="9">
        <v>54523</v>
      </c>
      <c r="C7262" t="s" s="9">
        <v>54524</v>
      </c>
      <c r="D7262" s="10"/>
      <c r="E7262" s="11"/>
    </row>
    <row r="7263" ht="20.1" customHeight="1">
      <c r="A7263" t="s" s="3">
        <v>2</v>
      </c>
      <c r="B7263" t="s" s="9">
        <v>54525</v>
      </c>
      <c r="C7263" t="s" s="9">
        <v>54526</v>
      </c>
      <c r="D7263" s="10"/>
      <c r="E7263" s="11"/>
    </row>
    <row r="7264" ht="20.1" customHeight="1">
      <c r="A7264" t="s" s="3">
        <v>2</v>
      </c>
      <c r="B7264" t="s" s="9">
        <v>54527</v>
      </c>
      <c r="C7264" t="s" s="9">
        <v>54528</v>
      </c>
      <c r="D7264" s="10"/>
      <c r="E7264" s="11"/>
    </row>
    <row r="7265" ht="20.1" customHeight="1">
      <c r="A7265" t="s" s="3">
        <v>2</v>
      </c>
      <c r="B7265" t="s" s="9">
        <v>54529</v>
      </c>
      <c r="C7265" t="s" s="9">
        <v>54530</v>
      </c>
      <c r="D7265" s="10"/>
      <c r="E7265" s="11"/>
    </row>
    <row r="7266" ht="20.1" customHeight="1">
      <c r="A7266" t="s" s="3">
        <v>2</v>
      </c>
      <c r="B7266" t="s" s="9">
        <v>54531</v>
      </c>
      <c r="C7266" t="s" s="9">
        <v>54532</v>
      </c>
      <c r="D7266" s="10"/>
      <c r="E7266" s="11"/>
    </row>
    <row r="7267" ht="20.1" customHeight="1">
      <c r="A7267" t="s" s="3">
        <v>2</v>
      </c>
      <c r="B7267" t="s" s="9">
        <v>54533</v>
      </c>
      <c r="C7267" t="s" s="9">
        <v>54534</v>
      </c>
      <c r="D7267" s="10"/>
      <c r="E7267" s="11"/>
    </row>
    <row r="7268" ht="20.1" customHeight="1">
      <c r="A7268" t="s" s="3">
        <v>2</v>
      </c>
      <c r="B7268" t="s" s="9">
        <v>54535</v>
      </c>
      <c r="C7268" t="s" s="9">
        <v>54536</v>
      </c>
      <c r="D7268" s="10"/>
      <c r="E7268" s="11"/>
    </row>
    <row r="7269" ht="20.1" customHeight="1">
      <c r="A7269" t="s" s="3">
        <v>2</v>
      </c>
      <c r="B7269" t="s" s="9">
        <v>54537</v>
      </c>
      <c r="C7269" t="s" s="9">
        <v>54538</v>
      </c>
      <c r="D7269" s="10"/>
      <c r="E7269" s="11"/>
    </row>
    <row r="7270" ht="20.1" customHeight="1">
      <c r="A7270" t="s" s="3">
        <v>2</v>
      </c>
      <c r="B7270" t="s" s="9">
        <v>54539</v>
      </c>
      <c r="C7270" t="s" s="9">
        <v>54540</v>
      </c>
      <c r="D7270" s="10"/>
      <c r="E7270" s="11"/>
    </row>
    <row r="7271" ht="20.1" customHeight="1">
      <c r="A7271" t="s" s="3">
        <v>2</v>
      </c>
      <c r="B7271" t="s" s="9">
        <v>54541</v>
      </c>
      <c r="C7271" t="s" s="9">
        <v>54542</v>
      </c>
      <c r="D7271" s="10"/>
      <c r="E7271" s="11"/>
    </row>
    <row r="7272" ht="20.1" customHeight="1">
      <c r="A7272" t="s" s="3">
        <v>2</v>
      </c>
      <c r="B7272" t="s" s="9">
        <v>54543</v>
      </c>
      <c r="C7272" t="s" s="9">
        <v>54544</v>
      </c>
      <c r="D7272" s="10"/>
      <c r="E7272" s="11"/>
    </row>
    <row r="7273" ht="20.1" customHeight="1">
      <c r="A7273" t="s" s="3">
        <v>2</v>
      </c>
      <c r="B7273" t="s" s="9">
        <v>54545</v>
      </c>
      <c r="C7273" t="s" s="9">
        <v>54546</v>
      </c>
      <c r="D7273" s="10"/>
      <c r="E7273" s="11"/>
    </row>
    <row r="7274" ht="20.1" customHeight="1">
      <c r="A7274" t="s" s="3">
        <v>2</v>
      </c>
      <c r="B7274" t="s" s="9">
        <v>54547</v>
      </c>
      <c r="C7274" t="s" s="9">
        <v>54548</v>
      </c>
      <c r="D7274" s="10"/>
      <c r="E7274" s="11"/>
    </row>
    <row r="7275" ht="20.1" customHeight="1">
      <c r="A7275" t="s" s="3">
        <v>2</v>
      </c>
      <c r="B7275" t="s" s="9">
        <v>54549</v>
      </c>
      <c r="C7275" t="s" s="9">
        <v>54550</v>
      </c>
      <c r="D7275" s="10"/>
      <c r="E7275" s="11"/>
    </row>
    <row r="7276" ht="20.1" customHeight="1">
      <c r="A7276" t="s" s="3">
        <v>2</v>
      </c>
      <c r="B7276" t="s" s="9">
        <v>54551</v>
      </c>
      <c r="C7276" t="s" s="9">
        <v>54552</v>
      </c>
      <c r="D7276" s="10"/>
      <c r="E7276" s="11"/>
    </row>
    <row r="7277" ht="20.1" customHeight="1">
      <c r="A7277" t="s" s="3">
        <v>2</v>
      </c>
      <c r="B7277" t="s" s="9">
        <v>54553</v>
      </c>
      <c r="C7277" t="s" s="9">
        <v>54554</v>
      </c>
      <c r="D7277" s="10"/>
      <c r="E7277" s="11"/>
    </row>
    <row r="7278" ht="20.1" customHeight="1">
      <c r="A7278" t="s" s="3">
        <v>2</v>
      </c>
      <c r="B7278" t="s" s="9">
        <v>54555</v>
      </c>
      <c r="C7278" t="s" s="9">
        <v>54556</v>
      </c>
      <c r="D7278" s="10"/>
      <c r="E7278" s="11"/>
    </row>
    <row r="7279" ht="20.1" customHeight="1">
      <c r="A7279" t="s" s="3">
        <v>2</v>
      </c>
      <c r="B7279" t="s" s="9">
        <v>54557</v>
      </c>
      <c r="C7279" t="s" s="9">
        <v>54558</v>
      </c>
      <c r="D7279" s="10"/>
      <c r="E7279" s="11"/>
    </row>
    <row r="7280" ht="20.1" customHeight="1">
      <c r="A7280" t="s" s="3">
        <v>2</v>
      </c>
      <c r="B7280" t="s" s="9">
        <v>54559</v>
      </c>
      <c r="C7280" t="s" s="9">
        <v>54560</v>
      </c>
      <c r="D7280" s="10"/>
      <c r="E7280" s="11"/>
    </row>
    <row r="7281" ht="20.1" customHeight="1">
      <c r="A7281" t="s" s="3">
        <v>2</v>
      </c>
      <c r="B7281" t="s" s="9">
        <v>54561</v>
      </c>
      <c r="C7281" t="s" s="9">
        <v>54562</v>
      </c>
      <c r="D7281" s="10"/>
      <c r="E7281" s="11"/>
    </row>
    <row r="7282" ht="20.1" customHeight="1">
      <c r="A7282" t="s" s="3">
        <v>2</v>
      </c>
      <c r="B7282" t="s" s="9">
        <v>54563</v>
      </c>
      <c r="C7282" t="s" s="9">
        <v>54564</v>
      </c>
      <c r="D7282" s="10"/>
      <c r="E7282" s="11"/>
    </row>
    <row r="7283" ht="20.1" customHeight="1">
      <c r="A7283" t="s" s="3">
        <v>2</v>
      </c>
      <c r="B7283" t="s" s="9">
        <v>54565</v>
      </c>
      <c r="C7283" t="s" s="9">
        <v>54566</v>
      </c>
      <c r="D7283" s="10"/>
      <c r="E7283" s="11"/>
    </row>
    <row r="7284" ht="20.1" customHeight="1">
      <c r="A7284" t="s" s="3">
        <v>2</v>
      </c>
      <c r="B7284" t="s" s="9">
        <v>54567</v>
      </c>
      <c r="C7284" t="s" s="9">
        <v>54568</v>
      </c>
      <c r="D7284" s="10"/>
      <c r="E7284" s="11"/>
    </row>
    <row r="7285" ht="20.1" customHeight="1">
      <c r="A7285" t="s" s="3">
        <v>2</v>
      </c>
      <c r="B7285" t="s" s="9">
        <v>54569</v>
      </c>
      <c r="C7285" t="s" s="9">
        <v>54570</v>
      </c>
      <c r="D7285" s="10"/>
      <c r="E7285" s="11"/>
    </row>
    <row r="7286" ht="20.1" customHeight="1">
      <c r="A7286" t="s" s="3">
        <v>2</v>
      </c>
      <c r="B7286" t="s" s="9">
        <v>54571</v>
      </c>
      <c r="C7286" t="s" s="9">
        <v>54572</v>
      </c>
      <c r="D7286" s="10"/>
      <c r="E7286" s="11"/>
    </row>
    <row r="7287" ht="20.1" customHeight="1">
      <c r="A7287" t="s" s="3">
        <v>2</v>
      </c>
      <c r="B7287" t="s" s="9">
        <v>54573</v>
      </c>
      <c r="C7287" t="s" s="9">
        <v>54574</v>
      </c>
      <c r="D7287" s="10"/>
      <c r="E7287" s="11"/>
    </row>
    <row r="7288" ht="20.1" customHeight="1">
      <c r="A7288" t="s" s="3">
        <v>2</v>
      </c>
      <c r="B7288" t="s" s="9">
        <v>54575</v>
      </c>
      <c r="C7288" t="s" s="9">
        <v>54576</v>
      </c>
      <c r="D7288" s="10"/>
      <c r="E7288" s="11"/>
    </row>
    <row r="7289" ht="20.1" customHeight="1">
      <c r="A7289" t="s" s="3">
        <v>2</v>
      </c>
      <c r="B7289" t="s" s="9">
        <v>54577</v>
      </c>
      <c r="C7289" t="s" s="9">
        <v>54578</v>
      </c>
      <c r="D7289" s="10"/>
      <c r="E7289" s="11"/>
    </row>
    <row r="7290" ht="20.1" customHeight="1">
      <c r="A7290" t="s" s="3">
        <v>2</v>
      </c>
      <c r="B7290" t="s" s="9">
        <v>54579</v>
      </c>
      <c r="C7290" t="s" s="9">
        <v>54580</v>
      </c>
      <c r="D7290" s="10"/>
      <c r="E7290" s="11"/>
    </row>
    <row r="7291" ht="20.1" customHeight="1">
      <c r="A7291" t="s" s="3">
        <v>2</v>
      </c>
      <c r="B7291" t="s" s="9">
        <v>54581</v>
      </c>
      <c r="C7291" t="s" s="9">
        <v>54582</v>
      </c>
      <c r="D7291" s="10"/>
      <c r="E7291" s="11"/>
    </row>
    <row r="7292" ht="20.1" customHeight="1">
      <c r="A7292" t="s" s="3">
        <v>2</v>
      </c>
      <c r="B7292" t="s" s="9">
        <v>54583</v>
      </c>
      <c r="C7292" t="s" s="9">
        <v>54584</v>
      </c>
      <c r="D7292" s="10"/>
      <c r="E7292" s="11"/>
    </row>
    <row r="7293" ht="20.1" customHeight="1">
      <c r="A7293" t="s" s="3">
        <v>2</v>
      </c>
      <c r="B7293" t="s" s="9">
        <v>54585</v>
      </c>
      <c r="C7293" t="s" s="9">
        <v>54586</v>
      </c>
      <c r="D7293" s="10"/>
      <c r="E7293" s="11"/>
    </row>
    <row r="7294" ht="20.1" customHeight="1">
      <c r="A7294" t="s" s="3">
        <v>2</v>
      </c>
      <c r="B7294" t="s" s="9">
        <v>54587</v>
      </c>
      <c r="C7294" t="s" s="9">
        <v>54588</v>
      </c>
      <c r="D7294" s="10"/>
      <c r="E7294" s="11"/>
    </row>
    <row r="7295" ht="20.1" customHeight="1">
      <c r="A7295" t="s" s="3">
        <v>2</v>
      </c>
      <c r="B7295" t="s" s="9">
        <v>54589</v>
      </c>
      <c r="C7295" t="s" s="9">
        <v>54590</v>
      </c>
      <c r="D7295" s="10"/>
      <c r="E7295" s="11"/>
    </row>
    <row r="7296" ht="20.1" customHeight="1">
      <c r="A7296" t="s" s="3">
        <v>2</v>
      </c>
      <c r="B7296" t="s" s="9">
        <v>54591</v>
      </c>
      <c r="C7296" t="s" s="9">
        <v>54592</v>
      </c>
      <c r="D7296" s="10"/>
      <c r="E7296" s="11"/>
    </row>
    <row r="7297" ht="20.1" customHeight="1">
      <c r="A7297" t="s" s="3">
        <v>2</v>
      </c>
      <c r="B7297" t="s" s="9">
        <v>54593</v>
      </c>
      <c r="C7297" t="s" s="9">
        <v>54594</v>
      </c>
      <c r="D7297" s="10"/>
      <c r="E7297" s="11"/>
    </row>
    <row r="7298" ht="20.1" customHeight="1">
      <c r="A7298" t="s" s="3">
        <v>2</v>
      </c>
      <c r="B7298" t="s" s="9">
        <v>54595</v>
      </c>
      <c r="C7298" t="s" s="9">
        <v>54596</v>
      </c>
      <c r="D7298" s="10"/>
      <c r="E7298" s="11"/>
    </row>
    <row r="7299" ht="20.1" customHeight="1">
      <c r="A7299" t="s" s="3">
        <v>2</v>
      </c>
      <c r="B7299" t="s" s="9">
        <v>54597</v>
      </c>
      <c r="C7299" t="s" s="9">
        <v>54598</v>
      </c>
      <c r="D7299" s="10"/>
      <c r="E7299" s="11"/>
    </row>
    <row r="7300" ht="20.1" customHeight="1">
      <c r="A7300" t="s" s="3">
        <v>2</v>
      </c>
      <c r="B7300" t="s" s="9">
        <v>54599</v>
      </c>
      <c r="C7300" t="s" s="9">
        <v>54600</v>
      </c>
      <c r="D7300" s="10"/>
      <c r="E7300" s="11"/>
    </row>
    <row r="7301" ht="20.1" customHeight="1">
      <c r="A7301" t="s" s="3">
        <v>2</v>
      </c>
      <c r="B7301" t="s" s="9">
        <v>54601</v>
      </c>
      <c r="C7301" t="s" s="9">
        <v>54602</v>
      </c>
      <c r="D7301" s="10"/>
      <c r="E7301" s="11"/>
    </row>
    <row r="7302" ht="20.1" customHeight="1">
      <c r="A7302" t="s" s="3">
        <v>2</v>
      </c>
      <c r="B7302" t="s" s="9">
        <v>54603</v>
      </c>
      <c r="C7302" t="s" s="9">
        <v>54604</v>
      </c>
      <c r="D7302" s="10"/>
      <c r="E7302" s="11"/>
    </row>
    <row r="7303" ht="20.1" customHeight="1">
      <c r="A7303" t="s" s="3">
        <v>2</v>
      </c>
      <c r="B7303" t="s" s="9">
        <v>54605</v>
      </c>
      <c r="C7303" t="s" s="9">
        <v>54606</v>
      </c>
      <c r="D7303" s="10"/>
      <c r="E7303" s="11"/>
    </row>
    <row r="7304" ht="20.1" customHeight="1">
      <c r="A7304" t="s" s="3">
        <v>2</v>
      </c>
      <c r="B7304" t="s" s="9">
        <v>54607</v>
      </c>
      <c r="C7304" t="s" s="9">
        <v>54608</v>
      </c>
      <c r="D7304" s="10"/>
      <c r="E7304" s="11"/>
    </row>
    <row r="7305" ht="20.1" customHeight="1">
      <c r="A7305" t="s" s="3">
        <v>2</v>
      </c>
      <c r="B7305" t="s" s="9">
        <v>54609</v>
      </c>
      <c r="C7305" t="s" s="9">
        <v>54610</v>
      </c>
      <c r="D7305" s="10"/>
      <c r="E7305" s="11"/>
    </row>
    <row r="7306" ht="20.1" customHeight="1">
      <c r="A7306" t="s" s="3">
        <v>2</v>
      </c>
      <c r="B7306" t="s" s="9">
        <v>54611</v>
      </c>
      <c r="C7306" t="s" s="9">
        <v>54612</v>
      </c>
      <c r="D7306" s="10"/>
      <c r="E7306" s="11"/>
    </row>
    <row r="7307" ht="20.1" customHeight="1">
      <c r="A7307" t="s" s="3">
        <v>2</v>
      </c>
      <c r="B7307" t="s" s="9">
        <v>54613</v>
      </c>
      <c r="C7307" t="s" s="9">
        <v>54614</v>
      </c>
      <c r="D7307" s="10"/>
      <c r="E7307" s="11"/>
    </row>
    <row r="7308" ht="20.1" customHeight="1">
      <c r="A7308" t="s" s="3">
        <v>2</v>
      </c>
      <c r="B7308" t="s" s="9">
        <v>54615</v>
      </c>
      <c r="C7308" t="s" s="9">
        <v>54616</v>
      </c>
      <c r="D7308" s="10"/>
      <c r="E7308" s="11"/>
    </row>
    <row r="7309" ht="20.1" customHeight="1">
      <c r="A7309" t="s" s="3">
        <v>2</v>
      </c>
      <c r="B7309" t="s" s="9">
        <v>54617</v>
      </c>
      <c r="C7309" t="s" s="9">
        <v>54618</v>
      </c>
      <c r="D7309" s="10"/>
      <c r="E7309" s="11"/>
    </row>
    <row r="7310" ht="20.1" customHeight="1">
      <c r="A7310" t="s" s="3">
        <v>2</v>
      </c>
      <c r="B7310" t="s" s="9">
        <v>54619</v>
      </c>
      <c r="C7310" t="s" s="9">
        <v>54620</v>
      </c>
      <c r="D7310" s="10"/>
      <c r="E7310" s="11"/>
    </row>
    <row r="7311" ht="20.1" customHeight="1">
      <c r="A7311" t="s" s="3">
        <v>2</v>
      </c>
      <c r="B7311" t="s" s="9">
        <v>54621</v>
      </c>
      <c r="C7311" t="s" s="9">
        <v>54622</v>
      </c>
      <c r="D7311" s="10"/>
      <c r="E7311" s="11"/>
    </row>
    <row r="7312" ht="20.1" customHeight="1">
      <c r="A7312" t="s" s="3">
        <v>2</v>
      </c>
      <c r="B7312" t="s" s="9">
        <v>54623</v>
      </c>
      <c r="C7312" t="s" s="9">
        <v>54624</v>
      </c>
      <c r="D7312" s="10"/>
      <c r="E7312" s="11"/>
    </row>
    <row r="7313" ht="20.1" customHeight="1">
      <c r="A7313" t="s" s="3">
        <v>2</v>
      </c>
      <c r="B7313" t="s" s="9">
        <v>54625</v>
      </c>
      <c r="C7313" t="s" s="9">
        <v>54626</v>
      </c>
      <c r="D7313" s="10"/>
      <c r="E7313" s="11"/>
    </row>
    <row r="7314" ht="20.1" customHeight="1">
      <c r="A7314" t="s" s="3">
        <v>2</v>
      </c>
      <c r="B7314" t="s" s="9">
        <v>54627</v>
      </c>
      <c r="C7314" t="s" s="9">
        <v>54628</v>
      </c>
      <c r="D7314" s="10"/>
      <c r="E7314" s="11"/>
    </row>
    <row r="7315" ht="20.1" customHeight="1">
      <c r="A7315" t="s" s="3">
        <v>2</v>
      </c>
      <c r="B7315" t="s" s="9">
        <v>54629</v>
      </c>
      <c r="C7315" t="s" s="9">
        <v>54630</v>
      </c>
      <c r="D7315" s="10"/>
      <c r="E7315" s="11"/>
    </row>
    <row r="7316" ht="20.1" customHeight="1">
      <c r="A7316" t="s" s="3">
        <v>2</v>
      </c>
      <c r="B7316" t="s" s="9">
        <v>54631</v>
      </c>
      <c r="C7316" t="s" s="9">
        <v>54632</v>
      </c>
      <c r="D7316" s="10"/>
      <c r="E7316" s="11"/>
    </row>
    <row r="7317" ht="20.1" customHeight="1">
      <c r="A7317" t="s" s="3">
        <v>2</v>
      </c>
      <c r="B7317" t="s" s="9">
        <v>54633</v>
      </c>
      <c r="C7317" t="s" s="9">
        <v>54634</v>
      </c>
      <c r="D7317" s="10"/>
      <c r="E7317" s="11"/>
    </row>
    <row r="7318" ht="20.1" customHeight="1">
      <c r="A7318" t="s" s="3">
        <v>2</v>
      </c>
      <c r="B7318" t="s" s="9">
        <v>54635</v>
      </c>
      <c r="C7318" t="s" s="9">
        <v>54636</v>
      </c>
      <c r="D7318" s="10"/>
      <c r="E7318" s="11"/>
    </row>
    <row r="7319" ht="20.1" customHeight="1">
      <c r="A7319" t="s" s="3">
        <v>2</v>
      </c>
      <c r="B7319" t="s" s="9">
        <v>54637</v>
      </c>
      <c r="C7319" t="s" s="9">
        <v>54638</v>
      </c>
      <c r="D7319" s="10"/>
      <c r="E7319" s="11"/>
    </row>
    <row r="7320" ht="20.1" customHeight="1">
      <c r="A7320" t="s" s="3">
        <v>2</v>
      </c>
      <c r="B7320" t="s" s="9">
        <v>54639</v>
      </c>
      <c r="C7320" t="s" s="9">
        <v>54640</v>
      </c>
      <c r="D7320" s="10"/>
      <c r="E7320" s="11"/>
    </row>
    <row r="7321" ht="20.1" customHeight="1">
      <c r="A7321" t="s" s="3">
        <v>2</v>
      </c>
      <c r="B7321" t="s" s="9">
        <v>54641</v>
      </c>
      <c r="C7321" t="s" s="9">
        <v>54642</v>
      </c>
      <c r="D7321" s="10"/>
      <c r="E7321" s="11"/>
    </row>
    <row r="7322" ht="20.1" customHeight="1">
      <c r="A7322" t="s" s="3">
        <v>2</v>
      </c>
      <c r="B7322" t="s" s="9">
        <v>54643</v>
      </c>
      <c r="C7322" t="s" s="9">
        <v>54644</v>
      </c>
      <c r="D7322" s="10"/>
      <c r="E7322" s="11"/>
    </row>
    <row r="7323" ht="20.1" customHeight="1">
      <c r="A7323" t="s" s="3">
        <v>2</v>
      </c>
      <c r="B7323" t="s" s="9">
        <v>54645</v>
      </c>
      <c r="C7323" t="s" s="9">
        <v>54646</v>
      </c>
      <c r="D7323" s="10"/>
      <c r="E7323" s="11"/>
    </row>
    <row r="7324" ht="20.1" customHeight="1">
      <c r="A7324" t="s" s="3">
        <v>2</v>
      </c>
      <c r="B7324" t="s" s="9">
        <v>54647</v>
      </c>
      <c r="C7324" t="s" s="9">
        <v>54648</v>
      </c>
      <c r="D7324" s="10"/>
      <c r="E7324" s="11"/>
    </row>
    <row r="7325" ht="20.1" customHeight="1">
      <c r="A7325" t="s" s="3">
        <v>2</v>
      </c>
      <c r="B7325" t="s" s="9">
        <v>54649</v>
      </c>
      <c r="C7325" t="s" s="9">
        <v>54650</v>
      </c>
      <c r="D7325" s="10"/>
      <c r="E7325" s="11"/>
    </row>
    <row r="7326" ht="20.1" customHeight="1">
      <c r="A7326" t="s" s="3">
        <v>2</v>
      </c>
      <c r="B7326" t="s" s="9">
        <v>54651</v>
      </c>
      <c r="C7326" t="s" s="9">
        <v>54652</v>
      </c>
      <c r="D7326" s="10"/>
      <c r="E7326" s="11"/>
    </row>
    <row r="7327" ht="20.1" customHeight="1">
      <c r="A7327" t="s" s="3">
        <v>2</v>
      </c>
      <c r="B7327" t="s" s="9">
        <v>54653</v>
      </c>
      <c r="C7327" t="s" s="9">
        <v>54654</v>
      </c>
      <c r="D7327" s="10"/>
      <c r="E7327" s="11"/>
    </row>
    <row r="7328" ht="20.1" customHeight="1">
      <c r="A7328" t="s" s="3">
        <v>2</v>
      </c>
      <c r="B7328" t="s" s="9">
        <v>54655</v>
      </c>
      <c r="C7328" t="s" s="9">
        <v>54656</v>
      </c>
      <c r="D7328" s="10"/>
      <c r="E7328" s="11"/>
    </row>
    <row r="7329" ht="20.1" customHeight="1">
      <c r="A7329" t="s" s="3">
        <v>2</v>
      </c>
      <c r="B7329" t="s" s="9">
        <v>54657</v>
      </c>
      <c r="C7329" t="s" s="9">
        <v>54658</v>
      </c>
      <c r="D7329" s="10"/>
      <c r="E7329" s="11"/>
    </row>
    <row r="7330" ht="20.1" customHeight="1">
      <c r="A7330" t="s" s="3">
        <v>2</v>
      </c>
      <c r="B7330" t="s" s="9">
        <v>54659</v>
      </c>
      <c r="C7330" t="s" s="9">
        <v>54660</v>
      </c>
      <c r="D7330" s="10"/>
      <c r="E7330" s="11"/>
    </row>
    <row r="7331" ht="20.1" customHeight="1">
      <c r="A7331" t="s" s="3">
        <v>2</v>
      </c>
      <c r="B7331" t="s" s="9">
        <v>54661</v>
      </c>
      <c r="C7331" t="s" s="9">
        <v>54662</v>
      </c>
      <c r="D7331" s="10"/>
      <c r="E7331" s="11"/>
    </row>
    <row r="7332" ht="20.1" customHeight="1">
      <c r="A7332" t="s" s="3">
        <v>2</v>
      </c>
      <c r="B7332" t="s" s="9">
        <v>54663</v>
      </c>
      <c r="C7332" t="s" s="9">
        <v>54664</v>
      </c>
      <c r="D7332" s="10"/>
      <c r="E7332" s="11"/>
    </row>
    <row r="7333" ht="20.1" customHeight="1">
      <c r="A7333" t="s" s="3">
        <v>2</v>
      </c>
      <c r="B7333" t="s" s="9">
        <v>54665</v>
      </c>
      <c r="C7333" t="s" s="9">
        <v>54666</v>
      </c>
      <c r="D7333" s="10"/>
      <c r="E7333" s="11"/>
    </row>
    <row r="7334" ht="20.1" customHeight="1">
      <c r="A7334" t="s" s="3">
        <v>2</v>
      </c>
      <c r="B7334" t="s" s="9">
        <v>54667</v>
      </c>
      <c r="C7334" t="s" s="9">
        <v>54668</v>
      </c>
      <c r="D7334" s="10"/>
      <c r="E7334" s="11"/>
    </row>
    <row r="7335" ht="20.1" customHeight="1">
      <c r="A7335" t="s" s="3">
        <v>2</v>
      </c>
      <c r="B7335" t="s" s="9">
        <v>54669</v>
      </c>
      <c r="C7335" t="s" s="9">
        <v>54670</v>
      </c>
      <c r="D7335" s="10"/>
      <c r="E7335" s="11"/>
    </row>
    <row r="7336" ht="20.1" customHeight="1">
      <c r="A7336" t="s" s="3">
        <v>2</v>
      </c>
      <c r="B7336" t="s" s="9">
        <v>54671</v>
      </c>
      <c r="C7336" t="s" s="9">
        <v>54672</v>
      </c>
      <c r="D7336" s="10"/>
      <c r="E7336" s="11"/>
    </row>
    <row r="7337" ht="20.1" customHeight="1">
      <c r="A7337" t="s" s="3">
        <v>2</v>
      </c>
      <c r="B7337" t="s" s="9">
        <v>54673</v>
      </c>
      <c r="C7337" t="s" s="9">
        <v>54674</v>
      </c>
      <c r="D7337" s="10"/>
      <c r="E7337" s="11"/>
    </row>
    <row r="7338" ht="20.1" customHeight="1">
      <c r="A7338" t="s" s="3">
        <v>2</v>
      </c>
      <c r="B7338" t="s" s="9">
        <v>54675</v>
      </c>
      <c r="C7338" t="s" s="9">
        <v>54676</v>
      </c>
      <c r="D7338" s="10"/>
      <c r="E7338" s="11"/>
    </row>
    <row r="7339" ht="20.1" customHeight="1">
      <c r="A7339" t="s" s="3">
        <v>2</v>
      </c>
      <c r="B7339" t="s" s="9">
        <v>54677</v>
      </c>
      <c r="C7339" t="s" s="9">
        <v>54678</v>
      </c>
      <c r="D7339" s="10"/>
      <c r="E7339" s="11"/>
    </row>
    <row r="7340" ht="20.1" customHeight="1">
      <c r="A7340" t="s" s="3">
        <v>2</v>
      </c>
      <c r="B7340" t="s" s="9">
        <v>54679</v>
      </c>
      <c r="C7340" t="s" s="9">
        <v>54680</v>
      </c>
      <c r="D7340" s="10"/>
      <c r="E7340" s="11"/>
    </row>
    <row r="7341" ht="20.1" customHeight="1">
      <c r="A7341" t="s" s="3">
        <v>2</v>
      </c>
      <c r="B7341" t="s" s="9">
        <v>54681</v>
      </c>
      <c r="C7341" t="s" s="9">
        <v>54682</v>
      </c>
      <c r="D7341" s="10"/>
      <c r="E7341" s="11"/>
    </row>
    <row r="7342" ht="20.1" customHeight="1">
      <c r="A7342" t="s" s="3">
        <v>2</v>
      </c>
      <c r="B7342" t="s" s="9">
        <v>54683</v>
      </c>
      <c r="C7342" t="s" s="9">
        <v>54684</v>
      </c>
      <c r="D7342" s="10"/>
      <c r="E7342" s="11"/>
    </row>
    <row r="7343" ht="20.1" customHeight="1">
      <c r="A7343" t="s" s="3">
        <v>2</v>
      </c>
      <c r="B7343" t="s" s="9">
        <v>54685</v>
      </c>
      <c r="C7343" t="s" s="9">
        <v>54686</v>
      </c>
      <c r="D7343" s="10"/>
      <c r="E7343" s="11"/>
    </row>
    <row r="7344" ht="20.1" customHeight="1">
      <c r="A7344" t="s" s="3">
        <v>2</v>
      </c>
      <c r="B7344" t="s" s="9">
        <v>54687</v>
      </c>
      <c r="C7344" t="s" s="9">
        <v>54688</v>
      </c>
      <c r="D7344" s="10"/>
      <c r="E7344" s="11"/>
    </row>
    <row r="7345" ht="20.1" customHeight="1">
      <c r="A7345" t="s" s="3">
        <v>2</v>
      </c>
      <c r="B7345" t="s" s="9">
        <v>54689</v>
      </c>
      <c r="C7345" t="s" s="9">
        <v>54690</v>
      </c>
      <c r="D7345" s="10"/>
      <c r="E7345" s="11"/>
    </row>
    <row r="7346" ht="20.1" customHeight="1">
      <c r="A7346" t="s" s="3">
        <v>2</v>
      </c>
      <c r="B7346" t="s" s="9">
        <v>54691</v>
      </c>
      <c r="C7346" t="s" s="9">
        <v>54692</v>
      </c>
      <c r="D7346" s="10"/>
      <c r="E7346" s="11"/>
    </row>
    <row r="7347" ht="20.1" customHeight="1">
      <c r="A7347" t="s" s="3">
        <v>2</v>
      </c>
      <c r="B7347" t="s" s="9">
        <v>54693</v>
      </c>
      <c r="C7347" t="s" s="9">
        <v>54694</v>
      </c>
      <c r="D7347" s="10"/>
      <c r="E7347" s="11"/>
    </row>
    <row r="7348" ht="20.1" customHeight="1">
      <c r="A7348" t="s" s="3">
        <v>2</v>
      </c>
      <c r="B7348" t="s" s="9">
        <v>54695</v>
      </c>
      <c r="C7348" t="s" s="9">
        <v>54696</v>
      </c>
      <c r="D7348" s="10"/>
      <c r="E7348" s="11"/>
    </row>
    <row r="7349" ht="20.1" customHeight="1">
      <c r="A7349" t="s" s="3">
        <v>2</v>
      </c>
      <c r="B7349" t="s" s="9">
        <v>54697</v>
      </c>
      <c r="C7349" t="s" s="9">
        <v>54698</v>
      </c>
      <c r="D7349" s="10"/>
      <c r="E7349" s="11"/>
    </row>
    <row r="7350" ht="20.1" customHeight="1">
      <c r="A7350" t="s" s="3">
        <v>2</v>
      </c>
      <c r="B7350" t="s" s="9">
        <v>54699</v>
      </c>
      <c r="C7350" t="s" s="9">
        <v>54700</v>
      </c>
      <c r="D7350" s="10"/>
      <c r="E7350" s="11"/>
    </row>
    <row r="7351" ht="20.1" customHeight="1">
      <c r="A7351" t="s" s="3">
        <v>2</v>
      </c>
      <c r="B7351" t="s" s="9">
        <v>54701</v>
      </c>
      <c r="C7351" t="s" s="9">
        <v>54702</v>
      </c>
      <c r="D7351" s="10"/>
      <c r="E7351" s="11"/>
    </row>
    <row r="7352" ht="20.1" customHeight="1">
      <c r="A7352" t="s" s="3">
        <v>2</v>
      </c>
      <c r="B7352" t="s" s="9">
        <v>54703</v>
      </c>
      <c r="C7352" t="s" s="9">
        <v>54704</v>
      </c>
      <c r="D7352" s="10"/>
      <c r="E7352" s="11"/>
    </row>
    <row r="7353" ht="20.1" customHeight="1">
      <c r="A7353" t="s" s="3">
        <v>2</v>
      </c>
      <c r="B7353" t="s" s="9">
        <v>54705</v>
      </c>
      <c r="C7353" t="s" s="9">
        <v>54706</v>
      </c>
      <c r="D7353" s="10"/>
      <c r="E7353" s="11"/>
    </row>
    <row r="7354" ht="20.1" customHeight="1">
      <c r="A7354" t="s" s="3">
        <v>2</v>
      </c>
      <c r="B7354" t="s" s="9">
        <v>54707</v>
      </c>
      <c r="C7354" t="s" s="9">
        <v>54708</v>
      </c>
      <c r="D7354" s="10"/>
      <c r="E7354" s="11"/>
    </row>
    <row r="7355" ht="20.1" customHeight="1">
      <c r="A7355" t="s" s="3">
        <v>2</v>
      </c>
      <c r="B7355" t="s" s="9">
        <v>54709</v>
      </c>
      <c r="C7355" t="s" s="9">
        <v>54710</v>
      </c>
      <c r="D7355" s="10"/>
      <c r="E7355" s="11"/>
    </row>
    <row r="7356" ht="20.1" customHeight="1">
      <c r="A7356" t="s" s="3">
        <v>2</v>
      </c>
      <c r="B7356" t="s" s="9">
        <v>54711</v>
      </c>
      <c r="C7356" t="s" s="9">
        <v>54712</v>
      </c>
      <c r="D7356" s="10"/>
      <c r="E7356" s="11"/>
    </row>
    <row r="7357" ht="20.1" customHeight="1">
      <c r="A7357" t="s" s="3">
        <v>2</v>
      </c>
      <c r="B7357" t="s" s="9">
        <v>54713</v>
      </c>
      <c r="C7357" t="s" s="9">
        <v>54714</v>
      </c>
      <c r="D7357" s="10"/>
      <c r="E7357" s="11"/>
    </row>
    <row r="7358" ht="20.1" customHeight="1">
      <c r="A7358" t="s" s="3">
        <v>2</v>
      </c>
      <c r="B7358" t="s" s="9">
        <v>54715</v>
      </c>
      <c r="C7358" t="s" s="9">
        <v>54716</v>
      </c>
      <c r="D7358" s="10"/>
      <c r="E7358" s="11"/>
    </row>
    <row r="7359" ht="20.1" customHeight="1">
      <c r="A7359" t="s" s="3">
        <v>2</v>
      </c>
      <c r="B7359" t="s" s="9">
        <v>54717</v>
      </c>
      <c r="C7359" t="s" s="9">
        <v>54718</v>
      </c>
      <c r="D7359" s="10"/>
      <c r="E7359" s="11"/>
    </row>
    <row r="7360" ht="20.1" customHeight="1">
      <c r="A7360" t="s" s="3">
        <v>2</v>
      </c>
      <c r="B7360" t="s" s="9">
        <v>54719</v>
      </c>
      <c r="C7360" t="s" s="9">
        <v>54720</v>
      </c>
      <c r="D7360" s="10"/>
      <c r="E7360" s="11"/>
    </row>
    <row r="7361" ht="20.1" customHeight="1">
      <c r="A7361" t="s" s="3">
        <v>2</v>
      </c>
      <c r="B7361" t="s" s="9">
        <v>54721</v>
      </c>
      <c r="C7361" t="s" s="9">
        <v>54722</v>
      </c>
      <c r="D7361" s="10"/>
      <c r="E7361" s="11"/>
    </row>
    <row r="7362" ht="20.1" customHeight="1">
      <c r="A7362" t="s" s="3">
        <v>2</v>
      </c>
      <c r="B7362" t="s" s="9">
        <v>54723</v>
      </c>
      <c r="C7362" t="s" s="9">
        <v>54724</v>
      </c>
      <c r="D7362" s="10"/>
      <c r="E7362" s="11"/>
    </row>
    <row r="7363" ht="20.1" customHeight="1">
      <c r="A7363" t="s" s="3">
        <v>2</v>
      </c>
      <c r="B7363" t="s" s="9">
        <v>54725</v>
      </c>
      <c r="C7363" t="s" s="9">
        <v>54726</v>
      </c>
      <c r="D7363" s="10"/>
      <c r="E7363" s="11"/>
    </row>
    <row r="7364" ht="20.1" customHeight="1">
      <c r="A7364" t="s" s="3">
        <v>2</v>
      </c>
      <c r="B7364" t="s" s="9">
        <v>54727</v>
      </c>
      <c r="C7364" t="s" s="9">
        <v>54728</v>
      </c>
      <c r="D7364" s="10"/>
      <c r="E7364" s="11"/>
    </row>
    <row r="7365" ht="20.1" customHeight="1">
      <c r="A7365" t="s" s="3">
        <v>2</v>
      </c>
      <c r="B7365" t="s" s="9">
        <v>54729</v>
      </c>
      <c r="C7365" t="s" s="9">
        <v>54730</v>
      </c>
      <c r="D7365" s="10"/>
      <c r="E7365" s="11"/>
    </row>
    <row r="7366" ht="20.1" customHeight="1">
      <c r="A7366" t="s" s="3">
        <v>2</v>
      </c>
      <c r="B7366" t="s" s="9">
        <v>54731</v>
      </c>
      <c r="C7366" t="s" s="9">
        <v>54732</v>
      </c>
      <c r="D7366" s="10"/>
      <c r="E7366" s="11"/>
    </row>
    <row r="7367" ht="20.1" customHeight="1">
      <c r="A7367" t="s" s="3">
        <v>2</v>
      </c>
      <c r="B7367" t="s" s="9">
        <v>54733</v>
      </c>
      <c r="C7367" t="s" s="9">
        <v>54734</v>
      </c>
      <c r="D7367" s="10"/>
      <c r="E7367" s="11"/>
    </row>
    <row r="7368" ht="20.1" customHeight="1">
      <c r="A7368" t="s" s="3">
        <v>2</v>
      </c>
      <c r="B7368" t="s" s="9">
        <v>54735</v>
      </c>
      <c r="C7368" t="s" s="9">
        <v>54736</v>
      </c>
      <c r="D7368" s="10"/>
      <c r="E7368" s="11"/>
    </row>
    <row r="7369" ht="20.1" customHeight="1">
      <c r="A7369" t="s" s="3">
        <v>2</v>
      </c>
      <c r="B7369" t="s" s="9">
        <v>54737</v>
      </c>
      <c r="C7369" t="s" s="9">
        <v>54738</v>
      </c>
      <c r="D7369" s="10"/>
      <c r="E7369" s="11"/>
    </row>
    <row r="7370" ht="20.1" customHeight="1">
      <c r="A7370" t="s" s="3">
        <v>2</v>
      </c>
      <c r="B7370" t="s" s="9">
        <v>54739</v>
      </c>
      <c r="C7370" t="s" s="9">
        <v>54740</v>
      </c>
      <c r="D7370" s="10"/>
      <c r="E7370" s="11"/>
    </row>
    <row r="7371" ht="20.1" customHeight="1">
      <c r="A7371" t="s" s="3">
        <v>2</v>
      </c>
      <c r="B7371" t="s" s="9">
        <v>54741</v>
      </c>
      <c r="C7371" t="s" s="9">
        <v>54742</v>
      </c>
      <c r="D7371" s="10"/>
      <c r="E7371" s="11"/>
    </row>
    <row r="7372" ht="20.1" customHeight="1">
      <c r="A7372" t="s" s="3">
        <v>2</v>
      </c>
      <c r="B7372" t="s" s="9">
        <v>54743</v>
      </c>
      <c r="C7372" t="s" s="9">
        <v>54744</v>
      </c>
      <c r="D7372" s="10"/>
      <c r="E7372" s="11"/>
    </row>
    <row r="7373" ht="20.1" customHeight="1">
      <c r="A7373" t="s" s="3">
        <v>2</v>
      </c>
      <c r="B7373" t="s" s="9">
        <v>54745</v>
      </c>
      <c r="C7373" t="s" s="9">
        <v>54746</v>
      </c>
      <c r="D7373" s="10"/>
      <c r="E7373" s="11"/>
    </row>
    <row r="7374" ht="20.1" customHeight="1">
      <c r="A7374" t="s" s="3">
        <v>2</v>
      </c>
      <c r="B7374" t="s" s="9">
        <v>54747</v>
      </c>
      <c r="C7374" t="s" s="9">
        <v>54748</v>
      </c>
      <c r="D7374" s="10"/>
      <c r="E7374" s="11"/>
    </row>
    <row r="7375" ht="20.1" customHeight="1">
      <c r="A7375" t="s" s="3">
        <v>2</v>
      </c>
      <c r="B7375" t="s" s="9">
        <v>54749</v>
      </c>
      <c r="C7375" t="s" s="9">
        <v>54750</v>
      </c>
      <c r="D7375" s="10"/>
      <c r="E7375" s="11"/>
    </row>
    <row r="7376" ht="20.1" customHeight="1">
      <c r="A7376" t="s" s="3">
        <v>2</v>
      </c>
      <c r="B7376" t="s" s="9">
        <v>54751</v>
      </c>
      <c r="C7376" t="s" s="9">
        <v>54752</v>
      </c>
      <c r="D7376" s="10"/>
      <c r="E7376" s="11"/>
    </row>
    <row r="7377" ht="20.1" customHeight="1">
      <c r="A7377" t="s" s="3">
        <v>2</v>
      </c>
      <c r="B7377" t="s" s="9">
        <v>54753</v>
      </c>
      <c r="C7377" t="s" s="9">
        <v>54754</v>
      </c>
      <c r="D7377" s="10"/>
      <c r="E7377" s="11"/>
    </row>
    <row r="7378" ht="20.1" customHeight="1">
      <c r="A7378" t="s" s="3">
        <v>2</v>
      </c>
      <c r="B7378" t="s" s="9">
        <v>54755</v>
      </c>
      <c r="C7378" t="s" s="9">
        <v>54756</v>
      </c>
      <c r="D7378" s="10"/>
      <c r="E7378" s="11"/>
    </row>
    <row r="7379" ht="20.1" customHeight="1">
      <c r="A7379" t="s" s="3">
        <v>2</v>
      </c>
      <c r="B7379" t="s" s="9">
        <v>54757</v>
      </c>
      <c r="C7379" t="s" s="9">
        <v>54758</v>
      </c>
      <c r="D7379" s="10"/>
      <c r="E7379" s="11"/>
    </row>
    <row r="7380" ht="20.1" customHeight="1">
      <c r="A7380" t="s" s="3">
        <v>2</v>
      </c>
      <c r="B7380" t="s" s="9">
        <v>54759</v>
      </c>
      <c r="C7380" t="s" s="9">
        <v>54760</v>
      </c>
      <c r="D7380" s="10"/>
      <c r="E7380" s="11"/>
    </row>
    <row r="7381" ht="20.1" customHeight="1">
      <c r="A7381" t="s" s="3">
        <v>2</v>
      </c>
      <c r="B7381" t="s" s="9">
        <v>54761</v>
      </c>
      <c r="C7381" t="s" s="9">
        <v>54762</v>
      </c>
      <c r="D7381" s="10"/>
      <c r="E7381" s="11"/>
    </row>
    <row r="7382" ht="20.1" customHeight="1">
      <c r="A7382" t="s" s="3">
        <v>2</v>
      </c>
      <c r="B7382" t="s" s="9">
        <v>54763</v>
      </c>
      <c r="C7382" t="s" s="9">
        <v>54764</v>
      </c>
      <c r="D7382" s="10"/>
      <c r="E7382" s="11"/>
    </row>
    <row r="7383" ht="20.1" customHeight="1">
      <c r="A7383" t="s" s="3">
        <v>2</v>
      </c>
      <c r="B7383" t="s" s="9">
        <v>54765</v>
      </c>
      <c r="C7383" t="s" s="9">
        <v>54766</v>
      </c>
      <c r="D7383" s="10"/>
      <c r="E7383" s="11"/>
    </row>
    <row r="7384" ht="20.1" customHeight="1">
      <c r="A7384" t="s" s="3">
        <v>2</v>
      </c>
      <c r="B7384" t="s" s="9">
        <v>54767</v>
      </c>
      <c r="C7384" t="s" s="9">
        <v>54768</v>
      </c>
      <c r="D7384" s="10"/>
      <c r="E7384" s="11"/>
    </row>
    <row r="7385" ht="20.1" customHeight="1">
      <c r="A7385" t="s" s="3">
        <v>2</v>
      </c>
      <c r="B7385" t="s" s="9">
        <v>54769</v>
      </c>
      <c r="C7385" t="s" s="9">
        <v>54770</v>
      </c>
      <c r="D7385" s="10"/>
      <c r="E7385" s="11"/>
    </row>
    <row r="7386" ht="20.1" customHeight="1">
      <c r="A7386" t="s" s="3">
        <v>2</v>
      </c>
      <c r="B7386" t="s" s="9">
        <v>54771</v>
      </c>
      <c r="C7386" t="s" s="9">
        <v>54772</v>
      </c>
      <c r="D7386" s="10"/>
      <c r="E7386" s="11"/>
    </row>
    <row r="7387" ht="20.1" customHeight="1">
      <c r="A7387" t="s" s="3">
        <v>2</v>
      </c>
      <c r="B7387" t="s" s="9">
        <v>54773</v>
      </c>
      <c r="C7387" t="s" s="9">
        <v>54774</v>
      </c>
      <c r="D7387" s="10"/>
      <c r="E7387" s="11"/>
    </row>
    <row r="7388" ht="20.1" customHeight="1">
      <c r="A7388" t="s" s="3">
        <v>2</v>
      </c>
      <c r="B7388" t="s" s="9">
        <v>54775</v>
      </c>
      <c r="C7388" t="s" s="9">
        <v>54776</v>
      </c>
      <c r="D7388" s="10"/>
      <c r="E7388" s="11"/>
    </row>
    <row r="7389" ht="20.1" customHeight="1">
      <c r="A7389" t="s" s="3">
        <v>2</v>
      </c>
      <c r="B7389" t="s" s="9">
        <v>54777</v>
      </c>
      <c r="C7389" t="s" s="9">
        <v>54778</v>
      </c>
      <c r="D7389" s="10"/>
      <c r="E7389" s="11"/>
    </row>
    <row r="7390" ht="20.1" customHeight="1">
      <c r="A7390" t="s" s="3">
        <v>2</v>
      </c>
      <c r="B7390" t="s" s="9">
        <v>54779</v>
      </c>
      <c r="C7390" t="s" s="9">
        <v>54780</v>
      </c>
      <c r="D7390" s="10"/>
      <c r="E7390" s="11"/>
    </row>
    <row r="7391" ht="20.1" customHeight="1">
      <c r="A7391" t="s" s="3">
        <v>2</v>
      </c>
      <c r="B7391" t="s" s="9">
        <v>54781</v>
      </c>
      <c r="C7391" t="s" s="9">
        <v>54782</v>
      </c>
      <c r="D7391" s="10"/>
      <c r="E7391" s="11"/>
    </row>
    <row r="7392" ht="20.1" customHeight="1">
      <c r="A7392" t="s" s="3">
        <v>2</v>
      </c>
      <c r="B7392" t="s" s="9">
        <v>54783</v>
      </c>
      <c r="C7392" t="s" s="9">
        <v>54784</v>
      </c>
      <c r="D7392" s="10"/>
      <c r="E7392" s="11"/>
    </row>
    <row r="7393" ht="20.1" customHeight="1">
      <c r="A7393" t="s" s="3">
        <v>2</v>
      </c>
      <c r="B7393" t="s" s="9">
        <v>54785</v>
      </c>
      <c r="C7393" t="s" s="9">
        <v>54786</v>
      </c>
      <c r="D7393" s="10"/>
      <c r="E7393" s="11"/>
    </row>
    <row r="7394" ht="20.1" customHeight="1">
      <c r="A7394" t="s" s="3">
        <v>2</v>
      </c>
      <c r="B7394" t="s" s="9">
        <v>54787</v>
      </c>
      <c r="C7394" t="s" s="9">
        <v>54788</v>
      </c>
      <c r="D7394" s="10"/>
      <c r="E7394" s="11"/>
    </row>
    <row r="7395" ht="20.1" customHeight="1">
      <c r="A7395" t="s" s="3">
        <v>2</v>
      </c>
      <c r="B7395" t="s" s="9">
        <v>54789</v>
      </c>
      <c r="C7395" t="s" s="9">
        <v>54790</v>
      </c>
      <c r="D7395" s="10"/>
      <c r="E7395" s="11"/>
    </row>
    <row r="7396" ht="20.1" customHeight="1">
      <c r="A7396" t="s" s="3">
        <v>2</v>
      </c>
      <c r="B7396" t="s" s="9">
        <v>54791</v>
      </c>
      <c r="C7396" t="s" s="9">
        <v>54792</v>
      </c>
      <c r="D7396" s="10"/>
      <c r="E7396" s="11"/>
    </row>
    <row r="7397" ht="20.1" customHeight="1">
      <c r="A7397" t="s" s="3">
        <v>2</v>
      </c>
      <c r="B7397" t="s" s="9">
        <v>54793</v>
      </c>
      <c r="C7397" t="s" s="9">
        <v>54794</v>
      </c>
      <c r="D7397" s="10"/>
      <c r="E7397" s="11"/>
    </row>
    <row r="7398" ht="20.1" customHeight="1">
      <c r="A7398" t="s" s="3">
        <v>2</v>
      </c>
      <c r="B7398" t="s" s="9">
        <v>54795</v>
      </c>
      <c r="C7398" t="s" s="9">
        <v>54796</v>
      </c>
      <c r="D7398" s="10"/>
      <c r="E7398" s="11"/>
    </row>
    <row r="7399" ht="20.1" customHeight="1">
      <c r="A7399" t="s" s="3">
        <v>2</v>
      </c>
      <c r="B7399" t="s" s="9">
        <v>54797</v>
      </c>
      <c r="C7399" t="s" s="9">
        <v>54798</v>
      </c>
      <c r="D7399" s="10"/>
      <c r="E7399" s="11"/>
    </row>
    <row r="7400" ht="20.1" customHeight="1">
      <c r="A7400" t="s" s="3">
        <v>2</v>
      </c>
      <c r="B7400" t="s" s="9">
        <v>54799</v>
      </c>
      <c r="C7400" t="s" s="9">
        <v>54800</v>
      </c>
      <c r="D7400" s="10"/>
      <c r="E7400" s="11"/>
    </row>
    <row r="7401" ht="20.1" customHeight="1">
      <c r="A7401" t="s" s="3">
        <v>2</v>
      </c>
      <c r="B7401" t="s" s="9">
        <v>54801</v>
      </c>
      <c r="C7401" t="s" s="9">
        <v>54802</v>
      </c>
      <c r="D7401" s="10"/>
      <c r="E7401" s="11"/>
    </row>
    <row r="7402" ht="20.1" customHeight="1">
      <c r="A7402" t="s" s="3">
        <v>2</v>
      </c>
      <c r="B7402" t="s" s="9">
        <v>54803</v>
      </c>
      <c r="C7402" t="s" s="9">
        <v>54804</v>
      </c>
      <c r="D7402" s="10"/>
      <c r="E7402" s="11"/>
    </row>
    <row r="7403" ht="20.1" customHeight="1">
      <c r="A7403" t="s" s="3">
        <v>2</v>
      </c>
      <c r="B7403" t="s" s="9">
        <v>54805</v>
      </c>
      <c r="C7403" t="s" s="9">
        <v>54806</v>
      </c>
      <c r="D7403" s="10"/>
      <c r="E7403" s="11"/>
    </row>
    <row r="7404" ht="20.1" customHeight="1">
      <c r="A7404" t="s" s="3">
        <v>2</v>
      </c>
      <c r="B7404" t="s" s="9">
        <v>54807</v>
      </c>
      <c r="C7404" t="s" s="9">
        <v>54808</v>
      </c>
      <c r="D7404" s="10"/>
      <c r="E7404" s="11"/>
    </row>
    <row r="7405" ht="20.1" customHeight="1">
      <c r="A7405" t="s" s="3">
        <v>2</v>
      </c>
      <c r="B7405" t="s" s="9">
        <v>54809</v>
      </c>
      <c r="C7405" t="s" s="9">
        <v>54810</v>
      </c>
      <c r="D7405" s="10"/>
      <c r="E7405" s="11"/>
    </row>
    <row r="7406" ht="20.1" customHeight="1">
      <c r="A7406" t="s" s="3">
        <v>2</v>
      </c>
      <c r="B7406" t="s" s="9">
        <v>54811</v>
      </c>
      <c r="C7406" t="s" s="9">
        <v>54812</v>
      </c>
      <c r="D7406" s="10"/>
      <c r="E7406" s="11"/>
    </row>
    <row r="7407" ht="20.1" customHeight="1">
      <c r="A7407" t="s" s="3">
        <v>2</v>
      </c>
      <c r="B7407" t="s" s="9">
        <v>54813</v>
      </c>
      <c r="C7407" t="s" s="9">
        <v>54814</v>
      </c>
      <c r="D7407" s="10"/>
      <c r="E7407" s="11"/>
    </row>
    <row r="7408" ht="20.1" customHeight="1">
      <c r="A7408" t="s" s="3">
        <v>2</v>
      </c>
      <c r="B7408" t="s" s="9">
        <v>54815</v>
      </c>
      <c r="C7408" t="s" s="9">
        <v>54816</v>
      </c>
      <c r="D7408" s="10"/>
      <c r="E7408" s="11"/>
    </row>
    <row r="7409" ht="20.1" customHeight="1">
      <c r="A7409" t="s" s="3">
        <v>2</v>
      </c>
      <c r="B7409" t="s" s="9">
        <v>54817</v>
      </c>
      <c r="C7409" t="s" s="9">
        <v>54818</v>
      </c>
      <c r="D7409" s="10"/>
      <c r="E7409" s="11"/>
    </row>
    <row r="7410" ht="20.1" customHeight="1">
      <c r="A7410" t="s" s="3">
        <v>2</v>
      </c>
      <c r="B7410" t="s" s="9">
        <v>54819</v>
      </c>
      <c r="C7410" t="s" s="9">
        <v>54820</v>
      </c>
      <c r="D7410" s="10"/>
      <c r="E7410" s="11"/>
    </row>
    <row r="7411" ht="20.1" customHeight="1">
      <c r="A7411" t="s" s="3">
        <v>2</v>
      </c>
      <c r="B7411" t="s" s="9">
        <v>54821</v>
      </c>
      <c r="C7411" t="s" s="9">
        <v>54822</v>
      </c>
      <c r="D7411" s="10"/>
      <c r="E7411" s="11"/>
    </row>
    <row r="7412" ht="20.1" customHeight="1">
      <c r="A7412" t="s" s="3">
        <v>2</v>
      </c>
      <c r="B7412" t="s" s="9">
        <v>54823</v>
      </c>
      <c r="C7412" t="s" s="9">
        <v>54824</v>
      </c>
      <c r="D7412" s="10"/>
      <c r="E7412" s="11"/>
    </row>
    <row r="7413" ht="20.1" customHeight="1">
      <c r="A7413" t="s" s="3">
        <v>2</v>
      </c>
      <c r="B7413" t="s" s="9">
        <v>54825</v>
      </c>
      <c r="C7413" t="s" s="9">
        <v>54826</v>
      </c>
      <c r="D7413" s="10"/>
      <c r="E7413" s="11"/>
    </row>
    <row r="7414" ht="20.1" customHeight="1">
      <c r="A7414" t="s" s="3">
        <v>2</v>
      </c>
      <c r="B7414" t="s" s="9">
        <v>54827</v>
      </c>
      <c r="C7414" t="s" s="9">
        <v>54828</v>
      </c>
      <c r="D7414" s="10"/>
      <c r="E7414" s="11"/>
    </row>
    <row r="7415" ht="20.1" customHeight="1">
      <c r="A7415" t="s" s="3">
        <v>2</v>
      </c>
      <c r="B7415" t="s" s="9">
        <v>54829</v>
      </c>
      <c r="C7415" t="s" s="9">
        <v>54830</v>
      </c>
      <c r="D7415" s="10"/>
      <c r="E7415" s="11"/>
    </row>
    <row r="7416" ht="20.1" customHeight="1">
      <c r="A7416" t="s" s="3">
        <v>2</v>
      </c>
      <c r="B7416" t="s" s="9">
        <v>54831</v>
      </c>
      <c r="C7416" t="s" s="9">
        <v>54832</v>
      </c>
      <c r="D7416" s="10"/>
      <c r="E7416" s="11"/>
    </row>
    <row r="7417" ht="20.1" customHeight="1">
      <c r="A7417" t="s" s="3">
        <v>2</v>
      </c>
      <c r="B7417" t="s" s="9">
        <v>54833</v>
      </c>
      <c r="C7417" t="s" s="9">
        <v>54834</v>
      </c>
      <c r="D7417" s="10"/>
      <c r="E7417" s="11"/>
    </row>
    <row r="7418" ht="20.1" customHeight="1">
      <c r="A7418" t="s" s="3">
        <v>2</v>
      </c>
      <c r="B7418" t="s" s="9">
        <v>54835</v>
      </c>
      <c r="C7418" t="s" s="9">
        <v>54836</v>
      </c>
      <c r="D7418" s="10"/>
      <c r="E7418" s="11"/>
    </row>
    <row r="7419" ht="20.1" customHeight="1">
      <c r="A7419" t="s" s="3">
        <v>2</v>
      </c>
      <c r="B7419" t="s" s="9">
        <v>54837</v>
      </c>
      <c r="C7419" t="s" s="9">
        <v>54838</v>
      </c>
      <c r="D7419" s="10"/>
      <c r="E7419" s="11"/>
    </row>
    <row r="7420" ht="20.1" customHeight="1">
      <c r="A7420" t="s" s="3">
        <v>2</v>
      </c>
      <c r="B7420" t="s" s="9">
        <v>54839</v>
      </c>
      <c r="C7420" t="s" s="9">
        <v>54840</v>
      </c>
      <c r="D7420" s="10"/>
      <c r="E7420" s="11"/>
    </row>
    <row r="7421" ht="20.1" customHeight="1">
      <c r="A7421" t="s" s="3">
        <v>2</v>
      </c>
      <c r="B7421" t="s" s="9">
        <v>54841</v>
      </c>
      <c r="C7421" t="s" s="9">
        <v>54842</v>
      </c>
      <c r="D7421" s="10"/>
      <c r="E7421" s="11"/>
    </row>
    <row r="7422" ht="20.1" customHeight="1">
      <c r="A7422" t="s" s="3">
        <v>2</v>
      </c>
      <c r="B7422" t="s" s="9">
        <v>54843</v>
      </c>
      <c r="C7422" t="s" s="9">
        <v>54844</v>
      </c>
      <c r="D7422" s="10"/>
      <c r="E7422" s="11"/>
    </row>
    <row r="7423" ht="20.1" customHeight="1">
      <c r="A7423" t="s" s="3">
        <v>2</v>
      </c>
      <c r="B7423" t="s" s="9">
        <v>54845</v>
      </c>
      <c r="C7423" t="s" s="9">
        <v>54846</v>
      </c>
      <c r="D7423" s="10"/>
      <c r="E7423" s="11"/>
    </row>
    <row r="7424" ht="20.1" customHeight="1">
      <c r="A7424" t="s" s="3">
        <v>2</v>
      </c>
      <c r="B7424" t="s" s="9">
        <v>54847</v>
      </c>
      <c r="C7424" t="s" s="9">
        <v>54848</v>
      </c>
      <c r="D7424" s="10"/>
      <c r="E7424" s="11"/>
    </row>
    <row r="7425" ht="20.1" customHeight="1">
      <c r="A7425" t="s" s="3">
        <v>2</v>
      </c>
      <c r="B7425" t="s" s="9">
        <v>54849</v>
      </c>
      <c r="C7425" t="s" s="9">
        <v>54850</v>
      </c>
      <c r="D7425" s="10"/>
      <c r="E7425" s="11"/>
    </row>
    <row r="7426" ht="20.1" customHeight="1">
      <c r="A7426" t="s" s="3">
        <v>2</v>
      </c>
      <c r="B7426" t="s" s="9">
        <v>54851</v>
      </c>
      <c r="C7426" t="s" s="9">
        <v>54852</v>
      </c>
      <c r="D7426" s="10"/>
      <c r="E7426" s="11"/>
    </row>
    <row r="7427" ht="20.1" customHeight="1">
      <c r="A7427" t="s" s="3">
        <v>2</v>
      </c>
      <c r="B7427" t="s" s="9">
        <v>54853</v>
      </c>
      <c r="C7427" t="s" s="9">
        <v>54854</v>
      </c>
      <c r="D7427" s="10"/>
      <c r="E7427" s="11"/>
    </row>
    <row r="7428" ht="20.1" customHeight="1">
      <c r="A7428" t="s" s="3">
        <v>2</v>
      </c>
      <c r="B7428" t="s" s="9">
        <v>54855</v>
      </c>
      <c r="C7428" t="s" s="9">
        <v>54856</v>
      </c>
      <c r="D7428" s="10"/>
      <c r="E7428" s="11"/>
    </row>
    <row r="7429" ht="20.1" customHeight="1">
      <c r="A7429" t="s" s="3">
        <v>2</v>
      </c>
      <c r="B7429" t="s" s="9">
        <v>54857</v>
      </c>
      <c r="C7429" t="s" s="9">
        <v>54858</v>
      </c>
      <c r="D7429" s="10"/>
      <c r="E7429" s="11"/>
    </row>
    <row r="7430" ht="20.1" customHeight="1">
      <c r="A7430" t="s" s="3">
        <v>2</v>
      </c>
      <c r="B7430" t="s" s="9">
        <v>54859</v>
      </c>
      <c r="C7430" t="s" s="9">
        <v>54860</v>
      </c>
      <c r="D7430" s="10"/>
      <c r="E7430" s="11"/>
    </row>
    <row r="7431" ht="20.1" customHeight="1">
      <c r="A7431" t="s" s="3">
        <v>2</v>
      </c>
      <c r="B7431" t="s" s="9">
        <v>54861</v>
      </c>
      <c r="C7431" t="s" s="9">
        <v>54862</v>
      </c>
      <c r="D7431" s="10"/>
      <c r="E7431" s="11"/>
    </row>
    <row r="7432" ht="20.1" customHeight="1">
      <c r="A7432" t="s" s="3">
        <v>2</v>
      </c>
      <c r="B7432" t="s" s="9">
        <v>54863</v>
      </c>
      <c r="C7432" t="s" s="9">
        <v>54864</v>
      </c>
      <c r="D7432" s="10"/>
      <c r="E7432" s="11"/>
    </row>
    <row r="7433" ht="20.1" customHeight="1">
      <c r="A7433" t="s" s="3">
        <v>2</v>
      </c>
      <c r="B7433" t="s" s="9">
        <v>54865</v>
      </c>
      <c r="C7433" t="s" s="9">
        <v>54866</v>
      </c>
      <c r="D7433" s="10"/>
      <c r="E7433" s="11"/>
    </row>
    <row r="7434" ht="20.1" customHeight="1">
      <c r="A7434" t="s" s="3">
        <v>2</v>
      </c>
      <c r="B7434" t="s" s="9">
        <v>54867</v>
      </c>
      <c r="C7434" t="s" s="9">
        <v>54868</v>
      </c>
      <c r="D7434" s="10"/>
      <c r="E7434" s="11"/>
    </row>
    <row r="7435" ht="20.1" customHeight="1">
      <c r="A7435" t="s" s="3">
        <v>2</v>
      </c>
      <c r="B7435" t="s" s="9">
        <v>54869</v>
      </c>
      <c r="C7435" t="s" s="9">
        <v>54870</v>
      </c>
      <c r="D7435" s="10"/>
      <c r="E7435" s="11"/>
    </row>
    <row r="7436" ht="20.1" customHeight="1">
      <c r="A7436" t="s" s="3">
        <v>2</v>
      </c>
      <c r="B7436" t="s" s="9">
        <v>54871</v>
      </c>
      <c r="C7436" t="s" s="9">
        <v>54872</v>
      </c>
      <c r="D7436" s="10"/>
      <c r="E7436" s="11"/>
    </row>
    <row r="7437" ht="20.1" customHeight="1">
      <c r="A7437" t="s" s="3">
        <v>2</v>
      </c>
      <c r="B7437" t="s" s="9">
        <v>54873</v>
      </c>
      <c r="C7437" t="s" s="9">
        <v>54874</v>
      </c>
      <c r="D7437" s="10"/>
      <c r="E7437" s="11"/>
    </row>
    <row r="7438" ht="20.1" customHeight="1">
      <c r="A7438" t="s" s="3">
        <v>2</v>
      </c>
      <c r="B7438" t="s" s="9">
        <v>54875</v>
      </c>
      <c r="C7438" t="s" s="9">
        <v>54876</v>
      </c>
      <c r="D7438" s="10"/>
      <c r="E7438" s="11"/>
    </row>
    <row r="7439" ht="20.1" customHeight="1">
      <c r="A7439" t="s" s="3">
        <v>2</v>
      </c>
      <c r="B7439" t="s" s="9">
        <v>54877</v>
      </c>
      <c r="C7439" t="s" s="9">
        <v>54878</v>
      </c>
      <c r="D7439" s="10"/>
      <c r="E7439" s="11"/>
    </row>
    <row r="7440" ht="20.1" customHeight="1">
      <c r="A7440" t="s" s="3">
        <v>2</v>
      </c>
      <c r="B7440" t="s" s="9">
        <v>54879</v>
      </c>
      <c r="C7440" t="s" s="9">
        <v>54880</v>
      </c>
      <c r="D7440" s="10"/>
      <c r="E7440" s="11"/>
    </row>
    <row r="7441" ht="20.1" customHeight="1">
      <c r="A7441" t="s" s="3">
        <v>2</v>
      </c>
      <c r="B7441" t="s" s="9">
        <v>54881</v>
      </c>
      <c r="C7441" t="s" s="9">
        <v>54882</v>
      </c>
      <c r="D7441" s="10"/>
      <c r="E7441" s="11"/>
    </row>
    <row r="7442" ht="20.1" customHeight="1">
      <c r="A7442" t="s" s="3">
        <v>2</v>
      </c>
      <c r="B7442" t="s" s="9">
        <v>54883</v>
      </c>
      <c r="C7442" t="s" s="9">
        <v>54884</v>
      </c>
      <c r="D7442" s="10"/>
      <c r="E7442" s="11"/>
    </row>
    <row r="7443" ht="20.1" customHeight="1">
      <c r="A7443" t="s" s="3">
        <v>2</v>
      </c>
      <c r="B7443" t="s" s="9">
        <v>54885</v>
      </c>
      <c r="C7443" t="s" s="9">
        <v>54886</v>
      </c>
      <c r="D7443" s="10"/>
      <c r="E7443" s="11"/>
    </row>
    <row r="7444" ht="20.1" customHeight="1">
      <c r="A7444" t="s" s="3">
        <v>2</v>
      </c>
      <c r="B7444" t="s" s="9">
        <v>54887</v>
      </c>
      <c r="C7444" t="s" s="9">
        <v>54888</v>
      </c>
      <c r="D7444" s="10"/>
      <c r="E7444" s="11"/>
    </row>
    <row r="7445" ht="20.1" customHeight="1">
      <c r="A7445" t="s" s="3">
        <v>2</v>
      </c>
      <c r="B7445" t="s" s="9">
        <v>54889</v>
      </c>
      <c r="C7445" t="s" s="9">
        <v>54890</v>
      </c>
      <c r="D7445" s="10"/>
      <c r="E7445" s="11"/>
    </row>
    <row r="7446" ht="20.1" customHeight="1">
      <c r="A7446" t="s" s="3">
        <v>2</v>
      </c>
      <c r="B7446" t="s" s="9">
        <v>54891</v>
      </c>
      <c r="C7446" t="s" s="9">
        <v>54892</v>
      </c>
      <c r="D7446" s="10"/>
      <c r="E7446" s="11"/>
    </row>
    <row r="7447" ht="20.1" customHeight="1">
      <c r="A7447" t="s" s="3">
        <v>2</v>
      </c>
      <c r="B7447" t="s" s="9">
        <v>54893</v>
      </c>
      <c r="C7447" t="s" s="9">
        <v>54894</v>
      </c>
      <c r="D7447" s="10"/>
      <c r="E7447" s="11"/>
    </row>
    <row r="7448" ht="20.1" customHeight="1">
      <c r="A7448" t="s" s="3">
        <v>2</v>
      </c>
      <c r="B7448" t="s" s="9">
        <v>54895</v>
      </c>
      <c r="C7448" t="s" s="9">
        <v>54896</v>
      </c>
      <c r="D7448" s="10"/>
      <c r="E7448" s="11"/>
    </row>
    <row r="7449" ht="20.1" customHeight="1">
      <c r="A7449" t="s" s="3">
        <v>2</v>
      </c>
      <c r="B7449" t="s" s="9">
        <v>54897</v>
      </c>
      <c r="C7449" t="s" s="9">
        <v>54898</v>
      </c>
      <c r="D7449" s="10"/>
      <c r="E7449" s="11"/>
    </row>
    <row r="7450" ht="20.1" customHeight="1">
      <c r="A7450" t="s" s="3">
        <v>2</v>
      </c>
      <c r="B7450" t="s" s="9">
        <v>54899</v>
      </c>
      <c r="C7450" t="s" s="9">
        <v>54900</v>
      </c>
      <c r="D7450" s="10"/>
      <c r="E7450" s="11"/>
    </row>
    <row r="7451" ht="20.1" customHeight="1">
      <c r="A7451" t="s" s="3">
        <v>2</v>
      </c>
      <c r="B7451" t="s" s="9">
        <v>54901</v>
      </c>
      <c r="C7451" t="s" s="9">
        <v>54902</v>
      </c>
      <c r="D7451" s="10"/>
      <c r="E7451" s="11"/>
    </row>
    <row r="7452" ht="20.1" customHeight="1">
      <c r="A7452" t="s" s="3">
        <v>2</v>
      </c>
      <c r="B7452" t="s" s="9">
        <v>54903</v>
      </c>
      <c r="C7452" t="s" s="9">
        <v>54904</v>
      </c>
      <c r="D7452" s="10"/>
      <c r="E7452" s="11"/>
    </row>
    <row r="7453" ht="20.1" customHeight="1">
      <c r="A7453" t="s" s="3">
        <v>2</v>
      </c>
      <c r="B7453" t="s" s="9">
        <v>54905</v>
      </c>
      <c r="C7453" t="s" s="9">
        <v>54906</v>
      </c>
      <c r="D7453" s="10"/>
      <c r="E7453" s="11"/>
    </row>
    <row r="7454" ht="20.1" customHeight="1">
      <c r="A7454" t="s" s="3">
        <v>2</v>
      </c>
      <c r="B7454" t="s" s="9">
        <v>54907</v>
      </c>
      <c r="C7454" t="s" s="9">
        <v>54908</v>
      </c>
      <c r="D7454" s="10"/>
      <c r="E7454" s="11"/>
    </row>
    <row r="7455" ht="20.1" customHeight="1">
      <c r="A7455" t="s" s="3">
        <v>2</v>
      </c>
      <c r="B7455" t="s" s="9">
        <v>54909</v>
      </c>
      <c r="C7455" t="s" s="9">
        <v>54910</v>
      </c>
      <c r="D7455" s="10"/>
      <c r="E7455" s="11"/>
    </row>
    <row r="7456" ht="20.1" customHeight="1">
      <c r="A7456" t="s" s="3">
        <v>2</v>
      </c>
      <c r="B7456" t="s" s="9">
        <v>54911</v>
      </c>
      <c r="C7456" t="s" s="9">
        <v>54912</v>
      </c>
      <c r="D7456" s="10"/>
      <c r="E7456" s="11"/>
    </row>
    <row r="7457" ht="20.1" customHeight="1">
      <c r="A7457" t="s" s="3">
        <v>2</v>
      </c>
      <c r="B7457" t="s" s="9">
        <v>54913</v>
      </c>
      <c r="C7457" t="s" s="9">
        <v>54914</v>
      </c>
      <c r="D7457" s="10"/>
      <c r="E7457" s="11"/>
    </row>
    <row r="7458" ht="20.1" customHeight="1">
      <c r="A7458" t="s" s="3">
        <v>2</v>
      </c>
      <c r="B7458" t="s" s="9">
        <v>54915</v>
      </c>
      <c r="C7458" t="s" s="9">
        <v>54916</v>
      </c>
      <c r="D7458" s="10"/>
      <c r="E7458" s="11"/>
    </row>
    <row r="7459" ht="20.1" customHeight="1">
      <c r="A7459" t="s" s="3">
        <v>2</v>
      </c>
      <c r="B7459" t="s" s="9">
        <v>54917</v>
      </c>
      <c r="C7459" t="s" s="9">
        <v>54918</v>
      </c>
      <c r="D7459" s="10"/>
      <c r="E7459" s="11"/>
    </row>
    <row r="7460" ht="20.1" customHeight="1">
      <c r="A7460" t="s" s="3">
        <v>2</v>
      </c>
      <c r="B7460" t="s" s="9">
        <v>54919</v>
      </c>
      <c r="C7460" t="s" s="9">
        <v>54920</v>
      </c>
      <c r="D7460" s="10"/>
      <c r="E7460" s="11"/>
    </row>
    <row r="7461" ht="20.1" customHeight="1">
      <c r="A7461" t="s" s="3">
        <v>2</v>
      </c>
      <c r="B7461" t="s" s="9">
        <v>54921</v>
      </c>
      <c r="C7461" t="s" s="9">
        <v>54922</v>
      </c>
      <c r="D7461" s="10"/>
      <c r="E7461" s="11"/>
    </row>
    <row r="7462" ht="20.1" customHeight="1">
      <c r="A7462" t="s" s="3">
        <v>2</v>
      </c>
      <c r="B7462" t="s" s="9">
        <v>54923</v>
      </c>
      <c r="C7462" t="s" s="9">
        <v>54924</v>
      </c>
      <c r="D7462" s="10"/>
      <c r="E7462" s="11"/>
    </row>
    <row r="7463" ht="20.1" customHeight="1">
      <c r="A7463" t="s" s="3">
        <v>2</v>
      </c>
      <c r="B7463" t="s" s="9">
        <v>54925</v>
      </c>
      <c r="C7463" t="s" s="9">
        <v>54926</v>
      </c>
      <c r="D7463" s="10"/>
      <c r="E7463" s="11"/>
    </row>
    <row r="7464" ht="20.1" customHeight="1">
      <c r="A7464" t="s" s="3">
        <v>2</v>
      </c>
      <c r="B7464" t="s" s="9">
        <v>54927</v>
      </c>
      <c r="C7464" t="s" s="9">
        <v>54928</v>
      </c>
      <c r="D7464" s="10"/>
      <c r="E7464" s="11"/>
    </row>
    <row r="7465" ht="20.1" customHeight="1">
      <c r="A7465" t="s" s="3">
        <v>2</v>
      </c>
      <c r="B7465" t="s" s="9">
        <v>54929</v>
      </c>
      <c r="C7465" t="s" s="9">
        <v>54930</v>
      </c>
      <c r="D7465" s="10"/>
      <c r="E7465" s="11"/>
    </row>
    <row r="7466" ht="20.1" customHeight="1">
      <c r="A7466" t="s" s="3">
        <v>2</v>
      </c>
      <c r="B7466" t="s" s="9">
        <v>54931</v>
      </c>
      <c r="C7466" t="s" s="9">
        <v>54932</v>
      </c>
      <c r="D7466" s="10"/>
      <c r="E7466" s="11"/>
    </row>
    <row r="7467" ht="20.1" customHeight="1">
      <c r="A7467" t="s" s="3">
        <v>2</v>
      </c>
      <c r="B7467" t="s" s="9">
        <v>54933</v>
      </c>
      <c r="C7467" t="s" s="9">
        <v>54934</v>
      </c>
      <c r="D7467" s="10"/>
      <c r="E7467" s="11"/>
    </row>
    <row r="7468" ht="20.1" customHeight="1">
      <c r="A7468" t="s" s="3">
        <v>2</v>
      </c>
      <c r="B7468" t="s" s="9">
        <v>54935</v>
      </c>
      <c r="C7468" t="s" s="9">
        <v>54936</v>
      </c>
      <c r="D7468" s="10"/>
      <c r="E7468" s="11"/>
    </row>
    <row r="7469" ht="20.1" customHeight="1">
      <c r="A7469" t="s" s="3">
        <v>2</v>
      </c>
      <c r="B7469" t="s" s="9">
        <v>54937</v>
      </c>
      <c r="C7469" t="s" s="9">
        <v>54938</v>
      </c>
      <c r="D7469" s="10"/>
      <c r="E7469" s="11"/>
    </row>
    <row r="7470" ht="20.1" customHeight="1">
      <c r="A7470" t="s" s="3">
        <v>2</v>
      </c>
      <c r="B7470" t="s" s="9">
        <v>54939</v>
      </c>
      <c r="C7470" t="s" s="9">
        <v>54940</v>
      </c>
      <c r="D7470" s="10"/>
      <c r="E7470" s="11"/>
    </row>
    <row r="7471" ht="20.1" customHeight="1">
      <c r="A7471" t="s" s="3">
        <v>2</v>
      </c>
      <c r="B7471" t="s" s="9">
        <v>54941</v>
      </c>
      <c r="C7471" t="s" s="9">
        <v>54942</v>
      </c>
      <c r="D7471" s="10"/>
      <c r="E7471" s="11"/>
    </row>
    <row r="7472" ht="20.1" customHeight="1">
      <c r="A7472" t="s" s="3">
        <v>2</v>
      </c>
      <c r="B7472" t="s" s="9">
        <v>54943</v>
      </c>
      <c r="C7472" t="s" s="9">
        <v>54944</v>
      </c>
      <c r="D7472" s="10"/>
      <c r="E7472" s="11"/>
    </row>
    <row r="7473" ht="20.1" customHeight="1">
      <c r="A7473" t="s" s="3">
        <v>2</v>
      </c>
      <c r="B7473" t="s" s="9">
        <v>54945</v>
      </c>
      <c r="C7473" t="s" s="9">
        <v>54946</v>
      </c>
      <c r="D7473" s="10"/>
      <c r="E7473" s="11"/>
    </row>
    <row r="7474" ht="20.1" customHeight="1">
      <c r="A7474" t="s" s="3">
        <v>2</v>
      </c>
      <c r="B7474" t="s" s="9">
        <v>54947</v>
      </c>
      <c r="C7474" t="s" s="9">
        <v>54948</v>
      </c>
      <c r="D7474" s="10"/>
      <c r="E7474" s="11"/>
    </row>
    <row r="7475" ht="20.1" customHeight="1">
      <c r="A7475" t="s" s="3">
        <v>2</v>
      </c>
      <c r="B7475" t="s" s="9">
        <v>54949</v>
      </c>
      <c r="C7475" t="s" s="9">
        <v>54950</v>
      </c>
      <c r="D7475" s="10"/>
      <c r="E7475" s="11"/>
    </row>
    <row r="7476" ht="20.1" customHeight="1">
      <c r="A7476" t="s" s="3">
        <v>2</v>
      </c>
      <c r="B7476" t="s" s="9">
        <v>54951</v>
      </c>
      <c r="C7476" t="s" s="9">
        <v>54952</v>
      </c>
      <c r="D7476" s="10"/>
      <c r="E7476" s="11"/>
    </row>
    <row r="7477" ht="20.1" customHeight="1">
      <c r="A7477" t="s" s="3">
        <v>2</v>
      </c>
      <c r="B7477" t="s" s="9">
        <v>54953</v>
      </c>
      <c r="C7477" t="s" s="9">
        <v>54954</v>
      </c>
      <c r="D7477" s="10"/>
      <c r="E7477" s="11"/>
    </row>
    <row r="7478" ht="20.1" customHeight="1">
      <c r="A7478" t="s" s="3">
        <v>2</v>
      </c>
      <c r="B7478" t="s" s="9">
        <v>54955</v>
      </c>
      <c r="C7478" t="s" s="9">
        <v>54956</v>
      </c>
      <c r="D7478" s="10"/>
      <c r="E7478" s="11"/>
    </row>
    <row r="7479" ht="20.1" customHeight="1">
      <c r="A7479" t="s" s="3">
        <v>2</v>
      </c>
      <c r="B7479" t="s" s="9">
        <v>54957</v>
      </c>
      <c r="C7479" t="s" s="9">
        <v>54958</v>
      </c>
      <c r="D7479" s="10"/>
      <c r="E7479" s="11"/>
    </row>
    <row r="7480" ht="20.1" customHeight="1">
      <c r="A7480" t="s" s="3">
        <v>2</v>
      </c>
      <c r="B7480" t="s" s="9">
        <v>54959</v>
      </c>
      <c r="C7480" t="s" s="9">
        <v>54960</v>
      </c>
      <c r="D7480" s="10"/>
      <c r="E7480" s="11"/>
    </row>
    <row r="7481" ht="20.1" customHeight="1">
      <c r="A7481" t="s" s="3">
        <v>2</v>
      </c>
      <c r="B7481" t="s" s="9">
        <v>54961</v>
      </c>
      <c r="C7481" t="s" s="9">
        <v>54962</v>
      </c>
      <c r="D7481" s="10"/>
      <c r="E7481" s="11"/>
    </row>
    <row r="7482" ht="20.1" customHeight="1">
      <c r="A7482" t="s" s="3">
        <v>2</v>
      </c>
      <c r="B7482" t="s" s="9">
        <v>54963</v>
      </c>
      <c r="C7482" t="s" s="9">
        <v>54964</v>
      </c>
      <c r="D7482" s="10"/>
      <c r="E7482" s="11"/>
    </row>
    <row r="7483" ht="20.1" customHeight="1">
      <c r="A7483" t="s" s="3">
        <v>2</v>
      </c>
      <c r="B7483" t="s" s="9">
        <v>54965</v>
      </c>
      <c r="C7483" t="s" s="9">
        <v>54966</v>
      </c>
      <c r="D7483" s="10"/>
      <c r="E7483" s="11"/>
    </row>
    <row r="7484" ht="20.1" customHeight="1">
      <c r="A7484" t="s" s="3">
        <v>2</v>
      </c>
      <c r="B7484" t="s" s="9">
        <v>54967</v>
      </c>
      <c r="C7484" t="s" s="9">
        <v>54968</v>
      </c>
      <c r="D7484" s="10"/>
      <c r="E7484" s="11"/>
    </row>
    <row r="7485" ht="20.1" customHeight="1">
      <c r="A7485" t="s" s="3">
        <v>2</v>
      </c>
      <c r="B7485" t="s" s="9">
        <v>54969</v>
      </c>
      <c r="C7485" t="s" s="9">
        <v>54970</v>
      </c>
      <c r="D7485" s="10"/>
      <c r="E7485" s="11"/>
    </row>
    <row r="7486" ht="20.1" customHeight="1">
      <c r="A7486" t="s" s="3">
        <v>2</v>
      </c>
      <c r="B7486" t="s" s="9">
        <v>54971</v>
      </c>
      <c r="C7486" t="s" s="9">
        <v>54972</v>
      </c>
      <c r="D7486" s="10"/>
      <c r="E7486" s="11"/>
    </row>
    <row r="7487" ht="20.1" customHeight="1">
      <c r="A7487" t="s" s="3">
        <v>2</v>
      </c>
      <c r="B7487" t="s" s="9">
        <v>54973</v>
      </c>
      <c r="C7487" t="s" s="9">
        <v>54974</v>
      </c>
      <c r="D7487" s="10"/>
      <c r="E7487" s="11"/>
    </row>
    <row r="7488" ht="20.1" customHeight="1">
      <c r="A7488" t="s" s="3">
        <v>2</v>
      </c>
      <c r="B7488" t="s" s="9">
        <v>54975</v>
      </c>
      <c r="C7488" t="s" s="9">
        <v>54976</v>
      </c>
      <c r="D7488" s="10"/>
      <c r="E7488" s="11"/>
    </row>
    <row r="7489" ht="20.1" customHeight="1">
      <c r="A7489" t="s" s="3">
        <v>2</v>
      </c>
      <c r="B7489" t="s" s="9">
        <v>54977</v>
      </c>
      <c r="C7489" t="s" s="9">
        <v>54978</v>
      </c>
      <c r="D7489" s="10"/>
      <c r="E7489" s="11"/>
    </row>
    <row r="7490" ht="20.1" customHeight="1">
      <c r="A7490" t="s" s="3">
        <v>2</v>
      </c>
      <c r="B7490" t="s" s="9">
        <v>54979</v>
      </c>
      <c r="C7490" t="s" s="9">
        <v>54980</v>
      </c>
      <c r="D7490" s="10"/>
      <c r="E7490" s="11"/>
    </row>
    <row r="7491" ht="20.1" customHeight="1">
      <c r="A7491" t="s" s="3">
        <v>2</v>
      </c>
      <c r="B7491" t="s" s="9">
        <v>54981</v>
      </c>
      <c r="C7491" t="s" s="9">
        <v>54982</v>
      </c>
      <c r="D7491" s="10"/>
      <c r="E7491" s="11"/>
    </row>
    <row r="7492" ht="20.1" customHeight="1">
      <c r="A7492" t="s" s="3">
        <v>2</v>
      </c>
      <c r="B7492" t="s" s="9">
        <v>54983</v>
      </c>
      <c r="C7492" t="s" s="9">
        <v>54984</v>
      </c>
      <c r="D7492" s="10"/>
      <c r="E7492" s="11"/>
    </row>
    <row r="7493" ht="20.1" customHeight="1">
      <c r="A7493" t="s" s="3">
        <v>2</v>
      </c>
      <c r="B7493" t="s" s="9">
        <v>54985</v>
      </c>
      <c r="C7493" t="s" s="9">
        <v>54986</v>
      </c>
      <c r="D7493" s="10"/>
      <c r="E7493" s="11"/>
    </row>
    <row r="7494" ht="20.1" customHeight="1">
      <c r="A7494" t="s" s="3">
        <v>2</v>
      </c>
      <c r="B7494" t="s" s="9">
        <v>54987</v>
      </c>
      <c r="C7494" t="s" s="9">
        <v>54988</v>
      </c>
      <c r="D7494" s="10"/>
      <c r="E7494" s="11"/>
    </row>
    <row r="7495" ht="20.1" customHeight="1">
      <c r="A7495" t="s" s="3">
        <v>2</v>
      </c>
      <c r="B7495" t="s" s="9">
        <v>54989</v>
      </c>
      <c r="C7495" t="s" s="9">
        <v>54990</v>
      </c>
      <c r="D7495" s="10"/>
      <c r="E7495" s="11"/>
    </row>
    <row r="7496" ht="20.1" customHeight="1">
      <c r="A7496" t="s" s="3">
        <v>2</v>
      </c>
      <c r="B7496" t="s" s="9">
        <v>54991</v>
      </c>
      <c r="C7496" t="s" s="9">
        <v>54992</v>
      </c>
      <c r="D7496" s="10"/>
      <c r="E7496" s="11"/>
    </row>
    <row r="7497" ht="20.1" customHeight="1">
      <c r="A7497" t="s" s="3">
        <v>2</v>
      </c>
      <c r="B7497" t="s" s="9">
        <v>54993</v>
      </c>
      <c r="C7497" t="s" s="9">
        <v>54994</v>
      </c>
      <c r="D7497" s="10"/>
      <c r="E7497" s="11"/>
    </row>
    <row r="7498" ht="20.1" customHeight="1">
      <c r="A7498" t="s" s="3">
        <v>2</v>
      </c>
      <c r="B7498" t="s" s="9">
        <v>54995</v>
      </c>
      <c r="C7498" t="s" s="9">
        <v>54996</v>
      </c>
      <c r="D7498" s="10"/>
      <c r="E7498" s="11"/>
    </row>
    <row r="7499" ht="20.1" customHeight="1">
      <c r="A7499" t="s" s="3">
        <v>2</v>
      </c>
      <c r="B7499" t="s" s="9">
        <v>54997</v>
      </c>
      <c r="C7499" t="s" s="9">
        <v>54998</v>
      </c>
      <c r="D7499" s="10"/>
      <c r="E7499" s="11"/>
    </row>
    <row r="7500" ht="20.1" customHeight="1">
      <c r="A7500" t="s" s="3">
        <v>2</v>
      </c>
      <c r="B7500" t="s" s="9">
        <v>54999</v>
      </c>
      <c r="C7500" t="s" s="9">
        <v>55000</v>
      </c>
      <c r="D7500" s="10"/>
      <c r="E7500" s="11"/>
    </row>
    <row r="7501" ht="20.1" customHeight="1">
      <c r="A7501" t="s" s="3">
        <v>2</v>
      </c>
      <c r="B7501" t="s" s="9">
        <v>55001</v>
      </c>
      <c r="C7501" t="s" s="9">
        <v>55002</v>
      </c>
      <c r="D7501" s="10"/>
      <c r="E7501" s="11"/>
    </row>
    <row r="7502" ht="20.1" customHeight="1">
      <c r="A7502" t="s" s="3">
        <v>2</v>
      </c>
      <c r="B7502" t="s" s="9">
        <v>55003</v>
      </c>
      <c r="C7502" t="s" s="9">
        <v>55004</v>
      </c>
      <c r="D7502" s="10"/>
      <c r="E7502" s="11"/>
    </row>
    <row r="7503" ht="20.1" customHeight="1">
      <c r="A7503" t="s" s="3">
        <v>2</v>
      </c>
      <c r="B7503" t="s" s="9">
        <v>55005</v>
      </c>
      <c r="C7503" t="s" s="9">
        <v>55006</v>
      </c>
      <c r="D7503" s="10"/>
      <c r="E7503" s="11"/>
    </row>
    <row r="7504" ht="20.1" customHeight="1">
      <c r="A7504" t="s" s="3">
        <v>2</v>
      </c>
      <c r="B7504" t="s" s="9">
        <v>55007</v>
      </c>
      <c r="C7504" t="s" s="9">
        <v>55008</v>
      </c>
      <c r="D7504" s="10"/>
      <c r="E7504" s="11"/>
    </row>
    <row r="7505" ht="20.1" customHeight="1">
      <c r="A7505" t="s" s="3">
        <v>2</v>
      </c>
      <c r="B7505" t="s" s="9">
        <v>55009</v>
      </c>
      <c r="C7505" t="s" s="9">
        <v>55010</v>
      </c>
      <c r="D7505" s="10"/>
      <c r="E7505" s="11"/>
    </row>
    <row r="7506" ht="20.1" customHeight="1">
      <c r="A7506" t="s" s="3">
        <v>2</v>
      </c>
      <c r="B7506" t="s" s="9">
        <v>55011</v>
      </c>
      <c r="C7506" t="s" s="9">
        <v>55012</v>
      </c>
      <c r="D7506" s="10"/>
      <c r="E7506" s="11"/>
    </row>
    <row r="7507" ht="20.1" customHeight="1">
      <c r="A7507" t="s" s="3">
        <v>2</v>
      </c>
      <c r="B7507" t="s" s="9">
        <v>55013</v>
      </c>
      <c r="C7507" t="s" s="9">
        <v>55014</v>
      </c>
      <c r="D7507" s="10"/>
      <c r="E7507" s="11"/>
    </row>
    <row r="7508" ht="20.1" customHeight="1">
      <c r="A7508" t="s" s="3">
        <v>2</v>
      </c>
      <c r="B7508" t="s" s="9">
        <v>55015</v>
      </c>
      <c r="C7508" t="s" s="9">
        <v>55016</v>
      </c>
      <c r="D7508" s="10"/>
      <c r="E7508" s="11"/>
    </row>
    <row r="7509" ht="20.1" customHeight="1">
      <c r="A7509" t="s" s="3">
        <v>2</v>
      </c>
      <c r="B7509" t="s" s="9">
        <v>55017</v>
      </c>
      <c r="C7509" t="s" s="9">
        <v>55018</v>
      </c>
      <c r="D7509" s="10"/>
      <c r="E7509" s="11"/>
    </row>
    <row r="7510" ht="20.1" customHeight="1">
      <c r="A7510" t="s" s="3">
        <v>2</v>
      </c>
      <c r="B7510" t="s" s="9">
        <v>55019</v>
      </c>
      <c r="C7510" t="s" s="9">
        <v>55020</v>
      </c>
      <c r="D7510" s="10"/>
      <c r="E7510" s="11"/>
    </row>
    <row r="7511" ht="20.1" customHeight="1">
      <c r="A7511" t="s" s="3">
        <v>2</v>
      </c>
      <c r="B7511" t="s" s="9">
        <v>55021</v>
      </c>
      <c r="C7511" t="s" s="9">
        <v>55022</v>
      </c>
      <c r="D7511" s="10"/>
      <c r="E7511" s="11"/>
    </row>
    <row r="7512" ht="20.1" customHeight="1">
      <c r="A7512" t="s" s="3">
        <v>2</v>
      </c>
      <c r="B7512" t="s" s="9">
        <v>55023</v>
      </c>
      <c r="C7512" t="s" s="9">
        <v>55024</v>
      </c>
      <c r="D7512" s="10"/>
      <c r="E7512" s="11"/>
    </row>
    <row r="7513" ht="20.1" customHeight="1">
      <c r="A7513" t="s" s="3">
        <v>2</v>
      </c>
      <c r="B7513" t="s" s="9">
        <v>55025</v>
      </c>
      <c r="C7513" t="s" s="9">
        <v>55026</v>
      </c>
      <c r="D7513" s="10"/>
      <c r="E7513" s="11"/>
    </row>
    <row r="7514" ht="20.1" customHeight="1">
      <c r="A7514" t="s" s="3">
        <v>2</v>
      </c>
      <c r="B7514" t="s" s="9">
        <v>55027</v>
      </c>
      <c r="C7514" t="s" s="9">
        <v>55028</v>
      </c>
      <c r="D7514" s="10"/>
      <c r="E7514" s="11"/>
    </row>
    <row r="7515" ht="20.1" customHeight="1">
      <c r="A7515" t="s" s="3">
        <v>2</v>
      </c>
      <c r="B7515" t="s" s="9">
        <v>55029</v>
      </c>
      <c r="C7515" t="s" s="9">
        <v>55030</v>
      </c>
      <c r="D7515" s="10"/>
      <c r="E7515" s="11"/>
    </row>
    <row r="7516" ht="20.1" customHeight="1">
      <c r="A7516" t="s" s="3">
        <v>2</v>
      </c>
      <c r="B7516" t="s" s="9">
        <v>55031</v>
      </c>
      <c r="C7516" t="s" s="9">
        <v>55032</v>
      </c>
      <c r="D7516" s="10"/>
      <c r="E7516" s="11"/>
    </row>
    <row r="7517" ht="20.1" customHeight="1">
      <c r="A7517" t="s" s="3">
        <v>2</v>
      </c>
      <c r="B7517" t="s" s="9">
        <v>55033</v>
      </c>
      <c r="C7517" t="s" s="9">
        <v>55034</v>
      </c>
      <c r="D7517" s="10"/>
      <c r="E7517" s="11"/>
    </row>
    <row r="7518" ht="20.1" customHeight="1">
      <c r="A7518" t="s" s="3">
        <v>2</v>
      </c>
      <c r="B7518" t="s" s="9">
        <v>55035</v>
      </c>
      <c r="C7518" t="s" s="9">
        <v>55036</v>
      </c>
      <c r="D7518" s="10"/>
      <c r="E7518" s="11"/>
    </row>
    <row r="7519" ht="20.1" customHeight="1">
      <c r="A7519" t="s" s="3">
        <v>2</v>
      </c>
      <c r="B7519" t="s" s="9">
        <v>55037</v>
      </c>
      <c r="C7519" t="s" s="9">
        <v>55038</v>
      </c>
      <c r="D7519" s="10"/>
      <c r="E7519" s="11"/>
    </row>
    <row r="7520" ht="20.1" customHeight="1">
      <c r="A7520" t="s" s="3">
        <v>2</v>
      </c>
      <c r="B7520" t="s" s="9">
        <v>55039</v>
      </c>
      <c r="C7520" t="s" s="9">
        <v>55040</v>
      </c>
      <c r="D7520" s="10"/>
      <c r="E7520" s="11"/>
    </row>
    <row r="7521" ht="20.1" customHeight="1">
      <c r="A7521" t="s" s="3">
        <v>2</v>
      </c>
      <c r="B7521" t="s" s="9">
        <v>55041</v>
      </c>
      <c r="C7521" t="s" s="9">
        <v>55042</v>
      </c>
      <c r="D7521" s="10"/>
      <c r="E7521" s="11"/>
    </row>
    <row r="7522" ht="20.1" customHeight="1">
      <c r="A7522" t="s" s="3">
        <v>2</v>
      </c>
      <c r="B7522" t="s" s="9">
        <v>55043</v>
      </c>
      <c r="C7522" t="s" s="9">
        <v>55044</v>
      </c>
      <c r="D7522" s="10"/>
      <c r="E7522" s="11"/>
    </row>
    <row r="7523" ht="20.1" customHeight="1">
      <c r="A7523" t="s" s="3">
        <v>2</v>
      </c>
      <c r="B7523" t="s" s="9">
        <v>55045</v>
      </c>
      <c r="C7523" t="s" s="9">
        <v>55046</v>
      </c>
      <c r="D7523" s="10"/>
      <c r="E7523" s="11"/>
    </row>
    <row r="7524" ht="20.1" customHeight="1">
      <c r="A7524" t="s" s="3">
        <v>2</v>
      </c>
      <c r="B7524" t="s" s="9">
        <v>55047</v>
      </c>
      <c r="C7524" t="s" s="9">
        <v>55048</v>
      </c>
      <c r="D7524" s="10"/>
      <c r="E7524" s="11"/>
    </row>
    <row r="7525" ht="20.1" customHeight="1">
      <c r="A7525" t="s" s="3">
        <v>2</v>
      </c>
      <c r="B7525" t="s" s="9">
        <v>55049</v>
      </c>
      <c r="C7525" t="s" s="9">
        <v>55050</v>
      </c>
      <c r="D7525" s="10"/>
      <c r="E7525" s="11"/>
    </row>
    <row r="7526" ht="20.1" customHeight="1">
      <c r="A7526" t="s" s="3">
        <v>2</v>
      </c>
      <c r="B7526" t="s" s="9">
        <v>55051</v>
      </c>
      <c r="C7526" t="s" s="9">
        <v>55052</v>
      </c>
      <c r="D7526" s="10"/>
      <c r="E7526" s="11"/>
    </row>
    <row r="7527" ht="20.1" customHeight="1">
      <c r="A7527" t="s" s="3">
        <v>2</v>
      </c>
      <c r="B7527" t="s" s="9">
        <v>55053</v>
      </c>
      <c r="C7527" t="s" s="9">
        <v>55054</v>
      </c>
      <c r="D7527" s="10"/>
      <c r="E7527" s="11"/>
    </row>
    <row r="7528" ht="20.1" customHeight="1">
      <c r="A7528" t="s" s="3">
        <v>2</v>
      </c>
      <c r="B7528" t="s" s="9">
        <v>55055</v>
      </c>
      <c r="C7528" t="s" s="9">
        <v>55056</v>
      </c>
      <c r="D7528" s="10"/>
      <c r="E7528" s="11"/>
    </row>
    <row r="7529" ht="20.1" customHeight="1">
      <c r="A7529" t="s" s="3">
        <v>2</v>
      </c>
      <c r="B7529" t="s" s="9">
        <v>55057</v>
      </c>
      <c r="C7529" t="s" s="9">
        <v>55058</v>
      </c>
      <c r="D7529" s="10"/>
      <c r="E7529" s="11"/>
    </row>
    <row r="7530" ht="20.1" customHeight="1">
      <c r="A7530" t="s" s="3">
        <v>2</v>
      </c>
      <c r="B7530" t="s" s="9">
        <v>55059</v>
      </c>
      <c r="C7530" t="s" s="9">
        <v>55060</v>
      </c>
      <c r="D7530" s="10"/>
      <c r="E7530" s="11"/>
    </row>
    <row r="7531" ht="20.1" customHeight="1">
      <c r="A7531" t="s" s="3">
        <v>2</v>
      </c>
      <c r="B7531" t="s" s="9">
        <v>55061</v>
      </c>
      <c r="C7531" t="s" s="9">
        <v>55062</v>
      </c>
      <c r="D7531" s="10"/>
      <c r="E7531" s="11"/>
    </row>
    <row r="7532" ht="20.1" customHeight="1">
      <c r="A7532" t="s" s="3">
        <v>2</v>
      </c>
      <c r="B7532" t="s" s="9">
        <v>55063</v>
      </c>
      <c r="C7532" t="s" s="9">
        <v>55064</v>
      </c>
      <c r="D7532" s="10"/>
      <c r="E7532" s="11"/>
    </row>
    <row r="7533" ht="20.1" customHeight="1">
      <c r="A7533" t="s" s="3">
        <v>2</v>
      </c>
      <c r="B7533" t="s" s="9">
        <v>55065</v>
      </c>
      <c r="C7533" t="s" s="9">
        <v>55066</v>
      </c>
      <c r="D7533" s="10"/>
      <c r="E7533" s="11"/>
    </row>
    <row r="7534" ht="20.1" customHeight="1">
      <c r="A7534" t="s" s="3">
        <v>2</v>
      </c>
      <c r="B7534" t="s" s="9">
        <v>55067</v>
      </c>
      <c r="C7534" t="s" s="9">
        <v>55068</v>
      </c>
      <c r="D7534" s="10"/>
      <c r="E7534" s="11"/>
    </row>
    <row r="7535" ht="20.1" customHeight="1">
      <c r="A7535" t="s" s="3">
        <v>2</v>
      </c>
      <c r="B7535" t="s" s="9">
        <v>55069</v>
      </c>
      <c r="C7535" t="s" s="9">
        <v>55070</v>
      </c>
      <c r="D7535" s="10"/>
      <c r="E7535" s="11"/>
    </row>
    <row r="7536" ht="20.1" customHeight="1">
      <c r="A7536" t="s" s="3">
        <v>2</v>
      </c>
      <c r="B7536" t="s" s="9">
        <v>55071</v>
      </c>
      <c r="C7536" t="s" s="9">
        <v>55072</v>
      </c>
      <c r="D7536" s="10"/>
      <c r="E7536" s="11"/>
    </row>
    <row r="7537" ht="20.1" customHeight="1">
      <c r="A7537" t="s" s="3">
        <v>2</v>
      </c>
      <c r="B7537" t="s" s="9">
        <v>55073</v>
      </c>
      <c r="C7537" t="s" s="9">
        <v>55074</v>
      </c>
      <c r="D7537" s="10"/>
      <c r="E7537" s="11"/>
    </row>
    <row r="7538" ht="20.1" customHeight="1">
      <c r="A7538" t="s" s="3">
        <v>2</v>
      </c>
      <c r="B7538" t="s" s="9">
        <v>55075</v>
      </c>
      <c r="C7538" t="s" s="9">
        <v>55076</v>
      </c>
      <c r="D7538" s="10"/>
      <c r="E7538" s="11"/>
    </row>
    <row r="7539" ht="20.1" customHeight="1">
      <c r="A7539" t="s" s="3">
        <v>2</v>
      </c>
      <c r="B7539" t="s" s="9">
        <v>55077</v>
      </c>
      <c r="C7539" t="s" s="9">
        <v>55078</v>
      </c>
      <c r="D7539" s="10"/>
      <c r="E7539" s="11"/>
    </row>
    <row r="7540" ht="20.1" customHeight="1">
      <c r="A7540" t="s" s="3">
        <v>2</v>
      </c>
      <c r="B7540" t="s" s="9">
        <v>55079</v>
      </c>
      <c r="C7540" t="s" s="9">
        <v>55080</v>
      </c>
      <c r="D7540" s="10"/>
      <c r="E7540" s="11"/>
    </row>
    <row r="7541" ht="20.1" customHeight="1">
      <c r="A7541" t="s" s="3">
        <v>2</v>
      </c>
      <c r="B7541" t="s" s="9">
        <v>55081</v>
      </c>
      <c r="C7541" t="s" s="9">
        <v>55082</v>
      </c>
      <c r="D7541" s="10"/>
      <c r="E7541" s="11"/>
    </row>
    <row r="7542" ht="20.1" customHeight="1">
      <c r="A7542" t="s" s="3">
        <v>2</v>
      </c>
      <c r="B7542" t="s" s="9">
        <v>55083</v>
      </c>
      <c r="C7542" t="s" s="9">
        <v>55084</v>
      </c>
      <c r="D7542" s="10"/>
      <c r="E7542" s="11"/>
    </row>
    <row r="7543" ht="20.1" customHeight="1">
      <c r="A7543" t="s" s="3">
        <v>2</v>
      </c>
      <c r="B7543" t="s" s="9">
        <v>55085</v>
      </c>
      <c r="C7543" t="s" s="9">
        <v>55086</v>
      </c>
      <c r="D7543" s="10"/>
      <c r="E7543" s="11"/>
    </row>
    <row r="7544" ht="20.1" customHeight="1">
      <c r="A7544" t="s" s="3">
        <v>2</v>
      </c>
      <c r="B7544" t="s" s="9">
        <v>55087</v>
      </c>
      <c r="C7544" t="s" s="9">
        <v>55088</v>
      </c>
      <c r="D7544" s="10"/>
      <c r="E7544" s="11"/>
    </row>
    <row r="7545" ht="20.1" customHeight="1">
      <c r="A7545" t="s" s="3">
        <v>2</v>
      </c>
      <c r="B7545" t="s" s="9">
        <v>55089</v>
      </c>
      <c r="C7545" t="s" s="9">
        <v>55090</v>
      </c>
      <c r="D7545" s="10"/>
      <c r="E7545" s="11"/>
    </row>
    <row r="7546" ht="20.1" customHeight="1">
      <c r="A7546" t="s" s="3">
        <v>2</v>
      </c>
      <c r="B7546" t="s" s="9">
        <v>55091</v>
      </c>
      <c r="C7546" t="s" s="9">
        <v>55092</v>
      </c>
      <c r="D7546" s="10"/>
      <c r="E7546" s="11"/>
    </row>
    <row r="7547" ht="20.1" customHeight="1">
      <c r="A7547" t="s" s="3">
        <v>2</v>
      </c>
      <c r="B7547" t="s" s="9">
        <v>55093</v>
      </c>
      <c r="C7547" t="s" s="9">
        <v>55094</v>
      </c>
      <c r="D7547" s="10"/>
      <c r="E7547" s="11"/>
    </row>
    <row r="7548" ht="20.1" customHeight="1">
      <c r="A7548" t="s" s="3">
        <v>2</v>
      </c>
      <c r="B7548" t="s" s="9">
        <v>55095</v>
      </c>
      <c r="C7548" t="s" s="9">
        <v>55096</v>
      </c>
      <c r="D7548" s="10"/>
      <c r="E7548" s="11"/>
    </row>
    <row r="7549" ht="20.1" customHeight="1">
      <c r="A7549" t="s" s="3">
        <v>2</v>
      </c>
      <c r="B7549" t="s" s="9">
        <v>55097</v>
      </c>
      <c r="C7549" t="s" s="9">
        <v>55098</v>
      </c>
      <c r="D7549" s="10"/>
      <c r="E7549" s="11"/>
    </row>
    <row r="7550" ht="20.1" customHeight="1">
      <c r="A7550" t="s" s="3">
        <v>2</v>
      </c>
      <c r="B7550" t="s" s="9">
        <v>55099</v>
      </c>
      <c r="C7550" t="s" s="9">
        <v>55100</v>
      </c>
      <c r="D7550" s="10"/>
      <c r="E7550" s="11"/>
    </row>
    <row r="7551" ht="20.1" customHeight="1">
      <c r="A7551" t="s" s="3">
        <v>2</v>
      </c>
      <c r="B7551" t="s" s="9">
        <v>55101</v>
      </c>
      <c r="C7551" t="s" s="9">
        <v>55102</v>
      </c>
      <c r="D7551" s="10"/>
      <c r="E7551" s="11"/>
    </row>
    <row r="7552" ht="20.1" customHeight="1">
      <c r="A7552" t="s" s="3">
        <v>2</v>
      </c>
      <c r="B7552" t="s" s="9">
        <v>55103</v>
      </c>
      <c r="C7552" t="s" s="9">
        <v>55104</v>
      </c>
      <c r="D7552" s="10"/>
      <c r="E7552" s="11"/>
    </row>
    <row r="7553" ht="20.1" customHeight="1">
      <c r="A7553" t="s" s="3">
        <v>2</v>
      </c>
      <c r="B7553" t="s" s="9">
        <v>55105</v>
      </c>
      <c r="C7553" t="s" s="9">
        <v>55106</v>
      </c>
      <c r="D7553" s="10"/>
      <c r="E7553" s="11"/>
    </row>
    <row r="7554" ht="20.1" customHeight="1">
      <c r="A7554" t="s" s="3">
        <v>2</v>
      </c>
      <c r="B7554" t="s" s="9">
        <v>55107</v>
      </c>
      <c r="C7554" t="s" s="9">
        <v>55108</v>
      </c>
      <c r="D7554" s="10"/>
      <c r="E7554" s="11"/>
    </row>
    <row r="7555" ht="20.1" customHeight="1">
      <c r="A7555" t="s" s="3">
        <v>2</v>
      </c>
      <c r="B7555" t="s" s="9">
        <v>55109</v>
      </c>
      <c r="C7555" t="s" s="9">
        <v>55110</v>
      </c>
      <c r="D7555" s="10"/>
      <c r="E7555" s="11"/>
    </row>
    <row r="7556" ht="20.1" customHeight="1">
      <c r="A7556" t="s" s="3">
        <v>2</v>
      </c>
      <c r="B7556" t="s" s="9">
        <v>55111</v>
      </c>
      <c r="C7556" t="s" s="9">
        <v>55112</v>
      </c>
      <c r="D7556" s="10"/>
      <c r="E7556" s="11"/>
    </row>
    <row r="7557" ht="20.1" customHeight="1">
      <c r="A7557" t="s" s="3">
        <v>2</v>
      </c>
      <c r="B7557" t="s" s="9">
        <v>55113</v>
      </c>
      <c r="C7557" t="s" s="9">
        <v>55114</v>
      </c>
      <c r="D7557" s="10"/>
      <c r="E7557" s="11"/>
    </row>
    <row r="7558" ht="20.1" customHeight="1">
      <c r="A7558" t="s" s="3">
        <v>2</v>
      </c>
      <c r="B7558" t="s" s="9">
        <v>55115</v>
      </c>
      <c r="C7558" t="s" s="9">
        <v>55116</v>
      </c>
      <c r="D7558" s="10"/>
      <c r="E7558" s="11"/>
    </row>
    <row r="7559" ht="20.1" customHeight="1">
      <c r="A7559" t="s" s="3">
        <v>2</v>
      </c>
      <c r="B7559" t="s" s="9">
        <v>55117</v>
      </c>
      <c r="C7559" t="s" s="9">
        <v>55118</v>
      </c>
      <c r="D7559" s="10"/>
      <c r="E7559" s="11"/>
    </row>
    <row r="7560" ht="20.1" customHeight="1">
      <c r="A7560" t="s" s="3">
        <v>2</v>
      </c>
      <c r="B7560" t="s" s="9">
        <v>55119</v>
      </c>
      <c r="C7560" t="s" s="9">
        <v>55120</v>
      </c>
      <c r="D7560" s="10"/>
      <c r="E7560" s="11"/>
    </row>
    <row r="7561" ht="20.1" customHeight="1">
      <c r="A7561" t="s" s="3">
        <v>2</v>
      </c>
      <c r="B7561" t="s" s="9">
        <v>55121</v>
      </c>
      <c r="C7561" t="s" s="9">
        <v>55122</v>
      </c>
      <c r="D7561" s="10"/>
      <c r="E7561" s="11"/>
    </row>
    <row r="7562" ht="20.1" customHeight="1">
      <c r="A7562" t="s" s="3">
        <v>2</v>
      </c>
      <c r="B7562" t="s" s="9">
        <v>55123</v>
      </c>
      <c r="C7562" t="s" s="9">
        <v>55124</v>
      </c>
      <c r="D7562" s="10"/>
      <c r="E7562" s="11"/>
    </row>
    <row r="7563" ht="20.1" customHeight="1">
      <c r="A7563" t="s" s="3">
        <v>2</v>
      </c>
      <c r="B7563" t="s" s="9">
        <v>55125</v>
      </c>
      <c r="C7563" t="s" s="9">
        <v>55126</v>
      </c>
      <c r="D7563" s="10"/>
      <c r="E7563" s="11"/>
    </row>
    <row r="7564" ht="20.1" customHeight="1">
      <c r="A7564" t="s" s="3">
        <v>2</v>
      </c>
      <c r="B7564" t="s" s="9">
        <v>55127</v>
      </c>
      <c r="C7564" t="s" s="9">
        <v>55128</v>
      </c>
      <c r="D7564" s="10"/>
      <c r="E7564" s="11"/>
    </row>
    <row r="7565" ht="20.1" customHeight="1">
      <c r="A7565" t="s" s="3">
        <v>2</v>
      </c>
      <c r="B7565" t="s" s="9">
        <v>55129</v>
      </c>
      <c r="C7565" t="s" s="9">
        <v>55130</v>
      </c>
      <c r="D7565" s="10"/>
      <c r="E7565" s="11"/>
    </row>
    <row r="7566" ht="20.1" customHeight="1">
      <c r="A7566" t="s" s="3">
        <v>2</v>
      </c>
      <c r="B7566" t="s" s="9">
        <v>55131</v>
      </c>
      <c r="C7566" t="s" s="9">
        <v>55132</v>
      </c>
      <c r="D7566" s="10"/>
      <c r="E7566" s="11"/>
    </row>
    <row r="7567" ht="20.1" customHeight="1">
      <c r="A7567" t="s" s="3">
        <v>2</v>
      </c>
      <c r="B7567" t="s" s="9">
        <v>55133</v>
      </c>
      <c r="C7567" t="s" s="9">
        <v>55134</v>
      </c>
      <c r="D7567" s="10"/>
      <c r="E7567" s="11"/>
    </row>
    <row r="7568" ht="20.1" customHeight="1">
      <c r="A7568" t="s" s="3">
        <v>2</v>
      </c>
      <c r="B7568" t="s" s="9">
        <v>55135</v>
      </c>
      <c r="C7568" t="s" s="9">
        <v>55136</v>
      </c>
      <c r="D7568" s="10"/>
      <c r="E7568" s="11"/>
    </row>
    <row r="7569" ht="20.1" customHeight="1">
      <c r="A7569" t="s" s="3">
        <v>2</v>
      </c>
      <c r="B7569" t="s" s="9">
        <v>55137</v>
      </c>
      <c r="C7569" t="s" s="9">
        <v>55138</v>
      </c>
      <c r="D7569" s="10"/>
      <c r="E7569" s="11"/>
    </row>
    <row r="7570" ht="20.1" customHeight="1">
      <c r="A7570" t="s" s="3">
        <v>2</v>
      </c>
      <c r="B7570" t="s" s="9">
        <v>55139</v>
      </c>
      <c r="C7570" t="s" s="9">
        <v>55140</v>
      </c>
      <c r="D7570" s="10"/>
      <c r="E7570" s="11"/>
    </row>
    <row r="7571" ht="20.1" customHeight="1">
      <c r="A7571" t="s" s="3">
        <v>2</v>
      </c>
      <c r="B7571" t="s" s="9">
        <v>55141</v>
      </c>
      <c r="C7571" t="s" s="9">
        <v>55142</v>
      </c>
      <c r="D7571" s="10"/>
      <c r="E7571" s="11"/>
    </row>
    <row r="7572" ht="20.1" customHeight="1">
      <c r="A7572" t="s" s="3">
        <v>2</v>
      </c>
      <c r="B7572" t="s" s="9">
        <v>55143</v>
      </c>
      <c r="C7572" t="s" s="9">
        <v>55144</v>
      </c>
      <c r="D7572" s="10"/>
      <c r="E7572" s="11"/>
    </row>
    <row r="7573" ht="20.1" customHeight="1">
      <c r="A7573" t="s" s="3">
        <v>2</v>
      </c>
      <c r="B7573" t="s" s="9">
        <v>55145</v>
      </c>
      <c r="C7573" t="s" s="9">
        <v>55146</v>
      </c>
      <c r="D7573" s="10"/>
      <c r="E7573" s="11"/>
    </row>
    <row r="7574" ht="20.1" customHeight="1">
      <c r="A7574" t="s" s="3">
        <v>2</v>
      </c>
      <c r="B7574" t="s" s="9">
        <v>55147</v>
      </c>
      <c r="C7574" t="s" s="9">
        <v>55148</v>
      </c>
      <c r="D7574" s="10"/>
      <c r="E7574" s="11"/>
    </row>
    <row r="7575" ht="20.1" customHeight="1">
      <c r="A7575" t="s" s="3">
        <v>2</v>
      </c>
      <c r="B7575" t="s" s="9">
        <v>55149</v>
      </c>
      <c r="C7575" t="s" s="9">
        <v>55150</v>
      </c>
      <c r="D7575" s="10"/>
      <c r="E7575" s="11"/>
    </row>
    <row r="7576" ht="20.1" customHeight="1">
      <c r="A7576" t="s" s="3">
        <v>2</v>
      </c>
      <c r="B7576" t="s" s="9">
        <v>55151</v>
      </c>
      <c r="C7576" t="s" s="9">
        <v>55152</v>
      </c>
      <c r="D7576" s="10"/>
      <c r="E7576" s="11"/>
    </row>
    <row r="7577" ht="20.1" customHeight="1">
      <c r="A7577" t="s" s="3">
        <v>2</v>
      </c>
      <c r="B7577" t="s" s="9">
        <v>55153</v>
      </c>
      <c r="C7577" t="s" s="9">
        <v>55154</v>
      </c>
      <c r="D7577" s="10"/>
      <c r="E7577" s="11"/>
    </row>
    <row r="7578" ht="20.1" customHeight="1">
      <c r="A7578" t="s" s="3">
        <v>2</v>
      </c>
      <c r="B7578" t="s" s="9">
        <v>55155</v>
      </c>
      <c r="C7578" t="s" s="9">
        <v>55156</v>
      </c>
      <c r="D7578" s="10"/>
      <c r="E7578" s="11"/>
    </row>
    <row r="7579" ht="20.1" customHeight="1">
      <c r="A7579" t="s" s="3">
        <v>2</v>
      </c>
      <c r="B7579" t="s" s="9">
        <v>55157</v>
      </c>
      <c r="C7579" t="s" s="9">
        <v>55158</v>
      </c>
      <c r="D7579" s="10"/>
      <c r="E7579" s="11"/>
    </row>
    <row r="7580" ht="20.1" customHeight="1">
      <c r="A7580" t="s" s="3">
        <v>2</v>
      </c>
      <c r="B7580" t="s" s="9">
        <v>55159</v>
      </c>
      <c r="C7580" t="s" s="9">
        <v>55160</v>
      </c>
      <c r="D7580" s="10"/>
      <c r="E7580" s="11"/>
    </row>
    <row r="7581" ht="20.1" customHeight="1">
      <c r="A7581" t="s" s="3">
        <v>2</v>
      </c>
      <c r="B7581" t="s" s="9">
        <v>55161</v>
      </c>
      <c r="C7581" t="s" s="9">
        <v>55162</v>
      </c>
      <c r="D7581" s="10"/>
      <c r="E7581" s="11"/>
    </row>
    <row r="7582" ht="20.1" customHeight="1">
      <c r="A7582" t="s" s="3">
        <v>2</v>
      </c>
      <c r="B7582" t="s" s="9">
        <v>55163</v>
      </c>
      <c r="C7582" t="s" s="9">
        <v>55164</v>
      </c>
      <c r="D7582" s="10"/>
      <c r="E7582" s="11"/>
    </row>
    <row r="7583" ht="20.1" customHeight="1">
      <c r="A7583" t="s" s="3">
        <v>2</v>
      </c>
      <c r="B7583" t="s" s="9">
        <v>55165</v>
      </c>
      <c r="C7583" t="s" s="9">
        <v>55166</v>
      </c>
      <c r="D7583" s="10"/>
      <c r="E7583" s="11"/>
    </row>
    <row r="7584" ht="20.1" customHeight="1">
      <c r="A7584" t="s" s="3">
        <v>2</v>
      </c>
      <c r="B7584" t="s" s="9">
        <v>55167</v>
      </c>
      <c r="C7584" t="s" s="9">
        <v>55168</v>
      </c>
      <c r="D7584" s="10"/>
      <c r="E7584" s="11"/>
    </row>
    <row r="7585" ht="20.1" customHeight="1">
      <c r="A7585" t="s" s="3">
        <v>2</v>
      </c>
      <c r="B7585" t="s" s="9">
        <v>55169</v>
      </c>
      <c r="C7585" t="s" s="9">
        <v>55170</v>
      </c>
      <c r="D7585" s="10"/>
      <c r="E7585" s="11"/>
    </row>
    <row r="7586" ht="20.1" customHeight="1">
      <c r="A7586" t="s" s="3">
        <v>2</v>
      </c>
      <c r="B7586" t="s" s="9">
        <v>55171</v>
      </c>
      <c r="C7586" t="s" s="9">
        <v>55172</v>
      </c>
      <c r="D7586" s="10"/>
      <c r="E7586" s="11"/>
    </row>
    <row r="7587" ht="20.1" customHeight="1">
      <c r="A7587" t="s" s="3">
        <v>2</v>
      </c>
      <c r="B7587" t="s" s="9">
        <v>55173</v>
      </c>
      <c r="C7587" t="s" s="9">
        <v>55174</v>
      </c>
      <c r="D7587" s="10"/>
      <c r="E7587" s="11"/>
    </row>
    <row r="7588" ht="20.1" customHeight="1">
      <c r="A7588" t="s" s="3">
        <v>2</v>
      </c>
      <c r="B7588" t="s" s="9">
        <v>55175</v>
      </c>
      <c r="C7588" t="s" s="9">
        <v>55176</v>
      </c>
      <c r="D7588" s="10"/>
      <c r="E7588" s="11"/>
    </row>
    <row r="7589" ht="20.1" customHeight="1">
      <c r="A7589" t="s" s="3">
        <v>2</v>
      </c>
      <c r="B7589" t="s" s="9">
        <v>55177</v>
      </c>
      <c r="C7589" t="s" s="9">
        <v>55178</v>
      </c>
      <c r="D7589" s="10"/>
      <c r="E7589" s="11"/>
    </row>
    <row r="7590" ht="20.1" customHeight="1">
      <c r="A7590" t="s" s="3">
        <v>2</v>
      </c>
      <c r="B7590" t="s" s="9">
        <v>55179</v>
      </c>
      <c r="C7590" t="s" s="9">
        <v>55180</v>
      </c>
      <c r="D7590" s="10"/>
      <c r="E7590" s="11"/>
    </row>
    <row r="7591" ht="20.1" customHeight="1">
      <c r="A7591" t="s" s="3">
        <v>2</v>
      </c>
      <c r="B7591" t="s" s="9">
        <v>55181</v>
      </c>
      <c r="C7591" t="s" s="9">
        <v>55182</v>
      </c>
      <c r="D7591" s="10"/>
      <c r="E7591" s="11"/>
    </row>
    <row r="7592" ht="20.1" customHeight="1">
      <c r="A7592" t="s" s="3">
        <v>2</v>
      </c>
      <c r="B7592" t="s" s="9">
        <v>55183</v>
      </c>
      <c r="C7592" t="s" s="9">
        <v>55184</v>
      </c>
      <c r="D7592" s="10"/>
      <c r="E7592" s="11"/>
    </row>
    <row r="7593" ht="20.1" customHeight="1">
      <c r="A7593" t="s" s="3">
        <v>2</v>
      </c>
      <c r="B7593" t="s" s="9">
        <v>55185</v>
      </c>
      <c r="C7593" t="s" s="9">
        <v>55186</v>
      </c>
      <c r="D7593" s="10"/>
      <c r="E7593" s="11"/>
    </row>
    <row r="7594" ht="20.1" customHeight="1">
      <c r="A7594" t="s" s="3">
        <v>2</v>
      </c>
      <c r="B7594" t="s" s="9">
        <v>55187</v>
      </c>
      <c r="C7594" t="s" s="9">
        <v>55188</v>
      </c>
      <c r="D7594" s="10"/>
      <c r="E7594" s="11"/>
    </row>
    <row r="7595" ht="20.1" customHeight="1">
      <c r="A7595" t="s" s="3">
        <v>2</v>
      </c>
      <c r="B7595" t="s" s="9">
        <v>55189</v>
      </c>
      <c r="C7595" t="s" s="9">
        <v>55190</v>
      </c>
      <c r="D7595" s="10"/>
      <c r="E7595" s="11"/>
    </row>
    <row r="7596" ht="20.1" customHeight="1">
      <c r="A7596" t="s" s="3">
        <v>2</v>
      </c>
      <c r="B7596" t="s" s="9">
        <v>55191</v>
      </c>
      <c r="C7596" t="s" s="9">
        <v>55192</v>
      </c>
      <c r="D7596" s="10"/>
      <c r="E7596" s="11"/>
    </row>
    <row r="7597" ht="20.1" customHeight="1">
      <c r="A7597" t="s" s="3">
        <v>2</v>
      </c>
      <c r="B7597" t="s" s="9">
        <v>55193</v>
      </c>
      <c r="C7597" t="s" s="9">
        <v>55194</v>
      </c>
      <c r="D7597" s="10"/>
      <c r="E7597" s="11"/>
    </row>
    <row r="7598" ht="20.1" customHeight="1">
      <c r="A7598" t="s" s="3">
        <v>2</v>
      </c>
      <c r="B7598" t="s" s="9">
        <v>55195</v>
      </c>
      <c r="C7598" t="s" s="9">
        <v>55196</v>
      </c>
      <c r="D7598" s="10"/>
      <c r="E7598" s="11"/>
    </row>
    <row r="7599" ht="20.1" customHeight="1">
      <c r="A7599" t="s" s="3">
        <v>2</v>
      </c>
      <c r="B7599" t="s" s="9">
        <v>55197</v>
      </c>
      <c r="C7599" t="s" s="9">
        <v>55198</v>
      </c>
      <c r="D7599" s="10"/>
      <c r="E7599" s="11"/>
    </row>
    <row r="7600" ht="20.1" customHeight="1">
      <c r="A7600" t="s" s="3">
        <v>2</v>
      </c>
      <c r="B7600" t="s" s="9">
        <v>55199</v>
      </c>
      <c r="C7600" t="s" s="9">
        <v>55200</v>
      </c>
      <c r="D7600" s="10"/>
      <c r="E7600" s="11"/>
    </row>
    <row r="7601" ht="20.1" customHeight="1">
      <c r="A7601" t="s" s="3">
        <v>2</v>
      </c>
      <c r="B7601" t="s" s="9">
        <v>55201</v>
      </c>
      <c r="C7601" t="s" s="9">
        <v>55202</v>
      </c>
      <c r="D7601" s="10"/>
      <c r="E7601" s="11"/>
    </row>
    <row r="7602" ht="20.1" customHeight="1">
      <c r="A7602" t="s" s="3">
        <v>2</v>
      </c>
      <c r="B7602" t="s" s="9">
        <v>55203</v>
      </c>
      <c r="C7602" t="s" s="9">
        <v>55204</v>
      </c>
      <c r="D7602" s="10"/>
      <c r="E7602" s="11"/>
    </row>
    <row r="7603" ht="20.1" customHeight="1">
      <c r="A7603" t="s" s="3">
        <v>2</v>
      </c>
      <c r="B7603" t="s" s="9">
        <v>55205</v>
      </c>
      <c r="C7603" t="s" s="9">
        <v>55206</v>
      </c>
      <c r="D7603" s="10"/>
      <c r="E7603" s="11"/>
    </row>
    <row r="7604" ht="20.1" customHeight="1">
      <c r="A7604" t="s" s="3">
        <v>2</v>
      </c>
      <c r="B7604" t="s" s="9">
        <v>55207</v>
      </c>
      <c r="C7604" t="s" s="9">
        <v>55208</v>
      </c>
      <c r="D7604" s="10"/>
      <c r="E7604" s="11"/>
    </row>
    <row r="7605" ht="20.1" customHeight="1">
      <c r="A7605" t="s" s="3">
        <v>2</v>
      </c>
      <c r="B7605" t="s" s="9">
        <v>55209</v>
      </c>
      <c r="C7605" t="s" s="9">
        <v>55210</v>
      </c>
      <c r="D7605" s="10"/>
      <c r="E7605" s="11"/>
    </row>
    <row r="7606" ht="20.1" customHeight="1">
      <c r="A7606" t="s" s="3">
        <v>2</v>
      </c>
      <c r="B7606" t="s" s="9">
        <v>55211</v>
      </c>
      <c r="C7606" t="s" s="9">
        <v>55212</v>
      </c>
      <c r="D7606" s="10"/>
      <c r="E7606" s="11"/>
    </row>
    <row r="7607" ht="20.1" customHeight="1">
      <c r="A7607" t="s" s="3">
        <v>2</v>
      </c>
      <c r="B7607" t="s" s="9">
        <v>55213</v>
      </c>
      <c r="C7607" t="s" s="9">
        <v>55214</v>
      </c>
      <c r="D7607" s="10"/>
      <c r="E7607" s="11"/>
    </row>
    <row r="7608" ht="20.1" customHeight="1">
      <c r="A7608" t="s" s="3">
        <v>2</v>
      </c>
      <c r="B7608" t="s" s="9">
        <v>55215</v>
      </c>
      <c r="C7608" t="s" s="9">
        <v>55216</v>
      </c>
      <c r="D7608" s="10"/>
      <c r="E7608" s="11"/>
    </row>
    <row r="7609" ht="20.1" customHeight="1">
      <c r="A7609" t="s" s="3">
        <v>2</v>
      </c>
      <c r="B7609" t="s" s="9">
        <v>55217</v>
      </c>
      <c r="C7609" t="s" s="9">
        <v>55218</v>
      </c>
      <c r="D7609" s="10"/>
      <c r="E7609" s="11"/>
    </row>
    <row r="7610" ht="20.1" customHeight="1">
      <c r="A7610" t="s" s="3">
        <v>2</v>
      </c>
      <c r="B7610" t="s" s="9">
        <v>55219</v>
      </c>
      <c r="C7610" t="s" s="9">
        <v>55220</v>
      </c>
      <c r="D7610" s="10"/>
      <c r="E7610" s="11"/>
    </row>
    <row r="7611" ht="20.1" customHeight="1">
      <c r="A7611" t="s" s="3">
        <v>2</v>
      </c>
      <c r="B7611" t="s" s="9">
        <v>55221</v>
      </c>
      <c r="C7611" t="s" s="9">
        <v>55222</v>
      </c>
      <c r="D7611" s="10"/>
      <c r="E7611" s="11"/>
    </row>
    <row r="7612" ht="20.1" customHeight="1">
      <c r="A7612" t="s" s="3">
        <v>2</v>
      </c>
      <c r="B7612" t="s" s="9">
        <v>55223</v>
      </c>
      <c r="C7612" t="s" s="9">
        <v>55224</v>
      </c>
      <c r="D7612" s="10"/>
      <c r="E7612" s="11"/>
    </row>
    <row r="7613" ht="20.1" customHeight="1">
      <c r="A7613" t="s" s="3">
        <v>2</v>
      </c>
      <c r="B7613" t="s" s="9">
        <v>55225</v>
      </c>
      <c r="C7613" t="s" s="9">
        <v>55226</v>
      </c>
      <c r="D7613" s="10"/>
      <c r="E7613" s="11"/>
    </row>
    <row r="7614" ht="20.1" customHeight="1">
      <c r="A7614" t="s" s="3">
        <v>2</v>
      </c>
      <c r="B7614" t="s" s="9">
        <v>55227</v>
      </c>
      <c r="C7614" t="s" s="9">
        <v>55228</v>
      </c>
      <c r="D7614" s="10"/>
      <c r="E7614" s="11"/>
    </row>
    <row r="7615" ht="20.1" customHeight="1">
      <c r="A7615" t="s" s="3">
        <v>2</v>
      </c>
      <c r="B7615" t="s" s="9">
        <v>55229</v>
      </c>
      <c r="C7615" t="s" s="9">
        <v>55230</v>
      </c>
      <c r="D7615" s="10"/>
      <c r="E7615" s="11"/>
    </row>
    <row r="7616" ht="20.1" customHeight="1">
      <c r="A7616" t="s" s="3">
        <v>2</v>
      </c>
      <c r="B7616" t="s" s="9">
        <v>55231</v>
      </c>
      <c r="C7616" t="s" s="9">
        <v>55232</v>
      </c>
      <c r="D7616" s="10"/>
      <c r="E7616" s="11"/>
    </row>
    <row r="7617" ht="20.1" customHeight="1">
      <c r="A7617" t="s" s="3">
        <v>2</v>
      </c>
      <c r="B7617" t="s" s="9">
        <v>55233</v>
      </c>
      <c r="C7617" t="s" s="9">
        <v>55234</v>
      </c>
      <c r="D7617" s="10"/>
      <c r="E7617" s="11"/>
    </row>
    <row r="7618" ht="20.1" customHeight="1">
      <c r="A7618" t="s" s="3">
        <v>2</v>
      </c>
      <c r="B7618" t="s" s="9">
        <v>55235</v>
      </c>
      <c r="C7618" t="s" s="9">
        <v>55236</v>
      </c>
      <c r="D7618" s="10"/>
      <c r="E7618" s="11"/>
    </row>
    <row r="7619" ht="20.1" customHeight="1">
      <c r="A7619" t="s" s="3">
        <v>2</v>
      </c>
      <c r="B7619" t="s" s="9">
        <v>55237</v>
      </c>
      <c r="C7619" t="s" s="9">
        <v>55238</v>
      </c>
      <c r="D7619" s="10"/>
      <c r="E7619" s="11"/>
    </row>
    <row r="7620" ht="20.1" customHeight="1">
      <c r="A7620" t="s" s="3">
        <v>2</v>
      </c>
      <c r="B7620" t="s" s="9">
        <v>55239</v>
      </c>
      <c r="C7620" t="s" s="9">
        <v>55240</v>
      </c>
      <c r="D7620" s="10"/>
      <c r="E7620" s="11"/>
    </row>
    <row r="7621" ht="20.1" customHeight="1">
      <c r="A7621" t="s" s="3">
        <v>2</v>
      </c>
      <c r="B7621" t="s" s="9">
        <v>55241</v>
      </c>
      <c r="C7621" t="s" s="9">
        <v>55242</v>
      </c>
      <c r="D7621" s="10"/>
      <c r="E7621" s="11"/>
    </row>
    <row r="7622" ht="20.1" customHeight="1">
      <c r="A7622" t="s" s="3">
        <v>2</v>
      </c>
      <c r="B7622" t="s" s="9">
        <v>55243</v>
      </c>
      <c r="C7622" t="s" s="9">
        <v>55244</v>
      </c>
      <c r="D7622" s="10"/>
      <c r="E7622" s="11"/>
    </row>
    <row r="7623" ht="20.1" customHeight="1">
      <c r="A7623" t="s" s="3">
        <v>2</v>
      </c>
      <c r="B7623" t="s" s="9">
        <v>55245</v>
      </c>
      <c r="C7623" t="s" s="9">
        <v>55246</v>
      </c>
      <c r="D7623" s="10"/>
      <c r="E7623" s="11"/>
    </row>
    <row r="7624" ht="20.1" customHeight="1">
      <c r="A7624" t="s" s="3">
        <v>2</v>
      </c>
      <c r="B7624" t="s" s="9">
        <v>55247</v>
      </c>
      <c r="C7624" t="s" s="9">
        <v>55248</v>
      </c>
      <c r="D7624" s="10"/>
      <c r="E7624" s="11"/>
    </row>
    <row r="7625" ht="20.1" customHeight="1">
      <c r="A7625" t="s" s="3">
        <v>2</v>
      </c>
      <c r="B7625" t="s" s="9">
        <v>55249</v>
      </c>
      <c r="C7625" t="s" s="9">
        <v>55250</v>
      </c>
      <c r="D7625" s="10"/>
      <c r="E7625" s="11"/>
    </row>
    <row r="7626" ht="20.1" customHeight="1">
      <c r="A7626" t="s" s="3">
        <v>2</v>
      </c>
      <c r="B7626" t="s" s="9">
        <v>55251</v>
      </c>
      <c r="C7626" t="s" s="9">
        <v>55252</v>
      </c>
      <c r="D7626" s="10"/>
      <c r="E7626" s="11"/>
    </row>
    <row r="7627" ht="20.1" customHeight="1">
      <c r="A7627" t="s" s="3">
        <v>2</v>
      </c>
      <c r="B7627" t="s" s="9">
        <v>55253</v>
      </c>
      <c r="C7627" t="s" s="9">
        <v>55254</v>
      </c>
      <c r="D7627" s="10"/>
      <c r="E7627" s="11"/>
    </row>
    <row r="7628" ht="20.1" customHeight="1">
      <c r="A7628" t="s" s="3">
        <v>2</v>
      </c>
      <c r="B7628" t="s" s="9">
        <v>55255</v>
      </c>
      <c r="C7628" t="s" s="9">
        <v>55256</v>
      </c>
      <c r="D7628" s="10"/>
      <c r="E7628" s="11"/>
    </row>
    <row r="7629" ht="20.1" customHeight="1">
      <c r="A7629" t="s" s="3">
        <v>2</v>
      </c>
      <c r="B7629" t="s" s="9">
        <v>55257</v>
      </c>
      <c r="C7629" t="s" s="9">
        <v>55258</v>
      </c>
      <c r="D7629" s="10"/>
      <c r="E7629" s="11"/>
    </row>
    <row r="7630" ht="20.1" customHeight="1">
      <c r="A7630" t="s" s="3">
        <v>2</v>
      </c>
      <c r="B7630" t="s" s="9">
        <v>55259</v>
      </c>
      <c r="C7630" t="s" s="9">
        <v>55260</v>
      </c>
      <c r="D7630" s="10"/>
      <c r="E7630" s="11"/>
    </row>
    <row r="7631" ht="20.1" customHeight="1">
      <c r="A7631" t="s" s="3">
        <v>2</v>
      </c>
      <c r="B7631" t="s" s="9">
        <v>55261</v>
      </c>
      <c r="C7631" t="s" s="9">
        <v>55262</v>
      </c>
      <c r="D7631" s="10"/>
      <c r="E7631" s="11"/>
    </row>
    <row r="7632" ht="20.1" customHeight="1">
      <c r="A7632" t="s" s="3">
        <v>2</v>
      </c>
      <c r="B7632" t="s" s="9">
        <v>55263</v>
      </c>
      <c r="C7632" t="s" s="9">
        <v>55264</v>
      </c>
      <c r="D7632" s="10"/>
      <c r="E7632" s="11"/>
    </row>
    <row r="7633" ht="20.1" customHeight="1">
      <c r="A7633" t="s" s="3">
        <v>2</v>
      </c>
      <c r="B7633" t="s" s="9">
        <v>55265</v>
      </c>
      <c r="C7633" t="s" s="9">
        <v>55266</v>
      </c>
      <c r="D7633" s="10"/>
      <c r="E7633" s="11"/>
    </row>
    <row r="7634" ht="20.1" customHeight="1">
      <c r="A7634" t="s" s="3">
        <v>2</v>
      </c>
      <c r="B7634" t="s" s="9">
        <v>55267</v>
      </c>
      <c r="C7634" t="s" s="9">
        <v>55268</v>
      </c>
      <c r="D7634" s="10"/>
      <c r="E7634" s="11"/>
    </row>
    <row r="7635" ht="20.1" customHeight="1">
      <c r="A7635" t="s" s="3">
        <v>2</v>
      </c>
      <c r="B7635" t="s" s="9">
        <v>55269</v>
      </c>
      <c r="C7635" t="s" s="9">
        <v>55270</v>
      </c>
      <c r="D7635" s="10"/>
      <c r="E7635" s="11"/>
    </row>
    <row r="7636" ht="20.1" customHeight="1">
      <c r="A7636" t="s" s="3">
        <v>2</v>
      </c>
      <c r="B7636" t="s" s="9">
        <v>55271</v>
      </c>
      <c r="C7636" t="s" s="9">
        <v>55272</v>
      </c>
      <c r="D7636" s="10"/>
      <c r="E7636" s="11"/>
    </row>
    <row r="7637" ht="20.1" customHeight="1">
      <c r="A7637" t="s" s="3">
        <v>2</v>
      </c>
      <c r="B7637" t="s" s="9">
        <v>55273</v>
      </c>
      <c r="C7637" t="s" s="9">
        <v>55274</v>
      </c>
      <c r="D7637" s="10"/>
      <c r="E7637" s="11"/>
    </row>
    <row r="7638" ht="20.1" customHeight="1">
      <c r="A7638" t="s" s="3">
        <v>2</v>
      </c>
      <c r="B7638" t="s" s="9">
        <v>55275</v>
      </c>
      <c r="C7638" t="s" s="9">
        <v>55276</v>
      </c>
      <c r="D7638" s="10"/>
      <c r="E7638" s="11"/>
    </row>
    <row r="7639" ht="20.1" customHeight="1">
      <c r="A7639" t="s" s="3">
        <v>2</v>
      </c>
      <c r="B7639" t="s" s="9">
        <v>55277</v>
      </c>
      <c r="C7639" t="s" s="9">
        <v>55278</v>
      </c>
      <c r="D7639" s="10"/>
      <c r="E7639" s="11"/>
    </row>
    <row r="7640" ht="20.1" customHeight="1">
      <c r="A7640" t="s" s="3">
        <v>2</v>
      </c>
      <c r="B7640" t="s" s="9">
        <v>55279</v>
      </c>
      <c r="C7640" t="s" s="9">
        <v>55280</v>
      </c>
      <c r="D7640" s="10"/>
      <c r="E7640" s="11"/>
    </row>
    <row r="7641" ht="20.1" customHeight="1">
      <c r="A7641" t="s" s="3">
        <v>2</v>
      </c>
      <c r="B7641" t="s" s="9">
        <v>55281</v>
      </c>
      <c r="C7641" t="s" s="9">
        <v>55282</v>
      </c>
      <c r="D7641" s="10"/>
      <c r="E7641" s="11"/>
    </row>
    <row r="7642" ht="20.1" customHeight="1">
      <c r="A7642" t="s" s="3">
        <v>2</v>
      </c>
      <c r="B7642" t="s" s="9">
        <v>55283</v>
      </c>
      <c r="C7642" t="s" s="9">
        <v>55284</v>
      </c>
      <c r="D7642" s="10"/>
      <c r="E7642" s="11"/>
    </row>
    <row r="7643" ht="20.1" customHeight="1">
      <c r="A7643" t="s" s="3">
        <v>2</v>
      </c>
      <c r="B7643" t="s" s="9">
        <v>55285</v>
      </c>
      <c r="C7643" t="s" s="9">
        <v>55286</v>
      </c>
      <c r="D7643" s="10"/>
      <c r="E7643" s="11"/>
    </row>
    <row r="7644" ht="20.1" customHeight="1">
      <c r="A7644" t="s" s="3">
        <v>2</v>
      </c>
      <c r="B7644" t="s" s="9">
        <v>55287</v>
      </c>
      <c r="C7644" t="s" s="9">
        <v>55288</v>
      </c>
      <c r="D7644" s="10"/>
      <c r="E7644" s="11"/>
    </row>
    <row r="7645" ht="20.1" customHeight="1">
      <c r="A7645" t="s" s="3">
        <v>2</v>
      </c>
      <c r="B7645" t="s" s="9">
        <v>55289</v>
      </c>
      <c r="C7645" t="s" s="9">
        <v>55290</v>
      </c>
      <c r="D7645" s="10"/>
      <c r="E7645" s="11"/>
    </row>
    <row r="7646" ht="20.1" customHeight="1">
      <c r="A7646" t="s" s="3">
        <v>2</v>
      </c>
      <c r="B7646" t="s" s="9">
        <v>55291</v>
      </c>
      <c r="C7646" t="s" s="9">
        <v>55292</v>
      </c>
      <c r="D7646" s="10"/>
      <c r="E7646" s="11"/>
    </row>
    <row r="7647" ht="20.1" customHeight="1">
      <c r="A7647" t="s" s="3">
        <v>2</v>
      </c>
      <c r="B7647" t="s" s="9">
        <v>55293</v>
      </c>
      <c r="C7647" t="s" s="9">
        <v>55294</v>
      </c>
      <c r="D7647" s="10"/>
      <c r="E7647" s="11"/>
    </row>
    <row r="7648" ht="20.1" customHeight="1">
      <c r="A7648" t="s" s="3">
        <v>2</v>
      </c>
      <c r="B7648" t="s" s="9">
        <v>55295</v>
      </c>
      <c r="C7648" t="s" s="9">
        <v>55296</v>
      </c>
      <c r="D7648" s="10"/>
      <c r="E7648" s="11"/>
    </row>
    <row r="7649" ht="20.1" customHeight="1">
      <c r="A7649" t="s" s="3">
        <v>2</v>
      </c>
      <c r="B7649" t="s" s="9">
        <v>55297</v>
      </c>
      <c r="C7649" t="s" s="9">
        <v>55298</v>
      </c>
      <c r="D7649" s="10"/>
      <c r="E7649" s="11"/>
    </row>
    <row r="7650" ht="20.1" customHeight="1">
      <c r="A7650" t="s" s="3">
        <v>2</v>
      </c>
      <c r="B7650" t="s" s="9">
        <v>55299</v>
      </c>
      <c r="C7650" t="s" s="9">
        <v>55300</v>
      </c>
      <c r="D7650" s="10"/>
      <c r="E7650" s="11"/>
    </row>
    <row r="7651" ht="20.1" customHeight="1">
      <c r="A7651" t="s" s="3">
        <v>2</v>
      </c>
      <c r="B7651" t="s" s="9">
        <v>55301</v>
      </c>
      <c r="C7651" t="s" s="9">
        <v>55302</v>
      </c>
      <c r="D7651" s="10"/>
      <c r="E7651" s="11"/>
    </row>
    <row r="7652" ht="20.1" customHeight="1">
      <c r="A7652" t="s" s="3">
        <v>2</v>
      </c>
      <c r="B7652" t="s" s="9">
        <v>55303</v>
      </c>
      <c r="C7652" t="s" s="9">
        <v>55304</v>
      </c>
      <c r="D7652" s="10"/>
      <c r="E7652" s="11"/>
    </row>
    <row r="7653" ht="20.1" customHeight="1">
      <c r="A7653" t="s" s="3">
        <v>2</v>
      </c>
      <c r="B7653" t="s" s="9">
        <v>55305</v>
      </c>
      <c r="C7653" t="s" s="9">
        <v>55306</v>
      </c>
      <c r="D7653" s="10"/>
      <c r="E7653" s="11"/>
    </row>
    <row r="7654" ht="20.1" customHeight="1">
      <c r="A7654" t="s" s="3">
        <v>2</v>
      </c>
      <c r="B7654" t="s" s="9">
        <v>55307</v>
      </c>
      <c r="C7654" t="s" s="9">
        <v>55308</v>
      </c>
      <c r="D7654" s="10"/>
      <c r="E7654" s="11"/>
    </row>
    <row r="7655" ht="20.1" customHeight="1">
      <c r="A7655" t="s" s="3">
        <v>2</v>
      </c>
      <c r="B7655" t="s" s="9">
        <v>55309</v>
      </c>
      <c r="C7655" t="s" s="9">
        <v>55310</v>
      </c>
      <c r="D7655" s="10"/>
      <c r="E7655" s="11"/>
    </row>
    <row r="7656" ht="20.1" customHeight="1">
      <c r="A7656" t="s" s="3">
        <v>2</v>
      </c>
      <c r="B7656" t="s" s="9">
        <v>55311</v>
      </c>
      <c r="C7656" t="s" s="9">
        <v>55312</v>
      </c>
      <c r="D7656" s="10"/>
      <c r="E7656" s="11"/>
    </row>
    <row r="7657" ht="20.1" customHeight="1">
      <c r="A7657" t="s" s="3">
        <v>2</v>
      </c>
      <c r="B7657" t="s" s="9">
        <v>55313</v>
      </c>
      <c r="C7657" t="s" s="9">
        <v>55314</v>
      </c>
      <c r="D7657" s="10"/>
      <c r="E7657" s="11"/>
    </row>
    <row r="7658" ht="20.1" customHeight="1">
      <c r="A7658" t="s" s="3">
        <v>2</v>
      </c>
      <c r="B7658" t="s" s="9">
        <v>55315</v>
      </c>
      <c r="C7658" t="s" s="9">
        <v>55316</v>
      </c>
      <c r="D7658" s="10"/>
      <c r="E7658" s="11"/>
    </row>
    <row r="7659" ht="20.1" customHeight="1">
      <c r="A7659" t="s" s="3">
        <v>2</v>
      </c>
      <c r="B7659" t="s" s="9">
        <v>55317</v>
      </c>
      <c r="C7659" t="s" s="9">
        <v>55318</v>
      </c>
      <c r="D7659" s="10"/>
      <c r="E7659" s="11"/>
    </row>
    <row r="7660" ht="20.1" customHeight="1">
      <c r="A7660" t="s" s="3">
        <v>2</v>
      </c>
      <c r="B7660" t="s" s="9">
        <v>55319</v>
      </c>
      <c r="C7660" t="s" s="9">
        <v>55320</v>
      </c>
      <c r="D7660" s="10"/>
      <c r="E7660" s="11"/>
    </row>
    <row r="7661" ht="20.1" customHeight="1">
      <c r="A7661" t="s" s="3">
        <v>2</v>
      </c>
      <c r="B7661" t="s" s="9">
        <v>55321</v>
      </c>
      <c r="C7661" t="s" s="9">
        <v>55322</v>
      </c>
      <c r="D7661" s="10"/>
      <c r="E7661" s="11"/>
    </row>
    <row r="7662" ht="20.1" customHeight="1">
      <c r="A7662" t="s" s="3">
        <v>2</v>
      </c>
      <c r="B7662" t="s" s="9">
        <v>55323</v>
      </c>
      <c r="C7662" t="s" s="9">
        <v>55324</v>
      </c>
      <c r="D7662" s="10"/>
      <c r="E7662" s="11"/>
    </row>
    <row r="7663" ht="20.1" customHeight="1">
      <c r="A7663" t="s" s="3">
        <v>2</v>
      </c>
      <c r="B7663" t="s" s="9">
        <v>55325</v>
      </c>
      <c r="C7663" t="s" s="9">
        <v>55326</v>
      </c>
      <c r="D7663" s="10"/>
      <c r="E7663" s="11"/>
    </row>
    <row r="7664" ht="20.1" customHeight="1">
      <c r="A7664" t="s" s="3">
        <v>2</v>
      </c>
      <c r="B7664" t="s" s="9">
        <v>55327</v>
      </c>
      <c r="C7664" t="s" s="9">
        <v>55328</v>
      </c>
      <c r="D7664" s="10"/>
      <c r="E7664" s="11"/>
    </row>
    <row r="7665" ht="20.1" customHeight="1">
      <c r="A7665" t="s" s="3">
        <v>2</v>
      </c>
      <c r="B7665" t="s" s="9">
        <v>55329</v>
      </c>
      <c r="C7665" t="s" s="9">
        <v>55330</v>
      </c>
      <c r="D7665" s="10"/>
      <c r="E7665" s="11"/>
    </row>
    <row r="7666" ht="20.1" customHeight="1">
      <c r="A7666" t="s" s="3">
        <v>2</v>
      </c>
      <c r="B7666" t="s" s="9">
        <v>55331</v>
      </c>
      <c r="C7666" t="s" s="9">
        <v>55332</v>
      </c>
      <c r="D7666" s="10"/>
      <c r="E7666" s="11"/>
    </row>
    <row r="7667" ht="20.1" customHeight="1">
      <c r="A7667" t="s" s="3">
        <v>2</v>
      </c>
      <c r="B7667" t="s" s="9">
        <v>55333</v>
      </c>
      <c r="C7667" t="s" s="9">
        <v>55334</v>
      </c>
      <c r="D7667" s="10"/>
      <c r="E7667" s="11"/>
    </row>
    <row r="7668" ht="20.1" customHeight="1">
      <c r="A7668" t="s" s="3">
        <v>2</v>
      </c>
      <c r="B7668" t="s" s="9">
        <v>55335</v>
      </c>
      <c r="C7668" t="s" s="9">
        <v>55336</v>
      </c>
      <c r="D7668" s="10"/>
      <c r="E7668" s="11"/>
    </row>
    <row r="7669" ht="20.1" customHeight="1">
      <c r="A7669" t="s" s="3">
        <v>2</v>
      </c>
      <c r="B7669" t="s" s="9">
        <v>55337</v>
      </c>
      <c r="C7669" t="s" s="9">
        <v>55338</v>
      </c>
      <c r="D7669" s="10"/>
      <c r="E7669" s="11"/>
    </row>
    <row r="7670" ht="20.1" customHeight="1">
      <c r="A7670" t="s" s="3">
        <v>2</v>
      </c>
      <c r="B7670" t="s" s="9">
        <v>55339</v>
      </c>
      <c r="C7670" t="s" s="9">
        <v>55340</v>
      </c>
      <c r="D7670" s="10"/>
      <c r="E7670" s="11"/>
    </row>
    <row r="7671" ht="20.1" customHeight="1">
      <c r="A7671" t="s" s="3">
        <v>2</v>
      </c>
      <c r="B7671" t="s" s="9">
        <v>55341</v>
      </c>
      <c r="C7671" t="s" s="9">
        <v>55342</v>
      </c>
      <c r="D7671" s="10"/>
      <c r="E7671" s="11"/>
    </row>
    <row r="7672" ht="20.1" customHeight="1">
      <c r="A7672" t="s" s="3">
        <v>2</v>
      </c>
      <c r="B7672" t="s" s="9">
        <v>55343</v>
      </c>
      <c r="C7672" t="s" s="9">
        <v>55344</v>
      </c>
      <c r="D7672" s="10"/>
      <c r="E7672" s="11"/>
    </row>
    <row r="7673" ht="20.1" customHeight="1">
      <c r="A7673" t="s" s="3">
        <v>2</v>
      </c>
      <c r="B7673" t="s" s="9">
        <v>55345</v>
      </c>
      <c r="C7673" t="s" s="9">
        <v>55346</v>
      </c>
      <c r="D7673" s="10"/>
      <c r="E7673" s="11"/>
    </row>
    <row r="7674" ht="20.1" customHeight="1">
      <c r="A7674" t="s" s="3">
        <v>2</v>
      </c>
      <c r="B7674" t="s" s="9">
        <v>55347</v>
      </c>
      <c r="C7674" t="s" s="9">
        <v>55348</v>
      </c>
      <c r="D7674" s="10"/>
      <c r="E7674" s="11"/>
    </row>
    <row r="7675" ht="20.1" customHeight="1">
      <c r="A7675" t="s" s="3">
        <v>2</v>
      </c>
      <c r="B7675" t="s" s="9">
        <v>55349</v>
      </c>
      <c r="C7675" t="s" s="9">
        <v>55350</v>
      </c>
      <c r="D7675" s="10"/>
      <c r="E7675" s="11"/>
    </row>
    <row r="7676" ht="20.1" customHeight="1">
      <c r="A7676" t="s" s="3">
        <v>2</v>
      </c>
      <c r="B7676" t="s" s="9">
        <v>55351</v>
      </c>
      <c r="C7676" t="s" s="9">
        <v>55352</v>
      </c>
      <c r="D7676" s="10"/>
      <c r="E7676" s="11"/>
    </row>
    <row r="7677" ht="20.1" customHeight="1">
      <c r="A7677" t="s" s="3">
        <v>2</v>
      </c>
      <c r="B7677" t="s" s="9">
        <v>55353</v>
      </c>
      <c r="C7677" t="s" s="9">
        <v>55354</v>
      </c>
      <c r="D7677" s="10"/>
      <c r="E7677" s="11"/>
    </row>
    <row r="7678" ht="20.1" customHeight="1">
      <c r="A7678" t="s" s="3">
        <v>2</v>
      </c>
      <c r="B7678" t="s" s="9">
        <v>55355</v>
      </c>
      <c r="C7678" t="s" s="9">
        <v>55356</v>
      </c>
      <c r="D7678" s="10"/>
      <c r="E7678" s="11"/>
    </row>
    <row r="7679" ht="20.1" customHeight="1">
      <c r="A7679" t="s" s="3">
        <v>2</v>
      </c>
      <c r="B7679" t="s" s="9">
        <v>55357</v>
      </c>
      <c r="C7679" t="s" s="9">
        <v>55358</v>
      </c>
      <c r="D7679" s="10"/>
      <c r="E7679" s="11"/>
    </row>
    <row r="7680" ht="20.1" customHeight="1">
      <c r="A7680" t="s" s="3">
        <v>2</v>
      </c>
      <c r="B7680" t="s" s="9">
        <v>55359</v>
      </c>
      <c r="C7680" t="s" s="9">
        <v>55360</v>
      </c>
      <c r="D7680" s="10"/>
      <c r="E7680" s="11"/>
    </row>
    <row r="7681" ht="20.1" customHeight="1">
      <c r="A7681" t="s" s="3">
        <v>2</v>
      </c>
      <c r="B7681" t="s" s="9">
        <v>55361</v>
      </c>
      <c r="C7681" t="s" s="9">
        <v>55362</v>
      </c>
      <c r="D7681" s="10"/>
      <c r="E7681" s="11"/>
    </row>
    <row r="7682" ht="20.1" customHeight="1">
      <c r="A7682" t="s" s="3">
        <v>2</v>
      </c>
      <c r="B7682" t="s" s="9">
        <v>55363</v>
      </c>
      <c r="C7682" t="s" s="9">
        <v>55364</v>
      </c>
      <c r="D7682" s="10"/>
      <c r="E7682" s="11"/>
    </row>
    <row r="7683" ht="20.1" customHeight="1">
      <c r="A7683" t="s" s="3">
        <v>2</v>
      </c>
      <c r="B7683" t="s" s="9">
        <v>55365</v>
      </c>
      <c r="C7683" t="s" s="9">
        <v>55366</v>
      </c>
      <c r="D7683" s="10"/>
      <c r="E7683" s="11"/>
    </row>
    <row r="7684" ht="20.1" customHeight="1">
      <c r="A7684" t="s" s="3">
        <v>2</v>
      </c>
      <c r="B7684" t="s" s="9">
        <v>55367</v>
      </c>
      <c r="C7684" t="s" s="9">
        <v>55368</v>
      </c>
      <c r="D7684" s="10"/>
      <c r="E7684" s="11"/>
    </row>
    <row r="7685" ht="20.1" customHeight="1">
      <c r="A7685" t="s" s="3">
        <v>2</v>
      </c>
      <c r="B7685" t="s" s="9">
        <v>55369</v>
      </c>
      <c r="C7685" t="s" s="9">
        <v>55370</v>
      </c>
      <c r="D7685" s="10"/>
      <c r="E7685" s="11"/>
    </row>
    <row r="7686" ht="20.1" customHeight="1">
      <c r="A7686" t="s" s="3">
        <v>2</v>
      </c>
      <c r="B7686" t="s" s="9">
        <v>55371</v>
      </c>
      <c r="C7686" t="s" s="9">
        <v>55372</v>
      </c>
      <c r="D7686" s="10"/>
      <c r="E7686" s="11"/>
    </row>
    <row r="7687" ht="20.1" customHeight="1">
      <c r="A7687" t="s" s="3">
        <v>2</v>
      </c>
      <c r="B7687" t="s" s="9">
        <v>55373</v>
      </c>
      <c r="C7687" t="s" s="9">
        <v>55374</v>
      </c>
      <c r="D7687" s="10"/>
      <c r="E7687" s="11"/>
    </row>
    <row r="7688" ht="20.1" customHeight="1">
      <c r="A7688" t="s" s="3">
        <v>2</v>
      </c>
      <c r="B7688" t="s" s="9">
        <v>55375</v>
      </c>
      <c r="C7688" t="s" s="9">
        <v>55376</v>
      </c>
      <c r="D7688" s="10"/>
      <c r="E7688" s="11"/>
    </row>
    <row r="7689" ht="20.1" customHeight="1">
      <c r="A7689" t="s" s="3">
        <v>2</v>
      </c>
      <c r="B7689" t="s" s="9">
        <v>55377</v>
      </c>
      <c r="C7689" t="s" s="9">
        <v>55378</v>
      </c>
      <c r="D7689" s="10"/>
      <c r="E7689" s="11"/>
    </row>
    <row r="7690" ht="20.1" customHeight="1">
      <c r="A7690" t="s" s="3">
        <v>2</v>
      </c>
      <c r="B7690" t="s" s="9">
        <v>55379</v>
      </c>
      <c r="C7690" t="s" s="9">
        <v>55380</v>
      </c>
      <c r="D7690" s="10"/>
      <c r="E7690" s="11"/>
    </row>
    <row r="7691" ht="20.1" customHeight="1">
      <c r="A7691" t="s" s="3">
        <v>2</v>
      </c>
      <c r="B7691" t="s" s="9">
        <v>55381</v>
      </c>
      <c r="C7691" t="s" s="9">
        <v>55382</v>
      </c>
      <c r="D7691" s="10"/>
      <c r="E7691" s="11"/>
    </row>
    <row r="7692" ht="20.1" customHeight="1">
      <c r="A7692" t="s" s="3">
        <v>2</v>
      </c>
      <c r="B7692" t="s" s="9">
        <v>55383</v>
      </c>
      <c r="C7692" t="s" s="9">
        <v>55384</v>
      </c>
      <c r="D7692" s="10"/>
      <c r="E7692" s="11"/>
    </row>
    <row r="7693" ht="20.1" customHeight="1">
      <c r="A7693" t="s" s="3">
        <v>2</v>
      </c>
      <c r="B7693" t="s" s="9">
        <v>55385</v>
      </c>
      <c r="C7693" t="s" s="9">
        <v>55386</v>
      </c>
      <c r="D7693" s="10"/>
      <c r="E7693" s="11"/>
    </row>
    <row r="7694" ht="20.1" customHeight="1">
      <c r="A7694" t="s" s="3">
        <v>2</v>
      </c>
      <c r="B7694" t="s" s="9">
        <v>55387</v>
      </c>
      <c r="C7694" t="s" s="9">
        <v>55388</v>
      </c>
      <c r="D7694" s="10"/>
      <c r="E7694" s="11"/>
    </row>
    <row r="7695" ht="20.1" customHeight="1">
      <c r="A7695" t="s" s="3">
        <v>2</v>
      </c>
      <c r="B7695" t="s" s="9">
        <v>55389</v>
      </c>
      <c r="C7695" t="s" s="9">
        <v>55390</v>
      </c>
      <c r="D7695" s="10"/>
      <c r="E7695" s="11"/>
    </row>
    <row r="7696" ht="20.1" customHeight="1">
      <c r="A7696" t="s" s="3">
        <v>2</v>
      </c>
      <c r="B7696" t="s" s="9">
        <v>55391</v>
      </c>
      <c r="C7696" t="s" s="9">
        <v>55392</v>
      </c>
      <c r="D7696" s="10"/>
      <c r="E7696" s="11"/>
    </row>
    <row r="7697" ht="20.1" customHeight="1">
      <c r="A7697" t="s" s="3">
        <v>2</v>
      </c>
      <c r="B7697" t="s" s="9">
        <v>55393</v>
      </c>
      <c r="C7697" t="s" s="9">
        <v>55394</v>
      </c>
      <c r="D7697" s="10"/>
      <c r="E7697" s="11"/>
    </row>
    <row r="7698" ht="20.1" customHeight="1">
      <c r="A7698" t="s" s="3">
        <v>2</v>
      </c>
      <c r="B7698" t="s" s="9">
        <v>55395</v>
      </c>
      <c r="C7698" t="s" s="9">
        <v>55396</v>
      </c>
      <c r="D7698" s="10"/>
      <c r="E7698" s="11"/>
    </row>
    <row r="7699" ht="20.1" customHeight="1">
      <c r="A7699" t="s" s="3">
        <v>2</v>
      </c>
      <c r="B7699" t="s" s="9">
        <v>55397</v>
      </c>
      <c r="C7699" t="s" s="9">
        <v>55398</v>
      </c>
      <c r="D7699" s="10"/>
      <c r="E7699" s="11"/>
    </row>
    <row r="7700" ht="20.1" customHeight="1">
      <c r="A7700" t="s" s="3">
        <v>2</v>
      </c>
      <c r="B7700" t="s" s="9">
        <v>55399</v>
      </c>
      <c r="C7700" t="s" s="9">
        <v>55400</v>
      </c>
      <c r="D7700" s="10"/>
      <c r="E7700" s="11"/>
    </row>
    <row r="7701" ht="20.1" customHeight="1">
      <c r="A7701" t="s" s="3">
        <v>2</v>
      </c>
      <c r="B7701" t="s" s="9">
        <v>55401</v>
      </c>
      <c r="C7701" t="s" s="9">
        <v>55402</v>
      </c>
      <c r="D7701" s="10"/>
      <c r="E7701" s="11"/>
    </row>
    <row r="7702" ht="20.1" customHeight="1">
      <c r="A7702" t="s" s="3">
        <v>2</v>
      </c>
      <c r="B7702" t="s" s="9">
        <v>55403</v>
      </c>
      <c r="C7702" t="s" s="9">
        <v>55404</v>
      </c>
      <c r="D7702" s="10"/>
      <c r="E7702" s="11"/>
    </row>
    <row r="7703" ht="20.1" customHeight="1">
      <c r="A7703" t="s" s="3">
        <v>2</v>
      </c>
      <c r="B7703" t="s" s="9">
        <v>55405</v>
      </c>
      <c r="C7703" t="s" s="9">
        <v>55406</v>
      </c>
      <c r="D7703" s="10"/>
      <c r="E7703" s="11"/>
    </row>
    <row r="7704" ht="20.1" customHeight="1">
      <c r="A7704" t="s" s="3">
        <v>2</v>
      </c>
      <c r="B7704" t="s" s="9">
        <v>55407</v>
      </c>
      <c r="C7704" t="s" s="9">
        <v>55408</v>
      </c>
      <c r="D7704" s="10"/>
      <c r="E7704" s="11"/>
    </row>
    <row r="7705" ht="20.1" customHeight="1">
      <c r="A7705" t="s" s="3">
        <v>2</v>
      </c>
      <c r="B7705" t="s" s="9">
        <v>55409</v>
      </c>
      <c r="C7705" t="s" s="9">
        <v>55410</v>
      </c>
      <c r="D7705" s="10"/>
      <c r="E7705" s="11"/>
    </row>
    <row r="7706" ht="20.1" customHeight="1">
      <c r="A7706" t="s" s="3">
        <v>2</v>
      </c>
      <c r="B7706" t="s" s="9">
        <v>55411</v>
      </c>
      <c r="C7706" t="s" s="9">
        <v>55412</v>
      </c>
      <c r="D7706" s="10"/>
      <c r="E7706" s="11"/>
    </row>
    <row r="7707" ht="20.1" customHeight="1">
      <c r="A7707" t="s" s="3">
        <v>2</v>
      </c>
      <c r="B7707" t="s" s="9">
        <v>55413</v>
      </c>
      <c r="C7707" t="s" s="9">
        <v>55414</v>
      </c>
      <c r="D7707" s="10"/>
      <c r="E7707" s="11"/>
    </row>
    <row r="7708" ht="20.1" customHeight="1">
      <c r="A7708" t="s" s="3">
        <v>2</v>
      </c>
      <c r="B7708" t="s" s="9">
        <v>55415</v>
      </c>
      <c r="C7708" t="s" s="9">
        <v>55416</v>
      </c>
      <c r="D7708" s="10"/>
      <c r="E7708" s="11"/>
    </row>
    <row r="7709" ht="20.1" customHeight="1">
      <c r="A7709" t="s" s="3">
        <v>2</v>
      </c>
      <c r="B7709" t="s" s="9">
        <v>55417</v>
      </c>
      <c r="C7709" t="s" s="9">
        <v>55418</v>
      </c>
      <c r="D7709" s="10"/>
      <c r="E7709" s="11"/>
    </row>
    <row r="7710" ht="20.1" customHeight="1">
      <c r="A7710" t="s" s="3">
        <v>2</v>
      </c>
      <c r="B7710" t="s" s="9">
        <v>55419</v>
      </c>
      <c r="C7710" t="s" s="9">
        <v>55420</v>
      </c>
      <c r="D7710" s="10"/>
      <c r="E7710" s="11"/>
    </row>
    <row r="7711" ht="20.1" customHeight="1">
      <c r="A7711" t="s" s="3">
        <v>2</v>
      </c>
      <c r="B7711" t="s" s="9">
        <v>55421</v>
      </c>
      <c r="C7711" t="s" s="9">
        <v>55422</v>
      </c>
      <c r="D7711" s="10"/>
      <c r="E7711" s="11"/>
    </row>
    <row r="7712" ht="20.1" customHeight="1">
      <c r="A7712" t="s" s="3">
        <v>2</v>
      </c>
      <c r="B7712" t="s" s="9">
        <v>55423</v>
      </c>
      <c r="C7712" t="s" s="9">
        <v>55424</v>
      </c>
      <c r="D7712" s="10"/>
      <c r="E7712" s="11"/>
    </row>
    <row r="7713" ht="20.1" customHeight="1">
      <c r="A7713" t="s" s="3">
        <v>2</v>
      </c>
      <c r="B7713" t="s" s="9">
        <v>55425</v>
      </c>
      <c r="C7713" t="s" s="9">
        <v>55426</v>
      </c>
      <c r="D7713" s="10"/>
      <c r="E7713" s="11"/>
    </row>
    <row r="7714" ht="20.1" customHeight="1">
      <c r="A7714" t="s" s="3">
        <v>2</v>
      </c>
      <c r="B7714" t="s" s="9">
        <v>55427</v>
      </c>
      <c r="C7714" t="s" s="9">
        <v>55428</v>
      </c>
      <c r="D7714" s="10"/>
      <c r="E7714" s="11"/>
    </row>
    <row r="7715" ht="20.1" customHeight="1">
      <c r="A7715" t="s" s="3">
        <v>2</v>
      </c>
      <c r="B7715" t="s" s="9">
        <v>55429</v>
      </c>
      <c r="C7715" t="s" s="9">
        <v>55430</v>
      </c>
      <c r="D7715" s="10"/>
      <c r="E7715" s="11"/>
    </row>
    <row r="7716" ht="20.1" customHeight="1">
      <c r="A7716" t="s" s="3">
        <v>2</v>
      </c>
      <c r="B7716" t="s" s="9">
        <v>55431</v>
      </c>
      <c r="C7716" t="s" s="9">
        <v>55432</v>
      </c>
      <c r="D7716" s="10"/>
      <c r="E7716" s="11"/>
    </row>
    <row r="7717" ht="20.1" customHeight="1">
      <c r="A7717" t="s" s="3">
        <v>2</v>
      </c>
      <c r="B7717" t="s" s="9">
        <v>55433</v>
      </c>
      <c r="C7717" t="s" s="9">
        <v>55434</v>
      </c>
      <c r="D7717" s="10"/>
      <c r="E7717" s="11"/>
    </row>
    <row r="7718" ht="20.1" customHeight="1">
      <c r="A7718" t="s" s="3">
        <v>2</v>
      </c>
      <c r="B7718" t="s" s="9">
        <v>55435</v>
      </c>
      <c r="C7718" t="s" s="9">
        <v>55436</v>
      </c>
      <c r="D7718" s="10"/>
      <c r="E7718" s="11"/>
    </row>
    <row r="7719" ht="20.1" customHeight="1">
      <c r="A7719" t="s" s="3">
        <v>2</v>
      </c>
      <c r="B7719" t="s" s="9">
        <v>55437</v>
      </c>
      <c r="C7719" t="s" s="9">
        <v>55438</v>
      </c>
      <c r="D7719" s="10"/>
      <c r="E7719" s="11"/>
    </row>
    <row r="7720" ht="20.1" customHeight="1">
      <c r="A7720" t="s" s="3">
        <v>2</v>
      </c>
      <c r="B7720" t="s" s="9">
        <v>55439</v>
      </c>
      <c r="C7720" t="s" s="9">
        <v>55440</v>
      </c>
      <c r="D7720" s="10"/>
      <c r="E7720" s="11"/>
    </row>
    <row r="7721" ht="20.1" customHeight="1">
      <c r="A7721" t="s" s="3">
        <v>2</v>
      </c>
      <c r="B7721" t="s" s="9">
        <v>55441</v>
      </c>
      <c r="C7721" t="s" s="9">
        <v>55442</v>
      </c>
      <c r="D7721" s="10"/>
      <c r="E7721" s="11"/>
    </row>
    <row r="7722" ht="20.1" customHeight="1">
      <c r="A7722" t="s" s="3">
        <v>2</v>
      </c>
      <c r="B7722" t="s" s="9">
        <v>55443</v>
      </c>
      <c r="C7722" t="s" s="9">
        <v>55444</v>
      </c>
      <c r="D7722" s="10"/>
      <c r="E7722" s="11"/>
    </row>
    <row r="7723" ht="20.1" customHeight="1">
      <c r="A7723" t="s" s="3">
        <v>2</v>
      </c>
      <c r="B7723" t="s" s="9">
        <v>55445</v>
      </c>
      <c r="C7723" t="s" s="9">
        <v>55446</v>
      </c>
      <c r="D7723" s="10"/>
      <c r="E7723" s="11"/>
    </row>
    <row r="7724" ht="20.1" customHeight="1">
      <c r="A7724" t="s" s="3">
        <v>2</v>
      </c>
      <c r="B7724" t="s" s="9">
        <v>55447</v>
      </c>
      <c r="C7724" t="s" s="9">
        <v>55448</v>
      </c>
      <c r="D7724" s="10"/>
      <c r="E7724" s="11"/>
    </row>
    <row r="7725" ht="20.1" customHeight="1">
      <c r="A7725" t="s" s="3">
        <v>2</v>
      </c>
      <c r="B7725" t="s" s="9">
        <v>55449</v>
      </c>
      <c r="C7725" t="s" s="9">
        <v>55450</v>
      </c>
      <c r="D7725" s="10"/>
      <c r="E7725" s="11"/>
    </row>
    <row r="7726" ht="20.1" customHeight="1">
      <c r="A7726" t="s" s="3">
        <v>2</v>
      </c>
      <c r="B7726" t="s" s="9">
        <v>55451</v>
      </c>
      <c r="C7726" t="s" s="9">
        <v>55452</v>
      </c>
      <c r="D7726" s="10"/>
      <c r="E7726" s="11"/>
    </row>
    <row r="7727" ht="20.1" customHeight="1">
      <c r="A7727" t="s" s="3">
        <v>2</v>
      </c>
      <c r="B7727" t="s" s="9">
        <v>55453</v>
      </c>
      <c r="C7727" t="s" s="9">
        <v>55454</v>
      </c>
      <c r="D7727" s="10"/>
      <c r="E7727" s="11"/>
    </row>
    <row r="7728" ht="20.1" customHeight="1">
      <c r="A7728" t="s" s="3">
        <v>2</v>
      </c>
      <c r="B7728" t="s" s="9">
        <v>55455</v>
      </c>
      <c r="C7728" t="s" s="9">
        <v>55456</v>
      </c>
      <c r="D7728" s="10"/>
      <c r="E7728" s="11"/>
    </row>
    <row r="7729" ht="20.1" customHeight="1">
      <c r="A7729" t="s" s="3">
        <v>2</v>
      </c>
      <c r="B7729" t="s" s="9">
        <v>55457</v>
      </c>
      <c r="C7729" t="s" s="9">
        <v>55458</v>
      </c>
      <c r="D7729" s="10"/>
      <c r="E7729" s="11"/>
    </row>
    <row r="7730" ht="20.1" customHeight="1">
      <c r="A7730" t="s" s="3">
        <v>2</v>
      </c>
      <c r="B7730" t="s" s="9">
        <v>55459</v>
      </c>
      <c r="C7730" t="s" s="9">
        <v>55460</v>
      </c>
      <c r="D7730" s="10"/>
      <c r="E7730" s="11"/>
    </row>
    <row r="7731" ht="20.1" customHeight="1">
      <c r="A7731" t="s" s="3">
        <v>2</v>
      </c>
      <c r="B7731" t="s" s="9">
        <v>55461</v>
      </c>
      <c r="C7731" t="s" s="9">
        <v>55462</v>
      </c>
      <c r="D7731" s="10"/>
      <c r="E7731" s="11"/>
    </row>
    <row r="7732" ht="20.1" customHeight="1">
      <c r="A7732" t="s" s="3">
        <v>2</v>
      </c>
      <c r="B7732" t="s" s="9">
        <v>55463</v>
      </c>
      <c r="C7732" t="s" s="9">
        <v>55464</v>
      </c>
      <c r="D7732" s="10"/>
      <c r="E7732" s="11"/>
    </row>
    <row r="7733" ht="20.1" customHeight="1">
      <c r="A7733" t="s" s="3">
        <v>2</v>
      </c>
      <c r="B7733" t="s" s="9">
        <v>55465</v>
      </c>
      <c r="C7733" t="s" s="9">
        <v>55466</v>
      </c>
      <c r="D7733" s="10"/>
      <c r="E7733" s="11"/>
    </row>
    <row r="7734" ht="20.1" customHeight="1">
      <c r="A7734" t="s" s="3">
        <v>2</v>
      </c>
      <c r="B7734" t="s" s="9">
        <v>55467</v>
      </c>
      <c r="C7734" t="s" s="9">
        <v>55468</v>
      </c>
      <c r="D7734" s="10"/>
      <c r="E7734" s="11"/>
    </row>
    <row r="7735" ht="20.1" customHeight="1">
      <c r="A7735" t="s" s="3">
        <v>2</v>
      </c>
      <c r="B7735" t="s" s="9">
        <v>55469</v>
      </c>
      <c r="C7735" t="s" s="9">
        <v>55470</v>
      </c>
      <c r="D7735" s="10"/>
      <c r="E7735" s="11"/>
    </row>
    <row r="7736" ht="20.1" customHeight="1">
      <c r="A7736" t="s" s="3">
        <v>2</v>
      </c>
      <c r="B7736" t="s" s="9">
        <v>55471</v>
      </c>
      <c r="C7736" t="s" s="9">
        <v>55472</v>
      </c>
      <c r="D7736" s="10"/>
      <c r="E7736" s="11"/>
    </row>
    <row r="7737" ht="20.1" customHeight="1">
      <c r="A7737" t="s" s="3">
        <v>2</v>
      </c>
      <c r="B7737" t="s" s="9">
        <v>55473</v>
      </c>
      <c r="C7737" t="s" s="9">
        <v>55474</v>
      </c>
      <c r="D7737" s="10"/>
      <c r="E7737" s="11"/>
    </row>
    <row r="7738" ht="20.1" customHeight="1">
      <c r="A7738" t="s" s="3">
        <v>2</v>
      </c>
      <c r="B7738" t="s" s="9">
        <v>55475</v>
      </c>
      <c r="C7738" t="s" s="9">
        <v>55476</v>
      </c>
      <c r="D7738" s="10"/>
      <c r="E7738" s="11"/>
    </row>
    <row r="7739" ht="20.1" customHeight="1">
      <c r="A7739" t="s" s="3">
        <v>2</v>
      </c>
      <c r="B7739" t="s" s="9">
        <v>55477</v>
      </c>
      <c r="C7739" t="s" s="9">
        <v>55478</v>
      </c>
      <c r="D7739" s="10"/>
      <c r="E7739" s="11"/>
    </row>
    <row r="7740" ht="20.1" customHeight="1">
      <c r="A7740" t="s" s="3">
        <v>2</v>
      </c>
      <c r="B7740" t="s" s="9">
        <v>55479</v>
      </c>
      <c r="C7740" t="s" s="9">
        <v>55480</v>
      </c>
      <c r="D7740" s="10"/>
      <c r="E7740" s="11"/>
    </row>
    <row r="7741" ht="20.1" customHeight="1">
      <c r="A7741" t="s" s="3">
        <v>2</v>
      </c>
      <c r="B7741" t="s" s="9">
        <v>55481</v>
      </c>
      <c r="C7741" t="s" s="9">
        <v>55482</v>
      </c>
      <c r="D7741" s="10"/>
      <c r="E7741" s="11"/>
    </row>
    <row r="7742" ht="20.1" customHeight="1">
      <c r="A7742" t="s" s="3">
        <v>2</v>
      </c>
      <c r="B7742" t="s" s="9">
        <v>55483</v>
      </c>
      <c r="C7742" t="s" s="9">
        <v>55484</v>
      </c>
      <c r="D7742" s="10"/>
      <c r="E7742" s="11"/>
    </row>
    <row r="7743" ht="20.1" customHeight="1">
      <c r="A7743" t="s" s="3">
        <v>2</v>
      </c>
      <c r="B7743" t="s" s="9">
        <v>55485</v>
      </c>
      <c r="C7743" t="s" s="9">
        <v>55486</v>
      </c>
      <c r="D7743" s="10"/>
      <c r="E7743" s="11"/>
    </row>
    <row r="7744" ht="20.1" customHeight="1">
      <c r="A7744" t="s" s="3">
        <v>2</v>
      </c>
      <c r="B7744" t="s" s="9">
        <v>55487</v>
      </c>
      <c r="C7744" t="s" s="9">
        <v>55488</v>
      </c>
      <c r="D7744" s="10"/>
      <c r="E7744" s="11"/>
    </row>
    <row r="7745" ht="20.1" customHeight="1">
      <c r="A7745" t="s" s="3">
        <v>2</v>
      </c>
      <c r="B7745" t="s" s="9">
        <v>55489</v>
      </c>
      <c r="C7745" t="s" s="9">
        <v>55490</v>
      </c>
      <c r="D7745" s="10"/>
      <c r="E7745" s="11"/>
    </row>
    <row r="7746" ht="20.1" customHeight="1">
      <c r="A7746" t="s" s="3">
        <v>2</v>
      </c>
      <c r="B7746" t="s" s="9">
        <v>55491</v>
      </c>
      <c r="C7746" t="s" s="9">
        <v>55492</v>
      </c>
      <c r="D7746" s="10"/>
      <c r="E7746" s="11"/>
    </row>
    <row r="7747" ht="20.1" customHeight="1">
      <c r="A7747" t="s" s="3">
        <v>2</v>
      </c>
      <c r="B7747" t="s" s="9">
        <v>55493</v>
      </c>
      <c r="C7747" t="s" s="9">
        <v>55494</v>
      </c>
      <c r="D7747" s="10"/>
      <c r="E7747" s="11"/>
    </row>
    <row r="7748" ht="20.1" customHeight="1">
      <c r="A7748" t="s" s="3">
        <v>2</v>
      </c>
      <c r="B7748" t="s" s="9">
        <v>55495</v>
      </c>
      <c r="C7748" t="s" s="9">
        <v>55496</v>
      </c>
      <c r="D7748" s="10"/>
      <c r="E7748" s="11"/>
    </row>
    <row r="7749" ht="20.1" customHeight="1">
      <c r="A7749" t="s" s="3">
        <v>2</v>
      </c>
      <c r="B7749" t="s" s="9">
        <v>55497</v>
      </c>
      <c r="C7749" t="s" s="9">
        <v>55498</v>
      </c>
      <c r="D7749" s="10"/>
      <c r="E7749" s="11"/>
    </row>
    <row r="7750" ht="20.1" customHeight="1">
      <c r="A7750" t="s" s="3">
        <v>2</v>
      </c>
      <c r="B7750" t="s" s="9">
        <v>55499</v>
      </c>
      <c r="C7750" t="s" s="9">
        <v>55500</v>
      </c>
      <c r="D7750" s="10"/>
      <c r="E7750" s="11"/>
    </row>
    <row r="7751" ht="20.1" customHeight="1">
      <c r="A7751" t="s" s="3">
        <v>2</v>
      </c>
      <c r="B7751" t="s" s="9">
        <v>55501</v>
      </c>
      <c r="C7751" t="s" s="9">
        <v>55502</v>
      </c>
      <c r="D7751" s="10"/>
      <c r="E7751" s="11"/>
    </row>
    <row r="7752" ht="20.1" customHeight="1">
      <c r="A7752" t="s" s="3">
        <v>2</v>
      </c>
      <c r="B7752" t="s" s="9">
        <v>55503</v>
      </c>
      <c r="C7752" t="s" s="9">
        <v>55504</v>
      </c>
      <c r="D7752" s="10"/>
      <c r="E7752" s="11"/>
    </row>
    <row r="7753" ht="20.1" customHeight="1">
      <c r="A7753" t="s" s="3">
        <v>2</v>
      </c>
      <c r="B7753" t="s" s="9">
        <v>55505</v>
      </c>
      <c r="C7753" t="s" s="9">
        <v>55506</v>
      </c>
      <c r="D7753" s="10"/>
      <c r="E7753" s="11"/>
    </row>
    <row r="7754" ht="20.1" customHeight="1">
      <c r="A7754" t="s" s="3">
        <v>2</v>
      </c>
      <c r="B7754" t="s" s="9">
        <v>55507</v>
      </c>
      <c r="C7754" t="s" s="9">
        <v>55508</v>
      </c>
      <c r="D7754" s="10"/>
      <c r="E7754" s="11"/>
    </row>
    <row r="7755" ht="20.1" customHeight="1">
      <c r="A7755" t="s" s="3">
        <v>2</v>
      </c>
      <c r="B7755" t="s" s="9">
        <v>55509</v>
      </c>
      <c r="C7755" t="s" s="9">
        <v>55510</v>
      </c>
      <c r="D7755" s="10"/>
      <c r="E7755" s="11"/>
    </row>
    <row r="7756" ht="20.1" customHeight="1">
      <c r="A7756" t="s" s="3">
        <v>2</v>
      </c>
      <c r="B7756" t="s" s="9">
        <v>55511</v>
      </c>
      <c r="C7756" t="s" s="9">
        <v>55512</v>
      </c>
      <c r="D7756" s="10"/>
      <c r="E7756" s="11"/>
    </row>
    <row r="7757" ht="20.1" customHeight="1">
      <c r="A7757" t="s" s="3">
        <v>2</v>
      </c>
      <c r="B7757" t="s" s="9">
        <v>55513</v>
      </c>
      <c r="C7757" t="s" s="9">
        <v>55514</v>
      </c>
      <c r="D7757" s="10"/>
      <c r="E7757" s="11"/>
    </row>
    <row r="7758" ht="20.1" customHeight="1">
      <c r="A7758" t="s" s="3">
        <v>2</v>
      </c>
      <c r="B7758" t="s" s="9">
        <v>55515</v>
      </c>
      <c r="C7758" t="s" s="9">
        <v>55516</v>
      </c>
      <c r="D7758" s="10"/>
      <c r="E7758" s="11"/>
    </row>
    <row r="7759" ht="20.1" customHeight="1">
      <c r="A7759" t="s" s="3">
        <v>2</v>
      </c>
      <c r="B7759" t="s" s="9">
        <v>55517</v>
      </c>
      <c r="C7759" t="s" s="9">
        <v>55518</v>
      </c>
      <c r="D7759" s="10"/>
      <c r="E7759" s="11"/>
    </row>
    <row r="7760" ht="20.1" customHeight="1">
      <c r="A7760" t="s" s="3">
        <v>2</v>
      </c>
      <c r="B7760" t="s" s="9">
        <v>55519</v>
      </c>
      <c r="C7760" t="s" s="9">
        <v>55520</v>
      </c>
      <c r="D7760" s="10"/>
      <c r="E7760" s="11"/>
    </row>
    <row r="7761" ht="20.1" customHeight="1">
      <c r="A7761" t="s" s="3">
        <v>2</v>
      </c>
      <c r="B7761" t="s" s="9">
        <v>55521</v>
      </c>
      <c r="C7761" t="s" s="9">
        <v>55522</v>
      </c>
      <c r="D7761" s="10"/>
      <c r="E7761" s="11"/>
    </row>
    <row r="7762" ht="20.1" customHeight="1">
      <c r="A7762" t="s" s="3">
        <v>2</v>
      </c>
      <c r="B7762" t="s" s="9">
        <v>55523</v>
      </c>
      <c r="C7762" t="s" s="9">
        <v>55524</v>
      </c>
      <c r="D7762" s="10"/>
      <c r="E7762" s="11"/>
    </row>
    <row r="7763" ht="20.1" customHeight="1">
      <c r="A7763" t="s" s="3">
        <v>2</v>
      </c>
      <c r="B7763" t="s" s="9">
        <v>55525</v>
      </c>
      <c r="C7763" t="s" s="9">
        <v>55526</v>
      </c>
      <c r="D7763" s="10"/>
      <c r="E7763" s="11"/>
    </row>
    <row r="7764" ht="20.1" customHeight="1">
      <c r="A7764" t="s" s="3">
        <v>2</v>
      </c>
      <c r="B7764" t="s" s="9">
        <v>55527</v>
      </c>
      <c r="C7764" t="s" s="9">
        <v>55528</v>
      </c>
      <c r="D7764" s="10"/>
      <c r="E7764" s="11"/>
    </row>
    <row r="7765" ht="20.1" customHeight="1">
      <c r="A7765" t="s" s="3">
        <v>2</v>
      </c>
      <c r="B7765" t="s" s="9">
        <v>55529</v>
      </c>
      <c r="C7765" t="s" s="9">
        <v>55530</v>
      </c>
      <c r="D7765" s="10"/>
      <c r="E7765" s="11"/>
    </row>
    <row r="7766" ht="20.1" customHeight="1">
      <c r="A7766" t="s" s="3">
        <v>2</v>
      </c>
      <c r="B7766" t="s" s="9">
        <v>55531</v>
      </c>
      <c r="C7766" t="s" s="9">
        <v>55532</v>
      </c>
      <c r="D7766" s="10"/>
      <c r="E7766" s="11"/>
    </row>
    <row r="7767" ht="20.1" customHeight="1">
      <c r="A7767" t="s" s="3">
        <v>2</v>
      </c>
      <c r="B7767" t="s" s="9">
        <v>55533</v>
      </c>
      <c r="C7767" t="s" s="9">
        <v>55534</v>
      </c>
      <c r="D7767" s="10"/>
      <c r="E7767" s="11"/>
    </row>
    <row r="7768" ht="20.1" customHeight="1">
      <c r="A7768" t="s" s="3">
        <v>2</v>
      </c>
      <c r="B7768" t="s" s="9">
        <v>55535</v>
      </c>
      <c r="C7768" t="s" s="9">
        <v>55536</v>
      </c>
      <c r="D7768" s="10"/>
      <c r="E7768" s="11"/>
    </row>
    <row r="7769" ht="20.1" customHeight="1">
      <c r="A7769" t="s" s="3">
        <v>2</v>
      </c>
      <c r="B7769" t="s" s="9">
        <v>55537</v>
      </c>
      <c r="C7769" t="s" s="9">
        <v>55538</v>
      </c>
      <c r="D7769" s="10"/>
      <c r="E7769" s="11"/>
    </row>
    <row r="7770" ht="20.1" customHeight="1">
      <c r="A7770" t="s" s="3">
        <v>2</v>
      </c>
      <c r="B7770" t="s" s="9">
        <v>55539</v>
      </c>
      <c r="C7770" t="s" s="9">
        <v>55540</v>
      </c>
      <c r="D7770" s="10"/>
      <c r="E7770" s="11"/>
    </row>
    <row r="7771" ht="20.1" customHeight="1">
      <c r="A7771" t="s" s="3">
        <v>2</v>
      </c>
      <c r="B7771" t="s" s="9">
        <v>55541</v>
      </c>
      <c r="C7771" t="s" s="9">
        <v>55542</v>
      </c>
      <c r="D7771" s="10"/>
      <c r="E7771" s="11"/>
    </row>
    <row r="7772" ht="20.1" customHeight="1">
      <c r="A7772" t="s" s="3">
        <v>2</v>
      </c>
      <c r="B7772" t="s" s="9">
        <v>55543</v>
      </c>
      <c r="C7772" t="s" s="9">
        <v>55544</v>
      </c>
      <c r="D7772" s="10"/>
      <c r="E7772" s="11"/>
    </row>
    <row r="7773" ht="20.1" customHeight="1">
      <c r="A7773" t="s" s="3">
        <v>2</v>
      </c>
      <c r="B7773" t="s" s="9">
        <v>55545</v>
      </c>
      <c r="C7773" t="s" s="9">
        <v>55546</v>
      </c>
      <c r="D7773" s="10"/>
      <c r="E7773" s="11"/>
    </row>
    <row r="7774" ht="20.1" customHeight="1">
      <c r="A7774" t="s" s="3">
        <v>2</v>
      </c>
      <c r="B7774" t="s" s="9">
        <v>55547</v>
      </c>
      <c r="C7774" t="s" s="9">
        <v>55548</v>
      </c>
      <c r="D7774" s="10"/>
      <c r="E7774" s="11"/>
    </row>
    <row r="7775" ht="20.1" customHeight="1">
      <c r="A7775" t="s" s="3">
        <v>2</v>
      </c>
      <c r="B7775" t="s" s="9">
        <v>55549</v>
      </c>
      <c r="C7775" t="s" s="9">
        <v>55550</v>
      </c>
      <c r="D7775" s="10"/>
      <c r="E7775" s="11"/>
    </row>
    <row r="7776" ht="20.1" customHeight="1">
      <c r="A7776" t="s" s="3">
        <v>2</v>
      </c>
      <c r="B7776" t="s" s="9">
        <v>55551</v>
      </c>
      <c r="C7776" t="s" s="9">
        <v>55552</v>
      </c>
      <c r="D7776" s="10"/>
      <c r="E7776" s="11"/>
    </row>
    <row r="7777" ht="20.1" customHeight="1">
      <c r="A7777" t="s" s="3">
        <v>2</v>
      </c>
      <c r="B7777" t="s" s="9">
        <v>55553</v>
      </c>
      <c r="C7777" t="s" s="9">
        <v>55554</v>
      </c>
      <c r="D7777" s="10"/>
      <c r="E7777" s="11"/>
    </row>
    <row r="7778" ht="20.1" customHeight="1">
      <c r="A7778" t="s" s="3">
        <v>2</v>
      </c>
      <c r="B7778" t="s" s="9">
        <v>55555</v>
      </c>
      <c r="C7778" t="s" s="9">
        <v>55556</v>
      </c>
      <c r="D7778" s="10"/>
      <c r="E7778" s="11"/>
    </row>
    <row r="7779" ht="20.1" customHeight="1">
      <c r="A7779" t="s" s="3">
        <v>2</v>
      </c>
      <c r="B7779" t="s" s="9">
        <v>55557</v>
      </c>
      <c r="C7779" t="s" s="9">
        <v>55558</v>
      </c>
      <c r="D7779" s="10"/>
      <c r="E7779" s="11"/>
    </row>
    <row r="7780" ht="20.1" customHeight="1">
      <c r="A7780" t="s" s="3">
        <v>2</v>
      </c>
      <c r="B7780" t="s" s="9">
        <v>55559</v>
      </c>
      <c r="C7780" t="s" s="9">
        <v>55560</v>
      </c>
      <c r="D7780" s="10"/>
      <c r="E7780" s="11"/>
    </row>
    <row r="7781" ht="20.1" customHeight="1">
      <c r="A7781" t="s" s="3">
        <v>2</v>
      </c>
      <c r="B7781" t="s" s="9">
        <v>55561</v>
      </c>
      <c r="C7781" t="s" s="9">
        <v>55562</v>
      </c>
      <c r="D7781" s="10"/>
      <c r="E7781" s="11"/>
    </row>
    <row r="7782" ht="20.1" customHeight="1">
      <c r="A7782" t="s" s="3">
        <v>2</v>
      </c>
      <c r="B7782" t="s" s="9">
        <v>55563</v>
      </c>
      <c r="C7782" t="s" s="9">
        <v>55564</v>
      </c>
      <c r="D7782" s="10"/>
      <c r="E7782" s="11"/>
    </row>
    <row r="7783" ht="20.1" customHeight="1">
      <c r="A7783" t="s" s="3">
        <v>2</v>
      </c>
      <c r="B7783" t="s" s="9">
        <v>55565</v>
      </c>
      <c r="C7783" t="s" s="9">
        <v>55566</v>
      </c>
      <c r="D7783" s="10"/>
      <c r="E7783" s="11"/>
    </row>
    <row r="7784" ht="20.1" customHeight="1">
      <c r="A7784" t="s" s="3">
        <v>2</v>
      </c>
      <c r="B7784" t="s" s="9">
        <v>55567</v>
      </c>
      <c r="C7784" t="s" s="9">
        <v>55568</v>
      </c>
      <c r="D7784" s="10"/>
      <c r="E7784" s="11"/>
    </row>
    <row r="7785" ht="20.1" customHeight="1">
      <c r="A7785" t="s" s="3">
        <v>2</v>
      </c>
      <c r="B7785" t="s" s="9">
        <v>55569</v>
      </c>
      <c r="C7785" t="s" s="9">
        <v>55570</v>
      </c>
      <c r="D7785" s="10"/>
      <c r="E7785" s="11"/>
    </row>
    <row r="7786" ht="20.1" customHeight="1">
      <c r="A7786" t="s" s="3">
        <v>2</v>
      </c>
      <c r="B7786" t="s" s="9">
        <v>55571</v>
      </c>
      <c r="C7786" t="s" s="9">
        <v>55572</v>
      </c>
      <c r="D7786" s="10"/>
      <c r="E7786" s="11"/>
    </row>
    <row r="7787" ht="20.1" customHeight="1">
      <c r="A7787" t="s" s="3">
        <v>2</v>
      </c>
      <c r="B7787" t="s" s="9">
        <v>55573</v>
      </c>
      <c r="C7787" t="s" s="9">
        <v>55574</v>
      </c>
      <c r="D7787" s="10"/>
      <c r="E7787" s="11"/>
    </row>
    <row r="7788" ht="20.1" customHeight="1">
      <c r="A7788" t="s" s="3">
        <v>2</v>
      </c>
      <c r="B7788" t="s" s="9">
        <v>55575</v>
      </c>
      <c r="C7788" t="s" s="9">
        <v>55576</v>
      </c>
      <c r="D7788" s="10"/>
      <c r="E7788" s="11"/>
    </row>
    <row r="7789" ht="20.1" customHeight="1">
      <c r="A7789" t="s" s="3">
        <v>2</v>
      </c>
      <c r="B7789" t="s" s="9">
        <v>55577</v>
      </c>
      <c r="C7789" t="s" s="9">
        <v>55578</v>
      </c>
      <c r="D7789" s="10"/>
      <c r="E7789" s="11"/>
    </row>
    <row r="7790" ht="20.1" customHeight="1">
      <c r="A7790" t="s" s="3">
        <v>2</v>
      </c>
      <c r="B7790" t="s" s="9">
        <v>55579</v>
      </c>
      <c r="C7790" t="s" s="9">
        <v>55580</v>
      </c>
      <c r="D7790" s="10"/>
      <c r="E7790" s="11"/>
    </row>
    <row r="7791" ht="20.1" customHeight="1">
      <c r="A7791" t="s" s="3">
        <v>2</v>
      </c>
      <c r="B7791" t="s" s="9">
        <v>55581</v>
      </c>
      <c r="C7791" t="s" s="9">
        <v>55582</v>
      </c>
      <c r="D7791" s="10"/>
      <c r="E7791" s="11"/>
    </row>
    <row r="7792" ht="20.1" customHeight="1">
      <c r="A7792" t="s" s="3">
        <v>2</v>
      </c>
      <c r="B7792" t="s" s="9">
        <v>55583</v>
      </c>
      <c r="C7792" t="s" s="9">
        <v>55584</v>
      </c>
      <c r="D7792" s="10"/>
      <c r="E7792" s="11"/>
    </row>
    <row r="7793" ht="20.1" customHeight="1">
      <c r="A7793" t="s" s="3">
        <v>2</v>
      </c>
      <c r="B7793" t="s" s="9">
        <v>55585</v>
      </c>
      <c r="C7793" t="s" s="9">
        <v>55586</v>
      </c>
      <c r="D7793" s="10"/>
      <c r="E7793" s="11"/>
    </row>
    <row r="7794" ht="20.1" customHeight="1">
      <c r="A7794" t="s" s="3">
        <v>2</v>
      </c>
      <c r="B7794" t="s" s="9">
        <v>55587</v>
      </c>
      <c r="C7794" t="s" s="9">
        <v>55588</v>
      </c>
      <c r="D7794" s="10"/>
      <c r="E7794" s="11"/>
    </row>
    <row r="7795" ht="20.1" customHeight="1">
      <c r="A7795" t="s" s="3">
        <v>2</v>
      </c>
      <c r="B7795" t="s" s="9">
        <v>55589</v>
      </c>
      <c r="C7795" t="s" s="9">
        <v>55590</v>
      </c>
      <c r="D7795" s="10"/>
      <c r="E7795" s="11"/>
    </row>
    <row r="7796" ht="20.1" customHeight="1">
      <c r="A7796" t="s" s="3">
        <v>2</v>
      </c>
      <c r="B7796" t="s" s="9">
        <v>55591</v>
      </c>
      <c r="C7796" t="s" s="9">
        <v>55592</v>
      </c>
      <c r="D7796" s="10"/>
      <c r="E7796" s="11"/>
    </row>
    <row r="7797" ht="20.1" customHeight="1">
      <c r="A7797" t="s" s="3">
        <v>2</v>
      </c>
      <c r="B7797" t="s" s="9">
        <v>55593</v>
      </c>
      <c r="C7797" t="s" s="9">
        <v>55594</v>
      </c>
      <c r="D7797" s="10"/>
      <c r="E7797" s="11"/>
    </row>
    <row r="7798" ht="20.1" customHeight="1">
      <c r="A7798" t="s" s="3">
        <v>2</v>
      </c>
      <c r="B7798" t="s" s="9">
        <v>55595</v>
      </c>
      <c r="C7798" t="s" s="9">
        <v>55596</v>
      </c>
      <c r="D7798" s="10"/>
      <c r="E7798" s="11"/>
    </row>
    <row r="7799" ht="20.1" customHeight="1">
      <c r="A7799" t="s" s="3">
        <v>2</v>
      </c>
      <c r="B7799" t="s" s="9">
        <v>55597</v>
      </c>
      <c r="C7799" t="s" s="9">
        <v>55598</v>
      </c>
      <c r="D7799" s="10"/>
      <c r="E7799" s="11"/>
    </row>
    <row r="7800" ht="20.1" customHeight="1">
      <c r="A7800" t="s" s="3">
        <v>2</v>
      </c>
      <c r="B7800" t="s" s="9">
        <v>55599</v>
      </c>
      <c r="C7800" t="s" s="9">
        <v>55600</v>
      </c>
      <c r="D7800" s="10"/>
      <c r="E7800" s="11"/>
    </row>
    <row r="7801" ht="20.1" customHeight="1">
      <c r="A7801" t="s" s="3">
        <v>2</v>
      </c>
      <c r="B7801" t="s" s="9">
        <v>55601</v>
      </c>
      <c r="C7801" t="s" s="9">
        <v>55602</v>
      </c>
      <c r="D7801" s="10"/>
      <c r="E7801" s="11"/>
    </row>
    <row r="7802" ht="20.1" customHeight="1">
      <c r="A7802" t="s" s="3">
        <v>2</v>
      </c>
      <c r="B7802" t="s" s="9">
        <v>55603</v>
      </c>
      <c r="C7802" t="s" s="9">
        <v>55604</v>
      </c>
      <c r="D7802" s="10"/>
      <c r="E7802" s="11"/>
    </row>
    <row r="7803" ht="20.1" customHeight="1">
      <c r="A7803" t="s" s="3">
        <v>2</v>
      </c>
      <c r="B7803" t="s" s="9">
        <v>55605</v>
      </c>
      <c r="C7803" t="s" s="9">
        <v>55606</v>
      </c>
      <c r="D7803" s="10"/>
      <c r="E7803" s="11"/>
    </row>
    <row r="7804" ht="20.1" customHeight="1">
      <c r="A7804" t="s" s="3">
        <v>2</v>
      </c>
      <c r="B7804" t="s" s="9">
        <v>55607</v>
      </c>
      <c r="C7804" t="s" s="9">
        <v>55608</v>
      </c>
      <c r="D7804" s="10"/>
      <c r="E7804" s="11"/>
    </row>
    <row r="7805" ht="20.1" customHeight="1">
      <c r="A7805" t="s" s="3">
        <v>2</v>
      </c>
      <c r="B7805" t="s" s="9">
        <v>55609</v>
      </c>
      <c r="C7805" t="s" s="9">
        <v>55610</v>
      </c>
      <c r="D7805" s="10"/>
      <c r="E7805" s="11"/>
    </row>
    <row r="7806" ht="20.1" customHeight="1">
      <c r="A7806" t="s" s="3">
        <v>2</v>
      </c>
      <c r="B7806" t="s" s="9">
        <v>55611</v>
      </c>
      <c r="C7806" t="s" s="9">
        <v>55612</v>
      </c>
      <c r="D7806" s="10"/>
      <c r="E7806" s="11"/>
    </row>
    <row r="7807" ht="20.1" customHeight="1">
      <c r="A7807" t="s" s="3">
        <v>2</v>
      </c>
      <c r="B7807" t="s" s="9">
        <v>55613</v>
      </c>
      <c r="C7807" t="s" s="9">
        <v>55614</v>
      </c>
      <c r="D7807" s="10"/>
      <c r="E7807" s="11"/>
    </row>
    <row r="7808" ht="20.1" customHeight="1">
      <c r="A7808" t="s" s="3">
        <v>2</v>
      </c>
      <c r="B7808" t="s" s="9">
        <v>55615</v>
      </c>
      <c r="C7808" t="s" s="9">
        <v>55616</v>
      </c>
      <c r="D7808" s="10"/>
      <c r="E7808" s="11"/>
    </row>
    <row r="7809" ht="20.1" customHeight="1">
      <c r="A7809" t="s" s="3">
        <v>2</v>
      </c>
      <c r="B7809" t="s" s="9">
        <v>55617</v>
      </c>
      <c r="C7809" t="s" s="9">
        <v>55618</v>
      </c>
      <c r="D7809" s="10"/>
      <c r="E7809" s="11"/>
    </row>
    <row r="7810" ht="20.1" customHeight="1">
      <c r="A7810" t="s" s="3">
        <v>2</v>
      </c>
      <c r="B7810" t="s" s="9">
        <v>55619</v>
      </c>
      <c r="C7810" t="s" s="9">
        <v>55620</v>
      </c>
      <c r="D7810" s="10"/>
      <c r="E7810" s="11"/>
    </row>
    <row r="7811" ht="20.1" customHeight="1">
      <c r="A7811" t="s" s="3">
        <v>2</v>
      </c>
      <c r="B7811" t="s" s="9">
        <v>55621</v>
      </c>
      <c r="C7811" t="s" s="9">
        <v>55622</v>
      </c>
      <c r="D7811" s="10"/>
      <c r="E7811" s="11"/>
    </row>
    <row r="7812" ht="20.1" customHeight="1">
      <c r="A7812" t="s" s="3">
        <v>2</v>
      </c>
      <c r="B7812" t="s" s="9">
        <v>55623</v>
      </c>
      <c r="C7812" t="s" s="9">
        <v>55624</v>
      </c>
      <c r="D7812" s="10"/>
      <c r="E7812" s="11"/>
    </row>
    <row r="7813" ht="20.1" customHeight="1">
      <c r="A7813" t="s" s="3">
        <v>2</v>
      </c>
      <c r="B7813" t="s" s="9">
        <v>55625</v>
      </c>
      <c r="C7813" t="s" s="9">
        <v>55626</v>
      </c>
      <c r="D7813" s="10"/>
      <c r="E7813" s="11"/>
    </row>
    <row r="7814" ht="20.1" customHeight="1">
      <c r="A7814" t="s" s="3">
        <v>2</v>
      </c>
      <c r="B7814" t="s" s="9">
        <v>55627</v>
      </c>
      <c r="C7814" t="s" s="9">
        <v>55628</v>
      </c>
      <c r="D7814" s="10"/>
      <c r="E7814" s="11"/>
    </row>
    <row r="7815" ht="20.1" customHeight="1">
      <c r="A7815" t="s" s="3">
        <v>2</v>
      </c>
      <c r="B7815" t="s" s="9">
        <v>55629</v>
      </c>
      <c r="C7815" t="s" s="9">
        <v>55630</v>
      </c>
      <c r="D7815" s="10"/>
      <c r="E7815" s="11"/>
    </row>
    <row r="7816" ht="20.1" customHeight="1">
      <c r="A7816" t="s" s="3">
        <v>2</v>
      </c>
      <c r="B7816" t="s" s="9">
        <v>55631</v>
      </c>
      <c r="C7816" t="s" s="9">
        <v>55632</v>
      </c>
      <c r="D7816" s="10"/>
      <c r="E7816" s="11"/>
    </row>
    <row r="7817" ht="20.1" customHeight="1">
      <c r="A7817" t="s" s="3">
        <v>2</v>
      </c>
      <c r="B7817" t="s" s="9">
        <v>55633</v>
      </c>
      <c r="C7817" t="s" s="9">
        <v>55634</v>
      </c>
      <c r="D7817" s="10"/>
      <c r="E7817" s="11"/>
    </row>
    <row r="7818" ht="20.1" customHeight="1">
      <c r="A7818" t="s" s="3">
        <v>2</v>
      </c>
      <c r="B7818" t="s" s="9">
        <v>55635</v>
      </c>
      <c r="C7818" t="s" s="9">
        <v>55636</v>
      </c>
      <c r="D7818" s="10"/>
      <c r="E7818" s="11"/>
    </row>
    <row r="7819" ht="20.1" customHeight="1">
      <c r="A7819" t="s" s="3">
        <v>2</v>
      </c>
      <c r="B7819" t="s" s="9">
        <v>55637</v>
      </c>
      <c r="C7819" t="s" s="9">
        <v>55638</v>
      </c>
      <c r="D7819" s="10"/>
      <c r="E7819" s="11"/>
    </row>
    <row r="7820" ht="20.1" customHeight="1">
      <c r="A7820" t="s" s="3">
        <v>2</v>
      </c>
      <c r="B7820" t="s" s="9">
        <v>55639</v>
      </c>
      <c r="C7820" t="s" s="9">
        <v>55640</v>
      </c>
      <c r="D7820" s="10"/>
      <c r="E7820" s="11"/>
    </row>
    <row r="7821" ht="20.1" customHeight="1">
      <c r="A7821" t="s" s="3">
        <v>2</v>
      </c>
      <c r="B7821" t="s" s="9">
        <v>55641</v>
      </c>
      <c r="C7821" t="s" s="9">
        <v>55642</v>
      </c>
      <c r="D7821" s="10"/>
      <c r="E7821" s="11"/>
    </row>
    <row r="7822" ht="20.1" customHeight="1">
      <c r="A7822" t="s" s="3">
        <v>2</v>
      </c>
      <c r="B7822" t="s" s="9">
        <v>55643</v>
      </c>
      <c r="C7822" t="s" s="9">
        <v>55644</v>
      </c>
      <c r="D7822" s="10"/>
      <c r="E7822" s="11"/>
    </row>
    <row r="7823" ht="20.1" customHeight="1">
      <c r="A7823" t="s" s="3">
        <v>2</v>
      </c>
      <c r="B7823" t="s" s="9">
        <v>55645</v>
      </c>
      <c r="C7823" t="s" s="9">
        <v>55646</v>
      </c>
      <c r="D7823" s="10"/>
      <c r="E7823" s="11"/>
    </row>
    <row r="7824" ht="20.1" customHeight="1">
      <c r="A7824" t="s" s="3">
        <v>2</v>
      </c>
      <c r="B7824" t="s" s="9">
        <v>55647</v>
      </c>
      <c r="C7824" t="s" s="9">
        <v>55648</v>
      </c>
      <c r="D7824" s="10"/>
      <c r="E7824" s="11"/>
    </row>
    <row r="7825" ht="20.1" customHeight="1">
      <c r="A7825" t="s" s="3">
        <v>2</v>
      </c>
      <c r="B7825" t="s" s="9">
        <v>55649</v>
      </c>
      <c r="C7825" t="s" s="9">
        <v>55650</v>
      </c>
      <c r="D7825" s="10"/>
      <c r="E7825" s="11"/>
    </row>
    <row r="7826" ht="20.1" customHeight="1">
      <c r="A7826" t="s" s="3">
        <v>2</v>
      </c>
      <c r="B7826" t="s" s="9">
        <v>55651</v>
      </c>
      <c r="C7826" t="s" s="9">
        <v>55652</v>
      </c>
      <c r="D7826" s="10"/>
      <c r="E7826" s="11"/>
    </row>
    <row r="7827" ht="20.1" customHeight="1">
      <c r="A7827" t="s" s="3">
        <v>2</v>
      </c>
      <c r="B7827" t="s" s="9">
        <v>55653</v>
      </c>
      <c r="C7827" t="s" s="9">
        <v>55654</v>
      </c>
      <c r="D7827" s="10"/>
      <c r="E7827" s="11"/>
    </row>
    <row r="7828" ht="20.1" customHeight="1">
      <c r="A7828" t="s" s="3">
        <v>2</v>
      </c>
      <c r="B7828" t="s" s="9">
        <v>55655</v>
      </c>
      <c r="C7828" t="s" s="9">
        <v>55656</v>
      </c>
      <c r="D7828" s="10"/>
      <c r="E7828" s="11"/>
    </row>
    <row r="7829" ht="20.1" customHeight="1">
      <c r="A7829" t="s" s="3">
        <v>2</v>
      </c>
      <c r="B7829" t="s" s="9">
        <v>55657</v>
      </c>
      <c r="C7829" t="s" s="9">
        <v>55658</v>
      </c>
      <c r="D7829" s="10"/>
      <c r="E7829" s="11"/>
    </row>
    <row r="7830" ht="20.1" customHeight="1">
      <c r="A7830" t="s" s="3">
        <v>2</v>
      </c>
      <c r="B7830" t="s" s="9">
        <v>55659</v>
      </c>
      <c r="C7830" t="s" s="9">
        <v>55660</v>
      </c>
      <c r="D7830" s="10"/>
      <c r="E7830" s="11"/>
    </row>
    <row r="7831" ht="20.1" customHeight="1">
      <c r="A7831" t="s" s="3">
        <v>2</v>
      </c>
      <c r="B7831" t="s" s="9">
        <v>55661</v>
      </c>
      <c r="C7831" t="s" s="9">
        <v>55662</v>
      </c>
      <c r="D7831" s="10"/>
      <c r="E7831" s="11"/>
    </row>
    <row r="7832" ht="20.1" customHeight="1">
      <c r="A7832" t="s" s="3">
        <v>2</v>
      </c>
      <c r="B7832" t="s" s="9">
        <v>55663</v>
      </c>
      <c r="C7832" t="s" s="9">
        <v>55664</v>
      </c>
      <c r="D7832" s="10"/>
      <c r="E7832" s="11"/>
    </row>
    <row r="7833" ht="20.1" customHeight="1">
      <c r="A7833" t="s" s="3">
        <v>2</v>
      </c>
      <c r="B7833" t="s" s="9">
        <v>55665</v>
      </c>
      <c r="C7833" t="s" s="9">
        <v>55666</v>
      </c>
      <c r="D7833" s="10"/>
      <c r="E7833" s="11"/>
    </row>
    <row r="7834" ht="20.1" customHeight="1">
      <c r="A7834" t="s" s="3">
        <v>2</v>
      </c>
      <c r="B7834" t="s" s="9">
        <v>55667</v>
      </c>
      <c r="C7834" t="s" s="9">
        <v>55668</v>
      </c>
      <c r="D7834" s="10"/>
      <c r="E7834" s="11"/>
    </row>
    <row r="7835" ht="20.1" customHeight="1">
      <c r="A7835" t="s" s="3">
        <v>2</v>
      </c>
      <c r="B7835" t="s" s="9">
        <v>55669</v>
      </c>
      <c r="C7835" t="s" s="9">
        <v>55670</v>
      </c>
      <c r="D7835" s="10"/>
      <c r="E7835" s="11"/>
    </row>
    <row r="7836" ht="20.1" customHeight="1">
      <c r="A7836" t="s" s="3">
        <v>2</v>
      </c>
      <c r="B7836" t="s" s="9">
        <v>55671</v>
      </c>
      <c r="C7836" t="s" s="9">
        <v>55672</v>
      </c>
      <c r="D7836" s="10"/>
      <c r="E7836" s="11"/>
    </row>
    <row r="7837" ht="20.1" customHeight="1">
      <c r="A7837" t="s" s="3">
        <v>2</v>
      </c>
      <c r="B7837" t="s" s="9">
        <v>55673</v>
      </c>
      <c r="C7837" t="s" s="9">
        <v>55674</v>
      </c>
      <c r="D7837" s="10"/>
      <c r="E7837" s="11"/>
    </row>
    <row r="7838" ht="20.1" customHeight="1">
      <c r="A7838" t="s" s="3">
        <v>2</v>
      </c>
      <c r="B7838" t="s" s="9">
        <v>55675</v>
      </c>
      <c r="C7838" t="s" s="9">
        <v>55676</v>
      </c>
      <c r="D7838" s="10"/>
      <c r="E7838" s="11"/>
    </row>
    <row r="7839" ht="20.1" customHeight="1">
      <c r="A7839" t="s" s="3">
        <v>2</v>
      </c>
      <c r="B7839" t="s" s="9">
        <v>55677</v>
      </c>
      <c r="C7839" t="s" s="9">
        <v>55678</v>
      </c>
      <c r="D7839" s="10"/>
      <c r="E7839" s="11"/>
    </row>
    <row r="7840" ht="20.1" customHeight="1">
      <c r="A7840" t="s" s="3">
        <v>2</v>
      </c>
      <c r="B7840" t="s" s="9">
        <v>55679</v>
      </c>
      <c r="C7840" t="s" s="9">
        <v>55680</v>
      </c>
      <c r="D7840" s="10"/>
      <c r="E7840" s="11"/>
    </row>
    <row r="7841" ht="20.1" customHeight="1">
      <c r="A7841" t="s" s="3">
        <v>2</v>
      </c>
      <c r="B7841" t="s" s="9">
        <v>55681</v>
      </c>
      <c r="C7841" t="s" s="9">
        <v>55682</v>
      </c>
      <c r="D7841" s="10"/>
      <c r="E7841" s="11"/>
    </row>
    <row r="7842" ht="20.1" customHeight="1">
      <c r="A7842" t="s" s="3">
        <v>2</v>
      </c>
      <c r="B7842" t="s" s="9">
        <v>55683</v>
      </c>
      <c r="C7842" t="s" s="9">
        <v>55684</v>
      </c>
      <c r="D7842" s="10"/>
      <c r="E7842" s="11"/>
    </row>
    <row r="7843" ht="20.1" customHeight="1">
      <c r="A7843" t="s" s="3">
        <v>2</v>
      </c>
      <c r="B7843" t="s" s="9">
        <v>55685</v>
      </c>
      <c r="C7843" t="s" s="9">
        <v>55686</v>
      </c>
      <c r="D7843" s="10"/>
      <c r="E7843" s="11"/>
    </row>
    <row r="7844" ht="20.1" customHeight="1">
      <c r="A7844" t="s" s="3">
        <v>2</v>
      </c>
      <c r="B7844" t="s" s="9">
        <v>55687</v>
      </c>
      <c r="C7844" t="s" s="9">
        <v>55688</v>
      </c>
      <c r="D7844" s="10"/>
      <c r="E7844" s="11"/>
    </row>
    <row r="7845" ht="20.1" customHeight="1">
      <c r="A7845" t="s" s="3">
        <v>2</v>
      </c>
      <c r="B7845" t="s" s="9">
        <v>55689</v>
      </c>
      <c r="C7845" t="s" s="9">
        <v>55690</v>
      </c>
      <c r="D7845" s="10"/>
      <c r="E7845" s="11"/>
    </row>
    <row r="7846" ht="20.1" customHeight="1">
      <c r="A7846" t="s" s="3">
        <v>2</v>
      </c>
      <c r="B7846" t="s" s="9">
        <v>55691</v>
      </c>
      <c r="C7846" t="s" s="9">
        <v>55692</v>
      </c>
      <c r="D7846" s="10"/>
      <c r="E7846" s="11"/>
    </row>
    <row r="7847" ht="20.1" customHeight="1">
      <c r="A7847" t="s" s="3">
        <v>2</v>
      </c>
      <c r="B7847" t="s" s="9">
        <v>55693</v>
      </c>
      <c r="C7847" t="s" s="9">
        <v>55694</v>
      </c>
      <c r="D7847" s="10"/>
      <c r="E7847" s="11"/>
    </row>
    <row r="7848" ht="20.1" customHeight="1">
      <c r="A7848" t="s" s="3">
        <v>2</v>
      </c>
      <c r="B7848" t="s" s="9">
        <v>55695</v>
      </c>
      <c r="C7848" t="s" s="9">
        <v>55696</v>
      </c>
      <c r="D7848" s="10"/>
      <c r="E7848" s="11"/>
    </row>
    <row r="7849" ht="20.1" customHeight="1">
      <c r="A7849" t="s" s="3">
        <v>2</v>
      </c>
      <c r="B7849" t="s" s="9">
        <v>55697</v>
      </c>
      <c r="C7849" t="s" s="9">
        <v>55698</v>
      </c>
      <c r="D7849" s="10"/>
      <c r="E7849" s="11"/>
    </row>
    <row r="7850" ht="20.1" customHeight="1">
      <c r="A7850" t="s" s="3">
        <v>2</v>
      </c>
      <c r="B7850" t="s" s="9">
        <v>55699</v>
      </c>
      <c r="C7850" t="s" s="9">
        <v>55700</v>
      </c>
      <c r="D7850" s="10"/>
      <c r="E7850" s="11"/>
    </row>
    <row r="7851" ht="20.1" customHeight="1">
      <c r="A7851" t="s" s="3">
        <v>2</v>
      </c>
      <c r="B7851" t="s" s="9">
        <v>55701</v>
      </c>
      <c r="C7851" t="s" s="9">
        <v>55702</v>
      </c>
      <c r="D7851" s="10"/>
      <c r="E7851" s="11"/>
    </row>
    <row r="7852" ht="20.1" customHeight="1">
      <c r="A7852" t="s" s="3">
        <v>2</v>
      </c>
      <c r="B7852" t="s" s="9">
        <v>55703</v>
      </c>
      <c r="C7852" t="s" s="9">
        <v>55704</v>
      </c>
      <c r="D7852" s="10"/>
      <c r="E7852" s="11"/>
    </row>
    <row r="7853" ht="20.1" customHeight="1">
      <c r="A7853" t="s" s="3">
        <v>2</v>
      </c>
      <c r="B7853" t="s" s="9">
        <v>55705</v>
      </c>
      <c r="C7853" t="s" s="9">
        <v>55706</v>
      </c>
      <c r="D7853" s="10"/>
      <c r="E7853" s="11"/>
    </row>
    <row r="7854" ht="20.1" customHeight="1">
      <c r="A7854" t="s" s="3">
        <v>2</v>
      </c>
      <c r="B7854" t="s" s="9">
        <v>55707</v>
      </c>
      <c r="C7854" t="s" s="9">
        <v>55708</v>
      </c>
      <c r="D7854" s="10"/>
      <c r="E7854" s="11"/>
    </row>
    <row r="7855" ht="20.1" customHeight="1">
      <c r="A7855" t="s" s="3">
        <v>2</v>
      </c>
      <c r="B7855" t="s" s="9">
        <v>55709</v>
      </c>
      <c r="C7855" t="s" s="9">
        <v>55710</v>
      </c>
      <c r="D7855" s="10"/>
      <c r="E7855" s="11"/>
    </row>
    <row r="7856" ht="20.1" customHeight="1">
      <c r="A7856" t="s" s="3">
        <v>2</v>
      </c>
      <c r="B7856" t="s" s="9">
        <v>55711</v>
      </c>
      <c r="C7856" t="s" s="9">
        <v>55712</v>
      </c>
      <c r="D7856" s="10"/>
      <c r="E7856" s="11"/>
    </row>
    <row r="7857" ht="20.1" customHeight="1">
      <c r="A7857" t="s" s="3">
        <v>2</v>
      </c>
      <c r="B7857" t="s" s="9">
        <v>55713</v>
      </c>
      <c r="C7857" t="s" s="9">
        <v>55714</v>
      </c>
      <c r="D7857" s="10"/>
      <c r="E7857" s="11"/>
    </row>
    <row r="7858" ht="20.1" customHeight="1">
      <c r="A7858" t="s" s="3">
        <v>2</v>
      </c>
      <c r="B7858" t="s" s="9">
        <v>55715</v>
      </c>
      <c r="C7858" t="s" s="9">
        <v>55716</v>
      </c>
      <c r="D7858" s="10"/>
      <c r="E7858" s="11"/>
    </row>
    <row r="7859" ht="20.1" customHeight="1">
      <c r="A7859" t="s" s="3">
        <v>2</v>
      </c>
      <c r="B7859" t="s" s="9">
        <v>55717</v>
      </c>
      <c r="C7859" t="s" s="9">
        <v>55718</v>
      </c>
      <c r="D7859" s="10"/>
      <c r="E7859" s="11"/>
    </row>
    <row r="7860" ht="20.1" customHeight="1">
      <c r="A7860" t="s" s="3">
        <v>2</v>
      </c>
      <c r="B7860" t="s" s="9">
        <v>55719</v>
      </c>
      <c r="C7860" t="s" s="9">
        <v>55720</v>
      </c>
      <c r="D7860" s="10"/>
      <c r="E7860" s="11"/>
    </row>
    <row r="7861" ht="20.1" customHeight="1">
      <c r="A7861" t="s" s="3">
        <v>2</v>
      </c>
      <c r="B7861" t="s" s="9">
        <v>55721</v>
      </c>
      <c r="C7861" t="s" s="9">
        <v>55722</v>
      </c>
      <c r="D7861" s="10"/>
      <c r="E7861" s="11"/>
    </row>
    <row r="7862" ht="20.1" customHeight="1">
      <c r="A7862" t="s" s="3">
        <v>2</v>
      </c>
      <c r="B7862" t="s" s="9">
        <v>55723</v>
      </c>
      <c r="C7862" t="s" s="9">
        <v>55724</v>
      </c>
      <c r="D7862" s="10"/>
      <c r="E7862" s="11"/>
    </row>
    <row r="7863" ht="20.1" customHeight="1">
      <c r="A7863" t="s" s="3">
        <v>2</v>
      </c>
      <c r="B7863" t="s" s="9">
        <v>55725</v>
      </c>
      <c r="C7863" t="s" s="9">
        <v>55726</v>
      </c>
      <c r="D7863" s="10"/>
      <c r="E7863" s="11"/>
    </row>
    <row r="7864" ht="20.1" customHeight="1">
      <c r="A7864" t="s" s="3">
        <v>2</v>
      </c>
      <c r="B7864" t="s" s="9">
        <v>55727</v>
      </c>
      <c r="C7864" t="s" s="9">
        <v>55728</v>
      </c>
      <c r="D7864" s="10"/>
      <c r="E7864" s="11"/>
    </row>
    <row r="7865" ht="20.1" customHeight="1">
      <c r="A7865" t="s" s="3">
        <v>2</v>
      </c>
      <c r="B7865" t="s" s="9">
        <v>55729</v>
      </c>
      <c r="C7865" t="s" s="9">
        <v>55730</v>
      </c>
      <c r="D7865" s="10"/>
      <c r="E7865" s="11"/>
    </row>
    <row r="7866" ht="20.1" customHeight="1">
      <c r="A7866" t="s" s="3">
        <v>2</v>
      </c>
      <c r="B7866" t="s" s="9">
        <v>55731</v>
      </c>
      <c r="C7866" t="s" s="9">
        <v>55732</v>
      </c>
      <c r="D7866" s="10"/>
      <c r="E7866" s="11"/>
    </row>
    <row r="7867" ht="20.1" customHeight="1">
      <c r="A7867" t="s" s="3">
        <v>2</v>
      </c>
      <c r="B7867" t="s" s="9">
        <v>55733</v>
      </c>
      <c r="C7867" t="s" s="9">
        <v>55734</v>
      </c>
      <c r="D7867" s="10"/>
      <c r="E7867" s="11"/>
    </row>
    <row r="7868" ht="20.1" customHeight="1">
      <c r="A7868" t="s" s="3">
        <v>2</v>
      </c>
      <c r="B7868" t="s" s="9">
        <v>55735</v>
      </c>
      <c r="C7868" t="s" s="9">
        <v>55736</v>
      </c>
      <c r="D7868" s="10"/>
      <c r="E7868" s="11"/>
    </row>
    <row r="7869" ht="20.1" customHeight="1">
      <c r="A7869" t="s" s="3">
        <v>2</v>
      </c>
      <c r="B7869" t="s" s="9">
        <v>55737</v>
      </c>
      <c r="C7869" t="s" s="9">
        <v>55738</v>
      </c>
      <c r="D7869" s="10"/>
      <c r="E7869" s="11"/>
    </row>
    <row r="7870" ht="20.1" customHeight="1">
      <c r="A7870" t="s" s="3">
        <v>2</v>
      </c>
      <c r="B7870" t="s" s="9">
        <v>55739</v>
      </c>
      <c r="C7870" t="s" s="9">
        <v>55740</v>
      </c>
      <c r="D7870" s="10"/>
      <c r="E7870" s="11"/>
    </row>
    <row r="7871" ht="20.1" customHeight="1">
      <c r="A7871" t="s" s="3">
        <v>2</v>
      </c>
      <c r="B7871" t="s" s="9">
        <v>55741</v>
      </c>
      <c r="C7871" t="s" s="9">
        <v>55742</v>
      </c>
      <c r="D7871" s="10"/>
      <c r="E7871" s="11"/>
    </row>
    <row r="7872" ht="20.1" customHeight="1">
      <c r="A7872" t="s" s="3">
        <v>2</v>
      </c>
      <c r="B7872" t="s" s="9">
        <v>55743</v>
      </c>
      <c r="C7872" t="s" s="9">
        <v>55744</v>
      </c>
      <c r="D7872" s="10"/>
      <c r="E7872" s="11"/>
    </row>
    <row r="7873" ht="20.1" customHeight="1">
      <c r="A7873" t="s" s="3">
        <v>2</v>
      </c>
      <c r="B7873" t="s" s="9">
        <v>55745</v>
      </c>
      <c r="C7873" t="s" s="9">
        <v>55746</v>
      </c>
      <c r="D7873" s="10"/>
      <c r="E7873" s="11"/>
    </row>
    <row r="7874" ht="20.1" customHeight="1">
      <c r="A7874" t="s" s="3">
        <v>2</v>
      </c>
      <c r="B7874" t="s" s="9">
        <v>55747</v>
      </c>
      <c r="C7874" t="s" s="9">
        <v>55748</v>
      </c>
      <c r="D7874" s="10"/>
      <c r="E7874" s="11"/>
    </row>
    <row r="7875" ht="20.1" customHeight="1">
      <c r="A7875" t="s" s="3">
        <v>2</v>
      </c>
      <c r="B7875" t="s" s="9">
        <v>55749</v>
      </c>
      <c r="C7875" t="s" s="9">
        <v>55750</v>
      </c>
      <c r="D7875" s="10"/>
      <c r="E7875" s="11"/>
    </row>
    <row r="7876" ht="20.1" customHeight="1">
      <c r="A7876" t="s" s="3">
        <v>2</v>
      </c>
      <c r="B7876" t="s" s="9">
        <v>55751</v>
      </c>
      <c r="C7876" t="s" s="9">
        <v>55752</v>
      </c>
      <c r="D7876" s="10"/>
      <c r="E7876" s="11"/>
    </row>
    <row r="7877" ht="20.1" customHeight="1">
      <c r="A7877" t="s" s="3">
        <v>2</v>
      </c>
      <c r="B7877" t="s" s="9">
        <v>55753</v>
      </c>
      <c r="C7877" t="s" s="9">
        <v>55754</v>
      </c>
      <c r="D7877" s="10"/>
      <c r="E7877" s="11"/>
    </row>
    <row r="7878" ht="20.1" customHeight="1">
      <c r="A7878" t="s" s="3">
        <v>2</v>
      </c>
      <c r="B7878" t="s" s="9">
        <v>55755</v>
      </c>
      <c r="C7878" t="s" s="9">
        <v>55756</v>
      </c>
      <c r="D7878" s="10"/>
      <c r="E7878" s="11"/>
    </row>
    <row r="7879" ht="20.1" customHeight="1">
      <c r="A7879" t="s" s="3">
        <v>2</v>
      </c>
      <c r="B7879" t="s" s="9">
        <v>55757</v>
      </c>
      <c r="C7879" t="s" s="9">
        <v>55758</v>
      </c>
      <c r="D7879" s="10"/>
      <c r="E7879" s="11"/>
    </row>
    <row r="7880" ht="20.1" customHeight="1">
      <c r="A7880" t="s" s="3">
        <v>2</v>
      </c>
      <c r="B7880" t="s" s="9">
        <v>55759</v>
      </c>
      <c r="C7880" t="s" s="9">
        <v>55760</v>
      </c>
      <c r="D7880" s="10"/>
      <c r="E7880" s="11"/>
    </row>
    <row r="7881" ht="20.1" customHeight="1">
      <c r="A7881" t="s" s="3">
        <v>2</v>
      </c>
      <c r="B7881" t="s" s="9">
        <v>55761</v>
      </c>
      <c r="C7881" t="s" s="9">
        <v>55762</v>
      </c>
      <c r="D7881" s="10"/>
      <c r="E7881" s="11"/>
    </row>
    <row r="7882" ht="20.1" customHeight="1">
      <c r="A7882" t="s" s="3">
        <v>2</v>
      </c>
      <c r="B7882" t="s" s="9">
        <v>55763</v>
      </c>
      <c r="C7882" t="s" s="9">
        <v>55764</v>
      </c>
      <c r="D7882" s="10"/>
      <c r="E7882" s="11"/>
    </row>
    <row r="7883" ht="20.1" customHeight="1">
      <c r="A7883" t="s" s="3">
        <v>2</v>
      </c>
      <c r="B7883" t="s" s="9">
        <v>55765</v>
      </c>
      <c r="C7883" t="s" s="9">
        <v>55766</v>
      </c>
      <c r="D7883" s="10"/>
      <c r="E7883" s="11"/>
    </row>
    <row r="7884" ht="20.1" customHeight="1">
      <c r="A7884" t="s" s="3">
        <v>2</v>
      </c>
      <c r="B7884" t="s" s="9">
        <v>55767</v>
      </c>
      <c r="C7884" t="s" s="9">
        <v>55768</v>
      </c>
      <c r="D7884" s="10"/>
      <c r="E7884" s="11"/>
    </row>
    <row r="7885" ht="20.1" customHeight="1">
      <c r="A7885" t="s" s="3">
        <v>2</v>
      </c>
      <c r="B7885" t="s" s="9">
        <v>55769</v>
      </c>
      <c r="C7885" t="s" s="9">
        <v>55770</v>
      </c>
      <c r="D7885" s="10"/>
      <c r="E7885" s="11"/>
    </row>
    <row r="7886" ht="20.1" customHeight="1">
      <c r="A7886" t="s" s="3">
        <v>2</v>
      </c>
      <c r="B7886" t="s" s="9">
        <v>55771</v>
      </c>
      <c r="C7886" t="s" s="9">
        <v>55772</v>
      </c>
      <c r="D7886" s="10"/>
      <c r="E7886" s="11"/>
    </row>
    <row r="7887" ht="20.1" customHeight="1">
      <c r="A7887" t="s" s="3">
        <v>2</v>
      </c>
      <c r="B7887" t="s" s="9">
        <v>55773</v>
      </c>
      <c r="C7887" t="s" s="9">
        <v>55774</v>
      </c>
      <c r="D7887" s="10"/>
      <c r="E7887" s="11"/>
    </row>
    <row r="7888" ht="20.1" customHeight="1">
      <c r="A7888" t="s" s="3">
        <v>2</v>
      </c>
      <c r="B7888" t="s" s="9">
        <v>55775</v>
      </c>
      <c r="C7888" t="s" s="9">
        <v>55776</v>
      </c>
      <c r="D7888" s="10"/>
      <c r="E7888" s="11"/>
    </row>
    <row r="7889" ht="20.1" customHeight="1">
      <c r="A7889" t="s" s="3">
        <v>2</v>
      </c>
      <c r="B7889" t="s" s="9">
        <v>55777</v>
      </c>
      <c r="C7889" t="s" s="9">
        <v>55778</v>
      </c>
      <c r="D7889" s="10"/>
      <c r="E7889" s="11"/>
    </row>
    <row r="7890" ht="20.1" customHeight="1">
      <c r="A7890" t="s" s="3">
        <v>2</v>
      </c>
      <c r="B7890" t="s" s="9">
        <v>55779</v>
      </c>
      <c r="C7890" t="s" s="9">
        <v>55780</v>
      </c>
      <c r="D7890" s="10"/>
      <c r="E7890" s="11"/>
    </row>
    <row r="7891" ht="20.1" customHeight="1">
      <c r="A7891" t="s" s="3">
        <v>2</v>
      </c>
      <c r="B7891" t="s" s="9">
        <v>55781</v>
      </c>
      <c r="C7891" t="s" s="9">
        <v>55782</v>
      </c>
      <c r="D7891" s="10"/>
      <c r="E7891" s="11"/>
    </row>
    <row r="7892" ht="20.1" customHeight="1">
      <c r="A7892" t="s" s="3">
        <v>2</v>
      </c>
      <c r="B7892" t="s" s="9">
        <v>55783</v>
      </c>
      <c r="C7892" t="s" s="9">
        <v>55784</v>
      </c>
      <c r="D7892" s="10"/>
      <c r="E7892" s="11"/>
    </row>
    <row r="7893" ht="20.1" customHeight="1">
      <c r="A7893" t="s" s="3">
        <v>2</v>
      </c>
      <c r="B7893" t="s" s="9">
        <v>55785</v>
      </c>
      <c r="C7893" t="s" s="9">
        <v>55786</v>
      </c>
      <c r="D7893" s="10"/>
      <c r="E7893" s="11"/>
    </row>
    <row r="7894" ht="20.1" customHeight="1">
      <c r="A7894" t="s" s="3">
        <v>2</v>
      </c>
      <c r="B7894" t="s" s="9">
        <v>55787</v>
      </c>
      <c r="C7894" t="s" s="9">
        <v>55788</v>
      </c>
      <c r="D7894" s="10"/>
      <c r="E7894" s="11"/>
    </row>
    <row r="7895" ht="20.1" customHeight="1">
      <c r="A7895" t="s" s="3">
        <v>2</v>
      </c>
      <c r="B7895" t="s" s="9">
        <v>55789</v>
      </c>
      <c r="C7895" t="s" s="9">
        <v>55790</v>
      </c>
      <c r="D7895" s="10"/>
      <c r="E7895" s="11"/>
    </row>
    <row r="7896" ht="20.1" customHeight="1">
      <c r="A7896" t="s" s="3">
        <v>2</v>
      </c>
      <c r="B7896" t="s" s="9">
        <v>55791</v>
      </c>
      <c r="C7896" t="s" s="9">
        <v>55792</v>
      </c>
      <c r="D7896" s="10"/>
      <c r="E7896" s="11"/>
    </row>
    <row r="7897" ht="20.1" customHeight="1">
      <c r="A7897" t="s" s="3">
        <v>2</v>
      </c>
      <c r="B7897" t="s" s="9">
        <v>55793</v>
      </c>
      <c r="C7897" t="s" s="9">
        <v>55794</v>
      </c>
      <c r="D7897" s="10"/>
      <c r="E7897" s="11"/>
    </row>
    <row r="7898" ht="20.1" customHeight="1">
      <c r="A7898" t="s" s="3">
        <v>2</v>
      </c>
      <c r="B7898" t="s" s="9">
        <v>55795</v>
      </c>
      <c r="C7898" t="s" s="9">
        <v>55796</v>
      </c>
      <c r="D7898" s="10"/>
      <c r="E7898" s="11"/>
    </row>
    <row r="7899" ht="20.1" customHeight="1">
      <c r="A7899" t="s" s="3">
        <v>2</v>
      </c>
      <c r="B7899" t="s" s="9">
        <v>55797</v>
      </c>
      <c r="C7899" t="s" s="9">
        <v>55798</v>
      </c>
      <c r="D7899" s="10"/>
      <c r="E7899" s="11"/>
    </row>
    <row r="7900" ht="20.1" customHeight="1">
      <c r="A7900" t="s" s="3">
        <v>2</v>
      </c>
      <c r="B7900" t="s" s="9">
        <v>55799</v>
      </c>
      <c r="C7900" t="s" s="9">
        <v>55800</v>
      </c>
      <c r="D7900" s="10"/>
      <c r="E7900" s="11"/>
    </row>
    <row r="7901" ht="20.1" customHeight="1">
      <c r="A7901" t="s" s="3">
        <v>2</v>
      </c>
      <c r="B7901" t="s" s="9">
        <v>55801</v>
      </c>
      <c r="C7901" t="s" s="9">
        <v>55802</v>
      </c>
      <c r="D7901" s="10"/>
      <c r="E7901" s="11"/>
    </row>
    <row r="7902" ht="20.1" customHeight="1">
      <c r="A7902" t="s" s="3">
        <v>2</v>
      </c>
      <c r="B7902" t="s" s="9">
        <v>55803</v>
      </c>
      <c r="C7902" t="s" s="9">
        <v>55804</v>
      </c>
      <c r="D7902" s="10"/>
      <c r="E7902" s="11"/>
    </row>
    <row r="7903" ht="20.1" customHeight="1">
      <c r="A7903" t="s" s="3">
        <v>2</v>
      </c>
      <c r="B7903" t="s" s="9">
        <v>55805</v>
      </c>
      <c r="C7903" t="s" s="9">
        <v>55806</v>
      </c>
      <c r="D7903" s="10"/>
      <c r="E7903" s="11"/>
    </row>
    <row r="7904" ht="20.1" customHeight="1">
      <c r="A7904" t="s" s="3">
        <v>2</v>
      </c>
      <c r="B7904" t="s" s="9">
        <v>55807</v>
      </c>
      <c r="C7904" t="s" s="9">
        <v>55808</v>
      </c>
      <c r="D7904" s="10"/>
      <c r="E7904" s="11"/>
    </row>
    <row r="7905" ht="20.1" customHeight="1">
      <c r="A7905" t="s" s="3">
        <v>2</v>
      </c>
      <c r="B7905" t="s" s="9">
        <v>55809</v>
      </c>
      <c r="C7905" t="s" s="9">
        <v>55810</v>
      </c>
      <c r="D7905" s="10"/>
      <c r="E7905" s="11"/>
    </row>
    <row r="7906" ht="20.1" customHeight="1">
      <c r="A7906" t="s" s="3">
        <v>2</v>
      </c>
      <c r="B7906" t="s" s="9">
        <v>55811</v>
      </c>
      <c r="C7906" t="s" s="9">
        <v>55812</v>
      </c>
      <c r="D7906" s="10"/>
      <c r="E7906" s="11"/>
    </row>
    <row r="7907" ht="20.1" customHeight="1">
      <c r="A7907" t="s" s="3">
        <v>2</v>
      </c>
      <c r="B7907" t="s" s="9">
        <v>55813</v>
      </c>
      <c r="C7907" t="s" s="9">
        <v>55814</v>
      </c>
      <c r="D7907" s="10"/>
      <c r="E7907" s="11"/>
    </row>
    <row r="7908" ht="20.1" customHeight="1">
      <c r="A7908" t="s" s="3">
        <v>2</v>
      </c>
      <c r="B7908" t="s" s="9">
        <v>55815</v>
      </c>
      <c r="C7908" t="s" s="9">
        <v>55816</v>
      </c>
      <c r="D7908" s="10"/>
      <c r="E7908" s="11"/>
    </row>
    <row r="7909" ht="20.1" customHeight="1">
      <c r="A7909" t="s" s="3">
        <v>2</v>
      </c>
      <c r="B7909" t="s" s="9">
        <v>55817</v>
      </c>
      <c r="C7909" t="s" s="9">
        <v>55818</v>
      </c>
      <c r="D7909" s="10"/>
      <c r="E7909" s="11"/>
    </row>
    <row r="7910" ht="20.1" customHeight="1">
      <c r="A7910" t="s" s="3">
        <v>2</v>
      </c>
      <c r="B7910" t="s" s="9">
        <v>55819</v>
      </c>
      <c r="C7910" t="s" s="9">
        <v>55820</v>
      </c>
      <c r="D7910" s="10"/>
      <c r="E7910" s="11"/>
    </row>
    <row r="7911" ht="20.1" customHeight="1">
      <c r="A7911" t="s" s="3">
        <v>2</v>
      </c>
      <c r="B7911" t="s" s="9">
        <v>55821</v>
      </c>
      <c r="C7911" t="s" s="9">
        <v>55822</v>
      </c>
      <c r="D7911" s="10"/>
      <c r="E7911" s="11"/>
    </row>
    <row r="7912" ht="20.1" customHeight="1">
      <c r="A7912" t="s" s="3">
        <v>2</v>
      </c>
      <c r="B7912" t="s" s="9">
        <v>55823</v>
      </c>
      <c r="C7912" t="s" s="9">
        <v>55824</v>
      </c>
      <c r="D7912" s="10"/>
      <c r="E7912" s="11"/>
    </row>
    <row r="7913" ht="20.1" customHeight="1">
      <c r="A7913" t="s" s="3">
        <v>2</v>
      </c>
      <c r="B7913" t="s" s="9">
        <v>55825</v>
      </c>
      <c r="C7913" t="s" s="9">
        <v>55826</v>
      </c>
      <c r="D7913" s="10"/>
      <c r="E7913" s="11"/>
    </row>
    <row r="7914" ht="20.1" customHeight="1">
      <c r="A7914" t="s" s="3">
        <v>2</v>
      </c>
      <c r="B7914" t="s" s="9">
        <v>55827</v>
      </c>
      <c r="C7914" t="s" s="9">
        <v>55828</v>
      </c>
      <c r="D7914" s="10"/>
      <c r="E7914" s="11"/>
    </row>
    <row r="7915" ht="20.1" customHeight="1">
      <c r="A7915" t="s" s="3">
        <v>2</v>
      </c>
      <c r="B7915" t="s" s="9">
        <v>55829</v>
      </c>
      <c r="C7915" t="s" s="9">
        <v>55830</v>
      </c>
      <c r="D7915" s="10"/>
      <c r="E7915" s="11"/>
    </row>
    <row r="7916" ht="20.1" customHeight="1">
      <c r="A7916" t="s" s="3">
        <v>2</v>
      </c>
      <c r="B7916" t="s" s="9">
        <v>55831</v>
      </c>
      <c r="C7916" t="s" s="9">
        <v>55832</v>
      </c>
      <c r="D7916" s="10"/>
      <c r="E7916" s="11"/>
    </row>
    <row r="7917" ht="20.1" customHeight="1">
      <c r="A7917" t="s" s="3">
        <v>2</v>
      </c>
      <c r="B7917" t="s" s="9">
        <v>55833</v>
      </c>
      <c r="C7917" t="s" s="9">
        <v>55834</v>
      </c>
      <c r="D7917" s="10"/>
      <c r="E7917" s="11"/>
    </row>
    <row r="7918" ht="20.1" customHeight="1">
      <c r="A7918" t="s" s="3">
        <v>2</v>
      </c>
      <c r="B7918" t="s" s="9">
        <v>55835</v>
      </c>
      <c r="C7918" t="s" s="9">
        <v>55836</v>
      </c>
      <c r="D7918" s="10"/>
      <c r="E7918" s="11"/>
    </row>
    <row r="7919" ht="20.1" customHeight="1">
      <c r="A7919" t="s" s="3">
        <v>2</v>
      </c>
      <c r="B7919" t="s" s="9">
        <v>55837</v>
      </c>
      <c r="C7919" t="s" s="9">
        <v>55838</v>
      </c>
      <c r="D7919" s="10"/>
      <c r="E7919" s="11"/>
    </row>
    <row r="7920" ht="20.1" customHeight="1">
      <c r="A7920" t="s" s="3">
        <v>2</v>
      </c>
      <c r="B7920" t="s" s="9">
        <v>55839</v>
      </c>
      <c r="C7920" t="s" s="9">
        <v>55840</v>
      </c>
      <c r="D7920" s="10"/>
      <c r="E7920" s="11"/>
    </row>
    <row r="7921" ht="20.1" customHeight="1">
      <c r="A7921" t="s" s="3">
        <v>2</v>
      </c>
      <c r="B7921" t="s" s="9">
        <v>55841</v>
      </c>
      <c r="C7921" t="s" s="9">
        <v>55842</v>
      </c>
      <c r="D7921" s="10"/>
      <c r="E7921" s="11"/>
    </row>
    <row r="7922" ht="20.1" customHeight="1">
      <c r="A7922" t="s" s="3">
        <v>2</v>
      </c>
      <c r="B7922" t="s" s="9">
        <v>55843</v>
      </c>
      <c r="C7922" t="s" s="9">
        <v>55844</v>
      </c>
      <c r="D7922" s="10"/>
      <c r="E7922" s="11"/>
    </row>
    <row r="7923" ht="20.1" customHeight="1">
      <c r="A7923" t="s" s="3">
        <v>2</v>
      </c>
      <c r="B7923" t="s" s="9">
        <v>55845</v>
      </c>
      <c r="C7923" t="s" s="9">
        <v>55846</v>
      </c>
      <c r="D7923" s="10"/>
      <c r="E7923" s="11"/>
    </row>
    <row r="7924" ht="20.1" customHeight="1">
      <c r="A7924" t="s" s="3">
        <v>2</v>
      </c>
      <c r="B7924" t="s" s="9">
        <v>55847</v>
      </c>
      <c r="C7924" t="s" s="9">
        <v>55848</v>
      </c>
      <c r="D7924" s="10"/>
      <c r="E7924" s="11"/>
    </row>
    <row r="7925" ht="20.1" customHeight="1">
      <c r="A7925" t="s" s="3">
        <v>2</v>
      </c>
      <c r="B7925" t="s" s="9">
        <v>55849</v>
      </c>
      <c r="C7925" t="s" s="9">
        <v>55850</v>
      </c>
      <c r="D7925" s="10"/>
      <c r="E7925" s="11"/>
    </row>
    <row r="7926" ht="20.1" customHeight="1">
      <c r="A7926" t="s" s="3">
        <v>2</v>
      </c>
      <c r="B7926" t="s" s="9">
        <v>55851</v>
      </c>
      <c r="C7926" t="s" s="9">
        <v>55852</v>
      </c>
      <c r="D7926" s="10"/>
      <c r="E7926" s="11"/>
    </row>
    <row r="7927" ht="20.1" customHeight="1">
      <c r="A7927" t="s" s="3">
        <v>2</v>
      </c>
      <c r="B7927" t="s" s="9">
        <v>55853</v>
      </c>
      <c r="C7927" t="s" s="9">
        <v>55854</v>
      </c>
      <c r="D7927" s="10"/>
      <c r="E7927" s="11"/>
    </row>
    <row r="7928" ht="20.1" customHeight="1">
      <c r="A7928" t="s" s="3">
        <v>2</v>
      </c>
      <c r="B7928" t="s" s="9">
        <v>55855</v>
      </c>
      <c r="C7928" t="s" s="9">
        <v>55856</v>
      </c>
      <c r="D7928" s="10"/>
      <c r="E7928" s="11"/>
    </row>
    <row r="7929" ht="20.1" customHeight="1">
      <c r="A7929" t="s" s="3">
        <v>2</v>
      </c>
      <c r="B7929" t="s" s="9">
        <v>55857</v>
      </c>
      <c r="C7929" t="s" s="9">
        <v>55858</v>
      </c>
      <c r="D7929" s="10"/>
      <c r="E7929" s="11"/>
    </row>
    <row r="7930" ht="20.1" customHeight="1">
      <c r="A7930" t="s" s="3">
        <v>2</v>
      </c>
      <c r="B7930" t="s" s="9">
        <v>55859</v>
      </c>
      <c r="C7930" t="s" s="9">
        <v>55860</v>
      </c>
      <c r="D7930" s="10"/>
      <c r="E7930" s="11"/>
    </row>
    <row r="7931" ht="20.1" customHeight="1">
      <c r="A7931" t="s" s="3">
        <v>2</v>
      </c>
      <c r="B7931" t="s" s="9">
        <v>55861</v>
      </c>
      <c r="C7931" t="s" s="9">
        <v>55862</v>
      </c>
      <c r="D7931" s="10"/>
      <c r="E7931" s="11"/>
    </row>
    <row r="7932" ht="20.1" customHeight="1">
      <c r="A7932" t="s" s="3">
        <v>2</v>
      </c>
      <c r="B7932" t="s" s="9">
        <v>55863</v>
      </c>
      <c r="C7932" t="s" s="9">
        <v>55864</v>
      </c>
      <c r="D7932" s="10"/>
      <c r="E7932" s="11"/>
    </row>
    <row r="7933" ht="20.1" customHeight="1">
      <c r="A7933" t="s" s="3">
        <v>2</v>
      </c>
      <c r="B7933" t="s" s="9">
        <v>55865</v>
      </c>
      <c r="C7933" t="s" s="9">
        <v>55866</v>
      </c>
      <c r="D7933" s="10"/>
      <c r="E7933" s="11"/>
    </row>
    <row r="7934" ht="20.1" customHeight="1">
      <c r="A7934" t="s" s="3">
        <v>2</v>
      </c>
      <c r="B7934" t="s" s="9">
        <v>55867</v>
      </c>
      <c r="C7934" t="s" s="9">
        <v>55868</v>
      </c>
      <c r="D7934" s="10"/>
      <c r="E7934" s="11"/>
    </row>
    <row r="7935" ht="20.1" customHeight="1">
      <c r="A7935" t="s" s="3">
        <v>2</v>
      </c>
      <c r="B7935" t="s" s="9">
        <v>55869</v>
      </c>
      <c r="C7935" t="s" s="9">
        <v>55870</v>
      </c>
      <c r="D7935" s="10"/>
      <c r="E7935" s="11"/>
    </row>
    <row r="7936" ht="20.1" customHeight="1">
      <c r="A7936" t="s" s="3">
        <v>2</v>
      </c>
      <c r="B7936" t="s" s="9">
        <v>55871</v>
      </c>
      <c r="C7936" t="s" s="9">
        <v>55872</v>
      </c>
      <c r="D7936" s="10"/>
      <c r="E7936" s="11"/>
    </row>
    <row r="7937" ht="20.1" customHeight="1">
      <c r="A7937" t="s" s="3">
        <v>2</v>
      </c>
      <c r="B7937" t="s" s="9">
        <v>55873</v>
      </c>
      <c r="C7937" t="s" s="9">
        <v>55874</v>
      </c>
      <c r="D7937" s="10"/>
      <c r="E7937" s="11"/>
    </row>
    <row r="7938" ht="20.1" customHeight="1">
      <c r="A7938" t="s" s="3">
        <v>2</v>
      </c>
      <c r="B7938" t="s" s="9">
        <v>55875</v>
      </c>
      <c r="C7938" t="s" s="9">
        <v>55876</v>
      </c>
      <c r="D7938" s="10"/>
      <c r="E7938" s="11"/>
    </row>
    <row r="7939" ht="20.1" customHeight="1">
      <c r="A7939" t="s" s="3">
        <v>2</v>
      </c>
      <c r="B7939" t="s" s="9">
        <v>55877</v>
      </c>
      <c r="C7939" t="s" s="9">
        <v>55878</v>
      </c>
      <c r="D7939" s="10"/>
      <c r="E7939" s="11"/>
    </row>
    <row r="7940" ht="20.1" customHeight="1">
      <c r="A7940" t="s" s="3">
        <v>2</v>
      </c>
      <c r="B7940" t="s" s="9">
        <v>55879</v>
      </c>
      <c r="C7940" t="s" s="9">
        <v>55880</v>
      </c>
      <c r="D7940" s="10"/>
      <c r="E7940" s="11"/>
    </row>
    <row r="7941" ht="20.1" customHeight="1">
      <c r="A7941" t="s" s="3">
        <v>2</v>
      </c>
      <c r="B7941" t="s" s="9">
        <v>55881</v>
      </c>
      <c r="C7941" t="s" s="9">
        <v>55882</v>
      </c>
      <c r="D7941" s="10"/>
      <c r="E7941" s="11"/>
    </row>
    <row r="7942" ht="20.1" customHeight="1">
      <c r="A7942" t="s" s="3">
        <v>2</v>
      </c>
      <c r="B7942" t="s" s="9">
        <v>55883</v>
      </c>
      <c r="C7942" t="s" s="9">
        <v>55884</v>
      </c>
      <c r="D7942" s="10"/>
      <c r="E7942" s="11"/>
    </row>
    <row r="7943" ht="20.1" customHeight="1">
      <c r="A7943" t="s" s="3">
        <v>2</v>
      </c>
      <c r="B7943" t="s" s="9">
        <v>55885</v>
      </c>
      <c r="C7943" t="s" s="9">
        <v>55886</v>
      </c>
      <c r="D7943" s="10"/>
      <c r="E7943" s="11"/>
    </row>
    <row r="7944" ht="20.1" customHeight="1">
      <c r="A7944" t="s" s="3">
        <v>2</v>
      </c>
      <c r="B7944" t="s" s="9">
        <v>55887</v>
      </c>
      <c r="C7944" t="s" s="9">
        <v>55888</v>
      </c>
      <c r="D7944" s="10"/>
      <c r="E7944" s="11"/>
    </row>
    <row r="7945" ht="20.1" customHeight="1">
      <c r="A7945" t="s" s="3">
        <v>2</v>
      </c>
      <c r="B7945" t="s" s="9">
        <v>55889</v>
      </c>
      <c r="C7945" t="s" s="9">
        <v>55890</v>
      </c>
      <c r="D7945" s="10"/>
      <c r="E7945" s="11"/>
    </row>
    <row r="7946" ht="20.1" customHeight="1">
      <c r="A7946" t="s" s="3">
        <v>2</v>
      </c>
      <c r="B7946" t="s" s="9">
        <v>55891</v>
      </c>
      <c r="C7946" t="s" s="9">
        <v>55892</v>
      </c>
      <c r="D7946" s="10"/>
      <c r="E7946" s="11"/>
    </row>
    <row r="7947" ht="20.1" customHeight="1">
      <c r="A7947" t="s" s="3">
        <v>2</v>
      </c>
      <c r="B7947" t="s" s="9">
        <v>55893</v>
      </c>
      <c r="C7947" t="s" s="9">
        <v>55894</v>
      </c>
      <c r="D7947" s="10"/>
      <c r="E7947" s="11"/>
    </row>
    <row r="7948" ht="20.1" customHeight="1">
      <c r="A7948" t="s" s="3">
        <v>2</v>
      </c>
      <c r="B7948" t="s" s="9">
        <v>55895</v>
      </c>
      <c r="C7948" t="s" s="9">
        <v>55896</v>
      </c>
      <c r="D7948" s="10"/>
      <c r="E7948" s="11"/>
    </row>
    <row r="7949" ht="20.1" customHeight="1">
      <c r="A7949" t="s" s="3">
        <v>2</v>
      </c>
      <c r="B7949" t="s" s="9">
        <v>55897</v>
      </c>
      <c r="C7949" t="s" s="9">
        <v>55898</v>
      </c>
      <c r="D7949" s="10"/>
      <c r="E7949" s="11"/>
    </row>
    <row r="7950" ht="20.1" customHeight="1">
      <c r="A7950" t="s" s="3">
        <v>2</v>
      </c>
      <c r="B7950" t="s" s="9">
        <v>55899</v>
      </c>
      <c r="C7950" t="s" s="9">
        <v>55900</v>
      </c>
      <c r="D7950" s="10"/>
      <c r="E7950" s="11"/>
    </row>
    <row r="7951" ht="20.1" customHeight="1">
      <c r="A7951" t="s" s="3">
        <v>2</v>
      </c>
      <c r="B7951" t="s" s="9">
        <v>55901</v>
      </c>
      <c r="C7951" t="s" s="9">
        <v>55902</v>
      </c>
      <c r="D7951" s="10"/>
      <c r="E7951" s="11"/>
    </row>
    <row r="7952" ht="20.1" customHeight="1">
      <c r="A7952" t="s" s="3">
        <v>2</v>
      </c>
      <c r="B7952" t="s" s="9">
        <v>55903</v>
      </c>
      <c r="C7952" t="s" s="9">
        <v>55904</v>
      </c>
      <c r="D7952" s="10"/>
      <c r="E7952" s="11"/>
    </row>
    <row r="7953" ht="20.1" customHeight="1">
      <c r="A7953" t="s" s="3">
        <v>2</v>
      </c>
      <c r="B7953" t="s" s="9">
        <v>55905</v>
      </c>
      <c r="C7953" t="s" s="9">
        <v>55906</v>
      </c>
      <c r="D7953" s="10"/>
      <c r="E7953" s="11"/>
    </row>
    <row r="7954" ht="20.1" customHeight="1">
      <c r="A7954" t="s" s="3">
        <v>2</v>
      </c>
      <c r="B7954" t="s" s="9">
        <v>55907</v>
      </c>
      <c r="C7954" t="s" s="9">
        <v>55908</v>
      </c>
      <c r="D7954" s="10"/>
      <c r="E7954" s="11"/>
    </row>
    <row r="7955" ht="20.1" customHeight="1">
      <c r="A7955" t="s" s="3">
        <v>2</v>
      </c>
      <c r="B7955" t="s" s="9">
        <v>55909</v>
      </c>
      <c r="C7955" t="s" s="9">
        <v>55910</v>
      </c>
      <c r="D7955" s="10"/>
      <c r="E7955" s="11"/>
    </row>
    <row r="7956" ht="20.1" customHeight="1">
      <c r="A7956" t="s" s="3">
        <v>2</v>
      </c>
      <c r="B7956" t="s" s="9">
        <v>55911</v>
      </c>
      <c r="C7956" t="s" s="9">
        <v>55912</v>
      </c>
      <c r="D7956" s="10"/>
      <c r="E7956" s="11"/>
    </row>
    <row r="7957" ht="20.1" customHeight="1">
      <c r="A7957" t="s" s="3">
        <v>2</v>
      </c>
      <c r="B7957" t="s" s="9">
        <v>55913</v>
      </c>
      <c r="C7957" t="s" s="9">
        <v>55914</v>
      </c>
      <c r="D7957" s="10"/>
      <c r="E7957" s="11"/>
    </row>
    <row r="7958" ht="20.1" customHeight="1">
      <c r="A7958" t="s" s="3">
        <v>2</v>
      </c>
      <c r="B7958" t="s" s="9">
        <v>55915</v>
      </c>
      <c r="C7958" t="s" s="9">
        <v>55916</v>
      </c>
      <c r="D7958" s="10"/>
      <c r="E7958" s="11"/>
    </row>
    <row r="7959" ht="20.1" customHeight="1">
      <c r="A7959" t="s" s="3">
        <v>2</v>
      </c>
      <c r="B7959" t="s" s="9">
        <v>55917</v>
      </c>
      <c r="C7959" t="s" s="9">
        <v>55918</v>
      </c>
      <c r="D7959" s="10"/>
      <c r="E7959" s="11"/>
    </row>
    <row r="7960" ht="20.1" customHeight="1">
      <c r="A7960" t="s" s="3">
        <v>2</v>
      </c>
      <c r="B7960" t="s" s="9">
        <v>55919</v>
      </c>
      <c r="C7960" t="s" s="9">
        <v>55920</v>
      </c>
      <c r="D7960" s="10"/>
      <c r="E7960" s="11"/>
    </row>
    <row r="7961" ht="20.1" customHeight="1">
      <c r="A7961" t="s" s="3">
        <v>2</v>
      </c>
      <c r="B7961" t="s" s="9">
        <v>55921</v>
      </c>
      <c r="C7961" t="s" s="9">
        <v>55922</v>
      </c>
      <c r="D7961" s="10"/>
      <c r="E7961" s="11"/>
    </row>
    <row r="7962" ht="20.1" customHeight="1">
      <c r="A7962" t="s" s="3">
        <v>2</v>
      </c>
      <c r="B7962" t="s" s="9">
        <v>55923</v>
      </c>
      <c r="C7962" t="s" s="9">
        <v>55924</v>
      </c>
      <c r="D7962" s="10"/>
      <c r="E7962" s="11"/>
    </row>
    <row r="7963" ht="20.1" customHeight="1">
      <c r="A7963" t="s" s="3">
        <v>2</v>
      </c>
      <c r="B7963" t="s" s="9">
        <v>55925</v>
      </c>
      <c r="C7963" t="s" s="9">
        <v>55926</v>
      </c>
      <c r="D7963" s="10"/>
      <c r="E7963" s="11"/>
    </row>
    <row r="7964" ht="20.1" customHeight="1">
      <c r="A7964" t="s" s="3">
        <v>2</v>
      </c>
      <c r="B7964" t="s" s="9">
        <v>55927</v>
      </c>
      <c r="C7964" t="s" s="9">
        <v>55928</v>
      </c>
      <c r="D7964" s="10"/>
      <c r="E7964" s="11"/>
    </row>
    <row r="7965" ht="20.1" customHeight="1">
      <c r="A7965" t="s" s="3">
        <v>2</v>
      </c>
      <c r="B7965" t="s" s="9">
        <v>55929</v>
      </c>
      <c r="C7965" t="s" s="9">
        <v>55930</v>
      </c>
      <c r="D7965" s="10"/>
      <c r="E7965" s="11"/>
    </row>
    <row r="7966" ht="20.1" customHeight="1">
      <c r="A7966" t="s" s="3">
        <v>2</v>
      </c>
      <c r="B7966" t="s" s="9">
        <v>55931</v>
      </c>
      <c r="C7966" t="s" s="9">
        <v>55932</v>
      </c>
      <c r="D7966" s="10"/>
      <c r="E7966" s="11"/>
    </row>
    <row r="7967" ht="20.1" customHeight="1">
      <c r="A7967" t="s" s="3">
        <v>2</v>
      </c>
      <c r="B7967" t="s" s="9">
        <v>55933</v>
      </c>
      <c r="C7967" t="s" s="9">
        <v>55934</v>
      </c>
      <c r="D7967" s="10"/>
      <c r="E7967" s="11"/>
    </row>
    <row r="7968" ht="20.1" customHeight="1">
      <c r="A7968" t="s" s="3">
        <v>2</v>
      </c>
      <c r="B7968" t="s" s="9">
        <v>55935</v>
      </c>
      <c r="C7968" t="s" s="9">
        <v>55936</v>
      </c>
      <c r="D7968" s="10"/>
      <c r="E7968" s="11"/>
    </row>
    <row r="7969" ht="20.1" customHeight="1">
      <c r="A7969" t="s" s="3">
        <v>2</v>
      </c>
      <c r="B7969" t="s" s="9">
        <v>55937</v>
      </c>
      <c r="C7969" t="s" s="9">
        <v>55938</v>
      </c>
      <c r="D7969" s="10"/>
      <c r="E7969" s="11"/>
    </row>
    <row r="7970" ht="20.1" customHeight="1">
      <c r="A7970" t="s" s="3">
        <v>2</v>
      </c>
      <c r="B7970" t="s" s="9">
        <v>55939</v>
      </c>
      <c r="C7970" t="s" s="9">
        <v>55940</v>
      </c>
      <c r="D7970" s="10"/>
      <c r="E7970" s="11"/>
    </row>
    <row r="7971" ht="20.1" customHeight="1">
      <c r="A7971" t="s" s="3">
        <v>2</v>
      </c>
      <c r="B7971" t="s" s="9">
        <v>55941</v>
      </c>
      <c r="C7971" t="s" s="9">
        <v>55942</v>
      </c>
      <c r="D7971" s="10"/>
      <c r="E7971" s="11"/>
    </row>
    <row r="7972" ht="20.1" customHeight="1">
      <c r="A7972" t="s" s="3">
        <v>2</v>
      </c>
      <c r="B7972" t="s" s="9">
        <v>55943</v>
      </c>
      <c r="C7972" t="s" s="9">
        <v>55944</v>
      </c>
      <c r="D7972" s="10"/>
      <c r="E7972" s="11"/>
    </row>
    <row r="7973" ht="20.1" customHeight="1">
      <c r="A7973" t="s" s="3">
        <v>2</v>
      </c>
      <c r="B7973" t="s" s="9">
        <v>55945</v>
      </c>
      <c r="C7973" t="s" s="9">
        <v>55946</v>
      </c>
      <c r="D7973" s="10"/>
      <c r="E7973" s="11"/>
    </row>
    <row r="7974" ht="20.1" customHeight="1">
      <c r="A7974" t="s" s="3">
        <v>2</v>
      </c>
      <c r="B7974" t="s" s="9">
        <v>55947</v>
      </c>
      <c r="C7974" t="s" s="9">
        <v>55948</v>
      </c>
      <c r="D7974" s="10"/>
      <c r="E7974" s="11"/>
    </row>
    <row r="7975" ht="20.1" customHeight="1">
      <c r="A7975" t="s" s="3">
        <v>2</v>
      </c>
      <c r="B7975" t="s" s="9">
        <v>55949</v>
      </c>
      <c r="C7975" t="s" s="9">
        <v>55950</v>
      </c>
      <c r="D7975" s="10"/>
      <c r="E7975" s="11"/>
    </row>
    <row r="7976" ht="20.1" customHeight="1">
      <c r="A7976" t="s" s="3">
        <v>2</v>
      </c>
      <c r="B7976" t="s" s="9">
        <v>55951</v>
      </c>
      <c r="C7976" t="s" s="9">
        <v>55952</v>
      </c>
      <c r="D7976" s="10"/>
      <c r="E7976" s="11"/>
    </row>
    <row r="7977" ht="20.1" customHeight="1">
      <c r="A7977" t="s" s="3">
        <v>2</v>
      </c>
      <c r="B7977" t="s" s="9">
        <v>55953</v>
      </c>
      <c r="C7977" t="s" s="9">
        <v>55954</v>
      </c>
      <c r="D7977" s="10"/>
      <c r="E7977" s="11"/>
    </row>
    <row r="7978" ht="20.1" customHeight="1">
      <c r="A7978" t="s" s="3">
        <v>2</v>
      </c>
      <c r="B7978" t="s" s="9">
        <v>55955</v>
      </c>
      <c r="C7978" t="s" s="9">
        <v>55956</v>
      </c>
      <c r="D7978" s="10"/>
      <c r="E7978" s="11"/>
    </row>
    <row r="7979" ht="20.1" customHeight="1">
      <c r="A7979" t="s" s="3">
        <v>2</v>
      </c>
      <c r="B7979" t="s" s="9">
        <v>55957</v>
      </c>
      <c r="C7979" t="s" s="9">
        <v>55958</v>
      </c>
      <c r="D7979" s="10"/>
      <c r="E7979" s="11"/>
    </row>
    <row r="7980" ht="20.1" customHeight="1">
      <c r="A7980" t="s" s="3">
        <v>2</v>
      </c>
      <c r="B7980" t="s" s="9">
        <v>55959</v>
      </c>
      <c r="C7980" t="s" s="9">
        <v>55960</v>
      </c>
      <c r="D7980" s="10"/>
      <c r="E7980" s="11"/>
    </row>
    <row r="7981" ht="20.1" customHeight="1">
      <c r="A7981" t="s" s="3">
        <v>2</v>
      </c>
      <c r="B7981" t="s" s="9">
        <v>55961</v>
      </c>
      <c r="C7981" t="s" s="9">
        <v>55962</v>
      </c>
      <c r="D7981" s="10"/>
      <c r="E7981" s="11"/>
    </row>
    <row r="7982" ht="20.1" customHeight="1">
      <c r="A7982" t="s" s="3">
        <v>2</v>
      </c>
      <c r="B7982" t="s" s="9">
        <v>55963</v>
      </c>
      <c r="C7982" t="s" s="9">
        <v>55964</v>
      </c>
      <c r="D7982" s="10"/>
      <c r="E7982" s="11"/>
    </row>
    <row r="7983" ht="20.1" customHeight="1">
      <c r="A7983" t="s" s="3">
        <v>2</v>
      </c>
      <c r="B7983" t="s" s="9">
        <v>55965</v>
      </c>
      <c r="C7983" t="s" s="9">
        <v>55966</v>
      </c>
      <c r="D7983" s="10"/>
      <c r="E7983" s="11"/>
    </row>
    <row r="7984" ht="20.1" customHeight="1">
      <c r="A7984" t="s" s="3">
        <v>2</v>
      </c>
      <c r="B7984" t="s" s="9">
        <v>55967</v>
      </c>
      <c r="C7984" t="s" s="9">
        <v>55968</v>
      </c>
      <c r="D7984" s="10"/>
      <c r="E7984" s="11"/>
    </row>
    <row r="7985" ht="20.1" customHeight="1">
      <c r="A7985" t="s" s="3">
        <v>2</v>
      </c>
      <c r="B7985" t="s" s="9">
        <v>55969</v>
      </c>
      <c r="C7985" t="s" s="9">
        <v>55970</v>
      </c>
      <c r="D7985" s="10"/>
      <c r="E7985" s="11"/>
    </row>
    <row r="7986" ht="20.1" customHeight="1">
      <c r="A7986" t="s" s="3">
        <v>2</v>
      </c>
      <c r="B7986" t="s" s="9">
        <v>55971</v>
      </c>
      <c r="C7986" t="s" s="9">
        <v>55972</v>
      </c>
      <c r="D7986" s="10"/>
      <c r="E7986" s="11"/>
    </row>
    <row r="7987" ht="20.1" customHeight="1">
      <c r="A7987" t="s" s="3">
        <v>2</v>
      </c>
      <c r="B7987" t="s" s="9">
        <v>55973</v>
      </c>
      <c r="C7987" t="s" s="9">
        <v>55974</v>
      </c>
      <c r="D7987" s="10"/>
      <c r="E7987" s="11"/>
    </row>
    <row r="7988" ht="20.1" customHeight="1">
      <c r="A7988" t="s" s="3">
        <v>2</v>
      </c>
      <c r="B7988" t="s" s="9">
        <v>55975</v>
      </c>
      <c r="C7988" t="s" s="9">
        <v>55976</v>
      </c>
      <c r="D7988" s="10"/>
      <c r="E7988" s="11"/>
    </row>
    <row r="7989" ht="20.1" customHeight="1">
      <c r="A7989" t="s" s="3">
        <v>2</v>
      </c>
      <c r="B7989" t="s" s="9">
        <v>55977</v>
      </c>
      <c r="C7989" t="s" s="9">
        <v>55978</v>
      </c>
      <c r="D7989" s="10"/>
      <c r="E7989" s="11"/>
    </row>
    <row r="7990" ht="20.1" customHeight="1">
      <c r="A7990" t="s" s="3">
        <v>2</v>
      </c>
      <c r="B7990" t="s" s="9">
        <v>55979</v>
      </c>
      <c r="C7990" t="s" s="9">
        <v>55980</v>
      </c>
      <c r="D7990" s="10"/>
      <c r="E7990" s="11"/>
    </row>
    <row r="7991" ht="20.1" customHeight="1">
      <c r="A7991" t="s" s="3">
        <v>2</v>
      </c>
      <c r="B7991" t="s" s="9">
        <v>55981</v>
      </c>
      <c r="C7991" t="s" s="9">
        <v>55982</v>
      </c>
      <c r="D7991" s="10"/>
      <c r="E7991" s="11"/>
    </row>
    <row r="7992" ht="20.1" customHeight="1">
      <c r="A7992" t="s" s="3">
        <v>2</v>
      </c>
      <c r="B7992" t="s" s="9">
        <v>55983</v>
      </c>
      <c r="C7992" t="s" s="9">
        <v>55984</v>
      </c>
      <c r="D7992" s="10"/>
      <c r="E7992" s="11"/>
    </row>
    <row r="7993" ht="20.1" customHeight="1">
      <c r="A7993" t="s" s="3">
        <v>2</v>
      </c>
      <c r="B7993" t="s" s="9">
        <v>55985</v>
      </c>
      <c r="C7993" t="s" s="9">
        <v>55986</v>
      </c>
      <c r="D7993" s="10"/>
      <c r="E7993" s="11"/>
    </row>
    <row r="7994" ht="20.1" customHeight="1">
      <c r="A7994" t="s" s="3">
        <v>2</v>
      </c>
      <c r="B7994" t="s" s="9">
        <v>55987</v>
      </c>
      <c r="C7994" t="s" s="9">
        <v>55988</v>
      </c>
      <c r="D7994" s="10"/>
      <c r="E7994" s="11"/>
    </row>
    <row r="7995" ht="20.1" customHeight="1">
      <c r="A7995" t="s" s="3">
        <v>2</v>
      </c>
      <c r="B7995" t="s" s="9">
        <v>55989</v>
      </c>
      <c r="C7995" t="s" s="9">
        <v>55990</v>
      </c>
      <c r="D7995" s="10"/>
      <c r="E7995" s="11"/>
    </row>
    <row r="7996" ht="20.1" customHeight="1">
      <c r="A7996" t="s" s="3">
        <v>2</v>
      </c>
      <c r="B7996" t="s" s="9">
        <v>55991</v>
      </c>
      <c r="C7996" t="s" s="9">
        <v>55992</v>
      </c>
      <c r="D7996" s="10"/>
      <c r="E7996" s="11"/>
    </row>
    <row r="7997" ht="20.1" customHeight="1">
      <c r="A7997" t="s" s="3">
        <v>2</v>
      </c>
      <c r="B7997" t="s" s="9">
        <v>55993</v>
      </c>
      <c r="C7997" t="s" s="9">
        <v>55994</v>
      </c>
      <c r="D7997" s="10"/>
      <c r="E7997" s="11"/>
    </row>
    <row r="7998" ht="20.1" customHeight="1">
      <c r="A7998" t="s" s="3">
        <v>2</v>
      </c>
      <c r="B7998" t="s" s="9">
        <v>55995</v>
      </c>
      <c r="C7998" t="s" s="9">
        <v>55996</v>
      </c>
      <c r="D7998" s="10"/>
      <c r="E7998" s="11"/>
    </row>
    <row r="7999" ht="20.1" customHeight="1">
      <c r="A7999" t="s" s="3">
        <v>2</v>
      </c>
      <c r="B7999" t="s" s="9">
        <v>55997</v>
      </c>
      <c r="C7999" t="s" s="9">
        <v>55998</v>
      </c>
      <c r="D7999" s="10"/>
      <c r="E7999" s="11"/>
    </row>
    <row r="8000" ht="20.1" customHeight="1">
      <c r="A8000" t="s" s="3">
        <v>2</v>
      </c>
      <c r="B8000" t="s" s="9">
        <v>55999</v>
      </c>
      <c r="C8000" t="s" s="9">
        <v>56000</v>
      </c>
      <c r="D8000" s="10"/>
      <c r="E8000" s="11"/>
    </row>
    <row r="8001" ht="20.1" customHeight="1">
      <c r="A8001" t="s" s="3">
        <v>2</v>
      </c>
      <c r="B8001" t="s" s="9">
        <v>56001</v>
      </c>
      <c r="C8001" t="s" s="9">
        <v>56002</v>
      </c>
      <c r="D8001" s="10"/>
      <c r="E8001" s="11"/>
    </row>
    <row r="8002" ht="20.1" customHeight="1">
      <c r="A8002" t="s" s="3">
        <v>2</v>
      </c>
      <c r="B8002" t="s" s="9">
        <v>56003</v>
      </c>
      <c r="C8002" t="s" s="9">
        <v>56004</v>
      </c>
      <c r="D8002" s="10"/>
      <c r="E8002" s="11"/>
    </row>
    <row r="8003" ht="20.1" customHeight="1">
      <c r="A8003" t="s" s="3">
        <v>2</v>
      </c>
      <c r="B8003" t="s" s="9">
        <v>56005</v>
      </c>
      <c r="C8003" t="s" s="9">
        <v>56006</v>
      </c>
      <c r="D8003" s="10"/>
      <c r="E8003" s="11"/>
    </row>
    <row r="8004" ht="20.1" customHeight="1">
      <c r="A8004" t="s" s="3">
        <v>2</v>
      </c>
      <c r="B8004" t="s" s="9">
        <v>56007</v>
      </c>
      <c r="C8004" t="s" s="9">
        <v>56008</v>
      </c>
      <c r="D8004" s="10"/>
      <c r="E8004" s="11"/>
    </row>
    <row r="8005" ht="20.1" customHeight="1">
      <c r="A8005" t="s" s="3">
        <v>2</v>
      </c>
      <c r="B8005" t="s" s="9">
        <v>56009</v>
      </c>
      <c r="C8005" t="s" s="9">
        <v>56010</v>
      </c>
      <c r="D8005" s="10"/>
      <c r="E8005" s="11"/>
    </row>
    <row r="8006" ht="20.1" customHeight="1">
      <c r="A8006" t="s" s="3">
        <v>2</v>
      </c>
      <c r="B8006" t="s" s="9">
        <v>56011</v>
      </c>
      <c r="C8006" t="s" s="9">
        <v>56012</v>
      </c>
      <c r="D8006" s="10"/>
      <c r="E8006" s="11"/>
    </row>
    <row r="8007" ht="20.1" customHeight="1">
      <c r="A8007" t="s" s="3">
        <v>2</v>
      </c>
      <c r="B8007" t="s" s="9">
        <v>56013</v>
      </c>
      <c r="C8007" t="s" s="9">
        <v>56014</v>
      </c>
      <c r="D8007" s="10"/>
      <c r="E8007" s="11"/>
    </row>
    <row r="8008" ht="20.1" customHeight="1">
      <c r="A8008" t="s" s="3">
        <v>2</v>
      </c>
      <c r="B8008" t="s" s="9">
        <v>56015</v>
      </c>
      <c r="C8008" t="s" s="9">
        <v>56016</v>
      </c>
      <c r="D8008" s="10"/>
      <c r="E8008" s="11"/>
    </row>
    <row r="8009" ht="20.1" customHeight="1">
      <c r="A8009" t="s" s="3">
        <v>2</v>
      </c>
      <c r="B8009" t="s" s="9">
        <v>56017</v>
      </c>
      <c r="C8009" t="s" s="9">
        <v>56018</v>
      </c>
      <c r="D8009" s="10"/>
      <c r="E8009" s="11"/>
    </row>
    <row r="8010" ht="20.1" customHeight="1">
      <c r="A8010" t="s" s="3">
        <v>2</v>
      </c>
      <c r="B8010" t="s" s="9">
        <v>56019</v>
      </c>
      <c r="C8010" t="s" s="9">
        <v>56020</v>
      </c>
      <c r="D8010" s="10"/>
      <c r="E8010" s="11"/>
    </row>
    <row r="8011" ht="20.1" customHeight="1">
      <c r="A8011" t="s" s="3">
        <v>2</v>
      </c>
      <c r="B8011" t="s" s="9">
        <v>56021</v>
      </c>
      <c r="C8011" t="s" s="9">
        <v>56022</v>
      </c>
      <c r="D8011" s="10"/>
      <c r="E8011" s="11"/>
    </row>
    <row r="8012" ht="20.1" customHeight="1">
      <c r="A8012" t="s" s="3">
        <v>2</v>
      </c>
      <c r="B8012" t="s" s="9">
        <v>56023</v>
      </c>
      <c r="C8012" t="s" s="9">
        <v>56024</v>
      </c>
      <c r="D8012" s="10"/>
      <c r="E8012" s="11"/>
    </row>
    <row r="8013" ht="20.1" customHeight="1">
      <c r="A8013" t="s" s="3">
        <v>2</v>
      </c>
      <c r="B8013" t="s" s="9">
        <v>56025</v>
      </c>
      <c r="C8013" t="s" s="9">
        <v>56026</v>
      </c>
      <c r="D8013" s="10"/>
      <c r="E8013" s="11"/>
    </row>
    <row r="8014" ht="20.1" customHeight="1">
      <c r="A8014" t="s" s="3">
        <v>2</v>
      </c>
      <c r="B8014" t="s" s="9">
        <v>56027</v>
      </c>
      <c r="C8014" t="s" s="9">
        <v>56028</v>
      </c>
      <c r="D8014" s="10"/>
      <c r="E8014" s="11"/>
    </row>
    <row r="8015" ht="20.1" customHeight="1">
      <c r="A8015" t="s" s="3">
        <v>2</v>
      </c>
      <c r="B8015" t="s" s="9">
        <v>56029</v>
      </c>
      <c r="C8015" t="s" s="9">
        <v>56030</v>
      </c>
      <c r="D8015" s="10"/>
      <c r="E8015" s="11"/>
    </row>
    <row r="8016" ht="20.1" customHeight="1">
      <c r="A8016" t="s" s="3">
        <v>2</v>
      </c>
      <c r="B8016" t="s" s="9">
        <v>56031</v>
      </c>
      <c r="C8016" t="s" s="9">
        <v>56032</v>
      </c>
      <c r="D8016" s="10"/>
      <c r="E8016" s="11"/>
    </row>
    <row r="8017" ht="20.1" customHeight="1">
      <c r="A8017" t="s" s="3">
        <v>2</v>
      </c>
      <c r="B8017" t="s" s="9">
        <v>56033</v>
      </c>
      <c r="C8017" t="s" s="9">
        <v>56034</v>
      </c>
      <c r="D8017" s="10"/>
      <c r="E8017" s="11"/>
    </row>
    <row r="8018" ht="20.1" customHeight="1">
      <c r="A8018" t="s" s="3">
        <v>2</v>
      </c>
      <c r="B8018" t="s" s="9">
        <v>56035</v>
      </c>
      <c r="C8018" t="s" s="9">
        <v>56036</v>
      </c>
      <c r="D8018" s="10"/>
      <c r="E8018" s="11"/>
    </row>
    <row r="8019" ht="20.1" customHeight="1">
      <c r="A8019" t="s" s="3">
        <v>2</v>
      </c>
      <c r="B8019" t="s" s="9">
        <v>56037</v>
      </c>
      <c r="C8019" t="s" s="9">
        <v>56038</v>
      </c>
      <c r="D8019" s="10"/>
      <c r="E8019" s="11"/>
    </row>
    <row r="8020" ht="20.1" customHeight="1">
      <c r="A8020" t="s" s="3">
        <v>2</v>
      </c>
      <c r="B8020" t="s" s="9">
        <v>56039</v>
      </c>
      <c r="C8020" t="s" s="9">
        <v>56040</v>
      </c>
      <c r="D8020" s="10"/>
      <c r="E8020" s="11"/>
    </row>
    <row r="8021" ht="20.1" customHeight="1">
      <c r="A8021" t="s" s="3">
        <v>2</v>
      </c>
      <c r="B8021" t="s" s="9">
        <v>56041</v>
      </c>
      <c r="C8021" t="s" s="9">
        <v>56042</v>
      </c>
      <c r="D8021" s="10"/>
      <c r="E8021" s="11"/>
    </row>
    <row r="8022" ht="20.1" customHeight="1">
      <c r="A8022" t="s" s="3">
        <v>2</v>
      </c>
      <c r="B8022" t="s" s="9">
        <v>56043</v>
      </c>
      <c r="C8022" t="s" s="9">
        <v>56044</v>
      </c>
      <c r="D8022" s="10"/>
      <c r="E8022" s="11"/>
    </row>
    <row r="8023" ht="20.1" customHeight="1">
      <c r="A8023" t="s" s="3">
        <v>2</v>
      </c>
      <c r="B8023" t="s" s="9">
        <v>56045</v>
      </c>
      <c r="C8023" t="s" s="9">
        <v>56046</v>
      </c>
      <c r="D8023" s="10"/>
      <c r="E8023" s="11"/>
    </row>
    <row r="8024" ht="20.1" customHeight="1">
      <c r="A8024" t="s" s="3">
        <v>2</v>
      </c>
      <c r="B8024" t="s" s="9">
        <v>56047</v>
      </c>
      <c r="C8024" t="s" s="9">
        <v>56048</v>
      </c>
      <c r="D8024" s="10"/>
      <c r="E8024" s="11"/>
    </row>
    <row r="8025" ht="20.1" customHeight="1">
      <c r="A8025" t="s" s="3">
        <v>2</v>
      </c>
      <c r="B8025" t="s" s="9">
        <v>56049</v>
      </c>
      <c r="C8025" t="s" s="9">
        <v>56050</v>
      </c>
      <c r="D8025" s="10"/>
      <c r="E8025" s="11"/>
    </row>
    <row r="8026" ht="20.1" customHeight="1">
      <c r="A8026" t="s" s="3">
        <v>2</v>
      </c>
      <c r="B8026" t="s" s="9">
        <v>56051</v>
      </c>
      <c r="C8026" t="s" s="9">
        <v>56052</v>
      </c>
      <c r="D8026" s="10"/>
      <c r="E8026" s="11"/>
    </row>
    <row r="8027" ht="20.1" customHeight="1">
      <c r="A8027" t="s" s="3">
        <v>2</v>
      </c>
      <c r="B8027" t="s" s="9">
        <v>56053</v>
      </c>
      <c r="C8027" t="s" s="9">
        <v>56054</v>
      </c>
      <c r="D8027" s="10"/>
      <c r="E8027" s="11"/>
    </row>
    <row r="8028" ht="20.1" customHeight="1">
      <c r="A8028" t="s" s="3">
        <v>2</v>
      </c>
      <c r="B8028" t="s" s="9">
        <v>56055</v>
      </c>
      <c r="C8028" t="s" s="9">
        <v>56056</v>
      </c>
      <c r="D8028" s="10"/>
      <c r="E8028" s="11"/>
    </row>
    <row r="8029" ht="20.1" customHeight="1">
      <c r="A8029" t="s" s="3">
        <v>2</v>
      </c>
      <c r="B8029" t="s" s="9">
        <v>56057</v>
      </c>
      <c r="C8029" t="s" s="9">
        <v>56058</v>
      </c>
      <c r="D8029" s="10"/>
      <c r="E8029" s="11"/>
    </row>
    <row r="8030" ht="20.1" customHeight="1">
      <c r="A8030" t="s" s="3">
        <v>2</v>
      </c>
      <c r="B8030" t="s" s="9">
        <v>56059</v>
      </c>
      <c r="C8030" t="s" s="9">
        <v>56060</v>
      </c>
      <c r="D8030" s="10"/>
      <c r="E8030" s="11"/>
    </row>
    <row r="8031" ht="20.1" customHeight="1">
      <c r="A8031" t="s" s="3">
        <v>2</v>
      </c>
      <c r="B8031" t="s" s="9">
        <v>56061</v>
      </c>
      <c r="C8031" t="s" s="9">
        <v>56062</v>
      </c>
      <c r="D8031" s="10"/>
      <c r="E8031" s="11"/>
    </row>
    <row r="8032" ht="20.1" customHeight="1">
      <c r="A8032" t="s" s="3">
        <v>2</v>
      </c>
      <c r="B8032" t="s" s="9">
        <v>56063</v>
      </c>
      <c r="C8032" t="s" s="9">
        <v>56064</v>
      </c>
      <c r="D8032" s="10"/>
      <c r="E8032" s="11"/>
    </row>
    <row r="8033" ht="20.1" customHeight="1">
      <c r="A8033" t="s" s="3">
        <v>2</v>
      </c>
      <c r="B8033" t="s" s="9">
        <v>56065</v>
      </c>
      <c r="C8033" t="s" s="9">
        <v>56066</v>
      </c>
      <c r="D8033" s="10"/>
      <c r="E8033" s="11"/>
    </row>
    <row r="8034" ht="20.1" customHeight="1">
      <c r="A8034" t="s" s="3">
        <v>2</v>
      </c>
      <c r="B8034" t="s" s="9">
        <v>56067</v>
      </c>
      <c r="C8034" t="s" s="9">
        <v>56068</v>
      </c>
      <c r="D8034" s="10"/>
      <c r="E8034" s="11"/>
    </row>
    <row r="8035" ht="20.1" customHeight="1">
      <c r="A8035" t="s" s="3">
        <v>2</v>
      </c>
      <c r="B8035" t="s" s="9">
        <v>56069</v>
      </c>
      <c r="C8035" t="s" s="9">
        <v>56070</v>
      </c>
      <c r="D8035" s="10"/>
      <c r="E8035" s="11"/>
    </row>
    <row r="8036" ht="20.1" customHeight="1">
      <c r="A8036" t="s" s="3">
        <v>2</v>
      </c>
      <c r="B8036" t="s" s="9">
        <v>56071</v>
      </c>
      <c r="C8036" t="s" s="9">
        <v>56072</v>
      </c>
      <c r="D8036" s="10"/>
      <c r="E8036" s="11"/>
    </row>
    <row r="8037" ht="20.1" customHeight="1">
      <c r="A8037" t="s" s="3">
        <v>2</v>
      </c>
      <c r="B8037" t="s" s="9">
        <v>56073</v>
      </c>
      <c r="C8037" t="s" s="9">
        <v>56074</v>
      </c>
      <c r="D8037" s="10"/>
      <c r="E8037" s="11"/>
    </row>
    <row r="8038" ht="20.1" customHeight="1">
      <c r="A8038" t="s" s="3">
        <v>2</v>
      </c>
      <c r="B8038" t="s" s="9">
        <v>56075</v>
      </c>
      <c r="C8038" t="s" s="9">
        <v>56076</v>
      </c>
      <c r="D8038" s="10"/>
      <c r="E8038" s="11"/>
    </row>
    <row r="8039" ht="20.1" customHeight="1">
      <c r="A8039" t="s" s="3">
        <v>2</v>
      </c>
      <c r="B8039" t="s" s="9">
        <v>56077</v>
      </c>
      <c r="C8039" t="s" s="9">
        <v>56078</v>
      </c>
      <c r="D8039" s="10"/>
      <c r="E8039" s="11"/>
    </row>
    <row r="8040" ht="20.1" customHeight="1">
      <c r="A8040" t="s" s="3">
        <v>2</v>
      </c>
      <c r="B8040" t="s" s="9">
        <v>56079</v>
      </c>
      <c r="C8040" t="s" s="9">
        <v>56080</v>
      </c>
      <c r="D8040" s="10"/>
      <c r="E8040" s="11"/>
    </row>
    <row r="8041" ht="20.1" customHeight="1">
      <c r="A8041" t="s" s="3">
        <v>2</v>
      </c>
      <c r="B8041" t="s" s="9">
        <v>56081</v>
      </c>
      <c r="C8041" t="s" s="9">
        <v>56082</v>
      </c>
      <c r="D8041" s="10"/>
      <c r="E8041" s="11"/>
    </row>
    <row r="8042" ht="20.1" customHeight="1">
      <c r="A8042" t="s" s="3">
        <v>2</v>
      </c>
      <c r="B8042" t="s" s="9">
        <v>56083</v>
      </c>
      <c r="C8042" t="s" s="9">
        <v>56084</v>
      </c>
      <c r="D8042" s="10"/>
      <c r="E8042" s="11"/>
    </row>
    <row r="8043" ht="20.1" customHeight="1">
      <c r="A8043" t="s" s="3">
        <v>2</v>
      </c>
      <c r="B8043" t="s" s="9">
        <v>56085</v>
      </c>
      <c r="C8043" t="s" s="9">
        <v>56086</v>
      </c>
      <c r="D8043" s="10"/>
      <c r="E8043" s="11"/>
    </row>
    <row r="8044" ht="20.1" customHeight="1">
      <c r="A8044" t="s" s="3">
        <v>2</v>
      </c>
      <c r="B8044" t="s" s="9">
        <v>56087</v>
      </c>
      <c r="C8044" t="s" s="9">
        <v>56088</v>
      </c>
      <c r="D8044" s="10"/>
      <c r="E8044" s="11"/>
    </row>
    <row r="8045" ht="20.1" customHeight="1">
      <c r="A8045" t="s" s="3">
        <v>2</v>
      </c>
      <c r="B8045" t="s" s="9">
        <v>56089</v>
      </c>
      <c r="C8045" t="s" s="9">
        <v>56090</v>
      </c>
      <c r="D8045" s="10"/>
      <c r="E8045" s="11"/>
    </row>
    <row r="8046" ht="20.1" customHeight="1">
      <c r="A8046" t="s" s="3">
        <v>2</v>
      </c>
      <c r="B8046" t="s" s="9">
        <v>56091</v>
      </c>
      <c r="C8046" t="s" s="9">
        <v>56092</v>
      </c>
      <c r="D8046" s="10"/>
      <c r="E8046" s="11"/>
    </row>
    <row r="8047" ht="20.1" customHeight="1">
      <c r="A8047" t="s" s="3">
        <v>2</v>
      </c>
      <c r="B8047" t="s" s="9">
        <v>56093</v>
      </c>
      <c r="C8047" t="s" s="9">
        <v>56094</v>
      </c>
      <c r="D8047" s="10"/>
      <c r="E8047" s="11"/>
    </row>
    <row r="8048" ht="20.1" customHeight="1">
      <c r="A8048" t="s" s="3">
        <v>2</v>
      </c>
      <c r="B8048" t="s" s="9">
        <v>56095</v>
      </c>
      <c r="C8048" t="s" s="9">
        <v>56096</v>
      </c>
      <c r="D8048" s="10"/>
      <c r="E8048" s="11"/>
    </row>
    <row r="8049" ht="20.1" customHeight="1">
      <c r="A8049" t="s" s="3">
        <v>2</v>
      </c>
      <c r="B8049" t="s" s="9">
        <v>56097</v>
      </c>
      <c r="C8049" t="s" s="9">
        <v>56098</v>
      </c>
      <c r="D8049" s="10"/>
      <c r="E8049" s="11"/>
    </row>
    <row r="8050" ht="20.1" customHeight="1">
      <c r="A8050" t="s" s="3">
        <v>2</v>
      </c>
      <c r="B8050" t="s" s="9">
        <v>56099</v>
      </c>
      <c r="C8050" t="s" s="9">
        <v>56100</v>
      </c>
      <c r="D8050" s="10"/>
      <c r="E8050" s="11"/>
    </row>
    <row r="8051" ht="20.1" customHeight="1">
      <c r="A8051" t="s" s="3">
        <v>2</v>
      </c>
      <c r="B8051" t="s" s="9">
        <v>56101</v>
      </c>
      <c r="C8051" t="s" s="9">
        <v>56102</v>
      </c>
      <c r="D8051" s="10"/>
      <c r="E8051" s="11"/>
    </row>
    <row r="8052" ht="20.1" customHeight="1">
      <c r="A8052" t="s" s="3">
        <v>2</v>
      </c>
      <c r="B8052" t="s" s="9">
        <v>56103</v>
      </c>
      <c r="C8052" t="s" s="9">
        <v>56104</v>
      </c>
      <c r="D8052" s="10"/>
      <c r="E8052" s="11"/>
    </row>
    <row r="8053" ht="20.1" customHeight="1">
      <c r="A8053" t="s" s="3">
        <v>2</v>
      </c>
      <c r="B8053" t="s" s="9">
        <v>56105</v>
      </c>
      <c r="C8053" t="s" s="9">
        <v>56106</v>
      </c>
      <c r="D8053" s="10"/>
      <c r="E8053" s="11"/>
    </row>
    <row r="8054" ht="20.1" customHeight="1">
      <c r="A8054" t="s" s="3">
        <v>2</v>
      </c>
      <c r="B8054" t="s" s="9">
        <v>56107</v>
      </c>
      <c r="C8054" t="s" s="9">
        <v>56108</v>
      </c>
      <c r="D8054" s="10"/>
      <c r="E8054" s="11"/>
    </row>
    <row r="8055" ht="20.1" customHeight="1">
      <c r="A8055" t="s" s="3">
        <v>2</v>
      </c>
      <c r="B8055" t="s" s="9">
        <v>56109</v>
      </c>
      <c r="C8055" t="s" s="9">
        <v>56110</v>
      </c>
      <c r="D8055" s="10"/>
      <c r="E8055" s="11"/>
    </row>
    <row r="8056" ht="20.1" customHeight="1">
      <c r="A8056" t="s" s="3">
        <v>2</v>
      </c>
      <c r="B8056" t="s" s="9">
        <v>56111</v>
      </c>
      <c r="C8056" t="s" s="9">
        <v>56112</v>
      </c>
      <c r="D8056" s="10"/>
      <c r="E8056" s="11"/>
    </row>
    <row r="8057" ht="20.1" customHeight="1">
      <c r="A8057" t="s" s="3">
        <v>2</v>
      </c>
      <c r="B8057" t="s" s="9">
        <v>56113</v>
      </c>
      <c r="C8057" t="s" s="9">
        <v>56114</v>
      </c>
      <c r="D8057" s="10"/>
      <c r="E8057" s="11"/>
    </row>
    <row r="8058" ht="20.1" customHeight="1">
      <c r="A8058" t="s" s="3">
        <v>2</v>
      </c>
      <c r="B8058" t="s" s="9">
        <v>56115</v>
      </c>
      <c r="C8058" t="s" s="9">
        <v>56116</v>
      </c>
      <c r="D8058" s="10"/>
      <c r="E8058" s="11"/>
    </row>
    <row r="8059" ht="20.1" customHeight="1">
      <c r="A8059" t="s" s="3">
        <v>2</v>
      </c>
      <c r="B8059" t="s" s="9">
        <v>56117</v>
      </c>
      <c r="C8059" t="s" s="9">
        <v>56118</v>
      </c>
      <c r="D8059" s="10"/>
      <c r="E8059" s="11"/>
    </row>
    <row r="8060" ht="20.1" customHeight="1">
      <c r="A8060" t="s" s="3">
        <v>2</v>
      </c>
      <c r="B8060" t="s" s="9">
        <v>56119</v>
      </c>
      <c r="C8060" t="s" s="9">
        <v>56120</v>
      </c>
      <c r="D8060" s="10"/>
      <c r="E8060" s="11"/>
    </row>
    <row r="8061" ht="20.1" customHeight="1">
      <c r="A8061" t="s" s="3">
        <v>2</v>
      </c>
      <c r="B8061" t="s" s="9">
        <v>56121</v>
      </c>
      <c r="C8061" t="s" s="9">
        <v>56122</v>
      </c>
      <c r="D8061" s="10"/>
      <c r="E8061" s="11"/>
    </row>
    <row r="8062" ht="20.1" customHeight="1">
      <c r="A8062" t="s" s="3">
        <v>2</v>
      </c>
      <c r="B8062" t="s" s="9">
        <v>56123</v>
      </c>
      <c r="C8062" t="s" s="9">
        <v>56124</v>
      </c>
      <c r="D8062" s="10"/>
      <c r="E8062" s="11"/>
    </row>
    <row r="8063" ht="20.1" customHeight="1">
      <c r="A8063" t="s" s="3">
        <v>2</v>
      </c>
      <c r="B8063" t="s" s="9">
        <v>56125</v>
      </c>
      <c r="C8063" t="s" s="9">
        <v>56126</v>
      </c>
      <c r="D8063" s="10"/>
      <c r="E8063" s="11"/>
    </row>
    <row r="8064" ht="20.1" customHeight="1">
      <c r="A8064" t="s" s="3">
        <v>2</v>
      </c>
      <c r="B8064" t="s" s="9">
        <v>56127</v>
      </c>
      <c r="C8064" t="s" s="9">
        <v>56128</v>
      </c>
      <c r="D8064" s="10"/>
      <c r="E8064" s="11"/>
    </row>
    <row r="8065" ht="20.1" customHeight="1">
      <c r="A8065" t="s" s="3">
        <v>2</v>
      </c>
      <c r="B8065" t="s" s="9">
        <v>56129</v>
      </c>
      <c r="C8065" t="s" s="9">
        <v>56130</v>
      </c>
      <c r="D8065" s="10"/>
      <c r="E8065" s="11"/>
    </row>
    <row r="8066" ht="20.1" customHeight="1">
      <c r="A8066" t="s" s="3">
        <v>2</v>
      </c>
      <c r="B8066" t="s" s="9">
        <v>56131</v>
      </c>
      <c r="C8066" t="s" s="9">
        <v>56132</v>
      </c>
      <c r="D8066" s="10"/>
      <c r="E8066" s="11"/>
    </row>
    <row r="8067" ht="20.1" customHeight="1">
      <c r="A8067" t="s" s="3">
        <v>2</v>
      </c>
      <c r="B8067" t="s" s="9">
        <v>56133</v>
      </c>
      <c r="C8067" t="s" s="9">
        <v>56134</v>
      </c>
      <c r="D8067" s="10"/>
      <c r="E8067" s="11"/>
    </row>
    <row r="8068" ht="20.1" customHeight="1">
      <c r="A8068" t="s" s="3">
        <v>2</v>
      </c>
      <c r="B8068" t="s" s="9">
        <v>56135</v>
      </c>
      <c r="C8068" t="s" s="9">
        <v>56136</v>
      </c>
      <c r="D8068" s="10"/>
      <c r="E8068" s="11"/>
    </row>
    <row r="8069" ht="20.1" customHeight="1">
      <c r="A8069" t="s" s="3">
        <v>2</v>
      </c>
      <c r="B8069" t="s" s="9">
        <v>56137</v>
      </c>
      <c r="C8069" t="s" s="9">
        <v>56138</v>
      </c>
      <c r="D8069" s="10"/>
      <c r="E8069" s="11"/>
    </row>
    <row r="8070" ht="20.1" customHeight="1">
      <c r="A8070" t="s" s="3">
        <v>2</v>
      </c>
      <c r="B8070" t="s" s="9">
        <v>56139</v>
      </c>
      <c r="C8070" t="s" s="9">
        <v>56140</v>
      </c>
      <c r="D8070" s="10"/>
      <c r="E8070" s="11"/>
    </row>
    <row r="8071" ht="20.1" customHeight="1">
      <c r="A8071" t="s" s="3">
        <v>2</v>
      </c>
      <c r="B8071" t="s" s="9">
        <v>56141</v>
      </c>
      <c r="C8071" t="s" s="9">
        <v>56142</v>
      </c>
      <c r="D8071" s="10"/>
      <c r="E8071" s="11"/>
    </row>
    <row r="8072" ht="20.1" customHeight="1">
      <c r="A8072" t="s" s="3">
        <v>2</v>
      </c>
      <c r="B8072" t="s" s="9">
        <v>56143</v>
      </c>
      <c r="C8072" t="s" s="9">
        <v>56144</v>
      </c>
      <c r="D8072" s="10"/>
      <c r="E8072" s="11"/>
    </row>
    <row r="8073" ht="20.1" customHeight="1">
      <c r="A8073" t="s" s="3">
        <v>2</v>
      </c>
      <c r="B8073" t="s" s="9">
        <v>56145</v>
      </c>
      <c r="C8073" t="s" s="9">
        <v>56146</v>
      </c>
      <c r="D8073" s="10"/>
      <c r="E8073" s="11"/>
    </row>
    <row r="8074" ht="20.1" customHeight="1">
      <c r="A8074" t="s" s="3">
        <v>2</v>
      </c>
      <c r="B8074" t="s" s="9">
        <v>56147</v>
      </c>
      <c r="C8074" t="s" s="9">
        <v>56148</v>
      </c>
      <c r="D8074" s="10"/>
      <c r="E8074" s="11"/>
    </row>
    <row r="8075" ht="20.1" customHeight="1">
      <c r="A8075" t="s" s="3">
        <v>2</v>
      </c>
      <c r="B8075" t="s" s="9">
        <v>56149</v>
      </c>
      <c r="C8075" t="s" s="9">
        <v>56150</v>
      </c>
      <c r="D8075" s="10"/>
      <c r="E8075" s="11"/>
    </row>
    <row r="8076" ht="20.1" customHeight="1">
      <c r="A8076" t="s" s="3">
        <v>2</v>
      </c>
      <c r="B8076" t="s" s="9">
        <v>56151</v>
      </c>
      <c r="C8076" t="s" s="9">
        <v>56152</v>
      </c>
      <c r="D8076" s="10"/>
      <c r="E8076" s="11"/>
    </row>
    <row r="8077" ht="20.1" customHeight="1">
      <c r="A8077" t="s" s="3">
        <v>2</v>
      </c>
      <c r="B8077" t="s" s="9">
        <v>56153</v>
      </c>
      <c r="C8077" t="s" s="9">
        <v>56154</v>
      </c>
      <c r="D8077" s="10"/>
      <c r="E8077" s="11"/>
    </row>
    <row r="8078" ht="20.1" customHeight="1">
      <c r="A8078" t="s" s="3">
        <v>2</v>
      </c>
      <c r="B8078" t="s" s="9">
        <v>56155</v>
      </c>
      <c r="C8078" t="s" s="9">
        <v>56156</v>
      </c>
      <c r="D8078" s="10"/>
      <c r="E8078" s="11"/>
    </row>
    <row r="8079" ht="20.1" customHeight="1">
      <c r="A8079" t="s" s="3">
        <v>2</v>
      </c>
      <c r="B8079" t="s" s="9">
        <v>56157</v>
      </c>
      <c r="C8079" t="s" s="9">
        <v>56158</v>
      </c>
      <c r="D8079" s="10"/>
      <c r="E8079" s="11"/>
    </row>
    <row r="8080" ht="20.1" customHeight="1">
      <c r="A8080" t="s" s="3">
        <v>2</v>
      </c>
      <c r="B8080" t="s" s="9">
        <v>56159</v>
      </c>
      <c r="C8080" t="s" s="9">
        <v>56160</v>
      </c>
      <c r="D8080" s="10"/>
      <c r="E8080" s="11"/>
    </row>
    <row r="8081" ht="20.1" customHeight="1">
      <c r="A8081" t="s" s="3">
        <v>2</v>
      </c>
      <c r="B8081" t="s" s="9">
        <v>56161</v>
      </c>
      <c r="C8081" t="s" s="9">
        <v>56162</v>
      </c>
      <c r="D8081" s="10"/>
      <c r="E8081" s="11"/>
    </row>
    <row r="8082" ht="20.1" customHeight="1">
      <c r="A8082" t="s" s="3">
        <v>2</v>
      </c>
      <c r="B8082" t="s" s="9">
        <v>56163</v>
      </c>
      <c r="C8082" t="s" s="9">
        <v>56164</v>
      </c>
      <c r="D8082" s="10"/>
      <c r="E8082" s="11"/>
    </row>
    <row r="8083" ht="20.1" customHeight="1">
      <c r="A8083" t="s" s="3">
        <v>2</v>
      </c>
      <c r="B8083" t="s" s="9">
        <v>56165</v>
      </c>
      <c r="C8083" t="s" s="9">
        <v>56166</v>
      </c>
      <c r="D8083" s="10"/>
      <c r="E8083" s="11"/>
    </row>
    <row r="8084" ht="20.1" customHeight="1">
      <c r="A8084" t="s" s="3">
        <v>2</v>
      </c>
      <c r="B8084" t="s" s="9">
        <v>56167</v>
      </c>
      <c r="C8084" t="s" s="9">
        <v>56168</v>
      </c>
      <c r="D8084" s="10"/>
      <c r="E8084" s="11"/>
    </row>
    <row r="8085" ht="20.1" customHeight="1">
      <c r="A8085" t="s" s="3">
        <v>2</v>
      </c>
      <c r="B8085" t="s" s="9">
        <v>56169</v>
      </c>
      <c r="C8085" t="s" s="9">
        <v>56170</v>
      </c>
      <c r="D8085" s="10"/>
      <c r="E8085" s="11"/>
    </row>
    <row r="8086" ht="20.1" customHeight="1">
      <c r="A8086" t="s" s="3">
        <v>2</v>
      </c>
      <c r="B8086" t="s" s="9">
        <v>56171</v>
      </c>
      <c r="C8086" t="s" s="9">
        <v>56172</v>
      </c>
      <c r="D8086" s="10"/>
      <c r="E8086" s="11"/>
    </row>
    <row r="8087" ht="20.1" customHeight="1">
      <c r="A8087" t="s" s="3">
        <v>2</v>
      </c>
      <c r="B8087" t="s" s="9">
        <v>56173</v>
      </c>
      <c r="C8087" t="s" s="9">
        <v>56174</v>
      </c>
      <c r="D8087" s="10"/>
      <c r="E8087" s="11"/>
    </row>
    <row r="8088" ht="20.1" customHeight="1">
      <c r="A8088" t="s" s="3">
        <v>2</v>
      </c>
      <c r="B8088" t="s" s="9">
        <v>56175</v>
      </c>
      <c r="C8088" t="s" s="9">
        <v>56176</v>
      </c>
      <c r="D8088" s="10"/>
      <c r="E8088" s="11"/>
    </row>
    <row r="8089" ht="20.1" customHeight="1">
      <c r="A8089" t="s" s="3">
        <v>2</v>
      </c>
      <c r="B8089" t="s" s="9">
        <v>56177</v>
      </c>
      <c r="C8089" t="s" s="9">
        <v>56178</v>
      </c>
      <c r="D8089" s="10"/>
      <c r="E8089" s="11"/>
    </row>
    <row r="8090" ht="20.1" customHeight="1">
      <c r="A8090" t="s" s="3">
        <v>2</v>
      </c>
      <c r="B8090" t="s" s="9">
        <v>56179</v>
      </c>
      <c r="C8090" t="s" s="9">
        <v>56180</v>
      </c>
      <c r="D8090" s="10"/>
      <c r="E8090" s="11"/>
    </row>
    <row r="8091" ht="20.1" customHeight="1">
      <c r="A8091" t="s" s="3">
        <v>2</v>
      </c>
      <c r="B8091" t="s" s="9">
        <v>56181</v>
      </c>
      <c r="C8091" t="s" s="9">
        <v>56182</v>
      </c>
      <c r="D8091" s="10"/>
      <c r="E8091" s="11"/>
    </row>
    <row r="8092" ht="20.1" customHeight="1">
      <c r="A8092" t="s" s="3">
        <v>2</v>
      </c>
      <c r="B8092" t="s" s="9">
        <v>56183</v>
      </c>
      <c r="C8092" t="s" s="9">
        <v>56184</v>
      </c>
      <c r="D8092" s="10"/>
      <c r="E8092" s="11"/>
    </row>
    <row r="8093" ht="20.1" customHeight="1">
      <c r="A8093" t="s" s="3">
        <v>2</v>
      </c>
      <c r="B8093" t="s" s="9">
        <v>56185</v>
      </c>
      <c r="C8093" t="s" s="9">
        <v>56186</v>
      </c>
      <c r="D8093" s="10"/>
      <c r="E8093" s="11"/>
    </row>
    <row r="8094" ht="20.1" customHeight="1">
      <c r="A8094" t="s" s="3">
        <v>2</v>
      </c>
      <c r="B8094" t="s" s="9">
        <v>56187</v>
      </c>
      <c r="C8094" t="s" s="9">
        <v>56188</v>
      </c>
      <c r="D8094" s="10"/>
      <c r="E8094" s="11"/>
    </row>
    <row r="8095" ht="20.1" customHeight="1">
      <c r="A8095" t="s" s="3">
        <v>2</v>
      </c>
      <c r="B8095" t="s" s="9">
        <v>56189</v>
      </c>
      <c r="C8095" t="s" s="9">
        <v>56190</v>
      </c>
      <c r="D8095" s="10"/>
      <c r="E8095" s="11"/>
    </row>
    <row r="8096" ht="20.1" customHeight="1">
      <c r="A8096" t="s" s="3">
        <v>2</v>
      </c>
      <c r="B8096" t="s" s="9">
        <v>56191</v>
      </c>
      <c r="C8096" t="s" s="9">
        <v>56192</v>
      </c>
      <c r="D8096" s="10"/>
      <c r="E8096" s="11"/>
    </row>
    <row r="8097" ht="20.1" customHeight="1">
      <c r="A8097" t="s" s="3">
        <v>2</v>
      </c>
      <c r="B8097" t="s" s="9">
        <v>56193</v>
      </c>
      <c r="C8097" t="s" s="9">
        <v>56194</v>
      </c>
      <c r="D8097" s="10"/>
      <c r="E8097" s="11"/>
    </row>
    <row r="8098" ht="20.1" customHeight="1">
      <c r="A8098" t="s" s="3">
        <v>2</v>
      </c>
      <c r="B8098" t="s" s="9">
        <v>56195</v>
      </c>
      <c r="C8098" t="s" s="9">
        <v>56196</v>
      </c>
      <c r="D8098" s="10"/>
      <c r="E8098" s="11"/>
    </row>
    <row r="8099" ht="20.1" customHeight="1">
      <c r="A8099" t="s" s="3">
        <v>2</v>
      </c>
      <c r="B8099" t="s" s="9">
        <v>56197</v>
      </c>
      <c r="C8099" t="s" s="9">
        <v>56198</v>
      </c>
      <c r="D8099" s="10"/>
      <c r="E8099" s="11"/>
    </row>
    <row r="8100" ht="20.1" customHeight="1">
      <c r="A8100" t="s" s="3">
        <v>2</v>
      </c>
      <c r="B8100" t="s" s="9">
        <v>56199</v>
      </c>
      <c r="C8100" t="s" s="9">
        <v>56200</v>
      </c>
      <c r="D8100" s="10"/>
      <c r="E8100" s="11"/>
    </row>
    <row r="8101" ht="20.1" customHeight="1">
      <c r="A8101" t="s" s="3">
        <v>2</v>
      </c>
      <c r="B8101" t="s" s="9">
        <v>56201</v>
      </c>
      <c r="C8101" t="s" s="9">
        <v>56202</v>
      </c>
      <c r="D8101" s="10"/>
      <c r="E8101" s="11"/>
    </row>
    <row r="8102" ht="20.1" customHeight="1">
      <c r="A8102" t="s" s="3">
        <v>2</v>
      </c>
      <c r="B8102" t="s" s="9">
        <v>56203</v>
      </c>
      <c r="C8102" t="s" s="9">
        <v>56204</v>
      </c>
      <c r="D8102" s="10"/>
      <c r="E8102" s="11"/>
    </row>
    <row r="8103" ht="20.1" customHeight="1">
      <c r="A8103" t="s" s="3">
        <v>2</v>
      </c>
      <c r="B8103" t="s" s="9">
        <v>56205</v>
      </c>
      <c r="C8103" t="s" s="9">
        <v>56206</v>
      </c>
      <c r="D8103" s="10"/>
      <c r="E8103" s="11"/>
    </row>
    <row r="8104" ht="20.1" customHeight="1">
      <c r="A8104" t="s" s="3">
        <v>2</v>
      </c>
      <c r="B8104" t="s" s="9">
        <v>56207</v>
      </c>
      <c r="C8104" t="s" s="9">
        <v>56208</v>
      </c>
      <c r="D8104" s="10"/>
      <c r="E8104" s="11"/>
    </row>
    <row r="8105" ht="20.1" customHeight="1">
      <c r="A8105" t="s" s="3">
        <v>2</v>
      </c>
      <c r="B8105" t="s" s="9">
        <v>56209</v>
      </c>
      <c r="C8105" t="s" s="9">
        <v>56210</v>
      </c>
      <c r="D8105" s="10"/>
      <c r="E8105" s="11"/>
    </row>
    <row r="8106" ht="20.1" customHeight="1">
      <c r="A8106" t="s" s="3">
        <v>2</v>
      </c>
      <c r="B8106" t="s" s="9">
        <v>56211</v>
      </c>
      <c r="C8106" t="s" s="9">
        <v>56212</v>
      </c>
      <c r="D8106" s="10"/>
      <c r="E8106" s="11"/>
    </row>
    <row r="8107" ht="20.1" customHeight="1">
      <c r="A8107" t="s" s="3">
        <v>2</v>
      </c>
      <c r="B8107" t="s" s="9">
        <v>56213</v>
      </c>
      <c r="C8107" t="s" s="9">
        <v>56214</v>
      </c>
      <c r="D8107" s="10"/>
      <c r="E8107" s="11"/>
    </row>
    <row r="8108" ht="20.1" customHeight="1">
      <c r="A8108" t="s" s="3">
        <v>2</v>
      </c>
      <c r="B8108" t="s" s="9">
        <v>56215</v>
      </c>
      <c r="C8108" t="s" s="9">
        <v>56216</v>
      </c>
      <c r="D8108" s="10"/>
      <c r="E8108" s="11"/>
    </row>
    <row r="8109" ht="20.1" customHeight="1">
      <c r="A8109" t="s" s="3">
        <v>2</v>
      </c>
      <c r="B8109" t="s" s="9">
        <v>56217</v>
      </c>
      <c r="C8109" t="s" s="9">
        <v>56218</v>
      </c>
      <c r="D8109" s="10"/>
      <c r="E8109" s="11"/>
    </row>
    <row r="8110" ht="20.1" customHeight="1">
      <c r="A8110" t="s" s="3">
        <v>2</v>
      </c>
      <c r="B8110" t="s" s="9">
        <v>56219</v>
      </c>
      <c r="C8110" t="s" s="9">
        <v>56220</v>
      </c>
      <c r="D8110" s="10"/>
      <c r="E8110" s="11"/>
    </row>
    <row r="8111" ht="20.1" customHeight="1">
      <c r="A8111" t="s" s="3">
        <v>2</v>
      </c>
      <c r="B8111" t="s" s="9">
        <v>56221</v>
      </c>
      <c r="C8111" t="s" s="9">
        <v>56222</v>
      </c>
      <c r="D8111" s="10"/>
      <c r="E8111" s="11"/>
    </row>
    <row r="8112" ht="20.1" customHeight="1">
      <c r="A8112" t="s" s="3">
        <v>2</v>
      </c>
      <c r="B8112" t="s" s="9">
        <v>56223</v>
      </c>
      <c r="C8112" t="s" s="9">
        <v>56224</v>
      </c>
      <c r="D8112" s="10"/>
      <c r="E8112" s="11"/>
    </row>
    <row r="8113" ht="20.1" customHeight="1">
      <c r="A8113" t="s" s="3">
        <v>2</v>
      </c>
      <c r="B8113" t="s" s="9">
        <v>56225</v>
      </c>
      <c r="C8113" t="s" s="9">
        <v>56226</v>
      </c>
      <c r="D8113" s="10"/>
      <c r="E8113" s="11"/>
    </row>
    <row r="8114" ht="20.1" customHeight="1">
      <c r="A8114" t="s" s="3">
        <v>2</v>
      </c>
      <c r="B8114" t="s" s="9">
        <v>56227</v>
      </c>
      <c r="C8114" t="s" s="9">
        <v>56228</v>
      </c>
      <c r="D8114" s="10"/>
      <c r="E8114" s="11"/>
    </row>
    <row r="8115" ht="20.1" customHeight="1">
      <c r="A8115" t="s" s="3">
        <v>2</v>
      </c>
      <c r="B8115" t="s" s="9">
        <v>56229</v>
      </c>
      <c r="C8115" t="s" s="9">
        <v>56230</v>
      </c>
      <c r="D8115" s="10"/>
      <c r="E8115" s="11"/>
    </row>
    <row r="8116" ht="20.1" customHeight="1">
      <c r="A8116" t="s" s="3">
        <v>2</v>
      </c>
      <c r="B8116" t="s" s="9">
        <v>56231</v>
      </c>
      <c r="C8116" t="s" s="9">
        <v>56232</v>
      </c>
      <c r="D8116" s="10"/>
      <c r="E8116" s="11"/>
    </row>
    <row r="8117" ht="20.1" customHeight="1">
      <c r="A8117" t="s" s="3">
        <v>2</v>
      </c>
      <c r="B8117" t="s" s="9">
        <v>56233</v>
      </c>
      <c r="C8117" t="s" s="9">
        <v>56234</v>
      </c>
      <c r="D8117" s="10"/>
      <c r="E8117" s="11"/>
    </row>
    <row r="8118" ht="20.1" customHeight="1">
      <c r="A8118" t="s" s="3">
        <v>2</v>
      </c>
      <c r="B8118" t="s" s="9">
        <v>56235</v>
      </c>
      <c r="C8118" t="s" s="9">
        <v>56236</v>
      </c>
      <c r="D8118" s="10"/>
      <c r="E8118" s="11"/>
    </row>
    <row r="8119" ht="20.1" customHeight="1">
      <c r="A8119" t="s" s="3">
        <v>2</v>
      </c>
      <c r="B8119" t="s" s="9">
        <v>56237</v>
      </c>
      <c r="C8119" t="s" s="9">
        <v>56238</v>
      </c>
      <c r="D8119" s="10"/>
      <c r="E8119" s="11"/>
    </row>
    <row r="8120" ht="20.1" customHeight="1">
      <c r="A8120" t="s" s="3">
        <v>2</v>
      </c>
      <c r="B8120" t="s" s="9">
        <v>56239</v>
      </c>
      <c r="C8120" t="s" s="9">
        <v>56240</v>
      </c>
      <c r="D8120" s="10"/>
      <c r="E8120" s="11"/>
    </row>
    <row r="8121" ht="20.1" customHeight="1">
      <c r="A8121" t="s" s="3">
        <v>2</v>
      </c>
      <c r="B8121" t="s" s="9">
        <v>56241</v>
      </c>
      <c r="C8121" t="s" s="9">
        <v>56242</v>
      </c>
      <c r="D8121" s="10"/>
      <c r="E8121" s="11"/>
    </row>
    <row r="8122" ht="20.1" customHeight="1">
      <c r="A8122" t="s" s="3">
        <v>2</v>
      </c>
      <c r="B8122" t="s" s="9">
        <v>56243</v>
      </c>
      <c r="C8122" t="s" s="9">
        <v>56244</v>
      </c>
      <c r="D8122" s="10"/>
      <c r="E8122" s="11"/>
    </row>
    <row r="8123" ht="20.1" customHeight="1">
      <c r="A8123" t="s" s="3">
        <v>2</v>
      </c>
      <c r="B8123" t="s" s="9">
        <v>56245</v>
      </c>
      <c r="C8123" t="s" s="9">
        <v>56246</v>
      </c>
      <c r="D8123" s="10"/>
      <c r="E8123" s="11"/>
    </row>
    <row r="8124" ht="20.1" customHeight="1">
      <c r="A8124" t="s" s="3">
        <v>2</v>
      </c>
      <c r="B8124" t="s" s="9">
        <v>56247</v>
      </c>
      <c r="C8124" t="s" s="9">
        <v>56248</v>
      </c>
      <c r="D8124" s="10"/>
      <c r="E8124" s="11"/>
    </row>
    <row r="8125" ht="20.1" customHeight="1">
      <c r="A8125" t="s" s="3">
        <v>2</v>
      </c>
      <c r="B8125" t="s" s="9">
        <v>56249</v>
      </c>
      <c r="C8125" t="s" s="9">
        <v>56250</v>
      </c>
      <c r="D8125" s="10"/>
      <c r="E8125" s="11"/>
    </row>
    <row r="8126" ht="20.1" customHeight="1">
      <c r="A8126" t="s" s="3">
        <v>2</v>
      </c>
      <c r="B8126" t="s" s="9">
        <v>56251</v>
      </c>
      <c r="C8126" t="s" s="9">
        <v>56252</v>
      </c>
      <c r="D8126" s="10"/>
      <c r="E8126" s="11"/>
    </row>
    <row r="8127" ht="20.1" customHeight="1">
      <c r="A8127" t="s" s="3">
        <v>2</v>
      </c>
      <c r="B8127" t="s" s="9">
        <v>56253</v>
      </c>
      <c r="C8127" t="s" s="9">
        <v>56254</v>
      </c>
      <c r="D8127" s="10"/>
      <c r="E8127" s="11"/>
    </row>
    <row r="8128" ht="20.1" customHeight="1">
      <c r="A8128" t="s" s="3">
        <v>2</v>
      </c>
      <c r="B8128" t="s" s="9">
        <v>56255</v>
      </c>
      <c r="C8128" t="s" s="9">
        <v>56256</v>
      </c>
      <c r="D8128" s="10"/>
      <c r="E8128" s="11"/>
    </row>
    <row r="8129" ht="20.1" customHeight="1">
      <c r="A8129" t="s" s="3">
        <v>2</v>
      </c>
      <c r="B8129" t="s" s="9">
        <v>56257</v>
      </c>
      <c r="C8129" t="s" s="9">
        <v>56258</v>
      </c>
      <c r="D8129" s="10"/>
      <c r="E8129" s="11"/>
    </row>
    <row r="8130" ht="20.1" customHeight="1">
      <c r="A8130" t="s" s="3">
        <v>2</v>
      </c>
      <c r="B8130" t="s" s="9">
        <v>56259</v>
      </c>
      <c r="C8130" t="s" s="9">
        <v>56260</v>
      </c>
      <c r="D8130" s="10"/>
      <c r="E8130" s="11"/>
    </row>
    <row r="8131" ht="20.1" customHeight="1">
      <c r="A8131" t="s" s="3">
        <v>2</v>
      </c>
      <c r="B8131" t="s" s="9">
        <v>56261</v>
      </c>
      <c r="C8131" t="s" s="9">
        <v>56262</v>
      </c>
      <c r="D8131" s="10"/>
      <c r="E8131" s="11"/>
    </row>
    <row r="8132" ht="20.1" customHeight="1">
      <c r="A8132" t="s" s="3">
        <v>2</v>
      </c>
      <c r="B8132" t="s" s="9">
        <v>56263</v>
      </c>
      <c r="C8132" t="s" s="9">
        <v>56264</v>
      </c>
      <c r="D8132" s="10"/>
      <c r="E8132" s="11"/>
    </row>
    <row r="8133" ht="20.1" customHeight="1">
      <c r="A8133" t="s" s="3">
        <v>2</v>
      </c>
      <c r="B8133" t="s" s="9">
        <v>56265</v>
      </c>
      <c r="C8133" t="s" s="9">
        <v>56266</v>
      </c>
      <c r="D8133" s="10"/>
      <c r="E8133" s="11"/>
    </row>
    <row r="8134" ht="20.1" customHeight="1">
      <c r="A8134" t="s" s="3">
        <v>2</v>
      </c>
      <c r="B8134" t="s" s="9">
        <v>56267</v>
      </c>
      <c r="C8134" t="s" s="9">
        <v>56268</v>
      </c>
      <c r="D8134" s="10"/>
      <c r="E8134" s="11"/>
    </row>
    <row r="8135" ht="20.1" customHeight="1">
      <c r="A8135" t="s" s="3">
        <v>2</v>
      </c>
      <c r="B8135" t="s" s="9">
        <v>56269</v>
      </c>
      <c r="C8135" t="s" s="9">
        <v>56270</v>
      </c>
      <c r="D8135" s="10"/>
      <c r="E8135" s="11"/>
    </row>
    <row r="8136" ht="20.1" customHeight="1">
      <c r="A8136" t="s" s="3">
        <v>2</v>
      </c>
      <c r="B8136" t="s" s="9">
        <v>56271</v>
      </c>
      <c r="C8136" t="s" s="9">
        <v>56272</v>
      </c>
      <c r="D8136" s="10"/>
      <c r="E8136" s="11"/>
    </row>
    <row r="8137" ht="20.1" customHeight="1">
      <c r="A8137" t="s" s="3">
        <v>2</v>
      </c>
      <c r="B8137" t="s" s="9">
        <v>56273</v>
      </c>
      <c r="C8137" t="s" s="9">
        <v>56274</v>
      </c>
      <c r="D8137" s="10"/>
      <c r="E8137" s="11"/>
    </row>
    <row r="8138" ht="20.1" customHeight="1">
      <c r="A8138" t="s" s="3">
        <v>2</v>
      </c>
      <c r="B8138" t="s" s="9">
        <v>56275</v>
      </c>
      <c r="C8138" t="s" s="9">
        <v>56276</v>
      </c>
      <c r="D8138" s="10"/>
      <c r="E8138" s="11"/>
    </row>
    <row r="8139" ht="20.1" customHeight="1">
      <c r="A8139" t="s" s="3">
        <v>2</v>
      </c>
      <c r="B8139" t="s" s="9">
        <v>56277</v>
      </c>
      <c r="C8139" t="s" s="9">
        <v>56278</v>
      </c>
      <c r="D8139" s="10"/>
      <c r="E8139" s="11"/>
    </row>
    <row r="8140" ht="20.1" customHeight="1">
      <c r="A8140" t="s" s="3">
        <v>2</v>
      </c>
      <c r="B8140" t="s" s="9">
        <v>56279</v>
      </c>
      <c r="C8140" t="s" s="9">
        <v>56280</v>
      </c>
      <c r="D8140" s="10"/>
      <c r="E8140" s="11"/>
    </row>
    <row r="8141" ht="20.1" customHeight="1">
      <c r="A8141" t="s" s="3">
        <v>2</v>
      </c>
      <c r="B8141" t="s" s="9">
        <v>56281</v>
      </c>
      <c r="C8141" t="s" s="9">
        <v>56282</v>
      </c>
      <c r="D8141" s="10"/>
      <c r="E8141" s="11"/>
    </row>
    <row r="8142" ht="20.1" customHeight="1">
      <c r="A8142" t="s" s="3">
        <v>2</v>
      </c>
      <c r="B8142" t="s" s="9">
        <v>56283</v>
      </c>
      <c r="C8142" t="s" s="9">
        <v>56284</v>
      </c>
      <c r="D8142" s="10"/>
      <c r="E8142" s="11"/>
    </row>
    <row r="8143" ht="20.1" customHeight="1">
      <c r="A8143" t="s" s="3">
        <v>2</v>
      </c>
      <c r="B8143" t="s" s="9">
        <v>56285</v>
      </c>
      <c r="C8143" t="s" s="9">
        <v>56286</v>
      </c>
      <c r="D8143" s="10"/>
      <c r="E8143" s="11"/>
    </row>
    <row r="8144" ht="20.1" customHeight="1">
      <c r="A8144" t="s" s="3">
        <v>2</v>
      </c>
      <c r="B8144" t="s" s="9">
        <v>56287</v>
      </c>
      <c r="C8144" t="s" s="9">
        <v>56288</v>
      </c>
      <c r="D8144" s="10"/>
      <c r="E8144" s="11"/>
    </row>
    <row r="8145" ht="20.1" customHeight="1">
      <c r="A8145" t="s" s="3">
        <v>2</v>
      </c>
      <c r="B8145" t="s" s="9">
        <v>56289</v>
      </c>
      <c r="C8145" t="s" s="9">
        <v>56290</v>
      </c>
      <c r="D8145" s="10"/>
      <c r="E8145" s="11"/>
    </row>
    <row r="8146" ht="20.1" customHeight="1">
      <c r="A8146" t="s" s="3">
        <v>2</v>
      </c>
      <c r="B8146" t="s" s="9">
        <v>56291</v>
      </c>
      <c r="C8146" t="s" s="9">
        <v>56292</v>
      </c>
      <c r="D8146" s="10"/>
      <c r="E8146" s="11"/>
    </row>
    <row r="8147" ht="20.1" customHeight="1">
      <c r="A8147" t="s" s="3">
        <v>2</v>
      </c>
      <c r="B8147" t="s" s="9">
        <v>56293</v>
      </c>
      <c r="C8147" t="s" s="9">
        <v>56294</v>
      </c>
      <c r="D8147" s="10"/>
      <c r="E8147" s="11"/>
    </row>
    <row r="8148" ht="20.1" customHeight="1">
      <c r="A8148" t="s" s="3">
        <v>2</v>
      </c>
      <c r="B8148" t="s" s="9">
        <v>56295</v>
      </c>
      <c r="C8148" t="s" s="9">
        <v>56296</v>
      </c>
      <c r="D8148" s="10"/>
      <c r="E8148" s="11"/>
    </row>
    <row r="8149" ht="20.1" customHeight="1">
      <c r="A8149" t="s" s="3">
        <v>2</v>
      </c>
      <c r="B8149" t="s" s="9">
        <v>56297</v>
      </c>
      <c r="C8149" t="s" s="9">
        <v>56298</v>
      </c>
      <c r="D8149" s="10"/>
      <c r="E8149" s="11"/>
    </row>
    <row r="8150" ht="20.1" customHeight="1">
      <c r="A8150" t="s" s="3">
        <v>2</v>
      </c>
      <c r="B8150" t="s" s="9">
        <v>56299</v>
      </c>
      <c r="C8150" t="s" s="9">
        <v>56300</v>
      </c>
      <c r="D8150" s="10"/>
      <c r="E8150" s="11"/>
    </row>
    <row r="8151" ht="20.1" customHeight="1">
      <c r="A8151" t="s" s="3">
        <v>2</v>
      </c>
      <c r="B8151" t="s" s="9">
        <v>56301</v>
      </c>
      <c r="C8151" t="s" s="9">
        <v>56302</v>
      </c>
      <c r="D8151" s="10"/>
      <c r="E8151" s="11"/>
    </row>
    <row r="8152" ht="20.1" customHeight="1">
      <c r="A8152" t="s" s="3">
        <v>2</v>
      </c>
      <c r="B8152" t="s" s="9">
        <v>56303</v>
      </c>
      <c r="C8152" t="s" s="9">
        <v>56304</v>
      </c>
      <c r="D8152" s="10"/>
      <c r="E8152" s="11"/>
    </row>
    <row r="8153" ht="20.1" customHeight="1">
      <c r="A8153" t="s" s="3">
        <v>2</v>
      </c>
      <c r="B8153" t="s" s="9">
        <v>56305</v>
      </c>
      <c r="C8153" t="s" s="9">
        <v>56306</v>
      </c>
      <c r="D8153" s="10"/>
      <c r="E8153" s="11"/>
    </row>
    <row r="8154" ht="20.1" customHeight="1">
      <c r="A8154" t="s" s="3">
        <v>2</v>
      </c>
      <c r="B8154" t="s" s="9">
        <v>56307</v>
      </c>
      <c r="C8154" t="s" s="9">
        <v>56308</v>
      </c>
      <c r="D8154" s="10"/>
      <c r="E8154" s="11"/>
    </row>
    <row r="8155" ht="20.1" customHeight="1">
      <c r="A8155" t="s" s="3">
        <v>2</v>
      </c>
      <c r="B8155" t="s" s="9">
        <v>56309</v>
      </c>
      <c r="C8155" t="s" s="9">
        <v>56310</v>
      </c>
      <c r="D8155" s="10"/>
      <c r="E8155" s="11"/>
    </row>
    <row r="8156" ht="20.1" customHeight="1">
      <c r="A8156" t="s" s="3">
        <v>2</v>
      </c>
      <c r="B8156" t="s" s="9">
        <v>56311</v>
      </c>
      <c r="C8156" t="s" s="9">
        <v>56312</v>
      </c>
      <c r="D8156" s="10"/>
      <c r="E8156" s="11"/>
    </row>
    <row r="8157" ht="20.1" customHeight="1">
      <c r="A8157" t="s" s="3">
        <v>2</v>
      </c>
      <c r="B8157" t="s" s="9">
        <v>56313</v>
      </c>
      <c r="C8157" t="s" s="9">
        <v>56314</v>
      </c>
      <c r="D8157" s="10"/>
      <c r="E8157" s="11"/>
    </row>
    <row r="8158" ht="20.1" customHeight="1">
      <c r="A8158" t="s" s="3">
        <v>2</v>
      </c>
      <c r="B8158" t="s" s="9">
        <v>56315</v>
      </c>
      <c r="C8158" t="s" s="9">
        <v>56316</v>
      </c>
      <c r="D8158" s="10"/>
      <c r="E8158" s="11"/>
    </row>
    <row r="8159" ht="20.1" customHeight="1">
      <c r="A8159" t="s" s="3">
        <v>2</v>
      </c>
      <c r="B8159" t="s" s="9">
        <v>56317</v>
      </c>
      <c r="C8159" t="s" s="9">
        <v>56318</v>
      </c>
      <c r="D8159" s="10"/>
      <c r="E8159" s="11"/>
    </row>
    <row r="8160" ht="20.1" customHeight="1">
      <c r="A8160" t="s" s="3">
        <v>2</v>
      </c>
      <c r="B8160" t="s" s="9">
        <v>56319</v>
      </c>
      <c r="C8160" t="s" s="9">
        <v>56320</v>
      </c>
      <c r="D8160" s="10"/>
      <c r="E8160" s="11"/>
    </row>
    <row r="8161" ht="20.1" customHeight="1">
      <c r="A8161" t="s" s="3">
        <v>2</v>
      </c>
      <c r="B8161" t="s" s="9">
        <v>56321</v>
      </c>
      <c r="C8161" t="s" s="9">
        <v>56322</v>
      </c>
      <c r="D8161" s="10"/>
      <c r="E8161" s="11"/>
    </row>
    <row r="8162" ht="20.1" customHeight="1">
      <c r="A8162" t="s" s="3">
        <v>2</v>
      </c>
      <c r="B8162" t="s" s="9">
        <v>56323</v>
      </c>
      <c r="C8162" t="s" s="9">
        <v>56324</v>
      </c>
      <c r="D8162" s="10"/>
      <c r="E8162" s="11"/>
    </row>
    <row r="8163" ht="20.1" customHeight="1">
      <c r="A8163" t="s" s="3">
        <v>2</v>
      </c>
      <c r="B8163" t="s" s="9">
        <v>56325</v>
      </c>
      <c r="C8163" t="s" s="9">
        <v>56326</v>
      </c>
      <c r="D8163" s="10"/>
      <c r="E8163" s="11"/>
    </row>
    <row r="8164" ht="20.1" customHeight="1">
      <c r="A8164" t="s" s="3">
        <v>2</v>
      </c>
      <c r="B8164" t="s" s="9">
        <v>56327</v>
      </c>
      <c r="C8164" t="s" s="9">
        <v>56328</v>
      </c>
      <c r="D8164" s="10"/>
      <c r="E8164" s="11"/>
    </row>
    <row r="8165" ht="20.1" customHeight="1">
      <c r="A8165" t="s" s="3">
        <v>2</v>
      </c>
      <c r="B8165" t="s" s="9">
        <v>56329</v>
      </c>
      <c r="C8165" t="s" s="9">
        <v>56330</v>
      </c>
      <c r="D8165" s="10"/>
      <c r="E8165" s="11"/>
    </row>
    <row r="8166" ht="20.1" customHeight="1">
      <c r="A8166" t="s" s="3">
        <v>2</v>
      </c>
      <c r="B8166" t="s" s="9">
        <v>56331</v>
      </c>
      <c r="C8166" t="s" s="9">
        <v>56332</v>
      </c>
      <c r="D8166" s="10"/>
      <c r="E8166" s="11"/>
    </row>
    <row r="8167" ht="20.1" customHeight="1">
      <c r="A8167" t="s" s="3">
        <v>2</v>
      </c>
      <c r="B8167" t="s" s="9">
        <v>56333</v>
      </c>
      <c r="C8167" t="s" s="9">
        <v>56334</v>
      </c>
      <c r="D8167" s="10"/>
      <c r="E8167" s="11"/>
    </row>
    <row r="8168" ht="20.1" customHeight="1">
      <c r="A8168" t="s" s="3">
        <v>2</v>
      </c>
      <c r="B8168" t="s" s="9">
        <v>56335</v>
      </c>
      <c r="C8168" t="s" s="9">
        <v>56336</v>
      </c>
      <c r="D8168" s="10"/>
      <c r="E8168" s="11"/>
    </row>
    <row r="8169" ht="20.1" customHeight="1">
      <c r="A8169" t="s" s="3">
        <v>2</v>
      </c>
      <c r="B8169" t="s" s="9">
        <v>56337</v>
      </c>
      <c r="C8169" t="s" s="9">
        <v>56338</v>
      </c>
      <c r="D8169" s="10"/>
      <c r="E8169" s="11"/>
    </row>
    <row r="8170" ht="20.1" customHeight="1">
      <c r="A8170" t="s" s="3">
        <v>2</v>
      </c>
      <c r="B8170" t="s" s="9">
        <v>56339</v>
      </c>
      <c r="C8170" t="s" s="9">
        <v>56340</v>
      </c>
      <c r="D8170" s="10"/>
      <c r="E8170" s="11"/>
    </row>
    <row r="8171" ht="20.1" customHeight="1">
      <c r="A8171" t="s" s="3">
        <v>2</v>
      </c>
      <c r="B8171" t="s" s="9">
        <v>56341</v>
      </c>
      <c r="C8171" t="s" s="9">
        <v>56342</v>
      </c>
      <c r="D8171" s="10"/>
      <c r="E8171" s="11"/>
    </row>
    <row r="8172" ht="20.1" customHeight="1">
      <c r="A8172" t="s" s="3">
        <v>2</v>
      </c>
      <c r="B8172" t="s" s="9">
        <v>56343</v>
      </c>
      <c r="C8172" t="s" s="9">
        <v>56344</v>
      </c>
      <c r="D8172" s="10"/>
      <c r="E8172" s="11"/>
    </row>
    <row r="8173" ht="20.1" customHeight="1">
      <c r="A8173" t="s" s="3">
        <v>2</v>
      </c>
      <c r="B8173" t="s" s="9">
        <v>56345</v>
      </c>
      <c r="C8173" t="s" s="9">
        <v>56346</v>
      </c>
      <c r="D8173" s="10"/>
      <c r="E8173" s="11"/>
    </row>
    <row r="8174" ht="20.1" customHeight="1">
      <c r="A8174" t="s" s="3">
        <v>2</v>
      </c>
      <c r="B8174" t="s" s="9">
        <v>56347</v>
      </c>
      <c r="C8174" t="s" s="9">
        <v>56348</v>
      </c>
      <c r="D8174" s="10"/>
      <c r="E8174" s="11"/>
    </row>
    <row r="8175" ht="20.1" customHeight="1">
      <c r="A8175" t="s" s="3">
        <v>2</v>
      </c>
      <c r="B8175" t="s" s="9">
        <v>56349</v>
      </c>
      <c r="C8175" t="s" s="9">
        <v>56350</v>
      </c>
      <c r="D8175" s="10"/>
      <c r="E8175" s="11"/>
    </row>
    <row r="8176" ht="20.1" customHeight="1">
      <c r="A8176" t="s" s="3">
        <v>2</v>
      </c>
      <c r="B8176" t="s" s="9">
        <v>56351</v>
      </c>
      <c r="C8176" t="s" s="9">
        <v>56352</v>
      </c>
      <c r="D8176" s="10"/>
      <c r="E8176" s="11"/>
    </row>
    <row r="8177" ht="20.1" customHeight="1">
      <c r="A8177" t="s" s="3">
        <v>2</v>
      </c>
      <c r="B8177" t="s" s="9">
        <v>56353</v>
      </c>
      <c r="C8177" t="s" s="9">
        <v>56354</v>
      </c>
      <c r="D8177" s="10"/>
      <c r="E8177" s="11"/>
    </row>
    <row r="8178" ht="20.1" customHeight="1">
      <c r="A8178" t="s" s="3">
        <v>2</v>
      </c>
      <c r="B8178" t="s" s="9">
        <v>56355</v>
      </c>
      <c r="C8178" t="s" s="9">
        <v>56356</v>
      </c>
      <c r="D8178" s="10"/>
      <c r="E8178" s="11"/>
    </row>
    <row r="8179" ht="20.1" customHeight="1">
      <c r="A8179" t="s" s="3">
        <v>2</v>
      </c>
      <c r="B8179" t="s" s="9">
        <v>56357</v>
      </c>
      <c r="C8179" t="s" s="9">
        <v>56358</v>
      </c>
      <c r="D8179" s="10"/>
      <c r="E8179" s="11"/>
    </row>
    <row r="8180" ht="20.1" customHeight="1">
      <c r="A8180" t="s" s="3">
        <v>2</v>
      </c>
      <c r="B8180" t="s" s="9">
        <v>56359</v>
      </c>
      <c r="C8180" t="s" s="9">
        <v>56360</v>
      </c>
      <c r="D8180" s="10"/>
      <c r="E8180" s="11"/>
    </row>
    <row r="8181" ht="20.1" customHeight="1">
      <c r="A8181" t="s" s="3">
        <v>2</v>
      </c>
      <c r="B8181" t="s" s="9">
        <v>56361</v>
      </c>
      <c r="C8181" t="s" s="9">
        <v>56362</v>
      </c>
      <c r="D8181" s="10"/>
      <c r="E8181" s="11"/>
    </row>
    <row r="8182" ht="20.1" customHeight="1">
      <c r="A8182" t="s" s="3">
        <v>2</v>
      </c>
      <c r="B8182" t="s" s="9">
        <v>56363</v>
      </c>
      <c r="C8182" t="s" s="9">
        <v>56364</v>
      </c>
      <c r="D8182" s="10"/>
      <c r="E8182" s="11"/>
    </row>
    <row r="8183" ht="20.1" customHeight="1">
      <c r="A8183" t="s" s="3">
        <v>2</v>
      </c>
      <c r="B8183" t="s" s="9">
        <v>56365</v>
      </c>
      <c r="C8183" t="s" s="9">
        <v>56366</v>
      </c>
      <c r="D8183" s="10"/>
      <c r="E8183" s="11"/>
    </row>
    <row r="8184" ht="20.1" customHeight="1">
      <c r="A8184" t="s" s="3">
        <v>2</v>
      </c>
      <c r="B8184" t="s" s="9">
        <v>56367</v>
      </c>
      <c r="C8184" t="s" s="9">
        <v>56368</v>
      </c>
      <c r="D8184" s="10"/>
      <c r="E8184" s="11"/>
    </row>
    <row r="8185" ht="20.1" customHeight="1">
      <c r="A8185" t="s" s="3">
        <v>2</v>
      </c>
      <c r="B8185" t="s" s="9">
        <v>56369</v>
      </c>
      <c r="C8185" t="s" s="9">
        <v>56370</v>
      </c>
      <c r="D8185" s="10"/>
      <c r="E8185" s="11"/>
    </row>
    <row r="8186" ht="20.1" customHeight="1">
      <c r="A8186" t="s" s="3">
        <v>2</v>
      </c>
      <c r="B8186" t="s" s="9">
        <v>56371</v>
      </c>
      <c r="C8186" t="s" s="9">
        <v>56372</v>
      </c>
      <c r="D8186" s="10"/>
      <c r="E8186" s="11"/>
    </row>
    <row r="8187" ht="20.1" customHeight="1">
      <c r="A8187" t="s" s="3">
        <v>2</v>
      </c>
      <c r="B8187" t="s" s="9">
        <v>56373</v>
      </c>
      <c r="C8187" t="s" s="9">
        <v>56374</v>
      </c>
      <c r="D8187" s="10"/>
      <c r="E8187" s="11"/>
    </row>
    <row r="8188" ht="20.1" customHeight="1">
      <c r="A8188" t="s" s="3">
        <v>2</v>
      </c>
      <c r="B8188" t="s" s="9">
        <v>56375</v>
      </c>
      <c r="C8188" t="s" s="9">
        <v>56376</v>
      </c>
      <c r="D8188" s="10"/>
      <c r="E8188" s="11"/>
    </row>
    <row r="8189" ht="20.1" customHeight="1">
      <c r="A8189" t="s" s="3">
        <v>2</v>
      </c>
      <c r="B8189" t="s" s="9">
        <v>56377</v>
      </c>
      <c r="C8189" t="s" s="9">
        <v>56378</v>
      </c>
      <c r="D8189" s="10"/>
      <c r="E8189" s="11"/>
    </row>
    <row r="8190" ht="20.1" customHeight="1">
      <c r="A8190" t="s" s="3">
        <v>2</v>
      </c>
      <c r="B8190" t="s" s="9">
        <v>56379</v>
      </c>
      <c r="C8190" t="s" s="9">
        <v>56380</v>
      </c>
      <c r="D8190" s="10"/>
      <c r="E8190" s="11"/>
    </row>
    <row r="8191" ht="20.1" customHeight="1">
      <c r="A8191" t="s" s="3">
        <v>2</v>
      </c>
      <c r="B8191" t="s" s="9">
        <v>56381</v>
      </c>
      <c r="C8191" t="s" s="9">
        <v>56382</v>
      </c>
      <c r="D8191" s="10"/>
      <c r="E8191" s="11"/>
    </row>
    <row r="8192" ht="20.1" customHeight="1">
      <c r="A8192" t="s" s="3">
        <v>2</v>
      </c>
      <c r="B8192" t="s" s="9">
        <v>56383</v>
      </c>
      <c r="C8192" t="s" s="9">
        <v>56384</v>
      </c>
      <c r="D8192" s="10"/>
      <c r="E8192" s="11"/>
    </row>
    <row r="8193" ht="20.1" customHeight="1">
      <c r="A8193" t="s" s="3">
        <v>2</v>
      </c>
      <c r="B8193" t="s" s="9">
        <v>56385</v>
      </c>
      <c r="C8193" t="s" s="9">
        <v>56386</v>
      </c>
      <c r="D8193" s="10"/>
      <c r="E8193" s="11"/>
    </row>
    <row r="8194" ht="20.1" customHeight="1">
      <c r="A8194" t="s" s="3">
        <v>2</v>
      </c>
      <c r="B8194" t="s" s="9">
        <v>56387</v>
      </c>
      <c r="C8194" t="s" s="9">
        <v>56388</v>
      </c>
      <c r="D8194" s="10"/>
      <c r="E8194" s="11"/>
    </row>
    <row r="8195" ht="20.1" customHeight="1">
      <c r="A8195" t="s" s="3">
        <v>2</v>
      </c>
      <c r="B8195" t="s" s="9">
        <v>56389</v>
      </c>
      <c r="C8195" t="s" s="9">
        <v>56390</v>
      </c>
      <c r="D8195" s="10"/>
      <c r="E8195" s="11"/>
    </row>
    <row r="8196" ht="20.1" customHeight="1">
      <c r="A8196" t="s" s="3">
        <v>2</v>
      </c>
      <c r="B8196" t="s" s="9">
        <v>56391</v>
      </c>
      <c r="C8196" t="s" s="9">
        <v>56392</v>
      </c>
      <c r="D8196" s="10"/>
      <c r="E8196" s="11"/>
    </row>
    <row r="8197" ht="20.1" customHeight="1">
      <c r="A8197" t="s" s="3">
        <v>2</v>
      </c>
      <c r="B8197" t="s" s="9">
        <v>56393</v>
      </c>
      <c r="C8197" t="s" s="9">
        <v>56394</v>
      </c>
      <c r="D8197" s="10"/>
      <c r="E8197" s="11"/>
    </row>
    <row r="8198" ht="20.1" customHeight="1">
      <c r="A8198" t="s" s="3">
        <v>2</v>
      </c>
      <c r="B8198" t="s" s="9">
        <v>56395</v>
      </c>
      <c r="C8198" t="s" s="9">
        <v>56396</v>
      </c>
      <c r="D8198" s="10"/>
      <c r="E8198" s="11"/>
    </row>
    <row r="8199" ht="20.1" customHeight="1">
      <c r="A8199" t="s" s="3">
        <v>2</v>
      </c>
      <c r="B8199" t="s" s="9">
        <v>56397</v>
      </c>
      <c r="C8199" t="s" s="9">
        <v>56398</v>
      </c>
      <c r="D8199" s="10"/>
      <c r="E8199" s="11"/>
    </row>
    <row r="8200" ht="20.1" customHeight="1">
      <c r="A8200" t="s" s="3">
        <v>2</v>
      </c>
      <c r="B8200" t="s" s="9">
        <v>56399</v>
      </c>
      <c r="C8200" t="s" s="9">
        <v>56400</v>
      </c>
      <c r="D8200" s="10"/>
      <c r="E8200" s="11"/>
    </row>
    <row r="8201" ht="20.1" customHeight="1">
      <c r="A8201" t="s" s="3">
        <v>2</v>
      </c>
      <c r="B8201" t="s" s="9">
        <v>56401</v>
      </c>
      <c r="C8201" t="s" s="9">
        <v>56402</v>
      </c>
      <c r="D8201" s="10"/>
      <c r="E8201" s="11"/>
    </row>
    <row r="8202" ht="20.1" customHeight="1">
      <c r="A8202" t="s" s="3">
        <v>2</v>
      </c>
      <c r="B8202" t="s" s="9">
        <v>56403</v>
      </c>
      <c r="C8202" t="s" s="9">
        <v>56404</v>
      </c>
      <c r="D8202" s="10"/>
      <c r="E8202" s="11"/>
    </row>
    <row r="8203" ht="20.1" customHeight="1">
      <c r="A8203" t="s" s="3">
        <v>2</v>
      </c>
      <c r="B8203" t="s" s="9">
        <v>56405</v>
      </c>
      <c r="C8203" t="s" s="9">
        <v>56406</v>
      </c>
      <c r="D8203" s="10"/>
      <c r="E8203" s="11"/>
    </row>
    <row r="8204" ht="20.1" customHeight="1">
      <c r="A8204" t="s" s="3">
        <v>2</v>
      </c>
      <c r="B8204" t="s" s="9">
        <v>56407</v>
      </c>
      <c r="C8204" t="s" s="9">
        <v>56408</v>
      </c>
      <c r="D8204" s="10"/>
      <c r="E8204" s="11"/>
    </row>
    <row r="8205" ht="20.1" customHeight="1">
      <c r="A8205" t="s" s="3">
        <v>2</v>
      </c>
      <c r="B8205" t="s" s="9">
        <v>56409</v>
      </c>
      <c r="C8205" t="s" s="9">
        <v>56410</v>
      </c>
      <c r="D8205" s="10"/>
      <c r="E8205" s="11"/>
    </row>
    <row r="8206" ht="20.1" customHeight="1">
      <c r="A8206" t="s" s="3">
        <v>2</v>
      </c>
      <c r="B8206" t="s" s="9">
        <v>56411</v>
      </c>
      <c r="C8206" t="s" s="9">
        <v>56412</v>
      </c>
      <c r="D8206" s="10"/>
      <c r="E8206" s="11"/>
    </row>
    <row r="8207" ht="20.1" customHeight="1">
      <c r="A8207" t="s" s="3">
        <v>2</v>
      </c>
      <c r="B8207" t="s" s="9">
        <v>56413</v>
      </c>
      <c r="C8207" t="s" s="9">
        <v>56414</v>
      </c>
      <c r="D8207" s="10"/>
      <c r="E8207" s="11"/>
    </row>
    <row r="8208" ht="20.1" customHeight="1">
      <c r="A8208" t="s" s="3">
        <v>2</v>
      </c>
      <c r="B8208" t="s" s="9">
        <v>56415</v>
      </c>
      <c r="C8208" t="s" s="9">
        <v>56416</v>
      </c>
      <c r="D8208" s="10"/>
      <c r="E8208" s="11"/>
    </row>
    <row r="8209" ht="20.1" customHeight="1">
      <c r="A8209" t="s" s="3">
        <v>2</v>
      </c>
      <c r="B8209" t="s" s="9">
        <v>56417</v>
      </c>
      <c r="C8209" t="s" s="9">
        <v>56418</v>
      </c>
      <c r="D8209" s="10"/>
      <c r="E8209" s="11"/>
    </row>
    <row r="8210" ht="20.1" customHeight="1">
      <c r="A8210" t="s" s="3">
        <v>2</v>
      </c>
      <c r="B8210" t="s" s="9">
        <v>56419</v>
      </c>
      <c r="C8210" t="s" s="9">
        <v>56420</v>
      </c>
      <c r="D8210" s="10"/>
      <c r="E8210" s="11"/>
    </row>
    <row r="8211" ht="20.1" customHeight="1">
      <c r="A8211" t="s" s="3">
        <v>2</v>
      </c>
      <c r="B8211" t="s" s="9">
        <v>56421</v>
      </c>
      <c r="C8211" t="s" s="9">
        <v>56422</v>
      </c>
      <c r="D8211" s="10"/>
      <c r="E8211" s="11"/>
    </row>
    <row r="8212" ht="20.1" customHeight="1">
      <c r="A8212" t="s" s="3">
        <v>2</v>
      </c>
      <c r="B8212" t="s" s="9">
        <v>56423</v>
      </c>
      <c r="C8212" t="s" s="9">
        <v>56424</v>
      </c>
      <c r="D8212" s="10"/>
      <c r="E8212" s="11"/>
    </row>
    <row r="8213" ht="20.1" customHeight="1">
      <c r="A8213" t="s" s="3">
        <v>2</v>
      </c>
      <c r="B8213" t="s" s="9">
        <v>56425</v>
      </c>
      <c r="C8213" t="s" s="9">
        <v>56426</v>
      </c>
      <c r="D8213" s="10"/>
      <c r="E8213" s="11"/>
    </row>
    <row r="8214" ht="20.1" customHeight="1">
      <c r="A8214" t="s" s="3">
        <v>2</v>
      </c>
      <c r="B8214" t="s" s="9">
        <v>56427</v>
      </c>
      <c r="C8214" t="s" s="9">
        <v>56428</v>
      </c>
      <c r="D8214" s="10"/>
      <c r="E8214" s="11"/>
    </row>
    <row r="8215" ht="20.1" customHeight="1">
      <c r="A8215" t="s" s="3">
        <v>2</v>
      </c>
      <c r="B8215" t="s" s="9">
        <v>56429</v>
      </c>
      <c r="C8215" t="s" s="9">
        <v>56430</v>
      </c>
      <c r="D8215" s="10"/>
      <c r="E8215" s="11"/>
    </row>
    <row r="8216" ht="20.1" customHeight="1">
      <c r="A8216" t="s" s="3">
        <v>2</v>
      </c>
      <c r="B8216" t="s" s="9">
        <v>56431</v>
      </c>
      <c r="C8216" t="s" s="9">
        <v>56432</v>
      </c>
      <c r="D8216" s="10"/>
      <c r="E8216" s="11"/>
    </row>
    <row r="8217" ht="20.1" customHeight="1">
      <c r="A8217" t="s" s="3">
        <v>2</v>
      </c>
      <c r="B8217" t="s" s="9">
        <v>56433</v>
      </c>
      <c r="C8217" t="s" s="9">
        <v>56434</v>
      </c>
      <c r="D8217" s="10"/>
      <c r="E8217" s="11"/>
    </row>
    <row r="8218" ht="20.1" customHeight="1">
      <c r="A8218" t="s" s="3">
        <v>2</v>
      </c>
      <c r="B8218" t="s" s="9">
        <v>56435</v>
      </c>
      <c r="C8218" t="s" s="9">
        <v>56436</v>
      </c>
      <c r="D8218" s="10"/>
      <c r="E8218" s="11"/>
    </row>
    <row r="8219" ht="20.1" customHeight="1">
      <c r="A8219" t="s" s="3">
        <v>2</v>
      </c>
      <c r="B8219" t="s" s="9">
        <v>56437</v>
      </c>
      <c r="C8219" t="s" s="9">
        <v>56438</v>
      </c>
      <c r="D8219" s="10"/>
      <c r="E8219" s="11"/>
    </row>
    <row r="8220" ht="20.1" customHeight="1">
      <c r="A8220" t="s" s="3">
        <v>2</v>
      </c>
      <c r="B8220" t="s" s="9">
        <v>56439</v>
      </c>
      <c r="C8220" t="s" s="9">
        <v>56440</v>
      </c>
      <c r="D8220" s="10"/>
      <c r="E8220" s="11"/>
    </row>
    <row r="8221" ht="20.1" customHeight="1">
      <c r="A8221" t="s" s="3">
        <v>2</v>
      </c>
      <c r="B8221" t="s" s="9">
        <v>56441</v>
      </c>
      <c r="C8221" t="s" s="9">
        <v>56442</v>
      </c>
      <c r="D8221" s="10"/>
      <c r="E8221" s="11"/>
    </row>
    <row r="8222" ht="20.1" customHeight="1">
      <c r="A8222" t="s" s="3">
        <v>2</v>
      </c>
      <c r="B8222" t="s" s="9">
        <v>56443</v>
      </c>
      <c r="C8222" t="s" s="9">
        <v>56444</v>
      </c>
      <c r="D8222" s="10"/>
      <c r="E8222" s="11"/>
    </row>
    <row r="8223" ht="20.1" customHeight="1">
      <c r="A8223" t="s" s="3">
        <v>2</v>
      </c>
      <c r="B8223" t="s" s="9">
        <v>56445</v>
      </c>
      <c r="C8223" t="s" s="9">
        <v>56446</v>
      </c>
      <c r="D8223" s="10"/>
      <c r="E8223" s="11"/>
    </row>
    <row r="8224" ht="20.1" customHeight="1">
      <c r="A8224" t="s" s="3">
        <v>2</v>
      </c>
      <c r="B8224" t="s" s="9">
        <v>56447</v>
      </c>
      <c r="C8224" t="s" s="9">
        <v>56448</v>
      </c>
      <c r="D8224" s="10"/>
      <c r="E8224" s="11"/>
    </row>
    <row r="8225" ht="20.1" customHeight="1">
      <c r="A8225" t="s" s="3">
        <v>2</v>
      </c>
      <c r="B8225" t="s" s="9">
        <v>56449</v>
      </c>
      <c r="C8225" t="s" s="9">
        <v>56450</v>
      </c>
      <c r="D8225" s="10"/>
      <c r="E8225" s="11"/>
    </row>
    <row r="8226" ht="20.1" customHeight="1">
      <c r="A8226" t="s" s="3">
        <v>2</v>
      </c>
      <c r="B8226" t="s" s="9">
        <v>56451</v>
      </c>
      <c r="C8226" t="s" s="9">
        <v>56452</v>
      </c>
      <c r="D8226" s="10"/>
      <c r="E8226" s="11"/>
    </row>
    <row r="8227" ht="20.1" customHeight="1">
      <c r="A8227" t="s" s="3">
        <v>2</v>
      </c>
      <c r="B8227" t="s" s="9">
        <v>56453</v>
      </c>
      <c r="C8227" t="s" s="9">
        <v>56454</v>
      </c>
      <c r="D8227" s="10"/>
      <c r="E8227" s="11"/>
    </row>
    <row r="8228" ht="20.1" customHeight="1">
      <c r="A8228" t="s" s="3">
        <v>2</v>
      </c>
      <c r="B8228" t="s" s="9">
        <v>56455</v>
      </c>
      <c r="C8228" t="s" s="9">
        <v>56456</v>
      </c>
      <c r="D8228" s="10"/>
      <c r="E8228" s="11"/>
    </row>
    <row r="8229" ht="20.1" customHeight="1">
      <c r="A8229" t="s" s="3">
        <v>2</v>
      </c>
      <c r="B8229" t="s" s="9">
        <v>56457</v>
      </c>
      <c r="C8229" t="s" s="9">
        <v>56458</v>
      </c>
      <c r="D8229" s="10"/>
      <c r="E8229" s="11"/>
    </row>
    <row r="8230" ht="20.1" customHeight="1">
      <c r="A8230" t="s" s="3">
        <v>2</v>
      </c>
      <c r="B8230" t="s" s="9">
        <v>56459</v>
      </c>
      <c r="C8230" t="s" s="9">
        <v>56460</v>
      </c>
      <c r="D8230" s="10"/>
      <c r="E8230" s="11"/>
    </row>
    <row r="8231" ht="20.1" customHeight="1">
      <c r="A8231" t="s" s="3">
        <v>2</v>
      </c>
      <c r="B8231" t="s" s="9">
        <v>56461</v>
      </c>
      <c r="C8231" t="s" s="9">
        <v>56462</v>
      </c>
      <c r="D8231" s="10"/>
      <c r="E8231" s="11"/>
    </row>
    <row r="8232" ht="20.1" customHeight="1">
      <c r="A8232" t="s" s="3">
        <v>2</v>
      </c>
      <c r="B8232" t="s" s="9">
        <v>56463</v>
      </c>
      <c r="C8232" t="s" s="9">
        <v>56464</v>
      </c>
      <c r="D8232" s="10"/>
      <c r="E8232" s="11"/>
    </row>
    <row r="8233" ht="20.1" customHeight="1">
      <c r="A8233" t="s" s="3">
        <v>2</v>
      </c>
      <c r="B8233" t="s" s="9">
        <v>56465</v>
      </c>
      <c r="C8233" t="s" s="9">
        <v>56466</v>
      </c>
      <c r="D8233" s="10"/>
      <c r="E8233" s="11"/>
    </row>
    <row r="8234" ht="20.1" customHeight="1">
      <c r="A8234" t="s" s="3">
        <v>2</v>
      </c>
      <c r="B8234" t="s" s="9">
        <v>56467</v>
      </c>
      <c r="C8234" t="s" s="9">
        <v>56468</v>
      </c>
      <c r="D8234" s="10"/>
      <c r="E8234" s="11"/>
    </row>
    <row r="8235" ht="20.1" customHeight="1">
      <c r="A8235" t="s" s="3">
        <v>2</v>
      </c>
      <c r="B8235" t="s" s="9">
        <v>56469</v>
      </c>
      <c r="C8235" t="s" s="9">
        <v>56470</v>
      </c>
      <c r="D8235" s="10"/>
      <c r="E8235" s="11"/>
    </row>
    <row r="8236" ht="20.1" customHeight="1">
      <c r="A8236" t="s" s="3">
        <v>2</v>
      </c>
      <c r="B8236" t="s" s="9">
        <v>56471</v>
      </c>
      <c r="C8236" t="s" s="9">
        <v>56472</v>
      </c>
      <c r="D8236" s="10"/>
      <c r="E8236" s="11"/>
    </row>
    <row r="8237" ht="20.1" customHeight="1">
      <c r="A8237" t="s" s="3">
        <v>2</v>
      </c>
      <c r="B8237" t="s" s="9">
        <v>56473</v>
      </c>
      <c r="C8237" t="s" s="9">
        <v>56474</v>
      </c>
      <c r="D8237" s="10"/>
      <c r="E8237" s="11"/>
    </row>
    <row r="8238" ht="20.1" customHeight="1">
      <c r="A8238" t="s" s="3">
        <v>2</v>
      </c>
      <c r="B8238" t="s" s="9">
        <v>56475</v>
      </c>
      <c r="C8238" t="s" s="9">
        <v>56476</v>
      </c>
      <c r="D8238" s="10"/>
      <c r="E8238" s="11"/>
    </row>
    <row r="8239" ht="20.1" customHeight="1">
      <c r="A8239" t="s" s="3">
        <v>2</v>
      </c>
      <c r="B8239" t="s" s="9">
        <v>56477</v>
      </c>
      <c r="C8239" t="s" s="9">
        <v>56478</v>
      </c>
      <c r="D8239" s="10"/>
      <c r="E8239" s="11"/>
    </row>
    <row r="8240" ht="20.1" customHeight="1">
      <c r="A8240" t="s" s="3">
        <v>2</v>
      </c>
      <c r="B8240" t="s" s="9">
        <v>56479</v>
      </c>
      <c r="C8240" t="s" s="9">
        <v>56480</v>
      </c>
      <c r="D8240" s="10"/>
      <c r="E8240" s="11"/>
    </row>
    <row r="8241" ht="20.1" customHeight="1">
      <c r="A8241" t="s" s="3">
        <v>2</v>
      </c>
      <c r="B8241" t="s" s="9">
        <v>56481</v>
      </c>
      <c r="C8241" t="s" s="9">
        <v>56482</v>
      </c>
      <c r="D8241" s="10"/>
      <c r="E8241" s="11"/>
    </row>
    <row r="8242" ht="20.1" customHeight="1">
      <c r="A8242" t="s" s="3">
        <v>2</v>
      </c>
      <c r="B8242" t="s" s="9">
        <v>56483</v>
      </c>
      <c r="C8242" t="s" s="9">
        <v>56484</v>
      </c>
      <c r="D8242" s="10"/>
      <c r="E8242" s="11"/>
    </row>
    <row r="8243" ht="20.1" customHeight="1">
      <c r="A8243" t="s" s="3">
        <v>2</v>
      </c>
      <c r="B8243" t="s" s="9">
        <v>56485</v>
      </c>
      <c r="C8243" t="s" s="9">
        <v>56486</v>
      </c>
      <c r="D8243" s="10"/>
      <c r="E8243" s="11"/>
    </row>
    <row r="8244" ht="20.1" customHeight="1">
      <c r="A8244" t="s" s="3">
        <v>2</v>
      </c>
      <c r="B8244" t="s" s="9">
        <v>56487</v>
      </c>
      <c r="C8244" t="s" s="9">
        <v>56488</v>
      </c>
      <c r="D8244" s="10"/>
      <c r="E8244" s="11"/>
    </row>
    <row r="8245" ht="20.1" customHeight="1">
      <c r="A8245" t="s" s="3">
        <v>2</v>
      </c>
      <c r="B8245" t="s" s="9">
        <v>56489</v>
      </c>
      <c r="C8245" t="s" s="9">
        <v>56490</v>
      </c>
      <c r="D8245" s="10"/>
      <c r="E8245" s="11"/>
    </row>
    <row r="8246" ht="20.1" customHeight="1">
      <c r="A8246" t="s" s="3">
        <v>2</v>
      </c>
      <c r="B8246" t="s" s="9">
        <v>56491</v>
      </c>
      <c r="C8246" t="s" s="9">
        <v>56492</v>
      </c>
      <c r="D8246" s="10"/>
      <c r="E8246" s="11"/>
    </row>
    <row r="8247" ht="20.1" customHeight="1">
      <c r="A8247" t="s" s="3">
        <v>2</v>
      </c>
      <c r="B8247" t="s" s="9">
        <v>56493</v>
      </c>
      <c r="C8247" t="s" s="9">
        <v>56494</v>
      </c>
      <c r="D8247" s="10"/>
      <c r="E8247" s="11"/>
    </row>
    <row r="8248" ht="20.1" customHeight="1">
      <c r="A8248" t="s" s="3">
        <v>2</v>
      </c>
      <c r="B8248" t="s" s="9">
        <v>56495</v>
      </c>
      <c r="C8248" t="s" s="9">
        <v>56496</v>
      </c>
      <c r="D8248" s="10"/>
      <c r="E8248" s="11"/>
    </row>
    <row r="8249" ht="20.1" customHeight="1">
      <c r="A8249" t="s" s="3">
        <v>2</v>
      </c>
      <c r="B8249" t="s" s="9">
        <v>56497</v>
      </c>
      <c r="C8249" t="s" s="9">
        <v>56498</v>
      </c>
      <c r="D8249" s="10"/>
      <c r="E8249" s="11"/>
    </row>
    <row r="8250" ht="20.1" customHeight="1">
      <c r="A8250" t="s" s="3">
        <v>2</v>
      </c>
      <c r="B8250" t="s" s="9">
        <v>56499</v>
      </c>
      <c r="C8250" t="s" s="9">
        <v>56500</v>
      </c>
      <c r="D8250" s="10"/>
      <c r="E8250" s="11"/>
    </row>
    <row r="8251" ht="20.1" customHeight="1">
      <c r="A8251" t="s" s="3">
        <v>2</v>
      </c>
      <c r="B8251" t="s" s="9">
        <v>56501</v>
      </c>
      <c r="C8251" t="s" s="9">
        <v>56502</v>
      </c>
      <c r="D8251" s="10"/>
      <c r="E8251" s="11"/>
    </row>
    <row r="8252" ht="20.1" customHeight="1">
      <c r="A8252" t="s" s="3">
        <v>2</v>
      </c>
      <c r="B8252" t="s" s="9">
        <v>56503</v>
      </c>
      <c r="C8252" t="s" s="9">
        <v>56504</v>
      </c>
      <c r="D8252" s="10"/>
      <c r="E8252" s="11"/>
    </row>
    <row r="8253" ht="20.1" customHeight="1">
      <c r="A8253" t="s" s="3">
        <v>2</v>
      </c>
      <c r="B8253" t="s" s="9">
        <v>56505</v>
      </c>
      <c r="C8253" t="s" s="9">
        <v>56506</v>
      </c>
      <c r="D8253" s="10"/>
      <c r="E8253" s="11"/>
    </row>
    <row r="8254" ht="20.1" customHeight="1">
      <c r="A8254" t="s" s="3">
        <v>2</v>
      </c>
      <c r="B8254" t="s" s="9">
        <v>56507</v>
      </c>
      <c r="C8254" t="s" s="9">
        <v>56508</v>
      </c>
      <c r="D8254" s="10"/>
      <c r="E8254" s="11"/>
    </row>
    <row r="8255" ht="20.1" customHeight="1">
      <c r="A8255" t="s" s="3">
        <v>2</v>
      </c>
      <c r="B8255" t="s" s="9">
        <v>56509</v>
      </c>
      <c r="C8255" t="s" s="9">
        <v>56510</v>
      </c>
      <c r="D8255" s="10"/>
      <c r="E8255" s="11"/>
    </row>
    <row r="8256" ht="20.1" customHeight="1">
      <c r="A8256" t="s" s="3">
        <v>2</v>
      </c>
      <c r="B8256" t="s" s="9">
        <v>56511</v>
      </c>
      <c r="C8256" t="s" s="9">
        <v>56512</v>
      </c>
      <c r="D8256" s="10"/>
      <c r="E8256" s="11"/>
    </row>
    <row r="8257" ht="20.1" customHeight="1">
      <c r="A8257" t="s" s="3">
        <v>2</v>
      </c>
      <c r="B8257" t="s" s="9">
        <v>56513</v>
      </c>
      <c r="C8257" t="s" s="9">
        <v>56514</v>
      </c>
      <c r="D8257" s="10"/>
      <c r="E8257" s="11"/>
    </row>
    <row r="8258" ht="20.1" customHeight="1">
      <c r="A8258" t="s" s="3">
        <v>2</v>
      </c>
      <c r="B8258" t="s" s="9">
        <v>56515</v>
      </c>
      <c r="C8258" t="s" s="9">
        <v>56516</v>
      </c>
      <c r="D8258" s="10"/>
      <c r="E8258" s="11"/>
    </row>
    <row r="8259" ht="20.1" customHeight="1">
      <c r="A8259" t="s" s="3">
        <v>2</v>
      </c>
      <c r="B8259" t="s" s="9">
        <v>56517</v>
      </c>
      <c r="C8259" t="s" s="9">
        <v>56518</v>
      </c>
      <c r="D8259" s="10"/>
      <c r="E8259" s="11"/>
    </row>
    <row r="8260" ht="20.1" customHeight="1">
      <c r="A8260" t="s" s="3">
        <v>2</v>
      </c>
      <c r="B8260" t="s" s="9">
        <v>56519</v>
      </c>
      <c r="C8260" t="s" s="9">
        <v>56520</v>
      </c>
      <c r="D8260" s="10"/>
      <c r="E8260" s="11"/>
    </row>
    <row r="8261" ht="20.1" customHeight="1">
      <c r="A8261" t="s" s="3">
        <v>2</v>
      </c>
      <c r="B8261" t="s" s="9">
        <v>56521</v>
      </c>
      <c r="C8261" t="s" s="9">
        <v>56522</v>
      </c>
      <c r="D8261" s="10"/>
      <c r="E8261" s="11"/>
    </row>
    <row r="8262" ht="20.1" customHeight="1">
      <c r="A8262" t="s" s="3">
        <v>2</v>
      </c>
      <c r="B8262" t="s" s="9">
        <v>56523</v>
      </c>
      <c r="C8262" t="s" s="9">
        <v>56524</v>
      </c>
      <c r="D8262" s="10"/>
      <c r="E8262" s="11"/>
    </row>
    <row r="8263" ht="20.1" customHeight="1">
      <c r="A8263" t="s" s="3">
        <v>2</v>
      </c>
      <c r="B8263" t="s" s="9">
        <v>56525</v>
      </c>
      <c r="C8263" t="s" s="9">
        <v>56526</v>
      </c>
      <c r="D8263" s="10"/>
      <c r="E8263" s="11"/>
    </row>
    <row r="8264" ht="20.1" customHeight="1">
      <c r="A8264" t="s" s="3">
        <v>2</v>
      </c>
      <c r="B8264" t="s" s="9">
        <v>56527</v>
      </c>
      <c r="C8264" t="s" s="9">
        <v>56528</v>
      </c>
      <c r="D8264" s="10"/>
      <c r="E8264" s="11"/>
    </row>
    <row r="8265" ht="20.1" customHeight="1">
      <c r="A8265" t="s" s="3">
        <v>2</v>
      </c>
      <c r="B8265" t="s" s="9">
        <v>56529</v>
      </c>
      <c r="C8265" t="s" s="9">
        <v>56530</v>
      </c>
      <c r="D8265" s="10"/>
      <c r="E8265" s="11"/>
    </row>
    <row r="8266" ht="20.1" customHeight="1">
      <c r="A8266" t="s" s="3">
        <v>2</v>
      </c>
      <c r="B8266" t="s" s="9">
        <v>56531</v>
      </c>
      <c r="C8266" t="s" s="9">
        <v>56532</v>
      </c>
      <c r="D8266" s="10"/>
      <c r="E8266" s="11"/>
    </row>
    <row r="8267" ht="20.1" customHeight="1">
      <c r="A8267" t="s" s="3">
        <v>2</v>
      </c>
      <c r="B8267" t="s" s="9">
        <v>56533</v>
      </c>
      <c r="C8267" t="s" s="9">
        <v>56534</v>
      </c>
      <c r="D8267" s="10"/>
      <c r="E8267" s="11"/>
    </row>
    <row r="8268" ht="20.1" customHeight="1">
      <c r="A8268" t="s" s="3">
        <v>2</v>
      </c>
      <c r="B8268" t="s" s="9">
        <v>56535</v>
      </c>
      <c r="C8268" t="s" s="9">
        <v>56536</v>
      </c>
      <c r="D8268" s="10"/>
      <c r="E8268" s="11"/>
    </row>
    <row r="8269" ht="20.1" customHeight="1">
      <c r="A8269" t="s" s="3">
        <v>2</v>
      </c>
      <c r="B8269" t="s" s="9">
        <v>56537</v>
      </c>
      <c r="C8269" t="s" s="9">
        <v>56538</v>
      </c>
      <c r="D8269" s="10"/>
      <c r="E8269" s="11"/>
    </row>
    <row r="8270" ht="20.1" customHeight="1">
      <c r="A8270" t="s" s="3">
        <v>2</v>
      </c>
      <c r="B8270" t="s" s="9">
        <v>56539</v>
      </c>
      <c r="C8270" t="s" s="9">
        <v>56540</v>
      </c>
      <c r="D8270" s="10"/>
      <c r="E8270" s="11"/>
    </row>
    <row r="8271" ht="20.1" customHeight="1">
      <c r="A8271" t="s" s="3">
        <v>2</v>
      </c>
      <c r="B8271" t="s" s="9">
        <v>56541</v>
      </c>
      <c r="C8271" t="s" s="9">
        <v>56542</v>
      </c>
      <c r="D8271" s="10"/>
      <c r="E8271" s="11"/>
    </row>
    <row r="8272" ht="20.1" customHeight="1">
      <c r="A8272" t="s" s="3">
        <v>2</v>
      </c>
      <c r="B8272" t="s" s="9">
        <v>56543</v>
      </c>
      <c r="C8272" t="s" s="9">
        <v>56544</v>
      </c>
      <c r="D8272" s="10"/>
      <c r="E8272" s="11"/>
    </row>
    <row r="8273" ht="20.1" customHeight="1">
      <c r="A8273" t="s" s="3">
        <v>2</v>
      </c>
      <c r="B8273" t="s" s="9">
        <v>56545</v>
      </c>
      <c r="C8273" t="s" s="9">
        <v>56546</v>
      </c>
      <c r="D8273" s="10"/>
      <c r="E8273" s="11"/>
    </row>
    <row r="8274" ht="20.1" customHeight="1">
      <c r="A8274" t="s" s="3">
        <v>2</v>
      </c>
      <c r="B8274" t="s" s="9">
        <v>56547</v>
      </c>
      <c r="C8274" t="s" s="9">
        <v>56548</v>
      </c>
      <c r="D8274" s="10"/>
      <c r="E8274" s="11"/>
    </row>
    <row r="8275" ht="20.1" customHeight="1">
      <c r="A8275" t="s" s="3">
        <v>2</v>
      </c>
      <c r="B8275" t="s" s="9">
        <v>56549</v>
      </c>
      <c r="C8275" t="s" s="9">
        <v>56550</v>
      </c>
      <c r="D8275" s="10"/>
      <c r="E8275" s="11"/>
    </row>
    <row r="8276" ht="20.1" customHeight="1">
      <c r="A8276" t="s" s="3">
        <v>2</v>
      </c>
      <c r="B8276" t="s" s="9">
        <v>56551</v>
      </c>
      <c r="C8276" t="s" s="9">
        <v>56552</v>
      </c>
      <c r="D8276" s="10"/>
      <c r="E8276" s="11"/>
    </row>
    <row r="8277" ht="20.1" customHeight="1">
      <c r="A8277" t="s" s="3">
        <v>2</v>
      </c>
      <c r="B8277" t="s" s="9">
        <v>56553</v>
      </c>
      <c r="C8277" t="s" s="9">
        <v>56554</v>
      </c>
      <c r="D8277" s="10"/>
      <c r="E8277" s="11"/>
    </row>
    <row r="8278" ht="20.1" customHeight="1">
      <c r="A8278" t="s" s="3">
        <v>2</v>
      </c>
      <c r="B8278" t="s" s="9">
        <v>56555</v>
      </c>
      <c r="C8278" t="s" s="9">
        <v>56556</v>
      </c>
      <c r="D8278" s="10"/>
      <c r="E8278" s="11"/>
    </row>
    <row r="8279" ht="20.1" customHeight="1">
      <c r="A8279" t="s" s="3">
        <v>2</v>
      </c>
      <c r="B8279" t="s" s="9">
        <v>56557</v>
      </c>
      <c r="C8279" t="s" s="9">
        <v>56558</v>
      </c>
      <c r="D8279" s="10"/>
      <c r="E8279" s="11"/>
    </row>
    <row r="8280" ht="20.1" customHeight="1">
      <c r="A8280" t="s" s="3">
        <v>2</v>
      </c>
      <c r="B8280" t="s" s="9">
        <v>56559</v>
      </c>
      <c r="C8280" t="s" s="9">
        <v>56560</v>
      </c>
      <c r="D8280" s="10"/>
      <c r="E8280" s="11"/>
    </row>
    <row r="8281" ht="20.1" customHeight="1">
      <c r="A8281" t="s" s="3">
        <v>2</v>
      </c>
      <c r="B8281" t="s" s="9">
        <v>56561</v>
      </c>
      <c r="C8281" t="s" s="9">
        <v>56562</v>
      </c>
      <c r="D8281" s="10"/>
      <c r="E8281" s="11"/>
    </row>
    <row r="8282" ht="20.1" customHeight="1">
      <c r="A8282" t="s" s="3">
        <v>2</v>
      </c>
      <c r="B8282" t="s" s="9">
        <v>56563</v>
      </c>
      <c r="C8282" t="s" s="9">
        <v>56564</v>
      </c>
      <c r="D8282" s="10"/>
      <c r="E8282" s="11"/>
    </row>
    <row r="8283" ht="20.1" customHeight="1">
      <c r="A8283" t="s" s="3">
        <v>2</v>
      </c>
      <c r="B8283" t="s" s="9">
        <v>56565</v>
      </c>
      <c r="C8283" t="s" s="9">
        <v>56566</v>
      </c>
      <c r="D8283" s="10"/>
      <c r="E8283" s="11"/>
    </row>
    <row r="8284" ht="20.1" customHeight="1">
      <c r="A8284" t="s" s="3">
        <v>2</v>
      </c>
      <c r="B8284" t="s" s="9">
        <v>56567</v>
      </c>
      <c r="C8284" t="s" s="9">
        <v>56568</v>
      </c>
      <c r="D8284" s="10"/>
      <c r="E8284" s="11"/>
    </row>
    <row r="8285" ht="20.1" customHeight="1">
      <c r="A8285" t="s" s="3">
        <v>2</v>
      </c>
      <c r="B8285" t="s" s="9">
        <v>56569</v>
      </c>
      <c r="C8285" t="s" s="9">
        <v>56570</v>
      </c>
      <c r="D8285" s="10"/>
      <c r="E8285" s="11"/>
    </row>
    <row r="8286" ht="20.1" customHeight="1">
      <c r="A8286" t="s" s="3">
        <v>2</v>
      </c>
      <c r="B8286" t="s" s="9">
        <v>56571</v>
      </c>
      <c r="C8286" t="s" s="9">
        <v>56572</v>
      </c>
      <c r="D8286" s="10"/>
      <c r="E8286" s="11"/>
    </row>
    <row r="8287" ht="20.1" customHeight="1">
      <c r="A8287" t="s" s="3">
        <v>2</v>
      </c>
      <c r="B8287" t="s" s="9">
        <v>56573</v>
      </c>
      <c r="C8287" t="s" s="9">
        <v>56574</v>
      </c>
      <c r="D8287" s="10"/>
      <c r="E8287" s="11"/>
    </row>
    <row r="8288" ht="20.1" customHeight="1">
      <c r="A8288" t="s" s="3">
        <v>2</v>
      </c>
      <c r="B8288" t="s" s="9">
        <v>56575</v>
      </c>
      <c r="C8288" t="s" s="9">
        <v>56576</v>
      </c>
      <c r="D8288" s="10"/>
      <c r="E8288" s="11"/>
    </row>
    <row r="8289" ht="20.1" customHeight="1">
      <c r="A8289" t="s" s="3">
        <v>2</v>
      </c>
      <c r="B8289" t="s" s="9">
        <v>56577</v>
      </c>
      <c r="C8289" t="s" s="9">
        <v>56578</v>
      </c>
      <c r="D8289" s="10"/>
      <c r="E8289" s="11"/>
    </row>
    <row r="8290" ht="20.1" customHeight="1">
      <c r="A8290" t="s" s="3">
        <v>2</v>
      </c>
      <c r="B8290" t="s" s="9">
        <v>56579</v>
      </c>
      <c r="C8290" t="s" s="9">
        <v>56580</v>
      </c>
      <c r="D8290" s="10"/>
      <c r="E8290" s="11"/>
    </row>
    <row r="8291" ht="20.1" customHeight="1">
      <c r="A8291" t="s" s="3">
        <v>2</v>
      </c>
      <c r="B8291" t="s" s="9">
        <v>56581</v>
      </c>
      <c r="C8291" t="s" s="9">
        <v>56582</v>
      </c>
      <c r="D8291" s="10"/>
      <c r="E8291" s="11"/>
    </row>
    <row r="8292" ht="20.1" customHeight="1">
      <c r="A8292" t="s" s="3">
        <v>2</v>
      </c>
      <c r="B8292" t="s" s="9">
        <v>56583</v>
      </c>
      <c r="C8292" t="s" s="9">
        <v>56584</v>
      </c>
      <c r="D8292" s="10"/>
      <c r="E8292" s="11"/>
    </row>
    <row r="8293" ht="20.1" customHeight="1">
      <c r="A8293" t="s" s="3">
        <v>2</v>
      </c>
      <c r="B8293" t="s" s="9">
        <v>56585</v>
      </c>
      <c r="C8293" t="s" s="9">
        <v>56586</v>
      </c>
      <c r="D8293" s="10"/>
      <c r="E8293" s="11"/>
    </row>
    <row r="8294" ht="20.1" customHeight="1">
      <c r="A8294" t="s" s="3">
        <v>2</v>
      </c>
      <c r="B8294" t="s" s="9">
        <v>56587</v>
      </c>
      <c r="C8294" t="s" s="9">
        <v>56588</v>
      </c>
      <c r="D8294" s="10"/>
      <c r="E8294" s="11"/>
    </row>
    <row r="8295" ht="20.1" customHeight="1">
      <c r="A8295" t="s" s="3">
        <v>2</v>
      </c>
      <c r="B8295" t="s" s="9">
        <v>56589</v>
      </c>
      <c r="C8295" t="s" s="9">
        <v>56590</v>
      </c>
      <c r="D8295" s="10"/>
      <c r="E8295" s="11"/>
    </row>
    <row r="8296" ht="20.1" customHeight="1">
      <c r="A8296" t="s" s="3">
        <v>2</v>
      </c>
      <c r="B8296" t="s" s="9">
        <v>56591</v>
      </c>
      <c r="C8296" t="s" s="9">
        <v>56592</v>
      </c>
      <c r="D8296" s="10"/>
      <c r="E8296" s="11"/>
    </row>
    <row r="8297" ht="20.1" customHeight="1">
      <c r="A8297" t="s" s="3">
        <v>2</v>
      </c>
      <c r="B8297" t="s" s="9">
        <v>56593</v>
      </c>
      <c r="C8297" t="s" s="9">
        <v>56594</v>
      </c>
      <c r="D8297" s="10"/>
      <c r="E8297" s="11"/>
    </row>
    <row r="8298" ht="20.1" customHeight="1">
      <c r="A8298" t="s" s="3">
        <v>2</v>
      </c>
      <c r="B8298" t="s" s="9">
        <v>56595</v>
      </c>
      <c r="C8298" t="s" s="9">
        <v>56596</v>
      </c>
      <c r="D8298" s="10"/>
      <c r="E8298" s="11"/>
    </row>
    <row r="8299" ht="20.1" customHeight="1">
      <c r="A8299" t="s" s="3">
        <v>2</v>
      </c>
      <c r="B8299" t="s" s="9">
        <v>56597</v>
      </c>
      <c r="C8299" t="s" s="9">
        <v>56598</v>
      </c>
      <c r="D8299" s="10"/>
      <c r="E8299" s="11"/>
    </row>
    <row r="8300" ht="20.1" customHeight="1">
      <c r="A8300" t="s" s="3">
        <v>2</v>
      </c>
      <c r="B8300" t="s" s="9">
        <v>56599</v>
      </c>
      <c r="C8300" t="s" s="9">
        <v>56600</v>
      </c>
      <c r="D8300" s="10"/>
      <c r="E8300" s="11"/>
    </row>
    <row r="8301" ht="20.1" customHeight="1">
      <c r="A8301" t="s" s="3">
        <v>2</v>
      </c>
      <c r="B8301" t="s" s="9">
        <v>56601</v>
      </c>
      <c r="C8301" t="s" s="9">
        <v>56602</v>
      </c>
      <c r="D8301" s="10"/>
      <c r="E8301" s="11"/>
    </row>
    <row r="8302" ht="20.1" customHeight="1">
      <c r="A8302" t="s" s="3">
        <v>2</v>
      </c>
      <c r="B8302" t="s" s="9">
        <v>56603</v>
      </c>
      <c r="C8302" t="s" s="9">
        <v>56604</v>
      </c>
      <c r="D8302" s="10"/>
      <c r="E8302" s="11"/>
    </row>
    <row r="8303" ht="20.1" customHeight="1">
      <c r="A8303" t="s" s="3">
        <v>2</v>
      </c>
      <c r="B8303" t="s" s="9">
        <v>56605</v>
      </c>
      <c r="C8303" t="s" s="9">
        <v>56606</v>
      </c>
      <c r="D8303" s="10"/>
      <c r="E8303" s="11"/>
    </row>
    <row r="8304" ht="20.1" customHeight="1">
      <c r="A8304" t="s" s="3">
        <v>2</v>
      </c>
      <c r="B8304" t="s" s="9">
        <v>56607</v>
      </c>
      <c r="C8304" t="s" s="9">
        <v>56608</v>
      </c>
      <c r="D8304" s="10"/>
      <c r="E8304" s="11"/>
    </row>
    <row r="8305" ht="20.1" customHeight="1">
      <c r="A8305" t="s" s="3">
        <v>2</v>
      </c>
      <c r="B8305" t="s" s="9">
        <v>56609</v>
      </c>
      <c r="C8305" t="s" s="9">
        <v>56610</v>
      </c>
      <c r="D8305" s="10"/>
      <c r="E8305" s="11"/>
    </row>
    <row r="8306" ht="20.1" customHeight="1">
      <c r="A8306" t="s" s="3">
        <v>2</v>
      </c>
      <c r="B8306" t="s" s="9">
        <v>56611</v>
      </c>
      <c r="C8306" t="s" s="9">
        <v>56612</v>
      </c>
      <c r="D8306" s="10"/>
      <c r="E8306" s="11"/>
    </row>
    <row r="8307" ht="20.1" customHeight="1">
      <c r="A8307" t="s" s="3">
        <v>2</v>
      </c>
      <c r="B8307" t="s" s="9">
        <v>56613</v>
      </c>
      <c r="C8307" t="s" s="9">
        <v>56614</v>
      </c>
      <c r="D8307" s="10"/>
      <c r="E8307" s="11"/>
    </row>
    <row r="8308" ht="20.1" customHeight="1">
      <c r="A8308" t="s" s="3">
        <v>2</v>
      </c>
      <c r="B8308" t="s" s="9">
        <v>56615</v>
      </c>
      <c r="C8308" t="s" s="9">
        <v>56616</v>
      </c>
      <c r="D8308" s="10"/>
      <c r="E8308" s="11"/>
    </row>
    <row r="8309" ht="20.1" customHeight="1">
      <c r="A8309" t="s" s="3">
        <v>2</v>
      </c>
      <c r="B8309" t="s" s="9">
        <v>56617</v>
      </c>
      <c r="C8309" t="s" s="9">
        <v>56618</v>
      </c>
      <c r="D8309" s="10"/>
      <c r="E8309" s="11"/>
    </row>
    <row r="8310" ht="20.1" customHeight="1">
      <c r="A8310" t="s" s="3">
        <v>2</v>
      </c>
      <c r="B8310" t="s" s="9">
        <v>56619</v>
      </c>
      <c r="C8310" t="s" s="9">
        <v>56620</v>
      </c>
      <c r="D8310" s="10"/>
      <c r="E8310" s="11"/>
    </row>
    <row r="8311" ht="20.1" customHeight="1">
      <c r="A8311" t="s" s="3">
        <v>2</v>
      </c>
      <c r="B8311" t="s" s="9">
        <v>56621</v>
      </c>
      <c r="C8311" t="s" s="9">
        <v>56622</v>
      </c>
      <c r="D8311" s="10"/>
      <c r="E8311" s="11"/>
    </row>
    <row r="8312" ht="20.1" customHeight="1">
      <c r="A8312" t="s" s="3">
        <v>2</v>
      </c>
      <c r="B8312" t="s" s="9">
        <v>56623</v>
      </c>
      <c r="C8312" t="s" s="9">
        <v>56624</v>
      </c>
      <c r="D8312" s="10"/>
      <c r="E8312" s="11"/>
    </row>
    <row r="8313" ht="20.1" customHeight="1">
      <c r="A8313" t="s" s="3">
        <v>2</v>
      </c>
      <c r="B8313" t="s" s="9">
        <v>56625</v>
      </c>
      <c r="C8313" t="s" s="9">
        <v>56626</v>
      </c>
      <c r="D8313" s="10"/>
      <c r="E8313" s="11"/>
    </row>
    <row r="8314" ht="20.1" customHeight="1">
      <c r="A8314" t="s" s="3">
        <v>2</v>
      </c>
      <c r="B8314" t="s" s="9">
        <v>56627</v>
      </c>
      <c r="C8314" t="s" s="9">
        <v>56628</v>
      </c>
      <c r="D8314" s="10"/>
      <c r="E8314" s="11"/>
    </row>
    <row r="8315" ht="20.1" customHeight="1">
      <c r="A8315" t="s" s="3">
        <v>2</v>
      </c>
      <c r="B8315" t="s" s="9">
        <v>56629</v>
      </c>
      <c r="C8315" t="s" s="9">
        <v>56630</v>
      </c>
      <c r="D8315" s="10"/>
      <c r="E8315" s="11"/>
    </row>
    <row r="8316" ht="20.1" customHeight="1">
      <c r="A8316" t="s" s="3">
        <v>2</v>
      </c>
      <c r="B8316" t="s" s="9">
        <v>56631</v>
      </c>
      <c r="C8316" t="s" s="9">
        <v>56632</v>
      </c>
      <c r="D8316" s="10"/>
      <c r="E8316" s="11"/>
    </row>
    <row r="8317" ht="20.1" customHeight="1">
      <c r="A8317" t="s" s="3">
        <v>2</v>
      </c>
      <c r="B8317" t="s" s="9">
        <v>56633</v>
      </c>
      <c r="C8317" t="s" s="9">
        <v>56634</v>
      </c>
      <c r="D8317" s="10"/>
      <c r="E8317" s="11"/>
    </row>
    <row r="8318" ht="20.1" customHeight="1">
      <c r="A8318" t="s" s="3">
        <v>2</v>
      </c>
      <c r="B8318" t="s" s="9">
        <v>56635</v>
      </c>
      <c r="C8318" t="s" s="9">
        <v>56636</v>
      </c>
      <c r="D8318" s="10"/>
      <c r="E8318" s="11"/>
    </row>
    <row r="8319" ht="20.1" customHeight="1">
      <c r="A8319" t="s" s="3">
        <v>2</v>
      </c>
      <c r="B8319" t="s" s="9">
        <v>56637</v>
      </c>
      <c r="C8319" t="s" s="9">
        <v>56638</v>
      </c>
      <c r="D8319" s="10"/>
      <c r="E8319" s="11"/>
    </row>
    <row r="8320" ht="20.1" customHeight="1">
      <c r="A8320" t="s" s="3">
        <v>2</v>
      </c>
      <c r="B8320" t="s" s="9">
        <v>56639</v>
      </c>
      <c r="C8320" t="s" s="9">
        <v>56640</v>
      </c>
      <c r="D8320" s="10"/>
      <c r="E8320" s="11"/>
    </row>
    <row r="8321" ht="20.1" customHeight="1">
      <c r="A8321" t="s" s="3">
        <v>2</v>
      </c>
      <c r="B8321" t="s" s="9">
        <v>56641</v>
      </c>
      <c r="C8321" t="s" s="9">
        <v>56642</v>
      </c>
      <c r="D8321" s="10"/>
      <c r="E8321" s="11"/>
    </row>
    <row r="8322" ht="20.1" customHeight="1">
      <c r="A8322" t="s" s="3">
        <v>2</v>
      </c>
      <c r="B8322" t="s" s="9">
        <v>56643</v>
      </c>
      <c r="C8322" t="s" s="9">
        <v>56644</v>
      </c>
      <c r="D8322" s="10"/>
      <c r="E8322" s="11"/>
    </row>
    <row r="8323" ht="20.1" customHeight="1">
      <c r="A8323" t="s" s="3">
        <v>2</v>
      </c>
      <c r="B8323" t="s" s="9">
        <v>56645</v>
      </c>
      <c r="C8323" t="s" s="9">
        <v>56646</v>
      </c>
      <c r="D8323" s="10"/>
      <c r="E8323" s="11"/>
    </row>
    <row r="8324" ht="20.1" customHeight="1">
      <c r="A8324" t="s" s="3">
        <v>2</v>
      </c>
      <c r="B8324" t="s" s="9">
        <v>56647</v>
      </c>
      <c r="C8324" t="s" s="9">
        <v>56648</v>
      </c>
      <c r="D8324" s="10"/>
      <c r="E8324" s="11"/>
    </row>
    <row r="8325" ht="20.1" customHeight="1">
      <c r="A8325" t="s" s="3">
        <v>2</v>
      </c>
      <c r="B8325" t="s" s="9">
        <v>56649</v>
      </c>
      <c r="C8325" t="s" s="9">
        <v>56650</v>
      </c>
      <c r="D8325" s="10"/>
      <c r="E8325" s="11"/>
    </row>
    <row r="8326" ht="20.1" customHeight="1">
      <c r="A8326" t="s" s="3">
        <v>2</v>
      </c>
      <c r="B8326" t="s" s="9">
        <v>56651</v>
      </c>
      <c r="C8326" t="s" s="9">
        <v>56652</v>
      </c>
      <c r="D8326" s="10"/>
      <c r="E8326" s="11"/>
    </row>
    <row r="8327" ht="20.1" customHeight="1">
      <c r="A8327" t="s" s="3">
        <v>2</v>
      </c>
      <c r="B8327" t="s" s="9">
        <v>56653</v>
      </c>
      <c r="C8327" t="s" s="9">
        <v>56654</v>
      </c>
      <c r="D8327" s="10"/>
      <c r="E8327" s="11"/>
    </row>
    <row r="8328" ht="20.1" customHeight="1">
      <c r="A8328" t="s" s="3">
        <v>2</v>
      </c>
      <c r="B8328" t="s" s="9">
        <v>56655</v>
      </c>
      <c r="C8328" t="s" s="9">
        <v>56656</v>
      </c>
      <c r="D8328" s="10"/>
      <c r="E8328" s="11"/>
    </row>
    <row r="8329" ht="20.1" customHeight="1">
      <c r="A8329" t="s" s="3">
        <v>2</v>
      </c>
      <c r="B8329" t="s" s="9">
        <v>56657</v>
      </c>
      <c r="C8329" t="s" s="9">
        <v>56658</v>
      </c>
      <c r="D8329" s="10"/>
      <c r="E8329" s="11"/>
    </row>
    <row r="8330" ht="20.1" customHeight="1">
      <c r="A8330" t="s" s="3">
        <v>2</v>
      </c>
      <c r="B8330" t="s" s="9">
        <v>56659</v>
      </c>
      <c r="C8330" t="s" s="9">
        <v>56660</v>
      </c>
      <c r="D8330" s="10"/>
      <c r="E8330" s="11"/>
    </row>
    <row r="8331" ht="20.1" customHeight="1">
      <c r="A8331" t="s" s="3">
        <v>2</v>
      </c>
      <c r="B8331" t="s" s="9">
        <v>56661</v>
      </c>
      <c r="C8331" t="s" s="9">
        <v>56662</v>
      </c>
      <c r="D8331" s="10"/>
      <c r="E8331" s="11"/>
    </row>
    <row r="8332" ht="20.1" customHeight="1">
      <c r="A8332" t="s" s="3">
        <v>2</v>
      </c>
      <c r="B8332" t="s" s="9">
        <v>56663</v>
      </c>
      <c r="C8332" t="s" s="9">
        <v>56664</v>
      </c>
      <c r="D8332" s="10"/>
      <c r="E8332" s="11"/>
    </row>
    <row r="8333" ht="20.1" customHeight="1">
      <c r="A8333" t="s" s="3">
        <v>2</v>
      </c>
      <c r="B8333" t="s" s="9">
        <v>56665</v>
      </c>
      <c r="C8333" t="s" s="9">
        <v>56666</v>
      </c>
      <c r="D8333" s="10"/>
      <c r="E8333" s="11"/>
    </row>
    <row r="8334" ht="20.1" customHeight="1">
      <c r="A8334" t="s" s="3">
        <v>2</v>
      </c>
      <c r="B8334" t="s" s="9">
        <v>56667</v>
      </c>
      <c r="C8334" t="s" s="9">
        <v>56668</v>
      </c>
      <c r="D8334" s="10"/>
      <c r="E8334" s="11"/>
    </row>
    <row r="8335" ht="20.1" customHeight="1">
      <c r="A8335" t="s" s="3">
        <v>2</v>
      </c>
      <c r="B8335" t="s" s="9">
        <v>56669</v>
      </c>
      <c r="C8335" t="s" s="9">
        <v>56670</v>
      </c>
      <c r="D8335" s="10"/>
      <c r="E8335" s="11"/>
    </row>
    <row r="8336" ht="20.1" customHeight="1">
      <c r="A8336" t="s" s="3">
        <v>2</v>
      </c>
      <c r="B8336" t="s" s="9">
        <v>56671</v>
      </c>
      <c r="C8336" t="s" s="9">
        <v>56672</v>
      </c>
      <c r="D8336" s="10"/>
      <c r="E8336" s="11"/>
    </row>
    <row r="8337" ht="20.1" customHeight="1">
      <c r="A8337" t="s" s="3">
        <v>2</v>
      </c>
      <c r="B8337" t="s" s="9">
        <v>56673</v>
      </c>
      <c r="C8337" t="s" s="9">
        <v>56674</v>
      </c>
      <c r="D8337" s="10"/>
      <c r="E8337" s="11"/>
    </row>
    <row r="8338" ht="20.1" customHeight="1">
      <c r="A8338" t="s" s="3">
        <v>2</v>
      </c>
      <c r="B8338" t="s" s="9">
        <v>56675</v>
      </c>
      <c r="C8338" t="s" s="9">
        <v>56676</v>
      </c>
      <c r="D8338" s="10"/>
      <c r="E8338" s="11"/>
    </row>
    <row r="8339" ht="20.1" customHeight="1">
      <c r="A8339" t="s" s="3">
        <v>2</v>
      </c>
      <c r="B8339" t="s" s="9">
        <v>56677</v>
      </c>
      <c r="C8339" t="s" s="9">
        <v>56678</v>
      </c>
      <c r="D8339" s="10"/>
      <c r="E8339" s="11"/>
    </row>
    <row r="8340" ht="20.1" customHeight="1">
      <c r="A8340" t="s" s="3">
        <v>2</v>
      </c>
      <c r="B8340" t="s" s="9">
        <v>56679</v>
      </c>
      <c r="C8340" t="s" s="9">
        <v>56680</v>
      </c>
      <c r="D8340" s="10"/>
      <c r="E8340" s="11"/>
    </row>
    <row r="8341" ht="20.1" customHeight="1">
      <c r="A8341" t="s" s="3">
        <v>2</v>
      </c>
      <c r="B8341" t="s" s="9">
        <v>56681</v>
      </c>
      <c r="C8341" t="s" s="9">
        <v>56682</v>
      </c>
      <c r="D8341" s="10"/>
      <c r="E8341" s="11"/>
    </row>
    <row r="8342" ht="20.1" customHeight="1">
      <c r="A8342" t="s" s="3">
        <v>2</v>
      </c>
      <c r="B8342" t="s" s="9">
        <v>56683</v>
      </c>
      <c r="C8342" t="s" s="9">
        <v>56684</v>
      </c>
      <c r="D8342" s="10"/>
      <c r="E8342" s="11"/>
    </row>
    <row r="8343" ht="20.1" customHeight="1">
      <c r="A8343" t="s" s="3">
        <v>2</v>
      </c>
      <c r="B8343" t="s" s="9">
        <v>56685</v>
      </c>
      <c r="C8343" t="s" s="9">
        <v>56686</v>
      </c>
      <c r="D8343" s="10"/>
      <c r="E8343" s="11"/>
    </row>
    <row r="8344" ht="20.1" customHeight="1">
      <c r="A8344" t="s" s="3">
        <v>2</v>
      </c>
      <c r="B8344" t="s" s="9">
        <v>56687</v>
      </c>
      <c r="C8344" t="s" s="9">
        <v>56688</v>
      </c>
      <c r="D8344" s="10"/>
      <c r="E8344" s="11"/>
    </row>
    <row r="8345" ht="20.1" customHeight="1">
      <c r="A8345" t="s" s="3">
        <v>2</v>
      </c>
      <c r="B8345" t="s" s="9">
        <v>56689</v>
      </c>
      <c r="C8345" t="s" s="9">
        <v>56690</v>
      </c>
      <c r="D8345" s="10"/>
      <c r="E8345" s="11"/>
    </row>
    <row r="8346" ht="20.1" customHeight="1">
      <c r="A8346" t="s" s="3">
        <v>2</v>
      </c>
      <c r="B8346" t="s" s="9">
        <v>56691</v>
      </c>
      <c r="C8346" t="s" s="9">
        <v>56692</v>
      </c>
      <c r="D8346" s="10"/>
      <c r="E8346" s="11"/>
    </row>
    <row r="8347" ht="20.1" customHeight="1">
      <c r="A8347" t="s" s="3">
        <v>2</v>
      </c>
      <c r="B8347" t="s" s="9">
        <v>56693</v>
      </c>
      <c r="C8347" t="s" s="9">
        <v>56694</v>
      </c>
      <c r="D8347" s="10"/>
      <c r="E8347" s="11"/>
    </row>
    <row r="8348" ht="20.1" customHeight="1">
      <c r="A8348" t="s" s="3">
        <v>2</v>
      </c>
      <c r="B8348" t="s" s="9">
        <v>56695</v>
      </c>
      <c r="C8348" t="s" s="9">
        <v>56696</v>
      </c>
      <c r="D8348" s="10"/>
      <c r="E8348" s="11"/>
    </row>
    <row r="8349" ht="20.1" customHeight="1">
      <c r="A8349" t="s" s="3">
        <v>2</v>
      </c>
      <c r="B8349" t="s" s="9">
        <v>56697</v>
      </c>
      <c r="C8349" t="s" s="9">
        <v>56698</v>
      </c>
      <c r="D8349" s="10"/>
      <c r="E8349" s="11"/>
    </row>
    <row r="8350" ht="20.1" customHeight="1">
      <c r="A8350" t="s" s="3">
        <v>2</v>
      </c>
      <c r="B8350" t="s" s="9">
        <v>56699</v>
      </c>
      <c r="C8350" t="s" s="9">
        <v>56700</v>
      </c>
      <c r="D8350" s="10"/>
      <c r="E8350" s="11"/>
    </row>
    <row r="8351" ht="20.1" customHeight="1">
      <c r="A8351" t="s" s="3">
        <v>2</v>
      </c>
      <c r="B8351" t="s" s="9">
        <v>56701</v>
      </c>
      <c r="C8351" t="s" s="9">
        <v>56702</v>
      </c>
      <c r="D8351" s="10"/>
      <c r="E8351" s="11"/>
    </row>
    <row r="8352" ht="20.1" customHeight="1">
      <c r="A8352" t="s" s="3">
        <v>2</v>
      </c>
      <c r="B8352" t="s" s="9">
        <v>56703</v>
      </c>
      <c r="C8352" t="s" s="9">
        <v>56704</v>
      </c>
      <c r="D8352" s="10"/>
      <c r="E8352" s="11"/>
    </row>
    <row r="8353" ht="20.1" customHeight="1">
      <c r="A8353" t="s" s="3">
        <v>2</v>
      </c>
      <c r="B8353" t="s" s="9">
        <v>56705</v>
      </c>
      <c r="C8353" t="s" s="9">
        <v>56706</v>
      </c>
      <c r="D8353" s="10"/>
      <c r="E8353" s="11"/>
    </row>
    <row r="8354" ht="20.1" customHeight="1">
      <c r="A8354" t="s" s="3">
        <v>2</v>
      </c>
      <c r="B8354" t="s" s="9">
        <v>56707</v>
      </c>
      <c r="C8354" t="s" s="9">
        <v>56708</v>
      </c>
      <c r="D8354" s="10"/>
      <c r="E8354" s="11"/>
    </row>
    <row r="8355" ht="20.1" customHeight="1">
      <c r="A8355" t="s" s="3">
        <v>2</v>
      </c>
      <c r="B8355" t="s" s="9">
        <v>56709</v>
      </c>
      <c r="C8355" t="s" s="9">
        <v>56710</v>
      </c>
      <c r="D8355" s="10"/>
      <c r="E8355" s="11"/>
    </row>
    <row r="8356" ht="20.1" customHeight="1">
      <c r="A8356" t="s" s="3">
        <v>2</v>
      </c>
      <c r="B8356" t="s" s="9">
        <v>56711</v>
      </c>
      <c r="C8356" t="s" s="9">
        <v>56712</v>
      </c>
      <c r="D8356" s="10"/>
      <c r="E8356" s="11"/>
    </row>
    <row r="8357" ht="20.1" customHeight="1">
      <c r="A8357" t="s" s="3">
        <v>2</v>
      </c>
      <c r="B8357" t="s" s="9">
        <v>56713</v>
      </c>
      <c r="C8357" t="s" s="9">
        <v>56714</v>
      </c>
      <c r="D8357" s="10"/>
      <c r="E8357" s="11"/>
    </row>
    <row r="8358" ht="20.1" customHeight="1">
      <c r="A8358" t="s" s="3">
        <v>2</v>
      </c>
      <c r="B8358" t="s" s="9">
        <v>56715</v>
      </c>
      <c r="C8358" t="s" s="9">
        <v>56716</v>
      </c>
      <c r="D8358" s="10"/>
      <c r="E8358" s="11"/>
    </row>
    <row r="8359" ht="20.1" customHeight="1">
      <c r="A8359" t="s" s="3">
        <v>2</v>
      </c>
      <c r="B8359" t="s" s="9">
        <v>56717</v>
      </c>
      <c r="C8359" t="s" s="9">
        <v>56718</v>
      </c>
      <c r="D8359" s="10"/>
      <c r="E8359" s="11"/>
    </row>
    <row r="8360" ht="20.1" customHeight="1">
      <c r="A8360" t="s" s="3">
        <v>2</v>
      </c>
      <c r="B8360" t="s" s="9">
        <v>56719</v>
      </c>
      <c r="C8360" t="s" s="9">
        <v>56720</v>
      </c>
      <c r="D8360" s="10"/>
      <c r="E8360" s="11"/>
    </row>
    <row r="8361" ht="20.1" customHeight="1">
      <c r="A8361" t="s" s="3">
        <v>2</v>
      </c>
      <c r="B8361" t="s" s="9">
        <v>56721</v>
      </c>
      <c r="C8361" t="s" s="9">
        <v>56722</v>
      </c>
      <c r="D8361" s="10"/>
      <c r="E8361" s="11"/>
    </row>
    <row r="8362" ht="20.1" customHeight="1">
      <c r="A8362" t="s" s="3">
        <v>2</v>
      </c>
      <c r="B8362" t="s" s="9">
        <v>56723</v>
      </c>
      <c r="C8362" t="s" s="9">
        <v>56724</v>
      </c>
      <c r="D8362" s="10"/>
      <c r="E8362" s="11"/>
    </row>
    <row r="8363" ht="20.1" customHeight="1">
      <c r="A8363" t="s" s="3">
        <v>2</v>
      </c>
      <c r="B8363" t="s" s="9">
        <v>56725</v>
      </c>
      <c r="C8363" t="s" s="9">
        <v>56726</v>
      </c>
      <c r="D8363" s="10"/>
      <c r="E8363" s="11"/>
    </row>
    <row r="8364" ht="20.1" customHeight="1">
      <c r="A8364" t="s" s="3">
        <v>2</v>
      </c>
      <c r="B8364" t="s" s="9">
        <v>56727</v>
      </c>
      <c r="C8364" t="s" s="9">
        <v>56728</v>
      </c>
      <c r="D8364" s="10"/>
      <c r="E8364" s="11"/>
    </row>
    <row r="8365" ht="20.1" customHeight="1">
      <c r="A8365" t="s" s="3">
        <v>2</v>
      </c>
      <c r="B8365" t="s" s="9">
        <v>56729</v>
      </c>
      <c r="C8365" t="s" s="9">
        <v>56730</v>
      </c>
      <c r="D8365" s="10"/>
      <c r="E8365" s="11"/>
    </row>
    <row r="8366" ht="20.1" customHeight="1">
      <c r="A8366" t="s" s="3">
        <v>2</v>
      </c>
      <c r="B8366" t="s" s="9">
        <v>56731</v>
      </c>
      <c r="C8366" t="s" s="9">
        <v>56732</v>
      </c>
      <c r="D8366" s="10"/>
      <c r="E8366" s="11"/>
    </row>
    <row r="8367" ht="20.1" customHeight="1">
      <c r="A8367" t="s" s="3">
        <v>2</v>
      </c>
      <c r="B8367" t="s" s="9">
        <v>56733</v>
      </c>
      <c r="C8367" t="s" s="9">
        <v>56734</v>
      </c>
      <c r="D8367" s="10"/>
      <c r="E8367" s="11"/>
    </row>
    <row r="8368" ht="20.1" customHeight="1">
      <c r="A8368" t="s" s="3">
        <v>2</v>
      </c>
      <c r="B8368" t="s" s="9">
        <v>56735</v>
      </c>
      <c r="C8368" t="s" s="9">
        <v>56736</v>
      </c>
      <c r="D8368" s="10"/>
      <c r="E8368" s="11"/>
    </row>
    <row r="8369" ht="20.1" customHeight="1">
      <c r="A8369" t="s" s="3">
        <v>2</v>
      </c>
      <c r="B8369" t="s" s="9">
        <v>56737</v>
      </c>
      <c r="C8369" t="s" s="9">
        <v>56738</v>
      </c>
      <c r="D8369" s="10"/>
      <c r="E8369" s="11"/>
    </row>
    <row r="8370" ht="20.1" customHeight="1">
      <c r="A8370" t="s" s="3">
        <v>2</v>
      </c>
      <c r="B8370" t="s" s="9">
        <v>56739</v>
      </c>
      <c r="C8370" t="s" s="9">
        <v>56740</v>
      </c>
      <c r="D8370" s="10"/>
      <c r="E8370" s="11"/>
    </row>
    <row r="8371" ht="20.1" customHeight="1">
      <c r="A8371" t="s" s="3">
        <v>2</v>
      </c>
      <c r="B8371" t="s" s="9">
        <v>56741</v>
      </c>
      <c r="C8371" t="s" s="9">
        <v>56742</v>
      </c>
      <c r="D8371" s="10"/>
      <c r="E8371" s="11"/>
    </row>
    <row r="8372" ht="20.1" customHeight="1">
      <c r="A8372" t="s" s="3">
        <v>2</v>
      </c>
      <c r="B8372" t="s" s="9">
        <v>56743</v>
      </c>
      <c r="C8372" t="s" s="9">
        <v>56744</v>
      </c>
      <c r="D8372" s="10"/>
      <c r="E8372" s="11"/>
    </row>
    <row r="8373" ht="20.1" customHeight="1">
      <c r="A8373" t="s" s="3">
        <v>2</v>
      </c>
      <c r="B8373" t="s" s="9">
        <v>56745</v>
      </c>
      <c r="C8373" t="s" s="9">
        <v>56746</v>
      </c>
      <c r="D8373" s="10"/>
      <c r="E8373" s="11"/>
    </row>
    <row r="8374" ht="20.1" customHeight="1">
      <c r="A8374" t="s" s="3">
        <v>2</v>
      </c>
      <c r="B8374" t="s" s="9">
        <v>56747</v>
      </c>
      <c r="C8374" t="s" s="9">
        <v>56748</v>
      </c>
      <c r="D8374" s="10"/>
      <c r="E8374" s="11"/>
    </row>
    <row r="8375" ht="20.1" customHeight="1">
      <c r="A8375" t="s" s="3">
        <v>2</v>
      </c>
      <c r="B8375" t="s" s="9">
        <v>56749</v>
      </c>
      <c r="C8375" t="s" s="9">
        <v>56750</v>
      </c>
      <c r="D8375" s="10"/>
      <c r="E8375" s="11"/>
    </row>
    <row r="8376" ht="20.1" customHeight="1">
      <c r="A8376" t="s" s="3">
        <v>2</v>
      </c>
      <c r="B8376" t="s" s="9">
        <v>56751</v>
      </c>
      <c r="C8376" t="s" s="9">
        <v>56752</v>
      </c>
      <c r="D8376" s="10"/>
      <c r="E8376" s="11"/>
    </row>
    <row r="8377" ht="20.1" customHeight="1">
      <c r="A8377" t="s" s="3">
        <v>2</v>
      </c>
      <c r="B8377" t="s" s="9">
        <v>56753</v>
      </c>
      <c r="C8377" t="s" s="9">
        <v>56754</v>
      </c>
      <c r="D8377" s="10"/>
      <c r="E8377" s="11"/>
    </row>
    <row r="8378" ht="20.1" customHeight="1">
      <c r="A8378" t="s" s="3">
        <v>2</v>
      </c>
      <c r="B8378" t="s" s="9">
        <v>56755</v>
      </c>
      <c r="C8378" t="s" s="9">
        <v>56756</v>
      </c>
      <c r="D8378" s="10"/>
      <c r="E8378" s="11"/>
    </row>
    <row r="8379" ht="20.1" customHeight="1">
      <c r="A8379" t="s" s="3">
        <v>2</v>
      </c>
      <c r="B8379" t="s" s="9">
        <v>56757</v>
      </c>
      <c r="C8379" t="s" s="9">
        <v>56758</v>
      </c>
      <c r="D8379" s="10"/>
      <c r="E8379" s="11"/>
    </row>
    <row r="8380" ht="20.1" customHeight="1">
      <c r="A8380" t="s" s="3">
        <v>2</v>
      </c>
      <c r="B8380" t="s" s="9">
        <v>56759</v>
      </c>
      <c r="C8380" t="s" s="9">
        <v>56760</v>
      </c>
      <c r="D8380" s="10"/>
      <c r="E8380" s="11"/>
    </row>
    <row r="8381" ht="20.1" customHeight="1">
      <c r="A8381" t="s" s="3">
        <v>2</v>
      </c>
      <c r="B8381" t="s" s="9">
        <v>56761</v>
      </c>
      <c r="C8381" t="s" s="9">
        <v>56762</v>
      </c>
      <c r="D8381" s="10"/>
      <c r="E8381" s="11"/>
    </row>
    <row r="8382" ht="20.1" customHeight="1">
      <c r="A8382" t="s" s="3">
        <v>2</v>
      </c>
      <c r="B8382" t="s" s="9">
        <v>56763</v>
      </c>
      <c r="C8382" t="s" s="9">
        <v>56764</v>
      </c>
      <c r="D8382" s="10"/>
      <c r="E8382" s="11"/>
    </row>
    <row r="8383" ht="20.1" customHeight="1">
      <c r="A8383" t="s" s="3">
        <v>2</v>
      </c>
      <c r="B8383" t="s" s="9">
        <v>56765</v>
      </c>
      <c r="C8383" t="s" s="9">
        <v>56766</v>
      </c>
      <c r="D8383" s="10"/>
      <c r="E8383" s="11"/>
    </row>
    <row r="8384" ht="20.1" customHeight="1">
      <c r="A8384" t="s" s="3">
        <v>2</v>
      </c>
      <c r="B8384" t="s" s="9">
        <v>56767</v>
      </c>
      <c r="C8384" t="s" s="9">
        <v>56768</v>
      </c>
      <c r="D8384" s="10"/>
      <c r="E8384" s="11"/>
    </row>
    <row r="8385" ht="20.1" customHeight="1">
      <c r="A8385" t="s" s="3">
        <v>2</v>
      </c>
      <c r="B8385" t="s" s="9">
        <v>56769</v>
      </c>
      <c r="C8385" t="s" s="9">
        <v>56770</v>
      </c>
      <c r="D8385" s="10"/>
      <c r="E8385" s="11"/>
    </row>
    <row r="8386" ht="20.1" customHeight="1">
      <c r="A8386" t="s" s="3">
        <v>2</v>
      </c>
      <c r="B8386" t="s" s="9">
        <v>56771</v>
      </c>
      <c r="C8386" t="s" s="9">
        <v>56772</v>
      </c>
      <c r="D8386" s="10"/>
      <c r="E8386" s="11"/>
    </row>
    <row r="8387" ht="20.1" customHeight="1">
      <c r="A8387" t="s" s="3">
        <v>2</v>
      </c>
      <c r="B8387" t="s" s="9">
        <v>56773</v>
      </c>
      <c r="C8387" t="s" s="9">
        <v>56774</v>
      </c>
      <c r="D8387" s="10"/>
      <c r="E8387" s="11"/>
    </row>
    <row r="8388" ht="20.1" customHeight="1">
      <c r="A8388" t="s" s="3">
        <v>2</v>
      </c>
      <c r="B8388" t="s" s="9">
        <v>56775</v>
      </c>
      <c r="C8388" t="s" s="9">
        <v>56776</v>
      </c>
      <c r="D8388" s="10"/>
      <c r="E8388" s="11"/>
    </row>
    <row r="8389" ht="20.1" customHeight="1">
      <c r="A8389" t="s" s="3">
        <v>2</v>
      </c>
      <c r="B8389" t="s" s="9">
        <v>56777</v>
      </c>
      <c r="C8389" t="s" s="9">
        <v>56778</v>
      </c>
      <c r="D8389" s="10"/>
      <c r="E8389" s="11"/>
    </row>
    <row r="8390" ht="20.1" customHeight="1">
      <c r="A8390" t="s" s="3">
        <v>2</v>
      </c>
      <c r="B8390" t="s" s="9">
        <v>56779</v>
      </c>
      <c r="C8390" t="s" s="9">
        <v>56780</v>
      </c>
      <c r="D8390" s="10"/>
      <c r="E8390" s="11"/>
    </row>
    <row r="8391" ht="20.1" customHeight="1">
      <c r="A8391" t="s" s="3">
        <v>2</v>
      </c>
      <c r="B8391" t="s" s="9">
        <v>56781</v>
      </c>
      <c r="C8391" t="s" s="9">
        <v>56782</v>
      </c>
      <c r="D8391" s="10"/>
      <c r="E8391" s="11"/>
    </row>
    <row r="8392" ht="20.1" customHeight="1">
      <c r="A8392" t="s" s="3">
        <v>2</v>
      </c>
      <c r="B8392" t="s" s="9">
        <v>56783</v>
      </c>
      <c r="C8392" t="s" s="9">
        <v>56784</v>
      </c>
      <c r="D8392" s="10"/>
      <c r="E8392" s="11"/>
    </row>
    <row r="8393" ht="20.1" customHeight="1">
      <c r="A8393" t="s" s="3">
        <v>2</v>
      </c>
      <c r="B8393" t="s" s="9">
        <v>56785</v>
      </c>
      <c r="C8393" t="s" s="9">
        <v>56786</v>
      </c>
      <c r="D8393" s="10"/>
      <c r="E8393" s="11"/>
    </row>
    <row r="8394" ht="20.1" customHeight="1">
      <c r="A8394" t="s" s="3">
        <v>2</v>
      </c>
      <c r="B8394" t="s" s="9">
        <v>56787</v>
      </c>
      <c r="C8394" t="s" s="9">
        <v>56788</v>
      </c>
      <c r="D8394" s="10"/>
      <c r="E8394" s="11"/>
    </row>
    <row r="8395" ht="20.1" customHeight="1">
      <c r="A8395" t="s" s="3">
        <v>2</v>
      </c>
      <c r="B8395" t="s" s="9">
        <v>56789</v>
      </c>
      <c r="C8395" t="s" s="9">
        <v>56790</v>
      </c>
      <c r="D8395" s="10"/>
      <c r="E8395" s="11"/>
    </row>
    <row r="8396" ht="20.1" customHeight="1">
      <c r="A8396" t="s" s="3">
        <v>2</v>
      </c>
      <c r="B8396" t="s" s="9">
        <v>56791</v>
      </c>
      <c r="C8396" t="s" s="9">
        <v>56792</v>
      </c>
      <c r="D8396" s="10"/>
      <c r="E8396" s="11"/>
    </row>
    <row r="8397" ht="20.1" customHeight="1">
      <c r="A8397" t="s" s="3">
        <v>2</v>
      </c>
      <c r="B8397" t="s" s="9">
        <v>56793</v>
      </c>
      <c r="C8397" t="s" s="9">
        <v>56794</v>
      </c>
      <c r="D8397" s="10"/>
      <c r="E8397" s="11"/>
    </row>
    <row r="8398" ht="20.1" customHeight="1">
      <c r="A8398" t="s" s="3">
        <v>2</v>
      </c>
      <c r="B8398" t="s" s="9">
        <v>56795</v>
      </c>
      <c r="C8398" t="s" s="9">
        <v>56796</v>
      </c>
      <c r="D8398" s="10"/>
      <c r="E8398" s="11"/>
    </row>
    <row r="8399" ht="20.1" customHeight="1">
      <c r="A8399" t="s" s="3">
        <v>2</v>
      </c>
      <c r="B8399" t="s" s="9">
        <v>56797</v>
      </c>
      <c r="C8399" t="s" s="9">
        <v>56798</v>
      </c>
      <c r="D8399" s="10"/>
      <c r="E8399" s="11"/>
    </row>
    <row r="8400" ht="20.1" customHeight="1">
      <c r="A8400" t="s" s="3">
        <v>2</v>
      </c>
      <c r="B8400" t="s" s="9">
        <v>56799</v>
      </c>
      <c r="C8400" t="s" s="9">
        <v>56800</v>
      </c>
      <c r="D8400" s="10"/>
      <c r="E8400" s="11"/>
    </row>
    <row r="8401" ht="20.1" customHeight="1">
      <c r="A8401" t="s" s="3">
        <v>2</v>
      </c>
      <c r="B8401" t="s" s="9">
        <v>56801</v>
      </c>
      <c r="C8401" t="s" s="9">
        <v>56802</v>
      </c>
      <c r="D8401" s="10"/>
      <c r="E8401" s="11"/>
    </row>
    <row r="8402" ht="20.1" customHeight="1">
      <c r="A8402" t="s" s="3">
        <v>2</v>
      </c>
      <c r="B8402" t="s" s="9">
        <v>56803</v>
      </c>
      <c r="C8402" t="s" s="9">
        <v>56804</v>
      </c>
      <c r="D8402" s="10"/>
      <c r="E8402" s="11"/>
    </row>
    <row r="8403" ht="20.1" customHeight="1">
      <c r="A8403" t="s" s="3">
        <v>2</v>
      </c>
      <c r="B8403" t="s" s="9">
        <v>56805</v>
      </c>
      <c r="C8403" t="s" s="9">
        <v>56806</v>
      </c>
      <c r="D8403" s="10"/>
      <c r="E8403" s="11"/>
    </row>
    <row r="8404" ht="20.1" customHeight="1">
      <c r="A8404" t="s" s="3">
        <v>2</v>
      </c>
      <c r="B8404" t="s" s="9">
        <v>56807</v>
      </c>
      <c r="C8404" t="s" s="9">
        <v>56808</v>
      </c>
      <c r="D8404" s="10"/>
      <c r="E8404" s="11"/>
    </row>
    <row r="8405" ht="20.1" customHeight="1">
      <c r="A8405" t="s" s="3">
        <v>2</v>
      </c>
      <c r="B8405" t="s" s="9">
        <v>56809</v>
      </c>
      <c r="C8405" t="s" s="9">
        <v>56810</v>
      </c>
      <c r="D8405" s="10"/>
      <c r="E8405" s="11"/>
    </row>
    <row r="8406" ht="20.1" customHeight="1">
      <c r="A8406" t="s" s="3">
        <v>2</v>
      </c>
      <c r="B8406" t="s" s="9">
        <v>56811</v>
      </c>
      <c r="C8406" t="s" s="9">
        <v>56812</v>
      </c>
      <c r="D8406" s="10"/>
      <c r="E8406" s="11"/>
    </row>
    <row r="8407" ht="20.1" customHeight="1">
      <c r="A8407" t="s" s="3">
        <v>2</v>
      </c>
      <c r="B8407" t="s" s="9">
        <v>56813</v>
      </c>
      <c r="C8407" t="s" s="9">
        <v>56814</v>
      </c>
      <c r="D8407" s="10"/>
      <c r="E8407" s="11"/>
    </row>
    <row r="8408" ht="20.1" customHeight="1">
      <c r="A8408" t="s" s="3">
        <v>2</v>
      </c>
      <c r="B8408" t="s" s="9">
        <v>56815</v>
      </c>
      <c r="C8408" t="s" s="9">
        <v>56816</v>
      </c>
      <c r="D8408" s="10"/>
      <c r="E8408" s="11"/>
    </row>
    <row r="8409" ht="20.1" customHeight="1">
      <c r="A8409" t="s" s="3">
        <v>2</v>
      </c>
      <c r="B8409" t="s" s="9">
        <v>56817</v>
      </c>
      <c r="C8409" t="s" s="9">
        <v>56818</v>
      </c>
      <c r="D8409" s="10"/>
      <c r="E8409" s="11"/>
    </row>
    <row r="8410" ht="20.1" customHeight="1">
      <c r="A8410" t="s" s="3">
        <v>2</v>
      </c>
      <c r="B8410" t="s" s="9">
        <v>56819</v>
      </c>
      <c r="C8410" t="s" s="9">
        <v>56820</v>
      </c>
      <c r="D8410" s="10"/>
      <c r="E8410" s="11"/>
    </row>
    <row r="8411" ht="20.1" customHeight="1">
      <c r="A8411" t="s" s="3">
        <v>2</v>
      </c>
      <c r="B8411" t="s" s="9">
        <v>56821</v>
      </c>
      <c r="C8411" t="s" s="9">
        <v>56822</v>
      </c>
      <c r="D8411" s="10"/>
      <c r="E8411" s="11"/>
    </row>
    <row r="8412" ht="20.1" customHeight="1">
      <c r="A8412" t="s" s="3">
        <v>2</v>
      </c>
      <c r="B8412" t="s" s="9">
        <v>56823</v>
      </c>
      <c r="C8412" t="s" s="9">
        <v>56824</v>
      </c>
      <c r="D8412" s="10"/>
      <c r="E8412" s="11"/>
    </row>
    <row r="8413" ht="20.1" customHeight="1">
      <c r="A8413" t="s" s="3">
        <v>2</v>
      </c>
      <c r="B8413" t="s" s="9">
        <v>56825</v>
      </c>
      <c r="C8413" t="s" s="9">
        <v>56826</v>
      </c>
      <c r="D8413" s="10"/>
      <c r="E8413" s="11"/>
    </row>
    <row r="8414" ht="20.1" customHeight="1">
      <c r="A8414" t="s" s="3">
        <v>2</v>
      </c>
      <c r="B8414" t="s" s="9">
        <v>56827</v>
      </c>
      <c r="C8414" t="s" s="9">
        <v>56828</v>
      </c>
      <c r="D8414" s="10"/>
      <c r="E8414" s="11"/>
    </row>
    <row r="8415" ht="20.1" customHeight="1">
      <c r="A8415" t="s" s="3">
        <v>2</v>
      </c>
      <c r="B8415" t="s" s="9">
        <v>56829</v>
      </c>
      <c r="C8415" t="s" s="9">
        <v>56830</v>
      </c>
      <c r="D8415" s="10"/>
      <c r="E8415" s="11"/>
    </row>
    <row r="8416" ht="20.1" customHeight="1">
      <c r="A8416" t="s" s="3">
        <v>2</v>
      </c>
      <c r="B8416" t="s" s="9">
        <v>56831</v>
      </c>
      <c r="C8416" t="s" s="9">
        <v>56832</v>
      </c>
      <c r="D8416" s="10"/>
      <c r="E8416" s="11"/>
    </row>
    <row r="8417" ht="20.1" customHeight="1">
      <c r="A8417" t="s" s="3">
        <v>2</v>
      </c>
      <c r="B8417" t="s" s="9">
        <v>56833</v>
      </c>
      <c r="C8417" t="s" s="9">
        <v>56834</v>
      </c>
      <c r="D8417" s="10"/>
      <c r="E8417" s="11"/>
    </row>
    <row r="8418" ht="20.1" customHeight="1">
      <c r="A8418" t="s" s="3">
        <v>2</v>
      </c>
      <c r="B8418" t="s" s="9">
        <v>56835</v>
      </c>
      <c r="C8418" t="s" s="9">
        <v>56836</v>
      </c>
      <c r="D8418" s="10"/>
      <c r="E8418" s="11"/>
    </row>
    <row r="8419" ht="20.1" customHeight="1">
      <c r="A8419" t="s" s="3">
        <v>2</v>
      </c>
      <c r="B8419" t="s" s="9">
        <v>56837</v>
      </c>
      <c r="C8419" t="s" s="9">
        <v>56838</v>
      </c>
      <c r="D8419" s="10"/>
      <c r="E8419" s="11"/>
    </row>
    <row r="8420" ht="20.1" customHeight="1">
      <c r="A8420" t="s" s="3">
        <v>2</v>
      </c>
      <c r="B8420" t="s" s="9">
        <v>56839</v>
      </c>
      <c r="C8420" t="s" s="9">
        <v>56840</v>
      </c>
      <c r="D8420" s="10"/>
      <c r="E8420" s="11"/>
    </row>
    <row r="8421" ht="20.1" customHeight="1">
      <c r="A8421" t="s" s="3">
        <v>2</v>
      </c>
      <c r="B8421" t="s" s="9">
        <v>56841</v>
      </c>
      <c r="C8421" t="s" s="9">
        <v>56842</v>
      </c>
      <c r="D8421" s="10"/>
      <c r="E8421" s="11"/>
    </row>
    <row r="8422" ht="20.1" customHeight="1">
      <c r="A8422" t="s" s="3">
        <v>2</v>
      </c>
      <c r="B8422" t="s" s="9">
        <v>56843</v>
      </c>
      <c r="C8422" t="s" s="9">
        <v>56844</v>
      </c>
      <c r="D8422" s="10"/>
      <c r="E8422" s="11"/>
    </row>
    <row r="8423" ht="20.1" customHeight="1">
      <c r="A8423" t="s" s="3">
        <v>2</v>
      </c>
      <c r="B8423" t="s" s="9">
        <v>56845</v>
      </c>
      <c r="C8423" t="s" s="9">
        <v>56846</v>
      </c>
      <c r="D8423" s="10"/>
      <c r="E8423" s="11"/>
    </row>
    <row r="8424" ht="20.1" customHeight="1">
      <c r="A8424" t="s" s="3">
        <v>2</v>
      </c>
      <c r="B8424" t="s" s="9">
        <v>56847</v>
      </c>
      <c r="C8424" t="s" s="9">
        <v>56848</v>
      </c>
      <c r="D8424" s="10"/>
      <c r="E8424" s="11"/>
    </row>
    <row r="8425" ht="20.1" customHeight="1">
      <c r="A8425" t="s" s="3">
        <v>2</v>
      </c>
      <c r="B8425" t="s" s="9">
        <v>56849</v>
      </c>
      <c r="C8425" t="s" s="9">
        <v>56850</v>
      </c>
      <c r="D8425" s="10"/>
      <c r="E8425" s="11"/>
    </row>
    <row r="8426" ht="20.1" customHeight="1">
      <c r="A8426" t="s" s="3">
        <v>2</v>
      </c>
      <c r="B8426" t="s" s="9">
        <v>56851</v>
      </c>
      <c r="C8426" t="s" s="9">
        <v>56852</v>
      </c>
      <c r="D8426" s="10"/>
      <c r="E8426" s="11"/>
    </row>
    <row r="8427" ht="20.1" customHeight="1">
      <c r="A8427" t="s" s="3">
        <v>2</v>
      </c>
      <c r="B8427" t="s" s="9">
        <v>56853</v>
      </c>
      <c r="C8427" t="s" s="9">
        <v>56854</v>
      </c>
      <c r="D8427" s="10"/>
      <c r="E8427" s="11"/>
    </row>
    <row r="8428" ht="20.1" customHeight="1">
      <c r="A8428" t="s" s="3">
        <v>2</v>
      </c>
      <c r="B8428" t="s" s="9">
        <v>56855</v>
      </c>
      <c r="C8428" t="s" s="9">
        <v>56856</v>
      </c>
      <c r="D8428" s="10"/>
      <c r="E8428" s="11"/>
    </row>
    <row r="8429" ht="20.1" customHeight="1">
      <c r="A8429" t="s" s="3">
        <v>2</v>
      </c>
      <c r="B8429" t="s" s="9">
        <v>56857</v>
      </c>
      <c r="C8429" t="s" s="9">
        <v>56858</v>
      </c>
      <c r="D8429" s="10"/>
      <c r="E8429" s="11"/>
    </row>
    <row r="8430" ht="20.1" customHeight="1">
      <c r="A8430" t="s" s="3">
        <v>2</v>
      </c>
      <c r="B8430" t="s" s="9">
        <v>56859</v>
      </c>
      <c r="C8430" t="s" s="9">
        <v>56860</v>
      </c>
      <c r="D8430" s="10"/>
      <c r="E8430" s="11"/>
    </row>
    <row r="8431" ht="20.1" customHeight="1">
      <c r="A8431" t="s" s="3">
        <v>2</v>
      </c>
      <c r="B8431" t="s" s="9">
        <v>56861</v>
      </c>
      <c r="C8431" t="s" s="9">
        <v>56862</v>
      </c>
      <c r="D8431" s="10"/>
      <c r="E8431" s="11"/>
    </row>
    <row r="8432" ht="20.1" customHeight="1">
      <c r="A8432" t="s" s="3">
        <v>2</v>
      </c>
      <c r="B8432" t="s" s="9">
        <v>56863</v>
      </c>
      <c r="C8432" t="s" s="9">
        <v>56864</v>
      </c>
      <c r="D8432" s="10"/>
      <c r="E8432" s="11"/>
    </row>
    <row r="8433" ht="20.1" customHeight="1">
      <c r="A8433" t="s" s="3">
        <v>2</v>
      </c>
      <c r="B8433" t="s" s="9">
        <v>56865</v>
      </c>
      <c r="C8433" t="s" s="9">
        <v>56866</v>
      </c>
      <c r="D8433" s="10"/>
      <c r="E8433" s="11"/>
    </row>
    <row r="8434" ht="20.1" customHeight="1">
      <c r="A8434" t="s" s="3">
        <v>2</v>
      </c>
      <c r="B8434" t="s" s="9">
        <v>56867</v>
      </c>
      <c r="C8434" t="s" s="9">
        <v>56868</v>
      </c>
      <c r="D8434" s="10"/>
      <c r="E8434" s="11"/>
    </row>
    <row r="8435" ht="20.1" customHeight="1">
      <c r="A8435" t="s" s="3">
        <v>2</v>
      </c>
      <c r="B8435" t="s" s="9">
        <v>56869</v>
      </c>
      <c r="C8435" t="s" s="9">
        <v>56870</v>
      </c>
      <c r="D8435" s="10"/>
      <c r="E8435" s="11"/>
    </row>
    <row r="8436" ht="20.1" customHeight="1">
      <c r="A8436" t="s" s="3">
        <v>2</v>
      </c>
      <c r="B8436" t="s" s="9">
        <v>56871</v>
      </c>
      <c r="C8436" t="s" s="9">
        <v>56872</v>
      </c>
      <c r="D8436" s="10"/>
      <c r="E8436" s="11"/>
    </row>
    <row r="8437" ht="20.1" customHeight="1">
      <c r="A8437" t="s" s="3">
        <v>2</v>
      </c>
      <c r="B8437" t="s" s="9">
        <v>56873</v>
      </c>
      <c r="C8437" t="s" s="9">
        <v>56874</v>
      </c>
      <c r="D8437" s="10"/>
      <c r="E8437" s="11"/>
    </row>
    <row r="8438" ht="20.1" customHeight="1">
      <c r="A8438" t="s" s="3">
        <v>2</v>
      </c>
      <c r="B8438" t="s" s="9">
        <v>56875</v>
      </c>
      <c r="C8438" t="s" s="9">
        <v>56876</v>
      </c>
      <c r="D8438" s="10"/>
      <c r="E8438" s="11"/>
    </row>
    <row r="8439" ht="20.1" customHeight="1">
      <c r="A8439" t="s" s="3">
        <v>2</v>
      </c>
      <c r="B8439" t="s" s="9">
        <v>56877</v>
      </c>
      <c r="C8439" t="s" s="9">
        <v>56878</v>
      </c>
      <c r="D8439" s="10"/>
      <c r="E8439" s="11"/>
    </row>
    <row r="8440" ht="20.1" customHeight="1">
      <c r="A8440" t="s" s="3">
        <v>2</v>
      </c>
      <c r="B8440" t="s" s="9">
        <v>56879</v>
      </c>
      <c r="C8440" t="s" s="9">
        <v>56880</v>
      </c>
      <c r="D8440" s="10"/>
      <c r="E8440" s="11"/>
    </row>
    <row r="8441" ht="20.1" customHeight="1">
      <c r="A8441" t="s" s="3">
        <v>2</v>
      </c>
      <c r="B8441" t="s" s="9">
        <v>56881</v>
      </c>
      <c r="C8441" t="s" s="9">
        <v>56882</v>
      </c>
      <c r="D8441" s="10"/>
      <c r="E8441" s="11"/>
    </row>
    <row r="8442" ht="20.1" customHeight="1">
      <c r="A8442" t="s" s="3">
        <v>2</v>
      </c>
      <c r="B8442" t="s" s="9">
        <v>56883</v>
      </c>
      <c r="C8442" t="s" s="9">
        <v>56884</v>
      </c>
      <c r="D8442" s="10"/>
      <c r="E8442" s="11"/>
    </row>
    <row r="8443" ht="20.1" customHeight="1">
      <c r="A8443" t="s" s="3">
        <v>2</v>
      </c>
      <c r="B8443" t="s" s="9">
        <v>56885</v>
      </c>
      <c r="C8443" t="s" s="9">
        <v>56886</v>
      </c>
      <c r="D8443" s="10"/>
      <c r="E8443" s="11"/>
    </row>
    <row r="8444" ht="20.1" customHeight="1">
      <c r="A8444" t="s" s="3">
        <v>2</v>
      </c>
      <c r="B8444" t="s" s="9">
        <v>56887</v>
      </c>
      <c r="C8444" t="s" s="9">
        <v>56888</v>
      </c>
      <c r="D8444" s="10"/>
      <c r="E8444" s="11"/>
    </row>
    <row r="8445" ht="20.1" customHeight="1">
      <c r="A8445" t="s" s="3">
        <v>2</v>
      </c>
      <c r="B8445" t="s" s="9">
        <v>56889</v>
      </c>
      <c r="C8445" t="s" s="9">
        <v>56890</v>
      </c>
      <c r="D8445" s="10"/>
      <c r="E8445" s="11"/>
    </row>
    <row r="8446" ht="20.1" customHeight="1">
      <c r="A8446" t="s" s="3">
        <v>2</v>
      </c>
      <c r="B8446" t="s" s="9">
        <v>56891</v>
      </c>
      <c r="C8446" t="s" s="9">
        <v>56892</v>
      </c>
      <c r="D8446" s="10"/>
      <c r="E8446" s="11"/>
    </row>
    <row r="8447" ht="20.1" customHeight="1">
      <c r="A8447" t="s" s="3">
        <v>2</v>
      </c>
      <c r="B8447" t="s" s="9">
        <v>56893</v>
      </c>
      <c r="C8447" t="s" s="9">
        <v>56894</v>
      </c>
      <c r="D8447" s="10"/>
      <c r="E8447" s="11"/>
    </row>
    <row r="8448" ht="20.1" customHeight="1">
      <c r="A8448" t="s" s="3">
        <v>2</v>
      </c>
      <c r="B8448" t="s" s="9">
        <v>56895</v>
      </c>
      <c r="C8448" t="s" s="9">
        <v>56896</v>
      </c>
      <c r="D8448" s="10"/>
      <c r="E8448" s="11"/>
    </row>
    <row r="8449" ht="20.1" customHeight="1">
      <c r="A8449" t="s" s="3">
        <v>2</v>
      </c>
      <c r="B8449" t="s" s="9">
        <v>56897</v>
      </c>
      <c r="C8449" t="s" s="9">
        <v>56898</v>
      </c>
      <c r="D8449" s="10"/>
      <c r="E8449" s="11"/>
    </row>
    <row r="8450" ht="20.1" customHeight="1">
      <c r="A8450" t="s" s="3">
        <v>2</v>
      </c>
      <c r="B8450" t="s" s="9">
        <v>56899</v>
      </c>
      <c r="C8450" t="s" s="9">
        <v>56900</v>
      </c>
      <c r="D8450" s="10"/>
      <c r="E8450" s="11"/>
    </row>
    <row r="8451" ht="20.1" customHeight="1">
      <c r="A8451" t="s" s="3">
        <v>2</v>
      </c>
      <c r="B8451" t="s" s="9">
        <v>56901</v>
      </c>
      <c r="C8451" t="s" s="9">
        <v>56902</v>
      </c>
      <c r="D8451" s="10"/>
      <c r="E8451" s="11"/>
    </row>
    <row r="8452" ht="20.1" customHeight="1">
      <c r="A8452" t="s" s="3">
        <v>2</v>
      </c>
      <c r="B8452" t="s" s="9">
        <v>56903</v>
      </c>
      <c r="C8452" t="s" s="9">
        <v>56904</v>
      </c>
      <c r="D8452" s="10"/>
      <c r="E8452" s="11"/>
    </row>
    <row r="8453" ht="20.1" customHeight="1">
      <c r="A8453" t="s" s="3">
        <v>2</v>
      </c>
      <c r="B8453" t="s" s="9">
        <v>56905</v>
      </c>
      <c r="C8453" t="s" s="9">
        <v>56906</v>
      </c>
      <c r="D8453" s="10"/>
      <c r="E8453" s="11"/>
    </row>
    <row r="8454" ht="20.1" customHeight="1">
      <c r="A8454" t="s" s="3">
        <v>2</v>
      </c>
      <c r="B8454" t="s" s="9">
        <v>56907</v>
      </c>
      <c r="C8454" t="s" s="9">
        <v>56908</v>
      </c>
      <c r="D8454" s="10"/>
      <c r="E8454" s="11"/>
    </row>
    <row r="8455" ht="20.1" customHeight="1">
      <c r="A8455" t="s" s="3">
        <v>2</v>
      </c>
      <c r="B8455" t="s" s="9">
        <v>56909</v>
      </c>
      <c r="C8455" t="s" s="9">
        <v>56910</v>
      </c>
      <c r="D8455" s="10"/>
      <c r="E8455" s="11"/>
    </row>
    <row r="8456" ht="20.1" customHeight="1">
      <c r="A8456" t="s" s="3">
        <v>2</v>
      </c>
      <c r="B8456" t="s" s="9">
        <v>56911</v>
      </c>
      <c r="C8456" t="s" s="9">
        <v>56912</v>
      </c>
      <c r="D8456" s="10"/>
      <c r="E8456" s="11"/>
    </row>
    <row r="8457" ht="20.1" customHeight="1">
      <c r="A8457" t="s" s="3">
        <v>2</v>
      </c>
      <c r="B8457" t="s" s="9">
        <v>56913</v>
      </c>
      <c r="C8457" t="s" s="9">
        <v>56914</v>
      </c>
      <c r="D8457" s="10"/>
      <c r="E8457" s="11"/>
    </row>
    <row r="8458" ht="20.1" customHeight="1">
      <c r="A8458" t="s" s="3">
        <v>2</v>
      </c>
      <c r="B8458" t="s" s="9">
        <v>56915</v>
      </c>
      <c r="C8458" t="s" s="9">
        <v>56916</v>
      </c>
      <c r="D8458" s="10"/>
      <c r="E8458" s="11"/>
    </row>
    <row r="8459" ht="20.1" customHeight="1">
      <c r="A8459" t="s" s="3">
        <v>2</v>
      </c>
      <c r="B8459" t="s" s="9">
        <v>56917</v>
      </c>
      <c r="C8459" t="s" s="9">
        <v>56918</v>
      </c>
      <c r="D8459" s="10"/>
      <c r="E8459" s="11"/>
    </row>
    <row r="8460" ht="20.1" customHeight="1">
      <c r="A8460" t="s" s="3">
        <v>2</v>
      </c>
      <c r="B8460" t="s" s="9">
        <v>56919</v>
      </c>
      <c r="C8460" t="s" s="9">
        <v>56920</v>
      </c>
      <c r="D8460" s="10"/>
      <c r="E8460" s="11"/>
    </row>
    <row r="8461" ht="20.1" customHeight="1">
      <c r="A8461" t="s" s="3">
        <v>2</v>
      </c>
      <c r="B8461" t="s" s="9">
        <v>56921</v>
      </c>
      <c r="C8461" t="s" s="9">
        <v>56922</v>
      </c>
      <c r="D8461" s="10"/>
      <c r="E8461" s="11"/>
    </row>
    <row r="8462" ht="20.1" customHeight="1">
      <c r="A8462" t="s" s="3">
        <v>2</v>
      </c>
      <c r="B8462" t="s" s="9">
        <v>56923</v>
      </c>
      <c r="C8462" t="s" s="9">
        <v>56924</v>
      </c>
      <c r="D8462" s="10"/>
      <c r="E8462" s="11"/>
    </row>
    <row r="8463" ht="20.1" customHeight="1">
      <c r="A8463" t="s" s="3">
        <v>2</v>
      </c>
      <c r="B8463" t="s" s="9">
        <v>56925</v>
      </c>
      <c r="C8463" t="s" s="9">
        <v>56926</v>
      </c>
      <c r="D8463" s="10"/>
      <c r="E8463" s="11"/>
    </row>
    <row r="8464" ht="20.1" customHeight="1">
      <c r="A8464" t="s" s="3">
        <v>2</v>
      </c>
      <c r="B8464" t="s" s="9">
        <v>56927</v>
      </c>
      <c r="C8464" t="s" s="9">
        <v>56928</v>
      </c>
      <c r="D8464" s="10"/>
      <c r="E8464" s="11"/>
    </row>
    <row r="8465" ht="20.1" customHeight="1">
      <c r="A8465" t="s" s="3">
        <v>2</v>
      </c>
      <c r="B8465" t="s" s="9">
        <v>56929</v>
      </c>
      <c r="C8465" t="s" s="9">
        <v>56930</v>
      </c>
      <c r="D8465" s="10"/>
      <c r="E8465" s="11"/>
    </row>
    <row r="8466" ht="20.1" customHeight="1">
      <c r="A8466" t="s" s="3">
        <v>2</v>
      </c>
      <c r="B8466" t="s" s="9">
        <v>56931</v>
      </c>
      <c r="C8466" t="s" s="9">
        <v>56932</v>
      </c>
      <c r="D8466" s="10"/>
      <c r="E8466" s="11"/>
    </row>
    <row r="8467" ht="20.1" customHeight="1">
      <c r="A8467" t="s" s="3">
        <v>2</v>
      </c>
      <c r="B8467" t="s" s="9">
        <v>56933</v>
      </c>
      <c r="C8467" t="s" s="9">
        <v>56934</v>
      </c>
      <c r="D8467" s="10"/>
      <c r="E8467" s="11"/>
    </row>
    <row r="8468" ht="20.1" customHeight="1">
      <c r="A8468" t="s" s="3">
        <v>2</v>
      </c>
      <c r="B8468" t="s" s="9">
        <v>56935</v>
      </c>
      <c r="C8468" t="s" s="9">
        <v>56936</v>
      </c>
      <c r="D8468" s="10"/>
      <c r="E8468" s="11"/>
    </row>
    <row r="8469" ht="20.1" customHeight="1">
      <c r="A8469" t="s" s="3">
        <v>2</v>
      </c>
      <c r="B8469" t="s" s="9">
        <v>56937</v>
      </c>
      <c r="C8469" t="s" s="9">
        <v>56938</v>
      </c>
      <c r="D8469" s="10"/>
      <c r="E8469" s="11"/>
    </row>
    <row r="8470" ht="20.1" customHeight="1">
      <c r="A8470" t="s" s="3">
        <v>2</v>
      </c>
      <c r="B8470" t="s" s="9">
        <v>56939</v>
      </c>
      <c r="C8470" t="s" s="9">
        <v>56940</v>
      </c>
      <c r="D8470" s="10"/>
      <c r="E8470" s="11"/>
    </row>
    <row r="8471" ht="20.1" customHeight="1">
      <c r="A8471" t="s" s="3">
        <v>2</v>
      </c>
      <c r="B8471" t="s" s="9">
        <v>56941</v>
      </c>
      <c r="C8471" t="s" s="9">
        <v>56942</v>
      </c>
      <c r="D8471" s="10"/>
      <c r="E8471" s="11"/>
    </row>
    <row r="8472" ht="20.1" customHeight="1">
      <c r="A8472" t="s" s="3">
        <v>2</v>
      </c>
      <c r="B8472" t="s" s="9">
        <v>56943</v>
      </c>
      <c r="C8472" t="s" s="9">
        <v>56944</v>
      </c>
      <c r="D8472" s="10"/>
      <c r="E8472" s="11"/>
    </row>
    <row r="8473" ht="20.1" customHeight="1">
      <c r="A8473" t="s" s="3">
        <v>2</v>
      </c>
      <c r="B8473" t="s" s="9">
        <v>56945</v>
      </c>
      <c r="C8473" t="s" s="9">
        <v>56946</v>
      </c>
      <c r="D8473" s="10"/>
      <c r="E8473" s="11"/>
    </row>
    <row r="8474" ht="20.1" customHeight="1">
      <c r="A8474" t="s" s="3">
        <v>2</v>
      </c>
      <c r="B8474" t="s" s="9">
        <v>56947</v>
      </c>
      <c r="C8474" t="s" s="9">
        <v>56948</v>
      </c>
      <c r="D8474" s="10"/>
      <c r="E8474" s="11"/>
    </row>
    <row r="8475" ht="20.1" customHeight="1">
      <c r="A8475" t="s" s="3">
        <v>2</v>
      </c>
      <c r="B8475" t="s" s="9">
        <v>56949</v>
      </c>
      <c r="C8475" t="s" s="9">
        <v>56950</v>
      </c>
      <c r="D8475" s="10"/>
      <c r="E8475" s="11"/>
    </row>
    <row r="8476" ht="20.1" customHeight="1">
      <c r="A8476" t="s" s="3">
        <v>2</v>
      </c>
      <c r="B8476" t="s" s="9">
        <v>56951</v>
      </c>
      <c r="C8476" t="s" s="9">
        <v>56952</v>
      </c>
      <c r="D8476" s="10"/>
      <c r="E8476" s="11"/>
    </row>
    <row r="8477" ht="20.1" customHeight="1">
      <c r="A8477" t="s" s="3">
        <v>2</v>
      </c>
      <c r="B8477" t="s" s="9">
        <v>56953</v>
      </c>
      <c r="C8477" t="s" s="9">
        <v>56954</v>
      </c>
      <c r="D8477" s="10"/>
      <c r="E8477" s="11"/>
    </row>
    <row r="8478" ht="20.1" customHeight="1">
      <c r="A8478" t="s" s="3">
        <v>2</v>
      </c>
      <c r="B8478" t="s" s="9">
        <v>56955</v>
      </c>
      <c r="C8478" t="s" s="9">
        <v>56956</v>
      </c>
      <c r="D8478" s="10"/>
      <c r="E8478" s="11"/>
    </row>
    <row r="8479" ht="20.1" customHeight="1">
      <c r="A8479" t="s" s="3">
        <v>2</v>
      </c>
      <c r="B8479" t="s" s="9">
        <v>56957</v>
      </c>
      <c r="C8479" t="s" s="9">
        <v>56958</v>
      </c>
      <c r="D8479" s="10"/>
      <c r="E8479" s="11"/>
    </row>
    <row r="8480" ht="20.1" customHeight="1">
      <c r="A8480" t="s" s="3">
        <v>2</v>
      </c>
      <c r="B8480" t="s" s="9">
        <v>56959</v>
      </c>
      <c r="C8480" t="s" s="9">
        <v>56960</v>
      </c>
      <c r="D8480" s="10"/>
      <c r="E8480" s="11"/>
    </row>
    <row r="8481" ht="20.1" customHeight="1">
      <c r="A8481" t="s" s="3">
        <v>2</v>
      </c>
      <c r="B8481" t="s" s="9">
        <v>56961</v>
      </c>
      <c r="C8481" t="s" s="9">
        <v>56962</v>
      </c>
      <c r="D8481" s="10"/>
      <c r="E8481" s="11"/>
    </row>
    <row r="8482" ht="20.1" customHeight="1">
      <c r="A8482" t="s" s="3">
        <v>2</v>
      </c>
      <c r="B8482" t="s" s="9">
        <v>56963</v>
      </c>
      <c r="C8482" t="s" s="9">
        <v>56964</v>
      </c>
      <c r="D8482" s="10"/>
      <c r="E8482" s="11"/>
    </row>
    <row r="8483" ht="20.1" customHeight="1">
      <c r="A8483" t="s" s="3">
        <v>2</v>
      </c>
      <c r="B8483" t="s" s="9">
        <v>56965</v>
      </c>
      <c r="C8483" t="s" s="9">
        <v>56966</v>
      </c>
      <c r="D8483" s="10"/>
      <c r="E8483" s="11"/>
    </row>
    <row r="8484" ht="20.1" customHeight="1">
      <c r="A8484" t="s" s="3">
        <v>2</v>
      </c>
      <c r="B8484" t="s" s="9">
        <v>56967</v>
      </c>
      <c r="C8484" t="s" s="9">
        <v>56968</v>
      </c>
      <c r="D8484" s="10"/>
      <c r="E8484" s="11"/>
    </row>
    <row r="8485" ht="20.1" customHeight="1">
      <c r="A8485" t="s" s="3">
        <v>2</v>
      </c>
      <c r="B8485" t="s" s="9">
        <v>56969</v>
      </c>
      <c r="C8485" t="s" s="9">
        <v>56970</v>
      </c>
      <c r="D8485" s="10"/>
      <c r="E8485" s="11"/>
    </row>
    <row r="8486" ht="20.1" customHeight="1">
      <c r="A8486" t="s" s="3">
        <v>2</v>
      </c>
      <c r="B8486" t="s" s="9">
        <v>56971</v>
      </c>
      <c r="C8486" t="s" s="9">
        <v>56972</v>
      </c>
      <c r="D8486" s="10"/>
      <c r="E8486" s="11"/>
    </row>
    <row r="8487" ht="20.1" customHeight="1">
      <c r="A8487" t="s" s="3">
        <v>2</v>
      </c>
      <c r="B8487" t="s" s="9">
        <v>56973</v>
      </c>
      <c r="C8487" t="s" s="9">
        <v>56974</v>
      </c>
      <c r="D8487" s="10"/>
      <c r="E8487" s="11"/>
    </row>
    <row r="8488" ht="20.1" customHeight="1">
      <c r="A8488" t="s" s="3">
        <v>2</v>
      </c>
      <c r="B8488" t="s" s="9">
        <v>56975</v>
      </c>
      <c r="C8488" t="s" s="9">
        <v>56976</v>
      </c>
      <c r="D8488" s="10"/>
      <c r="E8488" s="11"/>
    </row>
    <row r="8489" ht="20.1" customHeight="1">
      <c r="A8489" t="s" s="3">
        <v>2</v>
      </c>
      <c r="B8489" t="s" s="9">
        <v>56977</v>
      </c>
      <c r="C8489" t="s" s="9">
        <v>56978</v>
      </c>
      <c r="D8489" s="10"/>
      <c r="E8489" s="11"/>
    </row>
    <row r="8490" ht="20.1" customHeight="1">
      <c r="A8490" t="s" s="3">
        <v>2</v>
      </c>
      <c r="B8490" t="s" s="9">
        <v>56979</v>
      </c>
      <c r="C8490" t="s" s="9">
        <v>56980</v>
      </c>
      <c r="D8490" s="10"/>
      <c r="E8490" s="11"/>
    </row>
    <row r="8491" ht="20.1" customHeight="1">
      <c r="A8491" t="s" s="3">
        <v>2</v>
      </c>
      <c r="B8491" t="s" s="9">
        <v>56981</v>
      </c>
      <c r="C8491" t="s" s="9">
        <v>56982</v>
      </c>
      <c r="D8491" s="10"/>
      <c r="E8491" s="11"/>
    </row>
    <row r="8492" ht="20.1" customHeight="1">
      <c r="A8492" t="s" s="3">
        <v>2</v>
      </c>
      <c r="B8492" t="s" s="9">
        <v>56983</v>
      </c>
      <c r="C8492" t="s" s="9">
        <v>56984</v>
      </c>
      <c r="D8492" s="10"/>
      <c r="E8492" s="11"/>
    </row>
    <row r="8493" ht="20.1" customHeight="1">
      <c r="A8493" t="s" s="3">
        <v>2</v>
      </c>
      <c r="B8493" t="s" s="9">
        <v>56985</v>
      </c>
      <c r="C8493" t="s" s="9">
        <v>56986</v>
      </c>
      <c r="D8493" s="10"/>
      <c r="E8493" s="11"/>
    </row>
    <row r="8494" ht="20.1" customHeight="1">
      <c r="A8494" t="s" s="3">
        <v>2</v>
      </c>
      <c r="B8494" t="s" s="9">
        <v>56987</v>
      </c>
      <c r="C8494" t="s" s="9">
        <v>56988</v>
      </c>
      <c r="D8494" s="10"/>
      <c r="E8494" s="11"/>
    </row>
    <row r="8495" ht="20.1" customHeight="1">
      <c r="A8495" t="s" s="3">
        <v>2</v>
      </c>
      <c r="B8495" t="s" s="9">
        <v>56989</v>
      </c>
      <c r="C8495" t="s" s="9">
        <v>56990</v>
      </c>
      <c r="D8495" s="10"/>
      <c r="E8495" s="11"/>
    </row>
    <row r="8496" ht="20.1" customHeight="1">
      <c r="A8496" t="s" s="3">
        <v>2</v>
      </c>
      <c r="B8496" t="s" s="9">
        <v>56991</v>
      </c>
      <c r="C8496" t="s" s="9">
        <v>56992</v>
      </c>
      <c r="D8496" s="10"/>
      <c r="E8496" s="11"/>
    </row>
    <row r="8497" ht="20.1" customHeight="1">
      <c r="A8497" t="s" s="3">
        <v>2</v>
      </c>
      <c r="B8497" t="s" s="9">
        <v>56993</v>
      </c>
      <c r="C8497" t="s" s="9">
        <v>56994</v>
      </c>
      <c r="D8497" s="10"/>
      <c r="E8497" s="11"/>
    </row>
    <row r="8498" ht="20.1" customHeight="1">
      <c r="A8498" t="s" s="3">
        <v>2</v>
      </c>
      <c r="B8498" t="s" s="9">
        <v>56995</v>
      </c>
      <c r="C8498" t="s" s="9">
        <v>56996</v>
      </c>
      <c r="D8498" s="10"/>
      <c r="E8498" s="11"/>
    </row>
    <row r="8499" ht="20.1" customHeight="1">
      <c r="A8499" t="s" s="3">
        <v>2</v>
      </c>
      <c r="B8499" t="s" s="9">
        <v>56997</v>
      </c>
      <c r="C8499" t="s" s="9">
        <v>56998</v>
      </c>
      <c r="D8499" s="10"/>
      <c r="E8499" s="11"/>
    </row>
    <row r="8500" ht="20.1" customHeight="1">
      <c r="A8500" t="s" s="3">
        <v>2</v>
      </c>
      <c r="B8500" t="s" s="9">
        <v>56999</v>
      </c>
      <c r="C8500" t="s" s="9">
        <v>57000</v>
      </c>
      <c r="D8500" s="10"/>
      <c r="E8500" s="11"/>
    </row>
    <row r="8501" ht="20.1" customHeight="1">
      <c r="A8501" t="s" s="3">
        <v>2</v>
      </c>
      <c r="B8501" t="s" s="9">
        <v>57001</v>
      </c>
      <c r="C8501" t="s" s="9">
        <v>57002</v>
      </c>
      <c r="D8501" s="10"/>
      <c r="E8501" s="11"/>
    </row>
    <row r="8502" ht="20.1" customHeight="1">
      <c r="A8502" t="s" s="3">
        <v>2</v>
      </c>
      <c r="B8502" t="s" s="9">
        <v>57003</v>
      </c>
      <c r="C8502" t="s" s="9">
        <v>57004</v>
      </c>
      <c r="D8502" s="10"/>
      <c r="E8502" s="11"/>
    </row>
    <row r="8503" ht="20.1" customHeight="1">
      <c r="A8503" t="s" s="3">
        <v>2</v>
      </c>
      <c r="B8503" t="s" s="9">
        <v>57005</v>
      </c>
      <c r="C8503" t="s" s="9">
        <v>57006</v>
      </c>
      <c r="D8503" s="10"/>
      <c r="E8503" s="11"/>
    </row>
    <row r="8504" ht="20.1" customHeight="1">
      <c r="A8504" t="s" s="3">
        <v>2</v>
      </c>
      <c r="B8504" t="s" s="9">
        <v>57007</v>
      </c>
      <c r="C8504" t="s" s="9">
        <v>57008</v>
      </c>
      <c r="D8504" s="10"/>
      <c r="E8504" s="11"/>
    </row>
    <row r="8505" ht="20.1" customHeight="1">
      <c r="A8505" t="s" s="3">
        <v>2</v>
      </c>
      <c r="B8505" t="s" s="9">
        <v>57009</v>
      </c>
      <c r="C8505" t="s" s="9">
        <v>57010</v>
      </c>
      <c r="D8505" s="10"/>
      <c r="E8505" s="11"/>
    </row>
    <row r="8506" ht="20.1" customHeight="1">
      <c r="A8506" t="s" s="3">
        <v>2</v>
      </c>
      <c r="B8506" t="s" s="9">
        <v>57011</v>
      </c>
      <c r="C8506" t="s" s="9">
        <v>57012</v>
      </c>
      <c r="D8506" s="10"/>
      <c r="E8506" s="11"/>
    </row>
    <row r="8507" ht="20.1" customHeight="1">
      <c r="A8507" t="s" s="3">
        <v>2</v>
      </c>
      <c r="B8507" t="s" s="9">
        <v>57013</v>
      </c>
      <c r="C8507" t="s" s="9">
        <v>57014</v>
      </c>
      <c r="D8507" s="10"/>
      <c r="E8507" s="11"/>
    </row>
    <row r="8508" ht="20.1" customHeight="1">
      <c r="A8508" t="s" s="3">
        <v>2</v>
      </c>
      <c r="B8508" t="s" s="9">
        <v>57015</v>
      </c>
      <c r="C8508" t="s" s="9">
        <v>57016</v>
      </c>
      <c r="D8508" s="10"/>
      <c r="E8508" s="11"/>
    </row>
    <row r="8509" ht="20.1" customHeight="1">
      <c r="A8509" t="s" s="3">
        <v>2</v>
      </c>
      <c r="B8509" t="s" s="9">
        <v>57017</v>
      </c>
      <c r="C8509" t="s" s="9">
        <v>57018</v>
      </c>
      <c r="D8509" s="10"/>
      <c r="E8509" s="11"/>
    </row>
    <row r="8510" ht="20.1" customHeight="1">
      <c r="A8510" t="s" s="3">
        <v>2</v>
      </c>
      <c r="B8510" t="s" s="9">
        <v>57019</v>
      </c>
      <c r="C8510" t="s" s="9">
        <v>57020</v>
      </c>
      <c r="D8510" s="10"/>
      <c r="E8510" s="11"/>
    </row>
    <row r="8511" ht="20.1" customHeight="1">
      <c r="A8511" t="s" s="3">
        <v>2</v>
      </c>
      <c r="B8511" t="s" s="9">
        <v>57021</v>
      </c>
      <c r="C8511" t="s" s="9">
        <v>57022</v>
      </c>
      <c r="D8511" s="10"/>
      <c r="E8511" s="11"/>
    </row>
    <row r="8512" ht="20.1" customHeight="1">
      <c r="A8512" t="s" s="3">
        <v>2</v>
      </c>
      <c r="B8512" t="s" s="9">
        <v>57023</v>
      </c>
      <c r="C8512" t="s" s="9">
        <v>57024</v>
      </c>
      <c r="D8512" s="10"/>
      <c r="E8512" s="11"/>
    </row>
    <row r="8513" ht="20.1" customHeight="1">
      <c r="A8513" t="s" s="3">
        <v>2</v>
      </c>
      <c r="B8513" t="s" s="9">
        <v>57025</v>
      </c>
      <c r="C8513" t="s" s="9">
        <v>57026</v>
      </c>
      <c r="D8513" s="10"/>
      <c r="E8513" s="11"/>
    </row>
    <row r="8514" ht="20.1" customHeight="1">
      <c r="A8514" t="s" s="3">
        <v>2</v>
      </c>
      <c r="B8514" t="s" s="9">
        <v>57027</v>
      </c>
      <c r="C8514" t="s" s="9">
        <v>57028</v>
      </c>
      <c r="D8514" s="10"/>
      <c r="E8514" s="11"/>
    </row>
    <row r="8515" ht="20.1" customHeight="1">
      <c r="A8515" t="s" s="3">
        <v>2</v>
      </c>
      <c r="B8515" t="s" s="9">
        <v>57029</v>
      </c>
      <c r="C8515" t="s" s="9">
        <v>57030</v>
      </c>
      <c r="D8515" s="10"/>
      <c r="E8515" s="11"/>
    </row>
    <row r="8516" ht="20.1" customHeight="1">
      <c r="A8516" t="s" s="3">
        <v>2</v>
      </c>
      <c r="B8516" t="s" s="9">
        <v>57031</v>
      </c>
      <c r="C8516" t="s" s="9">
        <v>57032</v>
      </c>
      <c r="D8516" s="10"/>
      <c r="E8516" s="11"/>
    </row>
    <row r="8517" ht="20.1" customHeight="1">
      <c r="A8517" t="s" s="3">
        <v>2</v>
      </c>
      <c r="B8517" t="s" s="9">
        <v>57033</v>
      </c>
      <c r="C8517" t="s" s="9">
        <v>57034</v>
      </c>
      <c r="D8517" s="10"/>
      <c r="E8517" s="11"/>
    </row>
    <row r="8518" ht="20.1" customHeight="1">
      <c r="A8518" t="s" s="3">
        <v>2</v>
      </c>
      <c r="B8518" t="s" s="9">
        <v>57035</v>
      </c>
      <c r="C8518" t="s" s="9">
        <v>57036</v>
      </c>
      <c r="D8518" s="10"/>
      <c r="E8518" s="11"/>
    </row>
    <row r="8519" ht="20.1" customHeight="1">
      <c r="A8519" t="s" s="3">
        <v>2</v>
      </c>
      <c r="B8519" t="s" s="9">
        <v>57037</v>
      </c>
      <c r="C8519" t="s" s="9">
        <v>57038</v>
      </c>
      <c r="D8519" s="10"/>
      <c r="E8519" s="11"/>
    </row>
    <row r="8520" ht="20.1" customHeight="1">
      <c r="A8520" t="s" s="3">
        <v>2</v>
      </c>
      <c r="B8520" t="s" s="9">
        <v>57039</v>
      </c>
      <c r="C8520" t="s" s="9">
        <v>57040</v>
      </c>
      <c r="D8520" s="10"/>
      <c r="E8520" s="11"/>
    </row>
    <row r="8521" ht="20.1" customHeight="1">
      <c r="A8521" t="s" s="3">
        <v>2</v>
      </c>
      <c r="B8521" t="s" s="9">
        <v>57041</v>
      </c>
      <c r="C8521" t="s" s="9">
        <v>57042</v>
      </c>
      <c r="D8521" s="10"/>
      <c r="E8521" s="11"/>
    </row>
    <row r="8522" ht="20.1" customHeight="1">
      <c r="A8522" t="s" s="3">
        <v>2</v>
      </c>
      <c r="B8522" t="s" s="9">
        <v>57043</v>
      </c>
      <c r="C8522" t="s" s="9">
        <v>57044</v>
      </c>
      <c r="D8522" s="10"/>
      <c r="E8522" s="11"/>
    </row>
    <row r="8523" ht="20.1" customHeight="1">
      <c r="A8523" t="s" s="3">
        <v>2</v>
      </c>
      <c r="B8523" t="s" s="9">
        <v>57045</v>
      </c>
      <c r="C8523" t="s" s="9">
        <v>57046</v>
      </c>
      <c r="D8523" s="10"/>
      <c r="E8523" s="11"/>
    </row>
    <row r="8524" ht="20.1" customHeight="1">
      <c r="A8524" t="s" s="3">
        <v>2</v>
      </c>
      <c r="B8524" t="s" s="9">
        <v>57047</v>
      </c>
      <c r="C8524" t="s" s="9">
        <v>57048</v>
      </c>
      <c r="D8524" s="10"/>
      <c r="E8524" s="11"/>
    </row>
    <row r="8525" ht="20.1" customHeight="1">
      <c r="A8525" t="s" s="3">
        <v>2</v>
      </c>
      <c r="B8525" t="s" s="9">
        <v>57049</v>
      </c>
      <c r="C8525" t="s" s="9">
        <v>57050</v>
      </c>
      <c r="D8525" s="10"/>
      <c r="E8525" s="11"/>
    </row>
    <row r="8526" ht="20.1" customHeight="1">
      <c r="A8526" t="s" s="3">
        <v>2</v>
      </c>
      <c r="B8526" t="s" s="9">
        <v>57051</v>
      </c>
      <c r="C8526" t="s" s="9">
        <v>57052</v>
      </c>
      <c r="D8526" s="10"/>
      <c r="E8526" s="11"/>
    </row>
    <row r="8527" ht="20.1" customHeight="1">
      <c r="A8527" t="s" s="3">
        <v>2</v>
      </c>
      <c r="B8527" t="s" s="9">
        <v>57053</v>
      </c>
      <c r="C8527" t="s" s="9">
        <v>57054</v>
      </c>
      <c r="D8527" s="10"/>
      <c r="E8527" s="11"/>
    </row>
    <row r="8528" ht="20.1" customHeight="1">
      <c r="A8528" t="s" s="3">
        <v>2</v>
      </c>
      <c r="B8528" t="s" s="9">
        <v>57055</v>
      </c>
      <c r="C8528" t="s" s="9">
        <v>57056</v>
      </c>
      <c r="D8528" s="10"/>
      <c r="E8528" s="11"/>
    </row>
    <row r="8529" ht="20.1" customHeight="1">
      <c r="A8529" t="s" s="3">
        <v>2</v>
      </c>
      <c r="B8529" t="s" s="9">
        <v>57057</v>
      </c>
      <c r="C8529" t="s" s="9">
        <v>57058</v>
      </c>
      <c r="D8529" s="10"/>
      <c r="E8529" s="11"/>
    </row>
    <row r="8530" ht="20.1" customHeight="1">
      <c r="A8530" t="s" s="3">
        <v>2</v>
      </c>
      <c r="B8530" t="s" s="9">
        <v>57059</v>
      </c>
      <c r="C8530" t="s" s="9">
        <v>57060</v>
      </c>
      <c r="D8530" s="10"/>
      <c r="E8530" s="11"/>
    </row>
    <row r="8531" ht="20.1" customHeight="1">
      <c r="A8531" t="s" s="3">
        <v>2</v>
      </c>
      <c r="B8531" t="s" s="9">
        <v>57061</v>
      </c>
      <c r="C8531" t="s" s="9">
        <v>57062</v>
      </c>
      <c r="D8531" s="10"/>
      <c r="E8531" s="11"/>
    </row>
    <row r="8532" ht="20.1" customHeight="1">
      <c r="A8532" t="s" s="3">
        <v>2</v>
      </c>
      <c r="B8532" t="s" s="9">
        <v>57063</v>
      </c>
      <c r="C8532" t="s" s="9">
        <v>57064</v>
      </c>
      <c r="D8532" s="10"/>
      <c r="E8532" s="11"/>
    </row>
    <row r="8533" ht="20.1" customHeight="1">
      <c r="A8533" t="s" s="3">
        <v>2</v>
      </c>
      <c r="B8533" t="s" s="9">
        <v>57065</v>
      </c>
      <c r="C8533" t="s" s="9">
        <v>57066</v>
      </c>
      <c r="D8533" s="10"/>
      <c r="E8533" s="11"/>
    </row>
    <row r="8534" ht="20.1" customHeight="1">
      <c r="A8534" t="s" s="3">
        <v>2</v>
      </c>
      <c r="B8534" t="s" s="9">
        <v>57067</v>
      </c>
      <c r="C8534" t="s" s="9">
        <v>57068</v>
      </c>
      <c r="D8534" s="10"/>
      <c r="E8534" s="11"/>
    </row>
    <row r="8535" ht="20.1" customHeight="1">
      <c r="A8535" t="s" s="3">
        <v>2</v>
      </c>
      <c r="B8535" t="s" s="9">
        <v>57069</v>
      </c>
      <c r="C8535" t="s" s="9">
        <v>57070</v>
      </c>
      <c r="D8535" s="10"/>
      <c r="E8535" s="11"/>
    </row>
    <row r="8536" ht="20.1" customHeight="1">
      <c r="A8536" t="s" s="3">
        <v>2</v>
      </c>
      <c r="B8536" t="s" s="9">
        <v>57071</v>
      </c>
      <c r="C8536" t="s" s="9">
        <v>57072</v>
      </c>
      <c r="D8536" s="10"/>
      <c r="E8536" s="11"/>
    </row>
    <row r="8537" ht="20.1" customHeight="1">
      <c r="A8537" t="s" s="3">
        <v>2</v>
      </c>
      <c r="B8537" t="s" s="9">
        <v>57073</v>
      </c>
      <c r="C8537" t="s" s="9">
        <v>57074</v>
      </c>
      <c r="D8537" s="10"/>
      <c r="E8537" s="11"/>
    </row>
    <row r="8538" ht="20.1" customHeight="1">
      <c r="A8538" t="s" s="3">
        <v>2</v>
      </c>
      <c r="B8538" t="s" s="9">
        <v>57075</v>
      </c>
      <c r="C8538" t="s" s="9">
        <v>57076</v>
      </c>
      <c r="D8538" s="10"/>
      <c r="E8538" s="11"/>
    </row>
    <row r="8539" ht="20.1" customHeight="1">
      <c r="A8539" t="s" s="3">
        <v>2</v>
      </c>
      <c r="B8539" t="s" s="9">
        <v>57077</v>
      </c>
      <c r="C8539" t="s" s="9">
        <v>57078</v>
      </c>
      <c r="D8539" s="10"/>
      <c r="E8539" s="11"/>
    </row>
    <row r="8540" ht="20.1" customHeight="1">
      <c r="A8540" t="s" s="3">
        <v>2</v>
      </c>
      <c r="B8540" t="s" s="9">
        <v>57079</v>
      </c>
      <c r="C8540" t="s" s="9">
        <v>57080</v>
      </c>
      <c r="D8540" s="10"/>
      <c r="E8540" s="11"/>
    </row>
    <row r="8541" ht="20.1" customHeight="1">
      <c r="A8541" t="s" s="3">
        <v>2</v>
      </c>
      <c r="B8541" t="s" s="9">
        <v>57081</v>
      </c>
      <c r="C8541" t="s" s="9">
        <v>57082</v>
      </c>
      <c r="D8541" s="10"/>
      <c r="E8541" s="11"/>
    </row>
    <row r="8542" ht="20.1" customHeight="1">
      <c r="A8542" t="s" s="3">
        <v>2</v>
      </c>
      <c r="B8542" t="s" s="9">
        <v>57083</v>
      </c>
      <c r="C8542" t="s" s="9">
        <v>57084</v>
      </c>
      <c r="D8542" s="10"/>
      <c r="E8542" s="11"/>
    </row>
    <row r="8543" ht="20.1" customHeight="1">
      <c r="A8543" t="s" s="3">
        <v>2</v>
      </c>
      <c r="B8543" t="s" s="9">
        <v>57085</v>
      </c>
      <c r="C8543" t="s" s="9">
        <v>57086</v>
      </c>
      <c r="D8543" s="10"/>
      <c r="E8543" s="11"/>
    </row>
    <row r="8544" ht="20.1" customHeight="1">
      <c r="A8544" t="s" s="3">
        <v>2</v>
      </c>
      <c r="B8544" t="s" s="9">
        <v>57087</v>
      </c>
      <c r="C8544" t="s" s="9">
        <v>57088</v>
      </c>
      <c r="D8544" s="10"/>
      <c r="E8544" s="11"/>
    </row>
    <row r="8545" ht="20.1" customHeight="1">
      <c r="A8545" t="s" s="3">
        <v>2</v>
      </c>
      <c r="B8545" t="s" s="9">
        <v>57089</v>
      </c>
      <c r="C8545" t="s" s="9">
        <v>57090</v>
      </c>
      <c r="D8545" s="10"/>
      <c r="E8545" s="11"/>
    </row>
    <row r="8546" ht="20.1" customHeight="1">
      <c r="A8546" t="s" s="3">
        <v>2</v>
      </c>
      <c r="B8546" t="s" s="9">
        <v>57091</v>
      </c>
      <c r="C8546" t="s" s="9">
        <v>57092</v>
      </c>
      <c r="D8546" s="10"/>
      <c r="E8546" s="11"/>
    </row>
    <row r="8547" ht="20.1" customHeight="1">
      <c r="A8547" t="s" s="3">
        <v>2</v>
      </c>
      <c r="B8547" t="s" s="9">
        <v>57093</v>
      </c>
      <c r="C8547" t="s" s="9">
        <v>57094</v>
      </c>
      <c r="D8547" s="10"/>
      <c r="E8547" s="11"/>
    </row>
    <row r="8548" ht="20.1" customHeight="1">
      <c r="A8548" t="s" s="3">
        <v>2</v>
      </c>
      <c r="B8548" t="s" s="9">
        <v>57095</v>
      </c>
      <c r="C8548" t="s" s="9">
        <v>57096</v>
      </c>
      <c r="D8548" s="10"/>
      <c r="E8548" s="11"/>
    </row>
    <row r="8549" ht="20.1" customHeight="1">
      <c r="A8549" t="s" s="3">
        <v>2</v>
      </c>
      <c r="B8549" t="s" s="9">
        <v>57097</v>
      </c>
      <c r="C8549" t="s" s="9">
        <v>57098</v>
      </c>
      <c r="D8549" s="10"/>
      <c r="E8549" s="11"/>
    </row>
    <row r="8550" ht="20.1" customHeight="1">
      <c r="A8550" t="s" s="3">
        <v>2</v>
      </c>
      <c r="B8550" t="s" s="9">
        <v>57099</v>
      </c>
      <c r="C8550" t="s" s="9">
        <v>57100</v>
      </c>
      <c r="D8550" s="10"/>
      <c r="E8550" s="11"/>
    </row>
    <row r="8551" ht="20.1" customHeight="1">
      <c r="A8551" t="s" s="3">
        <v>2</v>
      </c>
      <c r="B8551" t="s" s="9">
        <v>57101</v>
      </c>
      <c r="C8551" t="s" s="9">
        <v>57102</v>
      </c>
      <c r="D8551" s="10"/>
      <c r="E8551" s="11"/>
    </row>
    <row r="8552" ht="20.1" customHeight="1">
      <c r="A8552" t="s" s="3">
        <v>2</v>
      </c>
      <c r="B8552" t="s" s="9">
        <v>57103</v>
      </c>
      <c r="C8552" t="s" s="9">
        <v>57104</v>
      </c>
      <c r="D8552" s="10"/>
      <c r="E8552" s="11"/>
    </row>
    <row r="8553" ht="20.1" customHeight="1">
      <c r="A8553" t="s" s="3">
        <v>2</v>
      </c>
      <c r="B8553" t="s" s="9">
        <v>57105</v>
      </c>
      <c r="C8553" t="s" s="9">
        <v>57106</v>
      </c>
      <c r="D8553" s="10"/>
      <c r="E8553" s="11"/>
    </row>
    <row r="8554" ht="20.1" customHeight="1">
      <c r="A8554" t="s" s="3">
        <v>2</v>
      </c>
      <c r="B8554" t="s" s="9">
        <v>57107</v>
      </c>
      <c r="C8554" t="s" s="9">
        <v>57108</v>
      </c>
      <c r="D8554" s="10"/>
      <c r="E8554" s="11"/>
    </row>
    <row r="8555" ht="20.1" customHeight="1">
      <c r="A8555" t="s" s="3">
        <v>2</v>
      </c>
      <c r="B8555" t="s" s="9">
        <v>57109</v>
      </c>
      <c r="C8555" t="s" s="9">
        <v>57110</v>
      </c>
      <c r="D8555" s="10"/>
      <c r="E8555" s="11"/>
    </row>
    <row r="8556" ht="20.1" customHeight="1">
      <c r="A8556" t="s" s="3">
        <v>2</v>
      </c>
      <c r="B8556" t="s" s="9">
        <v>57111</v>
      </c>
      <c r="C8556" t="s" s="9">
        <v>57112</v>
      </c>
      <c r="D8556" s="10"/>
      <c r="E8556" s="11"/>
    </row>
    <row r="8557" ht="20.1" customHeight="1">
      <c r="A8557" t="s" s="3">
        <v>2</v>
      </c>
      <c r="B8557" t="s" s="9">
        <v>57113</v>
      </c>
      <c r="C8557" t="s" s="9">
        <v>57114</v>
      </c>
      <c r="D8557" s="10"/>
      <c r="E8557" s="11"/>
    </row>
    <row r="8558" ht="20.1" customHeight="1">
      <c r="A8558" t="s" s="3">
        <v>2</v>
      </c>
      <c r="B8558" t="s" s="9">
        <v>57115</v>
      </c>
      <c r="C8558" t="s" s="9">
        <v>57116</v>
      </c>
      <c r="D8558" s="10"/>
      <c r="E8558" s="11"/>
    </row>
    <row r="8559" ht="20.1" customHeight="1">
      <c r="A8559" t="s" s="3">
        <v>2</v>
      </c>
      <c r="B8559" t="s" s="9">
        <v>57117</v>
      </c>
      <c r="C8559" t="s" s="9">
        <v>57118</v>
      </c>
      <c r="D8559" s="10"/>
      <c r="E8559" s="11"/>
    </row>
    <row r="8560" ht="20.1" customHeight="1">
      <c r="A8560" t="s" s="3">
        <v>2</v>
      </c>
      <c r="B8560" t="s" s="9">
        <v>57119</v>
      </c>
      <c r="C8560" t="s" s="9">
        <v>57120</v>
      </c>
      <c r="D8560" s="10"/>
      <c r="E8560" s="11"/>
    </row>
    <row r="8561" ht="20.1" customHeight="1">
      <c r="A8561" t="s" s="3">
        <v>2</v>
      </c>
      <c r="B8561" t="s" s="9">
        <v>57121</v>
      </c>
      <c r="C8561" t="s" s="9">
        <v>57122</v>
      </c>
      <c r="D8561" s="10"/>
      <c r="E8561" s="11"/>
    </row>
    <row r="8562" ht="20.1" customHeight="1">
      <c r="A8562" t="s" s="3">
        <v>2</v>
      </c>
      <c r="B8562" t="s" s="9">
        <v>57123</v>
      </c>
      <c r="C8562" t="s" s="9">
        <v>57124</v>
      </c>
      <c r="D8562" s="10"/>
      <c r="E8562" s="11"/>
    </row>
    <row r="8563" ht="20.1" customHeight="1">
      <c r="A8563" t="s" s="3">
        <v>2</v>
      </c>
      <c r="B8563" t="s" s="9">
        <v>57125</v>
      </c>
      <c r="C8563" t="s" s="9">
        <v>57126</v>
      </c>
      <c r="D8563" s="10"/>
      <c r="E8563" s="11"/>
    </row>
    <row r="8564" ht="20.1" customHeight="1">
      <c r="A8564" t="s" s="3">
        <v>2</v>
      </c>
      <c r="B8564" t="s" s="9">
        <v>57127</v>
      </c>
      <c r="C8564" t="s" s="9">
        <v>57128</v>
      </c>
      <c r="D8564" s="10"/>
      <c r="E8564" s="11"/>
    </row>
    <row r="8565" ht="20.1" customHeight="1">
      <c r="A8565" t="s" s="3">
        <v>2</v>
      </c>
      <c r="B8565" t="s" s="9">
        <v>57129</v>
      </c>
      <c r="C8565" t="s" s="9">
        <v>57130</v>
      </c>
      <c r="D8565" s="10"/>
      <c r="E8565" s="11"/>
    </row>
    <row r="8566" ht="20.1" customHeight="1">
      <c r="A8566" t="s" s="3">
        <v>2</v>
      </c>
      <c r="B8566" t="s" s="9">
        <v>57131</v>
      </c>
      <c r="C8566" t="s" s="9">
        <v>57132</v>
      </c>
      <c r="D8566" s="10"/>
      <c r="E8566" s="11"/>
    </row>
    <row r="8567" ht="20.1" customHeight="1">
      <c r="A8567" t="s" s="3">
        <v>2</v>
      </c>
      <c r="B8567" t="s" s="9">
        <v>57133</v>
      </c>
      <c r="C8567" t="s" s="9">
        <v>57134</v>
      </c>
      <c r="D8567" s="10"/>
      <c r="E8567" s="11"/>
    </row>
    <row r="8568" ht="20.1" customHeight="1">
      <c r="A8568" t="s" s="3">
        <v>2</v>
      </c>
      <c r="B8568" t="s" s="9">
        <v>57135</v>
      </c>
      <c r="C8568" t="s" s="9">
        <v>57136</v>
      </c>
      <c r="D8568" s="10"/>
      <c r="E8568" s="11"/>
    </row>
    <row r="8569" ht="20.1" customHeight="1">
      <c r="A8569" t="s" s="3">
        <v>2</v>
      </c>
      <c r="B8569" t="s" s="9">
        <v>57137</v>
      </c>
      <c r="C8569" t="s" s="9">
        <v>57138</v>
      </c>
      <c r="D8569" s="10"/>
      <c r="E8569" s="11"/>
    </row>
    <row r="8570" ht="20.1" customHeight="1">
      <c r="A8570" t="s" s="3">
        <v>2</v>
      </c>
      <c r="B8570" t="s" s="9">
        <v>57139</v>
      </c>
      <c r="C8570" t="s" s="9">
        <v>57140</v>
      </c>
      <c r="D8570" s="10"/>
      <c r="E8570" s="11"/>
    </row>
    <row r="8571" ht="20.1" customHeight="1">
      <c r="A8571" t="s" s="3">
        <v>2</v>
      </c>
      <c r="B8571" t="s" s="9">
        <v>57141</v>
      </c>
      <c r="C8571" t="s" s="9">
        <v>57142</v>
      </c>
      <c r="D8571" s="10"/>
      <c r="E8571" s="11"/>
    </row>
    <row r="8572" ht="20.1" customHeight="1">
      <c r="A8572" t="s" s="3">
        <v>2</v>
      </c>
      <c r="B8572" t="s" s="9">
        <v>57143</v>
      </c>
      <c r="C8572" t="s" s="9">
        <v>57144</v>
      </c>
      <c r="D8572" s="10"/>
      <c r="E8572" s="11"/>
    </row>
    <row r="8573" ht="20.1" customHeight="1">
      <c r="A8573" t="s" s="3">
        <v>2</v>
      </c>
      <c r="B8573" t="s" s="9">
        <v>57145</v>
      </c>
      <c r="C8573" t="s" s="9">
        <v>57146</v>
      </c>
      <c r="D8573" s="10"/>
      <c r="E8573" s="11"/>
    </row>
    <row r="8574" ht="20.1" customHeight="1">
      <c r="A8574" t="s" s="3">
        <v>2</v>
      </c>
      <c r="B8574" t="s" s="9">
        <v>57147</v>
      </c>
      <c r="C8574" t="s" s="9">
        <v>57148</v>
      </c>
      <c r="D8574" s="10"/>
      <c r="E8574" s="11"/>
    </row>
    <row r="8575" ht="20.1" customHeight="1">
      <c r="A8575" t="s" s="3">
        <v>2</v>
      </c>
      <c r="B8575" t="s" s="9">
        <v>57149</v>
      </c>
      <c r="C8575" t="s" s="9">
        <v>57150</v>
      </c>
      <c r="D8575" s="10"/>
      <c r="E8575" s="11"/>
    </row>
    <row r="8576" ht="20.1" customHeight="1">
      <c r="A8576" t="s" s="3">
        <v>2</v>
      </c>
      <c r="B8576" t="s" s="9">
        <v>57151</v>
      </c>
      <c r="C8576" t="s" s="9">
        <v>57152</v>
      </c>
      <c r="D8576" s="10"/>
      <c r="E8576" s="11"/>
    </row>
    <row r="8577" ht="20.1" customHeight="1">
      <c r="A8577" t="s" s="3">
        <v>2</v>
      </c>
      <c r="B8577" t="s" s="9">
        <v>57153</v>
      </c>
      <c r="C8577" t="s" s="9">
        <v>57154</v>
      </c>
      <c r="D8577" s="10"/>
      <c r="E8577" s="11"/>
    </row>
    <row r="8578" ht="20.1" customHeight="1">
      <c r="A8578" t="s" s="3">
        <v>2</v>
      </c>
      <c r="B8578" t="s" s="9">
        <v>57155</v>
      </c>
      <c r="C8578" t="s" s="9">
        <v>57156</v>
      </c>
      <c r="D8578" s="10"/>
      <c r="E8578" s="11"/>
    </row>
    <row r="8579" ht="20.1" customHeight="1">
      <c r="A8579" t="s" s="3">
        <v>2</v>
      </c>
      <c r="B8579" t="s" s="9">
        <v>57157</v>
      </c>
      <c r="C8579" t="s" s="9">
        <v>57158</v>
      </c>
      <c r="D8579" s="10"/>
      <c r="E8579" s="11"/>
    </row>
    <row r="8580" ht="20.1" customHeight="1">
      <c r="A8580" t="s" s="3">
        <v>2</v>
      </c>
      <c r="B8580" t="s" s="9">
        <v>57159</v>
      </c>
      <c r="C8580" t="s" s="9">
        <v>57160</v>
      </c>
      <c r="D8580" s="10"/>
      <c r="E8580" s="11"/>
    </row>
    <row r="8581" ht="20.1" customHeight="1">
      <c r="A8581" t="s" s="3">
        <v>2</v>
      </c>
      <c r="B8581" t="s" s="9">
        <v>57161</v>
      </c>
      <c r="C8581" t="s" s="9">
        <v>57162</v>
      </c>
      <c r="D8581" s="10"/>
      <c r="E8581" s="11"/>
    </row>
    <row r="8582" ht="20.1" customHeight="1">
      <c r="A8582" t="s" s="3">
        <v>2</v>
      </c>
      <c r="B8582" t="s" s="9">
        <v>57163</v>
      </c>
      <c r="C8582" t="s" s="9">
        <v>57164</v>
      </c>
      <c r="D8582" s="10"/>
      <c r="E8582" s="11"/>
    </row>
    <row r="8583" ht="20.1" customHeight="1">
      <c r="A8583" t="s" s="3">
        <v>2</v>
      </c>
      <c r="B8583" t="s" s="9">
        <v>57165</v>
      </c>
      <c r="C8583" t="s" s="9">
        <v>57166</v>
      </c>
      <c r="D8583" s="10"/>
      <c r="E8583" s="11"/>
    </row>
    <row r="8584" ht="20.1" customHeight="1">
      <c r="A8584" t="s" s="3">
        <v>2</v>
      </c>
      <c r="B8584" t="s" s="9">
        <v>57167</v>
      </c>
      <c r="C8584" t="s" s="9">
        <v>57168</v>
      </c>
      <c r="D8584" s="10"/>
      <c r="E8584" s="11"/>
    </row>
    <row r="8585" ht="20.1" customHeight="1">
      <c r="A8585" t="s" s="3">
        <v>2</v>
      </c>
      <c r="B8585" t="s" s="9">
        <v>57169</v>
      </c>
      <c r="C8585" t="s" s="9">
        <v>57170</v>
      </c>
      <c r="D8585" s="10"/>
      <c r="E8585" s="11"/>
    </row>
    <row r="8586" ht="20.1" customHeight="1">
      <c r="A8586" t="s" s="3">
        <v>2</v>
      </c>
      <c r="B8586" t="s" s="9">
        <v>57171</v>
      </c>
      <c r="C8586" t="s" s="9">
        <v>57172</v>
      </c>
      <c r="D8586" s="10"/>
      <c r="E8586" s="11"/>
    </row>
    <row r="8587" ht="20.1" customHeight="1">
      <c r="A8587" t="s" s="3">
        <v>2</v>
      </c>
      <c r="B8587" t="s" s="9">
        <v>57173</v>
      </c>
      <c r="C8587" t="s" s="9">
        <v>57174</v>
      </c>
      <c r="D8587" s="10"/>
      <c r="E8587" s="11"/>
    </row>
    <row r="8588" ht="20.1" customHeight="1">
      <c r="A8588" t="s" s="3">
        <v>2</v>
      </c>
      <c r="B8588" t="s" s="9">
        <v>57175</v>
      </c>
      <c r="C8588" t="s" s="9">
        <v>57176</v>
      </c>
      <c r="D8588" s="10"/>
      <c r="E8588" s="11"/>
    </row>
    <row r="8589" ht="20.1" customHeight="1">
      <c r="A8589" t="s" s="3">
        <v>2</v>
      </c>
      <c r="B8589" t="s" s="9">
        <v>57177</v>
      </c>
      <c r="C8589" t="s" s="9">
        <v>57178</v>
      </c>
      <c r="D8589" s="10"/>
      <c r="E8589" s="11"/>
    </row>
    <row r="8590" ht="20.1" customHeight="1">
      <c r="A8590" t="s" s="3">
        <v>2</v>
      </c>
      <c r="B8590" t="s" s="9">
        <v>57179</v>
      </c>
      <c r="C8590" t="s" s="9">
        <v>57180</v>
      </c>
      <c r="D8590" s="10"/>
      <c r="E8590" s="11"/>
    </row>
    <row r="8591" ht="20.1" customHeight="1">
      <c r="A8591" t="s" s="3">
        <v>2</v>
      </c>
      <c r="B8591" t="s" s="9">
        <v>57181</v>
      </c>
      <c r="C8591" t="s" s="9">
        <v>57182</v>
      </c>
      <c r="D8591" s="10"/>
      <c r="E8591" s="11"/>
    </row>
    <row r="8592" ht="20.1" customHeight="1">
      <c r="A8592" t="s" s="3">
        <v>2</v>
      </c>
      <c r="B8592" t="s" s="9">
        <v>57183</v>
      </c>
      <c r="C8592" t="s" s="9">
        <v>57184</v>
      </c>
      <c r="D8592" s="10"/>
      <c r="E8592" s="11"/>
    </row>
    <row r="8593" ht="20.1" customHeight="1">
      <c r="A8593" t="s" s="3">
        <v>2</v>
      </c>
      <c r="B8593" t="s" s="9">
        <v>57185</v>
      </c>
      <c r="C8593" t="s" s="9">
        <v>57186</v>
      </c>
      <c r="D8593" s="10"/>
      <c r="E8593" s="11"/>
    </row>
    <row r="8594" ht="20.1" customHeight="1">
      <c r="A8594" t="s" s="3">
        <v>2</v>
      </c>
      <c r="B8594" t="s" s="9">
        <v>57187</v>
      </c>
      <c r="C8594" t="s" s="9">
        <v>57188</v>
      </c>
      <c r="D8594" s="10"/>
      <c r="E8594" s="11"/>
    </row>
    <row r="8595" ht="20.1" customHeight="1">
      <c r="A8595" t="s" s="3">
        <v>2</v>
      </c>
      <c r="B8595" t="s" s="9">
        <v>57189</v>
      </c>
      <c r="C8595" t="s" s="9">
        <v>57190</v>
      </c>
      <c r="D8595" s="10"/>
      <c r="E8595" s="11"/>
    </row>
    <row r="8596" ht="20.1" customHeight="1">
      <c r="A8596" t="s" s="3">
        <v>2</v>
      </c>
      <c r="B8596" t="s" s="9">
        <v>57191</v>
      </c>
      <c r="C8596" t="s" s="9">
        <v>57192</v>
      </c>
      <c r="D8596" s="10"/>
      <c r="E8596" s="11"/>
    </row>
    <row r="8597" ht="20.1" customHeight="1">
      <c r="A8597" t="s" s="3">
        <v>2</v>
      </c>
      <c r="B8597" t="s" s="9">
        <v>57193</v>
      </c>
      <c r="C8597" t="s" s="9">
        <v>57194</v>
      </c>
      <c r="D8597" s="10"/>
      <c r="E8597" s="11"/>
    </row>
    <row r="8598" ht="20.1" customHeight="1">
      <c r="A8598" t="s" s="3">
        <v>2</v>
      </c>
      <c r="B8598" t="s" s="9">
        <v>57195</v>
      </c>
      <c r="C8598" t="s" s="9">
        <v>57196</v>
      </c>
      <c r="D8598" s="10"/>
      <c r="E8598" s="11"/>
    </row>
    <row r="8599" ht="20.1" customHeight="1">
      <c r="A8599" t="s" s="3">
        <v>2</v>
      </c>
      <c r="B8599" t="s" s="9">
        <v>57197</v>
      </c>
      <c r="C8599" t="s" s="9">
        <v>57198</v>
      </c>
      <c r="D8599" s="10"/>
      <c r="E8599" s="11"/>
    </row>
    <row r="8600" ht="20.1" customHeight="1">
      <c r="A8600" t="s" s="3">
        <v>2</v>
      </c>
      <c r="B8600" t="s" s="9">
        <v>57199</v>
      </c>
      <c r="C8600" t="s" s="9">
        <v>57200</v>
      </c>
      <c r="D8600" s="10"/>
      <c r="E8600" s="11"/>
    </row>
    <row r="8601" ht="20.1" customHeight="1">
      <c r="A8601" t="s" s="3">
        <v>2</v>
      </c>
      <c r="B8601" t="s" s="9">
        <v>57201</v>
      </c>
      <c r="C8601" t="s" s="9">
        <v>57202</v>
      </c>
      <c r="D8601" s="10"/>
      <c r="E8601" s="11"/>
    </row>
    <row r="8602" ht="20.1" customHeight="1">
      <c r="A8602" t="s" s="3">
        <v>2</v>
      </c>
      <c r="B8602" t="s" s="9">
        <v>57203</v>
      </c>
      <c r="C8602" t="s" s="9">
        <v>57204</v>
      </c>
      <c r="D8602" s="10"/>
      <c r="E8602" s="11"/>
    </row>
    <row r="8603" ht="20.1" customHeight="1">
      <c r="A8603" t="s" s="3">
        <v>2</v>
      </c>
      <c r="B8603" t="s" s="9">
        <v>57205</v>
      </c>
      <c r="C8603" t="s" s="9">
        <v>57206</v>
      </c>
      <c r="D8603" s="10"/>
      <c r="E8603" s="11"/>
    </row>
    <row r="8604" ht="20.1" customHeight="1">
      <c r="A8604" t="s" s="3">
        <v>2</v>
      </c>
      <c r="B8604" t="s" s="9">
        <v>57207</v>
      </c>
      <c r="C8604" t="s" s="9">
        <v>57208</v>
      </c>
      <c r="D8604" s="10"/>
      <c r="E8604" s="11"/>
    </row>
    <row r="8605" ht="20.1" customHeight="1">
      <c r="A8605" t="s" s="3">
        <v>2</v>
      </c>
      <c r="B8605" t="s" s="9">
        <v>57209</v>
      </c>
      <c r="C8605" t="s" s="9">
        <v>57210</v>
      </c>
      <c r="D8605" s="10"/>
      <c r="E8605" s="11"/>
    </row>
    <row r="8606" ht="20.1" customHeight="1">
      <c r="A8606" t="s" s="3">
        <v>2</v>
      </c>
      <c r="B8606" t="s" s="9">
        <v>57211</v>
      </c>
      <c r="C8606" t="s" s="9">
        <v>57212</v>
      </c>
      <c r="D8606" s="10"/>
      <c r="E8606" s="11"/>
    </row>
    <row r="8607" ht="20.1" customHeight="1">
      <c r="A8607" t="s" s="3">
        <v>2</v>
      </c>
      <c r="B8607" t="s" s="9">
        <v>57213</v>
      </c>
      <c r="C8607" t="s" s="9">
        <v>57214</v>
      </c>
      <c r="D8607" s="10"/>
      <c r="E8607" s="11"/>
    </row>
    <row r="8608" ht="20.1" customHeight="1">
      <c r="A8608" t="s" s="3">
        <v>2</v>
      </c>
      <c r="B8608" t="s" s="9">
        <v>57215</v>
      </c>
      <c r="C8608" t="s" s="9">
        <v>57216</v>
      </c>
      <c r="D8608" s="10"/>
      <c r="E8608" s="11"/>
    </row>
    <row r="8609" ht="20.1" customHeight="1">
      <c r="A8609" t="s" s="3">
        <v>2</v>
      </c>
      <c r="B8609" t="s" s="9">
        <v>57217</v>
      </c>
      <c r="C8609" t="s" s="9">
        <v>57218</v>
      </c>
      <c r="D8609" s="10"/>
      <c r="E8609" s="11"/>
    </row>
    <row r="8610" ht="20.1" customHeight="1">
      <c r="A8610" t="s" s="3">
        <v>2</v>
      </c>
      <c r="B8610" t="s" s="9">
        <v>57219</v>
      </c>
      <c r="C8610" t="s" s="9">
        <v>57220</v>
      </c>
      <c r="D8610" s="10"/>
      <c r="E8610" s="11"/>
    </row>
    <row r="8611" ht="20.1" customHeight="1">
      <c r="A8611" t="s" s="3">
        <v>2</v>
      </c>
      <c r="B8611" t="s" s="9">
        <v>57221</v>
      </c>
      <c r="C8611" t="s" s="9">
        <v>57222</v>
      </c>
      <c r="D8611" s="10"/>
      <c r="E8611" s="11"/>
    </row>
    <row r="8612" ht="20.1" customHeight="1">
      <c r="A8612" t="s" s="3">
        <v>2</v>
      </c>
      <c r="B8612" t="s" s="9">
        <v>57223</v>
      </c>
      <c r="C8612" t="s" s="9">
        <v>57224</v>
      </c>
      <c r="D8612" s="10"/>
      <c r="E8612" s="11"/>
    </row>
    <row r="8613" ht="20.1" customHeight="1">
      <c r="A8613" t="s" s="3">
        <v>2</v>
      </c>
      <c r="B8613" t="s" s="9">
        <v>57225</v>
      </c>
      <c r="C8613" t="s" s="9">
        <v>57226</v>
      </c>
      <c r="D8613" s="10"/>
      <c r="E8613" s="11"/>
    </row>
    <row r="8614" ht="20.1" customHeight="1">
      <c r="A8614" t="s" s="3">
        <v>2</v>
      </c>
      <c r="B8614" t="s" s="9">
        <v>57227</v>
      </c>
      <c r="C8614" t="s" s="9">
        <v>57228</v>
      </c>
      <c r="D8614" s="10"/>
      <c r="E8614" s="11"/>
    </row>
    <row r="8615" ht="20.1" customHeight="1">
      <c r="A8615" t="s" s="3">
        <v>2</v>
      </c>
      <c r="B8615" t="s" s="9">
        <v>57229</v>
      </c>
      <c r="C8615" t="s" s="9">
        <v>57230</v>
      </c>
      <c r="D8615" s="10"/>
      <c r="E8615" s="11"/>
    </row>
    <row r="8616" ht="20.1" customHeight="1">
      <c r="A8616" t="s" s="3">
        <v>2</v>
      </c>
      <c r="B8616" t="s" s="9">
        <v>57231</v>
      </c>
      <c r="C8616" t="s" s="9">
        <v>57232</v>
      </c>
      <c r="D8616" s="10"/>
      <c r="E8616" s="11"/>
    </row>
    <row r="8617" ht="20.1" customHeight="1">
      <c r="A8617" t="s" s="3">
        <v>2</v>
      </c>
      <c r="B8617" t="s" s="9">
        <v>57233</v>
      </c>
      <c r="C8617" t="s" s="9">
        <v>57234</v>
      </c>
      <c r="D8617" s="10"/>
      <c r="E8617" s="11"/>
    </row>
    <row r="8618" ht="20.1" customHeight="1">
      <c r="A8618" t="s" s="3">
        <v>2</v>
      </c>
      <c r="B8618" t="s" s="9">
        <v>57235</v>
      </c>
      <c r="C8618" t="s" s="9">
        <v>57236</v>
      </c>
      <c r="D8618" s="10"/>
      <c r="E8618" s="11"/>
    </row>
    <row r="8619" ht="20.1" customHeight="1">
      <c r="A8619" t="s" s="3">
        <v>2</v>
      </c>
      <c r="B8619" t="s" s="9">
        <v>57237</v>
      </c>
      <c r="C8619" t="s" s="9">
        <v>57238</v>
      </c>
      <c r="D8619" s="10"/>
      <c r="E8619" s="11"/>
    </row>
    <row r="8620" ht="20.1" customHeight="1">
      <c r="A8620" t="s" s="3">
        <v>2</v>
      </c>
      <c r="B8620" t="s" s="9">
        <v>57239</v>
      </c>
      <c r="C8620" t="s" s="9">
        <v>57240</v>
      </c>
      <c r="D8620" s="10"/>
      <c r="E8620" s="11"/>
    </row>
    <row r="8621" ht="20.1" customHeight="1">
      <c r="A8621" t="s" s="3">
        <v>2</v>
      </c>
      <c r="B8621" t="s" s="9">
        <v>57241</v>
      </c>
      <c r="C8621" t="s" s="9">
        <v>57242</v>
      </c>
      <c r="D8621" s="10"/>
      <c r="E8621" s="11"/>
    </row>
    <row r="8622" ht="20.1" customHeight="1">
      <c r="A8622" t="s" s="3">
        <v>2</v>
      </c>
      <c r="B8622" t="s" s="9">
        <v>57243</v>
      </c>
      <c r="C8622" t="s" s="9">
        <v>57244</v>
      </c>
      <c r="D8622" s="10"/>
      <c r="E8622" s="11"/>
    </row>
    <row r="8623" ht="20.1" customHeight="1">
      <c r="A8623" t="s" s="3">
        <v>2</v>
      </c>
      <c r="B8623" t="s" s="9">
        <v>57245</v>
      </c>
      <c r="C8623" t="s" s="9">
        <v>57246</v>
      </c>
      <c r="D8623" s="10"/>
      <c r="E8623" s="11"/>
    </row>
    <row r="8624" ht="20.1" customHeight="1">
      <c r="A8624" t="s" s="3">
        <v>2</v>
      </c>
      <c r="B8624" t="s" s="9">
        <v>57247</v>
      </c>
      <c r="C8624" t="s" s="9">
        <v>57248</v>
      </c>
      <c r="D8624" s="10"/>
      <c r="E8624" s="11"/>
    </row>
    <row r="8625" ht="20.1" customHeight="1">
      <c r="A8625" t="s" s="3">
        <v>2</v>
      </c>
      <c r="B8625" t="s" s="9">
        <v>57249</v>
      </c>
      <c r="C8625" t="s" s="9">
        <v>57250</v>
      </c>
      <c r="D8625" s="10"/>
      <c r="E8625" s="11"/>
    </row>
    <row r="8626" ht="20.1" customHeight="1">
      <c r="A8626" t="s" s="3">
        <v>2</v>
      </c>
      <c r="B8626" t="s" s="9">
        <v>57251</v>
      </c>
      <c r="C8626" t="s" s="9">
        <v>57252</v>
      </c>
      <c r="D8626" s="10"/>
      <c r="E8626" s="11"/>
    </row>
    <row r="8627" ht="20.1" customHeight="1">
      <c r="A8627" t="s" s="3">
        <v>2</v>
      </c>
      <c r="B8627" t="s" s="9">
        <v>57253</v>
      </c>
      <c r="C8627" t="s" s="9">
        <v>57254</v>
      </c>
      <c r="D8627" s="10"/>
      <c r="E8627" s="11"/>
    </row>
    <row r="8628" ht="20.1" customHeight="1">
      <c r="A8628" t="s" s="3">
        <v>2</v>
      </c>
      <c r="B8628" t="s" s="9">
        <v>57255</v>
      </c>
      <c r="C8628" t="s" s="9">
        <v>57256</v>
      </c>
      <c r="D8628" s="10"/>
      <c r="E8628" s="11"/>
    </row>
    <row r="8629" ht="20.1" customHeight="1">
      <c r="A8629" t="s" s="3">
        <v>2</v>
      </c>
      <c r="B8629" t="s" s="9">
        <v>57257</v>
      </c>
      <c r="C8629" t="s" s="9">
        <v>57258</v>
      </c>
      <c r="D8629" s="10"/>
      <c r="E8629" s="11"/>
    </row>
    <row r="8630" ht="20.1" customHeight="1">
      <c r="A8630" t="s" s="3">
        <v>2</v>
      </c>
      <c r="B8630" t="s" s="9">
        <v>57259</v>
      </c>
      <c r="C8630" t="s" s="9">
        <v>57260</v>
      </c>
      <c r="D8630" s="10"/>
      <c r="E8630" s="11"/>
    </row>
    <row r="8631" ht="20.1" customHeight="1">
      <c r="A8631" t="s" s="3">
        <v>2</v>
      </c>
      <c r="B8631" t="s" s="9">
        <v>57261</v>
      </c>
      <c r="C8631" t="s" s="9">
        <v>57262</v>
      </c>
      <c r="D8631" s="10"/>
      <c r="E8631" s="11"/>
    </row>
    <row r="8632" ht="20.1" customHeight="1">
      <c r="A8632" t="s" s="3">
        <v>2</v>
      </c>
      <c r="B8632" t="s" s="9">
        <v>57263</v>
      </c>
      <c r="C8632" t="s" s="9">
        <v>57264</v>
      </c>
      <c r="D8632" s="10"/>
      <c r="E8632" s="11"/>
    </row>
    <row r="8633" ht="20.1" customHeight="1">
      <c r="A8633" t="s" s="3">
        <v>2</v>
      </c>
      <c r="B8633" t="s" s="9">
        <v>57265</v>
      </c>
      <c r="C8633" t="s" s="9">
        <v>57266</v>
      </c>
      <c r="D8633" s="10"/>
      <c r="E8633" s="11"/>
    </row>
    <row r="8634" ht="20.1" customHeight="1">
      <c r="A8634" t="s" s="3">
        <v>2</v>
      </c>
      <c r="B8634" t="s" s="9">
        <v>57267</v>
      </c>
      <c r="C8634" t="s" s="9">
        <v>57268</v>
      </c>
      <c r="D8634" s="10"/>
      <c r="E8634" s="11"/>
    </row>
    <row r="8635" ht="20.1" customHeight="1">
      <c r="A8635" t="s" s="3">
        <v>2</v>
      </c>
      <c r="B8635" t="s" s="9">
        <v>57269</v>
      </c>
      <c r="C8635" t="s" s="9">
        <v>57270</v>
      </c>
      <c r="D8635" s="10"/>
      <c r="E8635" s="11"/>
    </row>
    <row r="8636" ht="20.1" customHeight="1">
      <c r="A8636" t="s" s="3">
        <v>2</v>
      </c>
      <c r="B8636" t="s" s="9">
        <v>57271</v>
      </c>
      <c r="C8636" t="s" s="9">
        <v>57272</v>
      </c>
      <c r="D8636" s="10"/>
      <c r="E8636" s="11"/>
    </row>
    <row r="8637" ht="20.1" customHeight="1">
      <c r="A8637" t="s" s="3">
        <v>2</v>
      </c>
      <c r="B8637" t="s" s="9">
        <v>57273</v>
      </c>
      <c r="C8637" t="s" s="9">
        <v>57274</v>
      </c>
      <c r="D8637" s="10"/>
      <c r="E8637" s="11"/>
    </row>
    <row r="8638" ht="20.1" customHeight="1">
      <c r="A8638" t="s" s="3">
        <v>2</v>
      </c>
      <c r="B8638" t="s" s="9">
        <v>57275</v>
      </c>
      <c r="C8638" t="s" s="9">
        <v>57276</v>
      </c>
      <c r="D8638" s="10"/>
      <c r="E8638" s="11"/>
    </row>
    <row r="8639" ht="20.1" customHeight="1">
      <c r="A8639" t="s" s="3">
        <v>2</v>
      </c>
      <c r="B8639" t="s" s="9">
        <v>57277</v>
      </c>
      <c r="C8639" t="s" s="9">
        <v>57278</v>
      </c>
      <c r="D8639" s="10"/>
      <c r="E8639" s="11"/>
    </row>
    <row r="8640" ht="20.1" customHeight="1">
      <c r="A8640" t="s" s="3">
        <v>2</v>
      </c>
      <c r="B8640" t="s" s="9">
        <v>57279</v>
      </c>
      <c r="C8640" t="s" s="9">
        <v>57280</v>
      </c>
      <c r="D8640" s="10"/>
      <c r="E8640" s="11"/>
    </row>
    <row r="8641" ht="20.1" customHeight="1">
      <c r="A8641" t="s" s="3">
        <v>2</v>
      </c>
      <c r="B8641" t="s" s="9">
        <v>57281</v>
      </c>
      <c r="C8641" t="s" s="9">
        <v>57282</v>
      </c>
      <c r="D8641" s="10"/>
      <c r="E8641" s="11"/>
    </row>
    <row r="8642" ht="20.1" customHeight="1">
      <c r="A8642" t="s" s="3">
        <v>2</v>
      </c>
      <c r="B8642" t="s" s="9">
        <v>57283</v>
      </c>
      <c r="C8642" t="s" s="9">
        <v>57284</v>
      </c>
      <c r="D8642" s="10"/>
      <c r="E8642" s="11"/>
    </row>
    <row r="8643" ht="20.1" customHeight="1">
      <c r="A8643" t="s" s="3">
        <v>2</v>
      </c>
      <c r="B8643" t="s" s="9">
        <v>57285</v>
      </c>
      <c r="C8643" t="s" s="9">
        <v>57286</v>
      </c>
      <c r="D8643" s="10"/>
      <c r="E8643" s="11"/>
    </row>
    <row r="8644" ht="20.1" customHeight="1">
      <c r="A8644" t="s" s="3">
        <v>2</v>
      </c>
      <c r="B8644" t="s" s="9">
        <v>57287</v>
      </c>
      <c r="C8644" t="s" s="9">
        <v>57288</v>
      </c>
      <c r="D8644" s="10"/>
      <c r="E8644" s="11"/>
    </row>
    <row r="8645" ht="20.1" customHeight="1">
      <c r="A8645" t="s" s="3">
        <v>2</v>
      </c>
      <c r="B8645" t="s" s="9">
        <v>57289</v>
      </c>
      <c r="C8645" t="s" s="9">
        <v>57290</v>
      </c>
      <c r="D8645" s="10"/>
      <c r="E8645" s="11"/>
    </row>
    <row r="8646" ht="20.1" customHeight="1">
      <c r="A8646" t="s" s="3">
        <v>2</v>
      </c>
      <c r="B8646" t="s" s="9">
        <v>57291</v>
      </c>
      <c r="C8646" t="s" s="9">
        <v>57292</v>
      </c>
      <c r="D8646" s="10"/>
      <c r="E8646" s="11"/>
    </row>
    <row r="8647" ht="20.1" customHeight="1">
      <c r="A8647" t="s" s="3">
        <v>2</v>
      </c>
      <c r="B8647" t="s" s="9">
        <v>57293</v>
      </c>
      <c r="C8647" t="s" s="9">
        <v>57294</v>
      </c>
      <c r="D8647" s="10"/>
      <c r="E8647" s="11"/>
    </row>
    <row r="8648" ht="20.1" customHeight="1">
      <c r="A8648" t="s" s="3">
        <v>2</v>
      </c>
      <c r="B8648" t="s" s="9">
        <v>57295</v>
      </c>
      <c r="C8648" t="s" s="9">
        <v>57296</v>
      </c>
      <c r="D8648" s="10"/>
      <c r="E8648" s="11"/>
    </row>
    <row r="8649" ht="20.1" customHeight="1">
      <c r="A8649" t="s" s="3">
        <v>2</v>
      </c>
      <c r="B8649" t="s" s="9">
        <v>57297</v>
      </c>
      <c r="C8649" t="s" s="9">
        <v>57298</v>
      </c>
      <c r="D8649" s="10"/>
      <c r="E8649" s="11"/>
    </row>
    <row r="8650" ht="20.1" customHeight="1">
      <c r="A8650" t="s" s="3">
        <v>2</v>
      </c>
      <c r="B8650" t="s" s="9">
        <v>57299</v>
      </c>
      <c r="C8650" t="s" s="9">
        <v>57300</v>
      </c>
      <c r="D8650" s="10"/>
      <c r="E8650" s="11"/>
    </row>
    <row r="8651" ht="20.1" customHeight="1">
      <c r="A8651" t="s" s="3">
        <v>2</v>
      </c>
      <c r="B8651" t="s" s="9">
        <v>57301</v>
      </c>
      <c r="C8651" t="s" s="9">
        <v>57302</v>
      </c>
      <c r="D8651" s="10"/>
      <c r="E8651" s="11"/>
    </row>
    <row r="8652" ht="20.1" customHeight="1">
      <c r="A8652" t="s" s="3">
        <v>2</v>
      </c>
      <c r="B8652" t="s" s="9">
        <v>57303</v>
      </c>
      <c r="C8652" t="s" s="9">
        <v>57304</v>
      </c>
      <c r="D8652" s="10"/>
      <c r="E8652" s="11"/>
    </row>
    <row r="8653" ht="20.1" customHeight="1">
      <c r="A8653" t="s" s="3">
        <v>2</v>
      </c>
      <c r="B8653" t="s" s="9">
        <v>57305</v>
      </c>
      <c r="C8653" t="s" s="9">
        <v>57306</v>
      </c>
      <c r="D8653" s="10"/>
      <c r="E8653" s="11"/>
    </row>
    <row r="8654" ht="20.1" customHeight="1">
      <c r="A8654" t="s" s="3">
        <v>2</v>
      </c>
      <c r="B8654" t="s" s="9">
        <v>57307</v>
      </c>
      <c r="C8654" t="s" s="9">
        <v>57308</v>
      </c>
      <c r="D8654" s="10"/>
      <c r="E8654" s="11"/>
    </row>
    <row r="8655" ht="20.1" customHeight="1">
      <c r="A8655" t="s" s="3">
        <v>2</v>
      </c>
      <c r="B8655" t="s" s="9">
        <v>57309</v>
      </c>
      <c r="C8655" t="s" s="9">
        <v>57310</v>
      </c>
      <c r="D8655" s="10"/>
      <c r="E8655" s="11"/>
    </row>
    <row r="8656" ht="20.1" customHeight="1">
      <c r="A8656" t="s" s="3">
        <v>2</v>
      </c>
      <c r="B8656" t="s" s="9">
        <v>57311</v>
      </c>
      <c r="C8656" t="s" s="9">
        <v>57312</v>
      </c>
      <c r="D8656" s="10"/>
      <c r="E8656" s="11"/>
    </row>
    <row r="8657" ht="20.1" customHeight="1">
      <c r="A8657" t="s" s="3">
        <v>2</v>
      </c>
      <c r="B8657" t="s" s="9">
        <v>57313</v>
      </c>
      <c r="C8657" t="s" s="9">
        <v>57314</v>
      </c>
      <c r="D8657" s="10"/>
      <c r="E8657" s="11"/>
    </row>
    <row r="8658" ht="20.1" customHeight="1">
      <c r="A8658" t="s" s="3">
        <v>2</v>
      </c>
      <c r="B8658" t="s" s="9">
        <v>57315</v>
      </c>
      <c r="C8658" t="s" s="9">
        <v>57316</v>
      </c>
      <c r="D8658" s="10"/>
      <c r="E8658" s="11"/>
    </row>
    <row r="8659" ht="20.1" customHeight="1">
      <c r="A8659" t="s" s="3">
        <v>2</v>
      </c>
      <c r="B8659" t="s" s="9">
        <v>57317</v>
      </c>
      <c r="C8659" t="s" s="9">
        <v>57318</v>
      </c>
      <c r="D8659" s="10"/>
      <c r="E8659" s="11"/>
    </row>
    <row r="8660" ht="20.1" customHeight="1">
      <c r="A8660" t="s" s="3">
        <v>2</v>
      </c>
      <c r="B8660" t="s" s="9">
        <v>57319</v>
      </c>
      <c r="C8660" t="s" s="9">
        <v>57320</v>
      </c>
      <c r="D8660" s="10"/>
      <c r="E8660" s="11"/>
    </row>
    <row r="8661" ht="20.1" customHeight="1">
      <c r="A8661" t="s" s="3">
        <v>2</v>
      </c>
      <c r="B8661" t="s" s="9">
        <v>57321</v>
      </c>
      <c r="C8661" t="s" s="9">
        <v>57322</v>
      </c>
      <c r="D8661" s="10"/>
      <c r="E8661" s="11"/>
    </row>
    <row r="8662" ht="20.1" customHeight="1">
      <c r="A8662" t="s" s="3">
        <v>2</v>
      </c>
      <c r="B8662" t="s" s="9">
        <v>57323</v>
      </c>
      <c r="C8662" t="s" s="9">
        <v>57324</v>
      </c>
      <c r="D8662" s="10"/>
      <c r="E8662" s="11"/>
    </row>
    <row r="8663" ht="20.1" customHeight="1">
      <c r="A8663" t="s" s="3">
        <v>2</v>
      </c>
      <c r="B8663" t="s" s="9">
        <v>57325</v>
      </c>
      <c r="C8663" t="s" s="9">
        <v>57326</v>
      </c>
      <c r="D8663" s="10"/>
      <c r="E8663" s="11"/>
    </row>
    <row r="8664" ht="20.1" customHeight="1">
      <c r="A8664" t="s" s="3">
        <v>2</v>
      </c>
      <c r="B8664" t="s" s="9">
        <v>57327</v>
      </c>
      <c r="C8664" t="s" s="9">
        <v>57328</v>
      </c>
      <c r="D8664" s="10"/>
      <c r="E8664" s="11"/>
    </row>
    <row r="8665" ht="20.1" customHeight="1">
      <c r="A8665" t="s" s="3">
        <v>2</v>
      </c>
      <c r="B8665" t="s" s="9">
        <v>57329</v>
      </c>
      <c r="C8665" t="s" s="9">
        <v>57330</v>
      </c>
      <c r="D8665" s="10"/>
      <c r="E8665" s="11"/>
    </row>
    <row r="8666" ht="20.1" customHeight="1">
      <c r="A8666" t="s" s="3">
        <v>2</v>
      </c>
      <c r="B8666" t="s" s="9">
        <v>57331</v>
      </c>
      <c r="C8666" t="s" s="9">
        <v>57332</v>
      </c>
      <c r="D8666" s="10"/>
      <c r="E8666" s="11"/>
    </row>
    <row r="8667" ht="20.1" customHeight="1">
      <c r="A8667" t="s" s="3">
        <v>2</v>
      </c>
      <c r="B8667" t="s" s="9">
        <v>57333</v>
      </c>
      <c r="C8667" t="s" s="9">
        <v>57334</v>
      </c>
      <c r="D8667" s="10"/>
      <c r="E8667" s="11"/>
    </row>
    <row r="8668" ht="20.1" customHeight="1">
      <c r="A8668" t="s" s="3">
        <v>2</v>
      </c>
      <c r="B8668" t="s" s="9">
        <v>57335</v>
      </c>
      <c r="C8668" t="s" s="9">
        <v>57336</v>
      </c>
      <c r="D8668" s="10"/>
      <c r="E8668" s="11"/>
    </row>
    <row r="8669" ht="20.1" customHeight="1">
      <c r="A8669" t="s" s="3">
        <v>2</v>
      </c>
      <c r="B8669" t="s" s="9">
        <v>57337</v>
      </c>
      <c r="C8669" t="s" s="9">
        <v>57338</v>
      </c>
      <c r="D8669" s="10"/>
      <c r="E8669" s="11"/>
    </row>
    <row r="8670" ht="20.1" customHeight="1">
      <c r="A8670" t="s" s="3">
        <v>2</v>
      </c>
      <c r="B8670" t="s" s="9">
        <v>57339</v>
      </c>
      <c r="C8670" t="s" s="9">
        <v>57340</v>
      </c>
      <c r="D8670" s="10"/>
      <c r="E8670" s="11"/>
    </row>
    <row r="8671" ht="20.1" customHeight="1">
      <c r="A8671" t="s" s="3">
        <v>2</v>
      </c>
      <c r="B8671" t="s" s="9">
        <v>57341</v>
      </c>
      <c r="C8671" t="s" s="9">
        <v>57342</v>
      </c>
      <c r="D8671" s="10"/>
      <c r="E8671" s="11"/>
    </row>
    <row r="8672" ht="20.1" customHeight="1">
      <c r="A8672" t="s" s="3">
        <v>2</v>
      </c>
      <c r="B8672" t="s" s="9">
        <v>57343</v>
      </c>
      <c r="C8672" t="s" s="9">
        <v>57344</v>
      </c>
      <c r="D8672" s="10"/>
      <c r="E8672" s="11"/>
    </row>
    <row r="8673" ht="20.1" customHeight="1">
      <c r="A8673" t="s" s="3">
        <v>2</v>
      </c>
      <c r="B8673" t="s" s="9">
        <v>57345</v>
      </c>
      <c r="C8673" t="s" s="9">
        <v>57346</v>
      </c>
      <c r="D8673" s="10"/>
      <c r="E8673" s="11"/>
    </row>
    <row r="8674" ht="20.1" customHeight="1">
      <c r="A8674" t="s" s="3">
        <v>2</v>
      </c>
      <c r="B8674" t="s" s="9">
        <v>57347</v>
      </c>
      <c r="C8674" t="s" s="9">
        <v>57348</v>
      </c>
      <c r="D8674" s="10"/>
      <c r="E8674" s="11"/>
    </row>
    <row r="8675" ht="20.1" customHeight="1">
      <c r="A8675" t="s" s="3">
        <v>2</v>
      </c>
      <c r="B8675" t="s" s="9">
        <v>57349</v>
      </c>
      <c r="C8675" t="s" s="9">
        <v>57350</v>
      </c>
      <c r="D8675" s="10"/>
      <c r="E8675" s="11"/>
    </row>
    <row r="8676" ht="20.1" customHeight="1">
      <c r="A8676" t="s" s="3">
        <v>2</v>
      </c>
      <c r="B8676" t="s" s="9">
        <v>57351</v>
      </c>
      <c r="C8676" t="s" s="9">
        <v>57352</v>
      </c>
      <c r="D8676" s="10"/>
      <c r="E8676" s="11"/>
    </row>
    <row r="8677" ht="20.1" customHeight="1">
      <c r="A8677" t="s" s="3">
        <v>2</v>
      </c>
      <c r="B8677" t="s" s="9">
        <v>57353</v>
      </c>
      <c r="C8677" t="s" s="9">
        <v>57354</v>
      </c>
      <c r="D8677" s="10"/>
      <c r="E8677" s="11"/>
    </row>
    <row r="8678" ht="20.1" customHeight="1">
      <c r="A8678" t="s" s="3">
        <v>2</v>
      </c>
      <c r="B8678" t="s" s="9">
        <v>57355</v>
      </c>
      <c r="C8678" t="s" s="9">
        <v>57356</v>
      </c>
      <c r="D8678" s="10"/>
      <c r="E8678" s="11"/>
    </row>
    <row r="8679" ht="20.1" customHeight="1">
      <c r="A8679" t="s" s="3">
        <v>2</v>
      </c>
      <c r="B8679" t="s" s="9">
        <v>57357</v>
      </c>
      <c r="C8679" t="s" s="9">
        <v>57358</v>
      </c>
      <c r="D8679" s="10"/>
      <c r="E8679" s="11"/>
    </row>
    <row r="8680" ht="20.1" customHeight="1">
      <c r="A8680" t="s" s="3">
        <v>2</v>
      </c>
      <c r="B8680" t="s" s="9">
        <v>57359</v>
      </c>
      <c r="C8680" t="s" s="9">
        <v>57360</v>
      </c>
      <c r="D8680" s="10"/>
      <c r="E8680" s="11"/>
    </row>
    <row r="8681" ht="20.1" customHeight="1">
      <c r="A8681" t="s" s="3">
        <v>2</v>
      </c>
      <c r="B8681" t="s" s="9">
        <v>57361</v>
      </c>
      <c r="C8681" t="s" s="9">
        <v>57362</v>
      </c>
      <c r="D8681" s="10"/>
      <c r="E8681" s="11"/>
    </row>
    <row r="8682" ht="20.1" customHeight="1">
      <c r="A8682" t="s" s="3">
        <v>2</v>
      </c>
      <c r="B8682" t="s" s="9">
        <v>57363</v>
      </c>
      <c r="C8682" t="s" s="9">
        <v>57364</v>
      </c>
      <c r="D8682" s="10"/>
      <c r="E8682" s="11"/>
    </row>
    <row r="8683" ht="20.1" customHeight="1">
      <c r="A8683" t="s" s="3">
        <v>2</v>
      </c>
      <c r="B8683" t="s" s="9">
        <v>57365</v>
      </c>
      <c r="C8683" t="s" s="9">
        <v>57366</v>
      </c>
      <c r="D8683" s="10"/>
      <c r="E8683" s="11"/>
    </row>
    <row r="8684" ht="20.1" customHeight="1">
      <c r="A8684" t="s" s="3">
        <v>2</v>
      </c>
      <c r="B8684" t="s" s="9">
        <v>57367</v>
      </c>
      <c r="C8684" t="s" s="9">
        <v>57368</v>
      </c>
      <c r="D8684" s="10"/>
      <c r="E8684" s="11"/>
    </row>
    <row r="8685" ht="20.1" customHeight="1">
      <c r="A8685" t="s" s="3">
        <v>2</v>
      </c>
      <c r="B8685" t="s" s="9">
        <v>57369</v>
      </c>
      <c r="C8685" t="s" s="9">
        <v>57370</v>
      </c>
      <c r="D8685" s="10"/>
      <c r="E8685" s="11"/>
    </row>
    <row r="8686" ht="20.1" customHeight="1">
      <c r="A8686" t="s" s="3">
        <v>2</v>
      </c>
      <c r="B8686" t="s" s="9">
        <v>57371</v>
      </c>
      <c r="C8686" t="s" s="9">
        <v>57372</v>
      </c>
      <c r="D8686" s="10"/>
      <c r="E8686" s="11"/>
    </row>
    <row r="8687" ht="20.1" customHeight="1">
      <c r="A8687" t="s" s="3">
        <v>2</v>
      </c>
      <c r="B8687" t="s" s="9">
        <v>57373</v>
      </c>
      <c r="C8687" t="s" s="9">
        <v>57374</v>
      </c>
      <c r="D8687" s="10"/>
      <c r="E8687" s="11"/>
    </row>
    <row r="8688" ht="20.1" customHeight="1">
      <c r="A8688" t="s" s="3">
        <v>2</v>
      </c>
      <c r="B8688" t="s" s="9">
        <v>57375</v>
      </c>
      <c r="C8688" t="s" s="9">
        <v>57376</v>
      </c>
      <c r="D8688" s="10"/>
      <c r="E8688" s="11"/>
    </row>
    <row r="8689" ht="20.1" customHeight="1">
      <c r="A8689" t="s" s="3">
        <v>2</v>
      </c>
      <c r="B8689" t="s" s="9">
        <v>57377</v>
      </c>
      <c r="C8689" t="s" s="9">
        <v>57378</v>
      </c>
      <c r="D8689" s="10"/>
      <c r="E8689" s="11"/>
    </row>
    <row r="8690" ht="20.1" customHeight="1">
      <c r="A8690" t="s" s="3">
        <v>2</v>
      </c>
      <c r="B8690" t="s" s="9">
        <v>57379</v>
      </c>
      <c r="C8690" t="s" s="9">
        <v>57380</v>
      </c>
      <c r="D8690" s="10"/>
      <c r="E8690" s="11"/>
    </row>
    <row r="8691" ht="20.1" customHeight="1">
      <c r="A8691" t="s" s="3">
        <v>2</v>
      </c>
      <c r="B8691" t="s" s="9">
        <v>57381</v>
      </c>
      <c r="C8691" t="s" s="9">
        <v>57382</v>
      </c>
      <c r="D8691" s="10"/>
      <c r="E8691" s="11"/>
    </row>
    <row r="8692" ht="20.1" customHeight="1">
      <c r="A8692" t="s" s="3">
        <v>2</v>
      </c>
      <c r="B8692" t="s" s="9">
        <v>57383</v>
      </c>
      <c r="C8692" t="s" s="9">
        <v>57384</v>
      </c>
      <c r="D8692" s="10"/>
      <c r="E8692" s="11"/>
    </row>
    <row r="8693" ht="20.1" customHeight="1">
      <c r="A8693" t="s" s="3">
        <v>2</v>
      </c>
      <c r="B8693" t="s" s="9">
        <v>57385</v>
      </c>
      <c r="C8693" t="s" s="9">
        <v>57386</v>
      </c>
      <c r="D8693" s="10"/>
      <c r="E8693" s="11"/>
    </row>
    <row r="8694" ht="20.1" customHeight="1">
      <c r="A8694" t="s" s="3">
        <v>2</v>
      </c>
      <c r="B8694" t="s" s="9">
        <v>57387</v>
      </c>
      <c r="C8694" t="s" s="9">
        <v>57388</v>
      </c>
      <c r="D8694" s="10"/>
      <c r="E8694" s="11"/>
    </row>
    <row r="8695" ht="20.1" customHeight="1">
      <c r="A8695" t="s" s="3">
        <v>2</v>
      </c>
      <c r="B8695" t="s" s="9">
        <v>57389</v>
      </c>
      <c r="C8695" t="s" s="9">
        <v>57390</v>
      </c>
      <c r="D8695" s="10"/>
      <c r="E8695" s="11"/>
    </row>
    <row r="8696" ht="20.1" customHeight="1">
      <c r="A8696" t="s" s="3">
        <v>2</v>
      </c>
      <c r="B8696" t="s" s="9">
        <v>57391</v>
      </c>
      <c r="C8696" t="s" s="9">
        <v>57392</v>
      </c>
      <c r="D8696" s="10"/>
      <c r="E8696" s="11"/>
    </row>
    <row r="8697" ht="20.1" customHeight="1">
      <c r="A8697" t="s" s="3">
        <v>2</v>
      </c>
      <c r="B8697" t="s" s="9">
        <v>57393</v>
      </c>
      <c r="C8697" t="s" s="9">
        <v>57394</v>
      </c>
      <c r="D8697" s="10"/>
      <c r="E8697" s="11"/>
    </row>
    <row r="8698" ht="20.1" customHeight="1">
      <c r="A8698" t="s" s="3">
        <v>2</v>
      </c>
      <c r="B8698" t="s" s="9">
        <v>57395</v>
      </c>
      <c r="C8698" t="s" s="9">
        <v>57396</v>
      </c>
      <c r="D8698" s="10"/>
      <c r="E8698" s="11"/>
    </row>
    <row r="8699" ht="20.1" customHeight="1">
      <c r="A8699" t="s" s="3">
        <v>2</v>
      </c>
      <c r="B8699" t="s" s="9">
        <v>57397</v>
      </c>
      <c r="C8699" t="s" s="9">
        <v>57398</v>
      </c>
      <c r="D8699" s="10"/>
      <c r="E8699" s="11"/>
    </row>
    <row r="8700" ht="20.1" customHeight="1">
      <c r="A8700" t="s" s="3">
        <v>2</v>
      </c>
      <c r="B8700" t="s" s="9">
        <v>57399</v>
      </c>
      <c r="C8700" t="s" s="9">
        <v>57400</v>
      </c>
      <c r="D8700" s="10"/>
      <c r="E8700" s="11"/>
    </row>
    <row r="8701" ht="20.1" customHeight="1">
      <c r="A8701" t="s" s="3">
        <v>2</v>
      </c>
      <c r="B8701" t="s" s="9">
        <v>57401</v>
      </c>
      <c r="C8701" t="s" s="9">
        <v>57402</v>
      </c>
      <c r="D8701" s="10"/>
      <c r="E8701" s="11"/>
    </row>
    <row r="8702" ht="20.1" customHeight="1">
      <c r="A8702" t="s" s="3">
        <v>2</v>
      </c>
      <c r="B8702" t="s" s="9">
        <v>57403</v>
      </c>
      <c r="C8702" t="s" s="9">
        <v>57404</v>
      </c>
      <c r="D8702" s="10"/>
      <c r="E8702" s="11"/>
    </row>
    <row r="8703" ht="20.1" customHeight="1">
      <c r="A8703" t="s" s="3">
        <v>2</v>
      </c>
      <c r="B8703" t="s" s="9">
        <v>57405</v>
      </c>
      <c r="C8703" t="s" s="9">
        <v>57406</v>
      </c>
      <c r="D8703" s="10"/>
      <c r="E8703" s="11"/>
    </row>
    <row r="8704" ht="20.1" customHeight="1">
      <c r="A8704" t="s" s="3">
        <v>2</v>
      </c>
      <c r="B8704" t="s" s="9">
        <v>57407</v>
      </c>
      <c r="C8704" t="s" s="9">
        <v>57408</v>
      </c>
      <c r="D8704" s="10"/>
      <c r="E8704" s="11"/>
    </row>
    <row r="8705" ht="20.1" customHeight="1">
      <c r="A8705" t="s" s="3">
        <v>2</v>
      </c>
      <c r="B8705" t="s" s="9">
        <v>57409</v>
      </c>
      <c r="C8705" t="s" s="9">
        <v>57410</v>
      </c>
      <c r="D8705" s="10"/>
      <c r="E8705" s="11"/>
    </row>
    <row r="8706" ht="20.1" customHeight="1">
      <c r="A8706" t="s" s="3">
        <v>2</v>
      </c>
      <c r="B8706" t="s" s="9">
        <v>57411</v>
      </c>
      <c r="C8706" t="s" s="9">
        <v>57412</v>
      </c>
      <c r="D8706" s="10"/>
      <c r="E8706" s="11"/>
    </row>
    <row r="8707" ht="20.1" customHeight="1">
      <c r="A8707" t="s" s="3">
        <v>2</v>
      </c>
      <c r="B8707" t="s" s="9">
        <v>57413</v>
      </c>
      <c r="C8707" t="s" s="9">
        <v>57414</v>
      </c>
      <c r="D8707" s="10"/>
      <c r="E8707" s="11"/>
    </row>
    <row r="8708" ht="20.1" customHeight="1">
      <c r="A8708" t="s" s="3">
        <v>2</v>
      </c>
      <c r="B8708" t="s" s="9">
        <v>57415</v>
      </c>
      <c r="C8708" t="s" s="9">
        <v>57416</v>
      </c>
      <c r="D8708" s="10"/>
      <c r="E8708" s="11"/>
    </row>
    <row r="8709" ht="20.1" customHeight="1">
      <c r="A8709" t="s" s="3">
        <v>2</v>
      </c>
      <c r="B8709" t="s" s="9">
        <v>57417</v>
      </c>
      <c r="C8709" t="s" s="9">
        <v>57418</v>
      </c>
      <c r="D8709" s="10"/>
      <c r="E8709" s="11"/>
    </row>
    <row r="8710" ht="20.1" customHeight="1">
      <c r="A8710" t="s" s="3">
        <v>2</v>
      </c>
      <c r="B8710" t="s" s="9">
        <v>57419</v>
      </c>
      <c r="C8710" t="s" s="9">
        <v>57420</v>
      </c>
      <c r="D8710" s="10"/>
      <c r="E8710" s="11"/>
    </row>
    <row r="8711" ht="20.1" customHeight="1">
      <c r="A8711" t="s" s="3">
        <v>2</v>
      </c>
      <c r="B8711" t="s" s="9">
        <v>57421</v>
      </c>
      <c r="C8711" t="s" s="9">
        <v>57422</v>
      </c>
      <c r="D8711" s="10"/>
      <c r="E8711" s="11"/>
    </row>
    <row r="8712" ht="20.1" customHeight="1">
      <c r="A8712" t="s" s="3">
        <v>2</v>
      </c>
      <c r="B8712" t="s" s="9">
        <v>57423</v>
      </c>
      <c r="C8712" t="s" s="9">
        <v>57424</v>
      </c>
      <c r="D8712" s="10"/>
      <c r="E8712" s="11"/>
    </row>
    <row r="8713" ht="20.1" customHeight="1">
      <c r="A8713" t="s" s="3">
        <v>2</v>
      </c>
      <c r="B8713" t="s" s="9">
        <v>57425</v>
      </c>
      <c r="C8713" t="s" s="9">
        <v>57426</v>
      </c>
      <c r="D8713" s="10"/>
      <c r="E8713" s="11"/>
    </row>
    <row r="8714" ht="20.1" customHeight="1">
      <c r="A8714" t="s" s="3">
        <v>2</v>
      </c>
      <c r="B8714" t="s" s="9">
        <v>57427</v>
      </c>
      <c r="C8714" t="s" s="9">
        <v>57428</v>
      </c>
      <c r="D8714" s="10"/>
      <c r="E8714" s="11"/>
    </row>
    <row r="8715" ht="20.1" customHeight="1">
      <c r="A8715" t="s" s="3">
        <v>2</v>
      </c>
      <c r="B8715" t="s" s="9">
        <v>57429</v>
      </c>
      <c r="C8715" t="s" s="9">
        <v>57430</v>
      </c>
      <c r="D8715" s="10"/>
      <c r="E8715" s="11"/>
    </row>
    <row r="8716" ht="20.1" customHeight="1">
      <c r="A8716" t="s" s="3">
        <v>2</v>
      </c>
      <c r="B8716" t="s" s="9">
        <v>57431</v>
      </c>
      <c r="C8716" t="s" s="9">
        <v>57432</v>
      </c>
      <c r="D8716" s="10"/>
      <c r="E8716" s="11"/>
    </row>
    <row r="8717" ht="20.1" customHeight="1">
      <c r="A8717" t="s" s="3">
        <v>2</v>
      </c>
      <c r="B8717" t="s" s="9">
        <v>57433</v>
      </c>
      <c r="C8717" t="s" s="9">
        <v>57434</v>
      </c>
      <c r="D8717" s="10"/>
      <c r="E8717" s="11"/>
    </row>
    <row r="8718" ht="20.1" customHeight="1">
      <c r="A8718" t="s" s="3">
        <v>2</v>
      </c>
      <c r="B8718" t="s" s="9">
        <v>57435</v>
      </c>
      <c r="C8718" t="s" s="9">
        <v>57436</v>
      </c>
      <c r="D8718" s="10"/>
      <c r="E8718" s="11"/>
    </row>
    <row r="8719" ht="20.1" customHeight="1">
      <c r="A8719" t="s" s="3">
        <v>2</v>
      </c>
      <c r="B8719" t="s" s="9">
        <v>57437</v>
      </c>
      <c r="C8719" t="s" s="9">
        <v>57438</v>
      </c>
      <c r="D8719" s="10"/>
      <c r="E8719" s="11"/>
    </row>
    <row r="8720" ht="20.1" customHeight="1">
      <c r="A8720" t="s" s="3">
        <v>2</v>
      </c>
      <c r="B8720" t="s" s="9">
        <v>57439</v>
      </c>
      <c r="C8720" t="s" s="9">
        <v>57440</v>
      </c>
      <c r="D8720" s="10"/>
      <c r="E8720" s="11"/>
    </row>
    <row r="8721" ht="20.1" customHeight="1">
      <c r="A8721" t="s" s="3">
        <v>2</v>
      </c>
      <c r="B8721" t="s" s="9">
        <v>57441</v>
      </c>
      <c r="C8721" t="s" s="9">
        <v>57442</v>
      </c>
      <c r="D8721" s="10"/>
      <c r="E8721" s="11"/>
    </row>
    <row r="8722" ht="20.1" customHeight="1">
      <c r="A8722" t="s" s="3">
        <v>2</v>
      </c>
      <c r="B8722" t="s" s="9">
        <v>57443</v>
      </c>
      <c r="C8722" t="s" s="9">
        <v>57444</v>
      </c>
      <c r="D8722" s="10"/>
      <c r="E8722" s="11"/>
    </row>
    <row r="8723" ht="20.1" customHeight="1">
      <c r="A8723" t="s" s="3">
        <v>2</v>
      </c>
      <c r="B8723" t="s" s="9">
        <v>57445</v>
      </c>
      <c r="C8723" t="s" s="9">
        <v>57446</v>
      </c>
      <c r="D8723" s="10"/>
      <c r="E8723" s="11"/>
    </row>
    <row r="8724" ht="20.1" customHeight="1">
      <c r="A8724" t="s" s="3">
        <v>2</v>
      </c>
      <c r="B8724" t="s" s="9">
        <v>57447</v>
      </c>
      <c r="C8724" t="s" s="9">
        <v>57448</v>
      </c>
      <c r="D8724" s="10"/>
      <c r="E8724" s="11"/>
    </row>
    <row r="8725" ht="20.1" customHeight="1">
      <c r="A8725" t="s" s="3">
        <v>2</v>
      </c>
      <c r="B8725" t="s" s="9">
        <v>57449</v>
      </c>
      <c r="C8725" t="s" s="9">
        <v>57450</v>
      </c>
      <c r="D8725" s="10"/>
      <c r="E8725" s="11"/>
    </row>
    <row r="8726" ht="20.1" customHeight="1">
      <c r="A8726" t="s" s="3">
        <v>2</v>
      </c>
      <c r="B8726" t="s" s="9">
        <v>57451</v>
      </c>
      <c r="C8726" t="s" s="9">
        <v>57452</v>
      </c>
      <c r="D8726" s="10"/>
      <c r="E8726" s="11"/>
    </row>
    <row r="8727" ht="20.1" customHeight="1">
      <c r="A8727" t="s" s="3">
        <v>2</v>
      </c>
      <c r="B8727" t="s" s="9">
        <v>57453</v>
      </c>
      <c r="C8727" t="s" s="9">
        <v>57454</v>
      </c>
      <c r="D8727" s="10"/>
      <c r="E8727" s="11"/>
    </row>
    <row r="8728" ht="20.1" customHeight="1">
      <c r="A8728" t="s" s="3">
        <v>2</v>
      </c>
      <c r="B8728" t="s" s="9">
        <v>57455</v>
      </c>
      <c r="C8728" t="s" s="9">
        <v>57456</v>
      </c>
      <c r="D8728" s="10"/>
      <c r="E8728" s="11"/>
    </row>
    <row r="8729" ht="20.1" customHeight="1">
      <c r="A8729" t="s" s="3">
        <v>2</v>
      </c>
      <c r="B8729" t="s" s="9">
        <v>57457</v>
      </c>
      <c r="C8729" t="s" s="9">
        <v>57458</v>
      </c>
      <c r="D8729" s="10"/>
      <c r="E8729" s="11"/>
    </row>
    <row r="8730" ht="20.1" customHeight="1">
      <c r="A8730" t="s" s="3">
        <v>2</v>
      </c>
      <c r="B8730" t="s" s="9">
        <v>57459</v>
      </c>
      <c r="C8730" t="s" s="9">
        <v>57460</v>
      </c>
      <c r="D8730" s="10"/>
      <c r="E8730" s="11"/>
    </row>
    <row r="8731" ht="20.1" customHeight="1">
      <c r="A8731" t="s" s="3">
        <v>2</v>
      </c>
      <c r="B8731" t="s" s="9">
        <v>57461</v>
      </c>
      <c r="C8731" t="s" s="9">
        <v>57462</v>
      </c>
      <c r="D8731" s="10"/>
      <c r="E8731" s="11"/>
    </row>
    <row r="8732" ht="20.1" customHeight="1">
      <c r="A8732" t="s" s="3">
        <v>2</v>
      </c>
      <c r="B8732" t="s" s="9">
        <v>57463</v>
      </c>
      <c r="C8732" t="s" s="9">
        <v>57464</v>
      </c>
      <c r="D8732" s="10"/>
      <c r="E8732" s="11"/>
    </row>
    <row r="8733" ht="20.1" customHeight="1">
      <c r="A8733" t="s" s="3">
        <v>2</v>
      </c>
      <c r="B8733" t="s" s="9">
        <v>57465</v>
      </c>
      <c r="C8733" t="s" s="9">
        <v>57466</v>
      </c>
      <c r="D8733" s="10"/>
      <c r="E8733" s="11"/>
    </row>
    <row r="8734" ht="20.1" customHeight="1">
      <c r="A8734" t="s" s="3">
        <v>2</v>
      </c>
      <c r="B8734" t="s" s="9">
        <v>57467</v>
      </c>
      <c r="C8734" t="s" s="9">
        <v>57468</v>
      </c>
      <c r="D8734" s="10"/>
      <c r="E8734" s="11"/>
    </row>
    <row r="8735" ht="20.1" customHeight="1">
      <c r="A8735" t="s" s="3">
        <v>2</v>
      </c>
      <c r="B8735" t="s" s="9">
        <v>57469</v>
      </c>
      <c r="C8735" t="s" s="9">
        <v>57470</v>
      </c>
      <c r="D8735" s="10"/>
      <c r="E8735" s="11"/>
    </row>
    <row r="8736" ht="20.1" customHeight="1">
      <c r="A8736" t="s" s="3">
        <v>2</v>
      </c>
      <c r="B8736" t="s" s="9">
        <v>57471</v>
      </c>
      <c r="C8736" t="s" s="9">
        <v>57472</v>
      </c>
      <c r="D8736" s="10"/>
      <c r="E8736" s="11"/>
    </row>
    <row r="8737" ht="20.1" customHeight="1">
      <c r="A8737" t="s" s="3">
        <v>2</v>
      </c>
      <c r="B8737" t="s" s="9">
        <v>57473</v>
      </c>
      <c r="C8737" t="s" s="9">
        <v>57474</v>
      </c>
      <c r="D8737" s="10"/>
      <c r="E8737" s="11"/>
    </row>
    <row r="8738" ht="20.1" customHeight="1">
      <c r="A8738" t="s" s="3">
        <v>2</v>
      </c>
      <c r="B8738" t="s" s="9">
        <v>57475</v>
      </c>
      <c r="C8738" t="s" s="9">
        <v>57476</v>
      </c>
      <c r="D8738" s="10"/>
      <c r="E8738" s="11"/>
    </row>
    <row r="8739" ht="20.1" customHeight="1">
      <c r="A8739" t="s" s="3">
        <v>2</v>
      </c>
      <c r="B8739" t="s" s="9">
        <v>57477</v>
      </c>
      <c r="C8739" t="s" s="9">
        <v>57478</v>
      </c>
      <c r="D8739" s="10"/>
      <c r="E8739" s="11"/>
    </row>
    <row r="8740" ht="20.1" customHeight="1">
      <c r="A8740" t="s" s="3">
        <v>2</v>
      </c>
      <c r="B8740" t="s" s="9">
        <v>57479</v>
      </c>
      <c r="C8740" t="s" s="9">
        <v>57480</v>
      </c>
      <c r="D8740" s="10"/>
      <c r="E8740" s="11"/>
    </row>
    <row r="8741" ht="20.1" customHeight="1">
      <c r="A8741" t="s" s="3">
        <v>2</v>
      </c>
      <c r="B8741" t="s" s="9">
        <v>57481</v>
      </c>
      <c r="C8741" t="s" s="9">
        <v>57482</v>
      </c>
      <c r="D8741" s="10"/>
      <c r="E8741" s="11"/>
    </row>
    <row r="8742" ht="20.1" customHeight="1">
      <c r="A8742" t="s" s="3">
        <v>2</v>
      </c>
      <c r="B8742" t="s" s="9">
        <v>57483</v>
      </c>
      <c r="C8742" t="s" s="9">
        <v>57484</v>
      </c>
      <c r="D8742" s="10"/>
      <c r="E8742" s="11"/>
    </row>
    <row r="8743" ht="20.1" customHeight="1">
      <c r="A8743" t="s" s="3">
        <v>2</v>
      </c>
      <c r="B8743" t="s" s="9">
        <v>57485</v>
      </c>
      <c r="C8743" t="s" s="9">
        <v>57486</v>
      </c>
      <c r="D8743" s="10"/>
      <c r="E8743" s="11"/>
    </row>
    <row r="8744" ht="20.1" customHeight="1">
      <c r="A8744" t="s" s="3">
        <v>2</v>
      </c>
      <c r="B8744" t="s" s="9">
        <v>57487</v>
      </c>
      <c r="C8744" t="s" s="9">
        <v>57488</v>
      </c>
      <c r="D8744" s="10"/>
      <c r="E8744" s="11"/>
    </row>
    <row r="8745" ht="20.1" customHeight="1">
      <c r="A8745" t="s" s="3">
        <v>2</v>
      </c>
      <c r="B8745" t="s" s="9">
        <v>57489</v>
      </c>
      <c r="C8745" t="s" s="9">
        <v>57490</v>
      </c>
      <c r="D8745" s="10"/>
      <c r="E8745" s="11"/>
    </row>
    <row r="8746" ht="20.1" customHeight="1">
      <c r="A8746" t="s" s="3">
        <v>2</v>
      </c>
      <c r="B8746" t="s" s="9">
        <v>57491</v>
      </c>
      <c r="C8746" t="s" s="9">
        <v>57492</v>
      </c>
      <c r="D8746" s="10"/>
      <c r="E8746" s="11"/>
    </row>
    <row r="8747" ht="20.1" customHeight="1">
      <c r="A8747" t="s" s="3">
        <v>2</v>
      </c>
      <c r="B8747" t="s" s="9">
        <v>57493</v>
      </c>
      <c r="C8747" t="s" s="9">
        <v>57494</v>
      </c>
      <c r="D8747" s="10"/>
      <c r="E8747" s="11"/>
    </row>
    <row r="8748" ht="20.1" customHeight="1">
      <c r="A8748" t="s" s="3">
        <v>2</v>
      </c>
      <c r="B8748" t="s" s="9">
        <v>57495</v>
      </c>
      <c r="C8748" t="s" s="9">
        <v>57496</v>
      </c>
      <c r="D8748" s="10"/>
      <c r="E8748" s="11"/>
    </row>
    <row r="8749" ht="20.1" customHeight="1">
      <c r="A8749" t="s" s="3">
        <v>2</v>
      </c>
      <c r="B8749" t="s" s="9">
        <v>57497</v>
      </c>
      <c r="C8749" t="s" s="9">
        <v>57498</v>
      </c>
      <c r="D8749" s="10"/>
      <c r="E8749" s="11"/>
    </row>
    <row r="8750" ht="20.1" customHeight="1">
      <c r="A8750" t="s" s="3">
        <v>2</v>
      </c>
      <c r="B8750" t="s" s="9">
        <v>57499</v>
      </c>
      <c r="C8750" t="s" s="9">
        <v>57500</v>
      </c>
      <c r="D8750" s="10"/>
      <c r="E8750" s="11"/>
    </row>
    <row r="8751" ht="20.1" customHeight="1">
      <c r="A8751" t="s" s="3">
        <v>2</v>
      </c>
      <c r="B8751" t="s" s="9">
        <v>57501</v>
      </c>
      <c r="C8751" t="s" s="9">
        <v>57502</v>
      </c>
      <c r="D8751" s="10"/>
      <c r="E8751" s="11"/>
    </row>
    <row r="8752" ht="20.1" customHeight="1">
      <c r="A8752" t="s" s="3">
        <v>2</v>
      </c>
      <c r="B8752" t="s" s="9">
        <v>57503</v>
      </c>
      <c r="C8752" t="s" s="9">
        <v>57504</v>
      </c>
      <c r="D8752" s="10"/>
      <c r="E8752" s="11"/>
    </row>
    <row r="8753" ht="20.1" customHeight="1">
      <c r="A8753" t="s" s="3">
        <v>2</v>
      </c>
      <c r="B8753" t="s" s="9">
        <v>57505</v>
      </c>
      <c r="C8753" t="s" s="9">
        <v>57506</v>
      </c>
      <c r="D8753" s="10"/>
      <c r="E8753" s="11"/>
    </row>
    <row r="8754" ht="20.1" customHeight="1">
      <c r="A8754" t="s" s="3">
        <v>2</v>
      </c>
      <c r="B8754" t="s" s="9">
        <v>57507</v>
      </c>
      <c r="C8754" t="s" s="9">
        <v>57508</v>
      </c>
      <c r="D8754" s="10"/>
      <c r="E8754" s="11"/>
    </row>
    <row r="8755" ht="20.1" customHeight="1">
      <c r="A8755" t="s" s="3">
        <v>2</v>
      </c>
      <c r="B8755" t="s" s="9">
        <v>57509</v>
      </c>
      <c r="C8755" t="s" s="9">
        <v>57510</v>
      </c>
      <c r="D8755" s="10"/>
      <c r="E8755" s="11"/>
    </row>
    <row r="8756" ht="20.1" customHeight="1">
      <c r="A8756" t="s" s="3">
        <v>2</v>
      </c>
      <c r="B8756" t="s" s="9">
        <v>57511</v>
      </c>
      <c r="C8756" t="s" s="9">
        <v>57512</v>
      </c>
      <c r="D8756" s="10"/>
      <c r="E8756" s="11"/>
    </row>
    <row r="8757" ht="20.1" customHeight="1">
      <c r="A8757" t="s" s="3">
        <v>2</v>
      </c>
      <c r="B8757" t="s" s="9">
        <v>57513</v>
      </c>
      <c r="C8757" t="s" s="9">
        <v>57514</v>
      </c>
      <c r="D8757" s="10"/>
      <c r="E8757" s="11"/>
    </row>
    <row r="8758" ht="20.1" customHeight="1">
      <c r="A8758" t="s" s="3">
        <v>2</v>
      </c>
      <c r="B8758" t="s" s="9">
        <v>57515</v>
      </c>
      <c r="C8758" t="s" s="9">
        <v>57516</v>
      </c>
      <c r="D8758" s="10"/>
      <c r="E8758" s="11"/>
    </row>
    <row r="8759" ht="20.1" customHeight="1">
      <c r="A8759" t="s" s="3">
        <v>2</v>
      </c>
      <c r="B8759" t="s" s="9">
        <v>57517</v>
      </c>
      <c r="C8759" t="s" s="9">
        <v>57518</v>
      </c>
      <c r="D8759" s="10"/>
      <c r="E8759" s="11"/>
    </row>
    <row r="8760" ht="20.1" customHeight="1">
      <c r="A8760" t="s" s="3">
        <v>2</v>
      </c>
      <c r="B8760" t="s" s="9">
        <v>57519</v>
      </c>
      <c r="C8760" t="s" s="9">
        <v>57520</v>
      </c>
      <c r="D8760" s="10"/>
      <c r="E8760" s="11"/>
    </row>
    <row r="8761" ht="20.1" customHeight="1">
      <c r="A8761" t="s" s="3">
        <v>2</v>
      </c>
      <c r="B8761" t="s" s="9">
        <v>57521</v>
      </c>
      <c r="C8761" t="s" s="9">
        <v>57522</v>
      </c>
      <c r="D8761" s="10"/>
      <c r="E8761" s="11"/>
    </row>
    <row r="8762" ht="20.1" customHeight="1">
      <c r="A8762" t="s" s="3">
        <v>2</v>
      </c>
      <c r="B8762" t="s" s="9">
        <v>57523</v>
      </c>
      <c r="C8762" t="s" s="9">
        <v>57524</v>
      </c>
      <c r="D8762" s="10"/>
      <c r="E8762" s="11"/>
    </row>
    <row r="8763" ht="20.1" customHeight="1">
      <c r="A8763" t="s" s="3">
        <v>2</v>
      </c>
      <c r="B8763" t="s" s="9">
        <v>57525</v>
      </c>
      <c r="C8763" t="s" s="9">
        <v>57526</v>
      </c>
      <c r="D8763" s="10"/>
      <c r="E8763" s="11"/>
    </row>
    <row r="8764" ht="20.1" customHeight="1">
      <c r="A8764" t="s" s="3">
        <v>2</v>
      </c>
      <c r="B8764" t="s" s="9">
        <v>57527</v>
      </c>
      <c r="C8764" t="s" s="9">
        <v>57528</v>
      </c>
      <c r="D8764" s="10"/>
      <c r="E8764" s="11"/>
    </row>
    <row r="8765" ht="20.1" customHeight="1">
      <c r="A8765" t="s" s="3">
        <v>2</v>
      </c>
      <c r="B8765" t="s" s="9">
        <v>57529</v>
      </c>
      <c r="C8765" t="s" s="9">
        <v>57530</v>
      </c>
      <c r="D8765" s="10"/>
      <c r="E8765" s="11"/>
    </row>
    <row r="8766" ht="20.1" customHeight="1">
      <c r="A8766" t="s" s="3">
        <v>2</v>
      </c>
      <c r="B8766" t="s" s="9">
        <v>57531</v>
      </c>
      <c r="C8766" t="s" s="9">
        <v>57532</v>
      </c>
      <c r="D8766" s="10"/>
      <c r="E8766" s="11"/>
    </row>
    <row r="8767" ht="20.1" customHeight="1">
      <c r="A8767" t="s" s="3">
        <v>2</v>
      </c>
      <c r="B8767" t="s" s="9">
        <v>57533</v>
      </c>
      <c r="C8767" t="s" s="9">
        <v>57534</v>
      </c>
      <c r="D8767" s="10"/>
      <c r="E8767" s="11"/>
    </row>
    <row r="8768" ht="20.1" customHeight="1">
      <c r="A8768" t="s" s="3">
        <v>2</v>
      </c>
      <c r="B8768" t="s" s="9">
        <v>57535</v>
      </c>
      <c r="C8768" t="s" s="9">
        <v>57536</v>
      </c>
      <c r="D8768" s="10"/>
      <c r="E8768" s="11"/>
    </row>
    <row r="8769" ht="20.1" customHeight="1">
      <c r="A8769" t="s" s="3">
        <v>2</v>
      </c>
      <c r="B8769" t="s" s="9">
        <v>57537</v>
      </c>
      <c r="C8769" t="s" s="9">
        <v>57538</v>
      </c>
      <c r="D8769" s="10"/>
      <c r="E8769" s="11"/>
    </row>
    <row r="8770" ht="20.1" customHeight="1">
      <c r="A8770" t="s" s="3">
        <v>2</v>
      </c>
      <c r="B8770" t="s" s="9">
        <v>57539</v>
      </c>
      <c r="C8770" t="s" s="9">
        <v>57540</v>
      </c>
      <c r="D8770" s="10"/>
      <c r="E8770" s="11"/>
    </row>
    <row r="8771" ht="20.1" customHeight="1">
      <c r="A8771" t="s" s="3">
        <v>2</v>
      </c>
      <c r="B8771" t="s" s="9">
        <v>57541</v>
      </c>
      <c r="C8771" t="s" s="9">
        <v>57542</v>
      </c>
      <c r="D8771" s="10"/>
      <c r="E8771" s="11"/>
    </row>
    <row r="8772" ht="20.1" customHeight="1">
      <c r="A8772" t="s" s="3">
        <v>2</v>
      </c>
      <c r="B8772" t="s" s="9">
        <v>57543</v>
      </c>
      <c r="C8772" t="s" s="9">
        <v>57544</v>
      </c>
      <c r="D8772" s="10"/>
      <c r="E8772" s="11"/>
    </row>
    <row r="8773" ht="20.1" customHeight="1">
      <c r="A8773" t="s" s="3">
        <v>2</v>
      </c>
      <c r="B8773" t="s" s="9">
        <v>57545</v>
      </c>
      <c r="C8773" t="s" s="9">
        <v>57546</v>
      </c>
      <c r="D8773" s="10"/>
      <c r="E8773" s="11"/>
    </row>
    <row r="8774" ht="20.1" customHeight="1">
      <c r="A8774" t="s" s="3">
        <v>2</v>
      </c>
      <c r="B8774" t="s" s="9">
        <v>57547</v>
      </c>
      <c r="C8774" t="s" s="9">
        <v>57548</v>
      </c>
      <c r="D8774" s="10"/>
      <c r="E8774" s="11"/>
    </row>
    <row r="8775" ht="20.1" customHeight="1">
      <c r="A8775" t="s" s="3">
        <v>2</v>
      </c>
      <c r="B8775" t="s" s="9">
        <v>57549</v>
      </c>
      <c r="C8775" t="s" s="9">
        <v>57550</v>
      </c>
      <c r="D8775" s="10"/>
      <c r="E8775" s="11"/>
    </row>
    <row r="8776" ht="20.1" customHeight="1">
      <c r="A8776" t="s" s="3">
        <v>2</v>
      </c>
      <c r="B8776" t="s" s="9">
        <v>57551</v>
      </c>
      <c r="C8776" t="s" s="9">
        <v>57552</v>
      </c>
      <c r="D8776" s="10"/>
      <c r="E8776" s="11"/>
    </row>
    <row r="8777" ht="20.1" customHeight="1">
      <c r="A8777" t="s" s="3">
        <v>2</v>
      </c>
      <c r="B8777" t="s" s="9">
        <v>57553</v>
      </c>
      <c r="C8777" t="s" s="9">
        <v>57554</v>
      </c>
      <c r="D8777" s="10"/>
      <c r="E8777" s="11"/>
    </row>
    <row r="8778" ht="20.1" customHeight="1">
      <c r="A8778" t="s" s="3">
        <v>2</v>
      </c>
      <c r="B8778" t="s" s="9">
        <v>57555</v>
      </c>
      <c r="C8778" t="s" s="9">
        <v>57556</v>
      </c>
      <c r="D8778" s="10"/>
      <c r="E8778" s="11"/>
    </row>
    <row r="8779" ht="20.1" customHeight="1">
      <c r="A8779" t="s" s="3">
        <v>2</v>
      </c>
      <c r="B8779" t="s" s="9">
        <v>57557</v>
      </c>
      <c r="C8779" t="s" s="9">
        <v>57558</v>
      </c>
      <c r="D8779" s="10"/>
      <c r="E8779" s="11"/>
    </row>
    <row r="8780" ht="20.1" customHeight="1">
      <c r="A8780" t="s" s="3">
        <v>2</v>
      </c>
      <c r="B8780" t="s" s="9">
        <v>57559</v>
      </c>
      <c r="C8780" t="s" s="9">
        <v>57560</v>
      </c>
      <c r="D8780" s="10"/>
      <c r="E8780" s="11"/>
    </row>
    <row r="8781" ht="20.1" customHeight="1">
      <c r="A8781" t="s" s="3">
        <v>2</v>
      </c>
      <c r="B8781" t="s" s="9">
        <v>57561</v>
      </c>
      <c r="C8781" t="s" s="9">
        <v>57562</v>
      </c>
      <c r="D8781" s="10"/>
      <c r="E8781" s="11"/>
    </row>
    <row r="8782" ht="20.1" customHeight="1">
      <c r="A8782" t="s" s="3">
        <v>2</v>
      </c>
      <c r="B8782" t="s" s="9">
        <v>57563</v>
      </c>
      <c r="C8782" t="s" s="9">
        <v>57564</v>
      </c>
      <c r="D8782" s="10"/>
      <c r="E8782" s="11"/>
    </row>
    <row r="8783" ht="20.1" customHeight="1">
      <c r="A8783" t="s" s="3">
        <v>2</v>
      </c>
      <c r="B8783" t="s" s="9">
        <v>57565</v>
      </c>
      <c r="C8783" t="s" s="9">
        <v>57566</v>
      </c>
      <c r="D8783" s="10"/>
      <c r="E8783" s="11"/>
    </row>
    <row r="8784" ht="20.1" customHeight="1">
      <c r="A8784" t="s" s="3">
        <v>2</v>
      </c>
      <c r="B8784" t="s" s="9">
        <v>57567</v>
      </c>
      <c r="C8784" t="s" s="9">
        <v>57568</v>
      </c>
      <c r="D8784" s="10"/>
      <c r="E8784" s="11"/>
    </row>
    <row r="8785" ht="20.1" customHeight="1">
      <c r="A8785" t="s" s="3">
        <v>2</v>
      </c>
      <c r="B8785" t="s" s="9">
        <v>57569</v>
      </c>
      <c r="C8785" t="s" s="9">
        <v>57570</v>
      </c>
      <c r="D8785" s="10"/>
      <c r="E8785" s="11"/>
    </row>
    <row r="8786" ht="20.1" customHeight="1">
      <c r="A8786" t="s" s="3">
        <v>2</v>
      </c>
      <c r="B8786" t="s" s="9">
        <v>57571</v>
      </c>
      <c r="C8786" t="s" s="9">
        <v>57572</v>
      </c>
      <c r="D8786" s="10"/>
      <c r="E8786" s="11"/>
    </row>
    <row r="8787" ht="20.1" customHeight="1">
      <c r="A8787" t="s" s="3">
        <v>2</v>
      </c>
      <c r="B8787" t="s" s="9">
        <v>57573</v>
      </c>
      <c r="C8787" t="s" s="9">
        <v>57574</v>
      </c>
      <c r="D8787" s="10"/>
      <c r="E8787" s="11"/>
    </row>
    <row r="8788" ht="20.1" customHeight="1">
      <c r="A8788" t="s" s="3">
        <v>2</v>
      </c>
      <c r="B8788" t="s" s="9">
        <v>57575</v>
      </c>
      <c r="C8788" t="s" s="9">
        <v>57576</v>
      </c>
      <c r="D8788" s="10"/>
      <c r="E8788" s="11"/>
    </row>
    <row r="8789" ht="20.1" customHeight="1">
      <c r="A8789" t="s" s="3">
        <v>2</v>
      </c>
      <c r="B8789" t="s" s="9">
        <v>57577</v>
      </c>
      <c r="C8789" t="s" s="9">
        <v>57578</v>
      </c>
      <c r="D8789" s="10"/>
      <c r="E8789" s="11"/>
    </row>
    <row r="8790" ht="20.1" customHeight="1">
      <c r="A8790" t="s" s="3">
        <v>2</v>
      </c>
      <c r="B8790" t="s" s="9">
        <v>57579</v>
      </c>
      <c r="C8790" t="s" s="9">
        <v>57580</v>
      </c>
      <c r="D8790" s="10"/>
      <c r="E8790" s="11"/>
    </row>
    <row r="8791" ht="20.1" customHeight="1">
      <c r="A8791" t="s" s="3">
        <v>2</v>
      </c>
      <c r="B8791" t="s" s="9">
        <v>57581</v>
      </c>
      <c r="C8791" t="s" s="9">
        <v>57582</v>
      </c>
      <c r="D8791" s="10"/>
      <c r="E8791" s="11"/>
    </row>
    <row r="8792" ht="20.1" customHeight="1">
      <c r="A8792" t="s" s="3">
        <v>2</v>
      </c>
      <c r="B8792" t="s" s="9">
        <v>57583</v>
      </c>
      <c r="C8792" t="s" s="9">
        <v>57584</v>
      </c>
      <c r="D8792" s="10"/>
      <c r="E8792" s="11"/>
    </row>
    <row r="8793" ht="20.1" customHeight="1">
      <c r="A8793" t="s" s="3">
        <v>2</v>
      </c>
      <c r="B8793" t="s" s="9">
        <v>57585</v>
      </c>
      <c r="C8793" t="s" s="9">
        <v>57586</v>
      </c>
      <c r="D8793" s="10"/>
      <c r="E8793" s="11"/>
    </row>
    <row r="8794" ht="20.1" customHeight="1">
      <c r="A8794" t="s" s="3">
        <v>2</v>
      </c>
      <c r="B8794" t="s" s="9">
        <v>57587</v>
      </c>
      <c r="C8794" t="s" s="9">
        <v>57588</v>
      </c>
      <c r="D8794" s="10"/>
      <c r="E8794" s="11"/>
    </row>
    <row r="8795" ht="20.1" customHeight="1">
      <c r="A8795" t="s" s="3">
        <v>2</v>
      </c>
      <c r="B8795" t="s" s="9">
        <v>57589</v>
      </c>
      <c r="C8795" t="s" s="9">
        <v>57590</v>
      </c>
      <c r="D8795" s="10"/>
      <c r="E8795" s="11"/>
    </row>
    <row r="8796" ht="20.1" customHeight="1">
      <c r="A8796" t="s" s="3">
        <v>2</v>
      </c>
      <c r="B8796" t="s" s="9">
        <v>57591</v>
      </c>
      <c r="C8796" t="s" s="9">
        <v>57592</v>
      </c>
      <c r="D8796" s="10"/>
      <c r="E8796" s="11"/>
    </row>
    <row r="8797" ht="20.1" customHeight="1">
      <c r="A8797" t="s" s="3">
        <v>2</v>
      </c>
      <c r="B8797" t="s" s="9">
        <v>57593</v>
      </c>
      <c r="C8797" t="s" s="9">
        <v>57594</v>
      </c>
      <c r="D8797" s="10"/>
      <c r="E8797" s="11"/>
    </row>
    <row r="8798" ht="20.1" customHeight="1">
      <c r="A8798" t="s" s="3">
        <v>2</v>
      </c>
      <c r="B8798" t="s" s="9">
        <v>57595</v>
      </c>
      <c r="C8798" t="s" s="9">
        <v>57596</v>
      </c>
      <c r="D8798" s="10"/>
      <c r="E8798" s="11"/>
    </row>
    <row r="8799" ht="20.1" customHeight="1">
      <c r="A8799" t="s" s="3">
        <v>2</v>
      </c>
      <c r="B8799" t="s" s="9">
        <v>57597</v>
      </c>
      <c r="C8799" t="s" s="9">
        <v>57598</v>
      </c>
      <c r="D8799" s="10"/>
      <c r="E8799" s="11"/>
    </row>
    <row r="8800" ht="20.1" customHeight="1">
      <c r="A8800" t="s" s="3">
        <v>2</v>
      </c>
      <c r="B8800" t="s" s="9">
        <v>57599</v>
      </c>
      <c r="C8800" t="s" s="9">
        <v>57600</v>
      </c>
      <c r="D8800" s="10"/>
      <c r="E8800" s="11"/>
    </row>
    <row r="8801" ht="20.1" customHeight="1">
      <c r="A8801" t="s" s="3">
        <v>2</v>
      </c>
      <c r="B8801" t="s" s="9">
        <v>57601</v>
      </c>
      <c r="C8801" t="s" s="9">
        <v>57602</v>
      </c>
      <c r="D8801" s="10"/>
      <c r="E8801" s="11"/>
    </row>
    <row r="8802" ht="20.1" customHeight="1">
      <c r="A8802" t="s" s="3">
        <v>2</v>
      </c>
      <c r="B8802" t="s" s="9">
        <v>57603</v>
      </c>
      <c r="C8802" t="s" s="9">
        <v>57604</v>
      </c>
      <c r="D8802" s="10"/>
      <c r="E8802" s="11"/>
    </row>
    <row r="8803" ht="20.1" customHeight="1">
      <c r="A8803" t="s" s="3">
        <v>2</v>
      </c>
      <c r="B8803" t="s" s="9">
        <v>57605</v>
      </c>
      <c r="C8803" t="s" s="9">
        <v>57606</v>
      </c>
      <c r="D8803" s="10"/>
      <c r="E8803" s="11"/>
    </row>
    <row r="8804" ht="20.1" customHeight="1">
      <c r="A8804" t="s" s="3">
        <v>2</v>
      </c>
      <c r="B8804" t="s" s="9">
        <v>57607</v>
      </c>
      <c r="C8804" t="s" s="9">
        <v>57608</v>
      </c>
      <c r="D8804" s="10"/>
      <c r="E8804" s="11"/>
    </row>
    <row r="8805" ht="20.1" customHeight="1">
      <c r="A8805" t="s" s="3">
        <v>2</v>
      </c>
      <c r="B8805" t="s" s="9">
        <v>57609</v>
      </c>
      <c r="C8805" t="s" s="9">
        <v>57610</v>
      </c>
      <c r="D8805" s="10"/>
      <c r="E8805" s="11"/>
    </row>
    <row r="8806" ht="20.1" customHeight="1">
      <c r="A8806" t="s" s="3">
        <v>2</v>
      </c>
      <c r="B8806" t="s" s="9">
        <v>57611</v>
      </c>
      <c r="C8806" t="s" s="9">
        <v>57612</v>
      </c>
      <c r="D8806" s="10"/>
      <c r="E8806" s="11"/>
    </row>
    <row r="8807" ht="20.1" customHeight="1">
      <c r="A8807" t="s" s="3">
        <v>2</v>
      </c>
      <c r="B8807" t="s" s="9">
        <v>57613</v>
      </c>
      <c r="C8807" t="s" s="9">
        <v>57614</v>
      </c>
      <c r="D8807" s="10"/>
      <c r="E8807" s="11"/>
    </row>
    <row r="8808" ht="20.1" customHeight="1">
      <c r="A8808" t="s" s="3">
        <v>2</v>
      </c>
      <c r="B8808" t="s" s="9">
        <v>57615</v>
      </c>
      <c r="C8808" t="s" s="9">
        <v>57616</v>
      </c>
      <c r="D8808" s="10"/>
      <c r="E8808" s="11"/>
    </row>
    <row r="8809" ht="20.1" customHeight="1">
      <c r="A8809" t="s" s="3">
        <v>2</v>
      </c>
      <c r="B8809" t="s" s="9">
        <v>57617</v>
      </c>
      <c r="C8809" t="s" s="9">
        <v>57618</v>
      </c>
      <c r="D8809" s="10"/>
      <c r="E8809" s="11"/>
    </row>
    <row r="8810" ht="20.1" customHeight="1">
      <c r="A8810" t="s" s="3">
        <v>2</v>
      </c>
      <c r="B8810" t="s" s="9">
        <v>57619</v>
      </c>
      <c r="C8810" t="s" s="9">
        <v>57620</v>
      </c>
      <c r="D8810" s="10"/>
      <c r="E8810" s="11"/>
    </row>
    <row r="8811" ht="20.1" customHeight="1">
      <c r="A8811" t="s" s="3">
        <v>2</v>
      </c>
      <c r="B8811" t="s" s="9">
        <v>57621</v>
      </c>
      <c r="C8811" t="s" s="9">
        <v>57622</v>
      </c>
      <c r="D8811" s="10"/>
      <c r="E8811" s="11"/>
    </row>
    <row r="8812" ht="20.1" customHeight="1">
      <c r="A8812" t="s" s="3">
        <v>2</v>
      </c>
      <c r="B8812" t="s" s="9">
        <v>57623</v>
      </c>
      <c r="C8812" t="s" s="9">
        <v>57624</v>
      </c>
      <c r="D8812" s="10"/>
      <c r="E8812" s="11"/>
    </row>
    <row r="8813" ht="20.1" customHeight="1">
      <c r="A8813" t="s" s="3">
        <v>2</v>
      </c>
      <c r="B8813" t="s" s="9">
        <v>57625</v>
      </c>
      <c r="C8813" t="s" s="9">
        <v>57626</v>
      </c>
      <c r="D8813" s="10"/>
      <c r="E8813" s="11"/>
    </row>
    <row r="8814" ht="20.1" customHeight="1">
      <c r="A8814" t="s" s="3">
        <v>2</v>
      </c>
      <c r="B8814" t="s" s="9">
        <v>57627</v>
      </c>
      <c r="C8814" t="s" s="9">
        <v>57628</v>
      </c>
      <c r="D8814" s="10"/>
      <c r="E8814" s="11"/>
    </row>
    <row r="8815" ht="20.1" customHeight="1">
      <c r="A8815" t="s" s="3">
        <v>2</v>
      </c>
      <c r="B8815" t="s" s="9">
        <v>57629</v>
      </c>
      <c r="C8815" t="s" s="9">
        <v>57630</v>
      </c>
      <c r="D8815" s="10"/>
      <c r="E8815" s="11"/>
    </row>
    <row r="8816" ht="20.1" customHeight="1">
      <c r="A8816" t="s" s="3">
        <v>2</v>
      </c>
      <c r="B8816" t="s" s="9">
        <v>57631</v>
      </c>
      <c r="C8816" t="s" s="9">
        <v>57632</v>
      </c>
      <c r="D8816" s="10"/>
      <c r="E8816" s="11"/>
    </row>
    <row r="8817" ht="20.1" customHeight="1">
      <c r="A8817" t="s" s="3">
        <v>2</v>
      </c>
      <c r="B8817" t="s" s="9">
        <v>57633</v>
      </c>
      <c r="C8817" t="s" s="9">
        <v>57634</v>
      </c>
      <c r="D8817" s="10"/>
      <c r="E8817" s="11"/>
    </row>
    <row r="8818" ht="20.1" customHeight="1">
      <c r="A8818" t="s" s="3">
        <v>2</v>
      </c>
      <c r="B8818" t="s" s="9">
        <v>57635</v>
      </c>
      <c r="C8818" t="s" s="9">
        <v>57636</v>
      </c>
      <c r="D8818" s="10"/>
      <c r="E8818" s="11"/>
    </row>
    <row r="8819" ht="20.1" customHeight="1">
      <c r="A8819" t="s" s="3">
        <v>2</v>
      </c>
      <c r="B8819" t="s" s="9">
        <v>57637</v>
      </c>
      <c r="C8819" t="s" s="9">
        <v>57638</v>
      </c>
      <c r="D8819" s="10"/>
      <c r="E8819" s="11"/>
    </row>
    <row r="8820" ht="20.1" customHeight="1">
      <c r="A8820" t="s" s="3">
        <v>2</v>
      </c>
      <c r="B8820" t="s" s="9">
        <v>57639</v>
      </c>
      <c r="C8820" t="s" s="9">
        <v>57640</v>
      </c>
      <c r="D8820" s="10"/>
      <c r="E8820" s="11"/>
    </row>
    <row r="8821" ht="20.1" customHeight="1">
      <c r="A8821" t="s" s="3">
        <v>2</v>
      </c>
      <c r="B8821" t="s" s="9">
        <v>57641</v>
      </c>
      <c r="C8821" t="s" s="9">
        <v>57642</v>
      </c>
      <c r="D8821" s="10"/>
      <c r="E8821" s="11"/>
    </row>
    <row r="8822" ht="20.1" customHeight="1">
      <c r="A8822" t="s" s="3">
        <v>2</v>
      </c>
      <c r="B8822" t="s" s="9">
        <v>57643</v>
      </c>
      <c r="C8822" t="s" s="9">
        <v>57644</v>
      </c>
      <c r="D8822" s="10"/>
      <c r="E8822" s="11"/>
    </row>
    <row r="8823" ht="20.1" customHeight="1">
      <c r="A8823" t="s" s="3">
        <v>2</v>
      </c>
      <c r="B8823" t="s" s="9">
        <v>57645</v>
      </c>
      <c r="C8823" t="s" s="9">
        <v>57646</v>
      </c>
      <c r="D8823" s="10"/>
      <c r="E8823" s="11"/>
    </row>
    <row r="8824" ht="20.1" customHeight="1">
      <c r="A8824" t="s" s="3">
        <v>2</v>
      </c>
      <c r="B8824" t="s" s="9">
        <v>57647</v>
      </c>
      <c r="C8824" t="s" s="9">
        <v>57648</v>
      </c>
      <c r="D8824" s="10"/>
      <c r="E8824" s="11"/>
    </row>
    <row r="8825" ht="20.1" customHeight="1">
      <c r="A8825" t="s" s="3">
        <v>2</v>
      </c>
      <c r="B8825" t="s" s="9">
        <v>57649</v>
      </c>
      <c r="C8825" t="s" s="9">
        <v>57650</v>
      </c>
      <c r="D8825" s="10"/>
      <c r="E8825" s="11"/>
    </row>
    <row r="8826" ht="20.1" customHeight="1">
      <c r="A8826" t="s" s="3">
        <v>2</v>
      </c>
      <c r="B8826" t="s" s="9">
        <v>57651</v>
      </c>
      <c r="C8826" t="s" s="9">
        <v>57652</v>
      </c>
      <c r="D8826" s="10"/>
      <c r="E8826" s="11"/>
    </row>
    <row r="8827" ht="20.1" customHeight="1">
      <c r="A8827" t="s" s="3">
        <v>2</v>
      </c>
      <c r="B8827" t="s" s="9">
        <v>57653</v>
      </c>
      <c r="C8827" t="s" s="9">
        <v>57654</v>
      </c>
      <c r="D8827" s="10"/>
      <c r="E8827" s="11"/>
    </row>
    <row r="8828" ht="20.1" customHeight="1">
      <c r="A8828" t="s" s="3">
        <v>2</v>
      </c>
      <c r="B8828" t="s" s="9">
        <v>57655</v>
      </c>
      <c r="C8828" t="s" s="9">
        <v>57656</v>
      </c>
      <c r="D8828" s="10"/>
      <c r="E8828" s="11"/>
    </row>
    <row r="8829" ht="20.1" customHeight="1">
      <c r="A8829" t="s" s="3">
        <v>2</v>
      </c>
      <c r="B8829" t="s" s="9">
        <v>57657</v>
      </c>
      <c r="C8829" t="s" s="9">
        <v>57658</v>
      </c>
      <c r="D8829" s="10"/>
      <c r="E8829" s="11"/>
    </row>
    <row r="8830" ht="20.1" customHeight="1">
      <c r="A8830" t="s" s="3">
        <v>2</v>
      </c>
      <c r="B8830" t="s" s="9">
        <v>57659</v>
      </c>
      <c r="C8830" t="s" s="9">
        <v>57660</v>
      </c>
      <c r="D8830" s="10"/>
      <c r="E8830" s="11"/>
    </row>
    <row r="8831" ht="20.1" customHeight="1">
      <c r="A8831" t="s" s="3">
        <v>2</v>
      </c>
      <c r="B8831" t="s" s="9">
        <v>57661</v>
      </c>
      <c r="C8831" t="s" s="9">
        <v>57662</v>
      </c>
      <c r="D8831" s="10"/>
      <c r="E8831" s="11"/>
    </row>
    <row r="8832" ht="20.1" customHeight="1">
      <c r="A8832" t="s" s="3">
        <v>2</v>
      </c>
      <c r="B8832" t="s" s="9">
        <v>57663</v>
      </c>
      <c r="C8832" t="s" s="9">
        <v>57664</v>
      </c>
      <c r="D8832" s="10"/>
      <c r="E8832" s="11"/>
    </row>
    <row r="8833" ht="20.1" customHeight="1">
      <c r="A8833" t="s" s="3">
        <v>2</v>
      </c>
      <c r="B8833" t="s" s="9">
        <v>57665</v>
      </c>
      <c r="C8833" t="s" s="9">
        <v>57666</v>
      </c>
      <c r="D8833" s="10"/>
      <c r="E8833" s="11"/>
    </row>
    <row r="8834" ht="20.1" customHeight="1">
      <c r="A8834" t="s" s="3">
        <v>2</v>
      </c>
      <c r="B8834" t="s" s="9">
        <v>57667</v>
      </c>
      <c r="C8834" t="s" s="9">
        <v>57668</v>
      </c>
      <c r="D8834" s="10"/>
      <c r="E8834" s="11"/>
    </row>
    <row r="8835" ht="20.1" customHeight="1">
      <c r="A8835" t="s" s="3">
        <v>2</v>
      </c>
      <c r="B8835" t="s" s="9">
        <v>57669</v>
      </c>
      <c r="C8835" t="s" s="9">
        <v>57670</v>
      </c>
      <c r="D8835" s="10"/>
      <c r="E8835" s="11"/>
    </row>
    <row r="8836" ht="20.1" customHeight="1">
      <c r="A8836" t="s" s="3">
        <v>2</v>
      </c>
      <c r="B8836" t="s" s="9">
        <v>57671</v>
      </c>
      <c r="C8836" t="s" s="9">
        <v>57672</v>
      </c>
      <c r="D8836" s="10"/>
      <c r="E8836" s="11"/>
    </row>
    <row r="8837" ht="20.1" customHeight="1">
      <c r="A8837" t="s" s="3">
        <v>2</v>
      </c>
      <c r="B8837" t="s" s="9">
        <v>57673</v>
      </c>
      <c r="C8837" t="s" s="9">
        <v>57674</v>
      </c>
      <c r="D8837" s="10"/>
      <c r="E8837" s="11"/>
    </row>
    <row r="8838" ht="20.1" customHeight="1">
      <c r="A8838" t="s" s="3">
        <v>2</v>
      </c>
      <c r="B8838" t="s" s="9">
        <v>57675</v>
      </c>
      <c r="C8838" t="s" s="9">
        <v>57676</v>
      </c>
      <c r="D8838" s="10"/>
      <c r="E8838" s="11"/>
    </row>
    <row r="8839" ht="20.1" customHeight="1">
      <c r="A8839" t="s" s="3">
        <v>2</v>
      </c>
      <c r="B8839" t="s" s="9">
        <v>57677</v>
      </c>
      <c r="C8839" t="s" s="9">
        <v>57678</v>
      </c>
      <c r="D8839" s="10"/>
      <c r="E8839" s="11"/>
    </row>
    <row r="8840" ht="20.1" customHeight="1">
      <c r="A8840" t="s" s="3">
        <v>2</v>
      </c>
      <c r="B8840" t="s" s="9">
        <v>57679</v>
      </c>
      <c r="C8840" t="s" s="9">
        <v>57680</v>
      </c>
      <c r="D8840" s="10"/>
      <c r="E8840" s="11"/>
    </row>
    <row r="8841" ht="20.1" customHeight="1">
      <c r="A8841" t="s" s="3">
        <v>2</v>
      </c>
      <c r="B8841" t="s" s="9">
        <v>57681</v>
      </c>
      <c r="C8841" t="s" s="9">
        <v>57682</v>
      </c>
      <c r="D8841" s="10"/>
      <c r="E8841" s="11"/>
    </row>
    <row r="8842" ht="20.1" customHeight="1">
      <c r="A8842" t="s" s="3">
        <v>2</v>
      </c>
      <c r="B8842" t="s" s="9">
        <v>57683</v>
      </c>
      <c r="C8842" t="s" s="9">
        <v>57684</v>
      </c>
      <c r="D8842" s="10"/>
      <c r="E8842" s="11"/>
    </row>
    <row r="8843" ht="20.1" customHeight="1">
      <c r="A8843" t="s" s="3">
        <v>2</v>
      </c>
      <c r="B8843" t="s" s="9">
        <v>57685</v>
      </c>
      <c r="C8843" t="s" s="9">
        <v>57686</v>
      </c>
      <c r="D8843" s="10"/>
      <c r="E8843" s="11"/>
    </row>
    <row r="8844" ht="20.1" customHeight="1">
      <c r="A8844" t="s" s="3">
        <v>2</v>
      </c>
      <c r="B8844" t="s" s="9">
        <v>57687</v>
      </c>
      <c r="C8844" t="s" s="9">
        <v>57688</v>
      </c>
      <c r="D8844" s="10"/>
      <c r="E8844" s="11"/>
    </row>
    <row r="8845" ht="20.1" customHeight="1">
      <c r="A8845" t="s" s="3">
        <v>2</v>
      </c>
      <c r="B8845" t="s" s="9">
        <v>57689</v>
      </c>
      <c r="C8845" t="s" s="9">
        <v>57690</v>
      </c>
      <c r="D8845" s="10"/>
      <c r="E8845" s="11"/>
    </row>
    <row r="8846" ht="20.1" customHeight="1">
      <c r="A8846" t="s" s="3">
        <v>2</v>
      </c>
      <c r="B8846" t="s" s="9">
        <v>57691</v>
      </c>
      <c r="C8846" t="s" s="9">
        <v>57692</v>
      </c>
      <c r="D8846" s="10"/>
      <c r="E8846" s="11"/>
    </row>
    <row r="8847" ht="20.1" customHeight="1">
      <c r="A8847" t="s" s="3">
        <v>2</v>
      </c>
      <c r="B8847" t="s" s="9">
        <v>57693</v>
      </c>
      <c r="C8847" t="s" s="9">
        <v>57694</v>
      </c>
      <c r="D8847" s="10"/>
      <c r="E8847" s="11"/>
    </row>
    <row r="8848" ht="20.1" customHeight="1">
      <c r="A8848" t="s" s="3">
        <v>2</v>
      </c>
      <c r="B8848" t="s" s="9">
        <v>57695</v>
      </c>
      <c r="C8848" t="s" s="9">
        <v>57696</v>
      </c>
      <c r="D8848" s="10"/>
      <c r="E8848" s="11"/>
    </row>
    <row r="8849" ht="20.1" customHeight="1">
      <c r="A8849" t="s" s="3">
        <v>2</v>
      </c>
      <c r="B8849" t="s" s="9">
        <v>57697</v>
      </c>
      <c r="C8849" t="s" s="9">
        <v>57698</v>
      </c>
      <c r="D8849" s="10"/>
      <c r="E8849" s="11"/>
    </row>
    <row r="8850" ht="20.1" customHeight="1">
      <c r="A8850" t="s" s="3">
        <v>2</v>
      </c>
      <c r="B8850" t="s" s="9">
        <v>57699</v>
      </c>
      <c r="C8850" t="s" s="9">
        <v>57700</v>
      </c>
      <c r="D8850" s="10"/>
      <c r="E8850" s="11"/>
    </row>
    <row r="8851" ht="20.1" customHeight="1">
      <c r="A8851" t="s" s="3">
        <v>2</v>
      </c>
      <c r="B8851" t="s" s="9">
        <v>57701</v>
      </c>
      <c r="C8851" t="s" s="9">
        <v>57702</v>
      </c>
      <c r="D8851" s="10"/>
      <c r="E8851" s="11"/>
    </row>
    <row r="8852" ht="20.1" customHeight="1">
      <c r="A8852" t="s" s="3">
        <v>2</v>
      </c>
      <c r="B8852" t="s" s="9">
        <v>57703</v>
      </c>
      <c r="C8852" t="s" s="9">
        <v>57704</v>
      </c>
      <c r="D8852" s="10"/>
      <c r="E8852" s="11"/>
    </row>
    <row r="8853" ht="20.1" customHeight="1">
      <c r="A8853" t="s" s="3">
        <v>2</v>
      </c>
      <c r="B8853" t="s" s="9">
        <v>57705</v>
      </c>
      <c r="C8853" t="s" s="9">
        <v>57706</v>
      </c>
      <c r="D8853" s="10"/>
      <c r="E8853" s="11"/>
    </row>
    <row r="8854" ht="20.1" customHeight="1">
      <c r="A8854" t="s" s="3">
        <v>2</v>
      </c>
      <c r="B8854" t="s" s="9">
        <v>57707</v>
      </c>
      <c r="C8854" t="s" s="9">
        <v>57708</v>
      </c>
      <c r="D8854" s="10"/>
      <c r="E8854" s="11"/>
    </row>
    <row r="8855" ht="20.1" customHeight="1">
      <c r="A8855" t="s" s="3">
        <v>2</v>
      </c>
      <c r="B8855" t="s" s="9">
        <v>57709</v>
      </c>
      <c r="C8855" t="s" s="9">
        <v>57710</v>
      </c>
      <c r="D8855" s="10"/>
      <c r="E8855" s="11"/>
    </row>
    <row r="8856" ht="20.1" customHeight="1">
      <c r="A8856" t="s" s="3">
        <v>2</v>
      </c>
      <c r="B8856" t="s" s="9">
        <v>57711</v>
      </c>
      <c r="C8856" t="s" s="9">
        <v>57712</v>
      </c>
      <c r="D8856" s="10"/>
      <c r="E8856" s="11"/>
    </row>
    <row r="8857" ht="20.1" customHeight="1">
      <c r="A8857" t="s" s="3">
        <v>2</v>
      </c>
      <c r="B8857" t="s" s="9">
        <v>57713</v>
      </c>
      <c r="C8857" t="s" s="9">
        <v>57714</v>
      </c>
      <c r="D8857" s="10"/>
      <c r="E8857" s="11"/>
    </row>
    <row r="8858" ht="20.1" customHeight="1">
      <c r="A8858" t="s" s="3">
        <v>2</v>
      </c>
      <c r="B8858" t="s" s="9">
        <v>57715</v>
      </c>
      <c r="C8858" t="s" s="9">
        <v>57716</v>
      </c>
      <c r="D8858" s="10"/>
      <c r="E8858" s="11"/>
    </row>
    <row r="8859" ht="20.1" customHeight="1">
      <c r="A8859" t="s" s="3">
        <v>2</v>
      </c>
      <c r="B8859" t="s" s="9">
        <v>57717</v>
      </c>
      <c r="C8859" t="s" s="9">
        <v>57718</v>
      </c>
      <c r="D8859" s="10"/>
      <c r="E8859" s="11"/>
    </row>
    <row r="8860" ht="20.1" customHeight="1">
      <c r="A8860" t="s" s="3">
        <v>2</v>
      </c>
      <c r="B8860" t="s" s="9">
        <v>57719</v>
      </c>
      <c r="C8860" t="s" s="9">
        <v>57720</v>
      </c>
      <c r="D8860" s="10"/>
      <c r="E8860" s="11"/>
    </row>
    <row r="8861" ht="20.1" customHeight="1">
      <c r="A8861" t="s" s="3">
        <v>2</v>
      </c>
      <c r="B8861" t="s" s="9">
        <v>57721</v>
      </c>
      <c r="C8861" t="s" s="9">
        <v>57722</v>
      </c>
      <c r="D8861" s="10"/>
      <c r="E8861" s="11"/>
    </row>
    <row r="8862" ht="20.1" customHeight="1">
      <c r="A8862" t="s" s="3">
        <v>2</v>
      </c>
      <c r="B8862" t="s" s="9">
        <v>57723</v>
      </c>
      <c r="C8862" t="s" s="9">
        <v>57724</v>
      </c>
      <c r="D8862" s="10"/>
      <c r="E8862" s="11"/>
    </row>
    <row r="8863" ht="20.1" customHeight="1">
      <c r="A8863" t="s" s="3">
        <v>2</v>
      </c>
      <c r="B8863" t="s" s="9">
        <v>57725</v>
      </c>
      <c r="C8863" t="s" s="9">
        <v>57726</v>
      </c>
      <c r="D8863" s="10"/>
      <c r="E8863" s="11"/>
    </row>
    <row r="8864" ht="20.1" customHeight="1">
      <c r="A8864" t="s" s="3">
        <v>2</v>
      </c>
      <c r="B8864" t="s" s="9">
        <v>57727</v>
      </c>
      <c r="C8864" t="s" s="9">
        <v>57728</v>
      </c>
      <c r="D8864" s="10"/>
      <c r="E8864" s="11"/>
    </row>
    <row r="8865" ht="20.1" customHeight="1">
      <c r="A8865" t="s" s="3">
        <v>2</v>
      </c>
      <c r="B8865" t="s" s="9">
        <v>57729</v>
      </c>
      <c r="C8865" t="s" s="9">
        <v>57730</v>
      </c>
      <c r="D8865" s="10"/>
      <c r="E8865" s="11"/>
    </row>
    <row r="8866" ht="20.1" customHeight="1">
      <c r="A8866" t="s" s="3">
        <v>2</v>
      </c>
      <c r="B8866" t="s" s="9">
        <v>57731</v>
      </c>
      <c r="C8866" t="s" s="9">
        <v>57732</v>
      </c>
      <c r="D8866" s="10"/>
      <c r="E8866" s="11"/>
    </row>
    <row r="8867" ht="20.1" customHeight="1">
      <c r="A8867" t="s" s="3">
        <v>2</v>
      </c>
      <c r="B8867" t="s" s="9">
        <v>57733</v>
      </c>
      <c r="C8867" t="s" s="9">
        <v>57734</v>
      </c>
      <c r="D8867" s="10"/>
      <c r="E8867" s="11"/>
    </row>
    <row r="8868" ht="20.1" customHeight="1">
      <c r="A8868" t="s" s="3">
        <v>2</v>
      </c>
      <c r="B8868" t="s" s="9">
        <v>57735</v>
      </c>
      <c r="C8868" t="s" s="9">
        <v>57736</v>
      </c>
      <c r="D8868" s="10"/>
      <c r="E8868" s="11"/>
    </row>
    <row r="8869" ht="20.1" customHeight="1">
      <c r="A8869" t="s" s="3">
        <v>2</v>
      </c>
      <c r="B8869" t="s" s="9">
        <v>57737</v>
      </c>
      <c r="C8869" t="s" s="9">
        <v>57738</v>
      </c>
      <c r="D8869" s="10"/>
      <c r="E8869" s="11"/>
    </row>
    <row r="8870" ht="20.1" customHeight="1">
      <c r="A8870" t="s" s="3">
        <v>2</v>
      </c>
      <c r="B8870" t="s" s="9">
        <v>57739</v>
      </c>
      <c r="C8870" t="s" s="9">
        <v>57740</v>
      </c>
      <c r="D8870" s="10"/>
      <c r="E8870" s="11"/>
    </row>
    <row r="8871" ht="20.1" customHeight="1">
      <c r="A8871" t="s" s="3">
        <v>2</v>
      </c>
      <c r="B8871" t="s" s="9">
        <v>57741</v>
      </c>
      <c r="C8871" t="s" s="9">
        <v>57742</v>
      </c>
      <c r="D8871" s="10"/>
      <c r="E8871" s="11"/>
    </row>
    <row r="8872" ht="20.1" customHeight="1">
      <c r="A8872" t="s" s="3">
        <v>2</v>
      </c>
      <c r="B8872" t="s" s="9">
        <v>57743</v>
      </c>
      <c r="C8872" t="s" s="9">
        <v>57744</v>
      </c>
      <c r="D8872" s="10"/>
      <c r="E8872" s="11"/>
    </row>
    <row r="8873" ht="20.1" customHeight="1">
      <c r="A8873" t="s" s="3">
        <v>2</v>
      </c>
      <c r="B8873" t="s" s="9">
        <v>57745</v>
      </c>
      <c r="C8873" t="s" s="9">
        <v>57746</v>
      </c>
      <c r="D8873" s="10"/>
      <c r="E8873" s="11"/>
    </row>
    <row r="8874" ht="20.1" customHeight="1">
      <c r="A8874" t="s" s="3">
        <v>2</v>
      </c>
      <c r="B8874" t="s" s="9">
        <v>57747</v>
      </c>
      <c r="C8874" t="s" s="9">
        <v>57748</v>
      </c>
      <c r="D8874" s="10"/>
      <c r="E8874" s="11"/>
    </row>
    <row r="8875" ht="20.1" customHeight="1">
      <c r="A8875" t="s" s="3">
        <v>2</v>
      </c>
      <c r="B8875" t="s" s="9">
        <v>57749</v>
      </c>
      <c r="C8875" t="s" s="9">
        <v>57750</v>
      </c>
      <c r="D8875" s="10"/>
      <c r="E8875" s="11"/>
    </row>
    <row r="8876" ht="20.1" customHeight="1">
      <c r="A8876" t="s" s="3">
        <v>2</v>
      </c>
      <c r="B8876" t="s" s="9">
        <v>57751</v>
      </c>
      <c r="C8876" t="s" s="9">
        <v>57752</v>
      </c>
      <c r="D8876" s="10"/>
      <c r="E8876" s="11"/>
    </row>
    <row r="8877" ht="20.1" customHeight="1">
      <c r="A8877" t="s" s="3">
        <v>2</v>
      </c>
      <c r="B8877" t="s" s="9">
        <v>57753</v>
      </c>
      <c r="C8877" t="s" s="9">
        <v>57754</v>
      </c>
      <c r="D8877" s="10"/>
      <c r="E8877" s="11"/>
    </row>
    <row r="8878" ht="20.1" customHeight="1">
      <c r="A8878" t="s" s="3">
        <v>2</v>
      </c>
      <c r="B8878" t="s" s="9">
        <v>57755</v>
      </c>
      <c r="C8878" t="s" s="9">
        <v>57756</v>
      </c>
      <c r="D8878" s="10"/>
      <c r="E8878" s="11"/>
    </row>
    <row r="8879" ht="20.1" customHeight="1">
      <c r="A8879" t="s" s="3">
        <v>2</v>
      </c>
      <c r="B8879" t="s" s="9">
        <v>57757</v>
      </c>
      <c r="C8879" t="s" s="9">
        <v>57758</v>
      </c>
      <c r="D8879" s="10"/>
      <c r="E8879" s="11"/>
    </row>
    <row r="8880" ht="20.1" customHeight="1">
      <c r="A8880" t="s" s="3">
        <v>2</v>
      </c>
      <c r="B8880" t="s" s="9">
        <v>57759</v>
      </c>
      <c r="C8880" t="s" s="9">
        <v>57760</v>
      </c>
      <c r="D8880" s="10"/>
      <c r="E8880" s="11"/>
    </row>
    <row r="8881" ht="20.1" customHeight="1">
      <c r="A8881" t="s" s="3">
        <v>2</v>
      </c>
      <c r="B8881" t="s" s="9">
        <v>57761</v>
      </c>
      <c r="C8881" t="s" s="9">
        <v>57762</v>
      </c>
      <c r="D8881" s="10"/>
      <c r="E8881" s="11"/>
    </row>
    <row r="8882" ht="20.1" customHeight="1">
      <c r="A8882" t="s" s="3">
        <v>2</v>
      </c>
      <c r="B8882" t="s" s="9">
        <v>57763</v>
      </c>
      <c r="C8882" t="s" s="9">
        <v>57764</v>
      </c>
      <c r="D8882" s="10"/>
      <c r="E8882" s="11"/>
    </row>
    <row r="8883" ht="20.1" customHeight="1">
      <c r="A8883" t="s" s="3">
        <v>2</v>
      </c>
      <c r="B8883" t="s" s="9">
        <v>57765</v>
      </c>
      <c r="C8883" t="s" s="9">
        <v>57766</v>
      </c>
      <c r="D8883" s="10"/>
      <c r="E8883" s="11"/>
    </row>
    <row r="8884" ht="20.1" customHeight="1">
      <c r="A8884" t="s" s="3">
        <v>2</v>
      </c>
      <c r="B8884" t="s" s="9">
        <v>57767</v>
      </c>
      <c r="C8884" t="s" s="9">
        <v>57768</v>
      </c>
      <c r="D8884" s="10"/>
      <c r="E8884" s="11"/>
    </row>
    <row r="8885" ht="20.1" customHeight="1">
      <c r="A8885" t="s" s="3">
        <v>2</v>
      </c>
      <c r="B8885" t="s" s="9">
        <v>57769</v>
      </c>
      <c r="C8885" t="s" s="9">
        <v>57770</v>
      </c>
      <c r="D8885" s="10"/>
      <c r="E8885" s="11"/>
    </row>
    <row r="8886" ht="20.1" customHeight="1">
      <c r="A8886" t="s" s="3">
        <v>2</v>
      </c>
      <c r="B8886" t="s" s="9">
        <v>57771</v>
      </c>
      <c r="C8886" t="s" s="9">
        <v>57772</v>
      </c>
      <c r="D8886" s="10"/>
      <c r="E8886" s="11"/>
    </row>
    <row r="8887" ht="20.1" customHeight="1">
      <c r="A8887" t="s" s="3">
        <v>2</v>
      </c>
      <c r="B8887" t="s" s="9">
        <v>57773</v>
      </c>
      <c r="C8887" t="s" s="9">
        <v>57774</v>
      </c>
      <c r="D8887" s="10"/>
      <c r="E8887" s="11"/>
    </row>
    <row r="8888" ht="20.1" customHeight="1">
      <c r="A8888" t="s" s="3">
        <v>2</v>
      </c>
      <c r="B8888" t="s" s="9">
        <v>57775</v>
      </c>
      <c r="C8888" t="s" s="9">
        <v>57776</v>
      </c>
      <c r="D8888" s="10"/>
      <c r="E8888" s="11"/>
    </row>
    <row r="8889" ht="20.1" customHeight="1">
      <c r="A8889" t="s" s="3">
        <v>2</v>
      </c>
      <c r="B8889" t="s" s="9">
        <v>57777</v>
      </c>
      <c r="C8889" t="s" s="9">
        <v>57778</v>
      </c>
      <c r="D8889" s="10"/>
      <c r="E8889" s="11"/>
    </row>
    <row r="8890" ht="20.1" customHeight="1">
      <c r="A8890" t="s" s="3">
        <v>2</v>
      </c>
      <c r="B8890" t="s" s="9">
        <v>57779</v>
      </c>
      <c r="C8890" t="s" s="9">
        <v>57780</v>
      </c>
      <c r="D8890" s="10"/>
      <c r="E8890" s="11"/>
    </row>
    <row r="8891" ht="20.1" customHeight="1">
      <c r="A8891" t="s" s="3">
        <v>2</v>
      </c>
      <c r="B8891" t="s" s="9">
        <v>57781</v>
      </c>
      <c r="C8891" t="s" s="9">
        <v>57782</v>
      </c>
      <c r="D8891" s="10"/>
      <c r="E8891" s="11"/>
    </row>
    <row r="8892" ht="20.1" customHeight="1">
      <c r="A8892" t="s" s="3">
        <v>2</v>
      </c>
      <c r="B8892" t="s" s="9">
        <v>57783</v>
      </c>
      <c r="C8892" t="s" s="9">
        <v>57784</v>
      </c>
      <c r="D8892" s="10"/>
      <c r="E8892" s="11"/>
    </row>
    <row r="8893" ht="20.1" customHeight="1">
      <c r="A8893" t="s" s="3">
        <v>2</v>
      </c>
      <c r="B8893" t="s" s="9">
        <v>57785</v>
      </c>
      <c r="C8893" t="s" s="9">
        <v>57786</v>
      </c>
      <c r="D8893" s="10"/>
      <c r="E8893" s="11"/>
    </row>
    <row r="8894" ht="20.1" customHeight="1">
      <c r="A8894" t="s" s="3">
        <v>2</v>
      </c>
      <c r="B8894" t="s" s="9">
        <v>57787</v>
      </c>
      <c r="C8894" t="s" s="9">
        <v>57788</v>
      </c>
      <c r="D8894" s="10"/>
      <c r="E8894" s="11"/>
    </row>
    <row r="8895" ht="20.1" customHeight="1">
      <c r="A8895" t="s" s="3">
        <v>2</v>
      </c>
      <c r="B8895" t="s" s="9">
        <v>57789</v>
      </c>
      <c r="C8895" t="s" s="9">
        <v>57790</v>
      </c>
      <c r="D8895" s="10"/>
      <c r="E8895" s="11"/>
    </row>
    <row r="8896" ht="20.1" customHeight="1">
      <c r="A8896" t="s" s="3">
        <v>2</v>
      </c>
      <c r="B8896" t="s" s="9">
        <v>57791</v>
      </c>
      <c r="C8896" t="s" s="9">
        <v>57792</v>
      </c>
      <c r="D8896" s="10"/>
      <c r="E8896" s="11"/>
    </row>
    <row r="8897" ht="20.1" customHeight="1">
      <c r="A8897" t="s" s="3">
        <v>2</v>
      </c>
      <c r="B8897" t="s" s="9">
        <v>57793</v>
      </c>
      <c r="C8897" t="s" s="9">
        <v>57794</v>
      </c>
      <c r="D8897" s="10"/>
      <c r="E8897" s="11"/>
    </row>
    <row r="8898" ht="20.1" customHeight="1">
      <c r="A8898" t="s" s="3">
        <v>2</v>
      </c>
      <c r="B8898" t="s" s="9">
        <v>57795</v>
      </c>
      <c r="C8898" t="s" s="9">
        <v>57796</v>
      </c>
      <c r="D8898" s="10"/>
      <c r="E8898" s="11"/>
    </row>
    <row r="8899" ht="20.1" customHeight="1">
      <c r="A8899" t="s" s="3">
        <v>2</v>
      </c>
      <c r="B8899" t="s" s="9">
        <v>57797</v>
      </c>
      <c r="C8899" t="s" s="9">
        <v>57798</v>
      </c>
      <c r="D8899" s="10"/>
      <c r="E8899" s="11"/>
    </row>
    <row r="8900" ht="20.1" customHeight="1">
      <c r="A8900" t="s" s="3">
        <v>2</v>
      </c>
      <c r="B8900" t="s" s="9">
        <v>57799</v>
      </c>
      <c r="C8900" t="s" s="9">
        <v>57800</v>
      </c>
      <c r="D8900" s="10"/>
      <c r="E8900" s="11"/>
    </row>
    <row r="8901" ht="20.1" customHeight="1">
      <c r="A8901" t="s" s="3">
        <v>2</v>
      </c>
      <c r="B8901" t="s" s="9">
        <v>57801</v>
      </c>
      <c r="C8901" t="s" s="9">
        <v>57802</v>
      </c>
      <c r="D8901" s="10"/>
      <c r="E8901" s="11"/>
    </row>
    <row r="8902" ht="20.1" customHeight="1">
      <c r="A8902" t="s" s="3">
        <v>2</v>
      </c>
      <c r="B8902" t="s" s="9">
        <v>57803</v>
      </c>
      <c r="C8902" t="s" s="9">
        <v>57804</v>
      </c>
      <c r="D8902" s="10"/>
      <c r="E8902" s="11"/>
    </row>
    <row r="8903" ht="20.1" customHeight="1">
      <c r="A8903" t="s" s="3">
        <v>2</v>
      </c>
      <c r="B8903" t="s" s="9">
        <v>57805</v>
      </c>
      <c r="C8903" t="s" s="9">
        <v>57806</v>
      </c>
      <c r="D8903" s="10"/>
      <c r="E8903" s="11"/>
    </row>
    <row r="8904" ht="20.1" customHeight="1">
      <c r="A8904" t="s" s="3">
        <v>2</v>
      </c>
      <c r="B8904" t="s" s="9">
        <v>57807</v>
      </c>
      <c r="C8904" t="s" s="9">
        <v>57808</v>
      </c>
      <c r="D8904" s="10"/>
      <c r="E8904" s="11"/>
    </row>
    <row r="8905" ht="20.1" customHeight="1">
      <c r="A8905" t="s" s="3">
        <v>2</v>
      </c>
      <c r="B8905" t="s" s="9">
        <v>57809</v>
      </c>
      <c r="C8905" t="s" s="9">
        <v>57810</v>
      </c>
      <c r="D8905" s="10"/>
      <c r="E8905" s="11"/>
    </row>
    <row r="8906" ht="20.1" customHeight="1">
      <c r="A8906" t="s" s="3">
        <v>2</v>
      </c>
      <c r="B8906" t="s" s="9">
        <v>57811</v>
      </c>
      <c r="C8906" t="s" s="9">
        <v>57812</v>
      </c>
      <c r="D8906" s="10"/>
      <c r="E8906" s="11"/>
    </row>
    <row r="8907" ht="20.1" customHeight="1">
      <c r="A8907" t="s" s="3">
        <v>2</v>
      </c>
      <c r="B8907" t="s" s="9">
        <v>57813</v>
      </c>
      <c r="C8907" t="s" s="9">
        <v>57814</v>
      </c>
      <c r="D8907" s="10"/>
      <c r="E8907" s="11"/>
    </row>
    <row r="8908" ht="20.1" customHeight="1">
      <c r="A8908" t="s" s="3">
        <v>2</v>
      </c>
      <c r="B8908" t="s" s="9">
        <v>57815</v>
      </c>
      <c r="C8908" t="s" s="9">
        <v>57816</v>
      </c>
      <c r="D8908" s="10"/>
      <c r="E8908" s="11"/>
    </row>
    <row r="8909" ht="20.1" customHeight="1">
      <c r="A8909" t="s" s="3">
        <v>2</v>
      </c>
      <c r="B8909" t="s" s="9">
        <v>57817</v>
      </c>
      <c r="C8909" t="s" s="9">
        <v>57818</v>
      </c>
      <c r="D8909" s="10"/>
      <c r="E8909" s="11"/>
    </row>
    <row r="8910" ht="20.1" customHeight="1">
      <c r="A8910" t="s" s="3">
        <v>2</v>
      </c>
      <c r="B8910" t="s" s="9">
        <v>57819</v>
      </c>
      <c r="C8910" t="s" s="9">
        <v>57820</v>
      </c>
      <c r="D8910" s="10"/>
      <c r="E8910" s="11"/>
    </row>
    <row r="8911" ht="20.1" customHeight="1">
      <c r="A8911" t="s" s="3">
        <v>2</v>
      </c>
      <c r="B8911" t="s" s="9">
        <v>57821</v>
      </c>
      <c r="C8911" t="s" s="9">
        <v>57822</v>
      </c>
      <c r="D8911" s="10"/>
      <c r="E8911" s="11"/>
    </row>
    <row r="8912" ht="20.1" customHeight="1">
      <c r="A8912" t="s" s="3">
        <v>2</v>
      </c>
      <c r="B8912" t="s" s="9">
        <v>57823</v>
      </c>
      <c r="C8912" t="s" s="9">
        <v>57824</v>
      </c>
      <c r="D8912" s="10"/>
      <c r="E8912" s="11"/>
    </row>
    <row r="8913" ht="20.1" customHeight="1">
      <c r="A8913" t="s" s="3">
        <v>2</v>
      </c>
      <c r="B8913" t="s" s="9">
        <v>57825</v>
      </c>
      <c r="C8913" t="s" s="9">
        <v>57826</v>
      </c>
      <c r="D8913" s="10"/>
      <c r="E8913" s="11"/>
    </row>
    <row r="8914" ht="20.1" customHeight="1">
      <c r="A8914" t="s" s="3">
        <v>2</v>
      </c>
      <c r="B8914" t="s" s="9">
        <v>57827</v>
      </c>
      <c r="C8914" t="s" s="9">
        <v>57828</v>
      </c>
      <c r="D8914" s="10"/>
      <c r="E8914" s="11"/>
    </row>
    <row r="8915" ht="20.1" customHeight="1">
      <c r="A8915" t="s" s="3">
        <v>2</v>
      </c>
      <c r="B8915" t="s" s="9">
        <v>57829</v>
      </c>
      <c r="C8915" t="s" s="9">
        <v>57830</v>
      </c>
      <c r="D8915" s="10"/>
      <c r="E8915" s="11"/>
    </row>
    <row r="8916" ht="20.1" customHeight="1">
      <c r="A8916" t="s" s="3">
        <v>2</v>
      </c>
      <c r="B8916" t="s" s="9">
        <v>57831</v>
      </c>
      <c r="C8916" t="s" s="9">
        <v>57832</v>
      </c>
      <c r="D8916" s="10"/>
      <c r="E8916" s="11"/>
    </row>
    <row r="8917" ht="20.1" customHeight="1">
      <c r="A8917" t="s" s="3">
        <v>2</v>
      </c>
      <c r="B8917" t="s" s="9">
        <v>57833</v>
      </c>
      <c r="C8917" t="s" s="9">
        <v>57834</v>
      </c>
      <c r="D8917" s="10"/>
      <c r="E8917" s="11"/>
    </row>
    <row r="8918" ht="20.1" customHeight="1">
      <c r="A8918" t="s" s="3">
        <v>2</v>
      </c>
      <c r="B8918" t="s" s="9">
        <v>57835</v>
      </c>
      <c r="C8918" t="s" s="9">
        <v>57836</v>
      </c>
      <c r="D8918" s="10"/>
      <c r="E8918" s="11"/>
    </row>
    <row r="8919" ht="20.1" customHeight="1">
      <c r="A8919" t="s" s="3">
        <v>2</v>
      </c>
      <c r="B8919" t="s" s="9">
        <v>57837</v>
      </c>
      <c r="C8919" t="s" s="9">
        <v>57838</v>
      </c>
      <c r="D8919" s="10"/>
      <c r="E8919" s="11"/>
    </row>
    <row r="8920" ht="20.1" customHeight="1">
      <c r="A8920" t="s" s="3">
        <v>2</v>
      </c>
      <c r="B8920" t="s" s="9">
        <v>57839</v>
      </c>
      <c r="C8920" t="s" s="9">
        <v>57840</v>
      </c>
      <c r="D8920" s="10"/>
      <c r="E8920" s="11"/>
    </row>
    <row r="8921" ht="20.1" customHeight="1">
      <c r="A8921" t="s" s="3">
        <v>2</v>
      </c>
      <c r="B8921" t="s" s="9">
        <v>57841</v>
      </c>
      <c r="C8921" t="s" s="9">
        <v>57842</v>
      </c>
      <c r="D8921" s="10"/>
      <c r="E8921" s="11"/>
    </row>
    <row r="8922" ht="20.1" customHeight="1">
      <c r="A8922" t="s" s="3">
        <v>2</v>
      </c>
      <c r="B8922" t="s" s="9">
        <v>57843</v>
      </c>
      <c r="C8922" t="s" s="9">
        <v>57844</v>
      </c>
      <c r="D8922" s="10"/>
      <c r="E8922" s="11"/>
    </row>
    <row r="8923" ht="20.1" customHeight="1">
      <c r="A8923" t="s" s="3">
        <v>2</v>
      </c>
      <c r="B8923" t="s" s="9">
        <v>57845</v>
      </c>
      <c r="C8923" t="s" s="9">
        <v>57846</v>
      </c>
      <c r="D8923" s="10"/>
      <c r="E8923" s="11"/>
    </row>
    <row r="8924" ht="20.1" customHeight="1">
      <c r="A8924" t="s" s="3">
        <v>2</v>
      </c>
      <c r="B8924" t="s" s="9">
        <v>57847</v>
      </c>
      <c r="C8924" t="s" s="9">
        <v>57848</v>
      </c>
      <c r="D8924" s="10"/>
      <c r="E8924" s="11"/>
    </row>
    <row r="8925" ht="20.1" customHeight="1">
      <c r="A8925" t="s" s="3">
        <v>2</v>
      </c>
      <c r="B8925" t="s" s="9">
        <v>57849</v>
      </c>
      <c r="C8925" t="s" s="9">
        <v>57850</v>
      </c>
      <c r="D8925" s="10"/>
      <c r="E8925" s="11"/>
    </row>
    <row r="8926" ht="20.1" customHeight="1">
      <c r="A8926" t="s" s="3">
        <v>2</v>
      </c>
      <c r="B8926" t="s" s="9">
        <v>57851</v>
      </c>
      <c r="C8926" t="s" s="9">
        <v>57852</v>
      </c>
      <c r="D8926" s="10"/>
      <c r="E8926" s="11"/>
    </row>
    <row r="8927" ht="20.1" customHeight="1">
      <c r="A8927" t="s" s="3">
        <v>2</v>
      </c>
      <c r="B8927" t="s" s="9">
        <v>57853</v>
      </c>
      <c r="C8927" t="s" s="9">
        <v>57854</v>
      </c>
      <c r="D8927" s="10"/>
      <c r="E8927" s="11"/>
    </row>
    <row r="8928" ht="20.1" customHeight="1">
      <c r="A8928" t="s" s="3">
        <v>2</v>
      </c>
      <c r="B8928" t="s" s="9">
        <v>57855</v>
      </c>
      <c r="C8928" t="s" s="9">
        <v>57856</v>
      </c>
      <c r="D8928" s="10"/>
      <c r="E8928" s="11"/>
    </row>
    <row r="8929" ht="20.1" customHeight="1">
      <c r="A8929" t="s" s="3">
        <v>2</v>
      </c>
      <c r="B8929" t="s" s="9">
        <v>57857</v>
      </c>
      <c r="C8929" t="s" s="9">
        <v>57858</v>
      </c>
      <c r="D8929" s="10"/>
      <c r="E8929" s="11"/>
    </row>
    <row r="8930" ht="20.1" customHeight="1">
      <c r="A8930" t="s" s="3">
        <v>2</v>
      </c>
      <c r="B8930" t="s" s="9">
        <v>57859</v>
      </c>
      <c r="C8930" t="s" s="9">
        <v>57860</v>
      </c>
      <c r="D8930" s="10"/>
      <c r="E8930" s="11"/>
    </row>
    <row r="8931" ht="20.1" customHeight="1">
      <c r="A8931" t="s" s="3">
        <v>2</v>
      </c>
      <c r="B8931" t="s" s="9">
        <v>57861</v>
      </c>
      <c r="C8931" t="s" s="9">
        <v>57862</v>
      </c>
      <c r="D8931" s="10"/>
      <c r="E8931" s="11"/>
    </row>
    <row r="8932" ht="20.1" customHeight="1">
      <c r="A8932" t="s" s="3">
        <v>2</v>
      </c>
      <c r="B8932" t="s" s="9">
        <v>57863</v>
      </c>
      <c r="C8932" t="s" s="9">
        <v>57864</v>
      </c>
      <c r="D8932" s="10"/>
      <c r="E8932" s="11"/>
    </row>
    <row r="8933" ht="20.1" customHeight="1">
      <c r="A8933" t="s" s="3">
        <v>2</v>
      </c>
      <c r="B8933" t="s" s="9">
        <v>57865</v>
      </c>
      <c r="C8933" t="s" s="9">
        <v>57866</v>
      </c>
      <c r="D8933" s="10"/>
      <c r="E8933" s="11"/>
    </row>
    <row r="8934" ht="20.1" customHeight="1">
      <c r="A8934" t="s" s="3">
        <v>2</v>
      </c>
      <c r="B8934" t="s" s="9">
        <v>57867</v>
      </c>
      <c r="C8934" t="s" s="9">
        <v>57868</v>
      </c>
      <c r="D8934" s="10"/>
      <c r="E8934" s="11"/>
    </row>
    <row r="8935" ht="20.1" customHeight="1">
      <c r="A8935" t="s" s="3">
        <v>2</v>
      </c>
      <c r="B8935" t="s" s="9">
        <v>57869</v>
      </c>
      <c r="C8935" t="s" s="9">
        <v>57870</v>
      </c>
      <c r="D8935" s="10"/>
      <c r="E8935" s="11"/>
    </row>
    <row r="8936" ht="20.1" customHeight="1">
      <c r="A8936" t="s" s="3">
        <v>2</v>
      </c>
      <c r="B8936" t="s" s="9">
        <v>57871</v>
      </c>
      <c r="C8936" t="s" s="9">
        <v>57872</v>
      </c>
      <c r="D8936" s="10"/>
      <c r="E8936" s="11"/>
    </row>
    <row r="8937" ht="20.1" customHeight="1">
      <c r="A8937" t="s" s="3">
        <v>2</v>
      </c>
      <c r="B8937" t="s" s="9">
        <v>57873</v>
      </c>
      <c r="C8937" t="s" s="9">
        <v>57874</v>
      </c>
      <c r="D8937" s="10"/>
      <c r="E8937" s="11"/>
    </row>
    <row r="8938" ht="20.1" customHeight="1">
      <c r="A8938" t="s" s="3">
        <v>2</v>
      </c>
      <c r="B8938" t="s" s="9">
        <v>57875</v>
      </c>
      <c r="C8938" t="s" s="9">
        <v>57876</v>
      </c>
      <c r="D8938" s="10"/>
      <c r="E8938" s="11"/>
    </row>
    <row r="8939" ht="20.1" customHeight="1">
      <c r="A8939" t="s" s="3">
        <v>2</v>
      </c>
      <c r="B8939" t="s" s="9">
        <v>57877</v>
      </c>
      <c r="C8939" t="s" s="9">
        <v>57878</v>
      </c>
      <c r="D8939" s="10"/>
      <c r="E8939" s="11"/>
    </row>
    <row r="8940" ht="20.1" customHeight="1">
      <c r="A8940" t="s" s="3">
        <v>2</v>
      </c>
      <c r="B8940" t="s" s="9">
        <v>57879</v>
      </c>
      <c r="C8940" t="s" s="9">
        <v>57880</v>
      </c>
      <c r="D8940" s="10"/>
      <c r="E8940" s="11"/>
    </row>
    <row r="8941" ht="20.1" customHeight="1">
      <c r="A8941" t="s" s="3">
        <v>2</v>
      </c>
      <c r="B8941" t="s" s="9">
        <v>57881</v>
      </c>
      <c r="C8941" t="s" s="9">
        <v>57882</v>
      </c>
      <c r="D8941" s="10"/>
      <c r="E8941" s="11"/>
    </row>
    <row r="8942" ht="20.1" customHeight="1">
      <c r="A8942" t="s" s="3">
        <v>2</v>
      </c>
      <c r="B8942" t="s" s="9">
        <v>57883</v>
      </c>
      <c r="C8942" t="s" s="9">
        <v>57884</v>
      </c>
      <c r="D8942" s="10"/>
      <c r="E8942" s="11"/>
    </row>
    <row r="8943" ht="20.1" customHeight="1">
      <c r="A8943" t="s" s="3">
        <v>2</v>
      </c>
      <c r="B8943" t="s" s="9">
        <v>57885</v>
      </c>
      <c r="C8943" t="s" s="9">
        <v>57886</v>
      </c>
      <c r="D8943" s="10"/>
      <c r="E8943" s="11"/>
    </row>
    <row r="8944" ht="20.1" customHeight="1">
      <c r="A8944" t="s" s="3">
        <v>2</v>
      </c>
      <c r="B8944" t="s" s="9">
        <v>57887</v>
      </c>
      <c r="C8944" t="s" s="9">
        <v>57888</v>
      </c>
      <c r="D8944" s="10"/>
      <c r="E8944" s="11"/>
    </row>
    <row r="8945" ht="20.1" customHeight="1">
      <c r="A8945" t="s" s="3">
        <v>2</v>
      </c>
      <c r="B8945" t="s" s="9">
        <v>57889</v>
      </c>
      <c r="C8945" t="s" s="9">
        <v>57890</v>
      </c>
      <c r="D8945" s="10"/>
      <c r="E8945" s="11"/>
    </row>
    <row r="8946" ht="20.1" customHeight="1">
      <c r="A8946" t="s" s="3">
        <v>2</v>
      </c>
      <c r="B8946" t="s" s="9">
        <v>57891</v>
      </c>
      <c r="C8946" t="s" s="9">
        <v>57892</v>
      </c>
      <c r="D8946" s="10"/>
      <c r="E8946" s="11"/>
    </row>
    <row r="8947" ht="20.1" customHeight="1">
      <c r="A8947" t="s" s="3">
        <v>2</v>
      </c>
      <c r="B8947" t="s" s="9">
        <v>57893</v>
      </c>
      <c r="C8947" t="s" s="9">
        <v>57894</v>
      </c>
      <c r="D8947" s="10"/>
      <c r="E8947" s="11"/>
    </row>
    <row r="8948" ht="20.1" customHeight="1">
      <c r="A8948" t="s" s="3">
        <v>2</v>
      </c>
      <c r="B8948" t="s" s="9">
        <v>57895</v>
      </c>
      <c r="C8948" t="s" s="9">
        <v>57896</v>
      </c>
      <c r="D8948" s="10"/>
      <c r="E8948" s="11"/>
    </row>
    <row r="8949" ht="20.1" customHeight="1">
      <c r="A8949" t="s" s="3">
        <v>2</v>
      </c>
      <c r="B8949" t="s" s="9">
        <v>57897</v>
      </c>
      <c r="C8949" t="s" s="9">
        <v>57898</v>
      </c>
      <c r="D8949" s="10"/>
      <c r="E8949" s="11"/>
    </row>
    <row r="8950" ht="20.1" customHeight="1">
      <c r="A8950" t="s" s="3">
        <v>2</v>
      </c>
      <c r="B8950" t="s" s="9">
        <v>57899</v>
      </c>
      <c r="C8950" t="s" s="9">
        <v>57900</v>
      </c>
      <c r="D8950" s="10"/>
      <c r="E8950" s="11"/>
    </row>
    <row r="8951" ht="20.1" customHeight="1">
      <c r="A8951" t="s" s="3">
        <v>2</v>
      </c>
      <c r="B8951" t="s" s="9">
        <v>57901</v>
      </c>
      <c r="C8951" t="s" s="9">
        <v>57902</v>
      </c>
      <c r="D8951" s="10"/>
      <c r="E8951" s="11"/>
    </row>
    <row r="8952" ht="20.1" customHeight="1">
      <c r="A8952" t="s" s="3">
        <v>2</v>
      </c>
      <c r="B8952" t="s" s="9">
        <v>57903</v>
      </c>
      <c r="C8952" t="s" s="9">
        <v>57904</v>
      </c>
      <c r="D8952" s="10"/>
      <c r="E8952" s="11"/>
    </row>
    <row r="8953" ht="20.1" customHeight="1">
      <c r="A8953" t="s" s="3">
        <v>2</v>
      </c>
      <c r="B8953" t="s" s="9">
        <v>57905</v>
      </c>
      <c r="C8953" t="s" s="9">
        <v>57906</v>
      </c>
      <c r="D8953" s="10"/>
      <c r="E8953" s="11"/>
    </row>
    <row r="8954" ht="20.1" customHeight="1">
      <c r="A8954" t="s" s="3">
        <v>2</v>
      </c>
      <c r="B8954" t="s" s="9">
        <v>57907</v>
      </c>
      <c r="C8954" t="s" s="9">
        <v>57908</v>
      </c>
      <c r="D8954" s="10"/>
      <c r="E8954" s="11"/>
    </row>
    <row r="8955" ht="20.1" customHeight="1">
      <c r="A8955" t="s" s="3">
        <v>2</v>
      </c>
      <c r="B8955" t="s" s="9">
        <v>57909</v>
      </c>
      <c r="C8955" t="s" s="9">
        <v>57910</v>
      </c>
      <c r="D8955" s="10"/>
      <c r="E8955" s="11"/>
    </row>
    <row r="8956" ht="20.1" customHeight="1">
      <c r="A8956" t="s" s="3">
        <v>2</v>
      </c>
      <c r="B8956" t="s" s="9">
        <v>57911</v>
      </c>
      <c r="C8956" t="s" s="9">
        <v>57912</v>
      </c>
      <c r="D8956" s="10"/>
      <c r="E8956" s="11"/>
    </row>
    <row r="8957" ht="20.1" customHeight="1">
      <c r="A8957" t="s" s="3">
        <v>2</v>
      </c>
      <c r="B8957" t="s" s="9">
        <v>57913</v>
      </c>
      <c r="C8957" t="s" s="9">
        <v>57914</v>
      </c>
      <c r="D8957" s="10"/>
      <c r="E8957" s="11"/>
    </row>
    <row r="8958" ht="20.1" customHeight="1">
      <c r="A8958" t="s" s="3">
        <v>2</v>
      </c>
      <c r="B8958" t="s" s="9">
        <v>57915</v>
      </c>
      <c r="C8958" t="s" s="9">
        <v>57916</v>
      </c>
      <c r="D8958" s="10"/>
      <c r="E8958" s="11"/>
    </row>
    <row r="8959" ht="20.1" customHeight="1">
      <c r="A8959" t="s" s="3">
        <v>2</v>
      </c>
      <c r="B8959" t="s" s="9">
        <v>57917</v>
      </c>
      <c r="C8959" t="s" s="9">
        <v>57918</v>
      </c>
      <c r="D8959" s="10"/>
      <c r="E8959" s="11"/>
    </row>
    <row r="8960" ht="20.1" customHeight="1">
      <c r="A8960" t="s" s="3">
        <v>2</v>
      </c>
      <c r="B8960" t="s" s="9">
        <v>57919</v>
      </c>
      <c r="C8960" t="s" s="9">
        <v>57920</v>
      </c>
      <c r="D8960" s="10"/>
      <c r="E8960" s="11"/>
    </row>
    <row r="8961" ht="20.1" customHeight="1">
      <c r="A8961" t="s" s="3">
        <v>2</v>
      </c>
      <c r="B8961" t="s" s="9">
        <v>57921</v>
      </c>
      <c r="C8961" t="s" s="9">
        <v>57922</v>
      </c>
      <c r="D8961" s="10"/>
      <c r="E8961" s="11"/>
    </row>
    <row r="8962" ht="20.1" customHeight="1">
      <c r="A8962" t="s" s="3">
        <v>2</v>
      </c>
      <c r="B8962" t="s" s="9">
        <v>57923</v>
      </c>
      <c r="C8962" t="s" s="9">
        <v>57924</v>
      </c>
      <c r="D8962" s="10"/>
      <c r="E8962" s="11"/>
    </row>
    <row r="8963" ht="20.1" customHeight="1">
      <c r="A8963" t="s" s="3">
        <v>2</v>
      </c>
      <c r="B8963" t="s" s="9">
        <v>57925</v>
      </c>
      <c r="C8963" t="s" s="9">
        <v>57926</v>
      </c>
      <c r="D8963" s="10"/>
      <c r="E8963" s="11"/>
    </row>
    <row r="8964" ht="20.1" customHeight="1">
      <c r="A8964" t="s" s="3">
        <v>2</v>
      </c>
      <c r="B8964" t="s" s="9">
        <v>57927</v>
      </c>
      <c r="C8964" t="s" s="9">
        <v>57928</v>
      </c>
      <c r="D8964" s="10"/>
      <c r="E8964" s="11"/>
    </row>
    <row r="8965" ht="20.1" customHeight="1">
      <c r="A8965" t="s" s="3">
        <v>2</v>
      </c>
      <c r="B8965" t="s" s="9">
        <v>57929</v>
      </c>
      <c r="C8965" t="s" s="9">
        <v>57930</v>
      </c>
      <c r="D8965" s="10"/>
      <c r="E8965" s="11"/>
    </row>
    <row r="8966" ht="20.1" customHeight="1">
      <c r="A8966" t="s" s="3">
        <v>2</v>
      </c>
      <c r="B8966" t="s" s="9">
        <v>57931</v>
      </c>
      <c r="C8966" t="s" s="9">
        <v>57932</v>
      </c>
      <c r="D8966" s="10"/>
      <c r="E8966" s="11"/>
    </row>
    <row r="8967" ht="20.1" customHeight="1">
      <c r="A8967" t="s" s="3">
        <v>2</v>
      </c>
      <c r="B8967" t="s" s="9">
        <v>57933</v>
      </c>
      <c r="C8967" t="s" s="9">
        <v>57934</v>
      </c>
      <c r="D8967" s="10"/>
      <c r="E8967" s="11"/>
    </row>
    <row r="8968" ht="20.1" customHeight="1">
      <c r="A8968" t="s" s="3">
        <v>2</v>
      </c>
      <c r="B8968" t="s" s="9">
        <v>57935</v>
      </c>
      <c r="C8968" t="s" s="9">
        <v>57936</v>
      </c>
      <c r="D8968" s="10"/>
      <c r="E8968" s="11"/>
    </row>
    <row r="8969" ht="20.1" customHeight="1">
      <c r="A8969" t="s" s="3">
        <v>2</v>
      </c>
      <c r="B8969" t="s" s="9">
        <v>57937</v>
      </c>
      <c r="C8969" t="s" s="9">
        <v>57938</v>
      </c>
      <c r="D8969" s="10"/>
      <c r="E8969" s="11"/>
    </row>
    <row r="8970" ht="20.1" customHeight="1">
      <c r="A8970" t="s" s="3">
        <v>2</v>
      </c>
      <c r="B8970" t="s" s="9">
        <v>57939</v>
      </c>
      <c r="C8970" t="s" s="9">
        <v>57940</v>
      </c>
      <c r="D8970" s="10"/>
      <c r="E8970" s="11"/>
    </row>
    <row r="8971" ht="20.1" customHeight="1">
      <c r="A8971" t="s" s="3">
        <v>2</v>
      </c>
      <c r="B8971" t="s" s="9">
        <v>57941</v>
      </c>
      <c r="C8971" t="s" s="9">
        <v>57942</v>
      </c>
      <c r="D8971" s="10"/>
      <c r="E8971" s="11"/>
    </row>
    <row r="8972" ht="20.1" customHeight="1">
      <c r="A8972" t="s" s="3">
        <v>2</v>
      </c>
      <c r="B8972" t="s" s="9">
        <v>57943</v>
      </c>
      <c r="C8972" t="s" s="9">
        <v>57944</v>
      </c>
      <c r="D8972" s="10"/>
      <c r="E8972" s="11"/>
    </row>
    <row r="8973" ht="20.1" customHeight="1">
      <c r="A8973" t="s" s="3">
        <v>2</v>
      </c>
      <c r="B8973" t="s" s="9">
        <v>57945</v>
      </c>
      <c r="C8973" t="s" s="9">
        <v>57946</v>
      </c>
      <c r="D8973" s="10"/>
      <c r="E8973" s="11"/>
    </row>
    <row r="8974" ht="20.1" customHeight="1">
      <c r="A8974" t="s" s="3">
        <v>2</v>
      </c>
      <c r="B8974" t="s" s="9">
        <v>57947</v>
      </c>
      <c r="C8974" t="s" s="9">
        <v>57948</v>
      </c>
      <c r="D8974" s="10"/>
      <c r="E8974" s="11"/>
    </row>
    <row r="8975" ht="20.1" customHeight="1">
      <c r="A8975" t="s" s="3">
        <v>2</v>
      </c>
      <c r="B8975" t="s" s="9">
        <v>57949</v>
      </c>
      <c r="C8975" t="s" s="9">
        <v>57950</v>
      </c>
      <c r="D8975" s="10"/>
      <c r="E8975" s="11"/>
    </row>
    <row r="8976" ht="20.1" customHeight="1">
      <c r="A8976" t="s" s="3">
        <v>2</v>
      </c>
      <c r="B8976" t="s" s="9">
        <v>57951</v>
      </c>
      <c r="C8976" t="s" s="9">
        <v>57952</v>
      </c>
      <c r="D8976" s="10"/>
      <c r="E8976" s="11"/>
    </row>
    <row r="8977" ht="20.1" customHeight="1">
      <c r="A8977" t="s" s="3">
        <v>2</v>
      </c>
      <c r="B8977" t="s" s="9">
        <v>57953</v>
      </c>
      <c r="C8977" t="s" s="9">
        <v>57954</v>
      </c>
      <c r="D8977" s="10"/>
      <c r="E8977" s="11"/>
    </row>
    <row r="8978" ht="20.1" customHeight="1">
      <c r="A8978" t="s" s="3">
        <v>2</v>
      </c>
      <c r="B8978" t="s" s="9">
        <v>57955</v>
      </c>
      <c r="C8978" t="s" s="9">
        <v>57956</v>
      </c>
      <c r="D8978" s="10"/>
      <c r="E8978" s="11"/>
    </row>
    <row r="8979" ht="20.1" customHeight="1">
      <c r="A8979" t="s" s="3">
        <v>2</v>
      </c>
      <c r="B8979" t="s" s="9">
        <v>57957</v>
      </c>
      <c r="C8979" t="s" s="9">
        <v>57958</v>
      </c>
      <c r="D8979" s="10"/>
      <c r="E8979" s="11"/>
    </row>
    <row r="8980" ht="20.1" customHeight="1">
      <c r="A8980" t="s" s="3">
        <v>2</v>
      </c>
      <c r="B8980" t="s" s="9">
        <v>57959</v>
      </c>
      <c r="C8980" t="s" s="9">
        <v>57960</v>
      </c>
      <c r="D8980" s="10"/>
      <c r="E8980" s="11"/>
    </row>
    <row r="8981" ht="20.1" customHeight="1">
      <c r="A8981" t="s" s="3">
        <v>2</v>
      </c>
      <c r="B8981" t="s" s="9">
        <v>57961</v>
      </c>
      <c r="C8981" t="s" s="9">
        <v>57962</v>
      </c>
      <c r="D8981" s="10"/>
      <c r="E8981" s="11"/>
    </row>
    <row r="8982" ht="20.1" customHeight="1">
      <c r="A8982" t="s" s="3">
        <v>2</v>
      </c>
      <c r="B8982" t="s" s="9">
        <v>57963</v>
      </c>
      <c r="C8982" t="s" s="9">
        <v>57964</v>
      </c>
      <c r="D8982" s="10"/>
      <c r="E8982" s="11"/>
    </row>
    <row r="8983" ht="20.1" customHeight="1">
      <c r="A8983" t="s" s="3">
        <v>2</v>
      </c>
      <c r="B8983" t="s" s="9">
        <v>57965</v>
      </c>
      <c r="C8983" t="s" s="9">
        <v>57966</v>
      </c>
      <c r="D8983" s="10"/>
      <c r="E8983" s="11"/>
    </row>
    <row r="8984" ht="20.1" customHeight="1">
      <c r="A8984" t="s" s="3">
        <v>2</v>
      </c>
      <c r="B8984" t="s" s="9">
        <v>57967</v>
      </c>
      <c r="C8984" t="s" s="9">
        <v>57968</v>
      </c>
      <c r="D8984" s="10"/>
      <c r="E8984" s="11"/>
    </row>
    <row r="8985" ht="20.1" customHeight="1">
      <c r="A8985" t="s" s="3">
        <v>2</v>
      </c>
      <c r="B8985" t="s" s="9">
        <v>57969</v>
      </c>
      <c r="C8985" t="s" s="9">
        <v>57970</v>
      </c>
      <c r="D8985" s="10"/>
      <c r="E8985" s="11"/>
    </row>
    <row r="8986" ht="20.1" customHeight="1">
      <c r="A8986" t="s" s="3">
        <v>2</v>
      </c>
      <c r="B8986" t="s" s="9">
        <v>57971</v>
      </c>
      <c r="C8986" t="s" s="9">
        <v>57972</v>
      </c>
      <c r="D8986" s="10"/>
      <c r="E8986" s="11"/>
    </row>
    <row r="8987" ht="20.1" customHeight="1">
      <c r="A8987" t="s" s="3">
        <v>2</v>
      </c>
      <c r="B8987" t="s" s="9">
        <v>57973</v>
      </c>
      <c r="C8987" t="s" s="9">
        <v>57974</v>
      </c>
      <c r="D8987" s="10"/>
      <c r="E8987" s="11"/>
    </row>
    <row r="8988" ht="20.1" customHeight="1">
      <c r="A8988" t="s" s="3">
        <v>2</v>
      </c>
      <c r="B8988" t="s" s="9">
        <v>57975</v>
      </c>
      <c r="C8988" t="s" s="9">
        <v>57976</v>
      </c>
      <c r="D8988" s="10"/>
      <c r="E8988" s="11"/>
    </row>
    <row r="8989" ht="20.1" customHeight="1">
      <c r="A8989" t="s" s="3">
        <v>2</v>
      </c>
      <c r="B8989" t="s" s="9">
        <v>57977</v>
      </c>
      <c r="C8989" t="s" s="9">
        <v>57978</v>
      </c>
      <c r="D8989" s="10"/>
      <c r="E8989" s="11"/>
    </row>
    <row r="8990" ht="20.1" customHeight="1">
      <c r="A8990" t="s" s="3">
        <v>2</v>
      </c>
      <c r="B8990" t="s" s="9">
        <v>57979</v>
      </c>
      <c r="C8990" t="s" s="9">
        <v>57980</v>
      </c>
      <c r="D8990" s="10"/>
      <c r="E8990" s="11"/>
    </row>
    <row r="8991" ht="20.1" customHeight="1">
      <c r="A8991" t="s" s="3">
        <v>2</v>
      </c>
      <c r="B8991" t="s" s="9">
        <v>57981</v>
      </c>
      <c r="C8991" t="s" s="9">
        <v>57982</v>
      </c>
      <c r="D8991" s="10"/>
      <c r="E8991" s="11"/>
    </row>
    <row r="8992" ht="20.1" customHeight="1">
      <c r="A8992" t="s" s="3">
        <v>2</v>
      </c>
      <c r="B8992" t="s" s="9">
        <v>57983</v>
      </c>
      <c r="C8992" t="s" s="9">
        <v>57984</v>
      </c>
      <c r="D8992" s="10"/>
      <c r="E8992" s="11"/>
    </row>
    <row r="8993" ht="20.1" customHeight="1">
      <c r="A8993" t="s" s="3">
        <v>2</v>
      </c>
      <c r="B8993" t="s" s="9">
        <v>57985</v>
      </c>
      <c r="C8993" t="s" s="9">
        <v>57986</v>
      </c>
      <c r="D8993" s="10"/>
      <c r="E8993" s="11"/>
    </row>
    <row r="8994" ht="20.1" customHeight="1">
      <c r="A8994" t="s" s="3">
        <v>2</v>
      </c>
      <c r="B8994" t="s" s="9">
        <v>57987</v>
      </c>
      <c r="C8994" t="s" s="9">
        <v>57988</v>
      </c>
      <c r="D8994" s="10"/>
      <c r="E8994" s="11"/>
    </row>
    <row r="8995" ht="20.1" customHeight="1">
      <c r="A8995" t="s" s="3">
        <v>2</v>
      </c>
      <c r="B8995" t="s" s="9">
        <v>57989</v>
      </c>
      <c r="C8995" t="s" s="9">
        <v>57990</v>
      </c>
      <c r="D8995" s="10"/>
      <c r="E8995" s="11"/>
    </row>
    <row r="8996" ht="20.1" customHeight="1">
      <c r="A8996" t="s" s="3">
        <v>2</v>
      </c>
      <c r="B8996" t="s" s="9">
        <v>57991</v>
      </c>
      <c r="C8996" t="s" s="9">
        <v>57992</v>
      </c>
      <c r="D8996" s="10"/>
      <c r="E8996" s="11"/>
    </row>
    <row r="8997" ht="20.1" customHeight="1">
      <c r="A8997" t="s" s="3">
        <v>2</v>
      </c>
      <c r="B8997" t="s" s="9">
        <v>57993</v>
      </c>
      <c r="C8997" t="s" s="9">
        <v>57994</v>
      </c>
      <c r="D8997" s="10"/>
      <c r="E8997" s="11"/>
    </row>
    <row r="8998" ht="20.1" customHeight="1">
      <c r="A8998" t="s" s="3">
        <v>2</v>
      </c>
      <c r="B8998" t="s" s="9">
        <v>57995</v>
      </c>
      <c r="C8998" t="s" s="9">
        <v>57996</v>
      </c>
      <c r="D8998" s="10"/>
      <c r="E8998" s="11"/>
    </row>
    <row r="8999" ht="20.1" customHeight="1">
      <c r="A8999" t="s" s="3">
        <v>2</v>
      </c>
      <c r="B8999" t="s" s="9">
        <v>57997</v>
      </c>
      <c r="C8999" t="s" s="9">
        <v>57998</v>
      </c>
      <c r="D8999" s="10"/>
      <c r="E8999" s="11"/>
    </row>
    <row r="9000" ht="20.1" customHeight="1">
      <c r="A9000" t="s" s="3">
        <v>2</v>
      </c>
      <c r="B9000" t="s" s="9">
        <v>57999</v>
      </c>
      <c r="C9000" t="s" s="9">
        <v>58000</v>
      </c>
      <c r="D9000" s="10"/>
      <c r="E9000" s="11"/>
    </row>
    <row r="9001" ht="20.1" customHeight="1">
      <c r="A9001" t="s" s="3">
        <v>2</v>
      </c>
      <c r="B9001" t="s" s="9">
        <v>58001</v>
      </c>
      <c r="C9001" t="s" s="9">
        <v>58002</v>
      </c>
      <c r="D9001" s="10"/>
      <c r="E9001" s="11"/>
    </row>
    <row r="9002" ht="20.1" customHeight="1">
      <c r="A9002" t="s" s="3">
        <v>2</v>
      </c>
      <c r="B9002" t="s" s="9">
        <v>58003</v>
      </c>
      <c r="C9002" t="s" s="9">
        <v>58004</v>
      </c>
      <c r="D9002" s="10"/>
      <c r="E9002" s="11"/>
    </row>
    <row r="9003" ht="20.1" customHeight="1">
      <c r="A9003" t="s" s="3">
        <v>2</v>
      </c>
      <c r="B9003" t="s" s="9">
        <v>58005</v>
      </c>
      <c r="C9003" t="s" s="9">
        <v>58006</v>
      </c>
      <c r="D9003" s="10"/>
      <c r="E9003" s="11"/>
    </row>
    <row r="9004" ht="20.1" customHeight="1">
      <c r="A9004" t="s" s="3">
        <v>2</v>
      </c>
      <c r="B9004" t="s" s="9">
        <v>58007</v>
      </c>
      <c r="C9004" t="s" s="9">
        <v>58008</v>
      </c>
      <c r="D9004" s="10"/>
      <c r="E9004" s="11"/>
    </row>
    <row r="9005" ht="20.1" customHeight="1">
      <c r="A9005" t="s" s="3">
        <v>2</v>
      </c>
      <c r="B9005" t="s" s="9">
        <v>58009</v>
      </c>
      <c r="C9005" t="s" s="9">
        <v>58010</v>
      </c>
      <c r="D9005" s="10"/>
      <c r="E9005" s="11"/>
    </row>
    <row r="9006" ht="20.1" customHeight="1">
      <c r="A9006" t="s" s="3">
        <v>2</v>
      </c>
      <c r="B9006" t="s" s="9">
        <v>58011</v>
      </c>
      <c r="C9006" t="s" s="9">
        <v>58012</v>
      </c>
      <c r="D9006" s="10"/>
      <c r="E9006" s="11"/>
    </row>
    <row r="9007" ht="20.1" customHeight="1">
      <c r="A9007" t="s" s="3">
        <v>2</v>
      </c>
      <c r="B9007" t="s" s="9">
        <v>58013</v>
      </c>
      <c r="C9007" t="s" s="9">
        <v>58014</v>
      </c>
      <c r="D9007" s="10"/>
      <c r="E9007" s="11"/>
    </row>
    <row r="9008" ht="20.1" customHeight="1">
      <c r="A9008" t="s" s="3">
        <v>2</v>
      </c>
      <c r="B9008" t="s" s="9">
        <v>58015</v>
      </c>
      <c r="C9008" t="s" s="9">
        <v>58016</v>
      </c>
      <c r="D9008" s="10"/>
      <c r="E9008" s="11"/>
    </row>
    <row r="9009" ht="20.1" customHeight="1">
      <c r="A9009" t="s" s="3">
        <v>2</v>
      </c>
      <c r="B9009" t="s" s="9">
        <v>58017</v>
      </c>
      <c r="C9009" t="s" s="9">
        <v>58018</v>
      </c>
      <c r="D9009" s="10"/>
      <c r="E9009" s="11"/>
    </row>
    <row r="9010" ht="20.1" customHeight="1">
      <c r="A9010" t="s" s="3">
        <v>2</v>
      </c>
      <c r="B9010" t="s" s="9">
        <v>58019</v>
      </c>
      <c r="C9010" t="s" s="9">
        <v>58020</v>
      </c>
      <c r="D9010" s="10"/>
      <c r="E9010" s="11"/>
    </row>
    <row r="9011" ht="20.1" customHeight="1">
      <c r="A9011" t="s" s="3">
        <v>2</v>
      </c>
      <c r="B9011" t="s" s="9">
        <v>58021</v>
      </c>
      <c r="C9011" t="s" s="9">
        <v>58022</v>
      </c>
      <c r="D9011" s="10"/>
      <c r="E9011" s="11"/>
    </row>
    <row r="9012" ht="20.1" customHeight="1">
      <c r="A9012" t="s" s="3">
        <v>2</v>
      </c>
      <c r="B9012" t="s" s="9">
        <v>58023</v>
      </c>
      <c r="C9012" t="s" s="9">
        <v>58024</v>
      </c>
      <c r="D9012" s="10"/>
      <c r="E9012" s="11"/>
    </row>
    <row r="9013" ht="20.1" customHeight="1">
      <c r="A9013" t="s" s="3">
        <v>2</v>
      </c>
      <c r="B9013" t="s" s="9">
        <v>58025</v>
      </c>
      <c r="C9013" t="s" s="9">
        <v>58026</v>
      </c>
      <c r="D9013" s="10"/>
      <c r="E9013" s="11"/>
    </row>
    <row r="9014" ht="20.1" customHeight="1">
      <c r="A9014" t="s" s="3">
        <v>2</v>
      </c>
      <c r="B9014" t="s" s="9">
        <v>58027</v>
      </c>
      <c r="C9014" t="s" s="9">
        <v>58028</v>
      </c>
      <c r="D9014" s="10"/>
      <c r="E9014" s="11"/>
    </row>
    <row r="9015" ht="20.1" customHeight="1">
      <c r="A9015" t="s" s="3">
        <v>2</v>
      </c>
      <c r="B9015" t="s" s="9">
        <v>58029</v>
      </c>
      <c r="C9015" t="s" s="9">
        <v>58030</v>
      </c>
      <c r="D9015" s="10"/>
      <c r="E9015" s="11"/>
    </row>
    <row r="9016" ht="20.1" customHeight="1">
      <c r="A9016" t="s" s="3">
        <v>2</v>
      </c>
      <c r="B9016" t="s" s="9">
        <v>58031</v>
      </c>
      <c r="C9016" t="s" s="9">
        <v>58032</v>
      </c>
      <c r="D9016" s="10"/>
      <c r="E9016" s="11"/>
    </row>
    <row r="9017" ht="20.1" customHeight="1">
      <c r="A9017" t="s" s="3">
        <v>2</v>
      </c>
      <c r="B9017" t="s" s="9">
        <v>58033</v>
      </c>
      <c r="C9017" t="s" s="9">
        <v>58034</v>
      </c>
      <c r="D9017" s="10"/>
      <c r="E9017" s="11"/>
    </row>
    <row r="9018" ht="20.1" customHeight="1">
      <c r="A9018" t="s" s="3">
        <v>2</v>
      </c>
      <c r="B9018" t="s" s="9">
        <v>58035</v>
      </c>
      <c r="C9018" t="s" s="9">
        <v>58036</v>
      </c>
      <c r="D9018" s="10"/>
      <c r="E9018" s="11"/>
    </row>
    <row r="9019" ht="20.1" customHeight="1">
      <c r="A9019" t="s" s="3">
        <v>2</v>
      </c>
      <c r="B9019" t="s" s="9">
        <v>58037</v>
      </c>
      <c r="C9019" t="s" s="9">
        <v>58038</v>
      </c>
      <c r="D9019" s="10"/>
      <c r="E9019" s="11"/>
    </row>
    <row r="9020" ht="20.1" customHeight="1">
      <c r="A9020" t="s" s="3">
        <v>2</v>
      </c>
      <c r="B9020" t="s" s="9">
        <v>58039</v>
      </c>
      <c r="C9020" t="s" s="9">
        <v>58040</v>
      </c>
      <c r="D9020" s="10"/>
      <c r="E9020" s="11"/>
    </row>
    <row r="9021" ht="20.1" customHeight="1">
      <c r="A9021" t="s" s="3">
        <v>2</v>
      </c>
      <c r="B9021" t="s" s="9">
        <v>58041</v>
      </c>
      <c r="C9021" t="s" s="9">
        <v>58042</v>
      </c>
      <c r="D9021" s="10"/>
      <c r="E9021" s="11"/>
    </row>
    <row r="9022" ht="20.1" customHeight="1">
      <c r="A9022" t="s" s="3">
        <v>2</v>
      </c>
      <c r="B9022" t="s" s="9">
        <v>58043</v>
      </c>
      <c r="C9022" t="s" s="9">
        <v>58044</v>
      </c>
      <c r="D9022" s="10"/>
      <c r="E9022" s="11"/>
    </row>
    <row r="9023" ht="20.1" customHeight="1">
      <c r="A9023" t="s" s="3">
        <v>2</v>
      </c>
      <c r="B9023" t="s" s="9">
        <v>58045</v>
      </c>
      <c r="C9023" t="s" s="9">
        <v>58046</v>
      </c>
      <c r="D9023" s="10"/>
      <c r="E9023" s="11"/>
    </row>
    <row r="9024" ht="20.1" customHeight="1">
      <c r="A9024" t="s" s="3">
        <v>2</v>
      </c>
      <c r="B9024" t="s" s="9">
        <v>58047</v>
      </c>
      <c r="C9024" t="s" s="9">
        <v>58048</v>
      </c>
      <c r="D9024" s="10"/>
      <c r="E9024" s="11"/>
    </row>
    <row r="9025" ht="20.1" customHeight="1">
      <c r="A9025" t="s" s="3">
        <v>2</v>
      </c>
      <c r="B9025" t="s" s="9">
        <v>58049</v>
      </c>
      <c r="C9025" t="s" s="9">
        <v>58050</v>
      </c>
      <c r="D9025" s="10"/>
      <c r="E9025" s="11"/>
    </row>
    <row r="9026" ht="20.1" customHeight="1">
      <c r="A9026" t="s" s="3">
        <v>2</v>
      </c>
      <c r="B9026" t="s" s="9">
        <v>58051</v>
      </c>
      <c r="C9026" t="s" s="9">
        <v>58052</v>
      </c>
      <c r="D9026" s="10"/>
      <c r="E9026" s="11"/>
    </row>
    <row r="9027" ht="20.1" customHeight="1">
      <c r="A9027" t="s" s="3">
        <v>2</v>
      </c>
      <c r="B9027" t="s" s="9">
        <v>58053</v>
      </c>
      <c r="C9027" t="s" s="9">
        <v>58054</v>
      </c>
      <c r="D9027" s="10"/>
      <c r="E9027" s="11"/>
    </row>
    <row r="9028" ht="20.1" customHeight="1">
      <c r="A9028" t="s" s="3">
        <v>2</v>
      </c>
      <c r="B9028" t="s" s="9">
        <v>58055</v>
      </c>
      <c r="C9028" t="s" s="9">
        <v>58056</v>
      </c>
      <c r="D9028" s="10"/>
      <c r="E9028" s="11"/>
    </row>
    <row r="9029" ht="20.1" customHeight="1">
      <c r="A9029" t="s" s="3">
        <v>2</v>
      </c>
      <c r="B9029" t="s" s="9">
        <v>58057</v>
      </c>
      <c r="C9029" t="s" s="9">
        <v>58058</v>
      </c>
      <c r="D9029" s="10"/>
      <c r="E9029" s="11"/>
    </row>
    <row r="9030" ht="20.1" customHeight="1">
      <c r="A9030" t="s" s="3">
        <v>2</v>
      </c>
      <c r="B9030" t="s" s="9">
        <v>58059</v>
      </c>
      <c r="C9030" t="s" s="9">
        <v>58060</v>
      </c>
      <c r="D9030" s="10"/>
      <c r="E9030" s="11"/>
    </row>
    <row r="9031" ht="20.1" customHeight="1">
      <c r="A9031" t="s" s="3">
        <v>2</v>
      </c>
      <c r="B9031" t="s" s="9">
        <v>58061</v>
      </c>
      <c r="C9031" t="s" s="9">
        <v>58062</v>
      </c>
      <c r="D9031" s="10"/>
      <c r="E9031" s="11"/>
    </row>
    <row r="9032" ht="20.1" customHeight="1">
      <c r="A9032" t="s" s="3">
        <v>2</v>
      </c>
      <c r="B9032" t="s" s="9">
        <v>58063</v>
      </c>
      <c r="C9032" t="s" s="9">
        <v>58064</v>
      </c>
      <c r="D9032" s="10"/>
      <c r="E9032" s="11"/>
    </row>
    <row r="9033" ht="20.1" customHeight="1">
      <c r="A9033" t="s" s="3">
        <v>2</v>
      </c>
      <c r="B9033" t="s" s="9">
        <v>58065</v>
      </c>
      <c r="C9033" t="s" s="9">
        <v>58066</v>
      </c>
      <c r="D9033" s="10"/>
      <c r="E9033" s="11"/>
    </row>
    <row r="9034" ht="20.1" customHeight="1">
      <c r="A9034" t="s" s="3">
        <v>2</v>
      </c>
      <c r="B9034" t="s" s="9">
        <v>58067</v>
      </c>
      <c r="C9034" t="s" s="9">
        <v>58068</v>
      </c>
      <c r="D9034" s="10"/>
      <c r="E9034" s="11"/>
    </row>
    <row r="9035" ht="20.1" customHeight="1">
      <c r="A9035" t="s" s="3">
        <v>2</v>
      </c>
      <c r="B9035" t="s" s="9">
        <v>58069</v>
      </c>
      <c r="C9035" t="s" s="9">
        <v>58070</v>
      </c>
      <c r="D9035" s="10"/>
      <c r="E9035" s="11"/>
    </row>
    <row r="9036" ht="20.1" customHeight="1">
      <c r="A9036" t="s" s="3">
        <v>2</v>
      </c>
      <c r="B9036" t="s" s="9">
        <v>58071</v>
      </c>
      <c r="C9036" t="s" s="9">
        <v>58072</v>
      </c>
      <c r="D9036" s="10"/>
      <c r="E9036" s="11"/>
    </row>
    <row r="9037" ht="20.1" customHeight="1">
      <c r="A9037" t="s" s="3">
        <v>2</v>
      </c>
      <c r="B9037" t="s" s="9">
        <v>58073</v>
      </c>
      <c r="C9037" t="s" s="9">
        <v>58074</v>
      </c>
      <c r="D9037" s="10"/>
      <c r="E9037" s="11"/>
    </row>
    <row r="9038" ht="20.1" customHeight="1">
      <c r="A9038" t="s" s="3">
        <v>2</v>
      </c>
      <c r="B9038" t="s" s="9">
        <v>58075</v>
      </c>
      <c r="C9038" t="s" s="9">
        <v>58076</v>
      </c>
      <c r="D9038" s="10"/>
      <c r="E9038" s="11"/>
    </row>
    <row r="9039" ht="20.1" customHeight="1">
      <c r="A9039" t="s" s="3">
        <v>2</v>
      </c>
      <c r="B9039" t="s" s="9">
        <v>58077</v>
      </c>
      <c r="C9039" t="s" s="9">
        <v>58078</v>
      </c>
      <c r="D9039" s="10"/>
      <c r="E9039" s="11"/>
    </row>
    <row r="9040" ht="20.1" customHeight="1">
      <c r="A9040" t="s" s="3">
        <v>2</v>
      </c>
      <c r="B9040" t="s" s="9">
        <v>58079</v>
      </c>
      <c r="C9040" t="s" s="9">
        <v>58080</v>
      </c>
      <c r="D9040" s="10"/>
      <c r="E9040" s="11"/>
    </row>
    <row r="9041" ht="20.1" customHeight="1">
      <c r="A9041" t="s" s="3">
        <v>2</v>
      </c>
      <c r="B9041" t="s" s="9">
        <v>58081</v>
      </c>
      <c r="C9041" t="s" s="9">
        <v>58082</v>
      </c>
      <c r="D9041" s="10"/>
      <c r="E9041" s="11"/>
    </row>
    <row r="9042" ht="20.1" customHeight="1">
      <c r="A9042" t="s" s="3">
        <v>2</v>
      </c>
      <c r="B9042" t="s" s="9">
        <v>58083</v>
      </c>
      <c r="C9042" t="s" s="9">
        <v>58084</v>
      </c>
      <c r="D9042" s="10"/>
      <c r="E9042" s="11"/>
    </row>
    <row r="9043" ht="20.1" customHeight="1">
      <c r="A9043" t="s" s="3">
        <v>2</v>
      </c>
      <c r="B9043" t="s" s="9">
        <v>58085</v>
      </c>
      <c r="C9043" t="s" s="9">
        <v>58086</v>
      </c>
      <c r="D9043" s="10"/>
      <c r="E9043" s="11"/>
    </row>
    <row r="9044" ht="20.1" customHeight="1">
      <c r="A9044" t="s" s="3">
        <v>2</v>
      </c>
      <c r="B9044" t="s" s="9">
        <v>58087</v>
      </c>
      <c r="C9044" t="s" s="9">
        <v>58088</v>
      </c>
      <c r="D9044" s="10"/>
      <c r="E9044" s="11"/>
    </row>
    <row r="9045" ht="20.1" customHeight="1">
      <c r="A9045" t="s" s="3">
        <v>2</v>
      </c>
      <c r="B9045" t="s" s="9">
        <v>58089</v>
      </c>
      <c r="C9045" t="s" s="9">
        <v>58090</v>
      </c>
      <c r="D9045" s="10"/>
      <c r="E9045" s="11"/>
    </row>
    <row r="9046" ht="20.1" customHeight="1">
      <c r="A9046" t="s" s="3">
        <v>2</v>
      </c>
      <c r="B9046" t="s" s="9">
        <v>58091</v>
      </c>
      <c r="C9046" t="s" s="9">
        <v>58092</v>
      </c>
      <c r="D9046" s="10"/>
      <c r="E9046" s="11"/>
    </row>
    <row r="9047" ht="20.1" customHeight="1">
      <c r="A9047" t="s" s="3">
        <v>2</v>
      </c>
      <c r="B9047" t="s" s="9">
        <v>58093</v>
      </c>
      <c r="C9047" t="s" s="9">
        <v>58094</v>
      </c>
      <c r="D9047" s="10"/>
      <c r="E9047" s="11"/>
    </row>
    <row r="9048" ht="20.1" customHeight="1">
      <c r="A9048" t="s" s="3">
        <v>2</v>
      </c>
      <c r="B9048" t="s" s="9">
        <v>58095</v>
      </c>
      <c r="C9048" t="s" s="9">
        <v>58096</v>
      </c>
      <c r="D9048" s="10"/>
      <c r="E9048" s="11"/>
    </row>
    <row r="9049" ht="20.1" customHeight="1">
      <c r="A9049" t="s" s="3">
        <v>2</v>
      </c>
      <c r="B9049" t="s" s="9">
        <v>58097</v>
      </c>
      <c r="C9049" t="s" s="9">
        <v>58098</v>
      </c>
      <c r="D9049" s="10"/>
      <c r="E9049" s="11"/>
    </row>
    <row r="9050" ht="20.1" customHeight="1">
      <c r="A9050" t="s" s="3">
        <v>2</v>
      </c>
      <c r="B9050" t="s" s="9">
        <v>58099</v>
      </c>
      <c r="C9050" t="s" s="9">
        <v>58100</v>
      </c>
      <c r="D9050" s="10"/>
      <c r="E9050" s="11"/>
    </row>
    <row r="9051" ht="20.1" customHeight="1">
      <c r="A9051" t="s" s="3">
        <v>2</v>
      </c>
      <c r="B9051" t="s" s="9">
        <v>58101</v>
      </c>
      <c r="C9051" t="s" s="9">
        <v>58102</v>
      </c>
      <c r="D9051" s="10"/>
      <c r="E9051" s="11"/>
    </row>
    <row r="9052" ht="20.1" customHeight="1">
      <c r="A9052" t="s" s="3">
        <v>2</v>
      </c>
      <c r="B9052" t="s" s="9">
        <v>58103</v>
      </c>
      <c r="C9052" t="s" s="9">
        <v>58104</v>
      </c>
      <c r="D9052" s="10"/>
      <c r="E9052" s="11"/>
    </row>
    <row r="9053" ht="20.1" customHeight="1">
      <c r="A9053" t="s" s="3">
        <v>2</v>
      </c>
      <c r="B9053" t="s" s="9">
        <v>58105</v>
      </c>
      <c r="C9053" t="s" s="9">
        <v>58106</v>
      </c>
      <c r="D9053" s="10"/>
      <c r="E9053" s="11"/>
    </row>
    <row r="9054" ht="20.1" customHeight="1">
      <c r="A9054" t="s" s="3">
        <v>2</v>
      </c>
      <c r="B9054" t="s" s="9">
        <v>58107</v>
      </c>
      <c r="C9054" t="s" s="9">
        <v>58108</v>
      </c>
      <c r="D9054" s="10"/>
      <c r="E9054" s="11"/>
    </row>
    <row r="9055" ht="20.1" customHeight="1">
      <c r="A9055" t="s" s="3">
        <v>2</v>
      </c>
      <c r="B9055" t="s" s="9">
        <v>58109</v>
      </c>
      <c r="C9055" t="s" s="9">
        <v>58110</v>
      </c>
      <c r="D9055" s="10"/>
      <c r="E9055" s="11"/>
    </row>
    <row r="9056" ht="20.1" customHeight="1">
      <c r="A9056" t="s" s="3">
        <v>2</v>
      </c>
      <c r="B9056" t="s" s="9">
        <v>58111</v>
      </c>
      <c r="C9056" t="s" s="9">
        <v>58112</v>
      </c>
      <c r="D9056" s="10"/>
      <c r="E9056" s="11"/>
    </row>
    <row r="9057" ht="20.1" customHeight="1">
      <c r="A9057" t="s" s="3">
        <v>2</v>
      </c>
      <c r="B9057" t="s" s="9">
        <v>58113</v>
      </c>
      <c r="C9057" t="s" s="9">
        <v>58114</v>
      </c>
      <c r="D9057" s="10"/>
      <c r="E9057" s="11"/>
    </row>
    <row r="9058" ht="20.1" customHeight="1">
      <c r="A9058" t="s" s="3">
        <v>2</v>
      </c>
      <c r="B9058" t="s" s="9">
        <v>58115</v>
      </c>
      <c r="C9058" t="s" s="9">
        <v>58116</v>
      </c>
      <c r="D9058" s="10"/>
      <c r="E9058" s="11"/>
    </row>
    <row r="9059" ht="20.1" customHeight="1">
      <c r="A9059" t="s" s="3">
        <v>2</v>
      </c>
      <c r="B9059" t="s" s="9">
        <v>58117</v>
      </c>
      <c r="C9059" t="s" s="9">
        <v>58118</v>
      </c>
      <c r="D9059" s="10"/>
      <c r="E9059" s="11"/>
    </row>
    <row r="9060" ht="20.1" customHeight="1">
      <c r="A9060" t="s" s="3">
        <v>2</v>
      </c>
      <c r="B9060" t="s" s="9">
        <v>58119</v>
      </c>
      <c r="C9060" t="s" s="9">
        <v>58120</v>
      </c>
      <c r="D9060" s="10"/>
      <c r="E9060" s="11"/>
    </row>
    <row r="9061" ht="20.1" customHeight="1">
      <c r="A9061" t="s" s="3">
        <v>2</v>
      </c>
      <c r="B9061" t="s" s="9">
        <v>58121</v>
      </c>
      <c r="C9061" t="s" s="9">
        <v>58122</v>
      </c>
      <c r="D9061" s="10"/>
      <c r="E9061" s="11"/>
    </row>
    <row r="9062" ht="20.1" customHeight="1">
      <c r="A9062" t="s" s="3">
        <v>2</v>
      </c>
      <c r="B9062" t="s" s="9">
        <v>58123</v>
      </c>
      <c r="C9062" t="s" s="9">
        <v>58124</v>
      </c>
      <c r="D9062" s="10"/>
      <c r="E9062" s="11"/>
    </row>
    <row r="9063" ht="20.1" customHeight="1">
      <c r="A9063" t="s" s="3">
        <v>2</v>
      </c>
      <c r="B9063" t="s" s="9">
        <v>58125</v>
      </c>
      <c r="C9063" t="s" s="9">
        <v>58126</v>
      </c>
      <c r="D9063" s="10"/>
      <c r="E9063" s="11"/>
    </row>
    <row r="9064" ht="20.1" customHeight="1">
      <c r="A9064" t="s" s="3">
        <v>2</v>
      </c>
      <c r="B9064" t="s" s="9">
        <v>58127</v>
      </c>
      <c r="C9064" t="s" s="9">
        <v>58128</v>
      </c>
      <c r="D9064" s="10"/>
      <c r="E9064" s="11"/>
    </row>
    <row r="9065" ht="20.1" customHeight="1">
      <c r="A9065" t="s" s="3">
        <v>2</v>
      </c>
      <c r="B9065" t="s" s="9">
        <v>58129</v>
      </c>
      <c r="C9065" t="s" s="9">
        <v>58130</v>
      </c>
      <c r="D9065" s="10"/>
      <c r="E9065" s="11"/>
    </row>
    <row r="9066" ht="20.1" customHeight="1">
      <c r="A9066" t="s" s="3">
        <v>2</v>
      </c>
      <c r="B9066" t="s" s="9">
        <v>58131</v>
      </c>
      <c r="C9066" t="s" s="9">
        <v>58132</v>
      </c>
      <c r="D9066" s="10"/>
      <c r="E9066" s="11"/>
    </row>
    <row r="9067" ht="20.1" customHeight="1">
      <c r="A9067" t="s" s="3">
        <v>2</v>
      </c>
      <c r="B9067" t="s" s="9">
        <v>58133</v>
      </c>
      <c r="C9067" t="s" s="9">
        <v>58134</v>
      </c>
      <c r="D9067" s="10"/>
      <c r="E9067" s="11"/>
    </row>
    <row r="9068" ht="20.1" customHeight="1">
      <c r="A9068" t="s" s="3">
        <v>2</v>
      </c>
      <c r="B9068" t="s" s="9">
        <v>58135</v>
      </c>
      <c r="C9068" t="s" s="9">
        <v>58136</v>
      </c>
      <c r="D9068" s="10"/>
      <c r="E9068" s="11"/>
    </row>
    <row r="9069" ht="20.1" customHeight="1">
      <c r="A9069" t="s" s="3">
        <v>2</v>
      </c>
      <c r="B9069" t="s" s="9">
        <v>58137</v>
      </c>
      <c r="C9069" t="s" s="9">
        <v>58138</v>
      </c>
      <c r="D9069" s="10"/>
      <c r="E9069" s="11"/>
    </row>
    <row r="9070" ht="20.1" customHeight="1">
      <c r="A9070" t="s" s="3">
        <v>2</v>
      </c>
      <c r="B9070" t="s" s="9">
        <v>58139</v>
      </c>
      <c r="C9070" t="s" s="9">
        <v>58140</v>
      </c>
      <c r="D9070" s="10"/>
      <c r="E9070" s="11"/>
    </row>
    <row r="9071" ht="20.1" customHeight="1">
      <c r="A9071" t="s" s="3">
        <v>2</v>
      </c>
      <c r="B9071" t="s" s="9">
        <v>58141</v>
      </c>
      <c r="C9071" t="s" s="9">
        <v>58142</v>
      </c>
      <c r="D9071" s="10"/>
      <c r="E9071" s="11"/>
    </row>
    <row r="9072" ht="20.1" customHeight="1">
      <c r="A9072" t="s" s="3">
        <v>2</v>
      </c>
      <c r="B9072" t="s" s="9">
        <v>58143</v>
      </c>
      <c r="C9072" t="s" s="9">
        <v>58144</v>
      </c>
      <c r="D9072" s="10"/>
      <c r="E9072" s="11"/>
    </row>
    <row r="9073" ht="20.1" customHeight="1">
      <c r="A9073" t="s" s="3">
        <v>2</v>
      </c>
      <c r="B9073" t="s" s="9">
        <v>58145</v>
      </c>
      <c r="C9073" t="s" s="9">
        <v>58146</v>
      </c>
      <c r="D9073" s="10"/>
      <c r="E9073" s="11"/>
    </row>
    <row r="9074" ht="20.1" customHeight="1">
      <c r="A9074" t="s" s="3">
        <v>2</v>
      </c>
      <c r="B9074" t="s" s="9">
        <v>58147</v>
      </c>
      <c r="C9074" t="s" s="9">
        <v>58148</v>
      </c>
      <c r="D9074" s="10"/>
      <c r="E9074" s="11"/>
    </row>
    <row r="9075" ht="20.1" customHeight="1">
      <c r="A9075" t="s" s="3">
        <v>2</v>
      </c>
      <c r="B9075" t="s" s="9">
        <v>58149</v>
      </c>
      <c r="C9075" t="s" s="9">
        <v>58150</v>
      </c>
      <c r="D9075" s="10"/>
      <c r="E9075" s="11"/>
    </row>
    <row r="9076" ht="20.1" customHeight="1">
      <c r="A9076" t="s" s="3">
        <v>2</v>
      </c>
      <c r="B9076" t="s" s="9">
        <v>58151</v>
      </c>
      <c r="C9076" t="s" s="9">
        <v>58152</v>
      </c>
      <c r="D9076" s="10"/>
      <c r="E9076" s="11"/>
    </row>
    <row r="9077" ht="20.1" customHeight="1">
      <c r="A9077" t="s" s="3">
        <v>2</v>
      </c>
      <c r="B9077" t="s" s="9">
        <v>58153</v>
      </c>
      <c r="C9077" t="s" s="9">
        <v>58154</v>
      </c>
      <c r="D9077" s="10"/>
      <c r="E9077" s="11"/>
    </row>
    <row r="9078" ht="20.1" customHeight="1">
      <c r="A9078" t="s" s="3">
        <v>2</v>
      </c>
      <c r="B9078" t="s" s="9">
        <v>58155</v>
      </c>
      <c r="C9078" t="s" s="9">
        <v>58156</v>
      </c>
      <c r="D9078" s="10"/>
      <c r="E9078" s="11"/>
    </row>
    <row r="9079" ht="20.1" customHeight="1">
      <c r="A9079" t="s" s="3">
        <v>2</v>
      </c>
      <c r="B9079" t="s" s="9">
        <v>58157</v>
      </c>
      <c r="C9079" t="s" s="9">
        <v>58158</v>
      </c>
      <c r="D9079" s="10"/>
      <c r="E9079" s="11"/>
    </row>
    <row r="9080" ht="20.1" customHeight="1">
      <c r="A9080" t="s" s="3">
        <v>2</v>
      </c>
      <c r="B9080" t="s" s="9">
        <v>58159</v>
      </c>
      <c r="C9080" t="s" s="9">
        <v>58160</v>
      </c>
      <c r="D9080" s="10"/>
      <c r="E9080" s="11"/>
    </row>
    <row r="9081" ht="20.1" customHeight="1">
      <c r="A9081" t="s" s="3">
        <v>2</v>
      </c>
      <c r="B9081" t="s" s="9">
        <v>58161</v>
      </c>
      <c r="C9081" t="s" s="9">
        <v>58162</v>
      </c>
      <c r="D9081" s="10"/>
      <c r="E9081" s="11"/>
    </row>
    <row r="9082" ht="20.1" customHeight="1">
      <c r="A9082" t="s" s="3">
        <v>2</v>
      </c>
      <c r="B9082" t="s" s="9">
        <v>58163</v>
      </c>
      <c r="C9082" t="s" s="9">
        <v>58164</v>
      </c>
      <c r="D9082" s="10"/>
      <c r="E9082" s="11"/>
    </row>
    <row r="9083" ht="20.1" customHeight="1">
      <c r="A9083" t="s" s="3">
        <v>2</v>
      </c>
      <c r="B9083" t="s" s="9">
        <v>58165</v>
      </c>
      <c r="C9083" t="s" s="9">
        <v>58166</v>
      </c>
      <c r="D9083" s="10"/>
      <c r="E9083" s="11"/>
    </row>
    <row r="9084" ht="20.1" customHeight="1">
      <c r="A9084" t="s" s="3">
        <v>2</v>
      </c>
      <c r="B9084" t="s" s="9">
        <v>58167</v>
      </c>
      <c r="C9084" t="s" s="9">
        <v>58168</v>
      </c>
      <c r="D9084" s="10"/>
      <c r="E9084" s="11"/>
    </row>
    <row r="9085" ht="20.1" customHeight="1">
      <c r="A9085" t="s" s="3">
        <v>2</v>
      </c>
      <c r="B9085" t="s" s="9">
        <v>58169</v>
      </c>
      <c r="C9085" t="s" s="9">
        <v>58170</v>
      </c>
      <c r="D9085" s="10"/>
      <c r="E9085" s="11"/>
    </row>
    <row r="9086" ht="20.1" customHeight="1">
      <c r="A9086" t="s" s="3">
        <v>2</v>
      </c>
      <c r="B9086" t="s" s="9">
        <v>58171</v>
      </c>
      <c r="C9086" t="s" s="9">
        <v>58172</v>
      </c>
      <c r="D9086" s="10"/>
      <c r="E9086" s="11"/>
    </row>
    <row r="9087" ht="20.1" customHeight="1">
      <c r="A9087" t="s" s="3">
        <v>2</v>
      </c>
      <c r="B9087" t="s" s="9">
        <v>58173</v>
      </c>
      <c r="C9087" t="s" s="9">
        <v>58174</v>
      </c>
      <c r="D9087" s="10"/>
      <c r="E9087" s="11"/>
    </row>
    <row r="9088" ht="20.1" customHeight="1">
      <c r="A9088" t="s" s="3">
        <v>2</v>
      </c>
      <c r="B9088" t="s" s="9">
        <v>58175</v>
      </c>
      <c r="C9088" t="s" s="9">
        <v>58176</v>
      </c>
      <c r="D9088" s="10"/>
      <c r="E9088" s="11"/>
    </row>
    <row r="9089" ht="20.1" customHeight="1">
      <c r="A9089" t="s" s="3">
        <v>2</v>
      </c>
      <c r="B9089" t="s" s="9">
        <v>58177</v>
      </c>
      <c r="C9089" t="s" s="9">
        <v>58178</v>
      </c>
      <c r="D9089" s="10"/>
      <c r="E9089" s="11"/>
    </row>
    <row r="9090" ht="20.1" customHeight="1">
      <c r="A9090" t="s" s="3">
        <v>2</v>
      </c>
      <c r="B9090" t="s" s="9">
        <v>58179</v>
      </c>
      <c r="C9090" t="s" s="9">
        <v>58180</v>
      </c>
      <c r="D9090" s="10"/>
      <c r="E9090" s="11"/>
    </row>
    <row r="9091" ht="20.1" customHeight="1">
      <c r="A9091" t="s" s="3">
        <v>2</v>
      </c>
      <c r="B9091" t="s" s="9">
        <v>58181</v>
      </c>
      <c r="C9091" t="s" s="9">
        <v>58182</v>
      </c>
      <c r="D9091" s="10"/>
      <c r="E9091" s="11"/>
    </row>
    <row r="9092" ht="20.1" customHeight="1">
      <c r="A9092" t="s" s="3">
        <v>2</v>
      </c>
      <c r="B9092" t="s" s="9">
        <v>58183</v>
      </c>
      <c r="C9092" t="s" s="9">
        <v>58184</v>
      </c>
      <c r="D9092" s="10"/>
      <c r="E9092" s="11"/>
    </row>
    <row r="9093" ht="20.1" customHeight="1">
      <c r="A9093" t="s" s="3">
        <v>2</v>
      </c>
      <c r="B9093" t="s" s="9">
        <v>58185</v>
      </c>
      <c r="C9093" t="s" s="9">
        <v>58186</v>
      </c>
      <c r="D9093" s="10"/>
      <c r="E9093" s="11"/>
    </row>
    <row r="9094" ht="20.1" customHeight="1">
      <c r="A9094" t="s" s="3">
        <v>2</v>
      </c>
      <c r="B9094" t="s" s="9">
        <v>58187</v>
      </c>
      <c r="C9094" t="s" s="9">
        <v>58188</v>
      </c>
      <c r="D9094" s="10"/>
      <c r="E9094" s="11"/>
    </row>
    <row r="9095" ht="20.1" customHeight="1">
      <c r="A9095" t="s" s="3">
        <v>2</v>
      </c>
      <c r="B9095" t="s" s="9">
        <v>58189</v>
      </c>
      <c r="C9095" t="s" s="9">
        <v>58190</v>
      </c>
      <c r="D9095" s="10"/>
      <c r="E9095" s="11"/>
    </row>
    <row r="9096" ht="20.1" customHeight="1">
      <c r="A9096" t="s" s="3">
        <v>2</v>
      </c>
      <c r="B9096" t="s" s="9">
        <v>58191</v>
      </c>
      <c r="C9096" t="s" s="9">
        <v>58192</v>
      </c>
      <c r="D9096" s="10"/>
      <c r="E9096" s="11"/>
    </row>
    <row r="9097" ht="20.1" customHeight="1">
      <c r="A9097" t="s" s="3">
        <v>2</v>
      </c>
      <c r="B9097" t="s" s="9">
        <v>58193</v>
      </c>
      <c r="C9097" t="s" s="9">
        <v>58194</v>
      </c>
      <c r="D9097" s="10"/>
      <c r="E9097" s="11"/>
    </row>
    <row r="9098" ht="20.1" customHeight="1">
      <c r="A9098" t="s" s="3">
        <v>2</v>
      </c>
      <c r="B9098" t="s" s="9">
        <v>58195</v>
      </c>
      <c r="C9098" t="s" s="9">
        <v>58196</v>
      </c>
      <c r="D9098" s="10"/>
      <c r="E9098" s="11"/>
    </row>
    <row r="9099" ht="20.1" customHeight="1">
      <c r="A9099" t="s" s="3">
        <v>2</v>
      </c>
      <c r="B9099" t="s" s="9">
        <v>58197</v>
      </c>
      <c r="C9099" t="s" s="9">
        <v>58198</v>
      </c>
      <c r="D9099" s="10"/>
      <c r="E9099" s="11"/>
    </row>
    <row r="9100" ht="20.1" customHeight="1">
      <c r="A9100" t="s" s="3">
        <v>2</v>
      </c>
      <c r="B9100" t="s" s="9">
        <v>58199</v>
      </c>
      <c r="C9100" t="s" s="9">
        <v>58200</v>
      </c>
      <c r="D9100" s="10"/>
      <c r="E9100" s="11"/>
    </row>
    <row r="9101" ht="20.1" customHeight="1">
      <c r="A9101" t="s" s="3">
        <v>2</v>
      </c>
      <c r="B9101" t="s" s="9">
        <v>58201</v>
      </c>
      <c r="C9101" t="s" s="9">
        <v>58202</v>
      </c>
      <c r="D9101" s="10"/>
      <c r="E9101" s="11"/>
    </row>
    <row r="9102" ht="20.1" customHeight="1">
      <c r="A9102" t="s" s="3">
        <v>2</v>
      </c>
      <c r="B9102" t="s" s="9">
        <v>58203</v>
      </c>
      <c r="C9102" t="s" s="9">
        <v>58204</v>
      </c>
      <c r="D9102" s="10"/>
      <c r="E9102" s="11"/>
    </row>
    <row r="9103" ht="20.1" customHeight="1">
      <c r="A9103" t="s" s="3">
        <v>2</v>
      </c>
      <c r="B9103" t="s" s="9">
        <v>58205</v>
      </c>
      <c r="C9103" t="s" s="9">
        <v>58206</v>
      </c>
      <c r="D9103" s="10"/>
      <c r="E9103" s="11"/>
    </row>
    <row r="9104" ht="20.1" customHeight="1">
      <c r="A9104" t="s" s="3">
        <v>2</v>
      </c>
      <c r="B9104" t="s" s="9">
        <v>58207</v>
      </c>
      <c r="C9104" t="s" s="9">
        <v>58208</v>
      </c>
      <c r="D9104" s="10"/>
      <c r="E9104" s="11"/>
    </row>
    <row r="9105" ht="20.1" customHeight="1">
      <c r="A9105" t="s" s="3">
        <v>2</v>
      </c>
      <c r="B9105" t="s" s="9">
        <v>58209</v>
      </c>
      <c r="C9105" t="s" s="9">
        <v>58210</v>
      </c>
      <c r="D9105" s="10"/>
      <c r="E9105" s="11"/>
    </row>
    <row r="9106" ht="20.1" customHeight="1">
      <c r="A9106" t="s" s="3">
        <v>2</v>
      </c>
      <c r="B9106" t="s" s="9">
        <v>58211</v>
      </c>
      <c r="C9106" t="s" s="9">
        <v>58212</v>
      </c>
      <c r="D9106" s="10"/>
      <c r="E9106" s="11"/>
    </row>
    <row r="9107" ht="20.1" customHeight="1">
      <c r="A9107" t="s" s="3">
        <v>2</v>
      </c>
      <c r="B9107" t="s" s="9">
        <v>58213</v>
      </c>
      <c r="C9107" t="s" s="9">
        <v>58214</v>
      </c>
      <c r="D9107" s="10"/>
      <c r="E9107" s="11"/>
    </row>
    <row r="9108" ht="20.1" customHeight="1">
      <c r="A9108" t="s" s="3">
        <v>2</v>
      </c>
      <c r="B9108" t="s" s="9">
        <v>58215</v>
      </c>
      <c r="C9108" t="s" s="9">
        <v>58216</v>
      </c>
      <c r="D9108" s="10"/>
      <c r="E9108" s="11"/>
    </row>
    <row r="9109" ht="20.1" customHeight="1">
      <c r="A9109" t="s" s="3">
        <v>2</v>
      </c>
      <c r="B9109" t="s" s="9">
        <v>58217</v>
      </c>
      <c r="C9109" t="s" s="9">
        <v>58218</v>
      </c>
      <c r="D9109" s="10"/>
      <c r="E9109" s="11"/>
    </row>
    <row r="9110" ht="20.1" customHeight="1">
      <c r="A9110" t="s" s="3">
        <v>2</v>
      </c>
      <c r="B9110" t="s" s="9">
        <v>58219</v>
      </c>
      <c r="C9110" t="s" s="9">
        <v>58220</v>
      </c>
      <c r="D9110" s="10"/>
      <c r="E9110" s="11"/>
    </row>
    <row r="9111" ht="20.1" customHeight="1">
      <c r="A9111" t="s" s="3">
        <v>2</v>
      </c>
      <c r="B9111" t="s" s="9">
        <v>58221</v>
      </c>
      <c r="C9111" t="s" s="9">
        <v>58222</v>
      </c>
      <c r="D9111" s="10"/>
      <c r="E9111" s="11"/>
    </row>
    <row r="9112" ht="20.1" customHeight="1">
      <c r="A9112" t="s" s="3">
        <v>2</v>
      </c>
      <c r="B9112" t="s" s="9">
        <v>58223</v>
      </c>
      <c r="C9112" t="s" s="9">
        <v>58224</v>
      </c>
      <c r="D9112" s="10"/>
      <c r="E9112" s="11"/>
    </row>
    <row r="9113" ht="20.1" customHeight="1">
      <c r="A9113" t="s" s="3">
        <v>2</v>
      </c>
      <c r="B9113" t="s" s="9">
        <v>58225</v>
      </c>
      <c r="C9113" t="s" s="9">
        <v>58226</v>
      </c>
      <c r="D9113" s="10"/>
      <c r="E9113" s="11"/>
    </row>
    <row r="9114" ht="20.1" customHeight="1">
      <c r="A9114" t="s" s="3">
        <v>2</v>
      </c>
      <c r="B9114" t="s" s="9">
        <v>58227</v>
      </c>
      <c r="C9114" t="s" s="9">
        <v>58228</v>
      </c>
      <c r="D9114" s="10"/>
      <c r="E9114" s="11"/>
    </row>
    <row r="9115" ht="20.1" customHeight="1">
      <c r="A9115" t="s" s="3">
        <v>2</v>
      </c>
      <c r="B9115" t="s" s="9">
        <v>58229</v>
      </c>
      <c r="C9115" t="s" s="9">
        <v>58230</v>
      </c>
      <c r="D9115" s="10"/>
      <c r="E9115" s="11"/>
    </row>
    <row r="9116" ht="20.1" customHeight="1">
      <c r="A9116" t="s" s="3">
        <v>2</v>
      </c>
      <c r="B9116" t="s" s="9">
        <v>58231</v>
      </c>
      <c r="C9116" t="s" s="9">
        <v>58232</v>
      </c>
      <c r="D9116" s="10"/>
      <c r="E9116" s="11"/>
    </row>
    <row r="9117" ht="20.1" customHeight="1">
      <c r="A9117" t="s" s="3">
        <v>2</v>
      </c>
      <c r="B9117" t="s" s="9">
        <v>58233</v>
      </c>
      <c r="C9117" t="s" s="9">
        <v>58234</v>
      </c>
      <c r="D9117" s="10"/>
      <c r="E9117" s="11"/>
    </row>
    <row r="9118" ht="20.1" customHeight="1">
      <c r="A9118" t="s" s="3">
        <v>2</v>
      </c>
      <c r="B9118" t="s" s="9">
        <v>58235</v>
      </c>
      <c r="C9118" t="s" s="9">
        <v>58236</v>
      </c>
      <c r="D9118" s="10"/>
      <c r="E9118" s="11"/>
    </row>
    <row r="9119" ht="20.1" customHeight="1">
      <c r="A9119" t="s" s="3">
        <v>2</v>
      </c>
      <c r="B9119" t="s" s="9">
        <v>58237</v>
      </c>
      <c r="C9119" t="s" s="9">
        <v>58238</v>
      </c>
      <c r="D9119" s="10"/>
      <c r="E9119" s="11"/>
    </row>
    <row r="9120" ht="20.1" customHeight="1">
      <c r="A9120" t="s" s="3">
        <v>2</v>
      </c>
      <c r="B9120" t="s" s="9">
        <v>58239</v>
      </c>
      <c r="C9120" t="s" s="9">
        <v>58240</v>
      </c>
      <c r="D9120" s="10"/>
      <c r="E9120" s="11"/>
    </row>
    <row r="9121" ht="20.1" customHeight="1">
      <c r="A9121" t="s" s="3">
        <v>2</v>
      </c>
      <c r="B9121" t="s" s="9">
        <v>58241</v>
      </c>
      <c r="C9121" t="s" s="9">
        <v>58242</v>
      </c>
      <c r="D9121" s="10"/>
      <c r="E9121" s="11"/>
    </row>
    <row r="9122" ht="20.1" customHeight="1">
      <c r="A9122" t="s" s="3">
        <v>2</v>
      </c>
      <c r="B9122" t="s" s="9">
        <v>58243</v>
      </c>
      <c r="C9122" t="s" s="9">
        <v>58244</v>
      </c>
      <c r="D9122" s="10"/>
      <c r="E9122" s="11"/>
    </row>
    <row r="9123" ht="20.1" customHeight="1">
      <c r="A9123" t="s" s="3">
        <v>2</v>
      </c>
      <c r="B9123" t="s" s="9">
        <v>58245</v>
      </c>
      <c r="C9123" t="s" s="9">
        <v>58246</v>
      </c>
      <c r="D9123" s="10"/>
      <c r="E9123" s="11"/>
    </row>
    <row r="9124" ht="20.1" customHeight="1">
      <c r="A9124" t="s" s="3">
        <v>2</v>
      </c>
      <c r="B9124" t="s" s="9">
        <v>58247</v>
      </c>
      <c r="C9124" t="s" s="9">
        <v>58248</v>
      </c>
      <c r="D9124" s="10"/>
      <c r="E9124" s="11"/>
    </row>
    <row r="9125" ht="20.1" customHeight="1">
      <c r="A9125" t="s" s="3">
        <v>2</v>
      </c>
      <c r="B9125" t="s" s="9">
        <v>58249</v>
      </c>
      <c r="C9125" t="s" s="9">
        <v>58250</v>
      </c>
      <c r="D9125" s="10"/>
      <c r="E9125" s="11"/>
    </row>
    <row r="9126" ht="20.1" customHeight="1">
      <c r="A9126" t="s" s="3">
        <v>2</v>
      </c>
      <c r="B9126" t="s" s="9">
        <v>58251</v>
      </c>
      <c r="C9126" t="s" s="9">
        <v>58252</v>
      </c>
      <c r="D9126" s="10"/>
      <c r="E9126" s="11"/>
    </row>
    <row r="9127" ht="20.1" customHeight="1">
      <c r="A9127" t="s" s="3">
        <v>2</v>
      </c>
      <c r="B9127" t="s" s="9">
        <v>58253</v>
      </c>
      <c r="C9127" t="s" s="9">
        <v>58254</v>
      </c>
      <c r="D9127" s="10"/>
      <c r="E9127" s="11"/>
    </row>
    <row r="9128" ht="20.1" customHeight="1">
      <c r="A9128" t="s" s="3">
        <v>2</v>
      </c>
      <c r="B9128" t="s" s="9">
        <v>58255</v>
      </c>
      <c r="C9128" t="s" s="9">
        <v>58256</v>
      </c>
      <c r="D9128" s="10"/>
      <c r="E9128" s="11"/>
    </row>
    <row r="9129" ht="20.1" customHeight="1">
      <c r="A9129" t="s" s="3">
        <v>2</v>
      </c>
      <c r="B9129" t="s" s="9">
        <v>58257</v>
      </c>
      <c r="C9129" t="s" s="9">
        <v>58258</v>
      </c>
      <c r="D9129" s="10"/>
      <c r="E9129" s="11"/>
    </row>
    <row r="9130" ht="20.1" customHeight="1">
      <c r="A9130" t="s" s="3">
        <v>2</v>
      </c>
      <c r="B9130" t="s" s="9">
        <v>58259</v>
      </c>
      <c r="C9130" t="s" s="9">
        <v>58260</v>
      </c>
      <c r="D9130" s="10"/>
      <c r="E9130" s="11"/>
    </row>
    <row r="9131" ht="20.1" customHeight="1">
      <c r="A9131" t="s" s="3">
        <v>2</v>
      </c>
      <c r="B9131" t="s" s="9">
        <v>58261</v>
      </c>
      <c r="C9131" t="s" s="9">
        <v>58262</v>
      </c>
      <c r="D9131" s="10"/>
      <c r="E9131" s="11"/>
    </row>
    <row r="9132" ht="20.1" customHeight="1">
      <c r="A9132" t="s" s="3">
        <v>2</v>
      </c>
      <c r="B9132" t="s" s="9">
        <v>58263</v>
      </c>
      <c r="C9132" t="s" s="9">
        <v>58264</v>
      </c>
      <c r="D9132" s="10"/>
      <c r="E9132" s="11"/>
    </row>
    <row r="9133" ht="20.1" customHeight="1">
      <c r="A9133" t="s" s="3">
        <v>2</v>
      </c>
      <c r="B9133" t="s" s="9">
        <v>58265</v>
      </c>
      <c r="C9133" t="s" s="9">
        <v>58266</v>
      </c>
      <c r="D9133" s="10"/>
      <c r="E9133" s="11"/>
    </row>
    <row r="9134" ht="20.1" customHeight="1">
      <c r="A9134" t="s" s="3">
        <v>2</v>
      </c>
      <c r="B9134" t="s" s="9">
        <v>58267</v>
      </c>
      <c r="C9134" t="s" s="9">
        <v>58268</v>
      </c>
      <c r="D9134" s="10"/>
      <c r="E9134" s="11"/>
    </row>
    <row r="9135" ht="20.1" customHeight="1">
      <c r="A9135" t="s" s="3">
        <v>2</v>
      </c>
      <c r="B9135" t="s" s="9">
        <v>58269</v>
      </c>
      <c r="C9135" t="s" s="9">
        <v>58270</v>
      </c>
      <c r="D9135" s="10"/>
      <c r="E9135" s="11"/>
    </row>
    <row r="9136" ht="20.1" customHeight="1">
      <c r="A9136" t="s" s="3">
        <v>2</v>
      </c>
      <c r="B9136" t="s" s="9">
        <v>58271</v>
      </c>
      <c r="C9136" t="s" s="9">
        <v>58272</v>
      </c>
      <c r="D9136" s="10"/>
      <c r="E9136" s="11"/>
    </row>
    <row r="9137" ht="20.1" customHeight="1">
      <c r="A9137" t="s" s="3">
        <v>2</v>
      </c>
      <c r="B9137" t="s" s="9">
        <v>58273</v>
      </c>
      <c r="C9137" t="s" s="9">
        <v>58274</v>
      </c>
      <c r="D9137" s="10"/>
      <c r="E9137" s="11"/>
    </row>
    <row r="9138" ht="20.1" customHeight="1">
      <c r="A9138" t="s" s="3">
        <v>2</v>
      </c>
      <c r="B9138" t="s" s="9">
        <v>58275</v>
      </c>
      <c r="C9138" t="s" s="9">
        <v>58276</v>
      </c>
      <c r="D9138" s="10"/>
      <c r="E9138" s="11"/>
    </row>
    <row r="9139" ht="20.1" customHeight="1">
      <c r="A9139" t="s" s="3">
        <v>2</v>
      </c>
      <c r="B9139" t="s" s="9">
        <v>58277</v>
      </c>
      <c r="C9139" t="s" s="9">
        <v>58278</v>
      </c>
      <c r="D9139" s="10"/>
      <c r="E9139" s="11"/>
    </row>
    <row r="9140" ht="20.1" customHeight="1">
      <c r="A9140" t="s" s="3">
        <v>2</v>
      </c>
      <c r="B9140" t="s" s="9">
        <v>58279</v>
      </c>
      <c r="C9140" t="s" s="9">
        <v>58280</v>
      </c>
      <c r="D9140" s="10"/>
      <c r="E9140" s="11"/>
    </row>
    <row r="9141" ht="20.1" customHeight="1">
      <c r="A9141" t="s" s="3">
        <v>2</v>
      </c>
      <c r="B9141" t="s" s="9">
        <v>58281</v>
      </c>
      <c r="C9141" t="s" s="9">
        <v>58282</v>
      </c>
      <c r="D9141" s="10"/>
      <c r="E9141" s="11"/>
    </row>
    <row r="9142" ht="20.1" customHeight="1">
      <c r="A9142" t="s" s="3">
        <v>2</v>
      </c>
      <c r="B9142" t="s" s="9">
        <v>58283</v>
      </c>
      <c r="C9142" t="s" s="9">
        <v>58284</v>
      </c>
      <c r="D9142" s="10"/>
      <c r="E9142" s="11"/>
    </row>
    <row r="9143" ht="20.1" customHeight="1">
      <c r="A9143" t="s" s="3">
        <v>2</v>
      </c>
      <c r="B9143" t="s" s="9">
        <v>58285</v>
      </c>
      <c r="C9143" t="s" s="9">
        <v>58286</v>
      </c>
      <c r="D9143" s="10"/>
      <c r="E9143" s="11"/>
    </row>
    <row r="9144" ht="20.1" customHeight="1">
      <c r="A9144" t="s" s="3">
        <v>2</v>
      </c>
      <c r="B9144" t="s" s="9">
        <v>58287</v>
      </c>
      <c r="C9144" t="s" s="9">
        <v>58288</v>
      </c>
      <c r="D9144" s="10"/>
      <c r="E9144" s="11"/>
    </row>
    <row r="9145" ht="20.1" customHeight="1">
      <c r="A9145" t="s" s="3">
        <v>2</v>
      </c>
      <c r="B9145" t="s" s="9">
        <v>58289</v>
      </c>
      <c r="C9145" t="s" s="9">
        <v>58290</v>
      </c>
      <c r="D9145" s="10"/>
      <c r="E9145" s="11"/>
    </row>
    <row r="9146" ht="20.1" customHeight="1">
      <c r="A9146" t="s" s="3">
        <v>2</v>
      </c>
      <c r="B9146" t="s" s="9">
        <v>58291</v>
      </c>
      <c r="C9146" t="s" s="9">
        <v>58292</v>
      </c>
      <c r="D9146" s="10"/>
      <c r="E9146" s="11"/>
    </row>
    <row r="9147" ht="20.1" customHeight="1">
      <c r="A9147" t="s" s="3">
        <v>2</v>
      </c>
      <c r="B9147" t="s" s="9">
        <v>58293</v>
      </c>
      <c r="C9147" t="s" s="9">
        <v>58294</v>
      </c>
      <c r="D9147" s="10"/>
      <c r="E9147" s="11"/>
    </row>
    <row r="9148" ht="20.1" customHeight="1">
      <c r="A9148" t="s" s="3">
        <v>2</v>
      </c>
      <c r="B9148" t="s" s="9">
        <v>58295</v>
      </c>
      <c r="C9148" t="s" s="9">
        <v>58296</v>
      </c>
      <c r="D9148" s="10"/>
      <c r="E9148" s="11"/>
    </row>
    <row r="9149" ht="20.1" customHeight="1">
      <c r="A9149" t="s" s="3">
        <v>2</v>
      </c>
      <c r="B9149" t="s" s="9">
        <v>58297</v>
      </c>
      <c r="C9149" t="s" s="9">
        <v>58298</v>
      </c>
      <c r="D9149" s="10"/>
      <c r="E9149" s="11"/>
    </row>
    <row r="9150" ht="20.1" customHeight="1">
      <c r="A9150" t="s" s="3">
        <v>2</v>
      </c>
      <c r="B9150" t="s" s="9">
        <v>58299</v>
      </c>
      <c r="C9150" t="s" s="9">
        <v>58300</v>
      </c>
      <c r="D9150" s="10"/>
      <c r="E9150" s="11"/>
    </row>
    <row r="9151" ht="20.1" customHeight="1">
      <c r="A9151" t="s" s="3">
        <v>2</v>
      </c>
      <c r="B9151" t="s" s="9">
        <v>58301</v>
      </c>
      <c r="C9151" t="s" s="9">
        <v>58302</v>
      </c>
      <c r="D9151" s="10"/>
      <c r="E9151" s="11"/>
    </row>
    <row r="9152" ht="20.1" customHeight="1">
      <c r="A9152" t="s" s="3">
        <v>2</v>
      </c>
      <c r="B9152" t="s" s="9">
        <v>58303</v>
      </c>
      <c r="C9152" t="s" s="9">
        <v>58304</v>
      </c>
      <c r="D9152" s="10"/>
      <c r="E9152" s="11"/>
    </row>
    <row r="9153" ht="20.1" customHeight="1">
      <c r="A9153" t="s" s="3">
        <v>2</v>
      </c>
      <c r="B9153" t="s" s="9">
        <v>58305</v>
      </c>
      <c r="C9153" t="s" s="9">
        <v>58306</v>
      </c>
      <c r="D9153" s="10"/>
      <c r="E9153" s="11"/>
    </row>
    <row r="9154" ht="20.1" customHeight="1">
      <c r="A9154" t="s" s="3">
        <v>2</v>
      </c>
      <c r="B9154" t="s" s="9">
        <v>58307</v>
      </c>
      <c r="C9154" t="s" s="9">
        <v>58308</v>
      </c>
      <c r="D9154" s="10"/>
      <c r="E9154" s="11"/>
    </row>
    <row r="9155" ht="20.1" customHeight="1">
      <c r="A9155" t="s" s="3">
        <v>2</v>
      </c>
      <c r="B9155" t="s" s="9">
        <v>58309</v>
      </c>
      <c r="C9155" t="s" s="9">
        <v>58310</v>
      </c>
      <c r="D9155" s="10"/>
      <c r="E9155" s="11"/>
    </row>
    <row r="9156" ht="20.1" customHeight="1">
      <c r="A9156" t="s" s="3">
        <v>2</v>
      </c>
      <c r="B9156" t="s" s="9">
        <v>58311</v>
      </c>
      <c r="C9156" t="s" s="9">
        <v>58312</v>
      </c>
      <c r="D9156" s="10"/>
      <c r="E9156" s="11"/>
    </row>
    <row r="9157" ht="20.1" customHeight="1">
      <c r="A9157" t="s" s="3">
        <v>2</v>
      </c>
      <c r="B9157" t="s" s="9">
        <v>58313</v>
      </c>
      <c r="C9157" t="s" s="9">
        <v>58314</v>
      </c>
      <c r="D9157" s="10"/>
      <c r="E9157" s="11"/>
    </row>
    <row r="9158" ht="20.1" customHeight="1">
      <c r="A9158" t="s" s="3">
        <v>2</v>
      </c>
      <c r="B9158" t="s" s="9">
        <v>58315</v>
      </c>
      <c r="C9158" t="s" s="9">
        <v>58316</v>
      </c>
      <c r="D9158" s="10"/>
      <c r="E9158" s="11"/>
    </row>
    <row r="9159" ht="20.1" customHeight="1">
      <c r="A9159" t="s" s="3">
        <v>2</v>
      </c>
      <c r="B9159" t="s" s="9">
        <v>58317</v>
      </c>
      <c r="C9159" t="s" s="9">
        <v>58318</v>
      </c>
      <c r="D9159" s="10"/>
      <c r="E9159" s="11"/>
    </row>
    <row r="9160" ht="20.1" customHeight="1">
      <c r="A9160" t="s" s="3">
        <v>2</v>
      </c>
      <c r="B9160" t="s" s="9">
        <v>58319</v>
      </c>
      <c r="C9160" t="s" s="9">
        <v>58320</v>
      </c>
      <c r="D9160" s="10"/>
      <c r="E9160" s="11"/>
    </row>
    <row r="9161" ht="20.1" customHeight="1">
      <c r="A9161" t="s" s="3">
        <v>2</v>
      </c>
      <c r="B9161" t="s" s="9">
        <v>58321</v>
      </c>
      <c r="C9161" t="s" s="9">
        <v>58322</v>
      </c>
      <c r="D9161" s="10"/>
      <c r="E9161" s="11"/>
    </row>
    <row r="9162" ht="20.1" customHeight="1">
      <c r="A9162" t="s" s="3">
        <v>2</v>
      </c>
      <c r="B9162" t="s" s="9">
        <v>58323</v>
      </c>
      <c r="C9162" t="s" s="9">
        <v>58324</v>
      </c>
      <c r="D9162" s="10"/>
      <c r="E9162" s="11"/>
    </row>
    <row r="9163" ht="20.1" customHeight="1">
      <c r="A9163" t="s" s="3">
        <v>2</v>
      </c>
      <c r="B9163" t="s" s="9">
        <v>58325</v>
      </c>
      <c r="C9163" t="s" s="9">
        <v>58326</v>
      </c>
      <c r="D9163" s="10"/>
      <c r="E9163" s="11"/>
    </row>
    <row r="9164" ht="20.1" customHeight="1">
      <c r="A9164" t="s" s="3">
        <v>2</v>
      </c>
      <c r="B9164" t="s" s="9">
        <v>58327</v>
      </c>
      <c r="C9164" t="s" s="9">
        <v>58328</v>
      </c>
      <c r="D9164" s="10"/>
      <c r="E9164" s="11"/>
    </row>
    <row r="9165" ht="20.1" customHeight="1">
      <c r="A9165" t="s" s="3">
        <v>2</v>
      </c>
      <c r="B9165" t="s" s="9">
        <v>58329</v>
      </c>
      <c r="C9165" t="s" s="9">
        <v>58330</v>
      </c>
      <c r="D9165" s="10"/>
      <c r="E9165" s="11"/>
    </row>
    <row r="9166" ht="20.1" customHeight="1">
      <c r="A9166" t="s" s="3">
        <v>2</v>
      </c>
      <c r="B9166" t="s" s="9">
        <v>58331</v>
      </c>
      <c r="C9166" t="s" s="9">
        <v>58332</v>
      </c>
      <c r="D9166" s="10"/>
      <c r="E9166" s="11"/>
    </row>
    <row r="9167" ht="20.1" customHeight="1">
      <c r="A9167" t="s" s="3">
        <v>2</v>
      </c>
      <c r="B9167" t="s" s="9">
        <v>58333</v>
      </c>
      <c r="C9167" t="s" s="9">
        <v>58334</v>
      </c>
      <c r="D9167" s="10"/>
      <c r="E9167" s="11"/>
    </row>
    <row r="9168" ht="20.1" customHeight="1">
      <c r="A9168" t="s" s="3">
        <v>2</v>
      </c>
      <c r="B9168" t="s" s="9">
        <v>58335</v>
      </c>
      <c r="C9168" t="s" s="9">
        <v>58336</v>
      </c>
      <c r="D9168" s="10"/>
      <c r="E9168" s="11"/>
    </row>
    <row r="9169" ht="20.1" customHeight="1">
      <c r="A9169" t="s" s="3">
        <v>2</v>
      </c>
      <c r="B9169" t="s" s="9">
        <v>58337</v>
      </c>
      <c r="C9169" t="s" s="9">
        <v>58338</v>
      </c>
      <c r="D9169" s="10"/>
      <c r="E9169" s="11"/>
    </row>
    <row r="9170" ht="20.1" customHeight="1">
      <c r="A9170" t="s" s="3">
        <v>2</v>
      </c>
      <c r="B9170" t="s" s="9">
        <v>58339</v>
      </c>
      <c r="C9170" t="s" s="9">
        <v>58340</v>
      </c>
      <c r="D9170" s="10"/>
      <c r="E9170" s="11"/>
    </row>
    <row r="9171" ht="20.1" customHeight="1">
      <c r="A9171" t="s" s="3">
        <v>2</v>
      </c>
      <c r="B9171" t="s" s="9">
        <v>58341</v>
      </c>
      <c r="C9171" t="s" s="9">
        <v>58342</v>
      </c>
      <c r="D9171" s="10"/>
      <c r="E9171" s="11"/>
    </row>
    <row r="9172" ht="20.1" customHeight="1">
      <c r="A9172" t="s" s="3">
        <v>2</v>
      </c>
      <c r="B9172" t="s" s="9">
        <v>58343</v>
      </c>
      <c r="C9172" t="s" s="9">
        <v>58344</v>
      </c>
      <c r="D9172" s="10"/>
      <c r="E9172" s="11"/>
    </row>
    <row r="9173" ht="20.1" customHeight="1">
      <c r="A9173" t="s" s="3">
        <v>2</v>
      </c>
      <c r="B9173" t="s" s="9">
        <v>58345</v>
      </c>
      <c r="C9173" t="s" s="9">
        <v>58346</v>
      </c>
      <c r="D9173" s="10"/>
      <c r="E9173" s="11"/>
    </row>
    <row r="9174" ht="20.1" customHeight="1">
      <c r="A9174" t="s" s="3">
        <v>2</v>
      </c>
      <c r="B9174" t="s" s="9">
        <v>58347</v>
      </c>
      <c r="C9174" t="s" s="9">
        <v>58348</v>
      </c>
      <c r="D9174" s="10"/>
      <c r="E9174" s="11"/>
    </row>
    <row r="9175" ht="20.1" customHeight="1">
      <c r="A9175" t="s" s="3">
        <v>2</v>
      </c>
      <c r="B9175" t="s" s="9">
        <v>58349</v>
      </c>
      <c r="C9175" t="s" s="9">
        <v>58350</v>
      </c>
      <c r="D9175" s="10"/>
      <c r="E9175" s="11"/>
    </row>
    <row r="9176" ht="20.1" customHeight="1">
      <c r="A9176" t="s" s="3">
        <v>2</v>
      </c>
      <c r="B9176" t="s" s="9">
        <v>58351</v>
      </c>
      <c r="C9176" t="s" s="9">
        <v>58352</v>
      </c>
      <c r="D9176" s="10"/>
      <c r="E9176" s="11"/>
    </row>
    <row r="9177" ht="20.1" customHeight="1">
      <c r="A9177" t="s" s="3">
        <v>2</v>
      </c>
      <c r="B9177" t="s" s="9">
        <v>58353</v>
      </c>
      <c r="C9177" t="s" s="9">
        <v>58354</v>
      </c>
      <c r="D9177" s="10"/>
      <c r="E9177" s="11"/>
    </row>
    <row r="9178" ht="20.1" customHeight="1">
      <c r="A9178" t="s" s="3">
        <v>2</v>
      </c>
      <c r="B9178" t="s" s="9">
        <v>58355</v>
      </c>
      <c r="C9178" t="s" s="9">
        <v>58356</v>
      </c>
      <c r="D9178" s="10"/>
      <c r="E9178" s="11"/>
    </row>
    <row r="9179" ht="20.1" customHeight="1">
      <c r="A9179" t="s" s="3">
        <v>2</v>
      </c>
      <c r="B9179" t="s" s="9">
        <v>58357</v>
      </c>
      <c r="C9179" t="s" s="9">
        <v>58358</v>
      </c>
      <c r="D9179" s="10"/>
      <c r="E9179" s="11"/>
    </row>
    <row r="9180" ht="20.1" customHeight="1">
      <c r="A9180" t="s" s="3">
        <v>2</v>
      </c>
      <c r="B9180" t="s" s="9">
        <v>58359</v>
      </c>
      <c r="C9180" t="s" s="9">
        <v>58360</v>
      </c>
      <c r="D9180" s="10"/>
      <c r="E9180" s="11"/>
    </row>
    <row r="9181" ht="20.1" customHeight="1">
      <c r="A9181" t="s" s="3">
        <v>2</v>
      </c>
      <c r="B9181" t="s" s="9">
        <v>58361</v>
      </c>
      <c r="C9181" t="s" s="9">
        <v>58362</v>
      </c>
      <c r="D9181" s="10"/>
      <c r="E9181" s="11"/>
    </row>
    <row r="9182" ht="20.1" customHeight="1">
      <c r="A9182" t="s" s="3">
        <v>2</v>
      </c>
      <c r="B9182" t="s" s="9">
        <v>58363</v>
      </c>
      <c r="C9182" t="s" s="9">
        <v>58364</v>
      </c>
      <c r="D9182" s="10"/>
      <c r="E9182" s="11"/>
    </row>
    <row r="9183" ht="20.1" customHeight="1">
      <c r="A9183" t="s" s="3">
        <v>2</v>
      </c>
      <c r="B9183" t="s" s="9">
        <v>58365</v>
      </c>
      <c r="C9183" t="s" s="9">
        <v>58366</v>
      </c>
      <c r="D9183" s="10"/>
      <c r="E9183" s="11"/>
    </row>
    <row r="9184" ht="20.1" customHeight="1">
      <c r="A9184" t="s" s="3">
        <v>2</v>
      </c>
      <c r="B9184" t="s" s="9">
        <v>58367</v>
      </c>
      <c r="C9184" t="s" s="9">
        <v>58368</v>
      </c>
      <c r="D9184" s="10"/>
      <c r="E9184" s="11"/>
    </row>
    <row r="9185" ht="20.1" customHeight="1">
      <c r="A9185" t="s" s="3">
        <v>2</v>
      </c>
      <c r="B9185" t="s" s="9">
        <v>58369</v>
      </c>
      <c r="C9185" t="s" s="9">
        <v>58370</v>
      </c>
      <c r="D9185" s="10"/>
      <c r="E9185" s="11"/>
    </row>
    <row r="9186" ht="20.1" customHeight="1">
      <c r="A9186" t="s" s="3">
        <v>2</v>
      </c>
      <c r="B9186" t="s" s="9">
        <v>58371</v>
      </c>
      <c r="C9186" t="s" s="9">
        <v>58372</v>
      </c>
      <c r="D9186" s="10"/>
      <c r="E9186" s="11"/>
    </row>
    <row r="9187" ht="20.1" customHeight="1">
      <c r="A9187" t="s" s="3">
        <v>2</v>
      </c>
      <c r="B9187" t="s" s="9">
        <v>58373</v>
      </c>
      <c r="C9187" t="s" s="9">
        <v>58374</v>
      </c>
      <c r="D9187" s="10"/>
      <c r="E9187" s="11"/>
    </row>
    <row r="9188" ht="20.1" customHeight="1">
      <c r="A9188" t="s" s="3">
        <v>2</v>
      </c>
      <c r="B9188" t="s" s="9">
        <v>58375</v>
      </c>
      <c r="C9188" t="s" s="9">
        <v>58376</v>
      </c>
      <c r="D9188" s="10"/>
      <c r="E9188" s="11"/>
    </row>
    <row r="9189" ht="20.1" customHeight="1">
      <c r="A9189" t="s" s="3">
        <v>2</v>
      </c>
      <c r="B9189" t="s" s="9">
        <v>58377</v>
      </c>
      <c r="C9189" t="s" s="9">
        <v>58378</v>
      </c>
      <c r="D9189" s="10"/>
      <c r="E9189" s="11"/>
    </row>
    <row r="9190" ht="20.1" customHeight="1">
      <c r="A9190" t="s" s="3">
        <v>2</v>
      </c>
      <c r="B9190" t="s" s="9">
        <v>58379</v>
      </c>
      <c r="C9190" t="s" s="9">
        <v>58380</v>
      </c>
      <c r="D9190" s="10"/>
      <c r="E9190" s="11"/>
    </row>
    <row r="9191" ht="20.1" customHeight="1">
      <c r="A9191" t="s" s="3">
        <v>2</v>
      </c>
      <c r="B9191" t="s" s="9">
        <v>58381</v>
      </c>
      <c r="C9191" t="s" s="9">
        <v>58382</v>
      </c>
      <c r="D9191" s="10"/>
      <c r="E9191" s="11"/>
    </row>
    <row r="9192" ht="20.1" customHeight="1">
      <c r="A9192" t="s" s="3">
        <v>2</v>
      </c>
      <c r="B9192" t="s" s="9">
        <v>58383</v>
      </c>
      <c r="C9192" t="s" s="9">
        <v>58384</v>
      </c>
      <c r="D9192" s="10"/>
      <c r="E9192" s="11"/>
    </row>
    <row r="9193" ht="20.1" customHeight="1">
      <c r="A9193" t="s" s="3">
        <v>2</v>
      </c>
      <c r="B9193" t="s" s="9">
        <v>58385</v>
      </c>
      <c r="C9193" t="s" s="9">
        <v>58386</v>
      </c>
      <c r="D9193" s="10"/>
      <c r="E9193" s="11"/>
    </row>
    <row r="9194" ht="20.1" customHeight="1">
      <c r="A9194" t="s" s="3">
        <v>2</v>
      </c>
      <c r="B9194" t="s" s="9">
        <v>58387</v>
      </c>
      <c r="C9194" t="s" s="9">
        <v>58388</v>
      </c>
      <c r="D9194" s="10"/>
      <c r="E9194" s="11"/>
    </row>
    <row r="9195" ht="20.1" customHeight="1">
      <c r="A9195" t="s" s="3">
        <v>2</v>
      </c>
      <c r="B9195" t="s" s="9">
        <v>58389</v>
      </c>
      <c r="C9195" t="s" s="9">
        <v>58390</v>
      </c>
      <c r="D9195" s="10"/>
      <c r="E9195" s="11"/>
    </row>
    <row r="9196" ht="20.1" customHeight="1">
      <c r="A9196" t="s" s="3">
        <v>2</v>
      </c>
      <c r="B9196" t="s" s="9">
        <v>58391</v>
      </c>
      <c r="C9196" t="s" s="9">
        <v>58392</v>
      </c>
      <c r="D9196" s="10"/>
      <c r="E9196" s="11"/>
    </row>
    <row r="9197" ht="20.1" customHeight="1">
      <c r="A9197" t="s" s="3">
        <v>2</v>
      </c>
      <c r="B9197" t="s" s="9">
        <v>58393</v>
      </c>
      <c r="C9197" t="s" s="9">
        <v>58394</v>
      </c>
      <c r="D9197" s="10"/>
      <c r="E9197" s="11"/>
    </row>
    <row r="9198" ht="20.1" customHeight="1">
      <c r="A9198" t="s" s="3">
        <v>2</v>
      </c>
      <c r="B9198" t="s" s="9">
        <v>58395</v>
      </c>
      <c r="C9198" t="s" s="9">
        <v>58396</v>
      </c>
      <c r="D9198" s="10"/>
      <c r="E9198" s="11"/>
    </row>
    <row r="9199" ht="20.1" customHeight="1">
      <c r="A9199" t="s" s="3">
        <v>2</v>
      </c>
      <c r="B9199" t="s" s="9">
        <v>58397</v>
      </c>
      <c r="C9199" t="s" s="9">
        <v>58398</v>
      </c>
      <c r="D9199" s="10"/>
      <c r="E9199" s="11"/>
    </row>
    <row r="9200" ht="20.1" customHeight="1">
      <c r="A9200" t="s" s="3">
        <v>2</v>
      </c>
      <c r="B9200" t="s" s="9">
        <v>58399</v>
      </c>
      <c r="C9200" t="s" s="9">
        <v>58400</v>
      </c>
      <c r="D9200" s="10"/>
      <c r="E9200" s="11"/>
    </row>
    <row r="9201" ht="20.1" customHeight="1">
      <c r="A9201" t="s" s="3">
        <v>2</v>
      </c>
      <c r="B9201" t="s" s="9">
        <v>58401</v>
      </c>
      <c r="C9201" t="s" s="9">
        <v>58402</v>
      </c>
      <c r="D9201" s="10"/>
      <c r="E9201" s="11"/>
    </row>
    <row r="9202" ht="20.1" customHeight="1">
      <c r="A9202" t="s" s="3">
        <v>2</v>
      </c>
      <c r="B9202" t="s" s="9">
        <v>58403</v>
      </c>
      <c r="C9202" t="s" s="9">
        <v>58404</v>
      </c>
      <c r="D9202" s="10"/>
      <c r="E9202" s="11"/>
    </row>
    <row r="9203" ht="20.1" customHeight="1">
      <c r="A9203" t="s" s="3">
        <v>2</v>
      </c>
      <c r="B9203" t="s" s="9">
        <v>58405</v>
      </c>
      <c r="C9203" t="s" s="9">
        <v>58406</v>
      </c>
      <c r="D9203" s="10"/>
      <c r="E9203" s="11"/>
    </row>
    <row r="9204" ht="20.1" customHeight="1">
      <c r="A9204" t="s" s="3">
        <v>2</v>
      </c>
      <c r="B9204" t="s" s="9">
        <v>58407</v>
      </c>
      <c r="C9204" t="s" s="9">
        <v>58408</v>
      </c>
      <c r="D9204" s="10"/>
      <c r="E9204" s="11"/>
    </row>
    <row r="9205" ht="20.1" customHeight="1">
      <c r="A9205" t="s" s="3">
        <v>2</v>
      </c>
      <c r="B9205" t="s" s="9">
        <v>58409</v>
      </c>
      <c r="C9205" t="s" s="9">
        <v>58410</v>
      </c>
      <c r="D9205" s="10"/>
      <c r="E9205" s="11"/>
    </row>
    <row r="9206" ht="20.1" customHeight="1">
      <c r="A9206" t="s" s="3">
        <v>2</v>
      </c>
      <c r="B9206" t="s" s="9">
        <v>58411</v>
      </c>
      <c r="C9206" t="s" s="9">
        <v>58412</v>
      </c>
      <c r="D9206" s="10"/>
      <c r="E9206" s="11"/>
    </row>
    <row r="9207" ht="20.1" customHeight="1">
      <c r="A9207" t="s" s="3">
        <v>2</v>
      </c>
      <c r="B9207" t="s" s="9">
        <v>58413</v>
      </c>
      <c r="C9207" t="s" s="9">
        <v>58414</v>
      </c>
      <c r="D9207" s="10"/>
      <c r="E9207" s="11"/>
    </row>
    <row r="9208" ht="20.1" customHeight="1">
      <c r="A9208" t="s" s="3">
        <v>2</v>
      </c>
      <c r="B9208" t="s" s="9">
        <v>58415</v>
      </c>
      <c r="C9208" t="s" s="9">
        <v>58416</v>
      </c>
      <c r="D9208" s="10"/>
      <c r="E9208" s="11"/>
    </row>
    <row r="9209" ht="20.1" customHeight="1">
      <c r="A9209" t="s" s="3">
        <v>2</v>
      </c>
      <c r="B9209" t="s" s="9">
        <v>58417</v>
      </c>
      <c r="C9209" t="s" s="9">
        <v>58418</v>
      </c>
      <c r="D9209" s="10"/>
      <c r="E9209" s="11"/>
    </row>
    <row r="9210" ht="20.1" customHeight="1">
      <c r="A9210" t="s" s="3">
        <v>2</v>
      </c>
      <c r="B9210" t="s" s="9">
        <v>58419</v>
      </c>
      <c r="C9210" t="s" s="9">
        <v>58420</v>
      </c>
      <c r="D9210" s="10"/>
      <c r="E9210" s="11"/>
    </row>
    <row r="9211" ht="20.1" customHeight="1">
      <c r="A9211" t="s" s="3">
        <v>2</v>
      </c>
      <c r="B9211" t="s" s="9">
        <v>58421</v>
      </c>
      <c r="C9211" t="s" s="9">
        <v>58422</v>
      </c>
      <c r="D9211" s="10"/>
      <c r="E9211" s="11"/>
    </row>
    <row r="9212" ht="20.1" customHeight="1">
      <c r="A9212" t="s" s="3">
        <v>2</v>
      </c>
      <c r="B9212" t="s" s="9">
        <v>58423</v>
      </c>
      <c r="C9212" t="s" s="9">
        <v>58424</v>
      </c>
      <c r="D9212" s="10"/>
      <c r="E9212" s="11"/>
    </row>
    <row r="9213" ht="20.1" customHeight="1">
      <c r="A9213" t="s" s="3">
        <v>2</v>
      </c>
      <c r="B9213" t="s" s="9">
        <v>58425</v>
      </c>
      <c r="C9213" t="s" s="9">
        <v>58426</v>
      </c>
      <c r="D9213" s="10"/>
      <c r="E9213" s="11"/>
    </row>
    <row r="9214" ht="20.1" customHeight="1">
      <c r="A9214" t="s" s="3">
        <v>2</v>
      </c>
      <c r="B9214" t="s" s="9">
        <v>58427</v>
      </c>
      <c r="C9214" t="s" s="9">
        <v>58428</v>
      </c>
      <c r="D9214" s="10"/>
      <c r="E9214" s="11"/>
    </row>
    <row r="9215" ht="20.1" customHeight="1">
      <c r="A9215" t="s" s="3">
        <v>2</v>
      </c>
      <c r="B9215" t="s" s="9">
        <v>58429</v>
      </c>
      <c r="C9215" t="s" s="9">
        <v>58430</v>
      </c>
      <c r="D9215" s="10"/>
      <c r="E9215" s="11"/>
    </row>
    <row r="9216" ht="20.1" customHeight="1">
      <c r="A9216" t="s" s="3">
        <v>2</v>
      </c>
      <c r="B9216" t="s" s="9">
        <v>58431</v>
      </c>
      <c r="C9216" t="s" s="9">
        <v>58432</v>
      </c>
      <c r="D9216" s="10"/>
      <c r="E9216" s="11"/>
    </row>
    <row r="9217" ht="20.1" customHeight="1">
      <c r="A9217" t="s" s="3">
        <v>2</v>
      </c>
      <c r="B9217" t="s" s="9">
        <v>58433</v>
      </c>
      <c r="C9217" t="s" s="9">
        <v>58434</v>
      </c>
      <c r="D9217" s="10"/>
      <c r="E9217" s="11"/>
    </row>
    <row r="9218" ht="20.1" customHeight="1">
      <c r="A9218" t="s" s="3">
        <v>2</v>
      </c>
      <c r="B9218" t="s" s="9">
        <v>58435</v>
      </c>
      <c r="C9218" t="s" s="9">
        <v>58436</v>
      </c>
      <c r="D9218" s="10"/>
      <c r="E9218" s="11"/>
    </row>
    <row r="9219" ht="20.1" customHeight="1">
      <c r="A9219" t="s" s="3">
        <v>2</v>
      </c>
      <c r="B9219" t="s" s="9">
        <v>58437</v>
      </c>
      <c r="C9219" t="s" s="9">
        <v>58438</v>
      </c>
      <c r="D9219" s="10"/>
      <c r="E9219" s="11"/>
    </row>
    <row r="9220" ht="20.1" customHeight="1">
      <c r="A9220" t="s" s="3">
        <v>2</v>
      </c>
      <c r="B9220" t="s" s="9">
        <v>58439</v>
      </c>
      <c r="C9220" t="s" s="9">
        <v>58440</v>
      </c>
      <c r="D9220" s="10"/>
      <c r="E9220" s="11"/>
    </row>
    <row r="9221" ht="20.1" customHeight="1">
      <c r="A9221" t="s" s="3">
        <v>2</v>
      </c>
      <c r="B9221" t="s" s="9">
        <v>58441</v>
      </c>
      <c r="C9221" t="s" s="9">
        <v>58442</v>
      </c>
      <c r="D9221" s="10"/>
      <c r="E9221" s="11"/>
    </row>
    <row r="9222" ht="20.1" customHeight="1">
      <c r="A9222" t="s" s="3">
        <v>2</v>
      </c>
      <c r="B9222" t="s" s="9">
        <v>58443</v>
      </c>
      <c r="C9222" t="s" s="9">
        <v>58444</v>
      </c>
      <c r="D9222" s="10"/>
      <c r="E9222" s="11"/>
    </row>
    <row r="9223" ht="20.1" customHeight="1">
      <c r="A9223" t="s" s="3">
        <v>2</v>
      </c>
      <c r="B9223" t="s" s="9">
        <v>58445</v>
      </c>
      <c r="C9223" t="s" s="9">
        <v>58446</v>
      </c>
      <c r="D9223" s="10"/>
      <c r="E9223" s="11"/>
    </row>
    <row r="9224" ht="20.1" customHeight="1">
      <c r="A9224" t="s" s="3">
        <v>2</v>
      </c>
      <c r="B9224" t="s" s="9">
        <v>58447</v>
      </c>
      <c r="C9224" t="s" s="9">
        <v>58448</v>
      </c>
      <c r="D9224" s="10"/>
      <c r="E9224" s="11"/>
    </row>
    <row r="9225" ht="20.1" customHeight="1">
      <c r="A9225" t="s" s="3">
        <v>2</v>
      </c>
      <c r="B9225" t="s" s="9">
        <v>58449</v>
      </c>
      <c r="C9225" t="s" s="9">
        <v>58450</v>
      </c>
      <c r="D9225" s="10"/>
      <c r="E9225" s="11"/>
    </row>
    <row r="9226" ht="20.1" customHeight="1">
      <c r="A9226" t="s" s="3">
        <v>2</v>
      </c>
      <c r="B9226" t="s" s="9">
        <v>58451</v>
      </c>
      <c r="C9226" t="s" s="9">
        <v>58452</v>
      </c>
      <c r="D9226" s="10"/>
      <c r="E9226" s="11"/>
    </row>
    <row r="9227" ht="20.1" customHeight="1">
      <c r="A9227" t="s" s="3">
        <v>2</v>
      </c>
      <c r="B9227" t="s" s="9">
        <v>58453</v>
      </c>
      <c r="C9227" t="s" s="9">
        <v>58454</v>
      </c>
      <c r="D9227" s="10"/>
      <c r="E9227" s="11"/>
    </row>
    <row r="9228" ht="20.1" customHeight="1">
      <c r="A9228" t="s" s="3">
        <v>2</v>
      </c>
      <c r="B9228" t="s" s="9">
        <v>58455</v>
      </c>
      <c r="C9228" t="s" s="9">
        <v>58456</v>
      </c>
      <c r="D9228" s="10"/>
      <c r="E9228" s="11"/>
    </row>
    <row r="9229" ht="20.1" customHeight="1">
      <c r="A9229" t="s" s="3">
        <v>2</v>
      </c>
      <c r="B9229" t="s" s="9">
        <v>58457</v>
      </c>
      <c r="C9229" t="s" s="9">
        <v>58458</v>
      </c>
      <c r="D9229" s="10"/>
      <c r="E9229" s="11"/>
    </row>
    <row r="9230" ht="20.1" customHeight="1">
      <c r="A9230" t="s" s="3">
        <v>2</v>
      </c>
      <c r="B9230" t="s" s="9">
        <v>58459</v>
      </c>
      <c r="C9230" t="s" s="9">
        <v>58460</v>
      </c>
      <c r="D9230" s="10"/>
      <c r="E9230" s="11"/>
    </row>
    <row r="9231" ht="20.1" customHeight="1">
      <c r="A9231" t="s" s="3">
        <v>2</v>
      </c>
      <c r="B9231" t="s" s="9">
        <v>58461</v>
      </c>
      <c r="C9231" t="s" s="9">
        <v>58462</v>
      </c>
      <c r="D9231" s="10"/>
      <c r="E9231" s="11"/>
    </row>
    <row r="9232" ht="20.1" customHeight="1">
      <c r="A9232" t="s" s="3">
        <v>2</v>
      </c>
      <c r="B9232" t="s" s="9">
        <v>58463</v>
      </c>
      <c r="C9232" t="s" s="9">
        <v>58464</v>
      </c>
      <c r="D9232" s="10"/>
      <c r="E9232" s="11"/>
    </row>
    <row r="9233" ht="20.1" customHeight="1">
      <c r="A9233" t="s" s="3">
        <v>2</v>
      </c>
      <c r="B9233" t="s" s="9">
        <v>58465</v>
      </c>
      <c r="C9233" t="s" s="9">
        <v>58466</v>
      </c>
      <c r="D9233" s="10"/>
      <c r="E9233" s="11"/>
    </row>
    <row r="9234" ht="20.1" customHeight="1">
      <c r="A9234" t="s" s="3">
        <v>2</v>
      </c>
      <c r="B9234" t="s" s="9">
        <v>58467</v>
      </c>
      <c r="C9234" t="s" s="9">
        <v>58468</v>
      </c>
      <c r="D9234" s="10"/>
      <c r="E9234" s="11"/>
    </row>
    <row r="9235" ht="20.1" customHeight="1">
      <c r="A9235" t="s" s="3">
        <v>2</v>
      </c>
      <c r="B9235" t="s" s="9">
        <v>58469</v>
      </c>
      <c r="C9235" t="s" s="9">
        <v>58470</v>
      </c>
      <c r="D9235" s="10"/>
      <c r="E9235" s="11"/>
    </row>
    <row r="9236" ht="20.1" customHeight="1">
      <c r="A9236" t="s" s="3">
        <v>2</v>
      </c>
      <c r="B9236" t="s" s="9">
        <v>58471</v>
      </c>
      <c r="C9236" t="s" s="9">
        <v>58472</v>
      </c>
      <c r="D9236" s="10"/>
      <c r="E9236" s="11"/>
    </row>
    <row r="9237" ht="20.1" customHeight="1">
      <c r="A9237" t="s" s="3">
        <v>2</v>
      </c>
      <c r="B9237" t="s" s="9">
        <v>58473</v>
      </c>
      <c r="C9237" t="s" s="9">
        <v>58474</v>
      </c>
      <c r="D9237" s="10"/>
      <c r="E9237" s="11"/>
    </row>
    <row r="9238" ht="20.1" customHeight="1">
      <c r="A9238" t="s" s="3">
        <v>2</v>
      </c>
      <c r="B9238" t="s" s="9">
        <v>58475</v>
      </c>
      <c r="C9238" t="s" s="9">
        <v>58476</v>
      </c>
      <c r="D9238" s="10"/>
      <c r="E9238" s="11"/>
    </row>
    <row r="9239" ht="20.1" customHeight="1">
      <c r="A9239" t="s" s="3">
        <v>2</v>
      </c>
      <c r="B9239" t="s" s="9">
        <v>58477</v>
      </c>
      <c r="C9239" t="s" s="9">
        <v>58478</v>
      </c>
      <c r="D9239" s="10"/>
      <c r="E9239" s="11"/>
    </row>
    <row r="9240" ht="20.1" customHeight="1">
      <c r="A9240" t="s" s="3">
        <v>2</v>
      </c>
      <c r="B9240" t="s" s="9">
        <v>58479</v>
      </c>
      <c r="C9240" t="s" s="9">
        <v>58480</v>
      </c>
      <c r="D9240" s="10"/>
      <c r="E9240" s="11"/>
    </row>
    <row r="9241" ht="20.1" customHeight="1">
      <c r="A9241" t="s" s="3">
        <v>2</v>
      </c>
      <c r="B9241" t="s" s="9">
        <v>58481</v>
      </c>
      <c r="C9241" t="s" s="9">
        <v>58482</v>
      </c>
      <c r="D9241" s="10"/>
      <c r="E9241" s="11"/>
    </row>
    <row r="9242" ht="20.1" customHeight="1">
      <c r="A9242" t="s" s="3">
        <v>2</v>
      </c>
      <c r="B9242" t="s" s="9">
        <v>58483</v>
      </c>
      <c r="C9242" t="s" s="9">
        <v>58484</v>
      </c>
      <c r="D9242" s="10"/>
      <c r="E9242" s="11"/>
    </row>
    <row r="9243" ht="20.1" customHeight="1">
      <c r="A9243" t="s" s="3">
        <v>2</v>
      </c>
      <c r="B9243" t="s" s="9">
        <v>58485</v>
      </c>
      <c r="C9243" t="s" s="9">
        <v>58486</v>
      </c>
      <c r="D9243" s="10"/>
      <c r="E9243" s="11"/>
    </row>
    <row r="9244" ht="20.1" customHeight="1">
      <c r="A9244" t="s" s="3">
        <v>2</v>
      </c>
      <c r="B9244" t="s" s="9">
        <v>58487</v>
      </c>
      <c r="C9244" t="s" s="9">
        <v>58488</v>
      </c>
      <c r="D9244" s="10"/>
      <c r="E9244" s="11"/>
    </row>
    <row r="9245" ht="20.1" customHeight="1">
      <c r="A9245" t="s" s="3">
        <v>2</v>
      </c>
      <c r="B9245" t="s" s="9">
        <v>58489</v>
      </c>
      <c r="C9245" t="s" s="9">
        <v>58490</v>
      </c>
      <c r="D9245" s="10"/>
      <c r="E9245" s="11"/>
    </row>
    <row r="9246" ht="20.1" customHeight="1">
      <c r="A9246" t="s" s="3">
        <v>2</v>
      </c>
      <c r="B9246" t="s" s="9">
        <v>58491</v>
      </c>
      <c r="C9246" t="s" s="9">
        <v>58492</v>
      </c>
      <c r="D9246" s="10"/>
      <c r="E9246" s="11"/>
    </row>
    <row r="9247" ht="20.1" customHeight="1">
      <c r="A9247" t="s" s="3">
        <v>2</v>
      </c>
      <c r="B9247" t="s" s="9">
        <v>58493</v>
      </c>
      <c r="C9247" t="s" s="9">
        <v>58494</v>
      </c>
      <c r="D9247" s="10"/>
      <c r="E9247" s="11"/>
    </row>
    <row r="9248" ht="20.1" customHeight="1">
      <c r="A9248" t="s" s="3">
        <v>2</v>
      </c>
      <c r="B9248" t="s" s="9">
        <v>58495</v>
      </c>
      <c r="C9248" t="s" s="9">
        <v>58496</v>
      </c>
      <c r="D9248" s="10"/>
      <c r="E9248" s="11"/>
    </row>
    <row r="9249" ht="20.1" customHeight="1">
      <c r="A9249" t="s" s="3">
        <v>2</v>
      </c>
      <c r="B9249" t="s" s="9">
        <v>58497</v>
      </c>
      <c r="C9249" t="s" s="9">
        <v>58498</v>
      </c>
      <c r="D9249" s="10"/>
      <c r="E9249" s="11"/>
    </row>
    <row r="9250" ht="20.1" customHeight="1">
      <c r="A9250" t="s" s="3">
        <v>2</v>
      </c>
      <c r="B9250" t="s" s="9">
        <v>58499</v>
      </c>
      <c r="C9250" t="s" s="9">
        <v>58500</v>
      </c>
      <c r="D9250" s="10"/>
      <c r="E9250" s="11"/>
    </row>
    <row r="9251" ht="20.1" customHeight="1">
      <c r="A9251" t="s" s="3">
        <v>2</v>
      </c>
      <c r="B9251" t="s" s="9">
        <v>58501</v>
      </c>
      <c r="C9251" t="s" s="9">
        <v>58502</v>
      </c>
      <c r="D9251" s="10"/>
      <c r="E9251" s="11"/>
    </row>
    <row r="9252" ht="20.1" customHeight="1">
      <c r="A9252" t="s" s="3">
        <v>2</v>
      </c>
      <c r="B9252" t="s" s="9">
        <v>58503</v>
      </c>
      <c r="C9252" t="s" s="9">
        <v>58504</v>
      </c>
      <c r="D9252" s="10"/>
      <c r="E9252" s="11"/>
    </row>
    <row r="9253" ht="20.1" customHeight="1">
      <c r="A9253" t="s" s="3">
        <v>2</v>
      </c>
      <c r="B9253" t="s" s="9">
        <v>58505</v>
      </c>
      <c r="C9253" t="s" s="9">
        <v>58506</v>
      </c>
      <c r="D9253" s="10"/>
      <c r="E9253" s="11"/>
    </row>
    <row r="9254" ht="20.1" customHeight="1">
      <c r="A9254" t="s" s="3">
        <v>2</v>
      </c>
      <c r="B9254" t="s" s="9">
        <v>58507</v>
      </c>
      <c r="C9254" t="s" s="9">
        <v>58508</v>
      </c>
      <c r="D9254" s="10"/>
      <c r="E9254" s="11"/>
    </row>
    <row r="9255" ht="20.1" customHeight="1">
      <c r="A9255" t="s" s="3">
        <v>2</v>
      </c>
      <c r="B9255" t="s" s="9">
        <v>58509</v>
      </c>
      <c r="C9255" t="s" s="9">
        <v>58510</v>
      </c>
      <c r="D9255" s="10"/>
      <c r="E9255" s="11"/>
    </row>
    <row r="9256" ht="20.1" customHeight="1">
      <c r="A9256" t="s" s="3">
        <v>2</v>
      </c>
      <c r="B9256" t="s" s="9">
        <v>58511</v>
      </c>
      <c r="C9256" t="s" s="9">
        <v>58512</v>
      </c>
      <c r="D9256" s="10"/>
      <c r="E9256" s="11"/>
    </row>
    <row r="9257" ht="20.1" customHeight="1">
      <c r="A9257" t="s" s="3">
        <v>2</v>
      </c>
      <c r="B9257" t="s" s="9">
        <v>58513</v>
      </c>
      <c r="C9257" t="s" s="9">
        <v>58514</v>
      </c>
      <c r="D9257" s="10"/>
      <c r="E9257" s="11"/>
    </row>
    <row r="9258" ht="20.1" customHeight="1">
      <c r="A9258" t="s" s="3">
        <v>2</v>
      </c>
      <c r="B9258" t="s" s="9">
        <v>58515</v>
      </c>
      <c r="C9258" t="s" s="9">
        <v>58516</v>
      </c>
      <c r="D9258" s="10"/>
      <c r="E9258" s="11"/>
    </row>
    <row r="9259" ht="20.1" customHeight="1">
      <c r="A9259" t="s" s="3">
        <v>2</v>
      </c>
      <c r="B9259" t="s" s="9">
        <v>58517</v>
      </c>
      <c r="C9259" t="s" s="9">
        <v>58518</v>
      </c>
      <c r="D9259" s="10"/>
      <c r="E9259" s="11"/>
    </row>
    <row r="9260" ht="20.1" customHeight="1">
      <c r="A9260" t="s" s="3">
        <v>2</v>
      </c>
      <c r="B9260" t="s" s="9">
        <v>58519</v>
      </c>
      <c r="C9260" t="s" s="9">
        <v>58520</v>
      </c>
      <c r="D9260" s="10"/>
      <c r="E9260" s="11"/>
    </row>
    <row r="9261" ht="20.1" customHeight="1">
      <c r="A9261" t="s" s="3">
        <v>2</v>
      </c>
      <c r="B9261" t="s" s="9">
        <v>58521</v>
      </c>
      <c r="C9261" t="s" s="9">
        <v>58522</v>
      </c>
      <c r="D9261" s="10"/>
      <c r="E9261" s="11"/>
    </row>
    <row r="9262" ht="20.1" customHeight="1">
      <c r="A9262" t="s" s="3">
        <v>2</v>
      </c>
      <c r="B9262" t="s" s="9">
        <v>58523</v>
      </c>
      <c r="C9262" t="s" s="9">
        <v>58524</v>
      </c>
      <c r="D9262" s="10"/>
      <c r="E9262" s="11"/>
    </row>
    <row r="9263" ht="20.1" customHeight="1">
      <c r="A9263" t="s" s="3">
        <v>2</v>
      </c>
      <c r="B9263" t="s" s="9">
        <v>58525</v>
      </c>
      <c r="C9263" t="s" s="9">
        <v>58526</v>
      </c>
      <c r="D9263" s="10"/>
      <c r="E9263" s="11"/>
    </row>
    <row r="9264" ht="20.1" customHeight="1">
      <c r="A9264" t="s" s="3">
        <v>2</v>
      </c>
      <c r="B9264" t="s" s="9">
        <v>58527</v>
      </c>
      <c r="C9264" t="s" s="9">
        <v>58528</v>
      </c>
      <c r="D9264" s="10"/>
      <c r="E9264" s="11"/>
    </row>
    <row r="9265" ht="20.1" customHeight="1">
      <c r="A9265" t="s" s="3">
        <v>2</v>
      </c>
      <c r="B9265" t="s" s="9">
        <v>58529</v>
      </c>
      <c r="C9265" t="s" s="9">
        <v>58530</v>
      </c>
      <c r="D9265" s="10"/>
      <c r="E9265" s="11"/>
    </row>
    <row r="9266" ht="20.1" customHeight="1">
      <c r="A9266" t="s" s="3">
        <v>2</v>
      </c>
      <c r="B9266" t="s" s="9">
        <v>58531</v>
      </c>
      <c r="C9266" t="s" s="9">
        <v>58532</v>
      </c>
      <c r="D9266" s="10"/>
      <c r="E9266" s="11"/>
    </row>
    <row r="9267" ht="20.1" customHeight="1">
      <c r="A9267" t="s" s="3">
        <v>2</v>
      </c>
      <c r="B9267" t="s" s="9">
        <v>58533</v>
      </c>
      <c r="C9267" t="s" s="9">
        <v>58534</v>
      </c>
      <c r="D9267" s="10"/>
      <c r="E9267" s="11"/>
    </row>
    <row r="9268" ht="20.1" customHeight="1">
      <c r="A9268" t="s" s="3">
        <v>2</v>
      </c>
      <c r="B9268" t="s" s="9">
        <v>58535</v>
      </c>
      <c r="C9268" t="s" s="9">
        <v>58536</v>
      </c>
      <c r="D9268" s="10"/>
      <c r="E9268" s="11"/>
    </row>
    <row r="9269" ht="20.1" customHeight="1">
      <c r="A9269" t="s" s="3">
        <v>2</v>
      </c>
      <c r="B9269" t="s" s="9">
        <v>58537</v>
      </c>
      <c r="C9269" t="s" s="9">
        <v>58538</v>
      </c>
      <c r="D9269" s="10"/>
      <c r="E9269" s="11"/>
    </row>
    <row r="9270" ht="20.1" customHeight="1">
      <c r="A9270" t="s" s="3">
        <v>2</v>
      </c>
      <c r="B9270" t="s" s="9">
        <v>58539</v>
      </c>
      <c r="C9270" t="s" s="9">
        <v>58540</v>
      </c>
      <c r="D9270" s="10"/>
      <c r="E9270" s="11"/>
    </row>
    <row r="9271" ht="20.1" customHeight="1">
      <c r="A9271" t="s" s="3">
        <v>2</v>
      </c>
      <c r="B9271" t="s" s="9">
        <v>58541</v>
      </c>
      <c r="C9271" t="s" s="9">
        <v>58542</v>
      </c>
      <c r="D9271" s="10"/>
      <c r="E9271" s="11"/>
    </row>
    <row r="9272" ht="20.1" customHeight="1">
      <c r="A9272" t="s" s="3">
        <v>2</v>
      </c>
      <c r="B9272" t="s" s="9">
        <v>58543</v>
      </c>
      <c r="C9272" t="s" s="9">
        <v>58544</v>
      </c>
      <c r="D9272" s="10"/>
      <c r="E9272" s="11"/>
    </row>
    <row r="9273" ht="20.1" customHeight="1">
      <c r="A9273" t="s" s="3">
        <v>2</v>
      </c>
      <c r="B9273" t="s" s="9">
        <v>58545</v>
      </c>
      <c r="C9273" t="s" s="9">
        <v>58546</v>
      </c>
      <c r="D9273" s="10"/>
      <c r="E9273" s="11"/>
    </row>
    <row r="9274" ht="20.1" customHeight="1">
      <c r="A9274" t="s" s="3">
        <v>2</v>
      </c>
      <c r="B9274" t="s" s="9">
        <v>58547</v>
      </c>
      <c r="C9274" t="s" s="9">
        <v>58548</v>
      </c>
      <c r="D9274" s="10"/>
      <c r="E9274" s="11"/>
    </row>
    <row r="9275" ht="20.1" customHeight="1">
      <c r="A9275" t="s" s="3">
        <v>2</v>
      </c>
      <c r="B9275" t="s" s="9">
        <v>58549</v>
      </c>
      <c r="C9275" t="s" s="9">
        <v>58550</v>
      </c>
      <c r="D9275" s="10"/>
      <c r="E9275" s="11"/>
    </row>
    <row r="9276" ht="20.1" customHeight="1">
      <c r="A9276" t="s" s="3">
        <v>2</v>
      </c>
      <c r="B9276" t="s" s="9">
        <v>58551</v>
      </c>
      <c r="C9276" t="s" s="9">
        <v>58552</v>
      </c>
      <c r="D9276" s="10"/>
      <c r="E9276" s="11"/>
    </row>
    <row r="9277" ht="20.1" customHeight="1">
      <c r="A9277" t="s" s="3">
        <v>2</v>
      </c>
      <c r="B9277" t="s" s="9">
        <v>58553</v>
      </c>
      <c r="C9277" t="s" s="9">
        <v>58554</v>
      </c>
      <c r="D9277" s="10"/>
      <c r="E9277" s="11"/>
    </row>
    <row r="9278" ht="20.1" customHeight="1">
      <c r="A9278" t="s" s="3">
        <v>2</v>
      </c>
      <c r="B9278" t="s" s="9">
        <v>58555</v>
      </c>
      <c r="C9278" t="s" s="9">
        <v>58556</v>
      </c>
      <c r="D9278" s="10"/>
      <c r="E9278" s="11"/>
    </row>
    <row r="9279" ht="20.1" customHeight="1">
      <c r="A9279" t="s" s="3">
        <v>2</v>
      </c>
      <c r="B9279" t="s" s="9">
        <v>58557</v>
      </c>
      <c r="C9279" t="s" s="9">
        <v>58558</v>
      </c>
      <c r="D9279" s="10"/>
      <c r="E9279" s="11"/>
    </row>
    <row r="9280" ht="20.1" customHeight="1">
      <c r="A9280" t="s" s="3">
        <v>2</v>
      </c>
      <c r="B9280" t="s" s="9">
        <v>58559</v>
      </c>
      <c r="C9280" t="s" s="9">
        <v>58560</v>
      </c>
      <c r="D9280" s="10"/>
      <c r="E9280" s="11"/>
    </row>
    <row r="9281" ht="20.1" customHeight="1">
      <c r="A9281" t="s" s="3">
        <v>2</v>
      </c>
      <c r="B9281" t="s" s="9">
        <v>58561</v>
      </c>
      <c r="C9281" t="s" s="9">
        <v>58562</v>
      </c>
      <c r="D9281" s="10"/>
      <c r="E9281" s="11"/>
    </row>
    <row r="9282" ht="20.1" customHeight="1">
      <c r="A9282" t="s" s="3">
        <v>2</v>
      </c>
      <c r="B9282" t="s" s="9">
        <v>58563</v>
      </c>
      <c r="C9282" t="s" s="9">
        <v>58564</v>
      </c>
      <c r="D9282" s="10"/>
      <c r="E9282" s="11"/>
    </row>
    <row r="9283" ht="20.1" customHeight="1">
      <c r="A9283" t="s" s="3">
        <v>2</v>
      </c>
      <c r="B9283" t="s" s="9">
        <v>58565</v>
      </c>
      <c r="C9283" t="s" s="9">
        <v>58566</v>
      </c>
      <c r="D9283" s="10"/>
      <c r="E9283" s="11"/>
    </row>
    <row r="9284" ht="20.1" customHeight="1">
      <c r="A9284" t="s" s="3">
        <v>2</v>
      </c>
      <c r="B9284" t="s" s="9">
        <v>58567</v>
      </c>
      <c r="C9284" t="s" s="9">
        <v>58568</v>
      </c>
      <c r="D9284" s="10"/>
      <c r="E9284" s="11"/>
    </row>
    <row r="9285" ht="20.1" customHeight="1">
      <c r="A9285" t="s" s="3">
        <v>2</v>
      </c>
      <c r="B9285" t="s" s="9">
        <v>58569</v>
      </c>
      <c r="C9285" t="s" s="9">
        <v>58570</v>
      </c>
      <c r="D9285" s="10"/>
      <c r="E9285" s="11"/>
    </row>
    <row r="9286" ht="20.1" customHeight="1">
      <c r="A9286" t="s" s="3">
        <v>2</v>
      </c>
      <c r="B9286" t="s" s="9">
        <v>58571</v>
      </c>
      <c r="C9286" t="s" s="9">
        <v>58572</v>
      </c>
      <c r="D9286" s="10"/>
      <c r="E9286" s="11"/>
    </row>
    <row r="9287" ht="20.1" customHeight="1">
      <c r="A9287" t="s" s="3">
        <v>2</v>
      </c>
      <c r="B9287" t="s" s="9">
        <v>58573</v>
      </c>
      <c r="C9287" t="s" s="9">
        <v>58574</v>
      </c>
      <c r="D9287" s="10"/>
      <c r="E9287" s="11"/>
    </row>
    <row r="9288" ht="20.1" customHeight="1">
      <c r="A9288" t="s" s="3">
        <v>2</v>
      </c>
      <c r="B9288" t="s" s="9">
        <v>58575</v>
      </c>
      <c r="C9288" t="s" s="9">
        <v>58576</v>
      </c>
      <c r="D9288" s="10"/>
      <c r="E9288" s="11"/>
    </row>
    <row r="9289" ht="20.1" customHeight="1">
      <c r="A9289" t="s" s="3">
        <v>2</v>
      </c>
      <c r="B9289" t="s" s="9">
        <v>58577</v>
      </c>
      <c r="C9289" t="s" s="9">
        <v>58578</v>
      </c>
      <c r="D9289" s="10"/>
      <c r="E9289" s="11"/>
    </row>
    <row r="9290" ht="20.1" customHeight="1">
      <c r="A9290" t="s" s="3">
        <v>2</v>
      </c>
      <c r="B9290" t="s" s="9">
        <v>58579</v>
      </c>
      <c r="C9290" t="s" s="9">
        <v>58580</v>
      </c>
      <c r="D9290" s="10"/>
      <c r="E9290" s="11"/>
    </row>
    <row r="9291" ht="20.1" customHeight="1">
      <c r="A9291" t="s" s="3">
        <v>2</v>
      </c>
      <c r="B9291" t="s" s="9">
        <v>58581</v>
      </c>
      <c r="C9291" t="s" s="9">
        <v>58582</v>
      </c>
      <c r="D9291" s="10"/>
      <c r="E9291" s="11"/>
    </row>
    <row r="9292" ht="20.1" customHeight="1">
      <c r="A9292" t="s" s="3">
        <v>2</v>
      </c>
      <c r="B9292" t="s" s="9">
        <v>58583</v>
      </c>
      <c r="C9292" t="s" s="9">
        <v>58584</v>
      </c>
      <c r="D9292" s="10"/>
      <c r="E9292" s="11"/>
    </row>
    <row r="9293" ht="20.1" customHeight="1">
      <c r="A9293" t="s" s="3">
        <v>2</v>
      </c>
      <c r="B9293" t="s" s="9">
        <v>58585</v>
      </c>
      <c r="C9293" t="s" s="9">
        <v>58586</v>
      </c>
      <c r="D9293" s="10"/>
      <c r="E9293" s="11"/>
    </row>
    <row r="9294" ht="20.1" customHeight="1">
      <c r="A9294" t="s" s="3">
        <v>2</v>
      </c>
      <c r="B9294" t="s" s="9">
        <v>58587</v>
      </c>
      <c r="C9294" t="s" s="9">
        <v>58588</v>
      </c>
      <c r="D9294" s="10"/>
      <c r="E9294" s="11"/>
    </row>
    <row r="9295" ht="20.1" customHeight="1">
      <c r="A9295" t="s" s="3">
        <v>2</v>
      </c>
      <c r="B9295" t="s" s="9">
        <v>58589</v>
      </c>
      <c r="C9295" t="s" s="9">
        <v>58590</v>
      </c>
      <c r="D9295" s="10"/>
      <c r="E9295" s="11"/>
    </row>
    <row r="9296" ht="20.1" customHeight="1">
      <c r="A9296" t="s" s="3">
        <v>2</v>
      </c>
      <c r="B9296" t="s" s="9">
        <v>58591</v>
      </c>
      <c r="C9296" t="s" s="9">
        <v>58592</v>
      </c>
      <c r="D9296" s="10"/>
      <c r="E9296" s="11"/>
    </row>
    <row r="9297" ht="20.1" customHeight="1">
      <c r="A9297" t="s" s="3">
        <v>2</v>
      </c>
      <c r="B9297" t="s" s="9">
        <v>58593</v>
      </c>
      <c r="C9297" t="s" s="9">
        <v>58594</v>
      </c>
      <c r="D9297" s="10"/>
      <c r="E9297" s="11"/>
    </row>
    <row r="9298" ht="20.1" customHeight="1">
      <c r="A9298" t="s" s="3">
        <v>2</v>
      </c>
      <c r="B9298" t="s" s="9">
        <v>58595</v>
      </c>
      <c r="C9298" t="s" s="9">
        <v>58596</v>
      </c>
      <c r="D9298" s="10"/>
      <c r="E9298" s="11"/>
    </row>
    <row r="9299" ht="20.1" customHeight="1">
      <c r="A9299" t="s" s="3">
        <v>2</v>
      </c>
      <c r="B9299" t="s" s="9">
        <v>58597</v>
      </c>
      <c r="C9299" t="s" s="9">
        <v>58598</v>
      </c>
      <c r="D9299" s="10"/>
      <c r="E9299" s="11"/>
    </row>
    <row r="9300" ht="20.1" customHeight="1">
      <c r="A9300" t="s" s="3">
        <v>2</v>
      </c>
      <c r="B9300" t="s" s="9">
        <v>58599</v>
      </c>
      <c r="C9300" t="s" s="9">
        <v>58600</v>
      </c>
      <c r="D9300" s="10"/>
      <c r="E9300" s="11"/>
    </row>
    <row r="9301" ht="20.1" customHeight="1">
      <c r="A9301" t="s" s="3">
        <v>2</v>
      </c>
      <c r="B9301" t="s" s="9">
        <v>58601</v>
      </c>
      <c r="C9301" t="s" s="9">
        <v>58602</v>
      </c>
      <c r="D9301" s="10"/>
      <c r="E9301" s="11"/>
    </row>
    <row r="9302" ht="20.1" customHeight="1">
      <c r="A9302" t="s" s="3">
        <v>2</v>
      </c>
      <c r="B9302" t="s" s="9">
        <v>58603</v>
      </c>
      <c r="C9302" t="s" s="9">
        <v>58604</v>
      </c>
      <c r="D9302" s="10"/>
      <c r="E9302" s="11"/>
    </row>
    <row r="9303" ht="20.1" customHeight="1">
      <c r="A9303" t="s" s="3">
        <v>2</v>
      </c>
      <c r="B9303" t="s" s="9">
        <v>58605</v>
      </c>
      <c r="C9303" t="s" s="9">
        <v>58606</v>
      </c>
      <c r="D9303" s="10"/>
      <c r="E9303" s="11"/>
    </row>
    <row r="9304" ht="20.1" customHeight="1">
      <c r="A9304" t="s" s="3">
        <v>2</v>
      </c>
      <c r="B9304" t="s" s="9">
        <v>58607</v>
      </c>
      <c r="C9304" t="s" s="9">
        <v>58608</v>
      </c>
      <c r="D9304" s="10"/>
      <c r="E9304" s="11"/>
    </row>
    <row r="9305" ht="20.1" customHeight="1">
      <c r="A9305" t="s" s="3">
        <v>2</v>
      </c>
      <c r="B9305" t="s" s="9">
        <v>58609</v>
      </c>
      <c r="C9305" t="s" s="9">
        <v>58610</v>
      </c>
      <c r="D9305" s="10"/>
      <c r="E9305" s="11"/>
    </row>
    <row r="9306" ht="20.1" customHeight="1">
      <c r="A9306" t="s" s="3">
        <v>2</v>
      </c>
      <c r="B9306" t="s" s="9">
        <v>58611</v>
      </c>
      <c r="C9306" t="s" s="9">
        <v>58612</v>
      </c>
      <c r="D9306" s="10"/>
      <c r="E9306" s="11"/>
    </row>
    <row r="9307" ht="20.1" customHeight="1">
      <c r="A9307" t="s" s="3">
        <v>2</v>
      </c>
      <c r="B9307" t="s" s="9">
        <v>58613</v>
      </c>
      <c r="C9307" t="s" s="9">
        <v>58614</v>
      </c>
      <c r="D9307" s="10"/>
      <c r="E9307" s="11"/>
    </row>
    <row r="9308" ht="20.1" customHeight="1">
      <c r="A9308" t="s" s="3">
        <v>2</v>
      </c>
      <c r="B9308" t="s" s="9">
        <v>58615</v>
      </c>
      <c r="C9308" t="s" s="9">
        <v>58616</v>
      </c>
      <c r="D9308" s="10"/>
      <c r="E9308" s="11"/>
    </row>
    <row r="9309" ht="20.1" customHeight="1">
      <c r="A9309" t="s" s="3">
        <v>2</v>
      </c>
      <c r="B9309" t="s" s="9">
        <v>58617</v>
      </c>
      <c r="C9309" t="s" s="9">
        <v>58618</v>
      </c>
      <c r="D9309" s="10"/>
      <c r="E9309" s="11"/>
    </row>
    <row r="9310" ht="20.1" customHeight="1">
      <c r="A9310" t="s" s="3">
        <v>2</v>
      </c>
      <c r="B9310" t="s" s="9">
        <v>58619</v>
      </c>
      <c r="C9310" t="s" s="9">
        <v>58620</v>
      </c>
      <c r="D9310" s="10"/>
      <c r="E9310" s="11"/>
    </row>
    <row r="9311" ht="20.1" customHeight="1">
      <c r="A9311" t="s" s="3">
        <v>2</v>
      </c>
      <c r="B9311" t="s" s="9">
        <v>58621</v>
      </c>
      <c r="C9311" t="s" s="9">
        <v>58622</v>
      </c>
      <c r="D9311" s="10"/>
      <c r="E9311" s="11"/>
    </row>
    <row r="9312" ht="20.1" customHeight="1">
      <c r="A9312" t="s" s="3">
        <v>2</v>
      </c>
      <c r="B9312" t="s" s="9">
        <v>58623</v>
      </c>
      <c r="C9312" t="s" s="9">
        <v>58624</v>
      </c>
      <c r="D9312" s="10"/>
      <c r="E9312" s="11"/>
    </row>
    <row r="9313" ht="20.1" customHeight="1">
      <c r="A9313" t="s" s="3">
        <v>2</v>
      </c>
      <c r="B9313" t="s" s="9">
        <v>58625</v>
      </c>
      <c r="C9313" t="s" s="9">
        <v>58626</v>
      </c>
      <c r="D9313" s="10"/>
      <c r="E9313" s="11"/>
    </row>
    <row r="9314" ht="20.1" customHeight="1">
      <c r="A9314" t="s" s="3">
        <v>2</v>
      </c>
      <c r="B9314" t="s" s="9">
        <v>58627</v>
      </c>
      <c r="C9314" t="s" s="9">
        <v>58628</v>
      </c>
      <c r="D9314" s="10"/>
      <c r="E9314" s="11"/>
    </row>
    <row r="9315" ht="20.1" customHeight="1">
      <c r="A9315" t="s" s="3">
        <v>2</v>
      </c>
      <c r="B9315" t="s" s="9">
        <v>58629</v>
      </c>
      <c r="C9315" t="s" s="9">
        <v>58630</v>
      </c>
      <c r="D9315" s="10"/>
      <c r="E9315" s="11"/>
    </row>
    <row r="9316" ht="20.1" customHeight="1">
      <c r="A9316" t="s" s="3">
        <v>2</v>
      </c>
      <c r="B9316" t="s" s="9">
        <v>58631</v>
      </c>
      <c r="C9316" t="s" s="9">
        <v>58632</v>
      </c>
      <c r="D9316" s="10"/>
      <c r="E9316" s="11"/>
    </row>
    <row r="9317" ht="20.1" customHeight="1">
      <c r="A9317" t="s" s="3">
        <v>2</v>
      </c>
      <c r="B9317" t="s" s="9">
        <v>58633</v>
      </c>
      <c r="C9317" t="s" s="9">
        <v>58634</v>
      </c>
      <c r="D9317" s="10"/>
      <c r="E9317" s="11"/>
    </row>
    <row r="9318" ht="20.1" customHeight="1">
      <c r="A9318" t="s" s="3">
        <v>2</v>
      </c>
      <c r="B9318" t="s" s="9">
        <v>58635</v>
      </c>
      <c r="C9318" t="s" s="9">
        <v>58636</v>
      </c>
      <c r="D9318" s="10"/>
      <c r="E9318" s="11"/>
    </row>
    <row r="9319" ht="20.1" customHeight="1">
      <c r="A9319" t="s" s="3">
        <v>2</v>
      </c>
      <c r="B9319" t="s" s="9">
        <v>58637</v>
      </c>
      <c r="C9319" t="s" s="9">
        <v>58638</v>
      </c>
      <c r="D9319" s="10"/>
      <c r="E9319" s="11"/>
    </row>
    <row r="9320" ht="20.1" customHeight="1">
      <c r="A9320" t="s" s="3">
        <v>2</v>
      </c>
      <c r="B9320" t="s" s="9">
        <v>58639</v>
      </c>
      <c r="C9320" t="s" s="9">
        <v>58640</v>
      </c>
      <c r="D9320" s="10"/>
      <c r="E9320" s="11"/>
    </row>
    <row r="9321" ht="20.1" customHeight="1">
      <c r="A9321" t="s" s="3">
        <v>2</v>
      </c>
      <c r="B9321" t="s" s="9">
        <v>58641</v>
      </c>
      <c r="C9321" t="s" s="9">
        <v>58642</v>
      </c>
      <c r="D9321" s="10"/>
      <c r="E9321" s="11"/>
    </row>
    <row r="9322" ht="20.1" customHeight="1">
      <c r="A9322" t="s" s="3">
        <v>2</v>
      </c>
      <c r="B9322" t="s" s="9">
        <v>58643</v>
      </c>
      <c r="C9322" t="s" s="9">
        <v>58644</v>
      </c>
      <c r="D9322" s="10"/>
      <c r="E9322" s="11"/>
    </row>
    <row r="9323" ht="20.1" customHeight="1">
      <c r="A9323" t="s" s="3">
        <v>2</v>
      </c>
      <c r="B9323" t="s" s="9">
        <v>58645</v>
      </c>
      <c r="C9323" t="s" s="9">
        <v>58646</v>
      </c>
      <c r="D9323" s="10"/>
      <c r="E9323" s="11"/>
    </row>
    <row r="9324" ht="20.1" customHeight="1">
      <c r="A9324" t="s" s="3">
        <v>2</v>
      </c>
      <c r="B9324" t="s" s="9">
        <v>58647</v>
      </c>
      <c r="C9324" t="s" s="9">
        <v>58648</v>
      </c>
      <c r="D9324" s="10"/>
      <c r="E9324" s="11"/>
    </row>
    <row r="9325" ht="20.1" customHeight="1">
      <c r="A9325" t="s" s="3">
        <v>2</v>
      </c>
      <c r="B9325" t="s" s="9">
        <v>58649</v>
      </c>
      <c r="C9325" t="s" s="9">
        <v>58650</v>
      </c>
      <c r="D9325" s="10"/>
      <c r="E9325" s="11"/>
    </row>
    <row r="9326" ht="20.1" customHeight="1">
      <c r="A9326" t="s" s="3">
        <v>2</v>
      </c>
      <c r="B9326" t="s" s="9">
        <v>58651</v>
      </c>
      <c r="C9326" t="s" s="9">
        <v>58652</v>
      </c>
      <c r="D9326" s="10"/>
      <c r="E9326" s="11"/>
    </row>
    <row r="9327" ht="20.1" customHeight="1">
      <c r="A9327" t="s" s="3">
        <v>2</v>
      </c>
      <c r="B9327" t="s" s="9">
        <v>58653</v>
      </c>
      <c r="C9327" t="s" s="9">
        <v>58654</v>
      </c>
      <c r="D9327" s="10"/>
      <c r="E9327" s="11"/>
    </row>
    <row r="9328" ht="20.1" customHeight="1">
      <c r="A9328" t="s" s="3">
        <v>2</v>
      </c>
      <c r="B9328" t="s" s="9">
        <v>58655</v>
      </c>
      <c r="C9328" t="s" s="9">
        <v>58656</v>
      </c>
      <c r="D9328" s="10"/>
      <c r="E9328" s="11"/>
    </row>
    <row r="9329" ht="20.1" customHeight="1">
      <c r="A9329" t="s" s="3">
        <v>2</v>
      </c>
      <c r="B9329" t="s" s="9">
        <v>58657</v>
      </c>
      <c r="C9329" t="s" s="9">
        <v>58658</v>
      </c>
      <c r="D9329" s="10"/>
      <c r="E9329" s="11"/>
    </row>
    <row r="9330" ht="20.1" customHeight="1">
      <c r="A9330" t="s" s="3">
        <v>2</v>
      </c>
      <c r="B9330" t="s" s="9">
        <v>58659</v>
      </c>
      <c r="C9330" t="s" s="9">
        <v>58660</v>
      </c>
      <c r="D9330" s="10"/>
      <c r="E9330" s="11"/>
    </row>
    <row r="9331" ht="20.1" customHeight="1">
      <c r="A9331" t="s" s="3">
        <v>2</v>
      </c>
      <c r="B9331" t="s" s="9">
        <v>58661</v>
      </c>
      <c r="C9331" t="s" s="9">
        <v>58662</v>
      </c>
      <c r="D9331" s="10"/>
      <c r="E9331" s="11"/>
    </row>
    <row r="9332" ht="20.1" customHeight="1">
      <c r="A9332" t="s" s="3">
        <v>2</v>
      </c>
      <c r="B9332" t="s" s="9">
        <v>58663</v>
      </c>
      <c r="C9332" t="s" s="9">
        <v>58664</v>
      </c>
      <c r="D9332" s="10"/>
      <c r="E9332" s="11"/>
    </row>
    <row r="9333" ht="20.1" customHeight="1">
      <c r="A9333" t="s" s="3">
        <v>2</v>
      </c>
      <c r="B9333" t="s" s="9">
        <v>58665</v>
      </c>
      <c r="C9333" t="s" s="9">
        <v>58666</v>
      </c>
      <c r="D9333" s="10"/>
      <c r="E9333" s="11"/>
    </row>
    <row r="9334" ht="20.1" customHeight="1">
      <c r="A9334" t="s" s="3">
        <v>2</v>
      </c>
      <c r="B9334" t="s" s="9">
        <v>58667</v>
      </c>
      <c r="C9334" t="s" s="9">
        <v>58668</v>
      </c>
      <c r="D9334" s="10"/>
      <c r="E9334" s="11"/>
    </row>
    <row r="9335" ht="20.1" customHeight="1">
      <c r="A9335" t="s" s="3">
        <v>2</v>
      </c>
      <c r="B9335" t="s" s="9">
        <v>58669</v>
      </c>
      <c r="C9335" t="s" s="9">
        <v>58670</v>
      </c>
      <c r="D9335" s="10"/>
      <c r="E9335" s="11"/>
    </row>
    <row r="9336" ht="20.1" customHeight="1">
      <c r="A9336" t="s" s="3">
        <v>2</v>
      </c>
      <c r="B9336" t="s" s="9">
        <v>58671</v>
      </c>
      <c r="C9336" t="s" s="9">
        <v>58672</v>
      </c>
      <c r="D9336" s="10"/>
      <c r="E9336" s="11"/>
    </row>
    <row r="9337" ht="20.1" customHeight="1">
      <c r="A9337" t="s" s="3">
        <v>2</v>
      </c>
      <c r="B9337" t="s" s="9">
        <v>58673</v>
      </c>
      <c r="C9337" t="s" s="9">
        <v>58674</v>
      </c>
      <c r="D9337" s="10"/>
      <c r="E9337" s="11"/>
    </row>
    <row r="9338" ht="20.1" customHeight="1">
      <c r="A9338" t="s" s="3">
        <v>2</v>
      </c>
      <c r="B9338" t="s" s="9">
        <v>58675</v>
      </c>
      <c r="C9338" t="s" s="9">
        <v>58676</v>
      </c>
      <c r="D9338" s="10"/>
      <c r="E9338" s="11"/>
    </row>
    <row r="9339" ht="20.1" customHeight="1">
      <c r="A9339" t="s" s="3">
        <v>2</v>
      </c>
      <c r="B9339" t="s" s="9">
        <v>58677</v>
      </c>
      <c r="C9339" t="s" s="9">
        <v>58678</v>
      </c>
      <c r="D9339" s="10"/>
      <c r="E9339" s="11"/>
    </row>
    <row r="9340" ht="20.1" customHeight="1">
      <c r="A9340" t="s" s="3">
        <v>2</v>
      </c>
      <c r="B9340" t="s" s="9">
        <v>58679</v>
      </c>
      <c r="C9340" t="s" s="9">
        <v>58680</v>
      </c>
      <c r="D9340" s="10"/>
      <c r="E9340" s="11"/>
    </row>
    <row r="9341" ht="20.1" customHeight="1">
      <c r="A9341" t="s" s="3">
        <v>2</v>
      </c>
      <c r="B9341" t="s" s="9">
        <v>58681</v>
      </c>
      <c r="C9341" t="s" s="9">
        <v>58682</v>
      </c>
      <c r="D9341" s="10"/>
      <c r="E9341" s="11"/>
    </row>
    <row r="9342" ht="20.1" customHeight="1">
      <c r="A9342" t="s" s="3">
        <v>2</v>
      </c>
      <c r="B9342" t="s" s="9">
        <v>58683</v>
      </c>
      <c r="C9342" t="s" s="9">
        <v>58684</v>
      </c>
      <c r="D9342" s="10"/>
      <c r="E9342" s="11"/>
    </row>
    <row r="9343" ht="20.1" customHeight="1">
      <c r="A9343" t="s" s="3">
        <v>2</v>
      </c>
      <c r="B9343" t="s" s="9">
        <v>58685</v>
      </c>
      <c r="C9343" t="s" s="9">
        <v>58686</v>
      </c>
      <c r="D9343" s="10"/>
      <c r="E9343" s="11"/>
    </row>
    <row r="9344" ht="20.1" customHeight="1">
      <c r="A9344" t="s" s="3">
        <v>2</v>
      </c>
      <c r="B9344" t="s" s="9">
        <v>58687</v>
      </c>
      <c r="C9344" t="s" s="9">
        <v>58688</v>
      </c>
      <c r="D9344" s="10"/>
      <c r="E9344" s="11"/>
    </row>
    <row r="9345" ht="20.1" customHeight="1">
      <c r="A9345" t="s" s="3">
        <v>2</v>
      </c>
      <c r="B9345" t="s" s="9">
        <v>58689</v>
      </c>
      <c r="C9345" t="s" s="9">
        <v>58690</v>
      </c>
      <c r="D9345" s="10"/>
      <c r="E9345" s="11"/>
    </row>
    <row r="9346" ht="20.1" customHeight="1">
      <c r="A9346" t="s" s="3">
        <v>2</v>
      </c>
      <c r="B9346" t="s" s="9">
        <v>58691</v>
      </c>
      <c r="C9346" t="s" s="9">
        <v>58692</v>
      </c>
      <c r="D9346" s="10"/>
      <c r="E9346" s="11"/>
    </row>
    <row r="9347" ht="20.1" customHeight="1">
      <c r="A9347" t="s" s="3">
        <v>2</v>
      </c>
      <c r="B9347" t="s" s="9">
        <v>58693</v>
      </c>
      <c r="C9347" t="s" s="9">
        <v>58694</v>
      </c>
      <c r="D9347" s="10"/>
      <c r="E9347" s="11"/>
    </row>
    <row r="9348" ht="20.1" customHeight="1">
      <c r="A9348" t="s" s="3">
        <v>2</v>
      </c>
      <c r="B9348" t="s" s="9">
        <v>58695</v>
      </c>
      <c r="C9348" t="s" s="9">
        <v>58696</v>
      </c>
      <c r="D9348" s="10"/>
      <c r="E9348" s="11"/>
    </row>
    <row r="9349" ht="20.1" customHeight="1">
      <c r="A9349" t="s" s="3">
        <v>2</v>
      </c>
      <c r="B9349" t="s" s="9">
        <v>58697</v>
      </c>
      <c r="C9349" t="s" s="9">
        <v>58698</v>
      </c>
      <c r="D9349" s="10"/>
      <c r="E9349" s="11"/>
    </row>
    <row r="9350" ht="20.1" customHeight="1">
      <c r="A9350" t="s" s="3">
        <v>2</v>
      </c>
      <c r="B9350" t="s" s="9">
        <v>58699</v>
      </c>
      <c r="C9350" t="s" s="9">
        <v>58700</v>
      </c>
      <c r="D9350" s="10"/>
      <c r="E9350" s="11"/>
    </row>
    <row r="9351" ht="20.1" customHeight="1">
      <c r="A9351" t="s" s="3">
        <v>2</v>
      </c>
      <c r="B9351" t="s" s="9">
        <v>58701</v>
      </c>
      <c r="C9351" t="s" s="9">
        <v>58702</v>
      </c>
      <c r="D9351" s="10"/>
      <c r="E9351" s="11"/>
    </row>
    <row r="9352" ht="20.1" customHeight="1">
      <c r="A9352" t="s" s="3">
        <v>2</v>
      </c>
      <c r="B9352" t="s" s="9">
        <v>58703</v>
      </c>
      <c r="C9352" t="s" s="9">
        <v>58704</v>
      </c>
      <c r="D9352" s="10"/>
      <c r="E9352" s="11"/>
    </row>
    <row r="9353" ht="20.1" customHeight="1">
      <c r="A9353" t="s" s="3">
        <v>2</v>
      </c>
      <c r="B9353" t="s" s="9">
        <v>58705</v>
      </c>
      <c r="C9353" t="s" s="9">
        <v>58706</v>
      </c>
      <c r="D9353" s="10"/>
      <c r="E9353" s="11"/>
    </row>
    <row r="9354" ht="20.1" customHeight="1">
      <c r="A9354" t="s" s="3">
        <v>2</v>
      </c>
      <c r="B9354" t="s" s="9">
        <v>58707</v>
      </c>
      <c r="C9354" t="s" s="9">
        <v>58708</v>
      </c>
      <c r="D9354" s="10"/>
      <c r="E9354" s="11"/>
    </row>
    <row r="9355" ht="20.1" customHeight="1">
      <c r="A9355" t="s" s="3">
        <v>2</v>
      </c>
      <c r="B9355" t="s" s="9">
        <v>58709</v>
      </c>
      <c r="C9355" t="s" s="9">
        <v>58710</v>
      </c>
      <c r="D9355" s="10"/>
      <c r="E9355" s="11"/>
    </row>
    <row r="9356" ht="20.1" customHeight="1">
      <c r="A9356" t="s" s="3">
        <v>2</v>
      </c>
      <c r="B9356" t="s" s="9">
        <v>58711</v>
      </c>
      <c r="C9356" t="s" s="9">
        <v>58712</v>
      </c>
      <c r="D9356" s="10"/>
      <c r="E9356" s="11"/>
    </row>
    <row r="9357" ht="20.1" customHeight="1">
      <c r="A9357" t="s" s="3">
        <v>2</v>
      </c>
      <c r="B9357" t="s" s="9">
        <v>58713</v>
      </c>
      <c r="C9357" t="s" s="9">
        <v>58714</v>
      </c>
      <c r="D9357" s="10"/>
      <c r="E9357" s="11"/>
    </row>
    <row r="9358" ht="20.1" customHeight="1">
      <c r="A9358" t="s" s="3">
        <v>2</v>
      </c>
      <c r="B9358" t="s" s="9">
        <v>58715</v>
      </c>
      <c r="C9358" t="s" s="9">
        <v>58716</v>
      </c>
      <c r="D9358" s="10"/>
      <c r="E9358" s="11"/>
    </row>
    <row r="9359" ht="20.1" customHeight="1">
      <c r="A9359" t="s" s="3">
        <v>2</v>
      </c>
      <c r="B9359" t="s" s="9">
        <v>58717</v>
      </c>
      <c r="C9359" t="s" s="9">
        <v>58718</v>
      </c>
      <c r="D9359" s="10"/>
      <c r="E9359" s="11"/>
    </row>
    <row r="9360" ht="20.1" customHeight="1">
      <c r="A9360" t="s" s="3">
        <v>2</v>
      </c>
      <c r="B9360" t="s" s="9">
        <v>58719</v>
      </c>
      <c r="C9360" t="s" s="9">
        <v>58720</v>
      </c>
      <c r="D9360" s="10"/>
      <c r="E9360" s="11"/>
    </row>
    <row r="9361" ht="20.1" customHeight="1">
      <c r="A9361" t="s" s="3">
        <v>2</v>
      </c>
      <c r="B9361" t="s" s="9">
        <v>58721</v>
      </c>
      <c r="C9361" t="s" s="9">
        <v>58722</v>
      </c>
      <c r="D9361" s="10"/>
      <c r="E9361" s="11"/>
    </row>
    <row r="9362" ht="20.1" customHeight="1">
      <c r="A9362" t="s" s="3">
        <v>2</v>
      </c>
      <c r="B9362" t="s" s="9">
        <v>58723</v>
      </c>
      <c r="C9362" t="s" s="9">
        <v>58724</v>
      </c>
      <c r="D9362" s="10"/>
      <c r="E9362" s="11"/>
    </row>
    <row r="9363" ht="20.1" customHeight="1">
      <c r="A9363" t="s" s="3">
        <v>2</v>
      </c>
      <c r="B9363" t="s" s="9">
        <v>58725</v>
      </c>
      <c r="C9363" t="s" s="9">
        <v>58726</v>
      </c>
      <c r="D9363" s="10"/>
      <c r="E9363" s="11"/>
    </row>
    <row r="9364" ht="20.1" customHeight="1">
      <c r="A9364" t="s" s="3">
        <v>2</v>
      </c>
      <c r="B9364" t="s" s="9">
        <v>58727</v>
      </c>
      <c r="C9364" t="s" s="9">
        <v>58728</v>
      </c>
      <c r="D9364" s="10"/>
      <c r="E9364" s="11"/>
    </row>
    <row r="9365" ht="20.1" customHeight="1">
      <c r="A9365" t="s" s="3">
        <v>2</v>
      </c>
      <c r="B9365" t="s" s="9">
        <v>58729</v>
      </c>
      <c r="C9365" t="s" s="9">
        <v>58730</v>
      </c>
      <c r="D9365" s="10"/>
      <c r="E9365" s="11"/>
    </row>
    <row r="9366" ht="20.1" customHeight="1">
      <c r="A9366" t="s" s="3">
        <v>2</v>
      </c>
      <c r="B9366" t="s" s="9">
        <v>58731</v>
      </c>
      <c r="C9366" t="s" s="9">
        <v>58732</v>
      </c>
      <c r="D9366" s="10"/>
      <c r="E9366" s="11"/>
    </row>
    <row r="9367" ht="20.1" customHeight="1">
      <c r="A9367" t="s" s="3">
        <v>2</v>
      </c>
      <c r="B9367" t="s" s="9">
        <v>58733</v>
      </c>
      <c r="C9367" t="s" s="9">
        <v>58734</v>
      </c>
      <c r="D9367" s="10"/>
      <c r="E9367" s="11"/>
    </row>
    <row r="9368" ht="20.1" customHeight="1">
      <c r="A9368" t="s" s="3">
        <v>2</v>
      </c>
      <c r="B9368" t="s" s="9">
        <v>58735</v>
      </c>
      <c r="C9368" t="s" s="9">
        <v>58736</v>
      </c>
      <c r="D9368" s="10"/>
      <c r="E9368" s="11"/>
    </row>
    <row r="9369" ht="20.1" customHeight="1">
      <c r="A9369" t="s" s="3">
        <v>2</v>
      </c>
      <c r="B9369" t="s" s="9">
        <v>58737</v>
      </c>
      <c r="C9369" t="s" s="9">
        <v>58738</v>
      </c>
      <c r="D9369" s="10"/>
      <c r="E9369" s="11"/>
    </row>
    <row r="9370" ht="20.1" customHeight="1">
      <c r="A9370" t="s" s="3">
        <v>2</v>
      </c>
      <c r="B9370" t="s" s="9">
        <v>58739</v>
      </c>
      <c r="C9370" t="s" s="9">
        <v>58740</v>
      </c>
      <c r="D9370" s="10"/>
      <c r="E9370" s="11"/>
    </row>
    <row r="9371" ht="20.1" customHeight="1">
      <c r="A9371" t="s" s="3">
        <v>2</v>
      </c>
      <c r="B9371" t="s" s="9">
        <v>58741</v>
      </c>
      <c r="C9371" t="s" s="9">
        <v>58742</v>
      </c>
      <c r="D9371" s="10"/>
      <c r="E9371" s="11"/>
    </row>
    <row r="9372" ht="20.1" customHeight="1">
      <c r="A9372" t="s" s="3">
        <v>2</v>
      </c>
      <c r="B9372" t="s" s="9">
        <v>58743</v>
      </c>
      <c r="C9372" t="s" s="9">
        <v>58744</v>
      </c>
      <c r="D9372" s="10"/>
      <c r="E9372" s="11"/>
    </row>
    <row r="9373" ht="20.1" customHeight="1">
      <c r="A9373" t="s" s="3">
        <v>2</v>
      </c>
      <c r="B9373" t="s" s="9">
        <v>58745</v>
      </c>
      <c r="C9373" t="s" s="9">
        <v>58746</v>
      </c>
      <c r="D9373" s="10"/>
      <c r="E9373" s="11"/>
    </row>
    <row r="9374" ht="20.1" customHeight="1">
      <c r="A9374" t="s" s="3">
        <v>2</v>
      </c>
      <c r="B9374" t="s" s="9">
        <v>58747</v>
      </c>
      <c r="C9374" t="s" s="9">
        <v>58748</v>
      </c>
      <c r="D9374" s="10"/>
      <c r="E9374" s="11"/>
    </row>
    <row r="9375" ht="20.1" customHeight="1">
      <c r="A9375" t="s" s="3">
        <v>2</v>
      </c>
      <c r="B9375" t="s" s="9">
        <v>58749</v>
      </c>
      <c r="C9375" t="s" s="9">
        <v>58750</v>
      </c>
      <c r="D9375" s="10"/>
      <c r="E9375" s="11"/>
    </row>
    <row r="9376" ht="20.1" customHeight="1">
      <c r="A9376" t="s" s="3">
        <v>2</v>
      </c>
      <c r="B9376" t="s" s="9">
        <v>58751</v>
      </c>
      <c r="C9376" t="s" s="9">
        <v>58752</v>
      </c>
      <c r="D9376" s="10"/>
      <c r="E9376" s="11"/>
    </row>
    <row r="9377" ht="20.1" customHeight="1">
      <c r="A9377" t="s" s="3">
        <v>2</v>
      </c>
      <c r="B9377" t="s" s="9">
        <v>58753</v>
      </c>
      <c r="C9377" t="s" s="9">
        <v>58754</v>
      </c>
      <c r="D9377" s="10"/>
      <c r="E9377" s="11"/>
    </row>
    <row r="9378" ht="20.1" customHeight="1">
      <c r="A9378" t="s" s="3">
        <v>2</v>
      </c>
      <c r="B9378" t="s" s="9">
        <v>58755</v>
      </c>
      <c r="C9378" t="s" s="9">
        <v>58756</v>
      </c>
      <c r="D9378" s="10"/>
      <c r="E9378" s="11"/>
    </row>
    <row r="9379" ht="20.1" customHeight="1">
      <c r="A9379" t="s" s="3">
        <v>2</v>
      </c>
      <c r="B9379" t="s" s="9">
        <v>58757</v>
      </c>
      <c r="C9379" t="s" s="9">
        <v>58758</v>
      </c>
      <c r="D9379" s="10"/>
      <c r="E9379" s="11"/>
    </row>
    <row r="9380" ht="20.1" customHeight="1">
      <c r="A9380" t="s" s="3">
        <v>2</v>
      </c>
      <c r="B9380" t="s" s="9">
        <v>58759</v>
      </c>
      <c r="C9380" t="s" s="9">
        <v>58760</v>
      </c>
      <c r="D9380" s="10"/>
      <c r="E9380" s="11"/>
    </row>
    <row r="9381" ht="20.1" customHeight="1">
      <c r="A9381" t="s" s="3">
        <v>2</v>
      </c>
      <c r="B9381" t="s" s="9">
        <v>58761</v>
      </c>
      <c r="C9381" t="s" s="9">
        <v>58762</v>
      </c>
      <c r="D9381" s="10"/>
      <c r="E9381" s="11"/>
    </row>
    <row r="9382" ht="20.1" customHeight="1">
      <c r="A9382" t="s" s="3">
        <v>2</v>
      </c>
      <c r="B9382" t="s" s="9">
        <v>58763</v>
      </c>
      <c r="C9382" t="s" s="9">
        <v>58764</v>
      </c>
      <c r="D9382" s="10"/>
      <c r="E9382" s="11"/>
    </row>
    <row r="9383" ht="20.1" customHeight="1">
      <c r="A9383" t="s" s="3">
        <v>2</v>
      </c>
      <c r="B9383" t="s" s="9">
        <v>58765</v>
      </c>
      <c r="C9383" t="s" s="9">
        <v>58766</v>
      </c>
      <c r="D9383" s="10"/>
      <c r="E9383" s="11"/>
    </row>
    <row r="9384" ht="20.1" customHeight="1">
      <c r="A9384" t="s" s="3">
        <v>2</v>
      </c>
      <c r="B9384" t="s" s="9">
        <v>58767</v>
      </c>
      <c r="C9384" t="s" s="9">
        <v>58768</v>
      </c>
      <c r="D9384" s="10"/>
      <c r="E9384" s="11"/>
    </row>
    <row r="9385" ht="20.1" customHeight="1">
      <c r="A9385" t="s" s="3">
        <v>2</v>
      </c>
      <c r="B9385" t="s" s="9">
        <v>58769</v>
      </c>
      <c r="C9385" t="s" s="9">
        <v>58770</v>
      </c>
      <c r="D9385" s="10"/>
      <c r="E9385" s="11"/>
    </row>
    <row r="9386" ht="20.1" customHeight="1">
      <c r="A9386" t="s" s="3">
        <v>2</v>
      </c>
      <c r="B9386" t="s" s="9">
        <v>58771</v>
      </c>
      <c r="C9386" t="s" s="9">
        <v>58772</v>
      </c>
      <c r="D9386" s="10"/>
      <c r="E9386" s="11"/>
    </row>
    <row r="9387" ht="20.1" customHeight="1">
      <c r="A9387" t="s" s="3">
        <v>2</v>
      </c>
      <c r="B9387" t="s" s="9">
        <v>58773</v>
      </c>
      <c r="C9387" t="s" s="9">
        <v>58774</v>
      </c>
      <c r="D9387" s="10"/>
      <c r="E9387" s="11"/>
    </row>
    <row r="9388" ht="20.1" customHeight="1">
      <c r="A9388" t="s" s="3">
        <v>2</v>
      </c>
      <c r="B9388" t="s" s="9">
        <v>58775</v>
      </c>
      <c r="C9388" t="s" s="9">
        <v>58776</v>
      </c>
      <c r="D9388" s="10"/>
      <c r="E9388" s="11"/>
    </row>
    <row r="9389" ht="20.1" customHeight="1">
      <c r="A9389" t="s" s="3">
        <v>2</v>
      </c>
      <c r="B9389" t="s" s="9">
        <v>58777</v>
      </c>
      <c r="C9389" t="s" s="9">
        <v>58778</v>
      </c>
      <c r="D9389" s="10"/>
      <c r="E9389" s="11"/>
    </row>
    <row r="9390" ht="20.1" customHeight="1">
      <c r="A9390" t="s" s="3">
        <v>2</v>
      </c>
      <c r="B9390" t="s" s="9">
        <v>58779</v>
      </c>
      <c r="C9390" t="s" s="9">
        <v>58780</v>
      </c>
      <c r="D9390" s="10"/>
      <c r="E9390" s="11"/>
    </row>
    <row r="9391" ht="20.1" customHeight="1">
      <c r="A9391" t="s" s="3">
        <v>2</v>
      </c>
      <c r="B9391" t="s" s="9">
        <v>58781</v>
      </c>
      <c r="C9391" t="s" s="9">
        <v>58782</v>
      </c>
      <c r="D9391" s="10"/>
      <c r="E9391" s="11"/>
    </row>
    <row r="9392" ht="20.1" customHeight="1">
      <c r="A9392" t="s" s="3">
        <v>2</v>
      </c>
      <c r="B9392" t="s" s="9">
        <v>58783</v>
      </c>
      <c r="C9392" t="s" s="9">
        <v>58784</v>
      </c>
      <c r="D9392" s="10"/>
      <c r="E9392" s="11"/>
    </row>
    <row r="9393" ht="20.1" customHeight="1">
      <c r="A9393" t="s" s="3">
        <v>2</v>
      </c>
      <c r="B9393" t="s" s="9">
        <v>58785</v>
      </c>
      <c r="C9393" t="s" s="9">
        <v>58786</v>
      </c>
      <c r="D9393" s="10"/>
      <c r="E9393" s="11"/>
    </row>
    <row r="9394" ht="20.1" customHeight="1">
      <c r="A9394" t="s" s="3">
        <v>2</v>
      </c>
      <c r="B9394" t="s" s="9">
        <v>58787</v>
      </c>
      <c r="C9394" t="s" s="9">
        <v>58788</v>
      </c>
      <c r="D9394" s="10"/>
      <c r="E9394" s="11"/>
    </row>
    <row r="9395" ht="20.1" customHeight="1">
      <c r="A9395" t="s" s="3">
        <v>2</v>
      </c>
      <c r="B9395" t="s" s="9">
        <v>58789</v>
      </c>
      <c r="C9395" t="s" s="9">
        <v>58790</v>
      </c>
      <c r="D9395" s="10"/>
      <c r="E9395" s="11"/>
    </row>
    <row r="9396" ht="20.1" customHeight="1">
      <c r="A9396" t="s" s="3">
        <v>2</v>
      </c>
      <c r="B9396" t="s" s="9">
        <v>58791</v>
      </c>
      <c r="C9396" t="s" s="9">
        <v>58792</v>
      </c>
      <c r="D9396" s="10"/>
      <c r="E9396" s="11"/>
    </row>
    <row r="9397" ht="20.1" customHeight="1">
      <c r="A9397" t="s" s="3">
        <v>2</v>
      </c>
      <c r="B9397" t="s" s="9">
        <v>58793</v>
      </c>
      <c r="C9397" t="s" s="9">
        <v>58794</v>
      </c>
      <c r="D9397" s="10"/>
      <c r="E9397" s="11"/>
    </row>
    <row r="9398" ht="20.1" customHeight="1">
      <c r="A9398" t="s" s="3">
        <v>2</v>
      </c>
      <c r="B9398" t="s" s="9">
        <v>58795</v>
      </c>
      <c r="C9398" t="s" s="9">
        <v>58796</v>
      </c>
      <c r="D9398" s="10"/>
      <c r="E9398" s="11"/>
    </row>
    <row r="9399" ht="20.1" customHeight="1">
      <c r="A9399" t="s" s="3">
        <v>2</v>
      </c>
      <c r="B9399" t="s" s="9">
        <v>58797</v>
      </c>
      <c r="C9399" t="s" s="9">
        <v>58798</v>
      </c>
      <c r="D9399" s="10"/>
      <c r="E9399" s="11"/>
    </row>
    <row r="9400" ht="20.1" customHeight="1">
      <c r="A9400" t="s" s="3">
        <v>2</v>
      </c>
      <c r="B9400" t="s" s="9">
        <v>58799</v>
      </c>
      <c r="C9400" t="s" s="9">
        <v>58800</v>
      </c>
      <c r="D9400" s="10"/>
      <c r="E9400" s="11"/>
    </row>
    <row r="9401" ht="20.1" customHeight="1">
      <c r="A9401" t="s" s="3">
        <v>2</v>
      </c>
      <c r="B9401" t="s" s="9">
        <v>58801</v>
      </c>
      <c r="C9401" t="s" s="9">
        <v>58802</v>
      </c>
      <c r="D9401" s="10"/>
      <c r="E9401" s="11"/>
    </row>
    <row r="9402" ht="20.1" customHeight="1">
      <c r="A9402" t="s" s="3">
        <v>2</v>
      </c>
      <c r="B9402" t="s" s="9">
        <v>58803</v>
      </c>
      <c r="C9402" t="s" s="9">
        <v>58804</v>
      </c>
      <c r="D9402" s="10"/>
      <c r="E9402" s="11"/>
    </row>
    <row r="9403" ht="20.1" customHeight="1">
      <c r="A9403" t="s" s="3">
        <v>2</v>
      </c>
      <c r="B9403" t="s" s="9">
        <v>58805</v>
      </c>
      <c r="C9403" t="s" s="9">
        <v>58806</v>
      </c>
      <c r="D9403" s="10"/>
      <c r="E9403" s="11"/>
    </row>
    <row r="9404" ht="20.1" customHeight="1">
      <c r="A9404" t="s" s="3">
        <v>2</v>
      </c>
      <c r="B9404" t="s" s="9">
        <v>58807</v>
      </c>
      <c r="C9404" t="s" s="9">
        <v>58808</v>
      </c>
      <c r="D9404" s="10"/>
      <c r="E9404" s="11"/>
    </row>
    <row r="9405" ht="20.1" customHeight="1">
      <c r="A9405" t="s" s="3">
        <v>2</v>
      </c>
      <c r="B9405" t="s" s="9">
        <v>58809</v>
      </c>
      <c r="C9405" t="s" s="9">
        <v>58810</v>
      </c>
      <c r="D9405" s="10"/>
      <c r="E9405" s="11"/>
    </row>
    <row r="9406" ht="20.1" customHeight="1">
      <c r="A9406" t="s" s="3">
        <v>2</v>
      </c>
      <c r="B9406" t="s" s="9">
        <v>58811</v>
      </c>
      <c r="C9406" t="s" s="9">
        <v>58812</v>
      </c>
      <c r="D9406" s="10"/>
      <c r="E9406" s="11"/>
    </row>
    <row r="9407" ht="20.1" customHeight="1">
      <c r="A9407" t="s" s="3">
        <v>2</v>
      </c>
      <c r="B9407" t="s" s="9">
        <v>58813</v>
      </c>
      <c r="C9407" t="s" s="9">
        <v>58814</v>
      </c>
      <c r="D9407" s="10"/>
      <c r="E9407" s="11"/>
    </row>
    <row r="9408" ht="20.1" customHeight="1">
      <c r="A9408" t="s" s="3">
        <v>2</v>
      </c>
      <c r="B9408" t="s" s="9">
        <v>58815</v>
      </c>
      <c r="C9408" t="s" s="9">
        <v>58816</v>
      </c>
      <c r="D9408" s="10"/>
      <c r="E9408" s="11"/>
    </row>
    <row r="9409" ht="20.1" customHeight="1">
      <c r="A9409" t="s" s="3">
        <v>2</v>
      </c>
      <c r="B9409" t="s" s="9">
        <v>58817</v>
      </c>
      <c r="C9409" t="s" s="9">
        <v>58818</v>
      </c>
      <c r="D9409" s="10"/>
      <c r="E9409" s="11"/>
    </row>
    <row r="9410" ht="20.1" customHeight="1">
      <c r="A9410" t="s" s="3">
        <v>2</v>
      </c>
      <c r="B9410" t="s" s="9">
        <v>58819</v>
      </c>
      <c r="C9410" t="s" s="9">
        <v>58820</v>
      </c>
      <c r="D9410" s="10"/>
      <c r="E9410" s="11"/>
    </row>
    <row r="9411" ht="20.1" customHeight="1">
      <c r="A9411" t="s" s="3">
        <v>2</v>
      </c>
      <c r="B9411" t="s" s="9">
        <v>58821</v>
      </c>
      <c r="C9411" t="s" s="9">
        <v>58822</v>
      </c>
      <c r="D9411" s="10"/>
      <c r="E9411" s="11"/>
    </row>
    <row r="9412" ht="20.1" customHeight="1">
      <c r="A9412" t="s" s="3">
        <v>2</v>
      </c>
      <c r="B9412" t="s" s="9">
        <v>58823</v>
      </c>
      <c r="C9412" t="s" s="9">
        <v>58824</v>
      </c>
      <c r="D9412" s="10"/>
      <c r="E9412" s="11"/>
    </row>
    <row r="9413" ht="20.1" customHeight="1">
      <c r="A9413" t="s" s="3">
        <v>2</v>
      </c>
      <c r="B9413" t="s" s="9">
        <v>58825</v>
      </c>
      <c r="C9413" t="s" s="9">
        <v>58826</v>
      </c>
      <c r="D9413" s="10"/>
      <c r="E9413" s="11"/>
    </row>
    <row r="9414" ht="20.1" customHeight="1">
      <c r="A9414" t="s" s="3">
        <v>2</v>
      </c>
      <c r="B9414" t="s" s="9">
        <v>58827</v>
      </c>
      <c r="C9414" t="s" s="9">
        <v>58828</v>
      </c>
      <c r="D9414" s="10"/>
      <c r="E9414" s="11"/>
    </row>
    <row r="9415" ht="20.1" customHeight="1">
      <c r="A9415" t="s" s="3">
        <v>2</v>
      </c>
      <c r="B9415" t="s" s="9">
        <v>58829</v>
      </c>
      <c r="C9415" t="s" s="9">
        <v>58830</v>
      </c>
      <c r="D9415" s="10"/>
      <c r="E9415" s="11"/>
    </row>
    <row r="9416" ht="20.1" customHeight="1">
      <c r="A9416" t="s" s="3">
        <v>2</v>
      </c>
      <c r="B9416" t="s" s="9">
        <v>58831</v>
      </c>
      <c r="C9416" t="s" s="9">
        <v>58832</v>
      </c>
      <c r="D9416" s="10"/>
      <c r="E9416" s="11"/>
    </row>
    <row r="9417" ht="20.1" customHeight="1">
      <c r="A9417" t="s" s="3">
        <v>2</v>
      </c>
      <c r="B9417" t="s" s="9">
        <v>58833</v>
      </c>
      <c r="C9417" t="s" s="9">
        <v>58834</v>
      </c>
      <c r="D9417" s="10"/>
      <c r="E9417" s="11"/>
    </row>
    <row r="9418" ht="20.1" customHeight="1">
      <c r="A9418" t="s" s="3">
        <v>2</v>
      </c>
      <c r="B9418" t="s" s="9">
        <v>58835</v>
      </c>
      <c r="C9418" t="s" s="9">
        <v>58836</v>
      </c>
      <c r="D9418" s="10"/>
      <c r="E9418" s="11"/>
    </row>
    <row r="9419" ht="20.1" customHeight="1">
      <c r="A9419" t="s" s="3">
        <v>2</v>
      </c>
      <c r="B9419" t="s" s="9">
        <v>58837</v>
      </c>
      <c r="C9419" t="s" s="9">
        <v>58838</v>
      </c>
      <c r="D9419" s="10"/>
      <c r="E9419" s="11"/>
    </row>
    <row r="9420" ht="20.1" customHeight="1">
      <c r="A9420" t="s" s="3">
        <v>2</v>
      </c>
      <c r="B9420" t="s" s="9">
        <v>58839</v>
      </c>
      <c r="C9420" t="s" s="9">
        <v>58840</v>
      </c>
      <c r="D9420" s="10"/>
      <c r="E9420" s="11"/>
    </row>
    <row r="9421" ht="20.1" customHeight="1">
      <c r="A9421" t="s" s="3">
        <v>2</v>
      </c>
      <c r="B9421" t="s" s="9">
        <v>58841</v>
      </c>
      <c r="C9421" t="s" s="9">
        <v>58842</v>
      </c>
      <c r="D9421" s="10"/>
      <c r="E9421" s="11"/>
    </row>
    <row r="9422" ht="20.1" customHeight="1">
      <c r="A9422" t="s" s="3">
        <v>2</v>
      </c>
      <c r="B9422" t="s" s="9">
        <v>58843</v>
      </c>
      <c r="C9422" t="s" s="9">
        <v>58844</v>
      </c>
      <c r="D9422" s="10"/>
      <c r="E9422" s="11"/>
    </row>
    <row r="9423" ht="20.1" customHeight="1">
      <c r="A9423" t="s" s="3">
        <v>2</v>
      </c>
      <c r="B9423" t="s" s="9">
        <v>58845</v>
      </c>
      <c r="C9423" t="s" s="9">
        <v>58846</v>
      </c>
      <c r="D9423" s="10"/>
      <c r="E9423" s="11"/>
    </row>
    <row r="9424" ht="20.1" customHeight="1">
      <c r="A9424" t="s" s="3">
        <v>2</v>
      </c>
      <c r="B9424" t="s" s="9">
        <v>58847</v>
      </c>
      <c r="C9424" t="s" s="9">
        <v>58848</v>
      </c>
      <c r="D9424" s="10"/>
      <c r="E9424" s="11"/>
    </row>
    <row r="9425" ht="20.1" customHeight="1">
      <c r="A9425" t="s" s="3">
        <v>2</v>
      </c>
      <c r="B9425" t="s" s="9">
        <v>58849</v>
      </c>
      <c r="C9425" t="s" s="9">
        <v>58850</v>
      </c>
      <c r="D9425" s="10"/>
      <c r="E9425" s="11"/>
    </row>
    <row r="9426" ht="20.1" customHeight="1">
      <c r="A9426" t="s" s="3">
        <v>2</v>
      </c>
      <c r="B9426" t="s" s="9">
        <v>58851</v>
      </c>
      <c r="C9426" t="s" s="9">
        <v>58852</v>
      </c>
      <c r="D9426" s="10"/>
      <c r="E9426" s="11"/>
    </row>
    <row r="9427" ht="20.1" customHeight="1">
      <c r="A9427" t="s" s="3">
        <v>2</v>
      </c>
      <c r="B9427" t="s" s="9">
        <v>58853</v>
      </c>
      <c r="C9427" t="s" s="9">
        <v>58854</v>
      </c>
      <c r="D9427" s="10"/>
      <c r="E9427" s="11"/>
    </row>
    <row r="9428" ht="20.1" customHeight="1">
      <c r="A9428" t="s" s="3">
        <v>2</v>
      </c>
      <c r="B9428" t="s" s="9">
        <v>58855</v>
      </c>
      <c r="C9428" t="s" s="9">
        <v>58856</v>
      </c>
      <c r="D9428" s="10"/>
      <c r="E9428" s="11"/>
    </row>
    <row r="9429" ht="20.1" customHeight="1">
      <c r="A9429" t="s" s="3">
        <v>2</v>
      </c>
      <c r="B9429" t="s" s="9">
        <v>58857</v>
      </c>
      <c r="C9429" t="s" s="9">
        <v>58858</v>
      </c>
      <c r="D9429" s="10"/>
      <c r="E9429" s="11"/>
    </row>
    <row r="9430" ht="20.1" customHeight="1">
      <c r="A9430" t="s" s="3">
        <v>2</v>
      </c>
      <c r="B9430" t="s" s="9">
        <v>58859</v>
      </c>
      <c r="C9430" t="s" s="9">
        <v>58860</v>
      </c>
      <c r="D9430" s="10"/>
      <c r="E9430" s="11"/>
    </row>
    <row r="9431" ht="20.1" customHeight="1">
      <c r="A9431" t="s" s="3">
        <v>2</v>
      </c>
      <c r="B9431" t="s" s="9">
        <v>58861</v>
      </c>
      <c r="C9431" t="s" s="9">
        <v>58862</v>
      </c>
      <c r="D9431" s="10"/>
      <c r="E9431" s="11"/>
    </row>
    <row r="9432" ht="20.1" customHeight="1">
      <c r="A9432" t="s" s="3">
        <v>2</v>
      </c>
      <c r="B9432" t="s" s="9">
        <v>58863</v>
      </c>
      <c r="C9432" t="s" s="9">
        <v>58864</v>
      </c>
      <c r="D9432" s="10"/>
      <c r="E9432" s="11"/>
    </row>
    <row r="9433" ht="20.1" customHeight="1">
      <c r="A9433" t="s" s="3">
        <v>2</v>
      </c>
      <c r="B9433" t="s" s="9">
        <v>58865</v>
      </c>
      <c r="C9433" t="s" s="9">
        <v>58866</v>
      </c>
      <c r="D9433" s="10"/>
      <c r="E9433" s="11"/>
    </row>
    <row r="9434" ht="20.1" customHeight="1">
      <c r="A9434" t="s" s="3">
        <v>2</v>
      </c>
      <c r="B9434" t="s" s="9">
        <v>58867</v>
      </c>
      <c r="C9434" t="s" s="9">
        <v>58868</v>
      </c>
      <c r="D9434" s="10"/>
      <c r="E9434" s="11"/>
    </row>
    <row r="9435" ht="20.1" customHeight="1">
      <c r="A9435" t="s" s="3">
        <v>2</v>
      </c>
      <c r="B9435" t="s" s="9">
        <v>58869</v>
      </c>
      <c r="C9435" t="s" s="9">
        <v>58870</v>
      </c>
      <c r="D9435" s="10"/>
      <c r="E9435" s="11"/>
    </row>
    <row r="9436" ht="20.1" customHeight="1">
      <c r="A9436" t="s" s="3">
        <v>2</v>
      </c>
      <c r="B9436" t="s" s="9">
        <v>58871</v>
      </c>
      <c r="C9436" t="s" s="9">
        <v>58872</v>
      </c>
      <c r="D9436" s="10"/>
      <c r="E9436" s="11"/>
    </row>
    <row r="9437" ht="20.1" customHeight="1">
      <c r="A9437" t="s" s="3">
        <v>2</v>
      </c>
      <c r="B9437" t="s" s="9">
        <v>58873</v>
      </c>
      <c r="C9437" t="s" s="9">
        <v>58874</v>
      </c>
      <c r="D9437" s="10"/>
      <c r="E9437" s="11"/>
    </row>
    <row r="9438" ht="20.1" customHeight="1">
      <c r="A9438" t="s" s="3">
        <v>2</v>
      </c>
      <c r="B9438" t="s" s="9">
        <v>58875</v>
      </c>
      <c r="C9438" t="s" s="9">
        <v>58876</v>
      </c>
      <c r="D9438" s="10"/>
      <c r="E9438" s="11"/>
    </row>
    <row r="9439" ht="20.1" customHeight="1">
      <c r="A9439" t="s" s="3">
        <v>2</v>
      </c>
      <c r="B9439" t="s" s="9">
        <v>58877</v>
      </c>
      <c r="C9439" t="s" s="9">
        <v>58878</v>
      </c>
      <c r="D9439" s="10"/>
      <c r="E9439" s="11"/>
    </row>
    <row r="9440" ht="20.1" customHeight="1">
      <c r="A9440" t="s" s="3">
        <v>2</v>
      </c>
      <c r="B9440" t="s" s="9">
        <v>58879</v>
      </c>
      <c r="C9440" t="s" s="9">
        <v>58880</v>
      </c>
      <c r="D9440" s="10"/>
      <c r="E9440" s="11"/>
    </row>
    <row r="9441" ht="20.1" customHeight="1">
      <c r="A9441" t="s" s="3">
        <v>2</v>
      </c>
      <c r="B9441" t="s" s="9">
        <v>58881</v>
      </c>
      <c r="C9441" t="s" s="9">
        <v>58882</v>
      </c>
      <c r="D9441" s="10"/>
      <c r="E9441" s="11"/>
    </row>
    <row r="9442" ht="20.1" customHeight="1">
      <c r="A9442" t="s" s="3">
        <v>2</v>
      </c>
      <c r="B9442" t="s" s="9">
        <v>58883</v>
      </c>
      <c r="C9442" t="s" s="9">
        <v>58884</v>
      </c>
      <c r="D9442" s="10"/>
      <c r="E9442" s="11"/>
    </row>
    <row r="9443" ht="20.1" customHeight="1">
      <c r="A9443" t="s" s="3">
        <v>2</v>
      </c>
      <c r="B9443" t="s" s="9">
        <v>58885</v>
      </c>
      <c r="C9443" t="s" s="9">
        <v>58886</v>
      </c>
      <c r="D9443" s="10"/>
      <c r="E9443" s="11"/>
    </row>
    <row r="9444" ht="20.1" customHeight="1">
      <c r="A9444" t="s" s="3">
        <v>2</v>
      </c>
      <c r="B9444" t="s" s="9">
        <v>58887</v>
      </c>
      <c r="C9444" t="s" s="9">
        <v>58888</v>
      </c>
      <c r="D9444" s="10"/>
      <c r="E9444" s="11"/>
    </row>
    <row r="9445" ht="20.1" customHeight="1">
      <c r="A9445" t="s" s="3">
        <v>2</v>
      </c>
      <c r="B9445" t="s" s="9">
        <v>58889</v>
      </c>
      <c r="C9445" t="s" s="9">
        <v>58890</v>
      </c>
      <c r="D9445" s="10"/>
      <c r="E9445" s="11"/>
    </row>
    <row r="9446" ht="20.1" customHeight="1">
      <c r="A9446" t="s" s="3">
        <v>2</v>
      </c>
      <c r="B9446" t="s" s="9">
        <v>58891</v>
      </c>
      <c r="C9446" t="s" s="9">
        <v>58892</v>
      </c>
      <c r="D9446" s="10"/>
      <c r="E9446" s="11"/>
    </row>
    <row r="9447" ht="20.1" customHeight="1">
      <c r="A9447" t="s" s="3">
        <v>2</v>
      </c>
      <c r="B9447" t="s" s="9">
        <v>58893</v>
      </c>
      <c r="C9447" t="s" s="9">
        <v>58894</v>
      </c>
      <c r="D9447" s="10"/>
      <c r="E9447" s="11"/>
    </row>
    <row r="9448" ht="20.1" customHeight="1">
      <c r="A9448" t="s" s="3">
        <v>2</v>
      </c>
      <c r="B9448" t="s" s="9">
        <v>58895</v>
      </c>
      <c r="C9448" t="s" s="9">
        <v>58896</v>
      </c>
      <c r="D9448" s="10"/>
      <c r="E9448" s="11"/>
    </row>
    <row r="9449" ht="20.1" customHeight="1">
      <c r="A9449" t="s" s="3">
        <v>2</v>
      </c>
      <c r="B9449" t="s" s="9">
        <v>58897</v>
      </c>
      <c r="C9449" t="s" s="9">
        <v>58898</v>
      </c>
      <c r="D9449" s="10"/>
      <c r="E9449" s="11"/>
    </row>
    <row r="9450" ht="20.1" customHeight="1">
      <c r="A9450" t="s" s="3">
        <v>2</v>
      </c>
      <c r="B9450" t="s" s="9">
        <v>58899</v>
      </c>
      <c r="C9450" t="s" s="9">
        <v>58900</v>
      </c>
      <c r="D9450" s="10"/>
      <c r="E9450" s="11"/>
    </row>
    <row r="9451" ht="20.1" customHeight="1">
      <c r="A9451" t="s" s="3">
        <v>2</v>
      </c>
      <c r="B9451" t="s" s="9">
        <v>58901</v>
      </c>
      <c r="C9451" t="s" s="9">
        <v>58902</v>
      </c>
      <c r="D9451" s="10"/>
      <c r="E9451" s="11"/>
    </row>
    <row r="9452" ht="20.1" customHeight="1">
      <c r="A9452" t="s" s="3">
        <v>2</v>
      </c>
      <c r="B9452" t="s" s="9">
        <v>58903</v>
      </c>
      <c r="C9452" t="s" s="9">
        <v>58904</v>
      </c>
      <c r="D9452" s="10"/>
      <c r="E9452" s="11"/>
    </row>
    <row r="9453" ht="20.1" customHeight="1">
      <c r="A9453" t="s" s="3">
        <v>2</v>
      </c>
      <c r="B9453" t="s" s="9">
        <v>58905</v>
      </c>
      <c r="C9453" t="s" s="9">
        <v>58906</v>
      </c>
      <c r="D9453" s="10"/>
      <c r="E9453" s="11"/>
    </row>
    <row r="9454" ht="20.1" customHeight="1">
      <c r="A9454" t="s" s="3">
        <v>2</v>
      </c>
      <c r="B9454" t="s" s="9">
        <v>58907</v>
      </c>
      <c r="C9454" t="s" s="9">
        <v>58908</v>
      </c>
      <c r="D9454" s="10"/>
      <c r="E9454" s="11"/>
    </row>
    <row r="9455" ht="20.1" customHeight="1">
      <c r="A9455" t="s" s="3">
        <v>2</v>
      </c>
      <c r="B9455" t="s" s="9">
        <v>58909</v>
      </c>
      <c r="C9455" t="s" s="9">
        <v>58910</v>
      </c>
      <c r="D9455" s="10"/>
      <c r="E9455" s="11"/>
    </row>
    <row r="9456" ht="20.1" customHeight="1">
      <c r="A9456" t="s" s="3">
        <v>2</v>
      </c>
      <c r="B9456" t="s" s="9">
        <v>58911</v>
      </c>
      <c r="C9456" t="s" s="9">
        <v>58912</v>
      </c>
      <c r="D9456" s="10"/>
      <c r="E9456" s="11"/>
    </row>
    <row r="9457" ht="20.1" customHeight="1">
      <c r="A9457" t="s" s="3">
        <v>2</v>
      </c>
      <c r="B9457" t="s" s="9">
        <v>58913</v>
      </c>
      <c r="C9457" t="s" s="9">
        <v>58914</v>
      </c>
      <c r="D9457" s="10"/>
      <c r="E9457" s="11"/>
    </row>
    <row r="9458" ht="20.1" customHeight="1">
      <c r="A9458" t="s" s="3">
        <v>2</v>
      </c>
      <c r="B9458" t="s" s="9">
        <v>58915</v>
      </c>
      <c r="C9458" t="s" s="9">
        <v>58916</v>
      </c>
      <c r="D9458" s="10"/>
      <c r="E9458" s="11"/>
    </row>
    <row r="9459" ht="20.1" customHeight="1">
      <c r="A9459" t="s" s="3">
        <v>2</v>
      </c>
      <c r="B9459" t="s" s="9">
        <v>58917</v>
      </c>
      <c r="C9459" t="s" s="9">
        <v>58918</v>
      </c>
      <c r="D9459" s="10"/>
      <c r="E9459" s="11"/>
    </row>
    <row r="9460" ht="20.1" customHeight="1">
      <c r="A9460" t="s" s="3">
        <v>2</v>
      </c>
      <c r="B9460" t="s" s="9">
        <v>58919</v>
      </c>
      <c r="C9460" t="s" s="9">
        <v>58920</v>
      </c>
      <c r="D9460" s="10"/>
      <c r="E9460" s="11"/>
    </row>
    <row r="9461" ht="20.1" customHeight="1">
      <c r="A9461" t="s" s="3">
        <v>2</v>
      </c>
      <c r="B9461" t="s" s="9">
        <v>58921</v>
      </c>
      <c r="C9461" t="s" s="9">
        <v>58922</v>
      </c>
      <c r="D9461" s="10"/>
      <c r="E9461" s="11"/>
    </row>
    <row r="9462" ht="20.1" customHeight="1">
      <c r="A9462" t="s" s="3">
        <v>2</v>
      </c>
      <c r="B9462" t="s" s="9">
        <v>58923</v>
      </c>
      <c r="C9462" t="s" s="9">
        <v>58924</v>
      </c>
      <c r="D9462" s="10"/>
      <c r="E9462" s="11"/>
    </row>
    <row r="9463" ht="20.1" customHeight="1">
      <c r="A9463" t="s" s="3">
        <v>2</v>
      </c>
      <c r="B9463" t="s" s="9">
        <v>58925</v>
      </c>
      <c r="C9463" t="s" s="9">
        <v>58926</v>
      </c>
      <c r="D9463" s="10"/>
      <c r="E9463" s="11"/>
    </row>
    <row r="9464" ht="20.1" customHeight="1">
      <c r="A9464" t="s" s="3">
        <v>2</v>
      </c>
      <c r="B9464" t="s" s="9">
        <v>58927</v>
      </c>
      <c r="C9464" t="s" s="9">
        <v>58928</v>
      </c>
      <c r="D9464" s="10"/>
      <c r="E9464" s="11"/>
    </row>
    <row r="9465" ht="20.1" customHeight="1">
      <c r="A9465" t="s" s="3">
        <v>2</v>
      </c>
      <c r="B9465" t="s" s="9">
        <v>58929</v>
      </c>
      <c r="C9465" t="s" s="9">
        <v>58930</v>
      </c>
      <c r="D9465" s="10"/>
      <c r="E9465" s="11"/>
    </row>
    <row r="9466" ht="20.1" customHeight="1">
      <c r="A9466" t="s" s="3">
        <v>2</v>
      </c>
      <c r="B9466" t="s" s="9">
        <v>58931</v>
      </c>
      <c r="C9466" t="s" s="9">
        <v>58932</v>
      </c>
      <c r="D9466" s="10"/>
      <c r="E9466" s="11"/>
    </row>
    <row r="9467" ht="20.1" customHeight="1">
      <c r="A9467" t="s" s="3">
        <v>2</v>
      </c>
      <c r="B9467" t="s" s="9">
        <v>58933</v>
      </c>
      <c r="C9467" t="s" s="9">
        <v>58934</v>
      </c>
      <c r="D9467" s="10"/>
      <c r="E9467" s="11"/>
    </row>
    <row r="9468" ht="20.1" customHeight="1">
      <c r="A9468" t="s" s="3">
        <v>2</v>
      </c>
      <c r="B9468" t="s" s="9">
        <v>58935</v>
      </c>
      <c r="C9468" t="s" s="9">
        <v>58936</v>
      </c>
      <c r="D9468" s="10"/>
      <c r="E9468" s="11"/>
    </row>
    <row r="9469" ht="20.1" customHeight="1">
      <c r="A9469" t="s" s="3">
        <v>2</v>
      </c>
      <c r="B9469" t="s" s="9">
        <v>58937</v>
      </c>
      <c r="C9469" t="s" s="9">
        <v>58938</v>
      </c>
      <c r="D9469" s="10"/>
      <c r="E9469" s="11"/>
    </row>
    <row r="9470" ht="20.1" customHeight="1">
      <c r="A9470" t="s" s="3">
        <v>2</v>
      </c>
      <c r="B9470" t="s" s="9">
        <v>58939</v>
      </c>
      <c r="C9470" t="s" s="9">
        <v>58940</v>
      </c>
      <c r="D9470" s="10"/>
      <c r="E9470" s="11"/>
    </row>
    <row r="9471" ht="20.1" customHeight="1">
      <c r="A9471" t="s" s="3">
        <v>2</v>
      </c>
      <c r="B9471" t="s" s="9">
        <v>58941</v>
      </c>
      <c r="C9471" t="s" s="9">
        <v>58942</v>
      </c>
      <c r="D9471" s="10"/>
      <c r="E9471" s="11"/>
    </row>
    <row r="9472" ht="20.1" customHeight="1">
      <c r="A9472" t="s" s="3">
        <v>2</v>
      </c>
      <c r="B9472" t="s" s="9">
        <v>58943</v>
      </c>
      <c r="C9472" t="s" s="9">
        <v>58944</v>
      </c>
      <c r="D9472" s="10"/>
      <c r="E9472" s="11"/>
    </row>
    <row r="9473" ht="20.1" customHeight="1">
      <c r="A9473" t="s" s="3">
        <v>2</v>
      </c>
      <c r="B9473" t="s" s="9">
        <v>58945</v>
      </c>
      <c r="C9473" t="s" s="9">
        <v>58946</v>
      </c>
      <c r="D9473" s="10"/>
      <c r="E9473" s="11"/>
    </row>
    <row r="9474" ht="20.1" customHeight="1">
      <c r="A9474" t="s" s="3">
        <v>2</v>
      </c>
      <c r="B9474" t="s" s="9">
        <v>58947</v>
      </c>
      <c r="C9474" t="s" s="9">
        <v>58948</v>
      </c>
      <c r="D9474" s="10"/>
      <c r="E9474" s="11"/>
    </row>
    <row r="9475" ht="20.1" customHeight="1">
      <c r="A9475" t="s" s="3">
        <v>2</v>
      </c>
      <c r="B9475" t="s" s="9">
        <v>58949</v>
      </c>
      <c r="C9475" t="s" s="9">
        <v>58950</v>
      </c>
      <c r="D9475" s="10"/>
      <c r="E9475" s="11"/>
    </row>
    <row r="9476" ht="20.1" customHeight="1">
      <c r="A9476" t="s" s="3">
        <v>2</v>
      </c>
      <c r="B9476" t="s" s="9">
        <v>58951</v>
      </c>
      <c r="C9476" t="s" s="9">
        <v>58952</v>
      </c>
      <c r="D9476" s="10"/>
      <c r="E9476" s="11"/>
    </row>
    <row r="9477" ht="20.1" customHeight="1">
      <c r="A9477" t="s" s="3">
        <v>2</v>
      </c>
      <c r="B9477" t="s" s="9">
        <v>58953</v>
      </c>
      <c r="C9477" t="s" s="9">
        <v>58954</v>
      </c>
      <c r="D9477" s="10"/>
      <c r="E9477" s="11"/>
    </row>
    <row r="9478" ht="20.1" customHeight="1">
      <c r="A9478" t="s" s="3">
        <v>2</v>
      </c>
      <c r="B9478" t="s" s="9">
        <v>58955</v>
      </c>
      <c r="C9478" t="s" s="9">
        <v>58956</v>
      </c>
      <c r="D9478" s="10"/>
      <c r="E9478" s="11"/>
    </row>
    <row r="9479" ht="20.1" customHeight="1">
      <c r="A9479" t="s" s="3">
        <v>2</v>
      </c>
      <c r="B9479" t="s" s="9">
        <v>58957</v>
      </c>
      <c r="C9479" t="s" s="9">
        <v>58958</v>
      </c>
      <c r="D9479" s="10"/>
      <c r="E9479" s="11"/>
    </row>
    <row r="9480" ht="20.1" customHeight="1">
      <c r="A9480" t="s" s="3">
        <v>2</v>
      </c>
      <c r="B9480" t="s" s="9">
        <v>58959</v>
      </c>
      <c r="C9480" t="s" s="9">
        <v>58960</v>
      </c>
      <c r="D9480" s="10"/>
      <c r="E9480" s="11"/>
    </row>
    <row r="9481" ht="20.1" customHeight="1">
      <c r="A9481" t="s" s="3">
        <v>2</v>
      </c>
      <c r="B9481" t="s" s="9">
        <v>58961</v>
      </c>
      <c r="C9481" t="s" s="9">
        <v>58962</v>
      </c>
      <c r="D9481" s="10"/>
      <c r="E9481" s="11"/>
    </row>
    <row r="9482" ht="20.1" customHeight="1">
      <c r="A9482" t="s" s="3">
        <v>2</v>
      </c>
      <c r="B9482" t="s" s="9">
        <v>58963</v>
      </c>
      <c r="C9482" t="s" s="9">
        <v>58964</v>
      </c>
      <c r="D9482" s="10"/>
      <c r="E9482" s="11"/>
    </row>
    <row r="9483" ht="20.1" customHeight="1">
      <c r="A9483" t="s" s="3">
        <v>2</v>
      </c>
      <c r="B9483" t="s" s="9">
        <v>58965</v>
      </c>
      <c r="C9483" t="s" s="9">
        <v>58966</v>
      </c>
      <c r="D9483" s="10"/>
      <c r="E9483" s="11"/>
    </row>
    <row r="9484" ht="20.1" customHeight="1">
      <c r="A9484" t="s" s="3">
        <v>2</v>
      </c>
      <c r="B9484" t="s" s="9">
        <v>58967</v>
      </c>
      <c r="C9484" t="s" s="9">
        <v>58968</v>
      </c>
      <c r="D9484" s="10"/>
      <c r="E9484" s="11"/>
    </row>
    <row r="9485" ht="20.1" customHeight="1">
      <c r="A9485" t="s" s="3">
        <v>2</v>
      </c>
      <c r="B9485" t="s" s="9">
        <v>58969</v>
      </c>
      <c r="C9485" t="s" s="9">
        <v>58970</v>
      </c>
      <c r="D9485" s="10"/>
      <c r="E9485" s="11"/>
    </row>
    <row r="9486" ht="20.1" customHeight="1">
      <c r="A9486" t="s" s="3">
        <v>2</v>
      </c>
      <c r="B9486" t="s" s="9">
        <v>58971</v>
      </c>
      <c r="C9486" t="s" s="9">
        <v>58972</v>
      </c>
      <c r="D9486" s="10"/>
      <c r="E9486" s="11"/>
    </row>
    <row r="9487" ht="20.1" customHeight="1">
      <c r="A9487" t="s" s="3">
        <v>2</v>
      </c>
      <c r="B9487" t="s" s="9">
        <v>58973</v>
      </c>
      <c r="C9487" t="s" s="9">
        <v>58974</v>
      </c>
      <c r="D9487" s="10"/>
      <c r="E9487" s="11"/>
    </row>
    <row r="9488" ht="20.1" customHeight="1">
      <c r="A9488" t="s" s="3">
        <v>2</v>
      </c>
      <c r="B9488" t="s" s="9">
        <v>58975</v>
      </c>
      <c r="C9488" t="s" s="9">
        <v>58976</v>
      </c>
      <c r="D9488" s="10"/>
      <c r="E9488" s="11"/>
    </row>
    <row r="9489" ht="20.1" customHeight="1">
      <c r="A9489" t="s" s="3">
        <v>2</v>
      </c>
      <c r="B9489" t="s" s="9">
        <v>58977</v>
      </c>
      <c r="C9489" t="s" s="9">
        <v>58978</v>
      </c>
      <c r="D9489" s="10"/>
      <c r="E9489" s="11"/>
    </row>
    <row r="9490" ht="20.1" customHeight="1">
      <c r="A9490" t="s" s="3">
        <v>2</v>
      </c>
      <c r="B9490" t="s" s="9">
        <v>58979</v>
      </c>
      <c r="C9490" t="s" s="9">
        <v>58980</v>
      </c>
      <c r="D9490" s="10"/>
      <c r="E9490" s="11"/>
    </row>
    <row r="9491" ht="20.1" customHeight="1">
      <c r="A9491" t="s" s="3">
        <v>2</v>
      </c>
      <c r="B9491" t="s" s="9">
        <v>58981</v>
      </c>
      <c r="C9491" t="s" s="9">
        <v>58982</v>
      </c>
      <c r="D9491" s="10"/>
      <c r="E9491" s="11"/>
    </row>
    <row r="9492" ht="20.1" customHeight="1">
      <c r="A9492" t="s" s="3">
        <v>2</v>
      </c>
      <c r="B9492" t="s" s="9">
        <v>58983</v>
      </c>
      <c r="C9492" t="s" s="9">
        <v>58984</v>
      </c>
      <c r="D9492" s="10"/>
      <c r="E9492" s="11"/>
    </row>
    <row r="9493" ht="20.1" customHeight="1">
      <c r="A9493" t="s" s="3">
        <v>2</v>
      </c>
      <c r="B9493" t="s" s="9">
        <v>58985</v>
      </c>
      <c r="C9493" t="s" s="9">
        <v>58986</v>
      </c>
      <c r="D9493" s="10"/>
      <c r="E9493" s="11"/>
    </row>
    <row r="9494" ht="20.1" customHeight="1">
      <c r="A9494" t="s" s="3">
        <v>2</v>
      </c>
      <c r="B9494" t="s" s="9">
        <v>58987</v>
      </c>
      <c r="C9494" t="s" s="9">
        <v>58988</v>
      </c>
      <c r="D9494" s="10"/>
      <c r="E9494" s="11"/>
    </row>
    <row r="9495" ht="20.1" customHeight="1">
      <c r="A9495" t="s" s="3">
        <v>2</v>
      </c>
      <c r="B9495" t="s" s="9">
        <v>58989</v>
      </c>
      <c r="C9495" t="s" s="9">
        <v>58990</v>
      </c>
      <c r="D9495" s="10"/>
      <c r="E9495" s="11"/>
    </row>
    <row r="9496" ht="20.1" customHeight="1">
      <c r="A9496" t="s" s="3">
        <v>2</v>
      </c>
      <c r="B9496" t="s" s="9">
        <v>58991</v>
      </c>
      <c r="C9496" t="s" s="9">
        <v>58992</v>
      </c>
      <c r="D9496" s="10"/>
      <c r="E9496" s="11"/>
    </row>
    <row r="9497" ht="20.1" customHeight="1">
      <c r="A9497" t="s" s="3">
        <v>2</v>
      </c>
      <c r="B9497" t="s" s="9">
        <v>58993</v>
      </c>
      <c r="C9497" t="s" s="9">
        <v>58994</v>
      </c>
      <c r="D9497" s="10"/>
      <c r="E9497" s="11"/>
    </row>
    <row r="9498" ht="20.1" customHeight="1">
      <c r="A9498" t="s" s="3">
        <v>2</v>
      </c>
      <c r="B9498" t="s" s="9">
        <v>58995</v>
      </c>
      <c r="C9498" t="s" s="9">
        <v>58996</v>
      </c>
      <c r="D9498" s="10"/>
      <c r="E9498" s="11"/>
    </row>
    <row r="9499" ht="20.1" customHeight="1">
      <c r="A9499" t="s" s="3">
        <v>2</v>
      </c>
      <c r="B9499" t="s" s="9">
        <v>58997</v>
      </c>
      <c r="C9499" t="s" s="9">
        <v>58998</v>
      </c>
      <c r="D9499" s="10"/>
      <c r="E9499" s="11"/>
    </row>
    <row r="9500" ht="20.1" customHeight="1">
      <c r="A9500" t="s" s="3">
        <v>2</v>
      </c>
      <c r="B9500" t="s" s="9">
        <v>58999</v>
      </c>
      <c r="C9500" t="s" s="9">
        <v>59000</v>
      </c>
      <c r="D9500" s="10"/>
      <c r="E9500" s="11"/>
    </row>
    <row r="9501" ht="20.1" customHeight="1">
      <c r="A9501" t="s" s="3">
        <v>2</v>
      </c>
      <c r="B9501" t="s" s="9">
        <v>59001</v>
      </c>
      <c r="C9501" t="s" s="9">
        <v>59002</v>
      </c>
      <c r="D9501" s="10"/>
      <c r="E9501" s="11"/>
    </row>
    <row r="9502" ht="20.1" customHeight="1">
      <c r="A9502" t="s" s="3">
        <v>2</v>
      </c>
      <c r="B9502" t="s" s="9">
        <v>59003</v>
      </c>
      <c r="C9502" t="s" s="9">
        <v>59004</v>
      </c>
      <c r="D9502" s="10"/>
      <c r="E9502" s="11"/>
    </row>
    <row r="9503" ht="20.1" customHeight="1">
      <c r="A9503" t="s" s="3">
        <v>2</v>
      </c>
      <c r="B9503" t="s" s="9">
        <v>59005</v>
      </c>
      <c r="C9503" t="s" s="9">
        <v>59006</v>
      </c>
      <c r="D9503" s="10"/>
      <c r="E9503" s="11"/>
    </row>
    <row r="9504" ht="20.1" customHeight="1">
      <c r="A9504" t="s" s="3">
        <v>2</v>
      </c>
      <c r="B9504" t="s" s="9">
        <v>59007</v>
      </c>
      <c r="C9504" t="s" s="9">
        <v>59008</v>
      </c>
      <c r="D9504" s="10"/>
      <c r="E9504" s="11"/>
    </row>
    <row r="9505" ht="20.1" customHeight="1">
      <c r="A9505" t="s" s="3">
        <v>2</v>
      </c>
      <c r="B9505" t="s" s="9">
        <v>59009</v>
      </c>
      <c r="C9505" t="s" s="9">
        <v>59010</v>
      </c>
      <c r="D9505" s="10"/>
      <c r="E9505" s="11"/>
    </row>
    <row r="9506" ht="20.1" customHeight="1">
      <c r="A9506" t="s" s="3">
        <v>2</v>
      </c>
      <c r="B9506" t="s" s="9">
        <v>59011</v>
      </c>
      <c r="C9506" t="s" s="9">
        <v>59012</v>
      </c>
      <c r="D9506" s="10"/>
      <c r="E9506" s="11"/>
    </row>
    <row r="9507" ht="20.1" customHeight="1">
      <c r="A9507" t="s" s="3">
        <v>2</v>
      </c>
      <c r="B9507" t="s" s="9">
        <v>59013</v>
      </c>
      <c r="C9507" t="s" s="9">
        <v>59014</v>
      </c>
      <c r="D9507" s="10"/>
      <c r="E9507" s="11"/>
    </row>
    <row r="9508" ht="20.1" customHeight="1">
      <c r="A9508" t="s" s="3">
        <v>2</v>
      </c>
      <c r="B9508" t="s" s="9">
        <v>59015</v>
      </c>
      <c r="C9508" t="s" s="9">
        <v>59016</v>
      </c>
      <c r="D9508" s="10"/>
      <c r="E9508" s="11"/>
    </row>
    <row r="9509" ht="20.1" customHeight="1">
      <c r="A9509" t="s" s="3">
        <v>2</v>
      </c>
      <c r="B9509" t="s" s="9">
        <v>59017</v>
      </c>
      <c r="C9509" t="s" s="9">
        <v>59018</v>
      </c>
      <c r="D9509" s="10"/>
      <c r="E9509" s="11"/>
    </row>
    <row r="9510" ht="20.1" customHeight="1">
      <c r="A9510" t="s" s="3">
        <v>2</v>
      </c>
      <c r="B9510" t="s" s="9">
        <v>59019</v>
      </c>
      <c r="C9510" t="s" s="9">
        <v>59020</v>
      </c>
      <c r="D9510" s="10"/>
      <c r="E9510" s="11"/>
    </row>
    <row r="9511" ht="20.1" customHeight="1">
      <c r="A9511" t="s" s="3">
        <v>2</v>
      </c>
      <c r="B9511" t="s" s="9">
        <v>59021</v>
      </c>
      <c r="C9511" t="s" s="9">
        <v>59022</v>
      </c>
      <c r="D9511" s="10"/>
      <c r="E9511" s="11"/>
    </row>
    <row r="9512" ht="20.1" customHeight="1">
      <c r="A9512" t="s" s="3">
        <v>2</v>
      </c>
      <c r="B9512" t="s" s="9">
        <v>59023</v>
      </c>
      <c r="C9512" t="s" s="9">
        <v>59024</v>
      </c>
      <c r="D9512" s="10"/>
      <c r="E9512" s="11"/>
    </row>
    <row r="9513" ht="20.1" customHeight="1">
      <c r="A9513" t="s" s="3">
        <v>2</v>
      </c>
      <c r="B9513" t="s" s="9">
        <v>59025</v>
      </c>
      <c r="C9513" t="s" s="9">
        <v>59026</v>
      </c>
      <c r="D9513" s="10"/>
      <c r="E9513" s="11"/>
    </row>
    <row r="9514" ht="20.1" customHeight="1">
      <c r="A9514" t="s" s="3">
        <v>2</v>
      </c>
      <c r="B9514" t="s" s="9">
        <v>59027</v>
      </c>
      <c r="C9514" t="s" s="9">
        <v>59028</v>
      </c>
      <c r="D9514" s="10"/>
      <c r="E9514" s="11"/>
    </row>
    <row r="9515" ht="20.1" customHeight="1">
      <c r="A9515" t="s" s="3">
        <v>2</v>
      </c>
      <c r="B9515" t="s" s="9">
        <v>59029</v>
      </c>
      <c r="C9515" t="s" s="9">
        <v>59030</v>
      </c>
      <c r="D9515" s="10"/>
      <c r="E9515" s="11"/>
    </row>
    <row r="9516" ht="20.1" customHeight="1">
      <c r="A9516" t="s" s="3">
        <v>2</v>
      </c>
      <c r="B9516" t="s" s="9">
        <v>59031</v>
      </c>
      <c r="C9516" t="s" s="9">
        <v>59032</v>
      </c>
      <c r="D9516" s="10"/>
      <c r="E9516" s="11"/>
    </row>
    <row r="9517" ht="20.1" customHeight="1">
      <c r="A9517" t="s" s="3">
        <v>2</v>
      </c>
      <c r="B9517" t="s" s="9">
        <v>59033</v>
      </c>
      <c r="C9517" t="s" s="9">
        <v>59034</v>
      </c>
      <c r="D9517" s="10"/>
      <c r="E9517" s="11"/>
    </row>
    <row r="9518" ht="20.1" customHeight="1">
      <c r="A9518" t="s" s="3">
        <v>2</v>
      </c>
      <c r="B9518" t="s" s="9">
        <v>59035</v>
      </c>
      <c r="C9518" t="s" s="9">
        <v>59036</v>
      </c>
      <c r="D9518" s="10"/>
      <c r="E9518" s="11"/>
    </row>
    <row r="9519" ht="20.1" customHeight="1">
      <c r="A9519" t="s" s="3">
        <v>2</v>
      </c>
      <c r="B9519" t="s" s="9">
        <v>59037</v>
      </c>
      <c r="C9519" t="s" s="9">
        <v>59038</v>
      </c>
      <c r="D9519" s="10"/>
      <c r="E9519" s="11"/>
    </row>
    <row r="9520" ht="20.1" customHeight="1">
      <c r="A9520" t="s" s="3">
        <v>2</v>
      </c>
      <c r="B9520" t="s" s="9">
        <v>59039</v>
      </c>
      <c r="C9520" t="s" s="9">
        <v>59040</v>
      </c>
      <c r="D9520" s="10"/>
      <c r="E9520" s="11"/>
    </row>
    <row r="9521" ht="20.1" customHeight="1">
      <c r="A9521" t="s" s="3">
        <v>2</v>
      </c>
      <c r="B9521" t="s" s="9">
        <v>59041</v>
      </c>
      <c r="C9521" t="s" s="9">
        <v>59042</v>
      </c>
      <c r="D9521" s="10"/>
      <c r="E9521" s="11"/>
    </row>
    <row r="9522" ht="20.1" customHeight="1">
      <c r="A9522" t="s" s="3">
        <v>2</v>
      </c>
      <c r="B9522" t="s" s="9">
        <v>59043</v>
      </c>
      <c r="C9522" t="s" s="9">
        <v>59044</v>
      </c>
      <c r="D9522" s="10"/>
      <c r="E9522" s="11"/>
    </row>
    <row r="9523" ht="20.1" customHeight="1">
      <c r="A9523" t="s" s="3">
        <v>2</v>
      </c>
      <c r="B9523" t="s" s="9">
        <v>59045</v>
      </c>
      <c r="C9523" t="s" s="9">
        <v>59046</v>
      </c>
      <c r="D9523" s="10"/>
      <c r="E9523" s="11"/>
    </row>
    <row r="9524" ht="20.1" customHeight="1">
      <c r="A9524" t="s" s="3">
        <v>2</v>
      </c>
      <c r="B9524" t="s" s="9">
        <v>59047</v>
      </c>
      <c r="C9524" t="s" s="9">
        <v>59048</v>
      </c>
      <c r="D9524" s="10"/>
      <c r="E9524" s="11"/>
    </row>
    <row r="9525" ht="20.1" customHeight="1">
      <c r="A9525" t="s" s="3">
        <v>2</v>
      </c>
      <c r="B9525" t="s" s="9">
        <v>59049</v>
      </c>
      <c r="C9525" t="s" s="9">
        <v>59050</v>
      </c>
      <c r="D9525" s="10"/>
      <c r="E9525" s="11"/>
    </row>
    <row r="9526" ht="20.1" customHeight="1">
      <c r="A9526" t="s" s="3">
        <v>2</v>
      </c>
      <c r="B9526" t="s" s="9">
        <v>59051</v>
      </c>
      <c r="C9526" t="s" s="9">
        <v>59052</v>
      </c>
      <c r="D9526" s="10"/>
      <c r="E9526" s="11"/>
    </row>
    <row r="9527" ht="20.1" customHeight="1">
      <c r="A9527" t="s" s="3">
        <v>2</v>
      </c>
      <c r="B9527" t="s" s="9">
        <v>59053</v>
      </c>
      <c r="C9527" t="s" s="9">
        <v>59054</v>
      </c>
      <c r="D9527" s="10"/>
      <c r="E9527" s="11"/>
    </row>
    <row r="9528" ht="20.1" customHeight="1">
      <c r="A9528" t="s" s="3">
        <v>2</v>
      </c>
      <c r="B9528" t="s" s="9">
        <v>59055</v>
      </c>
      <c r="C9528" t="s" s="9">
        <v>59056</v>
      </c>
      <c r="D9528" s="10"/>
      <c r="E9528" s="11"/>
    </row>
    <row r="9529" ht="20.1" customHeight="1">
      <c r="A9529" t="s" s="3">
        <v>2</v>
      </c>
      <c r="B9529" t="s" s="9">
        <v>59057</v>
      </c>
      <c r="C9529" t="s" s="9">
        <v>59058</v>
      </c>
      <c r="D9529" s="10"/>
      <c r="E9529" s="11"/>
    </row>
    <row r="9530" ht="20.1" customHeight="1">
      <c r="A9530" t="s" s="3">
        <v>2</v>
      </c>
      <c r="B9530" t="s" s="9">
        <v>59059</v>
      </c>
      <c r="C9530" t="s" s="9">
        <v>59060</v>
      </c>
      <c r="D9530" s="10"/>
      <c r="E9530" s="11"/>
    </row>
    <row r="9531" ht="20.1" customHeight="1">
      <c r="A9531" t="s" s="3">
        <v>2</v>
      </c>
      <c r="B9531" t="s" s="9">
        <v>59061</v>
      </c>
      <c r="C9531" t="s" s="9">
        <v>59062</v>
      </c>
      <c r="D9531" s="10"/>
      <c r="E9531" s="11"/>
    </row>
    <row r="9532" ht="20.1" customHeight="1">
      <c r="A9532" t="s" s="3">
        <v>2</v>
      </c>
      <c r="B9532" t="s" s="9">
        <v>59063</v>
      </c>
      <c r="C9532" t="s" s="9">
        <v>59064</v>
      </c>
      <c r="D9532" s="10"/>
      <c r="E9532" s="11"/>
    </row>
    <row r="9533" ht="20.1" customHeight="1">
      <c r="A9533" t="s" s="3">
        <v>2</v>
      </c>
      <c r="B9533" t="s" s="9">
        <v>59065</v>
      </c>
      <c r="C9533" t="s" s="9">
        <v>59066</v>
      </c>
      <c r="D9533" s="10"/>
      <c r="E9533" s="11"/>
    </row>
    <row r="9534" ht="20.1" customHeight="1">
      <c r="A9534" t="s" s="3">
        <v>2</v>
      </c>
      <c r="B9534" t="s" s="9">
        <v>59067</v>
      </c>
      <c r="C9534" t="s" s="9">
        <v>59068</v>
      </c>
      <c r="D9534" s="10"/>
      <c r="E9534" s="11"/>
    </row>
    <row r="9535" ht="20.1" customHeight="1">
      <c r="A9535" t="s" s="3">
        <v>2</v>
      </c>
      <c r="B9535" t="s" s="9">
        <v>59069</v>
      </c>
      <c r="C9535" t="s" s="9">
        <v>59070</v>
      </c>
      <c r="D9535" s="10"/>
      <c r="E9535" s="11"/>
    </row>
    <row r="9536" ht="20.1" customHeight="1">
      <c r="A9536" t="s" s="3">
        <v>2</v>
      </c>
      <c r="B9536" t="s" s="9">
        <v>59071</v>
      </c>
      <c r="C9536" t="s" s="9">
        <v>59072</v>
      </c>
      <c r="D9536" s="10"/>
      <c r="E9536" s="11"/>
    </row>
    <row r="9537" ht="20.1" customHeight="1">
      <c r="A9537" t="s" s="3">
        <v>2</v>
      </c>
      <c r="B9537" t="s" s="9">
        <v>59073</v>
      </c>
      <c r="C9537" t="s" s="9">
        <v>59074</v>
      </c>
      <c r="D9537" s="10"/>
      <c r="E9537" s="11"/>
    </row>
    <row r="9538" ht="20.1" customHeight="1">
      <c r="A9538" t="s" s="3">
        <v>2</v>
      </c>
      <c r="B9538" t="s" s="9">
        <v>59075</v>
      </c>
      <c r="C9538" t="s" s="9">
        <v>59076</v>
      </c>
      <c r="D9538" s="10"/>
      <c r="E9538" s="11"/>
    </row>
    <row r="9539" ht="20.1" customHeight="1">
      <c r="A9539" t="s" s="3">
        <v>2</v>
      </c>
      <c r="B9539" t="s" s="9">
        <v>59077</v>
      </c>
      <c r="C9539" t="s" s="9">
        <v>59078</v>
      </c>
      <c r="D9539" s="10"/>
      <c r="E9539" s="11"/>
    </row>
    <row r="9540" ht="20.1" customHeight="1">
      <c r="A9540" t="s" s="3">
        <v>2</v>
      </c>
      <c r="B9540" t="s" s="9">
        <v>59079</v>
      </c>
      <c r="C9540" t="s" s="9">
        <v>59080</v>
      </c>
      <c r="D9540" s="10"/>
      <c r="E9540" s="11"/>
    </row>
    <row r="9541" ht="20.1" customHeight="1">
      <c r="A9541" t="s" s="3">
        <v>2</v>
      </c>
      <c r="B9541" t="s" s="9">
        <v>59081</v>
      </c>
      <c r="C9541" t="s" s="9">
        <v>59082</v>
      </c>
      <c r="D9541" s="10"/>
      <c r="E9541" s="11"/>
    </row>
    <row r="9542" ht="20.1" customHeight="1">
      <c r="A9542" t="s" s="3">
        <v>2</v>
      </c>
      <c r="B9542" t="s" s="9">
        <v>59083</v>
      </c>
      <c r="C9542" t="s" s="9">
        <v>59084</v>
      </c>
      <c r="D9542" s="10"/>
      <c r="E9542" s="11"/>
    </row>
    <row r="9543" ht="20.1" customHeight="1">
      <c r="A9543" t="s" s="3">
        <v>2</v>
      </c>
      <c r="B9543" t="s" s="9">
        <v>59085</v>
      </c>
      <c r="C9543" t="s" s="9">
        <v>59086</v>
      </c>
      <c r="D9543" s="10"/>
      <c r="E9543" s="11"/>
    </row>
    <row r="9544" ht="20.1" customHeight="1">
      <c r="A9544" t="s" s="3">
        <v>2</v>
      </c>
      <c r="B9544" t="s" s="9">
        <v>59087</v>
      </c>
      <c r="C9544" t="s" s="9">
        <v>59088</v>
      </c>
      <c r="D9544" s="10"/>
      <c r="E9544" s="11"/>
    </row>
    <row r="9545" ht="20.1" customHeight="1">
      <c r="A9545" t="s" s="3">
        <v>2</v>
      </c>
      <c r="B9545" t="s" s="9">
        <v>59089</v>
      </c>
      <c r="C9545" t="s" s="9">
        <v>59090</v>
      </c>
      <c r="D9545" s="10"/>
      <c r="E9545" s="11"/>
    </row>
    <row r="9546" ht="20.1" customHeight="1">
      <c r="A9546" t="s" s="3">
        <v>2</v>
      </c>
      <c r="B9546" t="s" s="9">
        <v>59091</v>
      </c>
      <c r="C9546" t="s" s="9">
        <v>59092</v>
      </c>
      <c r="D9546" s="10"/>
      <c r="E9546" s="11"/>
    </row>
    <row r="9547" ht="20.1" customHeight="1">
      <c r="A9547" t="s" s="3">
        <v>2</v>
      </c>
      <c r="B9547" t="s" s="9">
        <v>59093</v>
      </c>
      <c r="C9547" t="s" s="9">
        <v>59094</v>
      </c>
      <c r="D9547" s="10"/>
      <c r="E9547" s="11"/>
    </row>
    <row r="9548" ht="20.1" customHeight="1">
      <c r="A9548" t="s" s="3">
        <v>2</v>
      </c>
      <c r="B9548" t="s" s="9">
        <v>59095</v>
      </c>
      <c r="C9548" t="s" s="9">
        <v>59096</v>
      </c>
      <c r="D9548" s="10"/>
      <c r="E9548" s="11"/>
    </row>
    <row r="9549" ht="20.1" customHeight="1">
      <c r="A9549" t="s" s="3">
        <v>2</v>
      </c>
      <c r="B9549" t="s" s="9">
        <v>59097</v>
      </c>
      <c r="C9549" t="s" s="9">
        <v>59098</v>
      </c>
      <c r="D9549" s="10"/>
      <c r="E9549" s="11"/>
    </row>
    <row r="9550" ht="20.1" customHeight="1">
      <c r="A9550" t="s" s="3">
        <v>2</v>
      </c>
      <c r="B9550" t="s" s="9">
        <v>59099</v>
      </c>
      <c r="C9550" t="s" s="9">
        <v>59100</v>
      </c>
      <c r="D9550" s="10"/>
      <c r="E9550" s="11"/>
    </row>
    <row r="9551" ht="20.1" customHeight="1">
      <c r="A9551" t="s" s="3">
        <v>2</v>
      </c>
      <c r="B9551" t="s" s="9">
        <v>59101</v>
      </c>
      <c r="C9551" t="s" s="9">
        <v>59102</v>
      </c>
      <c r="D9551" s="10"/>
      <c r="E9551" s="11"/>
    </row>
    <row r="9552" ht="20.1" customHeight="1">
      <c r="A9552" t="s" s="3">
        <v>2</v>
      </c>
      <c r="B9552" t="s" s="9">
        <v>59103</v>
      </c>
      <c r="C9552" t="s" s="9">
        <v>59104</v>
      </c>
      <c r="D9552" s="10"/>
      <c r="E9552" s="11"/>
    </row>
    <row r="9553" ht="20.1" customHeight="1">
      <c r="A9553" t="s" s="3">
        <v>2</v>
      </c>
      <c r="B9553" t="s" s="9">
        <v>59105</v>
      </c>
      <c r="C9553" t="s" s="9">
        <v>59106</v>
      </c>
      <c r="D9553" s="10"/>
      <c r="E9553" s="11"/>
    </row>
    <row r="9554" ht="20.1" customHeight="1">
      <c r="A9554" t="s" s="3">
        <v>2</v>
      </c>
      <c r="B9554" t="s" s="9">
        <v>59107</v>
      </c>
      <c r="C9554" t="s" s="9">
        <v>59108</v>
      </c>
      <c r="D9554" s="10"/>
      <c r="E9554" s="11"/>
    </row>
    <row r="9555" ht="20.1" customHeight="1">
      <c r="A9555" t="s" s="3">
        <v>2</v>
      </c>
      <c r="B9555" t="s" s="9">
        <v>59109</v>
      </c>
      <c r="C9555" t="s" s="9">
        <v>59110</v>
      </c>
      <c r="D9555" s="10"/>
      <c r="E9555" s="11"/>
    </row>
    <row r="9556" ht="20.1" customHeight="1">
      <c r="A9556" t="s" s="3">
        <v>2</v>
      </c>
      <c r="B9556" t="s" s="9">
        <v>59111</v>
      </c>
      <c r="C9556" t="s" s="9">
        <v>59112</v>
      </c>
      <c r="D9556" s="10"/>
      <c r="E9556" s="11"/>
    </row>
    <row r="9557" ht="20.1" customHeight="1">
      <c r="A9557" t="s" s="3">
        <v>2</v>
      </c>
      <c r="B9557" t="s" s="9">
        <v>59113</v>
      </c>
      <c r="C9557" t="s" s="9">
        <v>59114</v>
      </c>
      <c r="D9557" s="10"/>
      <c r="E9557" s="11"/>
    </row>
    <row r="9558" ht="20.1" customHeight="1">
      <c r="A9558" t="s" s="3">
        <v>2</v>
      </c>
      <c r="B9558" t="s" s="9">
        <v>59115</v>
      </c>
      <c r="C9558" t="s" s="9">
        <v>59116</v>
      </c>
      <c r="D9558" s="10"/>
      <c r="E9558" s="11"/>
    </row>
    <row r="9559" ht="20.1" customHeight="1">
      <c r="A9559" t="s" s="3">
        <v>2</v>
      </c>
      <c r="B9559" t="s" s="9">
        <v>59117</v>
      </c>
      <c r="C9559" t="s" s="9">
        <v>59118</v>
      </c>
      <c r="D9559" s="10"/>
      <c r="E9559" s="11"/>
    </row>
    <row r="9560" ht="20.1" customHeight="1">
      <c r="A9560" t="s" s="3">
        <v>2</v>
      </c>
      <c r="B9560" t="s" s="9">
        <v>59119</v>
      </c>
      <c r="C9560" t="s" s="9">
        <v>59120</v>
      </c>
      <c r="D9560" s="10"/>
      <c r="E9560" s="11"/>
    </row>
    <row r="9561" ht="20.1" customHeight="1">
      <c r="A9561" t="s" s="3">
        <v>2</v>
      </c>
      <c r="B9561" t="s" s="9">
        <v>59121</v>
      </c>
      <c r="C9561" t="s" s="9">
        <v>59122</v>
      </c>
      <c r="D9561" s="10"/>
      <c r="E9561" s="11"/>
    </row>
    <row r="9562" ht="20.1" customHeight="1">
      <c r="A9562" t="s" s="3">
        <v>2</v>
      </c>
      <c r="B9562" t="s" s="9">
        <v>59123</v>
      </c>
      <c r="C9562" t="s" s="9">
        <v>59124</v>
      </c>
      <c r="D9562" s="10"/>
      <c r="E9562" s="11"/>
    </row>
    <row r="9563" ht="20.1" customHeight="1">
      <c r="A9563" t="s" s="3">
        <v>2</v>
      </c>
      <c r="B9563" t="s" s="9">
        <v>59125</v>
      </c>
      <c r="C9563" t="s" s="9">
        <v>59126</v>
      </c>
      <c r="D9563" s="10"/>
      <c r="E9563" s="11"/>
    </row>
    <row r="9564" ht="20.1" customHeight="1">
      <c r="A9564" t="s" s="3">
        <v>2</v>
      </c>
      <c r="B9564" t="s" s="9">
        <v>59127</v>
      </c>
      <c r="C9564" t="s" s="9">
        <v>59128</v>
      </c>
      <c r="D9564" s="10"/>
      <c r="E9564" s="11"/>
    </row>
    <row r="9565" ht="20.1" customHeight="1">
      <c r="A9565" t="s" s="3">
        <v>2</v>
      </c>
      <c r="B9565" t="s" s="9">
        <v>59129</v>
      </c>
      <c r="C9565" t="s" s="9">
        <v>59130</v>
      </c>
      <c r="D9565" s="10"/>
      <c r="E9565" s="11"/>
    </row>
    <row r="9566" ht="20.1" customHeight="1">
      <c r="A9566" t="s" s="3">
        <v>2</v>
      </c>
      <c r="B9566" t="s" s="9">
        <v>59131</v>
      </c>
      <c r="C9566" t="s" s="9">
        <v>59132</v>
      </c>
      <c r="D9566" s="10"/>
      <c r="E9566" s="11"/>
    </row>
    <row r="9567" ht="20.1" customHeight="1">
      <c r="A9567" t="s" s="3">
        <v>2</v>
      </c>
      <c r="B9567" t="s" s="9">
        <v>59133</v>
      </c>
      <c r="C9567" t="s" s="9">
        <v>59134</v>
      </c>
      <c r="D9567" s="10"/>
      <c r="E9567" s="11"/>
    </row>
    <row r="9568" ht="20.1" customHeight="1">
      <c r="A9568" t="s" s="3">
        <v>2</v>
      </c>
      <c r="B9568" t="s" s="9">
        <v>59135</v>
      </c>
      <c r="C9568" t="s" s="9">
        <v>59136</v>
      </c>
      <c r="D9568" s="10"/>
      <c r="E9568" s="11"/>
    </row>
    <row r="9569" ht="20.1" customHeight="1">
      <c r="A9569" t="s" s="3">
        <v>2</v>
      </c>
      <c r="B9569" t="s" s="9">
        <v>59137</v>
      </c>
      <c r="C9569" t="s" s="9">
        <v>59138</v>
      </c>
      <c r="D9569" s="10"/>
      <c r="E9569" s="11"/>
    </row>
    <row r="9570" ht="20.1" customHeight="1">
      <c r="A9570" t="s" s="3">
        <v>2</v>
      </c>
      <c r="B9570" t="s" s="9">
        <v>59139</v>
      </c>
      <c r="C9570" t="s" s="9">
        <v>59140</v>
      </c>
      <c r="D9570" s="10"/>
      <c r="E9570" s="11"/>
    </row>
    <row r="9571" ht="20.1" customHeight="1">
      <c r="A9571" t="s" s="3">
        <v>2</v>
      </c>
      <c r="B9571" t="s" s="9">
        <v>59141</v>
      </c>
      <c r="C9571" t="s" s="9">
        <v>59142</v>
      </c>
      <c r="D9571" s="10"/>
      <c r="E9571" s="11"/>
    </row>
    <row r="9572" ht="20.1" customHeight="1">
      <c r="A9572" t="s" s="3">
        <v>2</v>
      </c>
      <c r="B9572" t="s" s="9">
        <v>59143</v>
      </c>
      <c r="C9572" t="s" s="9">
        <v>59144</v>
      </c>
      <c r="D9572" s="10"/>
      <c r="E9572" s="11"/>
    </row>
    <row r="9573" ht="20.1" customHeight="1">
      <c r="A9573" t="s" s="3">
        <v>2</v>
      </c>
      <c r="B9573" t="s" s="9">
        <v>59145</v>
      </c>
      <c r="C9573" t="s" s="9">
        <v>59146</v>
      </c>
      <c r="D9573" s="10"/>
      <c r="E9573" s="11"/>
    </row>
    <row r="9574" ht="20.1" customHeight="1">
      <c r="A9574" t="s" s="3">
        <v>2</v>
      </c>
      <c r="B9574" t="s" s="9">
        <v>59147</v>
      </c>
      <c r="C9574" t="s" s="9">
        <v>59148</v>
      </c>
      <c r="D9574" s="10"/>
      <c r="E9574" s="11"/>
    </row>
    <row r="9575" ht="20.1" customHeight="1">
      <c r="A9575" t="s" s="3">
        <v>2</v>
      </c>
      <c r="B9575" t="s" s="9">
        <v>59149</v>
      </c>
      <c r="C9575" t="s" s="9">
        <v>59150</v>
      </c>
      <c r="D9575" s="10"/>
      <c r="E9575" s="11"/>
    </row>
    <row r="9576" ht="20.1" customHeight="1">
      <c r="A9576" t="s" s="3">
        <v>2</v>
      </c>
      <c r="B9576" t="s" s="9">
        <v>59151</v>
      </c>
      <c r="C9576" t="s" s="9">
        <v>59152</v>
      </c>
      <c r="D9576" s="10"/>
      <c r="E9576" s="11"/>
    </row>
    <row r="9577" ht="20.1" customHeight="1">
      <c r="A9577" t="s" s="3">
        <v>2</v>
      </c>
      <c r="B9577" t="s" s="9">
        <v>59153</v>
      </c>
      <c r="C9577" t="s" s="9">
        <v>59154</v>
      </c>
      <c r="D9577" s="10"/>
      <c r="E9577" s="11"/>
    </row>
    <row r="9578" ht="20.1" customHeight="1">
      <c r="A9578" t="s" s="3">
        <v>2</v>
      </c>
      <c r="B9578" t="s" s="9">
        <v>59155</v>
      </c>
      <c r="C9578" t="s" s="9">
        <v>59156</v>
      </c>
      <c r="D9578" s="10"/>
      <c r="E9578" s="11"/>
    </row>
    <row r="9579" ht="20.1" customHeight="1">
      <c r="A9579" t="s" s="3">
        <v>2</v>
      </c>
      <c r="B9579" t="s" s="9">
        <v>59157</v>
      </c>
      <c r="C9579" t="s" s="9">
        <v>59158</v>
      </c>
      <c r="D9579" s="10"/>
      <c r="E9579" s="11"/>
    </row>
    <row r="9580" ht="20.1" customHeight="1">
      <c r="A9580" t="s" s="3">
        <v>2</v>
      </c>
      <c r="B9580" t="s" s="9">
        <v>59159</v>
      </c>
      <c r="C9580" t="s" s="9">
        <v>59160</v>
      </c>
      <c r="D9580" s="10"/>
      <c r="E9580" s="11"/>
    </row>
    <row r="9581" ht="20.1" customHeight="1">
      <c r="A9581" t="s" s="3">
        <v>2</v>
      </c>
      <c r="B9581" t="s" s="9">
        <v>59161</v>
      </c>
      <c r="C9581" t="s" s="9">
        <v>59162</v>
      </c>
      <c r="D9581" s="10"/>
      <c r="E9581" s="11"/>
    </row>
    <row r="9582" ht="20.1" customHeight="1">
      <c r="A9582" t="s" s="3">
        <v>2</v>
      </c>
      <c r="B9582" t="s" s="9">
        <v>59163</v>
      </c>
      <c r="C9582" t="s" s="9">
        <v>59164</v>
      </c>
      <c r="D9582" s="10"/>
      <c r="E9582" s="11"/>
    </row>
    <row r="9583" ht="20.1" customHeight="1">
      <c r="A9583" t="s" s="3">
        <v>2</v>
      </c>
      <c r="B9583" t="s" s="9">
        <v>59165</v>
      </c>
      <c r="C9583" t="s" s="9">
        <v>59166</v>
      </c>
      <c r="D9583" s="10"/>
      <c r="E9583" s="11"/>
    </row>
    <row r="9584" ht="20.1" customHeight="1">
      <c r="A9584" t="s" s="3">
        <v>2</v>
      </c>
      <c r="B9584" t="s" s="9">
        <v>59167</v>
      </c>
      <c r="C9584" t="s" s="9">
        <v>59168</v>
      </c>
      <c r="D9584" s="10"/>
      <c r="E9584" s="11"/>
    </row>
    <row r="9585" ht="20.1" customHeight="1">
      <c r="A9585" t="s" s="3">
        <v>2</v>
      </c>
      <c r="B9585" t="s" s="9">
        <v>59169</v>
      </c>
      <c r="C9585" t="s" s="9">
        <v>59170</v>
      </c>
      <c r="D9585" s="10"/>
      <c r="E9585" s="11"/>
    </row>
    <row r="9586" ht="20.1" customHeight="1">
      <c r="A9586" t="s" s="3">
        <v>2</v>
      </c>
      <c r="B9586" t="s" s="9">
        <v>59171</v>
      </c>
      <c r="C9586" t="s" s="9">
        <v>59172</v>
      </c>
      <c r="D9586" s="10"/>
      <c r="E9586" s="11"/>
    </row>
    <row r="9587" ht="20.1" customHeight="1">
      <c r="A9587" t="s" s="3">
        <v>2</v>
      </c>
      <c r="B9587" t="s" s="9">
        <v>59173</v>
      </c>
      <c r="C9587" t="s" s="9">
        <v>59174</v>
      </c>
      <c r="D9587" s="10"/>
      <c r="E9587" s="11"/>
    </row>
    <row r="9588" ht="20.1" customHeight="1">
      <c r="A9588" t="s" s="3">
        <v>2</v>
      </c>
      <c r="B9588" t="s" s="9">
        <v>59175</v>
      </c>
      <c r="C9588" t="s" s="9">
        <v>59176</v>
      </c>
      <c r="D9588" s="10"/>
      <c r="E9588" s="11"/>
    </row>
    <row r="9589" ht="20.1" customHeight="1">
      <c r="A9589" t="s" s="3">
        <v>2</v>
      </c>
      <c r="B9589" t="s" s="9">
        <v>59177</v>
      </c>
      <c r="C9589" t="s" s="9">
        <v>59178</v>
      </c>
      <c r="D9589" s="10"/>
      <c r="E9589" s="11"/>
    </row>
    <row r="9590" ht="20.1" customHeight="1">
      <c r="A9590" t="s" s="3">
        <v>2</v>
      </c>
      <c r="B9590" t="s" s="9">
        <v>59179</v>
      </c>
      <c r="C9590" t="s" s="9">
        <v>59180</v>
      </c>
      <c r="D9590" s="10"/>
      <c r="E9590" s="11"/>
    </row>
    <row r="9591" ht="20.1" customHeight="1">
      <c r="A9591" t="s" s="3">
        <v>2</v>
      </c>
      <c r="B9591" t="s" s="9">
        <v>59181</v>
      </c>
      <c r="C9591" t="s" s="9">
        <v>59182</v>
      </c>
      <c r="D9591" s="10"/>
      <c r="E9591" s="11"/>
    </row>
    <row r="9592" ht="20.1" customHeight="1">
      <c r="A9592" t="s" s="3">
        <v>2</v>
      </c>
      <c r="B9592" t="s" s="9">
        <v>59183</v>
      </c>
      <c r="C9592" t="s" s="9">
        <v>59184</v>
      </c>
      <c r="D9592" s="10"/>
      <c r="E9592" s="11"/>
    </row>
    <row r="9593" ht="20.1" customHeight="1">
      <c r="A9593" t="s" s="3">
        <v>2</v>
      </c>
      <c r="B9593" t="s" s="9">
        <v>59185</v>
      </c>
      <c r="C9593" t="s" s="9">
        <v>59186</v>
      </c>
      <c r="D9593" s="10"/>
      <c r="E9593" s="11"/>
    </row>
    <row r="9594" ht="20.1" customHeight="1">
      <c r="A9594" t="s" s="3">
        <v>2</v>
      </c>
      <c r="B9594" t="s" s="9">
        <v>59187</v>
      </c>
      <c r="C9594" t="s" s="9">
        <v>59188</v>
      </c>
      <c r="D9594" s="10"/>
      <c r="E9594" s="11"/>
    </row>
    <row r="9595" ht="20.1" customHeight="1">
      <c r="A9595" t="s" s="3">
        <v>2</v>
      </c>
      <c r="B9595" t="s" s="9">
        <v>59189</v>
      </c>
      <c r="C9595" t="s" s="9">
        <v>59190</v>
      </c>
      <c r="D9595" s="10"/>
      <c r="E9595" s="11"/>
    </row>
    <row r="9596" ht="20.1" customHeight="1">
      <c r="A9596" t="s" s="3">
        <v>2</v>
      </c>
      <c r="B9596" t="s" s="9">
        <v>59191</v>
      </c>
      <c r="C9596" t="s" s="9">
        <v>59192</v>
      </c>
      <c r="D9596" s="10"/>
      <c r="E9596" s="11"/>
    </row>
    <row r="9597" ht="20.1" customHeight="1">
      <c r="A9597" t="s" s="3">
        <v>2</v>
      </c>
      <c r="B9597" t="s" s="9">
        <v>59193</v>
      </c>
      <c r="C9597" t="s" s="9">
        <v>59194</v>
      </c>
      <c r="D9597" s="10"/>
      <c r="E9597" s="11"/>
    </row>
    <row r="9598" ht="20.1" customHeight="1">
      <c r="A9598" t="s" s="3">
        <v>2</v>
      </c>
      <c r="B9598" t="s" s="9">
        <v>59195</v>
      </c>
      <c r="C9598" t="s" s="9">
        <v>59196</v>
      </c>
      <c r="D9598" s="10"/>
      <c r="E9598" s="11"/>
    </row>
    <row r="9599" ht="20.1" customHeight="1">
      <c r="A9599" t="s" s="3">
        <v>2</v>
      </c>
      <c r="B9599" t="s" s="9">
        <v>59197</v>
      </c>
      <c r="C9599" t="s" s="9">
        <v>59198</v>
      </c>
      <c r="D9599" s="10"/>
      <c r="E9599" s="11"/>
    </row>
    <row r="9600" ht="20.1" customHeight="1">
      <c r="A9600" t="s" s="3">
        <v>2</v>
      </c>
      <c r="B9600" t="s" s="9">
        <v>59199</v>
      </c>
      <c r="C9600" t="s" s="9">
        <v>59200</v>
      </c>
      <c r="D9600" s="10"/>
      <c r="E9600" s="11"/>
    </row>
    <row r="9601" ht="20.1" customHeight="1">
      <c r="A9601" t="s" s="3">
        <v>2</v>
      </c>
      <c r="B9601" t="s" s="9">
        <v>59201</v>
      </c>
      <c r="C9601" t="s" s="9">
        <v>59202</v>
      </c>
      <c r="D9601" s="10"/>
      <c r="E9601" s="11"/>
    </row>
    <row r="9602" ht="20.1" customHeight="1">
      <c r="A9602" t="s" s="3">
        <v>2</v>
      </c>
      <c r="B9602" t="s" s="9">
        <v>59203</v>
      </c>
      <c r="C9602" t="s" s="9">
        <v>59204</v>
      </c>
      <c r="D9602" s="10"/>
      <c r="E9602" s="11"/>
    </row>
    <row r="9603" ht="20.1" customHeight="1">
      <c r="A9603" t="s" s="3">
        <v>2</v>
      </c>
      <c r="B9603" t="s" s="9">
        <v>59205</v>
      </c>
      <c r="C9603" t="s" s="9">
        <v>59206</v>
      </c>
      <c r="D9603" s="10"/>
      <c r="E9603" s="11"/>
    </row>
    <row r="9604" ht="20.1" customHeight="1">
      <c r="A9604" t="s" s="3">
        <v>2</v>
      </c>
      <c r="B9604" t="s" s="9">
        <v>59207</v>
      </c>
      <c r="C9604" t="s" s="9">
        <v>59208</v>
      </c>
      <c r="D9604" s="10"/>
      <c r="E9604" s="11"/>
    </row>
    <row r="9605" ht="20.1" customHeight="1">
      <c r="A9605" t="s" s="3">
        <v>2</v>
      </c>
      <c r="B9605" t="s" s="9">
        <v>59209</v>
      </c>
      <c r="C9605" t="s" s="9">
        <v>59210</v>
      </c>
      <c r="D9605" s="10"/>
      <c r="E9605" s="11"/>
    </row>
    <row r="9606" ht="20.1" customHeight="1">
      <c r="A9606" t="s" s="3">
        <v>2</v>
      </c>
      <c r="B9606" t="s" s="9">
        <v>59211</v>
      </c>
      <c r="C9606" t="s" s="9">
        <v>59212</v>
      </c>
      <c r="D9606" s="10"/>
      <c r="E9606" s="11"/>
    </row>
    <row r="9607" ht="20.1" customHeight="1">
      <c r="A9607" t="s" s="3">
        <v>2</v>
      </c>
      <c r="B9607" t="s" s="9">
        <v>59213</v>
      </c>
      <c r="C9607" t="s" s="9">
        <v>59214</v>
      </c>
      <c r="D9607" s="10"/>
      <c r="E9607" s="11"/>
    </row>
    <row r="9608" ht="20.1" customHeight="1">
      <c r="A9608" t="s" s="3">
        <v>2</v>
      </c>
      <c r="B9608" t="s" s="9">
        <v>59215</v>
      </c>
      <c r="C9608" t="s" s="9">
        <v>59216</v>
      </c>
      <c r="D9608" s="10"/>
      <c r="E9608" s="11"/>
    </row>
    <row r="9609" ht="20.1" customHeight="1">
      <c r="A9609" t="s" s="3">
        <v>2</v>
      </c>
      <c r="B9609" t="s" s="9">
        <v>59217</v>
      </c>
      <c r="C9609" t="s" s="9">
        <v>59218</v>
      </c>
      <c r="D9609" s="10"/>
      <c r="E9609" s="11"/>
    </row>
    <row r="9610" ht="20.1" customHeight="1">
      <c r="A9610" t="s" s="3">
        <v>2</v>
      </c>
      <c r="B9610" t="s" s="9">
        <v>59219</v>
      </c>
      <c r="C9610" t="s" s="9">
        <v>59220</v>
      </c>
      <c r="D9610" s="10"/>
      <c r="E9610" s="11"/>
    </row>
    <row r="9611" ht="20.1" customHeight="1">
      <c r="A9611" t="s" s="3">
        <v>2</v>
      </c>
      <c r="B9611" t="s" s="9">
        <v>59221</v>
      </c>
      <c r="C9611" t="s" s="9">
        <v>59222</v>
      </c>
      <c r="D9611" s="10"/>
      <c r="E9611" s="11"/>
    </row>
    <row r="9612" ht="20.1" customHeight="1">
      <c r="A9612" t="s" s="3">
        <v>2</v>
      </c>
      <c r="B9612" t="s" s="9">
        <v>59223</v>
      </c>
      <c r="C9612" t="s" s="9">
        <v>59224</v>
      </c>
      <c r="D9612" s="10"/>
      <c r="E9612" s="11"/>
    </row>
    <row r="9613" ht="20.1" customHeight="1">
      <c r="A9613" t="s" s="3">
        <v>2</v>
      </c>
      <c r="B9613" t="s" s="9">
        <v>59225</v>
      </c>
      <c r="C9613" t="s" s="9">
        <v>59226</v>
      </c>
      <c r="D9613" s="10"/>
      <c r="E9613" s="11"/>
    </row>
    <row r="9614" ht="20.1" customHeight="1">
      <c r="A9614" t="s" s="3">
        <v>2</v>
      </c>
      <c r="B9614" t="s" s="9">
        <v>59227</v>
      </c>
      <c r="C9614" t="s" s="9">
        <v>59228</v>
      </c>
      <c r="D9614" s="10"/>
      <c r="E9614" s="11"/>
    </row>
    <row r="9615" ht="20.1" customHeight="1">
      <c r="A9615" t="s" s="3">
        <v>2</v>
      </c>
      <c r="B9615" t="s" s="9">
        <v>59229</v>
      </c>
      <c r="C9615" t="s" s="9">
        <v>59230</v>
      </c>
      <c r="D9615" s="10"/>
      <c r="E9615" s="11"/>
    </row>
    <row r="9616" ht="20.1" customHeight="1">
      <c r="A9616" t="s" s="3">
        <v>2</v>
      </c>
      <c r="B9616" t="s" s="9">
        <v>59231</v>
      </c>
      <c r="C9616" t="s" s="9">
        <v>59232</v>
      </c>
      <c r="D9616" s="10"/>
      <c r="E9616" s="11"/>
    </row>
    <row r="9617" ht="20.1" customHeight="1">
      <c r="A9617" t="s" s="3">
        <v>2</v>
      </c>
      <c r="B9617" t="s" s="9">
        <v>59233</v>
      </c>
      <c r="C9617" t="s" s="9">
        <v>59234</v>
      </c>
      <c r="D9617" s="10"/>
      <c r="E9617" s="11"/>
    </row>
    <row r="9618" ht="20.1" customHeight="1">
      <c r="A9618" t="s" s="3">
        <v>2</v>
      </c>
      <c r="B9618" t="s" s="9">
        <v>59235</v>
      </c>
      <c r="C9618" t="s" s="9">
        <v>59236</v>
      </c>
      <c r="D9618" s="10"/>
      <c r="E9618" s="11"/>
    </row>
    <row r="9619" ht="20.1" customHeight="1">
      <c r="A9619" t="s" s="3">
        <v>2</v>
      </c>
      <c r="B9619" t="s" s="9">
        <v>59237</v>
      </c>
      <c r="C9619" t="s" s="9">
        <v>59238</v>
      </c>
      <c r="D9619" s="10"/>
      <c r="E9619" s="11"/>
    </row>
    <row r="9620" ht="20.1" customHeight="1">
      <c r="A9620" t="s" s="3">
        <v>2</v>
      </c>
      <c r="B9620" t="s" s="9">
        <v>59239</v>
      </c>
      <c r="C9620" t="s" s="9">
        <v>59240</v>
      </c>
      <c r="D9620" s="10"/>
      <c r="E9620" s="11"/>
    </row>
    <row r="9621" ht="20.1" customHeight="1">
      <c r="A9621" t="s" s="3">
        <v>2</v>
      </c>
      <c r="B9621" t="s" s="9">
        <v>59241</v>
      </c>
      <c r="C9621" t="s" s="9">
        <v>59242</v>
      </c>
      <c r="D9621" s="10"/>
      <c r="E9621" s="11"/>
    </row>
    <row r="9622" ht="20.1" customHeight="1">
      <c r="A9622" t="s" s="3">
        <v>2</v>
      </c>
      <c r="B9622" t="s" s="9">
        <v>59243</v>
      </c>
      <c r="C9622" t="s" s="9">
        <v>59244</v>
      </c>
      <c r="D9622" s="10"/>
      <c r="E9622" s="11"/>
    </row>
    <row r="9623" ht="20.1" customHeight="1">
      <c r="A9623" t="s" s="3">
        <v>2</v>
      </c>
      <c r="B9623" t="s" s="9">
        <v>59245</v>
      </c>
      <c r="C9623" t="s" s="9">
        <v>59246</v>
      </c>
      <c r="D9623" s="10"/>
      <c r="E9623" s="11"/>
    </row>
    <row r="9624" ht="20.1" customHeight="1">
      <c r="A9624" t="s" s="3">
        <v>2</v>
      </c>
      <c r="B9624" t="s" s="9">
        <v>59247</v>
      </c>
      <c r="C9624" t="s" s="9">
        <v>59248</v>
      </c>
      <c r="D9624" s="10"/>
      <c r="E9624" s="11"/>
    </row>
    <row r="9625" ht="20.1" customHeight="1">
      <c r="A9625" t="s" s="3">
        <v>2</v>
      </c>
      <c r="B9625" t="s" s="9">
        <v>59249</v>
      </c>
      <c r="C9625" t="s" s="9">
        <v>59250</v>
      </c>
      <c r="D9625" s="10"/>
      <c r="E9625" s="11"/>
    </row>
    <row r="9626" ht="20.1" customHeight="1">
      <c r="A9626" t="s" s="3">
        <v>2</v>
      </c>
      <c r="B9626" t="s" s="9">
        <v>59251</v>
      </c>
      <c r="C9626" t="s" s="9">
        <v>59252</v>
      </c>
      <c r="D9626" s="10"/>
      <c r="E9626" s="11"/>
    </row>
    <row r="9627" ht="20.1" customHeight="1">
      <c r="A9627" t="s" s="3">
        <v>2</v>
      </c>
      <c r="B9627" t="s" s="9">
        <v>59253</v>
      </c>
      <c r="C9627" t="s" s="9">
        <v>59254</v>
      </c>
      <c r="D9627" s="10"/>
      <c r="E9627" s="11"/>
    </row>
    <row r="9628" ht="20.1" customHeight="1">
      <c r="A9628" t="s" s="3">
        <v>2</v>
      </c>
      <c r="B9628" t="s" s="9">
        <v>59255</v>
      </c>
      <c r="C9628" t="s" s="9">
        <v>59256</v>
      </c>
      <c r="D9628" s="10"/>
      <c r="E9628" s="11"/>
    </row>
    <row r="9629" ht="20.1" customHeight="1">
      <c r="A9629" t="s" s="3">
        <v>2</v>
      </c>
      <c r="B9629" t="s" s="9">
        <v>59257</v>
      </c>
      <c r="C9629" t="s" s="9">
        <v>59258</v>
      </c>
      <c r="D9629" s="10"/>
      <c r="E9629" s="11"/>
    </row>
    <row r="9630" ht="20.1" customHeight="1">
      <c r="A9630" t="s" s="3">
        <v>2</v>
      </c>
      <c r="B9630" t="s" s="9">
        <v>59259</v>
      </c>
      <c r="C9630" t="s" s="9">
        <v>59260</v>
      </c>
      <c r="D9630" s="10"/>
      <c r="E9630" s="11"/>
    </row>
    <row r="9631" ht="20.1" customHeight="1">
      <c r="A9631" t="s" s="3">
        <v>2</v>
      </c>
      <c r="B9631" t="s" s="9">
        <v>59261</v>
      </c>
      <c r="C9631" t="s" s="9">
        <v>59262</v>
      </c>
      <c r="D9631" s="10"/>
      <c r="E9631" s="11"/>
    </row>
    <row r="9632" ht="20.1" customHeight="1">
      <c r="A9632" t="s" s="3">
        <v>2</v>
      </c>
      <c r="B9632" t="s" s="9">
        <v>59263</v>
      </c>
      <c r="C9632" t="s" s="9">
        <v>59264</v>
      </c>
      <c r="D9632" s="10"/>
      <c r="E9632" s="11"/>
    </row>
    <row r="9633" ht="20.1" customHeight="1">
      <c r="A9633" t="s" s="3">
        <v>2</v>
      </c>
      <c r="B9633" t="s" s="9">
        <v>59265</v>
      </c>
      <c r="C9633" t="s" s="9">
        <v>59266</v>
      </c>
      <c r="D9633" s="10"/>
      <c r="E9633" s="11"/>
    </row>
    <row r="9634" ht="20.1" customHeight="1">
      <c r="A9634" t="s" s="3">
        <v>2</v>
      </c>
      <c r="B9634" t="s" s="9">
        <v>59267</v>
      </c>
      <c r="C9634" t="s" s="9">
        <v>59268</v>
      </c>
      <c r="D9634" s="10"/>
      <c r="E9634" s="11"/>
    </row>
    <row r="9635" ht="20.1" customHeight="1">
      <c r="A9635" t="s" s="3">
        <v>2</v>
      </c>
      <c r="B9635" t="s" s="9">
        <v>59269</v>
      </c>
      <c r="C9635" t="s" s="9">
        <v>59270</v>
      </c>
      <c r="D9635" s="10"/>
      <c r="E9635" s="11"/>
    </row>
    <row r="9636" ht="20.1" customHeight="1">
      <c r="A9636" t="s" s="3">
        <v>2</v>
      </c>
      <c r="B9636" t="s" s="9">
        <v>59271</v>
      </c>
      <c r="C9636" t="s" s="9">
        <v>59272</v>
      </c>
      <c r="D9636" s="10"/>
      <c r="E9636" s="11"/>
    </row>
    <row r="9637" ht="20.1" customHeight="1">
      <c r="A9637" t="s" s="3">
        <v>2</v>
      </c>
      <c r="B9637" t="s" s="9">
        <v>59273</v>
      </c>
      <c r="C9637" t="s" s="9">
        <v>59274</v>
      </c>
      <c r="D9637" s="10"/>
      <c r="E9637" s="11"/>
    </row>
    <row r="9638" ht="20.1" customHeight="1">
      <c r="A9638" t="s" s="3">
        <v>2</v>
      </c>
      <c r="B9638" t="s" s="9">
        <v>59275</v>
      </c>
      <c r="C9638" t="s" s="9">
        <v>59276</v>
      </c>
      <c r="D9638" s="10"/>
      <c r="E9638" s="11"/>
    </row>
    <row r="9639" ht="20.1" customHeight="1">
      <c r="A9639" t="s" s="3">
        <v>2</v>
      </c>
      <c r="B9639" t="s" s="9">
        <v>59277</v>
      </c>
      <c r="C9639" t="s" s="9">
        <v>59278</v>
      </c>
      <c r="D9639" s="10"/>
      <c r="E9639" s="11"/>
    </row>
    <row r="9640" ht="20.1" customHeight="1">
      <c r="A9640" t="s" s="3">
        <v>2</v>
      </c>
      <c r="B9640" t="s" s="9">
        <v>59279</v>
      </c>
      <c r="C9640" t="s" s="9">
        <v>59280</v>
      </c>
      <c r="D9640" s="10"/>
      <c r="E9640" s="11"/>
    </row>
    <row r="9641" ht="20.1" customHeight="1">
      <c r="A9641" t="s" s="3">
        <v>2</v>
      </c>
      <c r="B9641" t="s" s="9">
        <v>59281</v>
      </c>
      <c r="C9641" t="s" s="9">
        <v>59282</v>
      </c>
      <c r="D9641" s="10"/>
      <c r="E9641" s="11"/>
    </row>
    <row r="9642" ht="20.1" customHeight="1">
      <c r="A9642" t="s" s="3">
        <v>2</v>
      </c>
      <c r="B9642" t="s" s="9">
        <v>59283</v>
      </c>
      <c r="C9642" t="s" s="9">
        <v>59284</v>
      </c>
      <c r="D9642" s="10"/>
      <c r="E9642" s="11"/>
    </row>
    <row r="9643" ht="20.1" customHeight="1">
      <c r="A9643" t="s" s="3">
        <v>2</v>
      </c>
      <c r="B9643" t="s" s="9">
        <v>59285</v>
      </c>
      <c r="C9643" t="s" s="9">
        <v>59286</v>
      </c>
      <c r="D9643" s="10"/>
      <c r="E9643" s="11"/>
    </row>
    <row r="9644" ht="20.1" customHeight="1">
      <c r="A9644" t="s" s="3">
        <v>2</v>
      </c>
      <c r="B9644" t="s" s="9">
        <v>59287</v>
      </c>
      <c r="C9644" t="s" s="9">
        <v>59288</v>
      </c>
      <c r="D9644" s="10"/>
      <c r="E9644" s="11"/>
    </row>
    <row r="9645" ht="20.1" customHeight="1">
      <c r="A9645" t="s" s="3">
        <v>2</v>
      </c>
      <c r="B9645" t="s" s="9">
        <v>59289</v>
      </c>
      <c r="C9645" t="s" s="9">
        <v>59290</v>
      </c>
      <c r="D9645" s="10"/>
      <c r="E9645" s="11"/>
    </row>
    <row r="9646" ht="20.1" customHeight="1">
      <c r="A9646" t="s" s="3">
        <v>2</v>
      </c>
      <c r="B9646" t="s" s="9">
        <v>59291</v>
      </c>
      <c r="C9646" t="s" s="9">
        <v>59292</v>
      </c>
      <c r="D9646" s="10"/>
      <c r="E9646" s="11"/>
    </row>
    <row r="9647" ht="20.1" customHeight="1">
      <c r="A9647" t="s" s="3">
        <v>2</v>
      </c>
      <c r="B9647" t="s" s="9">
        <v>59293</v>
      </c>
      <c r="C9647" t="s" s="9">
        <v>59294</v>
      </c>
      <c r="D9647" s="10"/>
      <c r="E9647" s="11"/>
    </row>
    <row r="9648" ht="20.1" customHeight="1">
      <c r="A9648" t="s" s="3">
        <v>2</v>
      </c>
      <c r="B9648" t="s" s="9">
        <v>59295</v>
      </c>
      <c r="C9648" t="s" s="9">
        <v>59296</v>
      </c>
      <c r="D9648" s="10"/>
      <c r="E9648" s="11"/>
    </row>
    <row r="9649" ht="20.1" customHeight="1">
      <c r="A9649" t="s" s="3">
        <v>2</v>
      </c>
      <c r="B9649" t="s" s="9">
        <v>59297</v>
      </c>
      <c r="C9649" t="s" s="9">
        <v>59298</v>
      </c>
      <c r="D9649" s="10"/>
      <c r="E9649" s="11"/>
    </row>
    <row r="9650" ht="20.1" customHeight="1">
      <c r="A9650" t="s" s="3">
        <v>2</v>
      </c>
      <c r="B9650" t="s" s="9">
        <v>59299</v>
      </c>
      <c r="C9650" t="s" s="9">
        <v>59300</v>
      </c>
      <c r="D9650" s="10"/>
      <c r="E9650" s="11"/>
    </row>
    <row r="9651" ht="20.1" customHeight="1">
      <c r="A9651" t="s" s="3">
        <v>2</v>
      </c>
      <c r="B9651" t="s" s="9">
        <v>59301</v>
      </c>
      <c r="C9651" t="s" s="9">
        <v>59302</v>
      </c>
      <c r="D9651" s="10"/>
      <c r="E9651" s="11"/>
    </row>
    <row r="9652" ht="20.1" customHeight="1">
      <c r="A9652" t="s" s="3">
        <v>2</v>
      </c>
      <c r="B9652" t="s" s="9">
        <v>59303</v>
      </c>
      <c r="C9652" t="s" s="9">
        <v>59304</v>
      </c>
      <c r="D9652" s="10"/>
      <c r="E9652" s="11"/>
    </row>
    <row r="9653" ht="20.1" customHeight="1">
      <c r="A9653" t="s" s="3">
        <v>2</v>
      </c>
      <c r="B9653" t="s" s="9">
        <v>59305</v>
      </c>
      <c r="C9653" t="s" s="9">
        <v>59306</v>
      </c>
      <c r="D9653" s="10"/>
      <c r="E9653" s="11"/>
    </row>
    <row r="9654" ht="20.1" customHeight="1">
      <c r="A9654" t="s" s="3">
        <v>2</v>
      </c>
      <c r="B9654" t="s" s="9">
        <v>59307</v>
      </c>
      <c r="C9654" t="s" s="9">
        <v>59308</v>
      </c>
      <c r="D9654" s="10"/>
      <c r="E9654" s="11"/>
    </row>
    <row r="9655" ht="20.1" customHeight="1">
      <c r="A9655" t="s" s="3">
        <v>2</v>
      </c>
      <c r="B9655" t="s" s="9">
        <v>59309</v>
      </c>
      <c r="C9655" t="s" s="9">
        <v>59310</v>
      </c>
      <c r="D9655" s="10"/>
      <c r="E9655" s="11"/>
    </row>
    <row r="9656" ht="20.1" customHeight="1">
      <c r="A9656" t="s" s="3">
        <v>2</v>
      </c>
      <c r="B9656" t="s" s="9">
        <v>59311</v>
      </c>
      <c r="C9656" t="s" s="9">
        <v>59312</v>
      </c>
      <c r="D9656" s="10"/>
      <c r="E9656" s="11"/>
    </row>
    <row r="9657" ht="20.1" customHeight="1">
      <c r="A9657" t="s" s="3">
        <v>2</v>
      </c>
      <c r="B9657" t="s" s="9">
        <v>59313</v>
      </c>
      <c r="C9657" t="s" s="9">
        <v>59314</v>
      </c>
      <c r="D9657" s="10"/>
      <c r="E9657" s="11"/>
    </row>
    <row r="9658" ht="20.1" customHeight="1">
      <c r="A9658" t="s" s="3">
        <v>2</v>
      </c>
      <c r="B9658" t="s" s="9">
        <v>59315</v>
      </c>
      <c r="C9658" t="s" s="9">
        <v>59316</v>
      </c>
      <c r="D9658" s="10"/>
      <c r="E9658" s="11"/>
    </row>
    <row r="9659" ht="20.1" customHeight="1">
      <c r="A9659" t="s" s="3">
        <v>2</v>
      </c>
      <c r="B9659" t="s" s="9">
        <v>59317</v>
      </c>
      <c r="C9659" t="s" s="9">
        <v>59318</v>
      </c>
      <c r="D9659" s="10"/>
      <c r="E9659" s="11"/>
    </row>
    <row r="9660" ht="20.1" customHeight="1">
      <c r="A9660" t="s" s="3">
        <v>2</v>
      </c>
      <c r="B9660" t="s" s="9">
        <v>59319</v>
      </c>
      <c r="C9660" t="s" s="9">
        <v>59320</v>
      </c>
      <c r="D9660" s="10"/>
      <c r="E9660" s="11"/>
    </row>
    <row r="9661" ht="20.1" customHeight="1">
      <c r="A9661" t="s" s="3">
        <v>2</v>
      </c>
      <c r="B9661" t="s" s="9">
        <v>59321</v>
      </c>
      <c r="C9661" t="s" s="9">
        <v>59322</v>
      </c>
      <c r="D9661" s="10"/>
      <c r="E9661" s="11"/>
    </row>
    <row r="9662" ht="20.1" customHeight="1">
      <c r="A9662" t="s" s="3">
        <v>2</v>
      </c>
      <c r="B9662" t="s" s="9">
        <v>59323</v>
      </c>
      <c r="C9662" t="s" s="9">
        <v>59324</v>
      </c>
      <c r="D9662" s="10"/>
      <c r="E9662" s="11"/>
    </row>
    <row r="9663" ht="20.1" customHeight="1">
      <c r="A9663" t="s" s="3">
        <v>2</v>
      </c>
      <c r="B9663" t="s" s="9">
        <v>59325</v>
      </c>
      <c r="C9663" t="s" s="9">
        <v>59326</v>
      </c>
      <c r="D9663" s="10"/>
      <c r="E9663" s="11"/>
    </row>
    <row r="9664" ht="20.1" customHeight="1">
      <c r="A9664" t="s" s="3">
        <v>2</v>
      </c>
      <c r="B9664" t="s" s="9">
        <v>59327</v>
      </c>
      <c r="C9664" t="s" s="9">
        <v>59328</v>
      </c>
      <c r="D9664" s="10"/>
      <c r="E9664" s="11"/>
    </row>
    <row r="9665" ht="20.1" customHeight="1">
      <c r="A9665" t="s" s="3">
        <v>2</v>
      </c>
      <c r="B9665" t="s" s="9">
        <v>59329</v>
      </c>
      <c r="C9665" t="s" s="9">
        <v>59330</v>
      </c>
      <c r="D9665" s="10"/>
      <c r="E9665" s="11"/>
    </row>
    <row r="9666" ht="20.1" customHeight="1">
      <c r="A9666" t="s" s="3">
        <v>2</v>
      </c>
      <c r="B9666" t="s" s="9">
        <v>59331</v>
      </c>
      <c r="C9666" t="s" s="9">
        <v>59332</v>
      </c>
      <c r="D9666" s="10"/>
      <c r="E9666" s="11"/>
    </row>
    <row r="9667" ht="20.1" customHeight="1">
      <c r="A9667" t="s" s="3">
        <v>2</v>
      </c>
      <c r="B9667" t="s" s="9">
        <v>59333</v>
      </c>
      <c r="C9667" t="s" s="9">
        <v>59334</v>
      </c>
      <c r="D9667" s="10"/>
      <c r="E9667" s="11"/>
    </row>
    <row r="9668" ht="20.1" customHeight="1">
      <c r="A9668" t="s" s="3">
        <v>2</v>
      </c>
      <c r="B9668" t="s" s="9">
        <v>59335</v>
      </c>
      <c r="C9668" t="s" s="9">
        <v>59336</v>
      </c>
      <c r="D9668" s="10"/>
      <c r="E9668" s="11"/>
    </row>
    <row r="9669" ht="20.1" customHeight="1">
      <c r="A9669" t="s" s="3">
        <v>2</v>
      </c>
      <c r="B9669" t="s" s="9">
        <v>59337</v>
      </c>
      <c r="C9669" t="s" s="9">
        <v>59338</v>
      </c>
      <c r="D9669" s="10"/>
      <c r="E9669" s="11"/>
    </row>
    <row r="9670" ht="20.1" customHeight="1">
      <c r="A9670" t="s" s="3">
        <v>2</v>
      </c>
      <c r="B9670" t="s" s="9">
        <v>59339</v>
      </c>
      <c r="C9670" t="s" s="9">
        <v>59340</v>
      </c>
      <c r="D9670" s="10"/>
      <c r="E9670" s="11"/>
    </row>
    <row r="9671" ht="20.1" customHeight="1">
      <c r="A9671" t="s" s="3">
        <v>2</v>
      </c>
      <c r="B9671" t="s" s="9">
        <v>59341</v>
      </c>
      <c r="C9671" t="s" s="9">
        <v>59342</v>
      </c>
      <c r="D9671" s="10"/>
      <c r="E9671" s="11"/>
    </row>
    <row r="9672" ht="20.1" customHeight="1">
      <c r="A9672" t="s" s="3">
        <v>2</v>
      </c>
      <c r="B9672" t="s" s="9">
        <v>59343</v>
      </c>
      <c r="C9672" t="s" s="9">
        <v>59344</v>
      </c>
      <c r="D9672" s="10"/>
      <c r="E9672" s="11"/>
    </row>
    <row r="9673" ht="20.1" customHeight="1">
      <c r="A9673" t="s" s="3">
        <v>2</v>
      </c>
      <c r="B9673" t="s" s="9">
        <v>59345</v>
      </c>
      <c r="C9673" t="s" s="9">
        <v>59346</v>
      </c>
      <c r="D9673" s="10"/>
      <c r="E9673" s="11"/>
    </row>
    <row r="9674" ht="20.1" customHeight="1">
      <c r="A9674" t="s" s="3">
        <v>2</v>
      </c>
      <c r="B9674" t="s" s="9">
        <v>59347</v>
      </c>
      <c r="C9674" t="s" s="9">
        <v>59348</v>
      </c>
      <c r="D9674" s="10"/>
      <c r="E9674" s="11"/>
    </row>
    <row r="9675" ht="20.1" customHeight="1">
      <c r="A9675" t="s" s="3">
        <v>2</v>
      </c>
      <c r="B9675" t="s" s="9">
        <v>59349</v>
      </c>
      <c r="C9675" t="s" s="9">
        <v>59350</v>
      </c>
      <c r="D9675" s="10"/>
      <c r="E9675" s="11"/>
    </row>
    <row r="9676" ht="20.1" customHeight="1">
      <c r="A9676" t="s" s="3">
        <v>2</v>
      </c>
      <c r="B9676" t="s" s="9">
        <v>59351</v>
      </c>
      <c r="C9676" t="s" s="9">
        <v>59352</v>
      </c>
      <c r="D9676" s="10"/>
      <c r="E9676" s="11"/>
    </row>
    <row r="9677" ht="20.1" customHeight="1">
      <c r="A9677" t="s" s="3">
        <v>2</v>
      </c>
      <c r="B9677" t="s" s="9">
        <v>59353</v>
      </c>
      <c r="C9677" t="s" s="9">
        <v>59354</v>
      </c>
      <c r="D9677" s="10"/>
      <c r="E9677" s="11"/>
    </row>
    <row r="9678" ht="20.1" customHeight="1">
      <c r="A9678" t="s" s="3">
        <v>2</v>
      </c>
      <c r="B9678" t="s" s="9">
        <v>59355</v>
      </c>
      <c r="C9678" t="s" s="9">
        <v>59356</v>
      </c>
      <c r="D9678" s="10"/>
      <c r="E9678" s="11"/>
    </row>
    <row r="9679" ht="20.1" customHeight="1">
      <c r="A9679" t="s" s="3">
        <v>2</v>
      </c>
      <c r="B9679" t="s" s="9">
        <v>59357</v>
      </c>
      <c r="C9679" t="s" s="9">
        <v>59358</v>
      </c>
      <c r="D9679" s="10"/>
      <c r="E9679" s="11"/>
    </row>
    <row r="9680" ht="20.1" customHeight="1">
      <c r="A9680" t="s" s="3">
        <v>2</v>
      </c>
      <c r="B9680" t="s" s="9">
        <v>59359</v>
      </c>
      <c r="C9680" t="s" s="9">
        <v>59360</v>
      </c>
      <c r="D9680" s="10"/>
      <c r="E9680" s="11"/>
    </row>
    <row r="9681" ht="20.1" customHeight="1">
      <c r="A9681" t="s" s="3">
        <v>2</v>
      </c>
      <c r="B9681" t="s" s="9">
        <v>59361</v>
      </c>
      <c r="C9681" t="s" s="9">
        <v>59362</v>
      </c>
      <c r="D9681" s="10"/>
      <c r="E9681" s="11"/>
    </row>
    <row r="9682" ht="20.1" customHeight="1">
      <c r="A9682" t="s" s="3">
        <v>2</v>
      </c>
      <c r="B9682" t="s" s="9">
        <v>59363</v>
      </c>
      <c r="C9682" t="s" s="9">
        <v>59364</v>
      </c>
      <c r="D9682" s="10"/>
      <c r="E9682" s="11"/>
    </row>
    <row r="9683" ht="20.1" customHeight="1">
      <c r="A9683" t="s" s="3">
        <v>2</v>
      </c>
      <c r="B9683" t="s" s="9">
        <v>59365</v>
      </c>
      <c r="C9683" t="s" s="9">
        <v>59366</v>
      </c>
      <c r="D9683" s="10"/>
      <c r="E9683" s="11"/>
    </row>
    <row r="9684" ht="20.1" customHeight="1">
      <c r="A9684" t="s" s="3">
        <v>2</v>
      </c>
      <c r="B9684" t="s" s="9">
        <v>59367</v>
      </c>
      <c r="C9684" t="s" s="9">
        <v>59368</v>
      </c>
      <c r="D9684" s="10"/>
      <c r="E9684" s="11"/>
    </row>
    <row r="9685" ht="20.1" customHeight="1">
      <c r="A9685" t="s" s="3">
        <v>2</v>
      </c>
      <c r="B9685" t="s" s="9">
        <v>59369</v>
      </c>
      <c r="C9685" t="s" s="9">
        <v>59370</v>
      </c>
      <c r="D9685" s="10"/>
      <c r="E9685" s="11"/>
    </row>
    <row r="9686" ht="20.1" customHeight="1">
      <c r="A9686" t="s" s="3">
        <v>2</v>
      </c>
      <c r="B9686" t="s" s="9">
        <v>59371</v>
      </c>
      <c r="C9686" t="s" s="9">
        <v>59372</v>
      </c>
      <c r="D9686" s="10"/>
      <c r="E9686" s="11"/>
    </row>
    <row r="9687" ht="20.1" customHeight="1">
      <c r="A9687" t="s" s="3">
        <v>2</v>
      </c>
      <c r="B9687" t="s" s="9">
        <v>59373</v>
      </c>
      <c r="C9687" t="s" s="9">
        <v>59374</v>
      </c>
      <c r="D9687" s="10"/>
      <c r="E9687" s="11"/>
    </row>
    <row r="9688" ht="20.1" customHeight="1">
      <c r="A9688" t="s" s="3">
        <v>2</v>
      </c>
      <c r="B9688" t="s" s="9">
        <v>59375</v>
      </c>
      <c r="C9688" t="s" s="9">
        <v>59376</v>
      </c>
      <c r="D9688" s="10"/>
      <c r="E9688" s="11"/>
    </row>
    <row r="9689" ht="20.1" customHeight="1">
      <c r="A9689" t="s" s="3">
        <v>2</v>
      </c>
      <c r="B9689" t="s" s="9">
        <v>59377</v>
      </c>
      <c r="C9689" t="s" s="9">
        <v>59378</v>
      </c>
      <c r="D9689" s="10"/>
      <c r="E9689" s="11"/>
    </row>
    <row r="9690" ht="20.1" customHeight="1">
      <c r="A9690" t="s" s="3">
        <v>2</v>
      </c>
      <c r="B9690" t="s" s="9">
        <v>59379</v>
      </c>
      <c r="C9690" t="s" s="9">
        <v>59380</v>
      </c>
      <c r="D9690" s="10"/>
      <c r="E9690" s="11"/>
    </row>
    <row r="9691" ht="20.1" customHeight="1">
      <c r="A9691" t="s" s="3">
        <v>2</v>
      </c>
      <c r="B9691" t="s" s="9">
        <v>59381</v>
      </c>
      <c r="C9691" t="s" s="9">
        <v>59382</v>
      </c>
      <c r="D9691" s="10"/>
      <c r="E9691" s="11"/>
    </row>
    <row r="9692" ht="20.1" customHeight="1">
      <c r="A9692" t="s" s="3">
        <v>2</v>
      </c>
      <c r="B9692" t="s" s="9">
        <v>59383</v>
      </c>
      <c r="C9692" t="s" s="9">
        <v>59384</v>
      </c>
      <c r="D9692" s="10"/>
      <c r="E9692" s="11"/>
    </row>
    <row r="9693" ht="20.1" customHeight="1">
      <c r="A9693" t="s" s="3">
        <v>2</v>
      </c>
      <c r="B9693" t="s" s="9">
        <v>59385</v>
      </c>
      <c r="C9693" t="s" s="9">
        <v>59386</v>
      </c>
      <c r="D9693" s="10"/>
      <c r="E9693" s="11"/>
    </row>
    <row r="9694" ht="20.1" customHeight="1">
      <c r="A9694" t="s" s="3">
        <v>2</v>
      </c>
      <c r="B9694" t="s" s="9">
        <v>59387</v>
      </c>
      <c r="C9694" t="s" s="9">
        <v>59388</v>
      </c>
      <c r="D9694" s="10"/>
      <c r="E9694" s="11"/>
    </row>
    <row r="9695" ht="20.1" customHeight="1">
      <c r="A9695" t="s" s="3">
        <v>2</v>
      </c>
      <c r="B9695" t="s" s="9">
        <v>59389</v>
      </c>
      <c r="C9695" t="s" s="9">
        <v>59390</v>
      </c>
      <c r="D9695" s="10"/>
      <c r="E9695" s="11"/>
    </row>
    <row r="9696" ht="20.1" customHeight="1">
      <c r="A9696" t="s" s="3">
        <v>2</v>
      </c>
      <c r="B9696" t="s" s="9">
        <v>59391</v>
      </c>
      <c r="C9696" t="s" s="9">
        <v>59392</v>
      </c>
      <c r="D9696" s="10"/>
      <c r="E9696" s="11"/>
    </row>
    <row r="9697" ht="20.1" customHeight="1">
      <c r="A9697" t="s" s="3">
        <v>2</v>
      </c>
      <c r="B9697" t="s" s="9">
        <v>59393</v>
      </c>
      <c r="C9697" t="s" s="9">
        <v>59394</v>
      </c>
      <c r="D9697" s="10"/>
      <c r="E9697" s="11"/>
    </row>
    <row r="9698" ht="20.1" customHeight="1">
      <c r="A9698" t="s" s="3">
        <v>2</v>
      </c>
      <c r="B9698" t="s" s="9">
        <v>59395</v>
      </c>
      <c r="C9698" t="s" s="9">
        <v>59396</v>
      </c>
      <c r="D9698" s="10"/>
      <c r="E9698" s="11"/>
    </row>
    <row r="9699" ht="20.1" customHeight="1">
      <c r="A9699" t="s" s="3">
        <v>2</v>
      </c>
      <c r="B9699" t="s" s="9">
        <v>59397</v>
      </c>
      <c r="C9699" t="s" s="9">
        <v>59398</v>
      </c>
      <c r="D9699" s="10"/>
      <c r="E9699" s="11"/>
    </row>
    <row r="9700" ht="20.1" customHeight="1">
      <c r="A9700" t="s" s="3">
        <v>2</v>
      </c>
      <c r="B9700" t="s" s="9">
        <v>59399</v>
      </c>
      <c r="C9700" t="s" s="9">
        <v>59400</v>
      </c>
      <c r="D9700" s="10"/>
      <c r="E9700" s="11"/>
    </row>
    <row r="9701" ht="20.1" customHeight="1">
      <c r="A9701" t="s" s="3">
        <v>2</v>
      </c>
      <c r="B9701" t="s" s="9">
        <v>59401</v>
      </c>
      <c r="C9701" t="s" s="9">
        <v>59402</v>
      </c>
      <c r="D9701" s="10"/>
      <c r="E9701" s="11"/>
    </row>
    <row r="9702" ht="20.1" customHeight="1">
      <c r="A9702" t="s" s="3">
        <v>2</v>
      </c>
      <c r="B9702" t="s" s="9">
        <v>59403</v>
      </c>
      <c r="C9702" t="s" s="9">
        <v>59404</v>
      </c>
      <c r="D9702" s="10"/>
      <c r="E9702" s="11"/>
    </row>
    <row r="9703" ht="20.1" customHeight="1">
      <c r="A9703" t="s" s="3">
        <v>2</v>
      </c>
      <c r="B9703" t="s" s="9">
        <v>59405</v>
      </c>
      <c r="C9703" t="s" s="9">
        <v>59406</v>
      </c>
      <c r="D9703" s="10"/>
      <c r="E9703" s="11"/>
    </row>
    <row r="9704" ht="20.1" customHeight="1">
      <c r="A9704" t="s" s="3">
        <v>2</v>
      </c>
      <c r="B9704" t="s" s="9">
        <v>59407</v>
      </c>
      <c r="C9704" t="s" s="9">
        <v>59408</v>
      </c>
      <c r="D9704" s="10"/>
      <c r="E9704" s="11"/>
    </row>
    <row r="9705" ht="20.1" customHeight="1">
      <c r="A9705" t="s" s="3">
        <v>2</v>
      </c>
      <c r="B9705" t="s" s="9">
        <v>59409</v>
      </c>
      <c r="C9705" t="s" s="9">
        <v>59410</v>
      </c>
      <c r="D9705" s="10"/>
      <c r="E9705" s="11"/>
    </row>
    <row r="9706" ht="20.1" customHeight="1">
      <c r="A9706" t="s" s="3">
        <v>2</v>
      </c>
      <c r="B9706" t="s" s="9">
        <v>59411</v>
      </c>
      <c r="C9706" t="s" s="9">
        <v>59412</v>
      </c>
      <c r="D9706" s="10"/>
      <c r="E9706" s="11"/>
    </row>
    <row r="9707" ht="20.1" customHeight="1">
      <c r="A9707" t="s" s="3">
        <v>2</v>
      </c>
      <c r="B9707" t="s" s="9">
        <v>59413</v>
      </c>
      <c r="C9707" t="s" s="9">
        <v>59414</v>
      </c>
      <c r="D9707" s="10"/>
      <c r="E9707" s="11"/>
    </row>
    <row r="9708" ht="20.1" customHeight="1">
      <c r="A9708" t="s" s="3">
        <v>2</v>
      </c>
      <c r="B9708" t="s" s="9">
        <v>59415</v>
      </c>
      <c r="C9708" t="s" s="9">
        <v>59416</v>
      </c>
      <c r="D9708" s="10"/>
      <c r="E9708" s="11"/>
    </row>
    <row r="9709" ht="20.1" customHeight="1">
      <c r="A9709" t="s" s="3">
        <v>2</v>
      </c>
      <c r="B9709" t="s" s="9">
        <v>59417</v>
      </c>
      <c r="C9709" t="s" s="9">
        <v>59418</v>
      </c>
      <c r="D9709" s="10"/>
      <c r="E9709" s="11"/>
    </row>
    <row r="9710" ht="20.1" customHeight="1">
      <c r="A9710" t="s" s="3">
        <v>2</v>
      </c>
      <c r="B9710" t="s" s="9">
        <v>59419</v>
      </c>
      <c r="C9710" t="s" s="9">
        <v>59420</v>
      </c>
      <c r="D9710" s="10"/>
      <c r="E9710" s="11"/>
    </row>
    <row r="9711" ht="20.1" customHeight="1">
      <c r="A9711" t="s" s="3">
        <v>2</v>
      </c>
      <c r="B9711" t="s" s="9">
        <v>59421</v>
      </c>
      <c r="C9711" t="s" s="9">
        <v>59422</v>
      </c>
      <c r="D9711" s="10"/>
      <c r="E9711" s="11"/>
    </row>
    <row r="9712" ht="20.1" customHeight="1">
      <c r="A9712" t="s" s="3">
        <v>2</v>
      </c>
      <c r="B9712" t="s" s="9">
        <v>59423</v>
      </c>
      <c r="C9712" t="s" s="9">
        <v>59424</v>
      </c>
      <c r="D9712" s="10"/>
      <c r="E9712" s="11"/>
    </row>
    <row r="9713" ht="20.1" customHeight="1">
      <c r="A9713" t="s" s="3">
        <v>2</v>
      </c>
      <c r="B9713" t="s" s="9">
        <v>59425</v>
      </c>
      <c r="C9713" t="s" s="9">
        <v>59426</v>
      </c>
      <c r="D9713" s="10"/>
      <c r="E9713" s="11"/>
    </row>
    <row r="9714" ht="20.1" customHeight="1">
      <c r="A9714" t="s" s="3">
        <v>2</v>
      </c>
      <c r="B9714" t="s" s="9">
        <v>59427</v>
      </c>
      <c r="C9714" t="s" s="9">
        <v>59428</v>
      </c>
      <c r="D9714" s="10"/>
      <c r="E9714" s="11"/>
    </row>
    <row r="9715" ht="20.1" customHeight="1">
      <c r="A9715" t="s" s="3">
        <v>2</v>
      </c>
      <c r="B9715" t="s" s="9">
        <v>59429</v>
      </c>
      <c r="C9715" t="s" s="9">
        <v>59430</v>
      </c>
      <c r="D9715" s="10"/>
      <c r="E9715" s="11"/>
    </row>
    <row r="9716" ht="20.1" customHeight="1">
      <c r="A9716" t="s" s="3">
        <v>2</v>
      </c>
      <c r="B9716" t="s" s="9">
        <v>59431</v>
      </c>
      <c r="C9716" t="s" s="9">
        <v>59432</v>
      </c>
      <c r="D9716" s="10"/>
      <c r="E9716" s="11"/>
    </row>
    <row r="9717" ht="20.1" customHeight="1">
      <c r="A9717" t="s" s="3">
        <v>2</v>
      </c>
      <c r="B9717" t="s" s="9">
        <v>59433</v>
      </c>
      <c r="C9717" t="s" s="9">
        <v>59434</v>
      </c>
      <c r="D9717" s="10"/>
      <c r="E9717" s="11"/>
    </row>
    <row r="9718" ht="20.1" customHeight="1">
      <c r="A9718" t="s" s="3">
        <v>2</v>
      </c>
      <c r="B9718" t="s" s="9">
        <v>59435</v>
      </c>
      <c r="C9718" t="s" s="9">
        <v>59436</v>
      </c>
      <c r="D9718" s="10"/>
      <c r="E9718" s="11"/>
    </row>
    <row r="9719" ht="20.1" customHeight="1">
      <c r="A9719" t="s" s="3">
        <v>2</v>
      </c>
      <c r="B9719" t="s" s="9">
        <v>59437</v>
      </c>
      <c r="C9719" t="s" s="9">
        <v>59438</v>
      </c>
      <c r="D9719" s="10"/>
      <c r="E9719" s="11"/>
    </row>
    <row r="9720" ht="20.1" customHeight="1">
      <c r="A9720" t="s" s="3">
        <v>2</v>
      </c>
      <c r="B9720" t="s" s="9">
        <v>59439</v>
      </c>
      <c r="C9720" t="s" s="9">
        <v>59440</v>
      </c>
      <c r="D9720" s="10"/>
      <c r="E9720" s="11"/>
    </row>
    <row r="9721" ht="20.1" customHeight="1">
      <c r="A9721" t="s" s="3">
        <v>2</v>
      </c>
      <c r="B9721" t="s" s="9">
        <v>59441</v>
      </c>
      <c r="C9721" t="s" s="9">
        <v>59442</v>
      </c>
      <c r="D9721" s="10"/>
      <c r="E9721" s="11"/>
    </row>
    <row r="9722" ht="20.1" customHeight="1">
      <c r="A9722" t="s" s="3">
        <v>2</v>
      </c>
      <c r="B9722" t="s" s="9">
        <v>59443</v>
      </c>
      <c r="C9722" t="s" s="9">
        <v>59444</v>
      </c>
      <c r="D9722" s="10"/>
      <c r="E9722" s="11"/>
    </row>
    <row r="9723" ht="20.1" customHeight="1">
      <c r="A9723" t="s" s="3">
        <v>2</v>
      </c>
      <c r="B9723" t="s" s="9">
        <v>59445</v>
      </c>
      <c r="C9723" t="s" s="9">
        <v>59446</v>
      </c>
      <c r="D9723" s="10"/>
      <c r="E9723" s="11"/>
    </row>
    <row r="9724" ht="20.1" customHeight="1">
      <c r="A9724" t="s" s="3">
        <v>2</v>
      </c>
      <c r="B9724" t="s" s="9">
        <v>59447</v>
      </c>
      <c r="C9724" t="s" s="9">
        <v>59448</v>
      </c>
      <c r="D9724" s="10"/>
      <c r="E9724" s="11"/>
    </row>
    <row r="9725" ht="20.1" customHeight="1">
      <c r="A9725" t="s" s="3">
        <v>2</v>
      </c>
      <c r="B9725" t="s" s="9">
        <v>59449</v>
      </c>
      <c r="C9725" t="s" s="9">
        <v>59450</v>
      </c>
      <c r="D9725" s="10"/>
      <c r="E9725" s="11"/>
    </row>
    <row r="9726" ht="20.1" customHeight="1">
      <c r="A9726" t="s" s="3">
        <v>2</v>
      </c>
      <c r="B9726" t="s" s="9">
        <v>59451</v>
      </c>
      <c r="C9726" t="s" s="9">
        <v>59452</v>
      </c>
      <c r="D9726" s="10"/>
      <c r="E9726" s="11"/>
    </row>
    <row r="9727" ht="20.1" customHeight="1">
      <c r="A9727" t="s" s="3">
        <v>2</v>
      </c>
      <c r="B9727" t="s" s="9">
        <v>59453</v>
      </c>
      <c r="C9727" t="s" s="9">
        <v>59454</v>
      </c>
      <c r="D9727" s="10"/>
      <c r="E9727" s="11"/>
    </row>
    <row r="9728" ht="20.1" customHeight="1">
      <c r="A9728" t="s" s="3">
        <v>2</v>
      </c>
      <c r="B9728" t="s" s="9">
        <v>59455</v>
      </c>
      <c r="C9728" t="s" s="9">
        <v>59456</v>
      </c>
      <c r="D9728" s="10"/>
      <c r="E9728" s="11"/>
    </row>
    <row r="9729" ht="20.1" customHeight="1">
      <c r="A9729" t="s" s="3">
        <v>2</v>
      </c>
      <c r="B9729" t="s" s="9">
        <v>59457</v>
      </c>
      <c r="C9729" t="s" s="9">
        <v>59458</v>
      </c>
      <c r="D9729" s="10"/>
      <c r="E9729" s="11"/>
    </row>
    <row r="9730" ht="20.1" customHeight="1">
      <c r="A9730" t="s" s="3">
        <v>2</v>
      </c>
      <c r="B9730" t="s" s="9">
        <v>59459</v>
      </c>
      <c r="C9730" t="s" s="9">
        <v>59460</v>
      </c>
      <c r="D9730" s="10"/>
      <c r="E9730" s="11"/>
    </row>
    <row r="9731" ht="20.1" customHeight="1">
      <c r="A9731" t="s" s="3">
        <v>2</v>
      </c>
      <c r="B9731" t="s" s="9">
        <v>59461</v>
      </c>
      <c r="C9731" t="s" s="9">
        <v>59462</v>
      </c>
      <c r="D9731" s="10"/>
      <c r="E9731" s="11"/>
    </row>
    <row r="9732" ht="20.1" customHeight="1">
      <c r="A9732" t="s" s="3">
        <v>2</v>
      </c>
      <c r="B9732" t="s" s="9">
        <v>59463</v>
      </c>
      <c r="C9732" t="s" s="9">
        <v>59464</v>
      </c>
      <c r="D9732" s="10"/>
      <c r="E9732" s="11"/>
    </row>
    <row r="9733" ht="20.1" customHeight="1">
      <c r="A9733" t="s" s="3">
        <v>2</v>
      </c>
      <c r="B9733" t="s" s="9">
        <v>59465</v>
      </c>
      <c r="C9733" t="s" s="9">
        <v>59466</v>
      </c>
      <c r="D9733" s="10"/>
      <c r="E9733" s="11"/>
    </row>
    <row r="9734" ht="20.1" customHeight="1">
      <c r="A9734" t="s" s="3">
        <v>2</v>
      </c>
      <c r="B9734" t="s" s="9">
        <v>59467</v>
      </c>
      <c r="C9734" t="s" s="9">
        <v>59468</v>
      </c>
      <c r="D9734" s="10"/>
      <c r="E9734" s="11"/>
    </row>
    <row r="9735" ht="20.1" customHeight="1">
      <c r="A9735" t="s" s="3">
        <v>2</v>
      </c>
      <c r="B9735" t="s" s="9">
        <v>59469</v>
      </c>
      <c r="C9735" t="s" s="9">
        <v>59470</v>
      </c>
      <c r="D9735" s="10"/>
      <c r="E9735" s="11"/>
    </row>
    <row r="9736" ht="20.1" customHeight="1">
      <c r="A9736" t="s" s="3">
        <v>2</v>
      </c>
      <c r="B9736" t="s" s="9">
        <v>59471</v>
      </c>
      <c r="C9736" t="s" s="9">
        <v>59472</v>
      </c>
      <c r="D9736" s="10"/>
      <c r="E9736" s="11"/>
    </row>
    <row r="9737" ht="20.1" customHeight="1">
      <c r="A9737" t="s" s="3">
        <v>2</v>
      </c>
      <c r="B9737" t="s" s="9">
        <v>59473</v>
      </c>
      <c r="C9737" t="s" s="9">
        <v>59474</v>
      </c>
      <c r="D9737" s="10"/>
      <c r="E9737" s="11"/>
    </row>
    <row r="9738" ht="20.1" customHeight="1">
      <c r="A9738" t="s" s="3">
        <v>2</v>
      </c>
      <c r="B9738" t="s" s="9">
        <v>59475</v>
      </c>
      <c r="C9738" t="s" s="9">
        <v>59476</v>
      </c>
      <c r="D9738" s="10"/>
      <c r="E9738" s="11"/>
    </row>
    <row r="9739" ht="20.1" customHeight="1">
      <c r="A9739" t="s" s="3">
        <v>2</v>
      </c>
      <c r="B9739" t="s" s="9">
        <v>59477</v>
      </c>
      <c r="C9739" t="s" s="9">
        <v>59478</v>
      </c>
      <c r="D9739" s="10"/>
      <c r="E9739" s="11"/>
    </row>
    <row r="9740" ht="20.1" customHeight="1">
      <c r="A9740" t="s" s="3">
        <v>2</v>
      </c>
      <c r="B9740" t="s" s="9">
        <v>59479</v>
      </c>
      <c r="C9740" t="s" s="9">
        <v>59480</v>
      </c>
      <c r="D9740" s="10"/>
      <c r="E9740" s="11"/>
    </row>
    <row r="9741" ht="20.1" customHeight="1">
      <c r="A9741" t="s" s="3">
        <v>2</v>
      </c>
      <c r="B9741" t="s" s="9">
        <v>59481</v>
      </c>
      <c r="C9741" t="s" s="9">
        <v>59482</v>
      </c>
      <c r="D9741" s="10"/>
      <c r="E9741" s="11"/>
    </row>
    <row r="9742" ht="20.1" customHeight="1">
      <c r="A9742" t="s" s="3">
        <v>2</v>
      </c>
      <c r="B9742" t="s" s="9">
        <v>59483</v>
      </c>
      <c r="C9742" t="s" s="9">
        <v>59484</v>
      </c>
      <c r="D9742" s="10"/>
      <c r="E9742" s="11"/>
    </row>
    <row r="9743" ht="20.1" customHeight="1">
      <c r="A9743" t="s" s="3">
        <v>2</v>
      </c>
      <c r="B9743" t="s" s="9">
        <v>59485</v>
      </c>
      <c r="C9743" t="s" s="9">
        <v>59486</v>
      </c>
      <c r="D9743" s="10"/>
      <c r="E9743" s="11"/>
    </row>
    <row r="9744" ht="20.1" customHeight="1">
      <c r="A9744" t="s" s="3">
        <v>2</v>
      </c>
      <c r="B9744" t="s" s="9">
        <v>59487</v>
      </c>
      <c r="C9744" t="s" s="9">
        <v>59488</v>
      </c>
      <c r="D9744" s="10"/>
      <c r="E9744" s="11"/>
    </row>
    <row r="9745" ht="20.1" customHeight="1">
      <c r="A9745" t="s" s="3">
        <v>2</v>
      </c>
      <c r="B9745" t="s" s="9">
        <v>59489</v>
      </c>
      <c r="C9745" t="s" s="9">
        <v>59490</v>
      </c>
      <c r="D9745" s="10"/>
      <c r="E9745" s="11"/>
    </row>
    <row r="9746" ht="20.1" customHeight="1">
      <c r="A9746" t="s" s="3">
        <v>2</v>
      </c>
      <c r="B9746" t="s" s="9">
        <v>59491</v>
      </c>
      <c r="C9746" t="s" s="9">
        <v>59492</v>
      </c>
      <c r="D9746" s="10"/>
      <c r="E9746" s="11"/>
    </row>
    <row r="9747" ht="20.1" customHeight="1">
      <c r="A9747" t="s" s="3">
        <v>2</v>
      </c>
      <c r="B9747" t="s" s="9">
        <v>59493</v>
      </c>
      <c r="C9747" t="s" s="9">
        <v>59494</v>
      </c>
      <c r="D9747" s="10"/>
      <c r="E9747" s="11"/>
    </row>
    <row r="9748" ht="20.1" customHeight="1">
      <c r="A9748" t="s" s="3">
        <v>2</v>
      </c>
      <c r="B9748" t="s" s="9">
        <v>59495</v>
      </c>
      <c r="C9748" t="s" s="9">
        <v>59496</v>
      </c>
      <c r="D9748" s="10"/>
      <c r="E9748" s="11"/>
    </row>
    <row r="9749" ht="20.1" customHeight="1">
      <c r="A9749" t="s" s="3">
        <v>2</v>
      </c>
      <c r="B9749" t="s" s="9">
        <v>59497</v>
      </c>
      <c r="C9749" t="s" s="9">
        <v>59498</v>
      </c>
      <c r="D9749" s="10"/>
      <c r="E9749" s="11"/>
    </row>
    <row r="9750" ht="20.1" customHeight="1">
      <c r="A9750" t="s" s="3">
        <v>2</v>
      </c>
      <c r="B9750" t="s" s="9">
        <v>59499</v>
      </c>
      <c r="C9750" t="s" s="9">
        <v>59500</v>
      </c>
      <c r="D9750" s="10"/>
      <c r="E9750" s="11"/>
    </row>
    <row r="9751" ht="20.1" customHeight="1">
      <c r="A9751" t="s" s="3">
        <v>2</v>
      </c>
      <c r="B9751" t="s" s="9">
        <v>59501</v>
      </c>
      <c r="C9751" t="s" s="9">
        <v>59502</v>
      </c>
      <c r="D9751" s="10"/>
      <c r="E9751" s="11"/>
    </row>
    <row r="9752" ht="20.1" customHeight="1">
      <c r="A9752" t="s" s="3">
        <v>2</v>
      </c>
      <c r="B9752" t="s" s="9">
        <v>59503</v>
      </c>
      <c r="C9752" t="s" s="9">
        <v>59504</v>
      </c>
      <c r="D9752" s="10"/>
      <c r="E9752" s="11"/>
    </row>
    <row r="9753" ht="20.1" customHeight="1">
      <c r="A9753" t="s" s="3">
        <v>2</v>
      </c>
      <c r="B9753" t="s" s="9">
        <v>59505</v>
      </c>
      <c r="C9753" t="s" s="9">
        <v>59506</v>
      </c>
      <c r="D9753" s="10"/>
      <c r="E9753" s="11"/>
    </row>
    <row r="9754" ht="20.1" customHeight="1">
      <c r="A9754" t="s" s="3">
        <v>2</v>
      </c>
      <c r="B9754" t="s" s="9">
        <v>59507</v>
      </c>
      <c r="C9754" t="s" s="9">
        <v>59508</v>
      </c>
      <c r="D9754" s="10"/>
      <c r="E9754" s="11"/>
    </row>
    <row r="9755" ht="20.1" customHeight="1">
      <c r="A9755" t="s" s="3">
        <v>2</v>
      </c>
      <c r="B9755" t="s" s="9">
        <v>59509</v>
      </c>
      <c r="C9755" t="s" s="9">
        <v>59510</v>
      </c>
      <c r="D9755" s="10"/>
      <c r="E9755" s="11"/>
    </row>
    <row r="9756" ht="20.1" customHeight="1">
      <c r="A9756" t="s" s="3">
        <v>2</v>
      </c>
      <c r="B9756" t="s" s="9">
        <v>59511</v>
      </c>
      <c r="C9756" t="s" s="9">
        <v>59512</v>
      </c>
      <c r="D9756" s="10"/>
      <c r="E9756" s="11"/>
    </row>
    <row r="9757" ht="20.1" customHeight="1">
      <c r="A9757" t="s" s="3">
        <v>2</v>
      </c>
      <c r="B9757" t="s" s="9">
        <v>59513</v>
      </c>
      <c r="C9757" t="s" s="9">
        <v>59514</v>
      </c>
      <c r="D9757" s="10"/>
      <c r="E9757" s="11"/>
    </row>
    <row r="9758" ht="20.1" customHeight="1">
      <c r="A9758" t="s" s="3">
        <v>2</v>
      </c>
      <c r="B9758" t="s" s="9">
        <v>59515</v>
      </c>
      <c r="C9758" t="s" s="9">
        <v>59516</v>
      </c>
      <c r="D9758" s="10"/>
      <c r="E9758" s="11"/>
    </row>
    <row r="9759" ht="20.1" customHeight="1">
      <c r="A9759" t="s" s="3">
        <v>2</v>
      </c>
      <c r="B9759" t="s" s="9">
        <v>59517</v>
      </c>
      <c r="C9759" t="s" s="9">
        <v>59518</v>
      </c>
      <c r="D9759" s="10"/>
      <c r="E9759" s="11"/>
    </row>
    <row r="9760" ht="20.1" customHeight="1">
      <c r="A9760" t="s" s="3">
        <v>2</v>
      </c>
      <c r="B9760" t="s" s="9">
        <v>59519</v>
      </c>
      <c r="C9760" t="s" s="9">
        <v>59520</v>
      </c>
      <c r="D9760" s="10"/>
      <c r="E9760" s="11"/>
    </row>
    <row r="9761" ht="20.1" customHeight="1">
      <c r="A9761" t="s" s="3">
        <v>2</v>
      </c>
      <c r="B9761" t="s" s="9">
        <v>59521</v>
      </c>
      <c r="C9761" t="s" s="9">
        <v>59522</v>
      </c>
      <c r="D9761" s="10"/>
      <c r="E9761" s="11"/>
    </row>
    <row r="9762" ht="20.1" customHeight="1">
      <c r="A9762" t="s" s="3">
        <v>2</v>
      </c>
      <c r="B9762" t="s" s="9">
        <v>59523</v>
      </c>
      <c r="C9762" t="s" s="9">
        <v>59524</v>
      </c>
      <c r="D9762" s="10"/>
      <c r="E9762" s="11"/>
    </row>
    <row r="9763" ht="20.1" customHeight="1">
      <c r="A9763" t="s" s="3">
        <v>2</v>
      </c>
      <c r="B9763" t="s" s="9">
        <v>59525</v>
      </c>
      <c r="C9763" t="s" s="9">
        <v>59526</v>
      </c>
      <c r="D9763" s="10"/>
      <c r="E9763" s="11"/>
    </row>
    <row r="9764" ht="20.1" customHeight="1">
      <c r="A9764" t="s" s="3">
        <v>2</v>
      </c>
      <c r="B9764" t="s" s="9">
        <v>59527</v>
      </c>
      <c r="C9764" t="s" s="9">
        <v>59528</v>
      </c>
      <c r="D9764" s="10"/>
      <c r="E9764" s="11"/>
    </row>
    <row r="9765" ht="20.1" customHeight="1">
      <c r="A9765" t="s" s="3">
        <v>2</v>
      </c>
      <c r="B9765" t="s" s="9">
        <v>59529</v>
      </c>
      <c r="C9765" t="s" s="9">
        <v>59530</v>
      </c>
      <c r="D9765" s="10"/>
      <c r="E9765" s="11"/>
    </row>
    <row r="9766" ht="20.1" customHeight="1">
      <c r="A9766" t="s" s="3">
        <v>2</v>
      </c>
      <c r="B9766" t="s" s="9">
        <v>59531</v>
      </c>
      <c r="C9766" t="s" s="9">
        <v>59532</v>
      </c>
      <c r="D9766" s="10"/>
      <c r="E9766" s="11"/>
    </row>
    <row r="9767" ht="20.1" customHeight="1">
      <c r="A9767" t="s" s="3">
        <v>2</v>
      </c>
      <c r="B9767" t="s" s="9">
        <v>59533</v>
      </c>
      <c r="C9767" t="s" s="9">
        <v>59534</v>
      </c>
      <c r="D9767" s="10"/>
      <c r="E9767" s="11"/>
    </row>
    <row r="9768" ht="20.1" customHeight="1">
      <c r="A9768" t="s" s="3">
        <v>2</v>
      </c>
      <c r="B9768" t="s" s="9">
        <v>59535</v>
      </c>
      <c r="C9768" t="s" s="9">
        <v>59536</v>
      </c>
      <c r="D9768" s="10"/>
      <c r="E9768" s="11"/>
    </row>
    <row r="9769" ht="20.1" customHeight="1">
      <c r="A9769" t="s" s="3">
        <v>2</v>
      </c>
      <c r="B9769" t="s" s="9">
        <v>59537</v>
      </c>
      <c r="C9769" t="s" s="9">
        <v>59538</v>
      </c>
      <c r="D9769" s="10"/>
      <c r="E9769" s="11"/>
    </row>
    <row r="9770" ht="20.1" customHeight="1">
      <c r="A9770" t="s" s="3">
        <v>2</v>
      </c>
      <c r="B9770" t="s" s="9">
        <v>59539</v>
      </c>
      <c r="C9770" t="s" s="9">
        <v>59540</v>
      </c>
      <c r="D9770" s="10"/>
      <c r="E9770" s="11"/>
    </row>
    <row r="9771" ht="20.1" customHeight="1">
      <c r="A9771" t="s" s="3">
        <v>2</v>
      </c>
      <c r="B9771" t="s" s="9">
        <v>59541</v>
      </c>
      <c r="C9771" t="s" s="9">
        <v>59542</v>
      </c>
      <c r="D9771" s="10"/>
      <c r="E9771" s="11"/>
    </row>
    <row r="9772" ht="20.1" customHeight="1">
      <c r="A9772" t="s" s="3">
        <v>2</v>
      </c>
      <c r="B9772" t="s" s="9">
        <v>59543</v>
      </c>
      <c r="C9772" t="s" s="9">
        <v>59544</v>
      </c>
      <c r="D9772" s="10"/>
      <c r="E9772" s="11"/>
    </row>
    <row r="9773" ht="20.1" customHeight="1">
      <c r="A9773" t="s" s="3">
        <v>2</v>
      </c>
      <c r="B9773" t="s" s="9">
        <v>59545</v>
      </c>
      <c r="C9773" t="s" s="9">
        <v>59546</v>
      </c>
      <c r="D9773" s="10"/>
      <c r="E9773" s="11"/>
    </row>
    <row r="9774" ht="20.1" customHeight="1">
      <c r="A9774" t="s" s="3">
        <v>2</v>
      </c>
      <c r="B9774" t="s" s="9">
        <v>59547</v>
      </c>
      <c r="C9774" t="s" s="9">
        <v>59548</v>
      </c>
      <c r="D9774" s="10"/>
      <c r="E9774" s="11"/>
    </row>
    <row r="9775" ht="20.1" customHeight="1">
      <c r="A9775" t="s" s="3">
        <v>2</v>
      </c>
      <c r="B9775" t="s" s="9">
        <v>59549</v>
      </c>
      <c r="C9775" t="s" s="9">
        <v>59550</v>
      </c>
      <c r="D9775" s="10"/>
      <c r="E9775" s="11"/>
    </row>
    <row r="9776" ht="20.1" customHeight="1">
      <c r="A9776" t="s" s="3">
        <v>2</v>
      </c>
      <c r="B9776" t="s" s="9">
        <v>59551</v>
      </c>
      <c r="C9776" t="s" s="9">
        <v>59552</v>
      </c>
      <c r="D9776" s="10"/>
      <c r="E9776" s="11"/>
    </row>
    <row r="9777" ht="20.1" customHeight="1">
      <c r="A9777" t="s" s="3">
        <v>2</v>
      </c>
      <c r="B9777" t="s" s="9">
        <v>59553</v>
      </c>
      <c r="C9777" t="s" s="9">
        <v>59554</v>
      </c>
      <c r="D9777" s="10"/>
      <c r="E9777" s="11"/>
    </row>
    <row r="9778" ht="20.1" customHeight="1">
      <c r="A9778" t="s" s="3">
        <v>2</v>
      </c>
      <c r="B9778" t="s" s="9">
        <v>59555</v>
      </c>
      <c r="C9778" t="s" s="9">
        <v>59556</v>
      </c>
      <c r="D9778" s="10"/>
      <c r="E9778" s="11"/>
    </row>
    <row r="9779" ht="20.1" customHeight="1">
      <c r="A9779" t="s" s="3">
        <v>2</v>
      </c>
      <c r="B9779" t="s" s="9">
        <v>59557</v>
      </c>
      <c r="C9779" t="s" s="9">
        <v>59558</v>
      </c>
      <c r="D9779" s="10"/>
      <c r="E9779" s="11"/>
    </row>
    <row r="9780" ht="20.1" customHeight="1">
      <c r="A9780" t="s" s="3">
        <v>2</v>
      </c>
      <c r="B9780" t="s" s="9">
        <v>59559</v>
      </c>
      <c r="C9780" t="s" s="9">
        <v>59560</v>
      </c>
      <c r="D9780" s="10"/>
      <c r="E9780" s="11"/>
    </row>
    <row r="9781" ht="20.1" customHeight="1">
      <c r="A9781" t="s" s="3">
        <v>2</v>
      </c>
      <c r="B9781" t="s" s="9">
        <v>59561</v>
      </c>
      <c r="C9781" t="s" s="9">
        <v>59562</v>
      </c>
      <c r="D9781" s="10"/>
      <c r="E9781" s="11"/>
    </row>
    <row r="9782" ht="20.1" customHeight="1">
      <c r="A9782" t="s" s="3">
        <v>2</v>
      </c>
      <c r="B9782" t="s" s="9">
        <v>59563</v>
      </c>
      <c r="C9782" t="s" s="9">
        <v>59564</v>
      </c>
      <c r="D9782" s="10"/>
      <c r="E9782" s="11"/>
    </row>
    <row r="9783" ht="20.1" customHeight="1">
      <c r="A9783" t="s" s="3">
        <v>2</v>
      </c>
      <c r="B9783" t="s" s="9">
        <v>59565</v>
      </c>
      <c r="C9783" t="s" s="9">
        <v>59566</v>
      </c>
      <c r="D9783" s="10"/>
      <c r="E9783" s="11"/>
    </row>
    <row r="9784" ht="20.1" customHeight="1">
      <c r="A9784" t="s" s="3">
        <v>2</v>
      </c>
      <c r="B9784" t="s" s="9">
        <v>59567</v>
      </c>
      <c r="C9784" t="s" s="9">
        <v>59568</v>
      </c>
      <c r="D9784" s="10"/>
      <c r="E9784" s="11"/>
    </row>
    <row r="9785" ht="20.1" customHeight="1">
      <c r="A9785" t="s" s="3">
        <v>2</v>
      </c>
      <c r="B9785" t="s" s="9">
        <v>59569</v>
      </c>
      <c r="C9785" t="s" s="9">
        <v>59570</v>
      </c>
      <c r="D9785" s="10"/>
      <c r="E9785" s="11"/>
    </row>
    <row r="9786" ht="20.1" customHeight="1">
      <c r="A9786" t="s" s="3">
        <v>2</v>
      </c>
      <c r="B9786" t="s" s="9">
        <v>59571</v>
      </c>
      <c r="C9786" t="s" s="9">
        <v>59572</v>
      </c>
      <c r="D9786" s="10"/>
      <c r="E9786" s="11"/>
    </row>
    <row r="9787" ht="20.1" customHeight="1">
      <c r="A9787" t="s" s="3">
        <v>2</v>
      </c>
      <c r="B9787" t="s" s="9">
        <v>59573</v>
      </c>
      <c r="C9787" t="s" s="9">
        <v>59574</v>
      </c>
      <c r="D9787" s="10"/>
      <c r="E9787" s="11"/>
    </row>
    <row r="9788" ht="20.1" customHeight="1">
      <c r="A9788" t="s" s="3">
        <v>2</v>
      </c>
      <c r="B9788" t="s" s="9">
        <v>59575</v>
      </c>
      <c r="C9788" t="s" s="9">
        <v>59576</v>
      </c>
      <c r="D9788" s="10"/>
      <c r="E9788" s="11"/>
    </row>
    <row r="9789" ht="20.1" customHeight="1">
      <c r="A9789" t="s" s="3">
        <v>2</v>
      </c>
      <c r="B9789" t="s" s="9">
        <v>59577</v>
      </c>
      <c r="C9789" t="s" s="9">
        <v>59578</v>
      </c>
      <c r="D9789" s="10"/>
      <c r="E9789" s="11"/>
    </row>
    <row r="9790" ht="20.1" customHeight="1">
      <c r="A9790" t="s" s="3">
        <v>2</v>
      </c>
      <c r="B9790" t="s" s="9">
        <v>59579</v>
      </c>
      <c r="C9790" t="s" s="9">
        <v>59580</v>
      </c>
      <c r="D9790" s="10"/>
      <c r="E9790" s="11"/>
    </row>
    <row r="9791" ht="20.1" customHeight="1">
      <c r="A9791" t="s" s="3">
        <v>2</v>
      </c>
      <c r="B9791" t="s" s="9">
        <v>59581</v>
      </c>
      <c r="C9791" t="s" s="9">
        <v>59582</v>
      </c>
      <c r="D9791" s="10"/>
      <c r="E9791" s="11"/>
    </row>
    <row r="9792" ht="20.1" customHeight="1">
      <c r="A9792" t="s" s="3">
        <v>2</v>
      </c>
      <c r="B9792" t="s" s="9">
        <v>59583</v>
      </c>
      <c r="C9792" t="s" s="9">
        <v>59584</v>
      </c>
      <c r="D9792" s="10"/>
      <c r="E9792" s="11"/>
    </row>
    <row r="9793" ht="20.1" customHeight="1">
      <c r="A9793" t="s" s="3">
        <v>2</v>
      </c>
      <c r="B9793" t="s" s="9">
        <v>59585</v>
      </c>
      <c r="C9793" t="s" s="9">
        <v>59586</v>
      </c>
      <c r="D9793" s="10"/>
      <c r="E9793" s="11"/>
    </row>
    <row r="9794" ht="20.1" customHeight="1">
      <c r="A9794" t="s" s="3">
        <v>2</v>
      </c>
      <c r="B9794" t="s" s="9">
        <v>59587</v>
      </c>
      <c r="C9794" t="s" s="9">
        <v>59588</v>
      </c>
      <c r="D9794" s="10"/>
      <c r="E9794" s="11"/>
    </row>
    <row r="9795" ht="20.1" customHeight="1">
      <c r="A9795" t="s" s="3">
        <v>2</v>
      </c>
      <c r="B9795" t="s" s="9">
        <v>59589</v>
      </c>
      <c r="C9795" t="s" s="9">
        <v>59590</v>
      </c>
      <c r="D9795" s="10"/>
      <c r="E9795" s="11"/>
    </row>
    <row r="9796" ht="20.1" customHeight="1">
      <c r="A9796" t="s" s="3">
        <v>2</v>
      </c>
      <c r="B9796" t="s" s="9">
        <v>59591</v>
      </c>
      <c r="C9796" t="s" s="9">
        <v>59592</v>
      </c>
      <c r="D9796" s="10"/>
      <c r="E9796" s="11"/>
    </row>
    <row r="9797" ht="20.1" customHeight="1">
      <c r="A9797" t="s" s="3">
        <v>2</v>
      </c>
      <c r="B9797" t="s" s="9">
        <v>59593</v>
      </c>
      <c r="C9797" t="s" s="9">
        <v>59594</v>
      </c>
      <c r="D9797" s="10"/>
      <c r="E9797" s="11"/>
    </row>
    <row r="9798" ht="20.1" customHeight="1">
      <c r="A9798" t="s" s="3">
        <v>2</v>
      </c>
      <c r="B9798" t="s" s="9">
        <v>59595</v>
      </c>
      <c r="C9798" t="s" s="9">
        <v>59596</v>
      </c>
      <c r="D9798" s="10"/>
      <c r="E9798" s="11"/>
    </row>
    <row r="9799" ht="20.1" customHeight="1">
      <c r="A9799" t="s" s="3">
        <v>2</v>
      </c>
      <c r="B9799" t="s" s="9">
        <v>59597</v>
      </c>
      <c r="C9799" t="s" s="9">
        <v>59598</v>
      </c>
      <c r="D9799" s="10"/>
      <c r="E9799" s="11"/>
    </row>
    <row r="9800" ht="20.1" customHeight="1">
      <c r="A9800" t="s" s="3">
        <v>2</v>
      </c>
      <c r="B9800" t="s" s="9">
        <v>59599</v>
      </c>
      <c r="C9800" t="s" s="9">
        <v>59600</v>
      </c>
      <c r="D9800" s="10"/>
      <c r="E9800" s="11"/>
    </row>
    <row r="9801" ht="20.1" customHeight="1">
      <c r="A9801" t="s" s="3">
        <v>2</v>
      </c>
      <c r="B9801" t="s" s="9">
        <v>59601</v>
      </c>
      <c r="C9801" t="s" s="9">
        <v>59602</v>
      </c>
      <c r="D9801" s="10"/>
      <c r="E9801" s="11"/>
    </row>
    <row r="9802" ht="20.1" customHeight="1">
      <c r="A9802" t="s" s="3">
        <v>2</v>
      </c>
      <c r="B9802" t="s" s="9">
        <v>59603</v>
      </c>
      <c r="C9802" t="s" s="9">
        <v>59604</v>
      </c>
      <c r="D9802" s="10"/>
      <c r="E9802" s="11"/>
    </row>
    <row r="9803" ht="20.1" customHeight="1">
      <c r="A9803" t="s" s="3">
        <v>2</v>
      </c>
      <c r="B9803" t="s" s="9">
        <v>59605</v>
      </c>
      <c r="C9803" t="s" s="9">
        <v>59606</v>
      </c>
      <c r="D9803" s="10"/>
      <c r="E9803" s="11"/>
    </row>
    <row r="9804" ht="20.1" customHeight="1">
      <c r="A9804" t="s" s="3">
        <v>2</v>
      </c>
      <c r="B9804" t="s" s="9">
        <v>59607</v>
      </c>
      <c r="C9804" t="s" s="9">
        <v>59608</v>
      </c>
      <c r="D9804" s="10"/>
      <c r="E9804" s="11"/>
    </row>
    <row r="9805" ht="20.1" customHeight="1">
      <c r="A9805" t="s" s="3">
        <v>2</v>
      </c>
      <c r="B9805" t="s" s="9">
        <v>59609</v>
      </c>
      <c r="C9805" t="s" s="9">
        <v>59610</v>
      </c>
      <c r="D9805" s="10"/>
      <c r="E9805" s="11"/>
    </row>
    <row r="9806" ht="20.1" customHeight="1">
      <c r="A9806" t="s" s="3">
        <v>2</v>
      </c>
      <c r="B9806" t="s" s="9">
        <v>59611</v>
      </c>
      <c r="C9806" t="s" s="9">
        <v>59612</v>
      </c>
      <c r="D9806" s="10"/>
      <c r="E9806" s="11"/>
    </row>
    <row r="9807" ht="20.1" customHeight="1">
      <c r="A9807" t="s" s="3">
        <v>2</v>
      </c>
      <c r="B9807" t="s" s="9">
        <v>59613</v>
      </c>
      <c r="C9807" t="s" s="9">
        <v>59614</v>
      </c>
      <c r="D9807" s="10"/>
      <c r="E9807" s="11"/>
    </row>
    <row r="9808" ht="20.1" customHeight="1">
      <c r="A9808" t="s" s="3">
        <v>2</v>
      </c>
      <c r="B9808" t="s" s="9">
        <v>59615</v>
      </c>
      <c r="C9808" t="s" s="9">
        <v>59616</v>
      </c>
      <c r="D9808" s="10"/>
      <c r="E9808" s="11"/>
    </row>
    <row r="9809" ht="20.1" customHeight="1">
      <c r="A9809" t="s" s="3">
        <v>2</v>
      </c>
      <c r="B9809" t="s" s="9">
        <v>59617</v>
      </c>
      <c r="C9809" t="s" s="9">
        <v>59618</v>
      </c>
      <c r="D9809" s="10"/>
      <c r="E9809" s="11"/>
    </row>
    <row r="9810" ht="20.1" customHeight="1">
      <c r="A9810" t="s" s="3">
        <v>2</v>
      </c>
      <c r="B9810" t="s" s="9">
        <v>59619</v>
      </c>
      <c r="C9810" t="s" s="9">
        <v>59620</v>
      </c>
      <c r="D9810" s="10"/>
      <c r="E9810" s="11"/>
    </row>
    <row r="9811" ht="20.1" customHeight="1">
      <c r="A9811" t="s" s="3">
        <v>2</v>
      </c>
      <c r="B9811" t="s" s="9">
        <v>59621</v>
      </c>
      <c r="C9811" t="s" s="9">
        <v>59622</v>
      </c>
      <c r="D9811" s="10"/>
      <c r="E9811" s="11"/>
    </row>
    <row r="9812" ht="20.1" customHeight="1">
      <c r="A9812" t="s" s="3">
        <v>2</v>
      </c>
      <c r="B9812" t="s" s="9">
        <v>59623</v>
      </c>
      <c r="C9812" t="s" s="9">
        <v>59624</v>
      </c>
      <c r="D9812" s="10"/>
      <c r="E9812" s="11"/>
    </row>
    <row r="9813" ht="20.1" customHeight="1">
      <c r="A9813" t="s" s="3">
        <v>2</v>
      </c>
      <c r="B9813" t="s" s="9">
        <v>59625</v>
      </c>
      <c r="C9813" t="s" s="9">
        <v>59626</v>
      </c>
      <c r="D9813" s="10"/>
      <c r="E9813" s="11"/>
    </row>
    <row r="9814" ht="20.1" customHeight="1">
      <c r="A9814" t="s" s="3">
        <v>2</v>
      </c>
      <c r="B9814" t="s" s="9">
        <v>59627</v>
      </c>
      <c r="C9814" t="s" s="9">
        <v>59628</v>
      </c>
      <c r="D9814" s="10"/>
      <c r="E9814" s="11"/>
    </row>
    <row r="9815" ht="20.1" customHeight="1">
      <c r="A9815" t="s" s="3">
        <v>2</v>
      </c>
      <c r="B9815" t="s" s="9">
        <v>59629</v>
      </c>
      <c r="C9815" t="s" s="9">
        <v>59630</v>
      </c>
      <c r="D9815" s="10"/>
      <c r="E9815" s="11"/>
    </row>
    <row r="9816" ht="20.1" customHeight="1">
      <c r="A9816" t="s" s="3">
        <v>2</v>
      </c>
      <c r="B9816" t="s" s="9">
        <v>59631</v>
      </c>
      <c r="C9816" t="s" s="9">
        <v>59632</v>
      </c>
      <c r="D9816" s="10"/>
      <c r="E9816" s="11"/>
    </row>
    <row r="9817" ht="20.1" customHeight="1">
      <c r="A9817" t="s" s="3">
        <v>2</v>
      </c>
      <c r="B9817" t="s" s="9">
        <v>59633</v>
      </c>
      <c r="C9817" t="s" s="9">
        <v>59634</v>
      </c>
      <c r="D9817" s="10"/>
      <c r="E9817" s="11"/>
    </row>
    <row r="9818" ht="20.1" customHeight="1">
      <c r="A9818" t="s" s="3">
        <v>2</v>
      </c>
      <c r="B9818" t="s" s="9">
        <v>59635</v>
      </c>
      <c r="C9818" t="s" s="9">
        <v>59636</v>
      </c>
      <c r="D9818" s="10"/>
      <c r="E9818" s="11"/>
    </row>
    <row r="9819" ht="20.1" customHeight="1">
      <c r="A9819" t="s" s="3">
        <v>2</v>
      </c>
      <c r="B9819" t="s" s="9">
        <v>59637</v>
      </c>
      <c r="C9819" t="s" s="9">
        <v>59638</v>
      </c>
      <c r="D9819" s="10"/>
      <c r="E9819" s="11"/>
    </row>
    <row r="9820" ht="20.1" customHeight="1">
      <c r="A9820" t="s" s="3">
        <v>2</v>
      </c>
      <c r="B9820" t="s" s="9">
        <v>59639</v>
      </c>
      <c r="C9820" t="s" s="9">
        <v>59640</v>
      </c>
      <c r="D9820" s="10"/>
      <c r="E9820" s="11"/>
    </row>
    <row r="9821" ht="20.1" customHeight="1">
      <c r="A9821" t="s" s="3">
        <v>2</v>
      </c>
      <c r="B9821" t="s" s="9">
        <v>59641</v>
      </c>
      <c r="C9821" t="s" s="9">
        <v>59642</v>
      </c>
      <c r="D9821" s="10"/>
      <c r="E9821" s="11"/>
    </row>
    <row r="9822" ht="20.1" customHeight="1">
      <c r="A9822" t="s" s="3">
        <v>2</v>
      </c>
      <c r="B9822" t="s" s="9">
        <v>59643</v>
      </c>
      <c r="C9822" t="s" s="9">
        <v>59644</v>
      </c>
      <c r="D9822" s="10"/>
      <c r="E9822" s="11"/>
    </row>
    <row r="9823" ht="20.1" customHeight="1">
      <c r="A9823" t="s" s="3">
        <v>2</v>
      </c>
      <c r="B9823" t="s" s="9">
        <v>59645</v>
      </c>
      <c r="C9823" t="s" s="9">
        <v>59646</v>
      </c>
      <c r="D9823" s="10"/>
      <c r="E9823" s="11"/>
    </row>
    <row r="9824" ht="20.1" customHeight="1">
      <c r="A9824" t="s" s="3">
        <v>2</v>
      </c>
      <c r="B9824" t="s" s="9">
        <v>59647</v>
      </c>
      <c r="C9824" t="s" s="9">
        <v>59648</v>
      </c>
      <c r="D9824" s="10"/>
      <c r="E9824" s="11"/>
    </row>
    <row r="9825" ht="20.1" customHeight="1">
      <c r="A9825" t="s" s="3">
        <v>2</v>
      </c>
      <c r="B9825" t="s" s="9">
        <v>59649</v>
      </c>
      <c r="C9825" t="s" s="9">
        <v>59650</v>
      </c>
      <c r="D9825" s="10"/>
      <c r="E9825" s="11"/>
    </row>
    <row r="9826" ht="20.1" customHeight="1">
      <c r="A9826" t="s" s="3">
        <v>2</v>
      </c>
      <c r="B9826" t="s" s="9">
        <v>59651</v>
      </c>
      <c r="C9826" t="s" s="9">
        <v>59652</v>
      </c>
      <c r="D9826" s="10"/>
      <c r="E9826" s="11"/>
    </row>
    <row r="9827" ht="20.1" customHeight="1">
      <c r="A9827" t="s" s="3">
        <v>2</v>
      </c>
      <c r="B9827" t="s" s="9">
        <v>59653</v>
      </c>
      <c r="C9827" t="s" s="9">
        <v>59654</v>
      </c>
      <c r="D9827" s="10"/>
      <c r="E9827" s="11"/>
    </row>
    <row r="9828" ht="20.1" customHeight="1">
      <c r="A9828" t="s" s="3">
        <v>2</v>
      </c>
      <c r="B9828" t="s" s="9">
        <v>59655</v>
      </c>
      <c r="C9828" t="s" s="9">
        <v>59656</v>
      </c>
      <c r="D9828" s="10"/>
      <c r="E9828" s="11"/>
    </row>
    <row r="9829" ht="20.1" customHeight="1">
      <c r="A9829" t="s" s="3">
        <v>2</v>
      </c>
      <c r="B9829" t="s" s="9">
        <v>59657</v>
      </c>
      <c r="C9829" t="s" s="9">
        <v>59658</v>
      </c>
      <c r="D9829" s="10"/>
      <c r="E9829" s="11"/>
    </row>
    <row r="9830" ht="20.1" customHeight="1">
      <c r="A9830" t="s" s="3">
        <v>2</v>
      </c>
      <c r="B9830" t="s" s="9">
        <v>59659</v>
      </c>
      <c r="C9830" t="s" s="9">
        <v>59660</v>
      </c>
      <c r="D9830" s="10"/>
      <c r="E9830" s="11"/>
    </row>
    <row r="9831" ht="20.1" customHeight="1">
      <c r="A9831" t="s" s="3">
        <v>2</v>
      </c>
      <c r="B9831" t="s" s="9">
        <v>59661</v>
      </c>
      <c r="C9831" t="s" s="9">
        <v>59662</v>
      </c>
      <c r="D9831" s="10"/>
      <c r="E9831" s="11"/>
    </row>
    <row r="9832" ht="20.1" customHeight="1">
      <c r="A9832" t="s" s="3">
        <v>2</v>
      </c>
      <c r="B9832" t="s" s="9">
        <v>59663</v>
      </c>
      <c r="C9832" t="s" s="9">
        <v>59664</v>
      </c>
      <c r="D9832" s="10"/>
      <c r="E9832" s="11"/>
    </row>
    <row r="9833" ht="20.1" customHeight="1">
      <c r="A9833" t="s" s="3">
        <v>2</v>
      </c>
      <c r="B9833" t="s" s="9">
        <v>59665</v>
      </c>
      <c r="C9833" t="s" s="9">
        <v>59666</v>
      </c>
      <c r="D9833" s="10"/>
      <c r="E9833" s="11"/>
    </row>
    <row r="9834" ht="20.1" customHeight="1">
      <c r="A9834" t="s" s="3">
        <v>2</v>
      </c>
      <c r="B9834" t="s" s="9">
        <v>59667</v>
      </c>
      <c r="C9834" t="s" s="9">
        <v>59668</v>
      </c>
      <c r="D9834" s="10"/>
      <c r="E9834" s="11"/>
    </row>
    <row r="9835" ht="20.1" customHeight="1">
      <c r="A9835" t="s" s="3">
        <v>2</v>
      </c>
      <c r="B9835" t="s" s="9">
        <v>59669</v>
      </c>
      <c r="C9835" t="s" s="9">
        <v>59670</v>
      </c>
      <c r="D9835" s="10"/>
      <c r="E9835" s="11"/>
    </row>
    <row r="9836" ht="20.1" customHeight="1">
      <c r="A9836" t="s" s="3">
        <v>2</v>
      </c>
      <c r="B9836" t="s" s="9">
        <v>59671</v>
      </c>
      <c r="C9836" t="s" s="9">
        <v>59672</v>
      </c>
      <c r="D9836" s="10"/>
      <c r="E9836" s="11"/>
    </row>
    <row r="9837" ht="20.1" customHeight="1">
      <c r="A9837" t="s" s="3">
        <v>2</v>
      </c>
      <c r="B9837" t="s" s="9">
        <v>59673</v>
      </c>
      <c r="C9837" t="s" s="9">
        <v>59674</v>
      </c>
      <c r="D9837" s="10"/>
      <c r="E9837" s="11"/>
    </row>
    <row r="9838" ht="20.1" customHeight="1">
      <c r="A9838" t="s" s="3">
        <v>2</v>
      </c>
      <c r="B9838" t="s" s="9">
        <v>59675</v>
      </c>
      <c r="C9838" t="s" s="9">
        <v>59676</v>
      </c>
      <c r="D9838" s="10"/>
      <c r="E9838" s="11"/>
    </row>
    <row r="9839" ht="20.1" customHeight="1">
      <c r="A9839" t="s" s="3">
        <v>2</v>
      </c>
      <c r="B9839" t="s" s="9">
        <v>59677</v>
      </c>
      <c r="C9839" t="s" s="9">
        <v>59678</v>
      </c>
      <c r="D9839" s="10"/>
      <c r="E9839" s="11"/>
    </row>
    <row r="9840" ht="20.1" customHeight="1">
      <c r="A9840" t="s" s="3">
        <v>2</v>
      </c>
      <c r="B9840" t="s" s="9">
        <v>59679</v>
      </c>
      <c r="C9840" t="s" s="9">
        <v>59680</v>
      </c>
      <c r="D9840" s="10"/>
      <c r="E9840" s="11"/>
    </row>
    <row r="9841" ht="20.1" customHeight="1">
      <c r="A9841" t="s" s="3">
        <v>2</v>
      </c>
      <c r="B9841" t="s" s="9">
        <v>59681</v>
      </c>
      <c r="C9841" t="s" s="9">
        <v>59682</v>
      </c>
      <c r="D9841" s="10"/>
      <c r="E9841" s="11"/>
    </row>
    <row r="9842" ht="20.1" customHeight="1">
      <c r="A9842" t="s" s="3">
        <v>2</v>
      </c>
      <c r="B9842" t="s" s="9">
        <v>59683</v>
      </c>
      <c r="C9842" t="s" s="9">
        <v>59684</v>
      </c>
      <c r="D9842" s="10"/>
      <c r="E9842" s="11"/>
    </row>
    <row r="9843" ht="20.1" customHeight="1">
      <c r="A9843" t="s" s="3">
        <v>2</v>
      </c>
      <c r="B9843" t="s" s="9">
        <v>59685</v>
      </c>
      <c r="C9843" t="s" s="9">
        <v>59686</v>
      </c>
      <c r="D9843" s="10"/>
      <c r="E9843" s="11"/>
    </row>
    <row r="9844" ht="20.1" customHeight="1">
      <c r="A9844" t="s" s="3">
        <v>2</v>
      </c>
      <c r="B9844" t="s" s="9">
        <v>59687</v>
      </c>
      <c r="C9844" t="s" s="9">
        <v>59688</v>
      </c>
      <c r="D9844" s="10"/>
      <c r="E9844" s="11"/>
    </row>
    <row r="9845" ht="20.1" customHeight="1">
      <c r="A9845" t="s" s="3">
        <v>2</v>
      </c>
      <c r="B9845" t="s" s="9">
        <v>59689</v>
      </c>
      <c r="C9845" t="s" s="9">
        <v>59690</v>
      </c>
      <c r="D9845" s="10"/>
      <c r="E9845" s="11"/>
    </row>
    <row r="9846" ht="20.1" customHeight="1">
      <c r="A9846" t="s" s="3">
        <v>2</v>
      </c>
      <c r="B9846" t="s" s="9">
        <v>59691</v>
      </c>
      <c r="C9846" t="s" s="9">
        <v>59692</v>
      </c>
      <c r="D9846" s="10"/>
      <c r="E9846" s="11"/>
    </row>
    <row r="9847" ht="20.1" customHeight="1">
      <c r="A9847" t="s" s="3">
        <v>2</v>
      </c>
      <c r="B9847" t="s" s="9">
        <v>59693</v>
      </c>
      <c r="C9847" t="s" s="9">
        <v>59694</v>
      </c>
      <c r="D9847" s="10"/>
      <c r="E9847" s="11"/>
    </row>
    <row r="9848" ht="20.1" customHeight="1">
      <c r="A9848" t="s" s="3">
        <v>2</v>
      </c>
      <c r="B9848" t="s" s="9">
        <v>59695</v>
      </c>
      <c r="C9848" t="s" s="9">
        <v>59696</v>
      </c>
      <c r="D9848" s="10"/>
      <c r="E9848" s="11"/>
    </row>
    <row r="9849" ht="20.1" customHeight="1">
      <c r="A9849" t="s" s="3">
        <v>2</v>
      </c>
      <c r="B9849" t="s" s="9">
        <v>59697</v>
      </c>
      <c r="C9849" t="s" s="9">
        <v>59698</v>
      </c>
      <c r="D9849" s="10"/>
      <c r="E9849" s="11"/>
    </row>
    <row r="9850" ht="20.1" customHeight="1">
      <c r="A9850" t="s" s="3">
        <v>2</v>
      </c>
      <c r="B9850" t="s" s="9">
        <v>59699</v>
      </c>
      <c r="C9850" t="s" s="9">
        <v>59700</v>
      </c>
      <c r="D9850" s="10"/>
      <c r="E9850" s="11"/>
    </row>
    <row r="9851" ht="20.1" customHeight="1">
      <c r="A9851" t="s" s="3">
        <v>2</v>
      </c>
      <c r="B9851" t="s" s="9">
        <v>59701</v>
      </c>
      <c r="C9851" t="s" s="9">
        <v>59702</v>
      </c>
      <c r="D9851" s="10"/>
      <c r="E9851" s="11"/>
    </row>
    <row r="9852" ht="20.1" customHeight="1">
      <c r="A9852" t="s" s="3">
        <v>2</v>
      </c>
      <c r="B9852" t="s" s="9">
        <v>59703</v>
      </c>
      <c r="C9852" t="s" s="9">
        <v>59704</v>
      </c>
      <c r="D9852" s="10"/>
      <c r="E9852" s="11"/>
    </row>
    <row r="9853" ht="20.1" customHeight="1">
      <c r="A9853" t="s" s="3">
        <v>2</v>
      </c>
      <c r="B9853" t="s" s="9">
        <v>59705</v>
      </c>
      <c r="C9853" t="s" s="9">
        <v>59706</v>
      </c>
      <c r="D9853" s="10"/>
      <c r="E9853" s="11"/>
    </row>
    <row r="9854" ht="20.1" customHeight="1">
      <c r="A9854" t="s" s="3">
        <v>2</v>
      </c>
      <c r="B9854" t="s" s="9">
        <v>59707</v>
      </c>
      <c r="C9854" t="s" s="9">
        <v>59708</v>
      </c>
      <c r="D9854" s="10"/>
      <c r="E9854" s="11"/>
    </row>
    <row r="9855" ht="20.1" customHeight="1">
      <c r="A9855" t="s" s="3">
        <v>2</v>
      </c>
      <c r="B9855" t="s" s="9">
        <v>59709</v>
      </c>
      <c r="C9855" t="s" s="9">
        <v>59710</v>
      </c>
      <c r="D9855" s="10"/>
      <c r="E9855" s="11"/>
    </row>
    <row r="9856" ht="20.1" customHeight="1">
      <c r="A9856" t="s" s="3">
        <v>2</v>
      </c>
      <c r="B9856" t="s" s="9">
        <v>59711</v>
      </c>
      <c r="C9856" t="s" s="9">
        <v>59712</v>
      </c>
      <c r="D9856" s="10"/>
      <c r="E9856" s="11"/>
    </row>
    <row r="9857" ht="20.1" customHeight="1">
      <c r="A9857" t="s" s="3">
        <v>2</v>
      </c>
      <c r="B9857" t="s" s="9">
        <v>59713</v>
      </c>
      <c r="C9857" t="s" s="9">
        <v>59714</v>
      </c>
      <c r="D9857" s="10"/>
      <c r="E9857" s="11"/>
    </row>
    <row r="9858" ht="20.1" customHeight="1">
      <c r="A9858" t="s" s="3">
        <v>2</v>
      </c>
      <c r="B9858" t="s" s="9">
        <v>59715</v>
      </c>
      <c r="C9858" t="s" s="9">
        <v>59716</v>
      </c>
      <c r="D9858" s="10"/>
      <c r="E9858" s="11"/>
    </row>
    <row r="9859" ht="20.1" customHeight="1">
      <c r="A9859" t="s" s="3">
        <v>2</v>
      </c>
      <c r="B9859" t="s" s="9">
        <v>59717</v>
      </c>
      <c r="C9859" t="s" s="9">
        <v>59718</v>
      </c>
      <c r="D9859" s="10"/>
      <c r="E9859" s="11"/>
    </row>
    <row r="9860" ht="20.1" customHeight="1">
      <c r="A9860" t="s" s="3">
        <v>2</v>
      </c>
      <c r="B9860" t="s" s="9">
        <v>59719</v>
      </c>
      <c r="C9860" t="s" s="9">
        <v>59720</v>
      </c>
      <c r="D9860" s="10"/>
      <c r="E9860" s="11"/>
    </row>
    <row r="9861" ht="20.1" customHeight="1">
      <c r="A9861" t="s" s="3">
        <v>2</v>
      </c>
      <c r="B9861" t="s" s="9">
        <v>59721</v>
      </c>
      <c r="C9861" t="s" s="9">
        <v>59722</v>
      </c>
      <c r="D9861" s="10"/>
      <c r="E9861" s="11"/>
    </row>
    <row r="9862" ht="20.1" customHeight="1">
      <c r="A9862" t="s" s="3">
        <v>2</v>
      </c>
      <c r="B9862" t="s" s="9">
        <v>59723</v>
      </c>
      <c r="C9862" t="s" s="9">
        <v>59724</v>
      </c>
      <c r="D9862" s="10"/>
      <c r="E9862" s="11"/>
    </row>
    <row r="9863" ht="20.1" customHeight="1">
      <c r="A9863" t="s" s="3">
        <v>2</v>
      </c>
      <c r="B9863" t="s" s="9">
        <v>59725</v>
      </c>
      <c r="C9863" t="s" s="9">
        <v>59726</v>
      </c>
      <c r="D9863" s="10"/>
      <c r="E9863" s="11"/>
    </row>
    <row r="9864" ht="20.1" customHeight="1">
      <c r="A9864" t="s" s="3">
        <v>2</v>
      </c>
      <c r="B9864" t="s" s="9">
        <v>59727</v>
      </c>
      <c r="C9864" t="s" s="9">
        <v>59728</v>
      </c>
      <c r="D9864" s="10"/>
      <c r="E9864" s="11"/>
    </row>
    <row r="9865" ht="20.1" customHeight="1">
      <c r="A9865" t="s" s="3">
        <v>2</v>
      </c>
      <c r="B9865" t="s" s="9">
        <v>59729</v>
      </c>
      <c r="C9865" t="s" s="9">
        <v>59730</v>
      </c>
      <c r="D9865" s="10"/>
      <c r="E9865" s="11"/>
    </row>
    <row r="9866" ht="20.1" customHeight="1">
      <c r="A9866" t="s" s="3">
        <v>2</v>
      </c>
      <c r="B9866" t="s" s="9">
        <v>59731</v>
      </c>
      <c r="C9866" t="s" s="9">
        <v>59732</v>
      </c>
      <c r="D9866" s="10"/>
      <c r="E9866" s="11"/>
    </row>
    <row r="9867" ht="20.1" customHeight="1">
      <c r="A9867" t="s" s="3">
        <v>2</v>
      </c>
      <c r="B9867" t="s" s="9">
        <v>59733</v>
      </c>
      <c r="C9867" t="s" s="9">
        <v>59734</v>
      </c>
      <c r="D9867" s="10"/>
      <c r="E9867" s="11"/>
    </row>
    <row r="9868" ht="20.1" customHeight="1">
      <c r="A9868" t="s" s="3">
        <v>2</v>
      </c>
      <c r="B9868" t="s" s="9">
        <v>59735</v>
      </c>
      <c r="C9868" t="s" s="9">
        <v>59736</v>
      </c>
      <c r="D9868" s="10"/>
      <c r="E9868" s="11"/>
    </row>
    <row r="9869" ht="20.1" customHeight="1">
      <c r="A9869" t="s" s="3">
        <v>2</v>
      </c>
      <c r="B9869" t="s" s="9">
        <v>59737</v>
      </c>
      <c r="C9869" t="s" s="9">
        <v>59738</v>
      </c>
      <c r="D9869" s="10"/>
      <c r="E9869" s="11"/>
    </row>
    <row r="9870" ht="20.1" customHeight="1">
      <c r="A9870" t="s" s="3">
        <v>2</v>
      </c>
      <c r="B9870" t="s" s="9">
        <v>59739</v>
      </c>
      <c r="C9870" t="s" s="9">
        <v>59740</v>
      </c>
      <c r="D9870" s="10"/>
      <c r="E9870" s="11"/>
    </row>
    <row r="9871" ht="20.1" customHeight="1">
      <c r="A9871" t="s" s="3">
        <v>2</v>
      </c>
      <c r="B9871" t="s" s="9">
        <v>59741</v>
      </c>
      <c r="C9871" t="s" s="9">
        <v>59742</v>
      </c>
      <c r="D9871" s="10"/>
      <c r="E9871" s="11"/>
    </row>
    <row r="9872" ht="20.1" customHeight="1">
      <c r="A9872" t="s" s="3">
        <v>2</v>
      </c>
      <c r="B9872" t="s" s="9">
        <v>59743</v>
      </c>
      <c r="C9872" t="s" s="9">
        <v>59744</v>
      </c>
      <c r="D9872" s="10"/>
      <c r="E9872" s="11"/>
    </row>
    <row r="9873" ht="20.1" customHeight="1">
      <c r="A9873" t="s" s="3">
        <v>2</v>
      </c>
      <c r="B9873" t="s" s="9">
        <v>59745</v>
      </c>
      <c r="C9873" t="s" s="9">
        <v>59746</v>
      </c>
      <c r="D9873" s="10"/>
      <c r="E9873" s="11"/>
    </row>
    <row r="9874" ht="20.1" customHeight="1">
      <c r="A9874" t="s" s="3">
        <v>2</v>
      </c>
      <c r="B9874" t="s" s="9">
        <v>59747</v>
      </c>
      <c r="C9874" t="s" s="9">
        <v>59748</v>
      </c>
      <c r="D9874" s="10"/>
      <c r="E9874" s="11"/>
    </row>
    <row r="9875" ht="20.1" customHeight="1">
      <c r="A9875" t="s" s="3">
        <v>2</v>
      </c>
      <c r="B9875" t="s" s="9">
        <v>59749</v>
      </c>
      <c r="C9875" t="s" s="9">
        <v>59750</v>
      </c>
      <c r="D9875" s="10"/>
      <c r="E9875" s="11"/>
    </row>
    <row r="9876" ht="20.1" customHeight="1">
      <c r="A9876" t="s" s="3">
        <v>2</v>
      </c>
      <c r="B9876" t="s" s="9">
        <v>59751</v>
      </c>
      <c r="C9876" t="s" s="9">
        <v>59752</v>
      </c>
      <c r="D9876" s="10"/>
      <c r="E9876" s="11"/>
    </row>
    <row r="9877" ht="20.1" customHeight="1">
      <c r="A9877" t="s" s="3">
        <v>2</v>
      </c>
      <c r="B9877" t="s" s="9">
        <v>59753</v>
      </c>
      <c r="C9877" t="s" s="9">
        <v>59754</v>
      </c>
      <c r="D9877" s="10"/>
      <c r="E9877" s="11"/>
    </row>
    <row r="9878" ht="20.1" customHeight="1">
      <c r="A9878" t="s" s="3">
        <v>2</v>
      </c>
      <c r="B9878" t="s" s="9">
        <v>59755</v>
      </c>
      <c r="C9878" t="s" s="9">
        <v>59756</v>
      </c>
      <c r="D9878" s="10"/>
      <c r="E9878" s="11"/>
    </row>
    <row r="9879" ht="20.1" customHeight="1">
      <c r="A9879" t="s" s="3">
        <v>2</v>
      </c>
      <c r="B9879" t="s" s="9">
        <v>59757</v>
      </c>
      <c r="C9879" t="s" s="9">
        <v>59758</v>
      </c>
      <c r="D9879" s="10"/>
      <c r="E9879" s="11"/>
    </row>
    <row r="9880" ht="20.1" customHeight="1">
      <c r="A9880" t="s" s="3">
        <v>2</v>
      </c>
      <c r="B9880" t="s" s="9">
        <v>59759</v>
      </c>
      <c r="C9880" t="s" s="9">
        <v>59760</v>
      </c>
      <c r="D9880" s="10"/>
      <c r="E9880" s="11"/>
    </row>
    <row r="9881" ht="20.1" customHeight="1">
      <c r="A9881" t="s" s="3">
        <v>2</v>
      </c>
      <c r="B9881" t="s" s="9">
        <v>59761</v>
      </c>
      <c r="C9881" t="s" s="9">
        <v>59762</v>
      </c>
      <c r="D9881" s="10"/>
      <c r="E9881" s="11"/>
    </row>
    <row r="9882" ht="20.1" customHeight="1">
      <c r="A9882" t="s" s="3">
        <v>2</v>
      </c>
      <c r="B9882" t="s" s="9">
        <v>59763</v>
      </c>
      <c r="C9882" t="s" s="9">
        <v>59764</v>
      </c>
      <c r="D9882" s="10"/>
      <c r="E9882" s="11"/>
    </row>
    <row r="9883" ht="20.1" customHeight="1">
      <c r="A9883" t="s" s="3">
        <v>2</v>
      </c>
      <c r="B9883" t="s" s="9">
        <v>59765</v>
      </c>
      <c r="C9883" t="s" s="9">
        <v>59766</v>
      </c>
      <c r="D9883" s="10"/>
      <c r="E9883" s="11"/>
    </row>
    <row r="9884" ht="20.1" customHeight="1">
      <c r="A9884" t="s" s="3">
        <v>2</v>
      </c>
      <c r="B9884" t="s" s="9">
        <v>59767</v>
      </c>
      <c r="C9884" t="s" s="9">
        <v>59768</v>
      </c>
      <c r="D9884" s="10"/>
      <c r="E9884" s="11"/>
    </row>
    <row r="9885" ht="20.1" customHeight="1">
      <c r="A9885" t="s" s="3">
        <v>2</v>
      </c>
      <c r="B9885" t="s" s="9">
        <v>59769</v>
      </c>
      <c r="C9885" t="s" s="9">
        <v>59770</v>
      </c>
      <c r="D9885" s="10"/>
      <c r="E9885" s="11"/>
    </row>
    <row r="9886" ht="20.1" customHeight="1">
      <c r="A9886" t="s" s="3">
        <v>2</v>
      </c>
      <c r="B9886" t="s" s="9">
        <v>59771</v>
      </c>
      <c r="C9886" t="s" s="9">
        <v>59772</v>
      </c>
      <c r="D9886" s="10"/>
      <c r="E9886" s="11"/>
    </row>
    <row r="9887" ht="20.1" customHeight="1">
      <c r="A9887" t="s" s="3">
        <v>2</v>
      </c>
      <c r="B9887" t="s" s="9">
        <v>59773</v>
      </c>
      <c r="C9887" t="s" s="9">
        <v>59774</v>
      </c>
      <c r="D9887" s="10"/>
      <c r="E9887" s="11"/>
    </row>
    <row r="9888" ht="20.1" customHeight="1">
      <c r="A9888" t="s" s="3">
        <v>2</v>
      </c>
      <c r="B9888" t="s" s="9">
        <v>59775</v>
      </c>
      <c r="C9888" t="s" s="9">
        <v>59776</v>
      </c>
      <c r="D9888" s="10"/>
      <c r="E9888" s="11"/>
    </row>
    <row r="9889" ht="20.1" customHeight="1">
      <c r="A9889" t="s" s="3">
        <v>2</v>
      </c>
      <c r="B9889" t="s" s="9">
        <v>59777</v>
      </c>
      <c r="C9889" t="s" s="9">
        <v>59778</v>
      </c>
      <c r="D9889" s="10"/>
      <c r="E9889" s="11"/>
    </row>
    <row r="9890" ht="20.1" customHeight="1">
      <c r="A9890" t="s" s="3">
        <v>2</v>
      </c>
      <c r="B9890" t="s" s="9">
        <v>59779</v>
      </c>
      <c r="C9890" t="s" s="9">
        <v>59780</v>
      </c>
      <c r="D9890" s="10"/>
      <c r="E9890" s="11"/>
    </row>
    <row r="9891" ht="20.1" customHeight="1">
      <c r="A9891" t="s" s="3">
        <v>2</v>
      </c>
      <c r="B9891" t="s" s="9">
        <v>59781</v>
      </c>
      <c r="C9891" t="s" s="9">
        <v>59782</v>
      </c>
      <c r="D9891" s="10"/>
      <c r="E9891" s="11"/>
    </row>
    <row r="9892" ht="20.1" customHeight="1">
      <c r="A9892" t="s" s="3">
        <v>2</v>
      </c>
      <c r="B9892" t="s" s="9">
        <v>59783</v>
      </c>
      <c r="C9892" t="s" s="9">
        <v>59784</v>
      </c>
      <c r="D9892" s="10"/>
      <c r="E9892" s="11"/>
    </row>
    <row r="9893" ht="20.1" customHeight="1">
      <c r="A9893" t="s" s="3">
        <v>2</v>
      </c>
      <c r="B9893" t="s" s="9">
        <v>59785</v>
      </c>
      <c r="C9893" t="s" s="9">
        <v>59786</v>
      </c>
      <c r="D9893" s="10"/>
      <c r="E9893" s="11"/>
    </row>
    <row r="9894" ht="20.1" customHeight="1">
      <c r="A9894" t="s" s="3">
        <v>2</v>
      </c>
      <c r="B9894" t="s" s="9">
        <v>59787</v>
      </c>
      <c r="C9894" t="s" s="9">
        <v>59788</v>
      </c>
      <c r="D9894" s="10"/>
      <c r="E9894" s="11"/>
    </row>
    <row r="9895" ht="20.1" customHeight="1">
      <c r="A9895" t="s" s="3">
        <v>2</v>
      </c>
      <c r="B9895" t="s" s="9">
        <v>59789</v>
      </c>
      <c r="C9895" t="s" s="9">
        <v>59790</v>
      </c>
      <c r="D9895" s="10"/>
      <c r="E9895" s="11"/>
    </row>
    <row r="9896" ht="20.1" customHeight="1">
      <c r="A9896" t="s" s="3">
        <v>2</v>
      </c>
      <c r="B9896" t="s" s="9">
        <v>59791</v>
      </c>
      <c r="C9896" t="s" s="9">
        <v>59792</v>
      </c>
      <c r="D9896" s="10"/>
      <c r="E9896" s="11"/>
    </row>
    <row r="9897" ht="20.1" customHeight="1">
      <c r="A9897" t="s" s="3">
        <v>2</v>
      </c>
      <c r="B9897" t="s" s="9">
        <v>59793</v>
      </c>
      <c r="C9897" t="s" s="9">
        <v>59794</v>
      </c>
      <c r="D9897" s="10"/>
      <c r="E9897" s="11"/>
    </row>
    <row r="9898" ht="20.1" customHeight="1">
      <c r="A9898" t="s" s="3">
        <v>2</v>
      </c>
      <c r="B9898" t="s" s="9">
        <v>59795</v>
      </c>
      <c r="C9898" t="s" s="9">
        <v>59796</v>
      </c>
      <c r="D9898" s="10"/>
      <c r="E9898" s="11"/>
    </row>
    <row r="9899" ht="20.1" customHeight="1">
      <c r="A9899" t="s" s="3">
        <v>2</v>
      </c>
      <c r="B9899" t="s" s="9">
        <v>59797</v>
      </c>
      <c r="C9899" t="s" s="9">
        <v>59798</v>
      </c>
      <c r="D9899" s="10"/>
      <c r="E9899" s="11"/>
    </row>
    <row r="9900" ht="20.1" customHeight="1">
      <c r="A9900" t="s" s="3">
        <v>2</v>
      </c>
      <c r="B9900" t="s" s="9">
        <v>59799</v>
      </c>
      <c r="C9900" t="s" s="9">
        <v>59800</v>
      </c>
      <c r="D9900" s="10"/>
      <c r="E9900" s="11"/>
    </row>
    <row r="9901" ht="20.1" customHeight="1">
      <c r="A9901" t="s" s="3">
        <v>2</v>
      </c>
      <c r="B9901" t="s" s="9">
        <v>59801</v>
      </c>
      <c r="C9901" t="s" s="9">
        <v>59802</v>
      </c>
      <c r="D9901" s="10"/>
      <c r="E9901" s="11"/>
    </row>
    <row r="9902" ht="20.1" customHeight="1">
      <c r="A9902" t="s" s="3">
        <v>2</v>
      </c>
      <c r="B9902" t="s" s="9">
        <v>59803</v>
      </c>
      <c r="C9902" t="s" s="9">
        <v>59804</v>
      </c>
      <c r="D9902" s="10"/>
      <c r="E9902" s="11"/>
    </row>
    <row r="9903" ht="20.1" customHeight="1">
      <c r="A9903" t="s" s="3">
        <v>2</v>
      </c>
      <c r="B9903" t="s" s="9">
        <v>59805</v>
      </c>
      <c r="C9903" t="s" s="9">
        <v>59806</v>
      </c>
      <c r="D9903" s="10"/>
      <c r="E9903" s="11"/>
    </row>
    <row r="9904" ht="20.1" customHeight="1">
      <c r="A9904" t="s" s="3">
        <v>2</v>
      </c>
      <c r="B9904" t="s" s="9">
        <v>59807</v>
      </c>
      <c r="C9904" t="s" s="9">
        <v>59808</v>
      </c>
      <c r="D9904" s="10"/>
      <c r="E9904" s="11"/>
    </row>
    <row r="9905" ht="20.1" customHeight="1">
      <c r="A9905" t="s" s="3">
        <v>2</v>
      </c>
      <c r="B9905" t="s" s="9">
        <v>59809</v>
      </c>
      <c r="C9905" t="s" s="9">
        <v>59810</v>
      </c>
      <c r="D9905" s="10"/>
      <c r="E9905" s="11"/>
    </row>
    <row r="9906" ht="20.1" customHeight="1">
      <c r="A9906" t="s" s="3">
        <v>2</v>
      </c>
      <c r="B9906" t="s" s="9">
        <v>59811</v>
      </c>
      <c r="C9906" t="s" s="9">
        <v>59812</v>
      </c>
      <c r="D9906" s="10"/>
      <c r="E9906" s="11"/>
    </row>
    <row r="9907" ht="20.1" customHeight="1">
      <c r="A9907" t="s" s="3">
        <v>2</v>
      </c>
      <c r="B9907" t="s" s="9">
        <v>59813</v>
      </c>
      <c r="C9907" t="s" s="9">
        <v>59814</v>
      </c>
      <c r="D9907" s="10"/>
      <c r="E9907" s="11"/>
    </row>
    <row r="9908" ht="20.1" customHeight="1">
      <c r="A9908" t="s" s="3">
        <v>2</v>
      </c>
      <c r="B9908" t="s" s="9">
        <v>59815</v>
      </c>
      <c r="C9908" t="s" s="9">
        <v>59816</v>
      </c>
      <c r="D9908" s="10"/>
      <c r="E9908" s="11"/>
    </row>
    <row r="9909" ht="20.1" customHeight="1">
      <c r="A9909" t="s" s="3">
        <v>2</v>
      </c>
      <c r="B9909" t="s" s="9">
        <v>59817</v>
      </c>
      <c r="C9909" t="s" s="9">
        <v>59818</v>
      </c>
      <c r="D9909" s="10"/>
      <c r="E9909" s="11"/>
    </row>
    <row r="9910" ht="20.1" customHeight="1">
      <c r="A9910" t="s" s="3">
        <v>2</v>
      </c>
      <c r="B9910" t="s" s="9">
        <v>59819</v>
      </c>
      <c r="C9910" t="s" s="9">
        <v>59820</v>
      </c>
      <c r="D9910" s="10"/>
      <c r="E9910" s="11"/>
    </row>
    <row r="9911" ht="20.1" customHeight="1">
      <c r="A9911" t="s" s="3">
        <v>2</v>
      </c>
      <c r="B9911" t="s" s="9">
        <v>59821</v>
      </c>
      <c r="C9911" t="s" s="9">
        <v>59822</v>
      </c>
      <c r="D9911" s="10"/>
      <c r="E9911" s="11"/>
    </row>
    <row r="9912" ht="20.1" customHeight="1">
      <c r="A9912" t="s" s="3">
        <v>2</v>
      </c>
      <c r="B9912" t="s" s="9">
        <v>59823</v>
      </c>
      <c r="C9912" t="s" s="9">
        <v>59824</v>
      </c>
      <c r="D9912" s="10"/>
      <c r="E9912" s="11"/>
    </row>
    <row r="9913" ht="20.1" customHeight="1">
      <c r="A9913" t="s" s="3">
        <v>2</v>
      </c>
      <c r="B9913" t="s" s="9">
        <v>59825</v>
      </c>
      <c r="C9913" t="s" s="9">
        <v>59826</v>
      </c>
      <c r="D9913" s="10"/>
      <c r="E9913" s="11"/>
    </row>
    <row r="9914" ht="20.1" customHeight="1">
      <c r="A9914" t="s" s="3">
        <v>2</v>
      </c>
      <c r="B9914" t="s" s="9">
        <v>59827</v>
      </c>
      <c r="C9914" t="s" s="9">
        <v>59828</v>
      </c>
      <c r="D9914" s="10"/>
      <c r="E9914" s="11"/>
    </row>
    <row r="9915" ht="20.1" customHeight="1">
      <c r="A9915" t="s" s="3">
        <v>2</v>
      </c>
      <c r="B9915" t="s" s="9">
        <v>59829</v>
      </c>
      <c r="C9915" t="s" s="9">
        <v>59830</v>
      </c>
      <c r="D9915" s="10"/>
      <c r="E9915" s="11"/>
    </row>
    <row r="9916" ht="20.1" customHeight="1">
      <c r="A9916" t="s" s="3">
        <v>2</v>
      </c>
      <c r="B9916" t="s" s="9">
        <v>59831</v>
      </c>
      <c r="C9916" t="s" s="9">
        <v>59832</v>
      </c>
      <c r="D9916" s="10"/>
      <c r="E9916" s="11"/>
    </row>
    <row r="9917" ht="20.1" customHeight="1">
      <c r="A9917" t="s" s="3">
        <v>2</v>
      </c>
      <c r="B9917" t="s" s="9">
        <v>59833</v>
      </c>
      <c r="C9917" t="s" s="9">
        <v>59834</v>
      </c>
      <c r="D9917" s="10"/>
      <c r="E9917" s="11"/>
    </row>
    <row r="9918" ht="20.1" customHeight="1">
      <c r="A9918" t="s" s="3">
        <v>2</v>
      </c>
      <c r="B9918" t="s" s="9">
        <v>59835</v>
      </c>
      <c r="C9918" t="s" s="9">
        <v>59836</v>
      </c>
      <c r="D9918" s="10"/>
      <c r="E9918" s="11"/>
    </row>
    <row r="9919" ht="20.1" customHeight="1">
      <c r="A9919" t="s" s="3">
        <v>2</v>
      </c>
      <c r="B9919" t="s" s="9">
        <v>59837</v>
      </c>
      <c r="C9919" t="s" s="9">
        <v>59838</v>
      </c>
      <c r="D9919" s="10"/>
      <c r="E9919" s="11"/>
    </row>
    <row r="9920" ht="20.1" customHeight="1">
      <c r="A9920" t="s" s="3">
        <v>2</v>
      </c>
      <c r="B9920" t="s" s="9">
        <v>59839</v>
      </c>
      <c r="C9920" t="s" s="9">
        <v>59840</v>
      </c>
      <c r="D9920" s="10"/>
      <c r="E9920" s="11"/>
    </row>
    <row r="9921" ht="20.1" customHeight="1">
      <c r="A9921" t="s" s="3">
        <v>2</v>
      </c>
      <c r="B9921" t="s" s="9">
        <v>59841</v>
      </c>
      <c r="C9921" t="s" s="9">
        <v>59842</v>
      </c>
      <c r="D9921" s="10"/>
      <c r="E9921" s="11"/>
    </row>
    <row r="9922" ht="20.1" customHeight="1">
      <c r="A9922" t="s" s="3">
        <v>2</v>
      </c>
      <c r="B9922" t="s" s="9">
        <v>59843</v>
      </c>
      <c r="C9922" t="s" s="9">
        <v>59844</v>
      </c>
      <c r="D9922" s="10"/>
      <c r="E9922" s="11"/>
    </row>
    <row r="9923" ht="20.1" customHeight="1">
      <c r="A9923" t="s" s="3">
        <v>2</v>
      </c>
      <c r="B9923" t="s" s="9">
        <v>59845</v>
      </c>
      <c r="C9923" t="s" s="9">
        <v>59846</v>
      </c>
      <c r="D9923" s="10"/>
      <c r="E9923" s="11"/>
    </row>
    <row r="9924" ht="20.1" customHeight="1">
      <c r="A9924" t="s" s="3">
        <v>2</v>
      </c>
      <c r="B9924" t="s" s="9">
        <v>59847</v>
      </c>
      <c r="C9924" t="s" s="9">
        <v>59848</v>
      </c>
      <c r="D9924" s="10"/>
      <c r="E9924" s="11"/>
    </row>
    <row r="9925" ht="20.1" customHeight="1">
      <c r="A9925" t="s" s="3">
        <v>2</v>
      </c>
      <c r="B9925" t="s" s="9">
        <v>59849</v>
      </c>
      <c r="C9925" t="s" s="9">
        <v>59850</v>
      </c>
      <c r="D9925" s="10"/>
      <c r="E9925" s="11"/>
    </row>
    <row r="9926" ht="20.1" customHeight="1">
      <c r="A9926" t="s" s="3">
        <v>2</v>
      </c>
      <c r="B9926" t="s" s="9">
        <v>59851</v>
      </c>
      <c r="C9926" t="s" s="9">
        <v>59852</v>
      </c>
      <c r="D9926" s="10"/>
      <c r="E9926" s="11"/>
    </row>
    <row r="9927" ht="20.1" customHeight="1">
      <c r="A9927" t="s" s="3">
        <v>2</v>
      </c>
      <c r="B9927" t="s" s="9">
        <v>59853</v>
      </c>
      <c r="C9927" t="s" s="9">
        <v>59854</v>
      </c>
      <c r="D9927" s="10"/>
      <c r="E9927" s="11"/>
    </row>
    <row r="9928" ht="20.1" customHeight="1">
      <c r="A9928" t="s" s="3">
        <v>2</v>
      </c>
      <c r="B9928" t="s" s="9">
        <v>59855</v>
      </c>
      <c r="C9928" t="s" s="9">
        <v>59856</v>
      </c>
      <c r="D9928" s="10"/>
      <c r="E9928" s="11"/>
    </row>
    <row r="9929" ht="20.1" customHeight="1">
      <c r="A9929" t="s" s="3">
        <v>2</v>
      </c>
      <c r="B9929" t="s" s="9">
        <v>59857</v>
      </c>
      <c r="C9929" t="s" s="9">
        <v>59858</v>
      </c>
      <c r="D9929" s="10"/>
      <c r="E9929" s="11"/>
    </row>
    <row r="9930" ht="20.1" customHeight="1">
      <c r="A9930" t="s" s="3">
        <v>2</v>
      </c>
      <c r="B9930" t="s" s="9">
        <v>59859</v>
      </c>
      <c r="C9930" t="s" s="9">
        <v>59860</v>
      </c>
      <c r="D9930" s="10"/>
      <c r="E9930" s="11"/>
    </row>
    <row r="9931" ht="20.1" customHeight="1">
      <c r="A9931" t="s" s="3">
        <v>2</v>
      </c>
      <c r="B9931" t="s" s="9">
        <v>59861</v>
      </c>
      <c r="C9931" t="s" s="9">
        <v>59862</v>
      </c>
      <c r="D9931" s="10"/>
      <c r="E9931" s="11"/>
    </row>
    <row r="9932" ht="20.1" customHeight="1">
      <c r="A9932" t="s" s="3">
        <v>2</v>
      </c>
      <c r="B9932" t="s" s="9">
        <v>59863</v>
      </c>
      <c r="C9932" t="s" s="9">
        <v>59864</v>
      </c>
      <c r="D9932" s="10"/>
      <c r="E9932" s="11"/>
    </row>
    <row r="9933" ht="20.1" customHeight="1">
      <c r="A9933" t="s" s="3">
        <v>2</v>
      </c>
      <c r="B9933" t="s" s="9">
        <v>59865</v>
      </c>
      <c r="C9933" t="s" s="9">
        <v>59866</v>
      </c>
      <c r="D9933" s="10"/>
      <c r="E9933" s="11"/>
    </row>
    <row r="9934" ht="20.1" customHeight="1">
      <c r="A9934" t="s" s="3">
        <v>2</v>
      </c>
      <c r="B9934" t="s" s="9">
        <v>59867</v>
      </c>
      <c r="C9934" t="s" s="9">
        <v>59868</v>
      </c>
      <c r="D9934" s="10"/>
      <c r="E9934" s="11"/>
    </row>
    <row r="9935" ht="20.1" customHeight="1">
      <c r="A9935" t="s" s="3">
        <v>2</v>
      </c>
      <c r="B9935" t="s" s="9">
        <v>59869</v>
      </c>
      <c r="C9935" t="s" s="9">
        <v>59870</v>
      </c>
      <c r="D9935" s="10"/>
      <c r="E9935" s="11"/>
    </row>
    <row r="9936" ht="20.1" customHeight="1">
      <c r="A9936" t="s" s="3">
        <v>2</v>
      </c>
      <c r="B9936" t="s" s="9">
        <v>59871</v>
      </c>
      <c r="C9936" t="s" s="9">
        <v>59872</v>
      </c>
      <c r="D9936" s="10"/>
      <c r="E9936" s="11"/>
    </row>
    <row r="9937" ht="20.1" customHeight="1">
      <c r="A9937" t="s" s="3">
        <v>2</v>
      </c>
      <c r="B9937" t="s" s="9">
        <v>59873</v>
      </c>
      <c r="C9937" t="s" s="9">
        <v>59874</v>
      </c>
      <c r="D9937" s="10"/>
      <c r="E9937" s="11"/>
    </row>
    <row r="9938" ht="20.1" customHeight="1">
      <c r="A9938" t="s" s="3">
        <v>2</v>
      </c>
      <c r="B9938" t="s" s="9">
        <v>59875</v>
      </c>
      <c r="C9938" t="s" s="9">
        <v>59876</v>
      </c>
      <c r="D9938" s="10"/>
      <c r="E9938" s="11"/>
    </row>
    <row r="9939" ht="20.1" customHeight="1">
      <c r="A9939" t="s" s="3">
        <v>2</v>
      </c>
      <c r="B9939" t="s" s="9">
        <v>59877</v>
      </c>
      <c r="C9939" t="s" s="9">
        <v>59878</v>
      </c>
      <c r="D9939" s="10"/>
      <c r="E9939" s="11"/>
    </row>
    <row r="9940" ht="20.1" customHeight="1">
      <c r="A9940" t="s" s="3">
        <v>2</v>
      </c>
      <c r="B9940" t="s" s="9">
        <v>59879</v>
      </c>
      <c r="C9940" t="s" s="9">
        <v>59880</v>
      </c>
      <c r="D9940" s="10"/>
      <c r="E9940" s="11"/>
    </row>
    <row r="9941" ht="20.1" customHeight="1">
      <c r="A9941" t="s" s="3">
        <v>2</v>
      </c>
      <c r="B9941" t="s" s="9">
        <v>59881</v>
      </c>
      <c r="C9941" t="s" s="9">
        <v>59882</v>
      </c>
      <c r="D9941" s="10"/>
      <c r="E9941" s="11"/>
    </row>
    <row r="9942" ht="20.1" customHeight="1">
      <c r="A9942" t="s" s="3">
        <v>2</v>
      </c>
      <c r="B9942" t="s" s="9">
        <v>59883</v>
      </c>
      <c r="C9942" t="s" s="9">
        <v>59884</v>
      </c>
      <c r="D9942" s="10"/>
      <c r="E9942" s="11"/>
    </row>
    <row r="9943" ht="20.1" customHeight="1">
      <c r="A9943" t="s" s="3">
        <v>2</v>
      </c>
      <c r="B9943" t="s" s="9">
        <v>59885</v>
      </c>
      <c r="C9943" t="s" s="9">
        <v>59886</v>
      </c>
      <c r="D9943" s="10"/>
      <c r="E9943" s="11"/>
    </row>
    <row r="9944" ht="20.1" customHeight="1">
      <c r="A9944" t="s" s="3">
        <v>2</v>
      </c>
      <c r="B9944" t="s" s="9">
        <v>59887</v>
      </c>
      <c r="C9944" t="s" s="9">
        <v>59888</v>
      </c>
      <c r="D9944" s="10"/>
      <c r="E9944" s="11"/>
    </row>
    <row r="9945" ht="20.1" customHeight="1">
      <c r="A9945" t="s" s="3">
        <v>2</v>
      </c>
      <c r="B9945" t="s" s="9">
        <v>59889</v>
      </c>
      <c r="C9945" t="s" s="9">
        <v>59890</v>
      </c>
      <c r="D9945" s="10"/>
      <c r="E9945" s="11"/>
    </row>
    <row r="9946" ht="20.1" customHeight="1">
      <c r="A9946" t="s" s="3">
        <v>2</v>
      </c>
      <c r="B9946" t="s" s="9">
        <v>59891</v>
      </c>
      <c r="C9946" t="s" s="9">
        <v>59892</v>
      </c>
      <c r="D9946" s="10"/>
      <c r="E9946" s="11"/>
    </row>
    <row r="9947" ht="20.1" customHeight="1">
      <c r="A9947" t="s" s="3">
        <v>2</v>
      </c>
      <c r="B9947" t="s" s="9">
        <v>59893</v>
      </c>
      <c r="C9947" t="s" s="9">
        <v>59894</v>
      </c>
      <c r="D9947" s="10"/>
      <c r="E9947" s="11"/>
    </row>
    <row r="9948" ht="20.1" customHeight="1">
      <c r="A9948" t="s" s="3">
        <v>2</v>
      </c>
      <c r="B9948" t="s" s="9">
        <v>59895</v>
      </c>
      <c r="C9948" t="s" s="9">
        <v>59896</v>
      </c>
      <c r="D9948" s="10"/>
      <c r="E9948" s="11"/>
    </row>
    <row r="9949" ht="20.1" customHeight="1">
      <c r="A9949" t="s" s="3">
        <v>2</v>
      </c>
      <c r="B9949" t="s" s="9">
        <v>59897</v>
      </c>
      <c r="C9949" t="s" s="9">
        <v>59898</v>
      </c>
      <c r="D9949" s="10"/>
      <c r="E9949" s="11"/>
    </row>
    <row r="9950" ht="20.1" customHeight="1">
      <c r="A9950" t="s" s="3">
        <v>2</v>
      </c>
      <c r="B9950" t="s" s="9">
        <v>59899</v>
      </c>
      <c r="C9950" t="s" s="9">
        <v>59900</v>
      </c>
      <c r="D9950" s="10"/>
      <c r="E9950" s="11"/>
    </row>
    <row r="9951" ht="20.1" customHeight="1">
      <c r="A9951" t="s" s="3">
        <v>2</v>
      </c>
      <c r="B9951" t="s" s="9">
        <v>59901</v>
      </c>
      <c r="C9951" t="s" s="9">
        <v>59902</v>
      </c>
      <c r="D9951" s="10"/>
      <c r="E9951" s="11"/>
    </row>
    <row r="9952" ht="20.1" customHeight="1">
      <c r="A9952" t="s" s="3">
        <v>2</v>
      </c>
      <c r="B9952" t="s" s="9">
        <v>59903</v>
      </c>
      <c r="C9952" t="s" s="9">
        <v>59904</v>
      </c>
      <c r="D9952" s="10"/>
      <c r="E9952" s="11"/>
    </row>
    <row r="9953" ht="20.1" customHeight="1">
      <c r="A9953" t="s" s="3">
        <v>2</v>
      </c>
      <c r="B9953" t="s" s="9">
        <v>59905</v>
      </c>
      <c r="C9953" t="s" s="9">
        <v>59906</v>
      </c>
      <c r="D9953" s="10"/>
      <c r="E9953" s="11"/>
    </row>
    <row r="9954" ht="20.1" customHeight="1">
      <c r="A9954" t="s" s="3">
        <v>2</v>
      </c>
      <c r="B9954" t="s" s="9">
        <v>59907</v>
      </c>
      <c r="C9954" t="s" s="9">
        <v>59908</v>
      </c>
      <c r="D9954" s="10"/>
      <c r="E9954" s="11"/>
    </row>
    <row r="9955" ht="20.1" customHeight="1">
      <c r="A9955" t="s" s="3">
        <v>2</v>
      </c>
      <c r="B9955" t="s" s="9">
        <v>59909</v>
      </c>
      <c r="C9955" t="s" s="9">
        <v>59910</v>
      </c>
      <c r="D9955" s="10"/>
      <c r="E9955" s="11"/>
    </row>
    <row r="9956" ht="20.1" customHeight="1">
      <c r="A9956" t="s" s="3">
        <v>2</v>
      </c>
      <c r="B9956" t="s" s="9">
        <v>59911</v>
      </c>
      <c r="C9956" t="s" s="9">
        <v>59912</v>
      </c>
      <c r="D9956" s="10"/>
      <c r="E9956" s="11"/>
    </row>
    <row r="9957" ht="20.1" customHeight="1">
      <c r="A9957" t="s" s="3">
        <v>2</v>
      </c>
      <c r="B9957" t="s" s="9">
        <v>59913</v>
      </c>
      <c r="C9957" t="s" s="9">
        <v>59914</v>
      </c>
      <c r="D9957" s="10"/>
      <c r="E9957" s="11"/>
    </row>
    <row r="9958" ht="20.1" customHeight="1">
      <c r="A9958" t="s" s="3">
        <v>2</v>
      </c>
      <c r="B9958" t="s" s="9">
        <v>59915</v>
      </c>
      <c r="C9958" t="s" s="9">
        <v>59916</v>
      </c>
      <c r="D9958" s="10"/>
      <c r="E9958" s="11"/>
    </row>
    <row r="9959" ht="20.1" customHeight="1">
      <c r="A9959" t="s" s="3">
        <v>2</v>
      </c>
      <c r="B9959" t="s" s="9">
        <v>59917</v>
      </c>
      <c r="C9959" t="s" s="9">
        <v>59918</v>
      </c>
      <c r="D9959" s="10"/>
      <c r="E9959" s="11"/>
    </row>
    <row r="9960" ht="20.1" customHeight="1">
      <c r="A9960" t="s" s="3">
        <v>2</v>
      </c>
      <c r="B9960" t="s" s="9">
        <v>59919</v>
      </c>
      <c r="C9960" t="s" s="9">
        <v>59920</v>
      </c>
      <c r="D9960" s="10"/>
      <c r="E9960" s="11"/>
    </row>
    <row r="9961" ht="20.1" customHeight="1">
      <c r="A9961" t="s" s="3">
        <v>2</v>
      </c>
      <c r="B9961" t="s" s="9">
        <v>59921</v>
      </c>
      <c r="C9961" t="s" s="9">
        <v>59922</v>
      </c>
      <c r="D9961" s="10"/>
      <c r="E9961" s="11"/>
    </row>
    <row r="9962" ht="20.1" customHeight="1">
      <c r="A9962" t="s" s="3">
        <v>2</v>
      </c>
      <c r="B9962" t="s" s="9">
        <v>59923</v>
      </c>
      <c r="C9962" t="s" s="9">
        <v>59924</v>
      </c>
      <c r="D9962" s="10"/>
      <c r="E9962" s="11"/>
    </row>
    <row r="9963" ht="20.1" customHeight="1">
      <c r="A9963" t="s" s="3">
        <v>2</v>
      </c>
      <c r="B9963" t="s" s="9">
        <v>59925</v>
      </c>
      <c r="C9963" t="s" s="9">
        <v>59926</v>
      </c>
      <c r="D9963" s="10"/>
      <c r="E9963" s="11"/>
    </row>
    <row r="9964" ht="20.1" customHeight="1">
      <c r="A9964" t="s" s="3">
        <v>2</v>
      </c>
      <c r="B9964" t="s" s="9">
        <v>59927</v>
      </c>
      <c r="C9964" t="s" s="9">
        <v>59928</v>
      </c>
      <c r="D9964" s="10"/>
      <c r="E9964" s="11"/>
    </row>
    <row r="9965" ht="20.1" customHeight="1">
      <c r="A9965" t="s" s="3">
        <v>2</v>
      </c>
      <c r="B9965" t="s" s="9">
        <v>59929</v>
      </c>
      <c r="C9965" t="s" s="9">
        <v>59930</v>
      </c>
      <c r="D9965" s="10"/>
      <c r="E9965" s="11"/>
    </row>
    <row r="9966" ht="20.1" customHeight="1">
      <c r="A9966" t="s" s="3">
        <v>2</v>
      </c>
      <c r="B9966" t="s" s="9">
        <v>59931</v>
      </c>
      <c r="C9966" t="s" s="9">
        <v>59932</v>
      </c>
      <c r="D9966" s="10"/>
      <c r="E9966" s="11"/>
    </row>
    <row r="9967" ht="20.1" customHeight="1">
      <c r="A9967" t="s" s="3">
        <v>2</v>
      </c>
      <c r="B9967" t="s" s="9">
        <v>59933</v>
      </c>
      <c r="C9967" t="s" s="9">
        <v>59934</v>
      </c>
      <c r="D9967" s="10"/>
      <c r="E9967" s="11"/>
    </row>
    <row r="9968" ht="20.1" customHeight="1">
      <c r="A9968" t="s" s="3">
        <v>2</v>
      </c>
      <c r="B9968" t="s" s="9">
        <v>59935</v>
      </c>
      <c r="C9968" t="s" s="9">
        <v>59936</v>
      </c>
      <c r="D9968" s="10"/>
      <c r="E9968" s="11"/>
    </row>
    <row r="9969" ht="20.1" customHeight="1">
      <c r="A9969" t="s" s="3">
        <v>2</v>
      </c>
      <c r="B9969" t="s" s="9">
        <v>59937</v>
      </c>
      <c r="C9969" t="s" s="9">
        <v>59938</v>
      </c>
      <c r="D9969" s="10"/>
      <c r="E9969" s="11"/>
    </row>
    <row r="9970" ht="20.1" customHeight="1">
      <c r="A9970" t="s" s="3">
        <v>2</v>
      </c>
      <c r="B9970" t="s" s="9">
        <v>59939</v>
      </c>
      <c r="C9970" t="s" s="9">
        <v>59940</v>
      </c>
      <c r="D9970" s="10"/>
      <c r="E9970" s="11"/>
    </row>
    <row r="9971" ht="20.1" customHeight="1">
      <c r="A9971" t="s" s="3">
        <v>2</v>
      </c>
      <c r="B9971" t="s" s="9">
        <v>59941</v>
      </c>
      <c r="C9971" t="s" s="9">
        <v>59942</v>
      </c>
      <c r="D9971" s="10"/>
      <c r="E9971" s="11"/>
    </row>
    <row r="9972" ht="20.1" customHeight="1">
      <c r="A9972" t="s" s="3">
        <v>2</v>
      </c>
      <c r="B9972" t="s" s="9">
        <v>59943</v>
      </c>
      <c r="C9972" t="s" s="9">
        <v>59944</v>
      </c>
      <c r="D9972" s="10"/>
      <c r="E9972" s="11"/>
    </row>
    <row r="9973" ht="20.1" customHeight="1">
      <c r="A9973" t="s" s="3">
        <v>2</v>
      </c>
      <c r="B9973" t="s" s="9">
        <v>59945</v>
      </c>
      <c r="C9973" t="s" s="9">
        <v>59946</v>
      </c>
      <c r="D9973" s="10"/>
      <c r="E9973" s="11"/>
    </row>
    <row r="9974" ht="20.1" customHeight="1">
      <c r="A9974" t="s" s="3">
        <v>2</v>
      </c>
      <c r="B9974" t="s" s="9">
        <v>59947</v>
      </c>
      <c r="C9974" t="s" s="9">
        <v>59948</v>
      </c>
      <c r="D9974" s="10"/>
      <c r="E9974" s="11"/>
    </row>
    <row r="9975" ht="20.1" customHeight="1">
      <c r="A9975" t="s" s="3">
        <v>2</v>
      </c>
      <c r="B9975" t="s" s="9">
        <v>59949</v>
      </c>
      <c r="C9975" t="s" s="9">
        <v>59950</v>
      </c>
      <c r="D9975" s="10"/>
      <c r="E9975" s="11"/>
    </row>
    <row r="9976" ht="20.1" customHeight="1">
      <c r="A9976" t="s" s="3">
        <v>2</v>
      </c>
      <c r="B9976" t="s" s="9">
        <v>59951</v>
      </c>
      <c r="C9976" t="s" s="9">
        <v>59952</v>
      </c>
      <c r="D9976" s="10"/>
      <c r="E9976" s="11"/>
    </row>
    <row r="9977" ht="20.1" customHeight="1">
      <c r="A9977" t="s" s="3">
        <v>2</v>
      </c>
      <c r="B9977" t="s" s="9">
        <v>59953</v>
      </c>
      <c r="C9977" t="s" s="9">
        <v>59954</v>
      </c>
      <c r="D9977" s="10"/>
      <c r="E9977" s="11"/>
    </row>
    <row r="9978" ht="20.1" customHeight="1">
      <c r="A9978" t="s" s="3">
        <v>2</v>
      </c>
      <c r="B9978" t="s" s="9">
        <v>59955</v>
      </c>
      <c r="C9978" t="s" s="9">
        <v>59956</v>
      </c>
      <c r="D9978" s="10"/>
      <c r="E9978" s="11"/>
    </row>
    <row r="9979" ht="20.1" customHeight="1">
      <c r="A9979" t="s" s="3">
        <v>2</v>
      </c>
      <c r="B9979" t="s" s="9">
        <v>59957</v>
      </c>
      <c r="C9979" t="s" s="9">
        <v>59958</v>
      </c>
      <c r="D9979" s="10"/>
      <c r="E9979" s="11"/>
    </row>
    <row r="9980" ht="20.1" customHeight="1">
      <c r="A9980" t="s" s="3">
        <v>2</v>
      </c>
      <c r="B9980" t="s" s="9">
        <v>59959</v>
      </c>
      <c r="C9980" t="s" s="9">
        <v>59960</v>
      </c>
      <c r="D9980" s="10"/>
      <c r="E9980" s="11"/>
    </row>
    <row r="9981" ht="20.1" customHeight="1">
      <c r="A9981" t="s" s="3">
        <v>2</v>
      </c>
      <c r="B9981" t="s" s="9">
        <v>59961</v>
      </c>
      <c r="C9981" t="s" s="9">
        <v>59962</v>
      </c>
      <c r="D9981" s="10"/>
      <c r="E9981" s="11"/>
    </row>
    <row r="9982" ht="20.1" customHeight="1">
      <c r="A9982" t="s" s="3">
        <v>2</v>
      </c>
      <c r="B9982" t="s" s="9">
        <v>59963</v>
      </c>
      <c r="C9982" t="s" s="9">
        <v>59964</v>
      </c>
      <c r="D9982" s="10"/>
      <c r="E9982" s="11"/>
    </row>
    <row r="9983" ht="20.1" customHeight="1">
      <c r="A9983" t="s" s="3">
        <v>2</v>
      </c>
      <c r="B9983" t="s" s="9">
        <v>59965</v>
      </c>
      <c r="C9983" t="s" s="9">
        <v>59966</v>
      </c>
      <c r="D9983" s="10"/>
      <c r="E9983" s="11"/>
    </row>
    <row r="9984" ht="20.1" customHeight="1">
      <c r="A9984" t="s" s="3">
        <v>2</v>
      </c>
      <c r="B9984" t="s" s="9">
        <v>59967</v>
      </c>
      <c r="C9984" t="s" s="9">
        <v>59968</v>
      </c>
      <c r="D9984" s="10"/>
      <c r="E9984" s="11"/>
    </row>
    <row r="9985" ht="20.1" customHeight="1">
      <c r="A9985" t="s" s="3">
        <v>2</v>
      </c>
      <c r="B9985" t="s" s="9">
        <v>59969</v>
      </c>
      <c r="C9985" t="s" s="9">
        <v>59970</v>
      </c>
      <c r="D9985" s="10"/>
      <c r="E9985" s="11"/>
    </row>
    <row r="9986" ht="20.1" customHeight="1">
      <c r="A9986" t="s" s="3">
        <v>2</v>
      </c>
      <c r="B9986" t="s" s="9">
        <v>59971</v>
      </c>
      <c r="C9986" t="s" s="9">
        <v>59972</v>
      </c>
      <c r="D9986" s="10"/>
      <c r="E9986" s="11"/>
    </row>
    <row r="9987" ht="20.1" customHeight="1">
      <c r="A9987" t="s" s="3">
        <v>2</v>
      </c>
      <c r="B9987" t="s" s="9">
        <v>59973</v>
      </c>
      <c r="C9987" t="s" s="9">
        <v>59974</v>
      </c>
      <c r="D9987" s="10"/>
      <c r="E9987" s="11"/>
    </row>
    <row r="9988" ht="20.1" customHeight="1">
      <c r="A9988" t="s" s="3">
        <v>2</v>
      </c>
      <c r="B9988" t="s" s="9">
        <v>59975</v>
      </c>
      <c r="C9988" t="s" s="9">
        <v>59976</v>
      </c>
      <c r="D9988" s="10"/>
      <c r="E9988" s="11"/>
    </row>
    <row r="9989" ht="20.1" customHeight="1">
      <c r="A9989" t="s" s="3">
        <v>2</v>
      </c>
      <c r="B9989" t="s" s="9">
        <v>59977</v>
      </c>
      <c r="C9989" t="s" s="9">
        <v>59978</v>
      </c>
      <c r="D9989" s="10"/>
      <c r="E9989" s="11"/>
    </row>
    <row r="9990" ht="20.1" customHeight="1">
      <c r="A9990" t="s" s="3">
        <v>2</v>
      </c>
      <c r="B9990" t="s" s="9">
        <v>59979</v>
      </c>
      <c r="C9990" t="s" s="9">
        <v>59980</v>
      </c>
      <c r="D9990" s="10"/>
      <c r="E9990" s="11"/>
    </row>
    <row r="9991" ht="20.1" customHeight="1">
      <c r="A9991" t="s" s="3">
        <v>2</v>
      </c>
      <c r="B9991" t="s" s="9">
        <v>59981</v>
      </c>
      <c r="C9991" t="s" s="9">
        <v>59982</v>
      </c>
      <c r="D9991" s="10"/>
      <c r="E9991" s="11"/>
    </row>
    <row r="9992" ht="20.1" customHeight="1">
      <c r="A9992" t="s" s="3">
        <v>2</v>
      </c>
      <c r="B9992" t="s" s="9">
        <v>59983</v>
      </c>
      <c r="C9992" t="s" s="9">
        <v>59984</v>
      </c>
      <c r="D9992" s="10"/>
      <c r="E9992" s="11"/>
    </row>
    <row r="9993" ht="20.1" customHeight="1">
      <c r="A9993" t="s" s="3">
        <v>2</v>
      </c>
      <c r="B9993" t="s" s="9">
        <v>59985</v>
      </c>
      <c r="C9993" t="s" s="9">
        <v>59986</v>
      </c>
      <c r="D9993" s="10"/>
      <c r="E9993" s="11"/>
    </row>
    <row r="9994" ht="20.1" customHeight="1">
      <c r="A9994" t="s" s="3">
        <v>2</v>
      </c>
      <c r="B9994" t="s" s="9">
        <v>59987</v>
      </c>
      <c r="C9994" t="s" s="9">
        <v>59988</v>
      </c>
      <c r="D9994" s="10"/>
      <c r="E9994" s="11"/>
    </row>
    <row r="9995" ht="20.1" customHeight="1">
      <c r="A9995" t="s" s="3">
        <v>2</v>
      </c>
      <c r="B9995" t="s" s="9">
        <v>59989</v>
      </c>
      <c r="C9995" t="s" s="9">
        <v>59990</v>
      </c>
      <c r="D9995" s="10"/>
      <c r="E9995" s="11"/>
    </row>
    <row r="9996" ht="20.1" customHeight="1">
      <c r="A9996" t="s" s="3">
        <v>2</v>
      </c>
      <c r="B9996" t="s" s="9">
        <v>59991</v>
      </c>
      <c r="C9996" t="s" s="9">
        <v>59992</v>
      </c>
      <c r="D9996" s="10"/>
      <c r="E9996" s="11"/>
    </row>
    <row r="9997" ht="20.1" customHeight="1">
      <c r="A9997" t="s" s="3">
        <v>2</v>
      </c>
      <c r="B9997" t="s" s="9">
        <v>59993</v>
      </c>
      <c r="C9997" t="s" s="9">
        <v>59994</v>
      </c>
      <c r="D9997" s="10"/>
      <c r="E9997" s="11"/>
    </row>
    <row r="9998" ht="20.1" customHeight="1">
      <c r="A9998" t="s" s="3">
        <v>2</v>
      </c>
      <c r="B9998" t="s" s="9">
        <v>59995</v>
      </c>
      <c r="C9998" t="s" s="9">
        <v>59996</v>
      </c>
      <c r="D9998" s="10"/>
      <c r="E9998" s="11"/>
    </row>
    <row r="9999" ht="20.1" customHeight="1">
      <c r="A9999" t="s" s="3">
        <v>2</v>
      </c>
      <c r="B9999" t="s" s="9">
        <v>59997</v>
      </c>
      <c r="C9999" t="s" s="9">
        <v>59998</v>
      </c>
      <c r="D9999" s="10"/>
      <c r="E9999" s="11"/>
    </row>
    <row r="10000" ht="20.1" customHeight="1">
      <c r="A10000" t="s" s="3">
        <v>2</v>
      </c>
      <c r="B10000" t="s" s="9">
        <v>59999</v>
      </c>
      <c r="C10000" t="s" s="9">
        <v>60000</v>
      </c>
      <c r="D10000" s="10"/>
      <c r="E10000" s="11"/>
    </row>
    <row r="10001" ht="20.1" customHeight="1">
      <c r="A10001" t="s" s="3">
        <v>2</v>
      </c>
      <c r="B10001" t="s" s="9">
        <v>60001</v>
      </c>
      <c r="C10001" t="s" s="9">
        <v>60002</v>
      </c>
      <c r="D10001" s="10"/>
      <c r="E10001" s="11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E52"/>
  <sheetViews>
    <sheetView workbookViewId="0" showGridLines="0" defaultGridColor="1"/>
  </sheetViews>
  <sheetFormatPr defaultColWidth="8.83333" defaultRowHeight="12.75" customHeight="1" outlineLevelRow="0" outlineLevelCol="0"/>
  <cols>
    <col min="1" max="1" width="19.8516" style="12" customWidth="1"/>
    <col min="2" max="2" width="20.5" style="12" customWidth="1"/>
    <col min="3" max="3" width="25" style="12" customWidth="1"/>
    <col min="4" max="5" width="8.85156" style="12" customWidth="1"/>
    <col min="6" max="16384" width="8.85156" style="12" customWidth="1"/>
  </cols>
  <sheetData>
    <row r="1" ht="14.7" customHeight="1">
      <c r="A1" t="s" s="3">
        <v>0</v>
      </c>
      <c r="B1" t="s" s="9">
        <v>1</v>
      </c>
      <c r="C1" s="10"/>
      <c r="D1" s="11"/>
      <c r="E1" s="11"/>
    </row>
    <row r="2" ht="14.7" customHeight="1">
      <c r="A2" t="s" s="3">
        <v>2</v>
      </c>
      <c r="B2" t="s" s="3">
        <v>60003</v>
      </c>
      <c r="C2" t="s" s="9">
        <f>CONCATENATE(A2,B2)</f>
        <v>60004</v>
      </c>
      <c r="D2" s="11"/>
      <c r="E2" s="11"/>
    </row>
    <row r="3" ht="14.7" customHeight="1">
      <c r="A3" t="s" s="3">
        <v>2</v>
      </c>
      <c r="B3" t="s" s="3">
        <v>60005</v>
      </c>
      <c r="C3" t="s" s="9">
        <f>CONCATENATE(A3,B3)</f>
        <v>60006</v>
      </c>
      <c r="D3" s="11"/>
      <c r="E3" s="11"/>
    </row>
    <row r="4" ht="14.7" customHeight="1">
      <c r="A4" t="s" s="3">
        <v>2</v>
      </c>
      <c r="B4" t="s" s="3">
        <v>60007</v>
      </c>
      <c r="C4" t="s" s="9">
        <f>CONCATENATE(A4,B4)</f>
        <v>60008</v>
      </c>
      <c r="D4" s="11"/>
      <c r="E4" s="11"/>
    </row>
    <row r="5" ht="14.7" customHeight="1">
      <c r="A5" t="s" s="3">
        <v>2</v>
      </c>
      <c r="B5" t="s" s="3">
        <v>60009</v>
      </c>
      <c r="C5" t="s" s="9">
        <f>CONCATENATE(A5,B5)</f>
        <v>60010</v>
      </c>
      <c r="D5" s="11"/>
      <c r="E5" s="11"/>
    </row>
    <row r="6" ht="14.7" customHeight="1">
      <c r="A6" t="s" s="3">
        <v>2</v>
      </c>
      <c r="B6" t="s" s="3">
        <v>60011</v>
      </c>
      <c r="C6" t="s" s="9">
        <f>CONCATENATE(A6,B6)</f>
        <v>60012</v>
      </c>
      <c r="D6" s="11"/>
      <c r="E6" s="11"/>
    </row>
    <row r="7" ht="14.7" customHeight="1">
      <c r="A7" t="s" s="3">
        <v>2</v>
      </c>
      <c r="B7" t="s" s="3">
        <v>60013</v>
      </c>
      <c r="C7" t="s" s="9">
        <f>CONCATENATE(A7,B7)</f>
        <v>60014</v>
      </c>
      <c r="D7" s="11"/>
      <c r="E7" s="11"/>
    </row>
    <row r="8" ht="14.7" customHeight="1">
      <c r="A8" t="s" s="3">
        <v>2</v>
      </c>
      <c r="B8" t="s" s="3">
        <v>60015</v>
      </c>
      <c r="C8" t="s" s="9">
        <f>CONCATENATE(A8,B8)</f>
        <v>60016</v>
      </c>
      <c r="D8" s="11"/>
      <c r="E8" s="11"/>
    </row>
    <row r="9" ht="14.7" customHeight="1">
      <c r="A9" t="s" s="3">
        <v>2</v>
      </c>
      <c r="B9" t="s" s="3">
        <v>60017</v>
      </c>
      <c r="C9" t="s" s="9">
        <f>CONCATENATE(A9,B9)</f>
        <v>60018</v>
      </c>
      <c r="D9" s="11"/>
      <c r="E9" s="11"/>
    </row>
    <row r="10" ht="14.7" customHeight="1">
      <c r="A10" t="s" s="3">
        <v>2</v>
      </c>
      <c r="B10" t="s" s="3">
        <v>60019</v>
      </c>
      <c r="C10" t="s" s="9">
        <f>CONCATENATE(A10,B10)</f>
        <v>60020</v>
      </c>
      <c r="D10" s="11"/>
      <c r="E10" s="11"/>
    </row>
    <row r="11" ht="14.7" customHeight="1">
      <c r="A11" t="s" s="3">
        <v>2</v>
      </c>
      <c r="B11" t="s" s="3">
        <v>60021</v>
      </c>
      <c r="C11" t="s" s="9">
        <f>CONCATENATE(A11,B11)</f>
        <v>60022</v>
      </c>
      <c r="D11" s="11"/>
      <c r="E11" s="11"/>
    </row>
    <row r="12" ht="14.7" customHeight="1">
      <c r="A12" t="s" s="3">
        <v>2</v>
      </c>
      <c r="B12" t="s" s="3">
        <v>60023</v>
      </c>
      <c r="C12" t="s" s="9">
        <f>CONCATENATE(A12,B12)</f>
        <v>60024</v>
      </c>
      <c r="D12" s="11"/>
      <c r="E12" s="11"/>
    </row>
    <row r="13" ht="14.7" customHeight="1">
      <c r="A13" t="s" s="3">
        <v>2</v>
      </c>
      <c r="B13" t="s" s="3">
        <v>60025</v>
      </c>
      <c r="C13" t="s" s="9">
        <f>CONCATENATE(A13,B13)</f>
        <v>60026</v>
      </c>
      <c r="D13" s="11"/>
      <c r="E13" s="11"/>
    </row>
    <row r="14" ht="14.7" customHeight="1">
      <c r="A14" t="s" s="3">
        <v>2</v>
      </c>
      <c r="B14" t="s" s="3">
        <v>60027</v>
      </c>
      <c r="C14" t="s" s="9">
        <f>CONCATENATE(A14,B14)</f>
        <v>60028</v>
      </c>
      <c r="D14" s="11"/>
      <c r="E14" s="11"/>
    </row>
    <row r="15" ht="14.7" customHeight="1">
      <c r="A15" t="s" s="3">
        <v>2</v>
      </c>
      <c r="B15" t="s" s="3">
        <v>60029</v>
      </c>
      <c r="C15" t="s" s="9">
        <f>CONCATENATE(A15,B15)</f>
        <v>60030</v>
      </c>
      <c r="D15" s="11"/>
      <c r="E15" s="11"/>
    </row>
    <row r="16" ht="14.7" customHeight="1">
      <c r="A16" t="s" s="3">
        <v>2</v>
      </c>
      <c r="B16" t="s" s="3">
        <v>60031</v>
      </c>
      <c r="C16" t="s" s="9">
        <f>CONCATENATE(A16,B16)</f>
        <v>60032</v>
      </c>
      <c r="D16" s="11"/>
      <c r="E16" s="11"/>
    </row>
    <row r="17" ht="14.7" customHeight="1">
      <c r="A17" t="s" s="3">
        <v>2</v>
      </c>
      <c r="B17" t="s" s="3">
        <v>60033</v>
      </c>
      <c r="C17" t="s" s="9">
        <f>CONCATENATE(A17,B17)</f>
        <v>60034</v>
      </c>
      <c r="D17" s="11"/>
      <c r="E17" s="11"/>
    </row>
    <row r="18" ht="14.7" customHeight="1">
      <c r="A18" t="s" s="3">
        <v>2</v>
      </c>
      <c r="B18" t="s" s="3">
        <v>60035</v>
      </c>
      <c r="C18" t="s" s="9">
        <f>CONCATENATE(A18,B18)</f>
        <v>60036</v>
      </c>
      <c r="D18" s="11"/>
      <c r="E18" s="11"/>
    </row>
    <row r="19" ht="14.7" customHeight="1">
      <c r="A19" t="s" s="3">
        <v>2</v>
      </c>
      <c r="B19" t="s" s="3">
        <v>60037</v>
      </c>
      <c r="C19" t="s" s="9">
        <f>CONCATENATE(A19,B19)</f>
        <v>60038</v>
      </c>
      <c r="D19" s="11"/>
      <c r="E19" s="11"/>
    </row>
    <row r="20" ht="14.7" customHeight="1">
      <c r="A20" t="s" s="3">
        <v>2</v>
      </c>
      <c r="B20" t="s" s="3">
        <v>60039</v>
      </c>
      <c r="C20" t="s" s="9">
        <f>CONCATENATE(A20,B20)</f>
        <v>60040</v>
      </c>
      <c r="D20" s="11"/>
      <c r="E20" s="11"/>
    </row>
    <row r="21" ht="14.7" customHeight="1">
      <c r="A21" t="s" s="3">
        <v>2</v>
      </c>
      <c r="B21" t="s" s="3">
        <v>60041</v>
      </c>
      <c r="C21" t="s" s="9">
        <f>CONCATENATE(A21,B21)</f>
        <v>60042</v>
      </c>
      <c r="D21" s="11"/>
      <c r="E21" s="11"/>
    </row>
    <row r="22" ht="14.7" customHeight="1">
      <c r="A22" t="s" s="3">
        <v>2</v>
      </c>
      <c r="B22" t="s" s="3">
        <v>60043</v>
      </c>
      <c r="C22" t="s" s="9">
        <f>CONCATENATE(A22,B22)</f>
        <v>60044</v>
      </c>
      <c r="D22" s="11"/>
      <c r="E22" s="11"/>
    </row>
    <row r="23" ht="14.7" customHeight="1">
      <c r="A23" t="s" s="3">
        <v>2</v>
      </c>
      <c r="B23" t="s" s="3">
        <v>60045</v>
      </c>
      <c r="C23" t="s" s="9">
        <f>CONCATENATE(A23,B23)</f>
        <v>60046</v>
      </c>
      <c r="D23" s="11"/>
      <c r="E23" s="11"/>
    </row>
    <row r="24" ht="14.7" customHeight="1">
      <c r="A24" t="s" s="3">
        <v>2</v>
      </c>
      <c r="B24" t="s" s="3">
        <v>60047</v>
      </c>
      <c r="C24" t="s" s="9">
        <f>CONCATENATE(A24,B24)</f>
        <v>60048</v>
      </c>
      <c r="D24" s="11"/>
      <c r="E24" s="11"/>
    </row>
    <row r="25" ht="14.7" customHeight="1">
      <c r="A25" t="s" s="3">
        <v>2</v>
      </c>
      <c r="B25" t="s" s="3">
        <v>60049</v>
      </c>
      <c r="C25" t="s" s="9">
        <f>CONCATENATE(A25,B25)</f>
        <v>60050</v>
      </c>
      <c r="D25" s="11"/>
      <c r="E25" s="11"/>
    </row>
    <row r="26" ht="14.7" customHeight="1">
      <c r="A26" t="s" s="3">
        <v>2</v>
      </c>
      <c r="B26" t="s" s="3">
        <v>60051</v>
      </c>
      <c r="C26" t="s" s="9">
        <f>CONCATENATE(A26,B26)</f>
        <v>60052</v>
      </c>
      <c r="D26" s="11"/>
      <c r="E26" s="11"/>
    </row>
    <row r="27" ht="14.7" customHeight="1">
      <c r="A27" t="s" s="3">
        <v>2</v>
      </c>
      <c r="B27" t="s" s="3">
        <v>60053</v>
      </c>
      <c r="C27" t="s" s="9">
        <f>CONCATENATE(A27,B27)</f>
        <v>60054</v>
      </c>
      <c r="D27" s="11"/>
      <c r="E27" s="11"/>
    </row>
    <row r="28" ht="14.7" customHeight="1">
      <c r="A28" t="s" s="3">
        <v>2</v>
      </c>
      <c r="B28" t="s" s="3">
        <v>60055</v>
      </c>
      <c r="C28" t="s" s="9">
        <f>CONCATENATE(A28,B28)</f>
        <v>60056</v>
      </c>
      <c r="D28" s="11"/>
      <c r="E28" s="11"/>
    </row>
    <row r="29" ht="14.7" customHeight="1">
      <c r="A29" t="s" s="3">
        <v>2</v>
      </c>
      <c r="B29" t="s" s="3">
        <v>60057</v>
      </c>
      <c r="C29" t="s" s="9">
        <f>CONCATENATE(A29,B29)</f>
        <v>60058</v>
      </c>
      <c r="D29" s="11"/>
      <c r="E29" s="11"/>
    </row>
    <row r="30" ht="14.7" customHeight="1">
      <c r="A30" t="s" s="3">
        <v>2</v>
      </c>
      <c r="B30" t="s" s="3">
        <v>60059</v>
      </c>
      <c r="C30" t="s" s="9">
        <f>CONCATENATE(A30,B30)</f>
        <v>60060</v>
      </c>
      <c r="D30" s="11"/>
      <c r="E30" s="11"/>
    </row>
    <row r="31" ht="14.7" customHeight="1">
      <c r="A31" t="s" s="3">
        <v>2</v>
      </c>
      <c r="B31" t="s" s="3">
        <v>60061</v>
      </c>
      <c r="C31" t="s" s="9">
        <f>CONCATENATE(A31,B31)</f>
        <v>60062</v>
      </c>
      <c r="D31" s="11"/>
      <c r="E31" s="11"/>
    </row>
    <row r="32" ht="14.7" customHeight="1">
      <c r="A32" t="s" s="3">
        <v>2</v>
      </c>
      <c r="B32" t="s" s="3">
        <v>60063</v>
      </c>
      <c r="C32" t="s" s="9">
        <f>CONCATENATE(A32,B32)</f>
        <v>60064</v>
      </c>
      <c r="D32" s="11"/>
      <c r="E32" s="11"/>
    </row>
    <row r="33" ht="14.7" customHeight="1">
      <c r="A33" t="s" s="3">
        <v>2</v>
      </c>
      <c r="B33" t="s" s="3">
        <v>60065</v>
      </c>
      <c r="C33" t="s" s="9">
        <f>CONCATENATE(A33,B33)</f>
        <v>60066</v>
      </c>
      <c r="D33" s="11"/>
      <c r="E33" s="11"/>
    </row>
    <row r="34" ht="14.7" customHeight="1">
      <c r="A34" t="s" s="3">
        <v>2</v>
      </c>
      <c r="B34" t="s" s="3">
        <v>60067</v>
      </c>
      <c r="C34" t="s" s="9">
        <f>CONCATENATE(A34,B34)</f>
        <v>60068</v>
      </c>
      <c r="D34" s="11"/>
      <c r="E34" s="11"/>
    </row>
    <row r="35" ht="14.7" customHeight="1">
      <c r="A35" t="s" s="3">
        <v>2</v>
      </c>
      <c r="B35" t="s" s="3">
        <v>60069</v>
      </c>
      <c r="C35" t="s" s="9">
        <f>CONCATENATE(A35,B35)</f>
        <v>60070</v>
      </c>
      <c r="D35" s="11"/>
      <c r="E35" s="11"/>
    </row>
    <row r="36" ht="14.7" customHeight="1">
      <c r="A36" t="s" s="3">
        <v>2</v>
      </c>
      <c r="B36" t="s" s="3">
        <v>60071</v>
      </c>
      <c r="C36" t="s" s="9">
        <f>CONCATENATE(A36,B36)</f>
        <v>60072</v>
      </c>
      <c r="D36" s="11"/>
      <c r="E36" s="11"/>
    </row>
    <row r="37" ht="14.7" customHeight="1">
      <c r="A37" t="s" s="3">
        <v>2</v>
      </c>
      <c r="B37" t="s" s="3">
        <v>60073</v>
      </c>
      <c r="C37" t="s" s="9">
        <f>CONCATENATE(A37,B37)</f>
        <v>60074</v>
      </c>
      <c r="D37" s="11"/>
      <c r="E37" s="11"/>
    </row>
    <row r="38" ht="14.7" customHeight="1">
      <c r="A38" t="s" s="3">
        <v>2</v>
      </c>
      <c r="B38" t="s" s="3">
        <v>60075</v>
      </c>
      <c r="C38" t="s" s="9">
        <f>CONCATENATE(A38,B38)</f>
        <v>60076</v>
      </c>
      <c r="D38" s="11"/>
      <c r="E38" s="11"/>
    </row>
    <row r="39" ht="14.7" customHeight="1">
      <c r="A39" t="s" s="3">
        <v>2</v>
      </c>
      <c r="B39" t="s" s="3">
        <v>60077</v>
      </c>
      <c r="C39" t="s" s="9">
        <f>CONCATENATE(A39,B39)</f>
        <v>60078</v>
      </c>
      <c r="D39" s="11"/>
      <c r="E39" s="11"/>
    </row>
    <row r="40" ht="14.7" customHeight="1">
      <c r="A40" t="s" s="3">
        <v>2</v>
      </c>
      <c r="B40" t="s" s="3">
        <v>60079</v>
      </c>
      <c r="C40" t="s" s="9">
        <f>CONCATENATE(A40,B40)</f>
        <v>60080</v>
      </c>
      <c r="D40" s="11"/>
      <c r="E40" s="11"/>
    </row>
    <row r="41" ht="14.7" customHeight="1">
      <c r="A41" t="s" s="3">
        <v>2</v>
      </c>
      <c r="B41" t="s" s="3">
        <v>60081</v>
      </c>
      <c r="C41" t="s" s="9">
        <f>CONCATENATE(A41,B41)</f>
        <v>60082</v>
      </c>
      <c r="D41" s="11"/>
      <c r="E41" s="11"/>
    </row>
    <row r="42" ht="14.7" customHeight="1">
      <c r="A42" t="s" s="3">
        <v>2</v>
      </c>
      <c r="B42" t="s" s="3">
        <v>60083</v>
      </c>
      <c r="C42" t="s" s="9">
        <f>CONCATENATE(A42,B42)</f>
        <v>60084</v>
      </c>
      <c r="D42" s="11"/>
      <c r="E42" s="11"/>
    </row>
    <row r="43" ht="14.7" customHeight="1">
      <c r="A43" t="s" s="3">
        <v>2</v>
      </c>
      <c r="B43" t="s" s="3">
        <v>60085</v>
      </c>
      <c r="C43" t="s" s="9">
        <f>CONCATENATE(A43,B43)</f>
        <v>60086</v>
      </c>
      <c r="D43" s="11"/>
      <c r="E43" s="11"/>
    </row>
    <row r="44" ht="14.7" customHeight="1">
      <c r="A44" t="s" s="3">
        <v>2</v>
      </c>
      <c r="B44" t="s" s="3">
        <v>60087</v>
      </c>
      <c r="C44" t="s" s="9">
        <f>CONCATENATE(A44,B44)</f>
        <v>60088</v>
      </c>
      <c r="D44" s="11"/>
      <c r="E44" s="11"/>
    </row>
    <row r="45" ht="14.7" customHeight="1">
      <c r="A45" t="s" s="3">
        <v>2</v>
      </c>
      <c r="B45" t="s" s="3">
        <v>60089</v>
      </c>
      <c r="C45" t="s" s="9">
        <f>CONCATENATE(A45,B45)</f>
        <v>60090</v>
      </c>
      <c r="D45" s="11"/>
      <c r="E45" s="11"/>
    </row>
    <row r="46" ht="14.7" customHeight="1">
      <c r="A46" t="s" s="3">
        <v>2</v>
      </c>
      <c r="B46" t="s" s="3">
        <v>60091</v>
      </c>
      <c r="C46" t="s" s="9">
        <f>CONCATENATE(A46,B46)</f>
        <v>60092</v>
      </c>
      <c r="D46" s="11"/>
      <c r="E46" s="11"/>
    </row>
    <row r="47" ht="14.7" customHeight="1">
      <c r="A47" t="s" s="3">
        <v>2</v>
      </c>
      <c r="B47" t="s" s="3">
        <v>60093</v>
      </c>
      <c r="C47" t="s" s="9">
        <f>CONCATENATE(A47,B47)</f>
        <v>60094</v>
      </c>
      <c r="D47" s="11"/>
      <c r="E47" s="11"/>
    </row>
    <row r="48" ht="14.7" customHeight="1">
      <c r="A48" t="s" s="3">
        <v>2</v>
      </c>
      <c r="B48" t="s" s="3">
        <v>60095</v>
      </c>
      <c r="C48" t="s" s="9">
        <f>CONCATENATE(A48,B48)</f>
        <v>60096</v>
      </c>
      <c r="D48" s="11"/>
      <c r="E48" s="11"/>
    </row>
    <row r="49" ht="14.7" customHeight="1">
      <c r="A49" t="s" s="3">
        <v>2</v>
      </c>
      <c r="B49" t="s" s="3">
        <v>60097</v>
      </c>
      <c r="C49" t="s" s="9">
        <f>CONCATENATE(A49,B49)</f>
        <v>60098</v>
      </c>
      <c r="D49" s="11"/>
      <c r="E49" s="11"/>
    </row>
    <row r="50" ht="14.7" customHeight="1">
      <c r="A50" t="s" s="3">
        <v>2</v>
      </c>
      <c r="B50" t="s" s="3">
        <v>60099</v>
      </c>
      <c r="C50" t="s" s="9">
        <f>CONCATENATE(A50,B50)</f>
        <v>60100</v>
      </c>
      <c r="D50" s="11"/>
      <c r="E50" s="11"/>
    </row>
    <row r="51" ht="14.7" customHeight="1">
      <c r="A51" t="s" s="3">
        <v>2</v>
      </c>
      <c r="B51" t="s" s="3">
        <v>60101</v>
      </c>
      <c r="C51" t="s" s="9">
        <f>CONCATENATE(A51,B51)</f>
        <v>60102</v>
      </c>
      <c r="D51" s="11"/>
      <c r="E51" s="11"/>
    </row>
    <row r="52" ht="14.7" customHeight="1">
      <c r="A52" t="s" s="3">
        <v>2</v>
      </c>
      <c r="B52" t="s" s="3">
        <v>60103</v>
      </c>
      <c r="C52" t="s" s="9">
        <f>CONCATENATE(A52,B52)</f>
        <v>60104</v>
      </c>
      <c r="D52" s="11"/>
      <c r="E52" s="11"/>
    </row>
  </sheetData>
  <pageMargins left="0.511811" right="0.511811" top="0.787402" bottom="0.787402" header="0.314961" footer="0.314961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dimension ref="A1:E10001"/>
  <sheetViews>
    <sheetView workbookViewId="0" showGridLines="0" defaultGridColor="1"/>
  </sheetViews>
  <sheetFormatPr defaultColWidth="8.83333" defaultRowHeight="12.75" customHeight="1" outlineLevelRow="0" outlineLevelCol="0"/>
  <cols>
    <col min="1" max="1" width="28.1641" style="13" customWidth="1"/>
    <col min="2" max="2" width="10.8359" style="13" customWidth="1"/>
    <col min="3" max="3" width="25.1875" style="13" customWidth="1"/>
    <col min="4" max="5" width="8.85156" style="13" customWidth="1"/>
    <col min="6" max="16384" width="8.85156" style="13" customWidth="1"/>
  </cols>
  <sheetData>
    <row r="1" ht="14.7" customHeight="1">
      <c r="A1" s="11"/>
      <c r="B1" t="s" s="3">
        <v>1</v>
      </c>
      <c r="C1" t="s" s="3">
        <v>0</v>
      </c>
      <c r="D1" s="11"/>
      <c r="E1" s="11"/>
    </row>
    <row r="2" ht="14.7" customHeight="1">
      <c r="A2" t="s" s="3">
        <v>2</v>
      </c>
      <c r="B2" t="s" s="3">
        <v>60105</v>
      </c>
      <c r="C2" t="s" s="3">
        <v>60106</v>
      </c>
      <c r="D2" s="11"/>
      <c r="E2" s="11"/>
    </row>
    <row r="3" ht="14.7" customHeight="1">
      <c r="A3" t="s" s="3">
        <v>2</v>
      </c>
      <c r="B3" t="s" s="3">
        <v>60107</v>
      </c>
      <c r="C3" t="s" s="3">
        <v>60108</v>
      </c>
      <c r="D3" s="11"/>
      <c r="E3" s="11"/>
    </row>
    <row r="4" ht="14.7" customHeight="1">
      <c r="A4" t="s" s="3">
        <v>2</v>
      </c>
      <c r="B4" t="s" s="3">
        <v>60109</v>
      </c>
      <c r="C4" t="s" s="3">
        <v>60110</v>
      </c>
      <c r="D4" s="11"/>
      <c r="E4" s="11"/>
    </row>
    <row r="5" ht="14.7" customHeight="1">
      <c r="A5" t="s" s="3">
        <v>2</v>
      </c>
      <c r="B5" t="s" s="3">
        <v>60111</v>
      </c>
      <c r="C5" t="s" s="3">
        <v>60112</v>
      </c>
      <c r="D5" s="11"/>
      <c r="E5" s="11"/>
    </row>
    <row r="6" ht="14.7" customHeight="1">
      <c r="A6" t="s" s="3">
        <v>2</v>
      </c>
      <c r="B6" t="s" s="3">
        <v>60113</v>
      </c>
      <c r="C6" t="s" s="3">
        <v>60114</v>
      </c>
      <c r="D6" s="11"/>
      <c r="E6" s="11"/>
    </row>
    <row r="7" ht="14.7" customHeight="1">
      <c r="A7" t="s" s="3">
        <v>2</v>
      </c>
      <c r="B7" t="s" s="3">
        <v>60115</v>
      </c>
      <c r="C7" t="s" s="3">
        <v>60116</v>
      </c>
      <c r="D7" s="11"/>
      <c r="E7" s="11"/>
    </row>
    <row r="8" ht="14.7" customHeight="1">
      <c r="A8" t="s" s="3">
        <v>2</v>
      </c>
      <c r="B8" t="s" s="3">
        <v>60117</v>
      </c>
      <c r="C8" t="s" s="3">
        <v>60118</v>
      </c>
      <c r="D8" s="11"/>
      <c r="E8" s="11"/>
    </row>
    <row r="9" ht="14.7" customHeight="1">
      <c r="A9" t="s" s="3">
        <v>2</v>
      </c>
      <c r="B9" t="s" s="3">
        <v>60119</v>
      </c>
      <c r="C9" t="s" s="3">
        <v>60120</v>
      </c>
      <c r="D9" s="11"/>
      <c r="E9" s="11"/>
    </row>
    <row r="10" ht="14.7" customHeight="1">
      <c r="A10" t="s" s="3">
        <v>2</v>
      </c>
      <c r="B10" t="s" s="3">
        <v>60121</v>
      </c>
      <c r="C10" t="s" s="3">
        <v>60122</v>
      </c>
      <c r="D10" s="11"/>
      <c r="E10" s="11"/>
    </row>
    <row r="11" ht="14.7" customHeight="1">
      <c r="A11" t="s" s="3">
        <v>2</v>
      </c>
      <c r="B11" t="s" s="3">
        <v>60123</v>
      </c>
      <c r="C11" t="s" s="3">
        <v>60124</v>
      </c>
      <c r="D11" s="11"/>
      <c r="E11" s="11"/>
    </row>
    <row r="12" ht="14.7" customHeight="1">
      <c r="A12" t="s" s="3">
        <v>2</v>
      </c>
      <c r="B12" t="s" s="3">
        <v>60125</v>
      </c>
      <c r="C12" t="s" s="3">
        <v>60126</v>
      </c>
      <c r="D12" s="11"/>
      <c r="E12" s="11"/>
    </row>
    <row r="13" ht="14.7" customHeight="1">
      <c r="A13" t="s" s="3">
        <v>2</v>
      </c>
      <c r="B13" t="s" s="3">
        <v>60127</v>
      </c>
      <c r="C13" t="s" s="3">
        <v>60128</v>
      </c>
      <c r="D13" s="11"/>
      <c r="E13" s="11"/>
    </row>
    <row r="14" ht="14.7" customHeight="1">
      <c r="A14" t="s" s="3">
        <v>2</v>
      </c>
      <c r="B14" t="s" s="3">
        <v>60129</v>
      </c>
      <c r="C14" t="s" s="3">
        <v>60130</v>
      </c>
      <c r="D14" s="11"/>
      <c r="E14" s="11"/>
    </row>
    <row r="15" ht="14.7" customHeight="1">
      <c r="A15" t="s" s="3">
        <v>2</v>
      </c>
      <c r="B15" t="s" s="3">
        <v>60131</v>
      </c>
      <c r="C15" t="s" s="3">
        <v>60132</v>
      </c>
      <c r="D15" s="11"/>
      <c r="E15" s="11"/>
    </row>
    <row r="16" ht="14.7" customHeight="1">
      <c r="A16" t="s" s="3">
        <v>2</v>
      </c>
      <c r="B16" t="s" s="3">
        <v>60133</v>
      </c>
      <c r="C16" t="s" s="3">
        <v>60134</v>
      </c>
      <c r="D16" s="11"/>
      <c r="E16" s="11"/>
    </row>
    <row r="17" ht="14.7" customHeight="1">
      <c r="A17" t="s" s="3">
        <v>2</v>
      </c>
      <c r="B17" t="s" s="3">
        <v>60135</v>
      </c>
      <c r="C17" t="s" s="3">
        <v>60136</v>
      </c>
      <c r="D17" s="11"/>
      <c r="E17" s="11"/>
    </row>
    <row r="18" ht="14.7" customHeight="1">
      <c r="A18" t="s" s="3">
        <v>2</v>
      </c>
      <c r="B18" t="s" s="3">
        <v>60137</v>
      </c>
      <c r="C18" t="s" s="3">
        <v>60138</v>
      </c>
      <c r="D18" s="11"/>
      <c r="E18" s="11"/>
    </row>
    <row r="19" ht="14.7" customHeight="1">
      <c r="A19" t="s" s="3">
        <v>2</v>
      </c>
      <c r="B19" t="s" s="3">
        <v>60139</v>
      </c>
      <c r="C19" t="s" s="3">
        <v>60140</v>
      </c>
      <c r="D19" s="11"/>
      <c r="E19" s="11"/>
    </row>
    <row r="20" ht="14.7" customHeight="1">
      <c r="A20" t="s" s="3">
        <v>2</v>
      </c>
      <c r="B20" t="s" s="3">
        <v>60141</v>
      </c>
      <c r="C20" t="s" s="3">
        <v>60142</v>
      </c>
      <c r="D20" s="11"/>
      <c r="E20" s="11"/>
    </row>
    <row r="21" ht="14.7" customHeight="1">
      <c r="A21" t="s" s="3">
        <v>2</v>
      </c>
      <c r="B21" t="s" s="3">
        <v>60143</v>
      </c>
      <c r="C21" t="s" s="3">
        <v>60144</v>
      </c>
      <c r="D21" s="11"/>
      <c r="E21" s="11"/>
    </row>
    <row r="22" ht="14.7" customHeight="1">
      <c r="A22" t="s" s="3">
        <v>2</v>
      </c>
      <c r="B22" t="s" s="3">
        <v>60145</v>
      </c>
      <c r="C22" t="s" s="3">
        <v>60146</v>
      </c>
      <c r="D22" s="11"/>
      <c r="E22" s="11"/>
    </row>
    <row r="23" ht="14.7" customHeight="1">
      <c r="A23" t="s" s="3">
        <v>2</v>
      </c>
      <c r="B23" t="s" s="3">
        <v>60147</v>
      </c>
      <c r="C23" t="s" s="3">
        <v>60148</v>
      </c>
      <c r="D23" s="11"/>
      <c r="E23" s="11"/>
    </row>
    <row r="24" ht="14.7" customHeight="1">
      <c r="A24" t="s" s="3">
        <v>2</v>
      </c>
      <c r="B24" t="s" s="3">
        <v>60149</v>
      </c>
      <c r="C24" t="s" s="3">
        <v>60150</v>
      </c>
      <c r="D24" s="11"/>
      <c r="E24" s="11"/>
    </row>
    <row r="25" ht="14.7" customHeight="1">
      <c r="A25" t="s" s="3">
        <v>2</v>
      </c>
      <c r="B25" t="s" s="3">
        <v>60151</v>
      </c>
      <c r="C25" t="s" s="3">
        <v>60152</v>
      </c>
      <c r="D25" s="11"/>
      <c r="E25" s="11"/>
    </row>
    <row r="26" ht="14.7" customHeight="1">
      <c r="A26" t="s" s="3">
        <v>2</v>
      </c>
      <c r="B26" t="s" s="3">
        <v>60153</v>
      </c>
      <c r="C26" t="s" s="3">
        <v>60154</v>
      </c>
      <c r="D26" s="11"/>
      <c r="E26" s="11"/>
    </row>
    <row r="27" ht="14.7" customHeight="1">
      <c r="A27" t="s" s="3">
        <v>2</v>
      </c>
      <c r="B27" t="s" s="3">
        <v>60155</v>
      </c>
      <c r="C27" t="s" s="3">
        <v>60156</v>
      </c>
      <c r="D27" s="11"/>
      <c r="E27" s="11"/>
    </row>
    <row r="28" ht="14.7" customHeight="1">
      <c r="A28" t="s" s="3">
        <v>2</v>
      </c>
      <c r="B28" t="s" s="3">
        <v>60157</v>
      </c>
      <c r="C28" t="s" s="3">
        <v>60158</v>
      </c>
      <c r="D28" s="11"/>
      <c r="E28" s="11"/>
    </row>
    <row r="29" ht="14.7" customHeight="1">
      <c r="A29" t="s" s="3">
        <v>2</v>
      </c>
      <c r="B29" t="s" s="3">
        <v>60159</v>
      </c>
      <c r="C29" t="s" s="3">
        <v>60160</v>
      </c>
      <c r="D29" s="11"/>
      <c r="E29" s="11"/>
    </row>
    <row r="30" ht="14.7" customHeight="1">
      <c r="A30" t="s" s="3">
        <v>2</v>
      </c>
      <c r="B30" t="s" s="3">
        <v>60161</v>
      </c>
      <c r="C30" t="s" s="3">
        <v>60162</v>
      </c>
      <c r="D30" s="11"/>
      <c r="E30" s="11"/>
    </row>
    <row r="31" ht="14.7" customHeight="1">
      <c r="A31" t="s" s="3">
        <v>2</v>
      </c>
      <c r="B31" t="s" s="3">
        <v>60163</v>
      </c>
      <c r="C31" t="s" s="3">
        <v>60164</v>
      </c>
      <c r="D31" s="11"/>
      <c r="E31" s="11"/>
    </row>
    <row r="32" ht="14.7" customHeight="1">
      <c r="A32" t="s" s="3">
        <v>2</v>
      </c>
      <c r="B32" t="s" s="3">
        <v>60165</v>
      </c>
      <c r="C32" t="s" s="3">
        <v>60166</v>
      </c>
      <c r="D32" s="11"/>
      <c r="E32" s="11"/>
    </row>
    <row r="33" ht="14.7" customHeight="1">
      <c r="A33" t="s" s="3">
        <v>2</v>
      </c>
      <c r="B33" t="s" s="3">
        <v>60167</v>
      </c>
      <c r="C33" t="s" s="3">
        <v>60168</v>
      </c>
      <c r="D33" s="11"/>
      <c r="E33" s="11"/>
    </row>
    <row r="34" ht="14.7" customHeight="1">
      <c r="A34" t="s" s="3">
        <v>2</v>
      </c>
      <c r="B34" t="s" s="3">
        <v>60169</v>
      </c>
      <c r="C34" t="s" s="3">
        <v>60170</v>
      </c>
      <c r="D34" s="11"/>
      <c r="E34" s="11"/>
    </row>
    <row r="35" ht="14.7" customHeight="1">
      <c r="A35" t="s" s="3">
        <v>2</v>
      </c>
      <c r="B35" t="s" s="3">
        <v>60171</v>
      </c>
      <c r="C35" t="s" s="3">
        <v>60172</v>
      </c>
      <c r="D35" s="11"/>
      <c r="E35" s="11"/>
    </row>
    <row r="36" ht="14.7" customHeight="1">
      <c r="A36" t="s" s="3">
        <v>2</v>
      </c>
      <c r="B36" t="s" s="3">
        <v>60173</v>
      </c>
      <c r="C36" t="s" s="3">
        <v>60174</v>
      </c>
      <c r="D36" s="11"/>
      <c r="E36" s="11"/>
    </row>
    <row r="37" ht="14.7" customHeight="1">
      <c r="A37" t="s" s="3">
        <v>2</v>
      </c>
      <c r="B37" t="s" s="3">
        <v>60175</v>
      </c>
      <c r="C37" t="s" s="3">
        <v>60176</v>
      </c>
      <c r="D37" s="11"/>
      <c r="E37" s="11"/>
    </row>
    <row r="38" ht="14.7" customHeight="1">
      <c r="A38" t="s" s="3">
        <v>2</v>
      </c>
      <c r="B38" t="s" s="3">
        <v>60177</v>
      </c>
      <c r="C38" t="s" s="3">
        <v>60178</v>
      </c>
      <c r="D38" s="11"/>
      <c r="E38" s="11"/>
    </row>
    <row r="39" ht="14.7" customHeight="1">
      <c r="A39" t="s" s="3">
        <v>2</v>
      </c>
      <c r="B39" t="s" s="3">
        <v>60179</v>
      </c>
      <c r="C39" t="s" s="3">
        <v>60180</v>
      </c>
      <c r="D39" s="11"/>
      <c r="E39" s="11"/>
    </row>
    <row r="40" ht="14.7" customHeight="1">
      <c r="A40" t="s" s="3">
        <v>2</v>
      </c>
      <c r="B40" t="s" s="3">
        <v>60181</v>
      </c>
      <c r="C40" t="s" s="3">
        <v>60182</v>
      </c>
      <c r="D40" s="11"/>
      <c r="E40" s="11"/>
    </row>
    <row r="41" ht="14.7" customHeight="1">
      <c r="A41" t="s" s="3">
        <v>2</v>
      </c>
      <c r="B41" t="s" s="3">
        <v>60183</v>
      </c>
      <c r="C41" t="s" s="3">
        <v>60184</v>
      </c>
      <c r="D41" s="11"/>
      <c r="E41" s="11"/>
    </row>
    <row r="42" ht="14.7" customHeight="1">
      <c r="A42" t="s" s="3">
        <v>2</v>
      </c>
      <c r="B42" t="s" s="3">
        <v>60185</v>
      </c>
      <c r="C42" t="s" s="3">
        <v>60186</v>
      </c>
      <c r="D42" s="11"/>
      <c r="E42" s="11"/>
    </row>
    <row r="43" ht="14.7" customHeight="1">
      <c r="A43" t="s" s="3">
        <v>2</v>
      </c>
      <c r="B43" t="s" s="3">
        <v>60187</v>
      </c>
      <c r="C43" t="s" s="3">
        <v>60188</v>
      </c>
      <c r="D43" s="11"/>
      <c r="E43" s="11"/>
    </row>
    <row r="44" ht="14.7" customHeight="1">
      <c r="A44" t="s" s="3">
        <v>2</v>
      </c>
      <c r="B44" t="s" s="3">
        <v>60189</v>
      </c>
      <c r="C44" t="s" s="3">
        <v>60190</v>
      </c>
      <c r="D44" s="11"/>
      <c r="E44" s="11"/>
    </row>
    <row r="45" ht="14.7" customHeight="1">
      <c r="A45" t="s" s="3">
        <v>2</v>
      </c>
      <c r="B45" t="s" s="3">
        <v>60191</v>
      </c>
      <c r="C45" t="s" s="3">
        <v>60192</v>
      </c>
      <c r="D45" s="11"/>
      <c r="E45" s="11"/>
    </row>
    <row r="46" ht="14.7" customHeight="1">
      <c r="A46" t="s" s="3">
        <v>2</v>
      </c>
      <c r="B46" t="s" s="3">
        <v>60193</v>
      </c>
      <c r="C46" t="s" s="3">
        <v>60194</v>
      </c>
      <c r="D46" s="11"/>
      <c r="E46" s="11"/>
    </row>
    <row r="47" ht="14.7" customHeight="1">
      <c r="A47" t="s" s="3">
        <v>2</v>
      </c>
      <c r="B47" t="s" s="3">
        <v>60195</v>
      </c>
      <c r="C47" t="s" s="3">
        <v>60196</v>
      </c>
      <c r="D47" s="11"/>
      <c r="E47" s="11"/>
    </row>
    <row r="48" ht="14.7" customHeight="1">
      <c r="A48" t="s" s="3">
        <v>2</v>
      </c>
      <c r="B48" t="s" s="3">
        <v>60197</v>
      </c>
      <c r="C48" t="s" s="3">
        <v>60198</v>
      </c>
      <c r="D48" s="11"/>
      <c r="E48" s="11"/>
    </row>
    <row r="49" ht="14.7" customHeight="1">
      <c r="A49" t="s" s="3">
        <v>2</v>
      </c>
      <c r="B49" t="s" s="3">
        <v>60199</v>
      </c>
      <c r="C49" t="s" s="3">
        <v>60200</v>
      </c>
      <c r="D49" s="11"/>
      <c r="E49" s="11"/>
    </row>
    <row r="50" ht="14.7" customHeight="1">
      <c r="A50" t="s" s="3">
        <v>2</v>
      </c>
      <c r="B50" t="s" s="3">
        <v>60201</v>
      </c>
      <c r="C50" t="s" s="3">
        <v>60202</v>
      </c>
      <c r="D50" s="11"/>
      <c r="E50" s="11"/>
    </row>
    <row r="51" ht="14.7" customHeight="1">
      <c r="A51" t="s" s="3">
        <v>2</v>
      </c>
      <c r="B51" t="s" s="3">
        <v>60203</v>
      </c>
      <c r="C51" t="s" s="3">
        <v>60204</v>
      </c>
      <c r="D51" s="11"/>
      <c r="E51" s="11"/>
    </row>
    <row r="52" ht="14.7" customHeight="1">
      <c r="A52" t="s" s="3">
        <v>2</v>
      </c>
      <c r="B52" t="s" s="3">
        <v>60205</v>
      </c>
      <c r="C52" t="s" s="3">
        <v>60206</v>
      </c>
      <c r="D52" s="11"/>
      <c r="E52" s="11"/>
    </row>
    <row r="53" ht="14.7" customHeight="1">
      <c r="A53" t="s" s="3">
        <v>2</v>
      </c>
      <c r="B53" t="s" s="3">
        <v>60207</v>
      </c>
      <c r="C53" t="s" s="3">
        <v>60208</v>
      </c>
      <c r="D53" s="11"/>
      <c r="E53" s="11"/>
    </row>
    <row r="54" ht="14.7" customHeight="1">
      <c r="A54" t="s" s="3">
        <v>2</v>
      </c>
      <c r="B54" t="s" s="3">
        <v>60209</v>
      </c>
      <c r="C54" t="s" s="3">
        <v>60210</v>
      </c>
      <c r="D54" s="11"/>
      <c r="E54" s="11"/>
    </row>
    <row r="55" ht="14.7" customHeight="1">
      <c r="A55" t="s" s="3">
        <v>2</v>
      </c>
      <c r="B55" t="s" s="3">
        <v>60211</v>
      </c>
      <c r="C55" t="s" s="3">
        <v>60212</v>
      </c>
      <c r="D55" s="11"/>
      <c r="E55" s="11"/>
    </row>
    <row r="56" ht="14.7" customHeight="1">
      <c r="A56" t="s" s="3">
        <v>2</v>
      </c>
      <c r="B56" t="s" s="3">
        <v>60213</v>
      </c>
      <c r="C56" t="s" s="3">
        <v>60214</v>
      </c>
      <c r="D56" s="11"/>
      <c r="E56" s="11"/>
    </row>
    <row r="57" ht="14.7" customHeight="1">
      <c r="A57" t="s" s="3">
        <v>2</v>
      </c>
      <c r="B57" t="s" s="3">
        <v>60215</v>
      </c>
      <c r="C57" t="s" s="3">
        <v>60216</v>
      </c>
      <c r="D57" s="11"/>
      <c r="E57" s="11"/>
    </row>
    <row r="58" ht="14.7" customHeight="1">
      <c r="A58" t="s" s="3">
        <v>2</v>
      </c>
      <c r="B58" t="s" s="3">
        <v>60217</v>
      </c>
      <c r="C58" t="s" s="3">
        <v>60218</v>
      </c>
      <c r="D58" s="11"/>
      <c r="E58" s="11"/>
    </row>
    <row r="59" ht="14.7" customHeight="1">
      <c r="A59" t="s" s="3">
        <v>2</v>
      </c>
      <c r="B59" t="s" s="3">
        <v>60219</v>
      </c>
      <c r="C59" t="s" s="3">
        <v>60220</v>
      </c>
      <c r="D59" s="11"/>
      <c r="E59" s="11"/>
    </row>
    <row r="60" ht="14.7" customHeight="1">
      <c r="A60" t="s" s="3">
        <v>2</v>
      </c>
      <c r="B60" t="s" s="3">
        <v>60221</v>
      </c>
      <c r="C60" t="s" s="3">
        <v>60222</v>
      </c>
      <c r="D60" s="11"/>
      <c r="E60" s="11"/>
    </row>
    <row r="61" ht="14.7" customHeight="1">
      <c r="A61" t="s" s="3">
        <v>2</v>
      </c>
      <c r="B61" t="s" s="3">
        <v>60223</v>
      </c>
      <c r="C61" t="s" s="3">
        <v>60224</v>
      </c>
      <c r="D61" s="11"/>
      <c r="E61" s="11"/>
    </row>
    <row r="62" ht="14.7" customHeight="1">
      <c r="A62" t="s" s="3">
        <v>2</v>
      </c>
      <c r="B62" t="s" s="3">
        <v>60225</v>
      </c>
      <c r="C62" t="s" s="3">
        <v>60226</v>
      </c>
      <c r="D62" s="11"/>
      <c r="E62" s="11"/>
    </row>
    <row r="63" ht="14.7" customHeight="1">
      <c r="A63" t="s" s="3">
        <v>2</v>
      </c>
      <c r="B63" t="s" s="3">
        <v>60227</v>
      </c>
      <c r="C63" t="s" s="3">
        <v>60228</v>
      </c>
      <c r="D63" s="11"/>
      <c r="E63" s="11"/>
    </row>
    <row r="64" ht="14.7" customHeight="1">
      <c r="A64" t="s" s="3">
        <v>2</v>
      </c>
      <c r="B64" t="s" s="3">
        <v>60229</v>
      </c>
      <c r="C64" t="s" s="3">
        <v>60230</v>
      </c>
      <c r="D64" s="11"/>
      <c r="E64" s="11"/>
    </row>
    <row r="65" ht="14.7" customHeight="1">
      <c r="A65" t="s" s="3">
        <v>2</v>
      </c>
      <c r="B65" t="s" s="3">
        <v>60231</v>
      </c>
      <c r="C65" t="s" s="3">
        <v>60232</v>
      </c>
      <c r="D65" s="11"/>
      <c r="E65" s="11"/>
    </row>
    <row r="66" ht="14.7" customHeight="1">
      <c r="A66" t="s" s="3">
        <v>2</v>
      </c>
      <c r="B66" t="s" s="3">
        <v>60233</v>
      </c>
      <c r="C66" t="s" s="3">
        <v>60234</v>
      </c>
      <c r="D66" s="11"/>
      <c r="E66" s="11"/>
    </row>
    <row r="67" ht="14.7" customHeight="1">
      <c r="A67" t="s" s="3">
        <v>2</v>
      </c>
      <c r="B67" t="s" s="3">
        <v>60235</v>
      </c>
      <c r="C67" t="s" s="3">
        <v>60236</v>
      </c>
      <c r="D67" s="11"/>
      <c r="E67" s="11"/>
    </row>
    <row r="68" ht="14.7" customHeight="1">
      <c r="A68" t="s" s="3">
        <v>2</v>
      </c>
      <c r="B68" t="s" s="3">
        <v>60237</v>
      </c>
      <c r="C68" t="s" s="3">
        <v>60238</v>
      </c>
      <c r="D68" s="11"/>
      <c r="E68" s="11"/>
    </row>
    <row r="69" ht="14.7" customHeight="1">
      <c r="A69" t="s" s="3">
        <v>2</v>
      </c>
      <c r="B69" t="s" s="3">
        <v>60239</v>
      </c>
      <c r="C69" t="s" s="3">
        <v>60240</v>
      </c>
      <c r="D69" s="11"/>
      <c r="E69" s="11"/>
    </row>
    <row r="70" ht="14.7" customHeight="1">
      <c r="A70" t="s" s="3">
        <v>2</v>
      </c>
      <c r="B70" t="s" s="3">
        <v>60241</v>
      </c>
      <c r="C70" t="s" s="3">
        <v>60242</v>
      </c>
      <c r="D70" s="11"/>
      <c r="E70" s="11"/>
    </row>
    <row r="71" ht="14.7" customHeight="1">
      <c r="A71" t="s" s="3">
        <v>2</v>
      </c>
      <c r="B71" t="s" s="3">
        <v>60243</v>
      </c>
      <c r="C71" t="s" s="3">
        <v>60244</v>
      </c>
      <c r="D71" s="11"/>
      <c r="E71" s="11"/>
    </row>
    <row r="72" ht="14.7" customHeight="1">
      <c r="A72" t="s" s="3">
        <v>2</v>
      </c>
      <c r="B72" t="s" s="3">
        <v>60245</v>
      </c>
      <c r="C72" t="s" s="3">
        <v>60246</v>
      </c>
      <c r="D72" s="11"/>
      <c r="E72" s="11"/>
    </row>
    <row r="73" ht="14.7" customHeight="1">
      <c r="A73" t="s" s="3">
        <v>2</v>
      </c>
      <c r="B73" t="s" s="3">
        <v>60247</v>
      </c>
      <c r="C73" t="s" s="3">
        <v>60248</v>
      </c>
      <c r="D73" s="11"/>
      <c r="E73" s="11"/>
    </row>
    <row r="74" ht="14.7" customHeight="1">
      <c r="A74" t="s" s="3">
        <v>2</v>
      </c>
      <c r="B74" t="s" s="3">
        <v>60249</v>
      </c>
      <c r="C74" t="s" s="3">
        <v>60250</v>
      </c>
      <c r="D74" s="11"/>
      <c r="E74" s="11"/>
    </row>
    <row r="75" ht="14.7" customHeight="1">
      <c r="A75" t="s" s="3">
        <v>2</v>
      </c>
      <c r="B75" t="s" s="3">
        <v>60251</v>
      </c>
      <c r="C75" t="s" s="3">
        <v>60252</v>
      </c>
      <c r="D75" s="11"/>
      <c r="E75" s="11"/>
    </row>
    <row r="76" ht="14.7" customHeight="1">
      <c r="A76" t="s" s="3">
        <v>2</v>
      </c>
      <c r="B76" t="s" s="3">
        <v>60253</v>
      </c>
      <c r="C76" t="s" s="3">
        <v>60254</v>
      </c>
      <c r="D76" s="11"/>
      <c r="E76" s="11"/>
    </row>
    <row r="77" ht="14.7" customHeight="1">
      <c r="A77" t="s" s="3">
        <v>2</v>
      </c>
      <c r="B77" t="s" s="3">
        <v>60255</v>
      </c>
      <c r="C77" t="s" s="3">
        <v>60256</v>
      </c>
      <c r="D77" s="11"/>
      <c r="E77" s="11"/>
    </row>
    <row r="78" ht="14.7" customHeight="1">
      <c r="A78" t="s" s="3">
        <v>2</v>
      </c>
      <c r="B78" t="s" s="3">
        <v>60257</v>
      </c>
      <c r="C78" t="s" s="3">
        <v>60258</v>
      </c>
      <c r="D78" s="11"/>
      <c r="E78" s="11"/>
    </row>
    <row r="79" ht="14.7" customHeight="1">
      <c r="A79" t="s" s="3">
        <v>2</v>
      </c>
      <c r="B79" t="s" s="3">
        <v>60259</v>
      </c>
      <c r="C79" t="s" s="3">
        <v>60260</v>
      </c>
      <c r="D79" s="11"/>
      <c r="E79" s="11"/>
    </row>
    <row r="80" ht="14.7" customHeight="1">
      <c r="A80" t="s" s="3">
        <v>2</v>
      </c>
      <c r="B80" t="s" s="3">
        <v>60261</v>
      </c>
      <c r="C80" t="s" s="3">
        <v>60262</v>
      </c>
      <c r="D80" s="11"/>
      <c r="E80" s="11"/>
    </row>
    <row r="81" ht="14.7" customHeight="1">
      <c r="A81" t="s" s="3">
        <v>2</v>
      </c>
      <c r="B81" t="s" s="3">
        <v>60263</v>
      </c>
      <c r="C81" t="s" s="3">
        <v>60264</v>
      </c>
      <c r="D81" s="11"/>
      <c r="E81" s="11"/>
    </row>
    <row r="82" ht="14.7" customHeight="1">
      <c r="A82" t="s" s="3">
        <v>2</v>
      </c>
      <c r="B82" t="s" s="3">
        <v>60265</v>
      </c>
      <c r="C82" t="s" s="3">
        <v>60266</v>
      </c>
      <c r="D82" s="11"/>
      <c r="E82" s="11"/>
    </row>
    <row r="83" ht="14.7" customHeight="1">
      <c r="A83" t="s" s="3">
        <v>2</v>
      </c>
      <c r="B83" t="s" s="3">
        <v>60267</v>
      </c>
      <c r="C83" t="s" s="3">
        <v>60268</v>
      </c>
      <c r="D83" s="11"/>
      <c r="E83" s="11"/>
    </row>
    <row r="84" ht="14.7" customHeight="1">
      <c r="A84" t="s" s="3">
        <v>2</v>
      </c>
      <c r="B84" t="s" s="3">
        <v>60269</v>
      </c>
      <c r="C84" t="s" s="3">
        <v>60270</v>
      </c>
      <c r="D84" s="11"/>
      <c r="E84" s="11"/>
    </row>
    <row r="85" ht="14.7" customHeight="1">
      <c r="A85" t="s" s="3">
        <v>2</v>
      </c>
      <c r="B85" t="s" s="3">
        <v>60271</v>
      </c>
      <c r="C85" t="s" s="3">
        <v>60272</v>
      </c>
      <c r="D85" s="11"/>
      <c r="E85" s="11"/>
    </row>
    <row r="86" ht="14.7" customHeight="1">
      <c r="A86" t="s" s="3">
        <v>2</v>
      </c>
      <c r="B86" t="s" s="3">
        <v>60273</v>
      </c>
      <c r="C86" t="s" s="3">
        <v>60274</v>
      </c>
      <c r="D86" s="11"/>
      <c r="E86" s="11"/>
    </row>
    <row r="87" ht="14.7" customHeight="1">
      <c r="A87" t="s" s="3">
        <v>2</v>
      </c>
      <c r="B87" t="s" s="3">
        <v>60275</v>
      </c>
      <c r="C87" t="s" s="3">
        <v>60276</v>
      </c>
      <c r="D87" s="11"/>
      <c r="E87" s="11"/>
    </row>
    <row r="88" ht="14.7" customHeight="1">
      <c r="A88" t="s" s="3">
        <v>2</v>
      </c>
      <c r="B88" t="s" s="3">
        <v>60277</v>
      </c>
      <c r="C88" t="s" s="3">
        <v>60278</v>
      </c>
      <c r="D88" s="11"/>
      <c r="E88" s="11"/>
    </row>
    <row r="89" ht="14.7" customHeight="1">
      <c r="A89" t="s" s="3">
        <v>2</v>
      </c>
      <c r="B89" t="s" s="3">
        <v>60279</v>
      </c>
      <c r="C89" t="s" s="3">
        <v>60280</v>
      </c>
      <c r="D89" s="11"/>
      <c r="E89" s="11"/>
    </row>
    <row r="90" ht="14.7" customHeight="1">
      <c r="A90" t="s" s="3">
        <v>2</v>
      </c>
      <c r="B90" t="s" s="3">
        <v>60281</v>
      </c>
      <c r="C90" t="s" s="3">
        <v>60282</v>
      </c>
      <c r="D90" s="11"/>
      <c r="E90" s="11"/>
    </row>
    <row r="91" ht="14.7" customHeight="1">
      <c r="A91" t="s" s="3">
        <v>2</v>
      </c>
      <c r="B91" t="s" s="3">
        <v>60283</v>
      </c>
      <c r="C91" t="s" s="3">
        <v>60284</v>
      </c>
      <c r="D91" s="11"/>
      <c r="E91" s="11"/>
    </row>
    <row r="92" ht="14.7" customHeight="1">
      <c r="A92" t="s" s="3">
        <v>2</v>
      </c>
      <c r="B92" t="s" s="3">
        <v>60285</v>
      </c>
      <c r="C92" t="s" s="3">
        <v>60286</v>
      </c>
      <c r="D92" s="11"/>
      <c r="E92" s="11"/>
    </row>
    <row r="93" ht="14.7" customHeight="1">
      <c r="A93" t="s" s="3">
        <v>2</v>
      </c>
      <c r="B93" t="s" s="3">
        <v>60287</v>
      </c>
      <c r="C93" t="s" s="3">
        <v>60288</v>
      </c>
      <c r="D93" s="11"/>
      <c r="E93" s="11"/>
    </row>
    <row r="94" ht="14.7" customHeight="1">
      <c r="A94" t="s" s="3">
        <v>2</v>
      </c>
      <c r="B94" t="s" s="3">
        <v>60289</v>
      </c>
      <c r="C94" t="s" s="3">
        <v>60290</v>
      </c>
      <c r="D94" s="11"/>
      <c r="E94" s="11"/>
    </row>
    <row r="95" ht="14.7" customHeight="1">
      <c r="A95" t="s" s="3">
        <v>2</v>
      </c>
      <c r="B95" t="s" s="3">
        <v>60291</v>
      </c>
      <c r="C95" t="s" s="3">
        <v>60292</v>
      </c>
      <c r="D95" s="11"/>
      <c r="E95" s="11"/>
    </row>
    <row r="96" ht="14.7" customHeight="1">
      <c r="A96" t="s" s="3">
        <v>2</v>
      </c>
      <c r="B96" t="s" s="3">
        <v>60293</v>
      </c>
      <c r="C96" t="s" s="3">
        <v>60294</v>
      </c>
      <c r="D96" s="11"/>
      <c r="E96" s="11"/>
    </row>
    <row r="97" ht="14.7" customHeight="1">
      <c r="A97" t="s" s="3">
        <v>2</v>
      </c>
      <c r="B97" t="s" s="3">
        <v>60295</v>
      </c>
      <c r="C97" t="s" s="3">
        <v>60296</v>
      </c>
      <c r="D97" s="11"/>
      <c r="E97" s="11"/>
    </row>
    <row r="98" ht="14.7" customHeight="1">
      <c r="A98" t="s" s="3">
        <v>2</v>
      </c>
      <c r="B98" t="s" s="3">
        <v>60297</v>
      </c>
      <c r="C98" t="s" s="3">
        <v>60298</v>
      </c>
      <c r="D98" s="11"/>
      <c r="E98" s="11"/>
    </row>
    <row r="99" ht="14.7" customHeight="1">
      <c r="A99" t="s" s="3">
        <v>2</v>
      </c>
      <c r="B99" t="s" s="3">
        <v>60299</v>
      </c>
      <c r="C99" t="s" s="3">
        <v>60300</v>
      </c>
      <c r="D99" s="11"/>
      <c r="E99" s="11"/>
    </row>
    <row r="100" ht="14.7" customHeight="1">
      <c r="A100" t="s" s="3">
        <v>2</v>
      </c>
      <c r="B100" t="s" s="3">
        <v>60301</v>
      </c>
      <c r="C100" t="s" s="3">
        <v>60302</v>
      </c>
      <c r="D100" s="11"/>
      <c r="E100" s="11"/>
    </row>
    <row r="101" ht="14.7" customHeight="1">
      <c r="A101" t="s" s="3">
        <v>2</v>
      </c>
      <c r="B101" t="s" s="3">
        <v>60303</v>
      </c>
      <c r="C101" t="s" s="3">
        <v>60304</v>
      </c>
      <c r="D101" s="11"/>
      <c r="E101" s="11"/>
    </row>
    <row r="102" ht="14.7" customHeight="1">
      <c r="A102" t="s" s="3">
        <v>2</v>
      </c>
      <c r="B102" t="s" s="3">
        <v>60305</v>
      </c>
      <c r="C102" t="s" s="3">
        <v>60306</v>
      </c>
      <c r="D102" s="11"/>
      <c r="E102" s="11"/>
    </row>
    <row r="103" ht="14.7" customHeight="1">
      <c r="A103" t="s" s="3">
        <v>2</v>
      </c>
      <c r="B103" t="s" s="3">
        <v>60307</v>
      </c>
      <c r="C103" t="s" s="3">
        <v>60308</v>
      </c>
      <c r="D103" s="11"/>
      <c r="E103" s="11"/>
    </row>
    <row r="104" ht="14.7" customHeight="1">
      <c r="A104" t="s" s="3">
        <v>2</v>
      </c>
      <c r="B104" t="s" s="3">
        <v>60309</v>
      </c>
      <c r="C104" t="s" s="3">
        <v>60310</v>
      </c>
      <c r="D104" s="11"/>
      <c r="E104" s="11"/>
    </row>
    <row r="105" ht="14.7" customHeight="1">
      <c r="A105" t="s" s="3">
        <v>2</v>
      </c>
      <c r="B105" t="s" s="3">
        <v>60311</v>
      </c>
      <c r="C105" t="s" s="3">
        <v>60312</v>
      </c>
      <c r="D105" s="11"/>
      <c r="E105" s="11"/>
    </row>
    <row r="106" ht="14.7" customHeight="1">
      <c r="A106" t="s" s="3">
        <v>2</v>
      </c>
      <c r="B106" t="s" s="3">
        <v>60313</v>
      </c>
      <c r="C106" t="s" s="3">
        <v>60314</v>
      </c>
      <c r="D106" s="11"/>
      <c r="E106" s="11"/>
    </row>
    <row r="107" ht="14.7" customHeight="1">
      <c r="A107" t="s" s="3">
        <v>2</v>
      </c>
      <c r="B107" t="s" s="3">
        <v>60315</v>
      </c>
      <c r="C107" t="s" s="3">
        <v>60316</v>
      </c>
      <c r="D107" s="11"/>
      <c r="E107" s="11"/>
    </row>
    <row r="108" ht="14.7" customHeight="1">
      <c r="A108" t="s" s="3">
        <v>2</v>
      </c>
      <c r="B108" t="s" s="3">
        <v>60317</v>
      </c>
      <c r="C108" t="s" s="3">
        <v>60318</v>
      </c>
      <c r="D108" s="11"/>
      <c r="E108" s="11"/>
    </row>
    <row r="109" ht="14.7" customHeight="1">
      <c r="A109" t="s" s="3">
        <v>2</v>
      </c>
      <c r="B109" t="s" s="3">
        <v>60319</v>
      </c>
      <c r="C109" t="s" s="3">
        <v>60320</v>
      </c>
      <c r="D109" s="11"/>
      <c r="E109" s="11"/>
    </row>
    <row r="110" ht="14.7" customHeight="1">
      <c r="A110" t="s" s="3">
        <v>2</v>
      </c>
      <c r="B110" t="s" s="3">
        <v>60321</v>
      </c>
      <c r="C110" t="s" s="3">
        <v>60322</v>
      </c>
      <c r="D110" s="11"/>
      <c r="E110" s="11"/>
    </row>
    <row r="111" ht="14.7" customHeight="1">
      <c r="A111" t="s" s="3">
        <v>2</v>
      </c>
      <c r="B111" t="s" s="3">
        <v>60323</v>
      </c>
      <c r="C111" t="s" s="3">
        <v>60324</v>
      </c>
      <c r="D111" s="11"/>
      <c r="E111" s="11"/>
    </row>
    <row r="112" ht="14.7" customHeight="1">
      <c r="A112" t="s" s="3">
        <v>2</v>
      </c>
      <c r="B112" t="s" s="3">
        <v>60325</v>
      </c>
      <c r="C112" t="s" s="3">
        <v>60326</v>
      </c>
      <c r="D112" s="11"/>
      <c r="E112" s="11"/>
    </row>
    <row r="113" ht="14.7" customHeight="1">
      <c r="A113" t="s" s="3">
        <v>2</v>
      </c>
      <c r="B113" t="s" s="3">
        <v>60327</v>
      </c>
      <c r="C113" t="s" s="3">
        <v>60328</v>
      </c>
      <c r="D113" s="11"/>
      <c r="E113" s="11"/>
    </row>
    <row r="114" ht="14.7" customHeight="1">
      <c r="A114" t="s" s="3">
        <v>2</v>
      </c>
      <c r="B114" t="s" s="3">
        <v>60329</v>
      </c>
      <c r="C114" t="s" s="3">
        <v>60330</v>
      </c>
      <c r="D114" s="11"/>
      <c r="E114" s="11"/>
    </row>
    <row r="115" ht="14.7" customHeight="1">
      <c r="A115" t="s" s="3">
        <v>2</v>
      </c>
      <c r="B115" t="s" s="3">
        <v>60331</v>
      </c>
      <c r="C115" t="s" s="3">
        <v>60332</v>
      </c>
      <c r="D115" s="11"/>
      <c r="E115" s="11"/>
    </row>
    <row r="116" ht="14.7" customHeight="1">
      <c r="A116" t="s" s="3">
        <v>2</v>
      </c>
      <c r="B116" t="s" s="3">
        <v>60333</v>
      </c>
      <c r="C116" t="s" s="3">
        <v>60334</v>
      </c>
      <c r="D116" s="11"/>
      <c r="E116" s="11"/>
    </row>
    <row r="117" ht="14.7" customHeight="1">
      <c r="A117" t="s" s="3">
        <v>2</v>
      </c>
      <c r="B117" t="s" s="3">
        <v>60335</v>
      </c>
      <c r="C117" t="s" s="3">
        <v>60336</v>
      </c>
      <c r="D117" s="11"/>
      <c r="E117" s="11"/>
    </row>
    <row r="118" ht="14.7" customHeight="1">
      <c r="A118" t="s" s="3">
        <v>2</v>
      </c>
      <c r="B118" t="s" s="3">
        <v>60337</v>
      </c>
      <c r="C118" t="s" s="3">
        <v>60338</v>
      </c>
      <c r="D118" s="11"/>
      <c r="E118" s="11"/>
    </row>
    <row r="119" ht="14.7" customHeight="1">
      <c r="A119" t="s" s="3">
        <v>2</v>
      </c>
      <c r="B119" t="s" s="3">
        <v>60339</v>
      </c>
      <c r="C119" t="s" s="3">
        <v>60340</v>
      </c>
      <c r="D119" s="11"/>
      <c r="E119" s="11"/>
    </row>
    <row r="120" ht="14.7" customHeight="1">
      <c r="A120" t="s" s="3">
        <v>2</v>
      </c>
      <c r="B120" t="s" s="3">
        <v>60341</v>
      </c>
      <c r="C120" t="s" s="3">
        <v>60342</v>
      </c>
      <c r="D120" s="11"/>
      <c r="E120" s="11"/>
    </row>
    <row r="121" ht="14.7" customHeight="1">
      <c r="A121" t="s" s="3">
        <v>2</v>
      </c>
      <c r="B121" t="s" s="3">
        <v>60343</v>
      </c>
      <c r="C121" t="s" s="3">
        <v>60344</v>
      </c>
      <c r="D121" s="11"/>
      <c r="E121" s="11"/>
    </row>
    <row r="122" ht="14.7" customHeight="1">
      <c r="A122" t="s" s="3">
        <v>2</v>
      </c>
      <c r="B122" t="s" s="3">
        <v>60345</v>
      </c>
      <c r="C122" t="s" s="3">
        <v>60346</v>
      </c>
      <c r="D122" s="11"/>
      <c r="E122" s="11"/>
    </row>
    <row r="123" ht="14.7" customHeight="1">
      <c r="A123" t="s" s="3">
        <v>2</v>
      </c>
      <c r="B123" t="s" s="3">
        <v>60347</v>
      </c>
      <c r="C123" t="s" s="3">
        <v>60348</v>
      </c>
      <c r="D123" s="11"/>
      <c r="E123" s="11"/>
    </row>
    <row r="124" ht="14.7" customHeight="1">
      <c r="A124" t="s" s="3">
        <v>2</v>
      </c>
      <c r="B124" t="s" s="3">
        <v>60349</v>
      </c>
      <c r="C124" t="s" s="3">
        <v>60350</v>
      </c>
      <c r="D124" s="11"/>
      <c r="E124" s="11"/>
    </row>
    <row r="125" ht="14.7" customHeight="1">
      <c r="A125" t="s" s="3">
        <v>2</v>
      </c>
      <c r="B125" t="s" s="3">
        <v>60351</v>
      </c>
      <c r="C125" t="s" s="3">
        <v>60352</v>
      </c>
      <c r="D125" s="11"/>
      <c r="E125" s="11"/>
    </row>
    <row r="126" ht="14.7" customHeight="1">
      <c r="A126" t="s" s="3">
        <v>2</v>
      </c>
      <c r="B126" t="s" s="3">
        <v>60353</v>
      </c>
      <c r="C126" t="s" s="3">
        <v>60354</v>
      </c>
      <c r="D126" s="11"/>
      <c r="E126" s="11"/>
    </row>
    <row r="127" ht="14.7" customHeight="1">
      <c r="A127" t="s" s="3">
        <v>2</v>
      </c>
      <c r="B127" t="s" s="3">
        <v>60355</v>
      </c>
      <c r="C127" t="s" s="3">
        <v>60356</v>
      </c>
      <c r="D127" s="11"/>
      <c r="E127" s="11"/>
    </row>
    <row r="128" ht="14.7" customHeight="1">
      <c r="A128" t="s" s="3">
        <v>2</v>
      </c>
      <c r="B128" t="s" s="3">
        <v>60357</v>
      </c>
      <c r="C128" t="s" s="3">
        <v>60358</v>
      </c>
      <c r="D128" s="11"/>
      <c r="E128" s="11"/>
    </row>
    <row r="129" ht="14.7" customHeight="1">
      <c r="A129" t="s" s="3">
        <v>2</v>
      </c>
      <c r="B129" t="s" s="3">
        <v>60359</v>
      </c>
      <c r="C129" t="s" s="3">
        <v>60360</v>
      </c>
      <c r="D129" s="11"/>
      <c r="E129" s="11"/>
    </row>
    <row r="130" ht="14.7" customHeight="1">
      <c r="A130" t="s" s="3">
        <v>2</v>
      </c>
      <c r="B130" t="s" s="3">
        <v>60361</v>
      </c>
      <c r="C130" t="s" s="3">
        <v>60362</v>
      </c>
      <c r="D130" s="11"/>
      <c r="E130" s="11"/>
    </row>
    <row r="131" ht="14.7" customHeight="1">
      <c r="A131" t="s" s="3">
        <v>2</v>
      </c>
      <c r="B131" t="s" s="3">
        <v>60363</v>
      </c>
      <c r="C131" t="s" s="3">
        <v>60364</v>
      </c>
      <c r="D131" s="11"/>
      <c r="E131" s="11"/>
    </row>
    <row r="132" ht="14.7" customHeight="1">
      <c r="A132" t="s" s="3">
        <v>2</v>
      </c>
      <c r="B132" t="s" s="3">
        <v>60365</v>
      </c>
      <c r="C132" t="s" s="3">
        <v>60366</v>
      </c>
      <c r="D132" s="11"/>
      <c r="E132" s="11"/>
    </row>
    <row r="133" ht="14.7" customHeight="1">
      <c r="A133" t="s" s="3">
        <v>2</v>
      </c>
      <c r="B133" t="s" s="3">
        <v>60367</v>
      </c>
      <c r="C133" t="s" s="3">
        <v>60368</v>
      </c>
      <c r="D133" s="11"/>
      <c r="E133" s="11"/>
    </row>
    <row r="134" ht="14.7" customHeight="1">
      <c r="A134" t="s" s="3">
        <v>2</v>
      </c>
      <c r="B134" t="s" s="3">
        <v>60369</v>
      </c>
      <c r="C134" t="s" s="3">
        <v>60370</v>
      </c>
      <c r="D134" s="11"/>
      <c r="E134" s="11"/>
    </row>
    <row r="135" ht="14.7" customHeight="1">
      <c r="A135" t="s" s="3">
        <v>2</v>
      </c>
      <c r="B135" t="s" s="3">
        <v>60371</v>
      </c>
      <c r="C135" t="s" s="3">
        <v>60372</v>
      </c>
      <c r="D135" s="11"/>
      <c r="E135" s="11"/>
    </row>
    <row r="136" ht="14.7" customHeight="1">
      <c r="A136" t="s" s="3">
        <v>2</v>
      </c>
      <c r="B136" t="s" s="3">
        <v>60373</v>
      </c>
      <c r="C136" t="s" s="3">
        <v>60374</v>
      </c>
      <c r="D136" s="11"/>
      <c r="E136" s="11"/>
    </row>
    <row r="137" ht="14.7" customHeight="1">
      <c r="A137" t="s" s="3">
        <v>2</v>
      </c>
      <c r="B137" t="s" s="3">
        <v>60375</v>
      </c>
      <c r="C137" t="s" s="3">
        <v>60376</v>
      </c>
      <c r="D137" s="11"/>
      <c r="E137" s="11"/>
    </row>
    <row r="138" ht="14.7" customHeight="1">
      <c r="A138" t="s" s="3">
        <v>2</v>
      </c>
      <c r="B138" t="s" s="3">
        <v>60377</v>
      </c>
      <c r="C138" t="s" s="3">
        <v>60378</v>
      </c>
      <c r="D138" s="11"/>
      <c r="E138" s="11"/>
    </row>
    <row r="139" ht="14.7" customHeight="1">
      <c r="A139" t="s" s="3">
        <v>2</v>
      </c>
      <c r="B139" t="s" s="3">
        <v>60379</v>
      </c>
      <c r="C139" t="s" s="3">
        <v>60380</v>
      </c>
      <c r="D139" s="11"/>
      <c r="E139" s="11"/>
    </row>
    <row r="140" ht="14.7" customHeight="1">
      <c r="A140" t="s" s="3">
        <v>2</v>
      </c>
      <c r="B140" t="s" s="3">
        <v>60381</v>
      </c>
      <c r="C140" t="s" s="3">
        <v>60382</v>
      </c>
      <c r="D140" s="11"/>
      <c r="E140" s="11"/>
    </row>
    <row r="141" ht="14.7" customHeight="1">
      <c r="A141" t="s" s="3">
        <v>2</v>
      </c>
      <c r="B141" t="s" s="3">
        <v>60383</v>
      </c>
      <c r="C141" t="s" s="3">
        <v>60384</v>
      </c>
      <c r="D141" s="11"/>
      <c r="E141" s="11"/>
    </row>
    <row r="142" ht="14.7" customHeight="1">
      <c r="A142" t="s" s="3">
        <v>2</v>
      </c>
      <c r="B142" t="s" s="3">
        <v>60385</v>
      </c>
      <c r="C142" t="s" s="3">
        <v>60386</v>
      </c>
      <c r="D142" s="11"/>
      <c r="E142" s="11"/>
    </row>
    <row r="143" ht="14.7" customHeight="1">
      <c r="A143" t="s" s="3">
        <v>2</v>
      </c>
      <c r="B143" t="s" s="3">
        <v>60387</v>
      </c>
      <c r="C143" t="s" s="3">
        <v>60388</v>
      </c>
      <c r="D143" s="11"/>
      <c r="E143" s="11"/>
    </row>
    <row r="144" ht="14.7" customHeight="1">
      <c r="A144" t="s" s="3">
        <v>2</v>
      </c>
      <c r="B144" t="s" s="3">
        <v>60389</v>
      </c>
      <c r="C144" t="s" s="3">
        <v>60390</v>
      </c>
      <c r="D144" s="11"/>
      <c r="E144" s="11"/>
    </row>
    <row r="145" ht="14.7" customHeight="1">
      <c r="A145" t="s" s="3">
        <v>2</v>
      </c>
      <c r="B145" t="s" s="3">
        <v>60391</v>
      </c>
      <c r="C145" t="s" s="3">
        <v>60392</v>
      </c>
      <c r="D145" s="11"/>
      <c r="E145" s="11"/>
    </row>
    <row r="146" ht="14.7" customHeight="1">
      <c r="A146" t="s" s="3">
        <v>2</v>
      </c>
      <c r="B146" t="s" s="3">
        <v>60393</v>
      </c>
      <c r="C146" t="s" s="3">
        <v>60394</v>
      </c>
      <c r="D146" s="11"/>
      <c r="E146" s="11"/>
    </row>
    <row r="147" ht="14.7" customHeight="1">
      <c r="A147" t="s" s="3">
        <v>2</v>
      </c>
      <c r="B147" t="s" s="3">
        <v>60395</v>
      </c>
      <c r="C147" t="s" s="3">
        <v>60396</v>
      </c>
      <c r="D147" s="11"/>
      <c r="E147" s="11"/>
    </row>
    <row r="148" ht="14.7" customHeight="1">
      <c r="A148" t="s" s="3">
        <v>2</v>
      </c>
      <c r="B148" t="s" s="3">
        <v>60397</v>
      </c>
      <c r="C148" t="s" s="3">
        <v>60398</v>
      </c>
      <c r="D148" s="11"/>
      <c r="E148" s="11"/>
    </row>
    <row r="149" ht="14.7" customHeight="1">
      <c r="A149" t="s" s="3">
        <v>2</v>
      </c>
      <c r="B149" t="s" s="3">
        <v>60399</v>
      </c>
      <c r="C149" t="s" s="3">
        <v>60400</v>
      </c>
      <c r="D149" s="11"/>
      <c r="E149" s="11"/>
    </row>
    <row r="150" ht="14.7" customHeight="1">
      <c r="A150" t="s" s="3">
        <v>2</v>
      </c>
      <c r="B150" t="s" s="3">
        <v>60401</v>
      </c>
      <c r="C150" t="s" s="3">
        <v>60402</v>
      </c>
      <c r="D150" s="11"/>
      <c r="E150" s="11"/>
    </row>
    <row r="151" ht="14.7" customHeight="1">
      <c r="A151" t="s" s="3">
        <v>2</v>
      </c>
      <c r="B151" t="s" s="3">
        <v>60403</v>
      </c>
      <c r="C151" t="s" s="3">
        <v>60404</v>
      </c>
      <c r="D151" s="11"/>
      <c r="E151" s="11"/>
    </row>
    <row r="152" ht="14.7" customHeight="1">
      <c r="A152" t="s" s="3">
        <v>2</v>
      </c>
      <c r="B152" t="s" s="3">
        <v>60405</v>
      </c>
      <c r="C152" t="s" s="3">
        <v>60406</v>
      </c>
      <c r="D152" s="11"/>
      <c r="E152" s="11"/>
    </row>
    <row r="153" ht="14.7" customHeight="1">
      <c r="A153" t="s" s="3">
        <v>2</v>
      </c>
      <c r="B153" t="s" s="3">
        <v>60407</v>
      </c>
      <c r="C153" t="s" s="3">
        <v>60408</v>
      </c>
      <c r="D153" s="11"/>
      <c r="E153" s="11"/>
    </row>
    <row r="154" ht="14.7" customHeight="1">
      <c r="A154" t="s" s="3">
        <v>2</v>
      </c>
      <c r="B154" t="s" s="3">
        <v>60409</v>
      </c>
      <c r="C154" t="s" s="3">
        <v>60410</v>
      </c>
      <c r="D154" s="11"/>
      <c r="E154" s="11"/>
    </row>
    <row r="155" ht="14.7" customHeight="1">
      <c r="A155" t="s" s="3">
        <v>2</v>
      </c>
      <c r="B155" t="s" s="3">
        <v>60411</v>
      </c>
      <c r="C155" t="s" s="3">
        <v>60412</v>
      </c>
      <c r="D155" s="11"/>
      <c r="E155" s="11"/>
    </row>
    <row r="156" ht="14.7" customHeight="1">
      <c r="A156" t="s" s="3">
        <v>2</v>
      </c>
      <c r="B156" t="s" s="3">
        <v>60413</v>
      </c>
      <c r="C156" t="s" s="3">
        <v>60414</v>
      </c>
      <c r="D156" s="11"/>
      <c r="E156" s="11"/>
    </row>
    <row r="157" ht="14.7" customHeight="1">
      <c r="A157" t="s" s="3">
        <v>2</v>
      </c>
      <c r="B157" t="s" s="3">
        <v>60415</v>
      </c>
      <c r="C157" t="s" s="3">
        <v>60416</v>
      </c>
      <c r="D157" s="11"/>
      <c r="E157" s="11"/>
    </row>
    <row r="158" ht="14.7" customHeight="1">
      <c r="A158" t="s" s="3">
        <v>2</v>
      </c>
      <c r="B158" t="s" s="3">
        <v>60417</v>
      </c>
      <c r="C158" t="s" s="3">
        <v>60418</v>
      </c>
      <c r="D158" s="11"/>
      <c r="E158" s="11"/>
    </row>
    <row r="159" ht="14.7" customHeight="1">
      <c r="A159" t="s" s="3">
        <v>2</v>
      </c>
      <c r="B159" t="s" s="3">
        <v>60419</v>
      </c>
      <c r="C159" t="s" s="3">
        <v>60420</v>
      </c>
      <c r="D159" s="11"/>
      <c r="E159" s="11"/>
    </row>
    <row r="160" ht="14.7" customHeight="1">
      <c r="A160" t="s" s="3">
        <v>2</v>
      </c>
      <c r="B160" t="s" s="3">
        <v>60421</v>
      </c>
      <c r="C160" t="s" s="3">
        <v>60422</v>
      </c>
      <c r="D160" s="11"/>
      <c r="E160" s="11"/>
    </row>
    <row r="161" ht="14.7" customHeight="1">
      <c r="A161" t="s" s="3">
        <v>2</v>
      </c>
      <c r="B161" t="s" s="3">
        <v>60423</v>
      </c>
      <c r="C161" t="s" s="3">
        <v>60424</v>
      </c>
      <c r="D161" s="11"/>
      <c r="E161" s="11"/>
    </row>
    <row r="162" ht="14.7" customHeight="1">
      <c r="A162" t="s" s="3">
        <v>2</v>
      </c>
      <c r="B162" t="s" s="3">
        <v>60425</v>
      </c>
      <c r="C162" t="s" s="3">
        <v>60426</v>
      </c>
      <c r="D162" s="11"/>
      <c r="E162" s="11"/>
    </row>
    <row r="163" ht="14.7" customHeight="1">
      <c r="A163" t="s" s="3">
        <v>2</v>
      </c>
      <c r="B163" t="s" s="3">
        <v>60427</v>
      </c>
      <c r="C163" t="s" s="3">
        <v>60428</v>
      </c>
      <c r="D163" s="11"/>
      <c r="E163" s="11"/>
    </row>
    <row r="164" ht="14.7" customHeight="1">
      <c r="A164" t="s" s="3">
        <v>2</v>
      </c>
      <c r="B164" t="s" s="3">
        <v>60429</v>
      </c>
      <c r="C164" t="s" s="3">
        <v>60430</v>
      </c>
      <c r="D164" s="11"/>
      <c r="E164" s="11"/>
    </row>
    <row r="165" ht="14.7" customHeight="1">
      <c r="A165" t="s" s="3">
        <v>2</v>
      </c>
      <c r="B165" t="s" s="3">
        <v>60431</v>
      </c>
      <c r="C165" t="s" s="3">
        <v>60432</v>
      </c>
      <c r="D165" s="11"/>
      <c r="E165" s="11"/>
    </row>
    <row r="166" ht="14.7" customHeight="1">
      <c r="A166" t="s" s="3">
        <v>2</v>
      </c>
      <c r="B166" t="s" s="3">
        <v>60433</v>
      </c>
      <c r="C166" t="s" s="3">
        <v>60434</v>
      </c>
      <c r="D166" s="11"/>
      <c r="E166" s="11"/>
    </row>
    <row r="167" ht="14.7" customHeight="1">
      <c r="A167" t="s" s="3">
        <v>2</v>
      </c>
      <c r="B167" t="s" s="3">
        <v>60435</v>
      </c>
      <c r="C167" t="s" s="3">
        <v>60436</v>
      </c>
      <c r="D167" s="11"/>
      <c r="E167" s="11"/>
    </row>
    <row r="168" ht="14.7" customHeight="1">
      <c r="A168" t="s" s="3">
        <v>2</v>
      </c>
      <c r="B168" t="s" s="3">
        <v>60437</v>
      </c>
      <c r="C168" t="s" s="3">
        <v>60438</v>
      </c>
      <c r="D168" s="11"/>
      <c r="E168" s="11"/>
    </row>
    <row r="169" ht="14.7" customHeight="1">
      <c r="A169" t="s" s="3">
        <v>2</v>
      </c>
      <c r="B169" t="s" s="3">
        <v>60439</v>
      </c>
      <c r="C169" t="s" s="3">
        <v>60440</v>
      </c>
      <c r="D169" s="11"/>
      <c r="E169" s="11"/>
    </row>
    <row r="170" ht="14.7" customHeight="1">
      <c r="A170" t="s" s="3">
        <v>2</v>
      </c>
      <c r="B170" t="s" s="3">
        <v>60441</v>
      </c>
      <c r="C170" t="s" s="3">
        <v>60442</v>
      </c>
      <c r="D170" s="11"/>
      <c r="E170" s="11"/>
    </row>
    <row r="171" ht="14.7" customHeight="1">
      <c r="A171" t="s" s="3">
        <v>2</v>
      </c>
      <c r="B171" t="s" s="3">
        <v>60443</v>
      </c>
      <c r="C171" t="s" s="3">
        <v>60444</v>
      </c>
      <c r="D171" s="11"/>
      <c r="E171" s="11"/>
    </row>
    <row r="172" ht="14.7" customHeight="1">
      <c r="A172" t="s" s="3">
        <v>2</v>
      </c>
      <c r="B172" t="s" s="3">
        <v>60445</v>
      </c>
      <c r="C172" t="s" s="3">
        <v>60446</v>
      </c>
      <c r="D172" s="11"/>
      <c r="E172" s="11"/>
    </row>
    <row r="173" ht="14.7" customHeight="1">
      <c r="A173" t="s" s="3">
        <v>2</v>
      </c>
      <c r="B173" t="s" s="3">
        <v>60447</v>
      </c>
      <c r="C173" t="s" s="3">
        <v>60448</v>
      </c>
      <c r="D173" s="11"/>
      <c r="E173" s="11"/>
    </row>
    <row r="174" ht="14.7" customHeight="1">
      <c r="A174" t="s" s="3">
        <v>2</v>
      </c>
      <c r="B174" t="s" s="3">
        <v>60449</v>
      </c>
      <c r="C174" t="s" s="3">
        <v>60450</v>
      </c>
      <c r="D174" s="11"/>
      <c r="E174" s="11"/>
    </row>
    <row r="175" ht="14.7" customHeight="1">
      <c r="A175" t="s" s="3">
        <v>2</v>
      </c>
      <c r="B175" t="s" s="3">
        <v>60451</v>
      </c>
      <c r="C175" t="s" s="3">
        <v>60452</v>
      </c>
      <c r="D175" s="11"/>
      <c r="E175" s="11"/>
    </row>
    <row r="176" ht="14.7" customHeight="1">
      <c r="A176" t="s" s="3">
        <v>2</v>
      </c>
      <c r="B176" t="s" s="3">
        <v>60453</v>
      </c>
      <c r="C176" t="s" s="3">
        <v>60454</v>
      </c>
      <c r="D176" s="11"/>
      <c r="E176" s="11"/>
    </row>
    <row r="177" ht="14.7" customHeight="1">
      <c r="A177" t="s" s="3">
        <v>2</v>
      </c>
      <c r="B177" t="s" s="3">
        <v>60455</v>
      </c>
      <c r="C177" t="s" s="3">
        <v>60456</v>
      </c>
      <c r="D177" s="11"/>
      <c r="E177" s="11"/>
    </row>
    <row r="178" ht="14.7" customHeight="1">
      <c r="A178" t="s" s="3">
        <v>2</v>
      </c>
      <c r="B178" t="s" s="3">
        <v>60457</v>
      </c>
      <c r="C178" t="s" s="3">
        <v>60458</v>
      </c>
      <c r="D178" s="11"/>
      <c r="E178" s="11"/>
    </row>
    <row r="179" ht="14.7" customHeight="1">
      <c r="A179" t="s" s="3">
        <v>2</v>
      </c>
      <c r="B179" t="s" s="3">
        <v>60459</v>
      </c>
      <c r="C179" t="s" s="3">
        <v>60460</v>
      </c>
      <c r="D179" s="11"/>
      <c r="E179" s="11"/>
    </row>
    <row r="180" ht="14.7" customHeight="1">
      <c r="A180" t="s" s="3">
        <v>2</v>
      </c>
      <c r="B180" t="s" s="3">
        <v>60461</v>
      </c>
      <c r="C180" t="s" s="3">
        <v>60462</v>
      </c>
      <c r="D180" s="11"/>
      <c r="E180" s="11"/>
    </row>
    <row r="181" ht="14.7" customHeight="1">
      <c r="A181" t="s" s="3">
        <v>2</v>
      </c>
      <c r="B181" t="s" s="3">
        <v>60463</v>
      </c>
      <c r="C181" t="s" s="3">
        <v>60464</v>
      </c>
      <c r="D181" s="11"/>
      <c r="E181" s="11"/>
    </row>
    <row r="182" ht="14.7" customHeight="1">
      <c r="A182" t="s" s="3">
        <v>2</v>
      </c>
      <c r="B182" t="s" s="3">
        <v>60465</v>
      </c>
      <c r="C182" t="s" s="3">
        <v>60466</v>
      </c>
      <c r="D182" s="11"/>
      <c r="E182" s="11"/>
    </row>
    <row r="183" ht="14.7" customHeight="1">
      <c r="A183" t="s" s="3">
        <v>2</v>
      </c>
      <c r="B183" t="s" s="3">
        <v>60467</v>
      </c>
      <c r="C183" t="s" s="3">
        <v>60468</v>
      </c>
      <c r="D183" s="11"/>
      <c r="E183" s="11"/>
    </row>
    <row r="184" ht="14.7" customHeight="1">
      <c r="A184" t="s" s="3">
        <v>2</v>
      </c>
      <c r="B184" t="s" s="3">
        <v>60469</v>
      </c>
      <c r="C184" t="s" s="3">
        <v>60470</v>
      </c>
      <c r="D184" s="11"/>
      <c r="E184" s="11"/>
    </row>
    <row r="185" ht="14.7" customHeight="1">
      <c r="A185" t="s" s="3">
        <v>2</v>
      </c>
      <c r="B185" t="s" s="3">
        <v>60471</v>
      </c>
      <c r="C185" t="s" s="3">
        <v>60472</v>
      </c>
      <c r="D185" s="11"/>
      <c r="E185" s="11"/>
    </row>
    <row r="186" ht="14.7" customHeight="1">
      <c r="A186" t="s" s="3">
        <v>2</v>
      </c>
      <c r="B186" t="s" s="3">
        <v>60473</v>
      </c>
      <c r="C186" t="s" s="3">
        <v>60474</v>
      </c>
      <c r="D186" s="11"/>
      <c r="E186" s="11"/>
    </row>
    <row r="187" ht="14.7" customHeight="1">
      <c r="A187" t="s" s="3">
        <v>2</v>
      </c>
      <c r="B187" t="s" s="3">
        <v>60475</v>
      </c>
      <c r="C187" t="s" s="3">
        <v>60476</v>
      </c>
      <c r="D187" s="11"/>
      <c r="E187" s="11"/>
    </row>
    <row r="188" ht="14.7" customHeight="1">
      <c r="A188" t="s" s="3">
        <v>2</v>
      </c>
      <c r="B188" t="s" s="3">
        <v>60477</v>
      </c>
      <c r="C188" t="s" s="3">
        <v>60478</v>
      </c>
      <c r="D188" s="11"/>
      <c r="E188" s="11"/>
    </row>
    <row r="189" ht="14.7" customHeight="1">
      <c r="A189" t="s" s="3">
        <v>2</v>
      </c>
      <c r="B189" t="s" s="3">
        <v>60479</v>
      </c>
      <c r="C189" t="s" s="3">
        <v>60480</v>
      </c>
      <c r="D189" s="11"/>
      <c r="E189" s="11"/>
    </row>
    <row r="190" ht="14.7" customHeight="1">
      <c r="A190" t="s" s="3">
        <v>2</v>
      </c>
      <c r="B190" t="s" s="3">
        <v>60481</v>
      </c>
      <c r="C190" t="s" s="3">
        <v>60482</v>
      </c>
      <c r="D190" s="11"/>
      <c r="E190" s="11"/>
    </row>
    <row r="191" ht="14.7" customHeight="1">
      <c r="A191" t="s" s="3">
        <v>2</v>
      </c>
      <c r="B191" t="s" s="3">
        <v>60483</v>
      </c>
      <c r="C191" t="s" s="3">
        <v>60484</v>
      </c>
      <c r="D191" s="11"/>
      <c r="E191" s="11"/>
    </row>
    <row r="192" ht="14.7" customHeight="1">
      <c r="A192" t="s" s="3">
        <v>2</v>
      </c>
      <c r="B192" t="s" s="3">
        <v>60485</v>
      </c>
      <c r="C192" t="s" s="3">
        <v>60486</v>
      </c>
      <c r="D192" s="11"/>
      <c r="E192" s="11"/>
    </row>
    <row r="193" ht="14.7" customHeight="1">
      <c r="A193" t="s" s="3">
        <v>2</v>
      </c>
      <c r="B193" t="s" s="3">
        <v>60487</v>
      </c>
      <c r="C193" t="s" s="3">
        <v>60488</v>
      </c>
      <c r="D193" s="11"/>
      <c r="E193" s="11"/>
    </row>
    <row r="194" ht="14.7" customHeight="1">
      <c r="A194" t="s" s="3">
        <v>2</v>
      </c>
      <c r="B194" t="s" s="3">
        <v>60489</v>
      </c>
      <c r="C194" t="s" s="3">
        <v>60490</v>
      </c>
      <c r="D194" s="11"/>
      <c r="E194" s="11"/>
    </row>
    <row r="195" ht="14.7" customHeight="1">
      <c r="A195" t="s" s="3">
        <v>2</v>
      </c>
      <c r="B195" t="s" s="3">
        <v>60491</v>
      </c>
      <c r="C195" t="s" s="3">
        <v>60492</v>
      </c>
      <c r="D195" s="11"/>
      <c r="E195" s="11"/>
    </row>
    <row r="196" ht="14.7" customHeight="1">
      <c r="A196" t="s" s="3">
        <v>2</v>
      </c>
      <c r="B196" t="s" s="3">
        <v>60493</v>
      </c>
      <c r="C196" t="s" s="3">
        <v>60494</v>
      </c>
      <c r="D196" s="11"/>
      <c r="E196" s="11"/>
    </row>
    <row r="197" ht="14.7" customHeight="1">
      <c r="A197" t="s" s="3">
        <v>2</v>
      </c>
      <c r="B197" t="s" s="3">
        <v>60495</v>
      </c>
      <c r="C197" t="s" s="3">
        <v>60496</v>
      </c>
      <c r="D197" s="11"/>
      <c r="E197" s="11"/>
    </row>
    <row r="198" ht="14.7" customHeight="1">
      <c r="A198" t="s" s="3">
        <v>2</v>
      </c>
      <c r="B198" t="s" s="3">
        <v>60497</v>
      </c>
      <c r="C198" t="s" s="3">
        <v>60498</v>
      </c>
      <c r="D198" s="11"/>
      <c r="E198" s="11"/>
    </row>
    <row r="199" ht="14.7" customHeight="1">
      <c r="A199" t="s" s="3">
        <v>2</v>
      </c>
      <c r="B199" t="s" s="3">
        <v>60499</v>
      </c>
      <c r="C199" t="s" s="3">
        <v>60500</v>
      </c>
      <c r="D199" s="11"/>
      <c r="E199" s="11"/>
    </row>
    <row r="200" ht="14.7" customHeight="1">
      <c r="A200" t="s" s="3">
        <v>2</v>
      </c>
      <c r="B200" t="s" s="3">
        <v>60501</v>
      </c>
      <c r="C200" t="s" s="3">
        <v>60502</v>
      </c>
      <c r="D200" s="11"/>
      <c r="E200" s="11"/>
    </row>
    <row r="201" ht="14.7" customHeight="1">
      <c r="A201" t="s" s="3">
        <v>2</v>
      </c>
      <c r="B201" t="s" s="3">
        <v>60503</v>
      </c>
      <c r="C201" t="s" s="3">
        <v>60504</v>
      </c>
      <c r="D201" s="11"/>
      <c r="E201" s="11"/>
    </row>
    <row r="202" ht="14.7" customHeight="1">
      <c r="A202" t="s" s="3">
        <v>2</v>
      </c>
      <c r="B202" t="s" s="3">
        <v>60505</v>
      </c>
      <c r="C202" t="s" s="3">
        <v>60506</v>
      </c>
      <c r="D202" s="11"/>
      <c r="E202" s="11"/>
    </row>
    <row r="203" ht="14.7" customHeight="1">
      <c r="A203" t="s" s="3">
        <v>2</v>
      </c>
      <c r="B203" t="s" s="3">
        <v>60507</v>
      </c>
      <c r="C203" t="s" s="3">
        <v>60508</v>
      </c>
      <c r="D203" s="11"/>
      <c r="E203" s="11"/>
    </row>
    <row r="204" ht="14.7" customHeight="1">
      <c r="A204" t="s" s="3">
        <v>2</v>
      </c>
      <c r="B204" t="s" s="3">
        <v>60509</v>
      </c>
      <c r="C204" t="s" s="3">
        <v>60510</v>
      </c>
      <c r="D204" s="11"/>
      <c r="E204" s="11"/>
    </row>
    <row r="205" ht="14.7" customHeight="1">
      <c r="A205" t="s" s="3">
        <v>2</v>
      </c>
      <c r="B205" t="s" s="3">
        <v>60511</v>
      </c>
      <c r="C205" t="s" s="3">
        <v>60512</v>
      </c>
      <c r="D205" s="11"/>
      <c r="E205" s="11"/>
    </row>
    <row r="206" ht="14.7" customHeight="1">
      <c r="A206" t="s" s="3">
        <v>2</v>
      </c>
      <c r="B206" t="s" s="3">
        <v>60513</v>
      </c>
      <c r="C206" t="s" s="3">
        <v>60514</v>
      </c>
      <c r="D206" s="11"/>
      <c r="E206" s="11"/>
    </row>
    <row r="207" ht="14.7" customHeight="1">
      <c r="A207" t="s" s="3">
        <v>2</v>
      </c>
      <c r="B207" t="s" s="3">
        <v>60515</v>
      </c>
      <c r="C207" t="s" s="3">
        <v>60516</v>
      </c>
      <c r="D207" s="11"/>
      <c r="E207" s="11"/>
    </row>
    <row r="208" ht="14.7" customHeight="1">
      <c r="A208" t="s" s="3">
        <v>2</v>
      </c>
      <c r="B208" t="s" s="3">
        <v>60517</v>
      </c>
      <c r="C208" t="s" s="3">
        <v>60518</v>
      </c>
      <c r="D208" s="11"/>
      <c r="E208" s="11"/>
    </row>
    <row r="209" ht="14.7" customHeight="1">
      <c r="A209" t="s" s="3">
        <v>2</v>
      </c>
      <c r="B209" t="s" s="3">
        <v>60519</v>
      </c>
      <c r="C209" t="s" s="3">
        <v>60520</v>
      </c>
      <c r="D209" s="11"/>
      <c r="E209" s="11"/>
    </row>
    <row r="210" ht="14.7" customHeight="1">
      <c r="A210" t="s" s="3">
        <v>2</v>
      </c>
      <c r="B210" t="s" s="3">
        <v>60521</v>
      </c>
      <c r="C210" t="s" s="3">
        <v>60522</v>
      </c>
      <c r="D210" s="11"/>
      <c r="E210" s="11"/>
    </row>
    <row r="211" ht="14.7" customHeight="1">
      <c r="A211" t="s" s="3">
        <v>2</v>
      </c>
      <c r="B211" t="s" s="3">
        <v>60523</v>
      </c>
      <c r="C211" t="s" s="3">
        <v>60524</v>
      </c>
      <c r="D211" s="11"/>
      <c r="E211" s="11"/>
    </row>
    <row r="212" ht="14.7" customHeight="1">
      <c r="A212" t="s" s="3">
        <v>2</v>
      </c>
      <c r="B212" t="s" s="3">
        <v>60525</v>
      </c>
      <c r="C212" t="s" s="3">
        <v>60526</v>
      </c>
      <c r="D212" s="11"/>
      <c r="E212" s="11"/>
    </row>
    <row r="213" ht="14.7" customHeight="1">
      <c r="A213" t="s" s="3">
        <v>2</v>
      </c>
      <c r="B213" t="s" s="3">
        <v>60527</v>
      </c>
      <c r="C213" t="s" s="3">
        <v>60528</v>
      </c>
      <c r="D213" s="11"/>
      <c r="E213" s="11"/>
    </row>
    <row r="214" ht="14.7" customHeight="1">
      <c r="A214" t="s" s="3">
        <v>2</v>
      </c>
      <c r="B214" t="s" s="3">
        <v>60529</v>
      </c>
      <c r="C214" t="s" s="3">
        <v>60530</v>
      </c>
      <c r="D214" s="11"/>
      <c r="E214" s="11"/>
    </row>
    <row r="215" ht="14.7" customHeight="1">
      <c r="A215" t="s" s="3">
        <v>2</v>
      </c>
      <c r="B215" t="s" s="3">
        <v>60531</v>
      </c>
      <c r="C215" t="s" s="3">
        <v>60532</v>
      </c>
      <c r="D215" s="11"/>
      <c r="E215" s="11"/>
    </row>
    <row r="216" ht="14.7" customHeight="1">
      <c r="A216" t="s" s="3">
        <v>2</v>
      </c>
      <c r="B216" t="s" s="3">
        <v>60533</v>
      </c>
      <c r="C216" t="s" s="3">
        <v>60534</v>
      </c>
      <c r="D216" s="11"/>
      <c r="E216" s="11"/>
    </row>
    <row r="217" ht="14.7" customHeight="1">
      <c r="A217" t="s" s="3">
        <v>2</v>
      </c>
      <c r="B217" t="s" s="3">
        <v>60535</v>
      </c>
      <c r="C217" t="s" s="3">
        <v>60536</v>
      </c>
      <c r="D217" s="11"/>
      <c r="E217" s="11"/>
    </row>
    <row r="218" ht="14.7" customHeight="1">
      <c r="A218" t="s" s="3">
        <v>2</v>
      </c>
      <c r="B218" t="s" s="3">
        <v>60537</v>
      </c>
      <c r="C218" t="s" s="3">
        <v>60538</v>
      </c>
      <c r="D218" s="11"/>
      <c r="E218" s="11"/>
    </row>
    <row r="219" ht="14.7" customHeight="1">
      <c r="A219" t="s" s="3">
        <v>2</v>
      </c>
      <c r="B219" t="s" s="3">
        <v>60539</v>
      </c>
      <c r="C219" t="s" s="3">
        <v>60540</v>
      </c>
      <c r="D219" s="11"/>
      <c r="E219" s="11"/>
    </row>
    <row r="220" ht="14.7" customHeight="1">
      <c r="A220" t="s" s="3">
        <v>2</v>
      </c>
      <c r="B220" t="s" s="3">
        <v>60541</v>
      </c>
      <c r="C220" t="s" s="3">
        <v>60542</v>
      </c>
      <c r="D220" s="11"/>
      <c r="E220" s="11"/>
    </row>
    <row r="221" ht="14.7" customHeight="1">
      <c r="A221" t="s" s="3">
        <v>2</v>
      </c>
      <c r="B221" t="s" s="3">
        <v>60543</v>
      </c>
      <c r="C221" t="s" s="3">
        <v>60544</v>
      </c>
      <c r="D221" s="11"/>
      <c r="E221" s="11"/>
    </row>
    <row r="222" ht="14.7" customHeight="1">
      <c r="A222" t="s" s="3">
        <v>2</v>
      </c>
      <c r="B222" t="s" s="3">
        <v>60545</v>
      </c>
      <c r="C222" t="s" s="3">
        <v>60546</v>
      </c>
      <c r="D222" s="11"/>
      <c r="E222" s="11"/>
    </row>
    <row r="223" ht="14.7" customHeight="1">
      <c r="A223" t="s" s="3">
        <v>2</v>
      </c>
      <c r="B223" t="s" s="3">
        <v>60547</v>
      </c>
      <c r="C223" t="s" s="3">
        <v>60548</v>
      </c>
      <c r="D223" s="11"/>
      <c r="E223" s="11"/>
    </row>
    <row r="224" ht="14.7" customHeight="1">
      <c r="A224" t="s" s="3">
        <v>2</v>
      </c>
      <c r="B224" t="s" s="3">
        <v>60549</v>
      </c>
      <c r="C224" t="s" s="3">
        <v>60550</v>
      </c>
      <c r="D224" s="11"/>
      <c r="E224" s="11"/>
    </row>
    <row r="225" ht="14.7" customHeight="1">
      <c r="A225" t="s" s="3">
        <v>2</v>
      </c>
      <c r="B225" t="s" s="3">
        <v>60551</v>
      </c>
      <c r="C225" t="s" s="3">
        <v>60552</v>
      </c>
      <c r="D225" s="11"/>
      <c r="E225" s="11"/>
    </row>
    <row r="226" ht="14.7" customHeight="1">
      <c r="A226" t="s" s="3">
        <v>2</v>
      </c>
      <c r="B226" t="s" s="3">
        <v>60553</v>
      </c>
      <c r="C226" t="s" s="3">
        <v>60554</v>
      </c>
      <c r="D226" s="11"/>
      <c r="E226" s="11"/>
    </row>
    <row r="227" ht="14.7" customHeight="1">
      <c r="A227" t="s" s="3">
        <v>2</v>
      </c>
      <c r="B227" t="s" s="3">
        <v>60555</v>
      </c>
      <c r="C227" t="s" s="3">
        <v>60556</v>
      </c>
      <c r="D227" s="11"/>
      <c r="E227" s="11"/>
    </row>
    <row r="228" ht="14.7" customHeight="1">
      <c r="A228" t="s" s="3">
        <v>2</v>
      </c>
      <c r="B228" t="s" s="3">
        <v>60557</v>
      </c>
      <c r="C228" t="s" s="3">
        <v>60558</v>
      </c>
      <c r="D228" s="11"/>
      <c r="E228" s="11"/>
    </row>
    <row r="229" ht="14.7" customHeight="1">
      <c r="A229" t="s" s="3">
        <v>2</v>
      </c>
      <c r="B229" t="s" s="3">
        <v>60559</v>
      </c>
      <c r="C229" t="s" s="3">
        <v>60560</v>
      </c>
      <c r="D229" s="11"/>
      <c r="E229" s="11"/>
    </row>
    <row r="230" ht="14.7" customHeight="1">
      <c r="A230" t="s" s="3">
        <v>2</v>
      </c>
      <c r="B230" t="s" s="3">
        <v>60561</v>
      </c>
      <c r="C230" t="s" s="3">
        <v>60562</v>
      </c>
      <c r="D230" s="11"/>
      <c r="E230" s="11"/>
    </row>
    <row r="231" ht="14.7" customHeight="1">
      <c r="A231" t="s" s="3">
        <v>2</v>
      </c>
      <c r="B231" t="s" s="3">
        <v>60563</v>
      </c>
      <c r="C231" t="s" s="3">
        <v>60564</v>
      </c>
      <c r="D231" s="11"/>
      <c r="E231" s="11"/>
    </row>
    <row r="232" ht="14.7" customHeight="1">
      <c r="A232" t="s" s="3">
        <v>2</v>
      </c>
      <c r="B232" t="s" s="3">
        <v>60565</v>
      </c>
      <c r="C232" t="s" s="3">
        <v>60566</v>
      </c>
      <c r="D232" s="11"/>
      <c r="E232" s="11"/>
    </row>
    <row r="233" ht="14.7" customHeight="1">
      <c r="A233" t="s" s="3">
        <v>2</v>
      </c>
      <c r="B233" t="s" s="3">
        <v>60567</v>
      </c>
      <c r="C233" t="s" s="3">
        <v>60568</v>
      </c>
      <c r="D233" s="11"/>
      <c r="E233" s="11"/>
    </row>
    <row r="234" ht="14.7" customHeight="1">
      <c r="A234" t="s" s="3">
        <v>2</v>
      </c>
      <c r="B234" t="s" s="3">
        <v>60569</v>
      </c>
      <c r="C234" t="s" s="3">
        <v>60570</v>
      </c>
      <c r="D234" s="11"/>
      <c r="E234" s="11"/>
    </row>
    <row r="235" ht="14.7" customHeight="1">
      <c r="A235" t="s" s="3">
        <v>2</v>
      </c>
      <c r="B235" t="s" s="3">
        <v>60571</v>
      </c>
      <c r="C235" t="s" s="3">
        <v>60572</v>
      </c>
      <c r="D235" s="11"/>
      <c r="E235" s="11"/>
    </row>
    <row r="236" ht="14.7" customHeight="1">
      <c r="A236" t="s" s="3">
        <v>2</v>
      </c>
      <c r="B236" t="s" s="3">
        <v>60573</v>
      </c>
      <c r="C236" t="s" s="3">
        <v>60574</v>
      </c>
      <c r="D236" s="11"/>
      <c r="E236" s="11"/>
    </row>
    <row r="237" ht="14.7" customHeight="1">
      <c r="A237" t="s" s="3">
        <v>2</v>
      </c>
      <c r="B237" t="s" s="3">
        <v>60575</v>
      </c>
      <c r="C237" t="s" s="3">
        <v>60576</v>
      </c>
      <c r="D237" s="11"/>
      <c r="E237" s="11"/>
    </row>
    <row r="238" ht="14.7" customHeight="1">
      <c r="A238" t="s" s="3">
        <v>2</v>
      </c>
      <c r="B238" t="s" s="3">
        <v>60577</v>
      </c>
      <c r="C238" t="s" s="3">
        <v>60578</v>
      </c>
      <c r="D238" s="11"/>
      <c r="E238" s="11"/>
    </row>
    <row r="239" ht="14.7" customHeight="1">
      <c r="A239" t="s" s="3">
        <v>2</v>
      </c>
      <c r="B239" t="s" s="3">
        <v>60579</v>
      </c>
      <c r="C239" t="s" s="3">
        <v>60580</v>
      </c>
      <c r="D239" s="11"/>
      <c r="E239" s="11"/>
    </row>
    <row r="240" ht="14.7" customHeight="1">
      <c r="A240" t="s" s="3">
        <v>2</v>
      </c>
      <c r="B240" t="s" s="3">
        <v>60581</v>
      </c>
      <c r="C240" t="s" s="3">
        <v>60582</v>
      </c>
      <c r="D240" s="11"/>
      <c r="E240" s="11"/>
    </row>
    <row r="241" ht="14.7" customHeight="1">
      <c r="A241" t="s" s="3">
        <v>2</v>
      </c>
      <c r="B241" t="s" s="3">
        <v>60583</v>
      </c>
      <c r="C241" t="s" s="3">
        <v>60584</v>
      </c>
      <c r="D241" s="11"/>
      <c r="E241" s="11"/>
    </row>
    <row r="242" ht="14.7" customHeight="1">
      <c r="A242" t="s" s="3">
        <v>2</v>
      </c>
      <c r="B242" t="s" s="3">
        <v>60585</v>
      </c>
      <c r="C242" t="s" s="3">
        <v>60586</v>
      </c>
      <c r="D242" s="11"/>
      <c r="E242" s="11"/>
    </row>
    <row r="243" ht="14.7" customHeight="1">
      <c r="A243" t="s" s="3">
        <v>2</v>
      </c>
      <c r="B243" t="s" s="3">
        <v>60587</v>
      </c>
      <c r="C243" t="s" s="3">
        <v>60588</v>
      </c>
      <c r="D243" s="11"/>
      <c r="E243" s="11"/>
    </row>
    <row r="244" ht="14.7" customHeight="1">
      <c r="A244" t="s" s="3">
        <v>2</v>
      </c>
      <c r="B244" t="s" s="3">
        <v>60589</v>
      </c>
      <c r="C244" t="s" s="3">
        <v>60590</v>
      </c>
      <c r="D244" s="11"/>
      <c r="E244" s="11"/>
    </row>
    <row r="245" ht="14.7" customHeight="1">
      <c r="A245" t="s" s="3">
        <v>2</v>
      </c>
      <c r="B245" t="s" s="3">
        <v>60591</v>
      </c>
      <c r="C245" t="s" s="3">
        <v>60592</v>
      </c>
      <c r="D245" s="11"/>
      <c r="E245" s="11"/>
    </row>
    <row r="246" ht="14.7" customHeight="1">
      <c r="A246" t="s" s="3">
        <v>2</v>
      </c>
      <c r="B246" t="s" s="3">
        <v>60593</v>
      </c>
      <c r="C246" t="s" s="3">
        <v>60594</v>
      </c>
      <c r="D246" s="11"/>
      <c r="E246" s="11"/>
    </row>
    <row r="247" ht="14.7" customHeight="1">
      <c r="A247" t="s" s="3">
        <v>2</v>
      </c>
      <c r="B247" t="s" s="3">
        <v>60595</v>
      </c>
      <c r="C247" t="s" s="3">
        <v>60596</v>
      </c>
      <c r="D247" s="11"/>
      <c r="E247" s="11"/>
    </row>
    <row r="248" ht="14.7" customHeight="1">
      <c r="A248" t="s" s="3">
        <v>2</v>
      </c>
      <c r="B248" t="s" s="3">
        <v>60597</v>
      </c>
      <c r="C248" t="s" s="3">
        <v>60598</v>
      </c>
      <c r="D248" s="11"/>
      <c r="E248" s="11"/>
    </row>
    <row r="249" ht="14.7" customHeight="1">
      <c r="A249" t="s" s="3">
        <v>2</v>
      </c>
      <c r="B249" t="s" s="3">
        <v>60599</v>
      </c>
      <c r="C249" t="s" s="3">
        <v>60600</v>
      </c>
      <c r="D249" s="11"/>
      <c r="E249" s="11"/>
    </row>
    <row r="250" ht="14.7" customHeight="1">
      <c r="A250" t="s" s="3">
        <v>2</v>
      </c>
      <c r="B250" t="s" s="3">
        <v>60601</v>
      </c>
      <c r="C250" t="s" s="3">
        <v>60602</v>
      </c>
      <c r="D250" s="11"/>
      <c r="E250" s="11"/>
    </row>
    <row r="251" ht="14.7" customHeight="1">
      <c r="A251" t="s" s="3">
        <v>2</v>
      </c>
      <c r="B251" t="s" s="3">
        <v>60603</v>
      </c>
      <c r="C251" t="s" s="3">
        <v>60604</v>
      </c>
      <c r="D251" s="11"/>
      <c r="E251" s="11"/>
    </row>
    <row r="252" ht="14.7" customHeight="1">
      <c r="A252" t="s" s="3">
        <v>2</v>
      </c>
      <c r="B252" t="s" s="3">
        <v>60605</v>
      </c>
      <c r="C252" t="s" s="3">
        <v>60606</v>
      </c>
      <c r="D252" s="11"/>
      <c r="E252" s="11"/>
    </row>
    <row r="253" ht="14.7" customHeight="1">
      <c r="A253" t="s" s="3">
        <v>2</v>
      </c>
      <c r="B253" t="s" s="3">
        <v>60607</v>
      </c>
      <c r="C253" t="s" s="3">
        <v>60608</v>
      </c>
      <c r="D253" s="11"/>
      <c r="E253" s="11"/>
    </row>
    <row r="254" ht="14.7" customHeight="1">
      <c r="A254" t="s" s="3">
        <v>2</v>
      </c>
      <c r="B254" t="s" s="3">
        <v>60609</v>
      </c>
      <c r="C254" t="s" s="3">
        <v>60610</v>
      </c>
      <c r="D254" s="11"/>
      <c r="E254" s="11"/>
    </row>
    <row r="255" ht="14.7" customHeight="1">
      <c r="A255" t="s" s="3">
        <v>2</v>
      </c>
      <c r="B255" t="s" s="3">
        <v>60611</v>
      </c>
      <c r="C255" t="s" s="3">
        <v>60612</v>
      </c>
      <c r="D255" s="11"/>
      <c r="E255" s="11"/>
    </row>
    <row r="256" ht="14.7" customHeight="1">
      <c r="A256" t="s" s="3">
        <v>2</v>
      </c>
      <c r="B256" t="s" s="3">
        <v>60613</v>
      </c>
      <c r="C256" t="s" s="3">
        <v>60614</v>
      </c>
      <c r="D256" s="11"/>
      <c r="E256" s="11"/>
    </row>
    <row r="257" ht="14.7" customHeight="1">
      <c r="A257" t="s" s="3">
        <v>2</v>
      </c>
      <c r="B257" t="s" s="3">
        <v>60615</v>
      </c>
      <c r="C257" t="s" s="3">
        <v>60616</v>
      </c>
      <c r="D257" s="11"/>
      <c r="E257" s="11"/>
    </row>
    <row r="258" ht="14.7" customHeight="1">
      <c r="A258" t="s" s="3">
        <v>2</v>
      </c>
      <c r="B258" t="s" s="3">
        <v>60617</v>
      </c>
      <c r="C258" t="s" s="3">
        <v>60618</v>
      </c>
      <c r="D258" s="11"/>
      <c r="E258" s="11"/>
    </row>
    <row r="259" ht="14.7" customHeight="1">
      <c r="A259" t="s" s="3">
        <v>2</v>
      </c>
      <c r="B259" t="s" s="3">
        <v>60619</v>
      </c>
      <c r="C259" t="s" s="3">
        <v>60620</v>
      </c>
      <c r="D259" s="11"/>
      <c r="E259" s="11"/>
    </row>
    <row r="260" ht="14.7" customHeight="1">
      <c r="A260" t="s" s="3">
        <v>2</v>
      </c>
      <c r="B260" t="s" s="3">
        <v>60621</v>
      </c>
      <c r="C260" t="s" s="3">
        <v>60622</v>
      </c>
      <c r="D260" s="11"/>
      <c r="E260" s="11"/>
    </row>
    <row r="261" ht="14.7" customHeight="1">
      <c r="A261" t="s" s="3">
        <v>2</v>
      </c>
      <c r="B261" t="s" s="3">
        <v>60623</v>
      </c>
      <c r="C261" t="s" s="3">
        <v>60624</v>
      </c>
      <c r="D261" s="11"/>
      <c r="E261" s="11"/>
    </row>
    <row r="262" ht="14.7" customHeight="1">
      <c r="A262" t="s" s="3">
        <v>2</v>
      </c>
      <c r="B262" t="s" s="3">
        <v>60625</v>
      </c>
      <c r="C262" t="s" s="3">
        <v>60626</v>
      </c>
      <c r="D262" s="11"/>
      <c r="E262" s="11"/>
    </row>
    <row r="263" ht="14.7" customHeight="1">
      <c r="A263" t="s" s="3">
        <v>2</v>
      </c>
      <c r="B263" t="s" s="3">
        <v>60627</v>
      </c>
      <c r="C263" t="s" s="3">
        <v>60628</v>
      </c>
      <c r="D263" s="11"/>
      <c r="E263" s="11"/>
    </row>
    <row r="264" ht="14.7" customHeight="1">
      <c r="A264" t="s" s="3">
        <v>2</v>
      </c>
      <c r="B264" t="s" s="3">
        <v>60629</v>
      </c>
      <c r="C264" t="s" s="3">
        <v>60630</v>
      </c>
      <c r="D264" s="11"/>
      <c r="E264" s="11"/>
    </row>
    <row r="265" ht="14.7" customHeight="1">
      <c r="A265" t="s" s="3">
        <v>2</v>
      </c>
      <c r="B265" t="s" s="3">
        <v>60631</v>
      </c>
      <c r="C265" t="s" s="3">
        <v>60632</v>
      </c>
      <c r="D265" s="11"/>
      <c r="E265" s="11"/>
    </row>
    <row r="266" ht="14.7" customHeight="1">
      <c r="A266" t="s" s="3">
        <v>2</v>
      </c>
      <c r="B266" t="s" s="3">
        <v>60633</v>
      </c>
      <c r="C266" t="s" s="3">
        <v>60634</v>
      </c>
      <c r="D266" s="11"/>
      <c r="E266" s="11"/>
    </row>
    <row r="267" ht="14.7" customHeight="1">
      <c r="A267" t="s" s="3">
        <v>2</v>
      </c>
      <c r="B267" t="s" s="3">
        <v>60635</v>
      </c>
      <c r="C267" t="s" s="3">
        <v>60636</v>
      </c>
      <c r="D267" s="11"/>
      <c r="E267" s="11"/>
    </row>
    <row r="268" ht="14.7" customHeight="1">
      <c r="A268" t="s" s="3">
        <v>2</v>
      </c>
      <c r="B268" t="s" s="3">
        <v>60637</v>
      </c>
      <c r="C268" t="s" s="3">
        <v>60638</v>
      </c>
      <c r="D268" s="11"/>
      <c r="E268" s="11"/>
    </row>
    <row r="269" ht="14.7" customHeight="1">
      <c r="A269" t="s" s="3">
        <v>2</v>
      </c>
      <c r="B269" t="s" s="3">
        <v>60639</v>
      </c>
      <c r="C269" t="s" s="3">
        <v>60640</v>
      </c>
      <c r="D269" s="11"/>
      <c r="E269" s="11"/>
    </row>
    <row r="270" ht="14.7" customHeight="1">
      <c r="A270" t="s" s="3">
        <v>2</v>
      </c>
      <c r="B270" t="s" s="3">
        <v>60641</v>
      </c>
      <c r="C270" t="s" s="3">
        <v>60642</v>
      </c>
      <c r="D270" s="11"/>
      <c r="E270" s="11"/>
    </row>
    <row r="271" ht="14.7" customHeight="1">
      <c r="A271" t="s" s="3">
        <v>2</v>
      </c>
      <c r="B271" t="s" s="3">
        <v>60643</v>
      </c>
      <c r="C271" t="s" s="3">
        <v>60644</v>
      </c>
      <c r="D271" s="11"/>
      <c r="E271" s="11"/>
    </row>
    <row r="272" ht="14.7" customHeight="1">
      <c r="A272" t="s" s="3">
        <v>2</v>
      </c>
      <c r="B272" t="s" s="3">
        <v>60645</v>
      </c>
      <c r="C272" t="s" s="3">
        <v>60646</v>
      </c>
      <c r="D272" s="11"/>
      <c r="E272" s="11"/>
    </row>
    <row r="273" ht="14.7" customHeight="1">
      <c r="A273" t="s" s="3">
        <v>2</v>
      </c>
      <c r="B273" t="s" s="3">
        <v>60647</v>
      </c>
      <c r="C273" t="s" s="3">
        <v>60648</v>
      </c>
      <c r="D273" s="11"/>
      <c r="E273" s="11"/>
    </row>
    <row r="274" ht="14.7" customHeight="1">
      <c r="A274" t="s" s="3">
        <v>2</v>
      </c>
      <c r="B274" t="s" s="3">
        <v>60649</v>
      </c>
      <c r="C274" t="s" s="3">
        <v>60650</v>
      </c>
      <c r="D274" s="11"/>
      <c r="E274" s="11"/>
    </row>
    <row r="275" ht="14.7" customHeight="1">
      <c r="A275" t="s" s="3">
        <v>2</v>
      </c>
      <c r="B275" t="s" s="3">
        <v>60651</v>
      </c>
      <c r="C275" t="s" s="3">
        <v>60652</v>
      </c>
      <c r="D275" s="11"/>
      <c r="E275" s="11"/>
    </row>
    <row r="276" ht="14.7" customHeight="1">
      <c r="A276" t="s" s="3">
        <v>2</v>
      </c>
      <c r="B276" t="s" s="3">
        <v>60653</v>
      </c>
      <c r="C276" t="s" s="3">
        <v>60654</v>
      </c>
      <c r="D276" s="11"/>
      <c r="E276" s="11"/>
    </row>
    <row r="277" ht="14.7" customHeight="1">
      <c r="A277" t="s" s="3">
        <v>2</v>
      </c>
      <c r="B277" t="s" s="3">
        <v>60655</v>
      </c>
      <c r="C277" t="s" s="3">
        <v>60656</v>
      </c>
      <c r="D277" s="11"/>
      <c r="E277" s="11"/>
    </row>
    <row r="278" ht="14.7" customHeight="1">
      <c r="A278" t="s" s="3">
        <v>2</v>
      </c>
      <c r="B278" t="s" s="3">
        <v>60657</v>
      </c>
      <c r="C278" t="s" s="3">
        <v>60658</v>
      </c>
      <c r="D278" s="11"/>
      <c r="E278" s="11"/>
    </row>
    <row r="279" ht="14.7" customHeight="1">
      <c r="A279" t="s" s="3">
        <v>2</v>
      </c>
      <c r="B279" t="s" s="3">
        <v>60659</v>
      </c>
      <c r="C279" t="s" s="3">
        <v>60660</v>
      </c>
      <c r="D279" s="11"/>
      <c r="E279" s="11"/>
    </row>
    <row r="280" ht="14.7" customHeight="1">
      <c r="A280" t="s" s="3">
        <v>2</v>
      </c>
      <c r="B280" t="s" s="3">
        <v>60661</v>
      </c>
      <c r="C280" t="s" s="3">
        <v>60662</v>
      </c>
      <c r="D280" s="11"/>
      <c r="E280" s="11"/>
    </row>
    <row r="281" ht="14.7" customHeight="1">
      <c r="A281" t="s" s="3">
        <v>2</v>
      </c>
      <c r="B281" t="s" s="3">
        <v>60663</v>
      </c>
      <c r="C281" t="s" s="3">
        <v>60664</v>
      </c>
      <c r="D281" s="11"/>
      <c r="E281" s="11"/>
    </row>
    <row r="282" ht="14.7" customHeight="1">
      <c r="A282" t="s" s="3">
        <v>2</v>
      </c>
      <c r="B282" t="s" s="3">
        <v>60665</v>
      </c>
      <c r="C282" t="s" s="3">
        <v>60666</v>
      </c>
      <c r="D282" s="11"/>
      <c r="E282" s="11"/>
    </row>
    <row r="283" ht="14.7" customHeight="1">
      <c r="A283" t="s" s="3">
        <v>2</v>
      </c>
      <c r="B283" t="s" s="3">
        <v>60667</v>
      </c>
      <c r="C283" t="s" s="3">
        <v>60668</v>
      </c>
      <c r="D283" s="11"/>
      <c r="E283" s="11"/>
    </row>
    <row r="284" ht="14.7" customHeight="1">
      <c r="A284" t="s" s="3">
        <v>2</v>
      </c>
      <c r="B284" t="s" s="3">
        <v>60669</v>
      </c>
      <c r="C284" t="s" s="3">
        <v>60670</v>
      </c>
      <c r="D284" s="11"/>
      <c r="E284" s="11"/>
    </row>
    <row r="285" ht="14.7" customHeight="1">
      <c r="A285" t="s" s="3">
        <v>2</v>
      </c>
      <c r="B285" t="s" s="3">
        <v>60671</v>
      </c>
      <c r="C285" t="s" s="3">
        <v>60672</v>
      </c>
      <c r="D285" s="11"/>
      <c r="E285" s="11"/>
    </row>
    <row r="286" ht="14.7" customHeight="1">
      <c r="A286" t="s" s="3">
        <v>2</v>
      </c>
      <c r="B286" t="s" s="3">
        <v>60673</v>
      </c>
      <c r="C286" t="s" s="3">
        <v>60674</v>
      </c>
      <c r="D286" s="11"/>
      <c r="E286" s="11"/>
    </row>
    <row r="287" ht="14.7" customHeight="1">
      <c r="A287" t="s" s="3">
        <v>2</v>
      </c>
      <c r="B287" t="s" s="3">
        <v>60675</v>
      </c>
      <c r="C287" t="s" s="3">
        <v>60676</v>
      </c>
      <c r="D287" s="11"/>
      <c r="E287" s="11"/>
    </row>
    <row r="288" ht="14.7" customHeight="1">
      <c r="A288" t="s" s="3">
        <v>2</v>
      </c>
      <c r="B288" t="s" s="3">
        <v>60677</v>
      </c>
      <c r="C288" t="s" s="3">
        <v>60678</v>
      </c>
      <c r="D288" s="11"/>
      <c r="E288" s="11"/>
    </row>
    <row r="289" ht="14.7" customHeight="1">
      <c r="A289" t="s" s="3">
        <v>2</v>
      </c>
      <c r="B289" t="s" s="3">
        <v>60679</v>
      </c>
      <c r="C289" t="s" s="3">
        <v>60680</v>
      </c>
      <c r="D289" s="11"/>
      <c r="E289" s="11"/>
    </row>
    <row r="290" ht="14.7" customHeight="1">
      <c r="A290" t="s" s="3">
        <v>2</v>
      </c>
      <c r="B290" t="s" s="3">
        <v>60681</v>
      </c>
      <c r="C290" t="s" s="3">
        <v>60682</v>
      </c>
      <c r="D290" s="11"/>
      <c r="E290" s="11"/>
    </row>
    <row r="291" ht="14.7" customHeight="1">
      <c r="A291" t="s" s="3">
        <v>2</v>
      </c>
      <c r="B291" t="s" s="3">
        <v>60683</v>
      </c>
      <c r="C291" t="s" s="3">
        <v>60684</v>
      </c>
      <c r="D291" s="11"/>
      <c r="E291" s="11"/>
    </row>
    <row r="292" ht="14.7" customHeight="1">
      <c r="A292" t="s" s="3">
        <v>2</v>
      </c>
      <c r="B292" t="s" s="3">
        <v>60685</v>
      </c>
      <c r="C292" t="s" s="3">
        <v>60686</v>
      </c>
      <c r="D292" s="11"/>
      <c r="E292" s="11"/>
    </row>
    <row r="293" ht="14.7" customHeight="1">
      <c r="A293" t="s" s="3">
        <v>2</v>
      </c>
      <c r="B293" t="s" s="3">
        <v>60687</v>
      </c>
      <c r="C293" t="s" s="3">
        <v>60688</v>
      </c>
      <c r="D293" s="11"/>
      <c r="E293" s="11"/>
    </row>
    <row r="294" ht="14.7" customHeight="1">
      <c r="A294" t="s" s="3">
        <v>2</v>
      </c>
      <c r="B294" t="s" s="3">
        <v>60689</v>
      </c>
      <c r="C294" t="s" s="3">
        <v>60690</v>
      </c>
      <c r="D294" s="11"/>
      <c r="E294" s="11"/>
    </row>
    <row r="295" ht="14.7" customHeight="1">
      <c r="A295" t="s" s="3">
        <v>2</v>
      </c>
      <c r="B295" t="s" s="3">
        <v>60691</v>
      </c>
      <c r="C295" t="s" s="3">
        <v>60692</v>
      </c>
      <c r="D295" s="11"/>
      <c r="E295" s="11"/>
    </row>
    <row r="296" ht="14.7" customHeight="1">
      <c r="A296" t="s" s="3">
        <v>2</v>
      </c>
      <c r="B296" t="s" s="3">
        <v>60693</v>
      </c>
      <c r="C296" t="s" s="3">
        <v>60694</v>
      </c>
      <c r="D296" s="11"/>
      <c r="E296" s="11"/>
    </row>
    <row r="297" ht="14.7" customHeight="1">
      <c r="A297" t="s" s="3">
        <v>2</v>
      </c>
      <c r="B297" t="s" s="3">
        <v>60695</v>
      </c>
      <c r="C297" t="s" s="3">
        <v>60696</v>
      </c>
      <c r="D297" s="11"/>
      <c r="E297" s="11"/>
    </row>
    <row r="298" ht="14.7" customHeight="1">
      <c r="A298" t="s" s="3">
        <v>2</v>
      </c>
      <c r="B298" t="s" s="3">
        <v>60697</v>
      </c>
      <c r="C298" t="s" s="3">
        <v>60698</v>
      </c>
      <c r="D298" s="11"/>
      <c r="E298" s="11"/>
    </row>
    <row r="299" ht="14.7" customHeight="1">
      <c r="A299" t="s" s="3">
        <v>2</v>
      </c>
      <c r="B299" t="s" s="3">
        <v>60699</v>
      </c>
      <c r="C299" t="s" s="3">
        <v>60700</v>
      </c>
      <c r="D299" s="11"/>
      <c r="E299" s="11"/>
    </row>
    <row r="300" ht="14.7" customHeight="1">
      <c r="A300" t="s" s="3">
        <v>2</v>
      </c>
      <c r="B300" t="s" s="3">
        <v>60701</v>
      </c>
      <c r="C300" t="s" s="3">
        <v>60702</v>
      </c>
      <c r="D300" s="11"/>
      <c r="E300" s="11"/>
    </row>
    <row r="301" ht="14.7" customHeight="1">
      <c r="A301" t="s" s="3">
        <v>2</v>
      </c>
      <c r="B301" t="s" s="3">
        <v>60703</v>
      </c>
      <c r="C301" t="s" s="3">
        <v>60704</v>
      </c>
      <c r="D301" s="11"/>
      <c r="E301" s="11"/>
    </row>
    <row r="302" ht="14.7" customHeight="1">
      <c r="A302" t="s" s="3">
        <v>2</v>
      </c>
      <c r="B302" t="s" s="3">
        <v>60705</v>
      </c>
      <c r="C302" t="s" s="3">
        <v>60706</v>
      </c>
      <c r="D302" s="11"/>
      <c r="E302" s="11"/>
    </row>
    <row r="303" ht="14.7" customHeight="1">
      <c r="A303" t="s" s="3">
        <v>2</v>
      </c>
      <c r="B303" t="s" s="3">
        <v>60707</v>
      </c>
      <c r="C303" t="s" s="3">
        <v>60708</v>
      </c>
      <c r="D303" s="11"/>
      <c r="E303" s="11"/>
    </row>
    <row r="304" ht="14.7" customHeight="1">
      <c r="A304" t="s" s="3">
        <v>2</v>
      </c>
      <c r="B304" t="s" s="3">
        <v>60709</v>
      </c>
      <c r="C304" t="s" s="3">
        <v>60710</v>
      </c>
      <c r="D304" s="11"/>
      <c r="E304" s="11"/>
    </row>
    <row r="305" ht="14.7" customHeight="1">
      <c r="A305" t="s" s="3">
        <v>2</v>
      </c>
      <c r="B305" t="s" s="3">
        <v>60711</v>
      </c>
      <c r="C305" t="s" s="3">
        <v>60712</v>
      </c>
      <c r="D305" s="11"/>
      <c r="E305" s="11"/>
    </row>
    <row r="306" ht="14.7" customHeight="1">
      <c r="A306" t="s" s="3">
        <v>2</v>
      </c>
      <c r="B306" t="s" s="3">
        <v>60713</v>
      </c>
      <c r="C306" t="s" s="3">
        <v>60714</v>
      </c>
      <c r="D306" s="11"/>
      <c r="E306" s="11"/>
    </row>
    <row r="307" ht="14.7" customHeight="1">
      <c r="A307" t="s" s="3">
        <v>2</v>
      </c>
      <c r="B307" t="s" s="3">
        <v>60715</v>
      </c>
      <c r="C307" t="s" s="3">
        <v>60716</v>
      </c>
      <c r="D307" s="11"/>
      <c r="E307" s="11"/>
    </row>
    <row r="308" ht="14.7" customHeight="1">
      <c r="A308" t="s" s="3">
        <v>2</v>
      </c>
      <c r="B308" t="s" s="3">
        <v>60717</v>
      </c>
      <c r="C308" t="s" s="3">
        <v>60718</v>
      </c>
      <c r="D308" s="11"/>
      <c r="E308" s="11"/>
    </row>
    <row r="309" ht="14.7" customHeight="1">
      <c r="A309" t="s" s="3">
        <v>2</v>
      </c>
      <c r="B309" t="s" s="3">
        <v>60719</v>
      </c>
      <c r="C309" t="s" s="3">
        <v>60720</v>
      </c>
      <c r="D309" s="11"/>
      <c r="E309" s="11"/>
    </row>
    <row r="310" ht="14.7" customHeight="1">
      <c r="A310" t="s" s="3">
        <v>2</v>
      </c>
      <c r="B310" t="s" s="3">
        <v>60721</v>
      </c>
      <c r="C310" t="s" s="3">
        <v>60722</v>
      </c>
      <c r="D310" s="11"/>
      <c r="E310" s="11"/>
    </row>
    <row r="311" ht="14.7" customHeight="1">
      <c r="A311" t="s" s="3">
        <v>2</v>
      </c>
      <c r="B311" t="s" s="3">
        <v>60723</v>
      </c>
      <c r="C311" t="s" s="3">
        <v>60724</v>
      </c>
      <c r="D311" s="11"/>
      <c r="E311" s="11"/>
    </row>
    <row r="312" ht="14.7" customHeight="1">
      <c r="A312" t="s" s="3">
        <v>2</v>
      </c>
      <c r="B312" t="s" s="3">
        <v>60725</v>
      </c>
      <c r="C312" t="s" s="3">
        <v>60726</v>
      </c>
      <c r="D312" s="11"/>
      <c r="E312" s="11"/>
    </row>
    <row r="313" ht="14.7" customHeight="1">
      <c r="A313" t="s" s="3">
        <v>2</v>
      </c>
      <c r="B313" t="s" s="3">
        <v>60727</v>
      </c>
      <c r="C313" t="s" s="3">
        <v>60728</v>
      </c>
      <c r="D313" s="11"/>
      <c r="E313" s="11"/>
    </row>
    <row r="314" ht="14.7" customHeight="1">
      <c r="A314" t="s" s="3">
        <v>2</v>
      </c>
      <c r="B314" t="s" s="3">
        <v>60729</v>
      </c>
      <c r="C314" t="s" s="3">
        <v>60730</v>
      </c>
      <c r="D314" s="11"/>
      <c r="E314" s="11"/>
    </row>
    <row r="315" ht="14.7" customHeight="1">
      <c r="A315" t="s" s="3">
        <v>2</v>
      </c>
      <c r="B315" t="s" s="3">
        <v>60731</v>
      </c>
      <c r="C315" t="s" s="3">
        <v>60732</v>
      </c>
      <c r="D315" s="11"/>
      <c r="E315" s="11"/>
    </row>
    <row r="316" ht="14.7" customHeight="1">
      <c r="A316" t="s" s="3">
        <v>2</v>
      </c>
      <c r="B316" t="s" s="3">
        <v>60733</v>
      </c>
      <c r="C316" t="s" s="3">
        <v>60734</v>
      </c>
      <c r="D316" s="11"/>
      <c r="E316" s="11"/>
    </row>
    <row r="317" ht="14.7" customHeight="1">
      <c r="A317" t="s" s="3">
        <v>2</v>
      </c>
      <c r="B317" t="s" s="3">
        <v>60735</v>
      </c>
      <c r="C317" t="s" s="3">
        <v>60736</v>
      </c>
      <c r="D317" s="11"/>
      <c r="E317" s="11"/>
    </row>
    <row r="318" ht="14.7" customHeight="1">
      <c r="A318" t="s" s="3">
        <v>2</v>
      </c>
      <c r="B318" t="s" s="3">
        <v>60737</v>
      </c>
      <c r="C318" t="s" s="3">
        <v>60738</v>
      </c>
      <c r="D318" s="11"/>
      <c r="E318" s="11"/>
    </row>
    <row r="319" ht="14.7" customHeight="1">
      <c r="A319" t="s" s="3">
        <v>2</v>
      </c>
      <c r="B319" t="s" s="3">
        <v>60739</v>
      </c>
      <c r="C319" t="s" s="3">
        <v>60740</v>
      </c>
      <c r="D319" s="11"/>
      <c r="E319" s="11"/>
    </row>
    <row r="320" ht="14.7" customHeight="1">
      <c r="A320" t="s" s="3">
        <v>2</v>
      </c>
      <c r="B320" t="s" s="3">
        <v>60741</v>
      </c>
      <c r="C320" t="s" s="3">
        <v>60742</v>
      </c>
      <c r="D320" s="11"/>
      <c r="E320" s="11"/>
    </row>
    <row r="321" ht="14.7" customHeight="1">
      <c r="A321" t="s" s="3">
        <v>2</v>
      </c>
      <c r="B321" t="s" s="3">
        <v>60743</v>
      </c>
      <c r="C321" t="s" s="3">
        <v>60744</v>
      </c>
      <c r="D321" s="11"/>
      <c r="E321" s="11"/>
    </row>
    <row r="322" ht="14.7" customHeight="1">
      <c r="A322" t="s" s="3">
        <v>2</v>
      </c>
      <c r="B322" t="s" s="3">
        <v>60745</v>
      </c>
      <c r="C322" t="s" s="3">
        <v>60746</v>
      </c>
      <c r="D322" s="11"/>
      <c r="E322" s="11"/>
    </row>
    <row r="323" ht="14.7" customHeight="1">
      <c r="A323" t="s" s="3">
        <v>2</v>
      </c>
      <c r="B323" t="s" s="3">
        <v>60747</v>
      </c>
      <c r="C323" t="s" s="3">
        <v>60748</v>
      </c>
      <c r="D323" s="11"/>
      <c r="E323" s="11"/>
    </row>
    <row r="324" ht="14.7" customHeight="1">
      <c r="A324" t="s" s="3">
        <v>2</v>
      </c>
      <c r="B324" t="s" s="3">
        <v>60749</v>
      </c>
      <c r="C324" t="s" s="3">
        <v>60750</v>
      </c>
      <c r="D324" s="11"/>
      <c r="E324" s="11"/>
    </row>
    <row r="325" ht="14.7" customHeight="1">
      <c r="A325" t="s" s="3">
        <v>2</v>
      </c>
      <c r="B325" t="s" s="3">
        <v>60751</v>
      </c>
      <c r="C325" t="s" s="3">
        <v>60752</v>
      </c>
      <c r="D325" s="11"/>
      <c r="E325" s="11"/>
    </row>
    <row r="326" ht="14.7" customHeight="1">
      <c r="A326" t="s" s="3">
        <v>2</v>
      </c>
      <c r="B326" t="s" s="3">
        <v>60753</v>
      </c>
      <c r="C326" t="s" s="3">
        <v>60754</v>
      </c>
      <c r="D326" s="11"/>
      <c r="E326" s="11"/>
    </row>
    <row r="327" ht="14.7" customHeight="1">
      <c r="A327" t="s" s="3">
        <v>2</v>
      </c>
      <c r="B327" t="s" s="3">
        <v>60755</v>
      </c>
      <c r="C327" t="s" s="3">
        <v>60756</v>
      </c>
      <c r="D327" s="11"/>
      <c r="E327" s="11"/>
    </row>
    <row r="328" ht="14.7" customHeight="1">
      <c r="A328" t="s" s="3">
        <v>2</v>
      </c>
      <c r="B328" t="s" s="3">
        <v>60757</v>
      </c>
      <c r="C328" t="s" s="3">
        <v>60758</v>
      </c>
      <c r="D328" s="11"/>
      <c r="E328" s="11"/>
    </row>
    <row r="329" ht="14.7" customHeight="1">
      <c r="A329" t="s" s="3">
        <v>2</v>
      </c>
      <c r="B329" t="s" s="3">
        <v>60759</v>
      </c>
      <c r="C329" t="s" s="3">
        <v>60760</v>
      </c>
      <c r="D329" s="11"/>
      <c r="E329" s="11"/>
    </row>
    <row r="330" ht="14.7" customHeight="1">
      <c r="A330" t="s" s="3">
        <v>2</v>
      </c>
      <c r="B330" t="s" s="3">
        <v>60761</v>
      </c>
      <c r="C330" t="s" s="3">
        <v>60762</v>
      </c>
      <c r="D330" s="11"/>
      <c r="E330" s="11"/>
    </row>
    <row r="331" ht="14.7" customHeight="1">
      <c r="A331" t="s" s="3">
        <v>2</v>
      </c>
      <c r="B331" t="s" s="3">
        <v>60763</v>
      </c>
      <c r="C331" t="s" s="3">
        <v>60764</v>
      </c>
      <c r="D331" s="11"/>
      <c r="E331" s="11"/>
    </row>
    <row r="332" ht="14.7" customHeight="1">
      <c r="A332" t="s" s="3">
        <v>2</v>
      </c>
      <c r="B332" t="s" s="3">
        <v>60765</v>
      </c>
      <c r="C332" t="s" s="3">
        <v>60766</v>
      </c>
      <c r="D332" s="11"/>
      <c r="E332" s="11"/>
    </row>
    <row r="333" ht="14.7" customHeight="1">
      <c r="A333" t="s" s="3">
        <v>2</v>
      </c>
      <c r="B333" t="s" s="3">
        <v>60767</v>
      </c>
      <c r="C333" t="s" s="3">
        <v>60768</v>
      </c>
      <c r="D333" s="11"/>
      <c r="E333" s="11"/>
    </row>
    <row r="334" ht="14.7" customHeight="1">
      <c r="A334" t="s" s="3">
        <v>2</v>
      </c>
      <c r="B334" t="s" s="3">
        <v>60769</v>
      </c>
      <c r="C334" t="s" s="3">
        <v>60770</v>
      </c>
      <c r="D334" s="11"/>
      <c r="E334" s="11"/>
    </row>
    <row r="335" ht="14.7" customHeight="1">
      <c r="A335" t="s" s="3">
        <v>2</v>
      </c>
      <c r="B335" t="s" s="3">
        <v>60771</v>
      </c>
      <c r="C335" t="s" s="3">
        <v>60772</v>
      </c>
      <c r="D335" s="11"/>
      <c r="E335" s="11"/>
    </row>
    <row r="336" ht="14.7" customHeight="1">
      <c r="A336" t="s" s="3">
        <v>2</v>
      </c>
      <c r="B336" t="s" s="3">
        <v>60773</v>
      </c>
      <c r="C336" t="s" s="3">
        <v>60774</v>
      </c>
      <c r="D336" s="11"/>
      <c r="E336" s="11"/>
    </row>
    <row r="337" ht="14.7" customHeight="1">
      <c r="A337" t="s" s="3">
        <v>2</v>
      </c>
      <c r="B337" t="s" s="3">
        <v>60775</v>
      </c>
      <c r="C337" t="s" s="3">
        <v>60776</v>
      </c>
      <c r="D337" s="11"/>
      <c r="E337" s="11"/>
    </row>
    <row r="338" ht="14.7" customHeight="1">
      <c r="A338" t="s" s="3">
        <v>2</v>
      </c>
      <c r="B338" t="s" s="3">
        <v>60777</v>
      </c>
      <c r="C338" t="s" s="3">
        <v>60778</v>
      </c>
      <c r="D338" s="11"/>
      <c r="E338" s="11"/>
    </row>
    <row r="339" ht="14.7" customHeight="1">
      <c r="A339" t="s" s="3">
        <v>2</v>
      </c>
      <c r="B339" t="s" s="3">
        <v>60779</v>
      </c>
      <c r="C339" t="s" s="3">
        <v>60780</v>
      </c>
      <c r="D339" s="11"/>
      <c r="E339" s="11"/>
    </row>
    <row r="340" ht="14.7" customHeight="1">
      <c r="A340" t="s" s="3">
        <v>2</v>
      </c>
      <c r="B340" t="s" s="3">
        <v>60781</v>
      </c>
      <c r="C340" t="s" s="3">
        <v>60782</v>
      </c>
      <c r="D340" s="11"/>
      <c r="E340" s="11"/>
    </row>
    <row r="341" ht="14.7" customHeight="1">
      <c r="A341" t="s" s="3">
        <v>2</v>
      </c>
      <c r="B341" t="s" s="3">
        <v>60783</v>
      </c>
      <c r="C341" t="s" s="3">
        <v>60784</v>
      </c>
      <c r="D341" s="11"/>
      <c r="E341" s="11"/>
    </row>
    <row r="342" ht="14.7" customHeight="1">
      <c r="A342" t="s" s="3">
        <v>2</v>
      </c>
      <c r="B342" t="s" s="3">
        <v>60785</v>
      </c>
      <c r="C342" t="s" s="3">
        <v>60786</v>
      </c>
      <c r="D342" s="11"/>
      <c r="E342" s="11"/>
    </row>
    <row r="343" ht="14.7" customHeight="1">
      <c r="A343" t="s" s="3">
        <v>2</v>
      </c>
      <c r="B343" t="s" s="3">
        <v>60787</v>
      </c>
      <c r="C343" t="s" s="3">
        <v>60788</v>
      </c>
      <c r="D343" s="11"/>
      <c r="E343" s="11"/>
    </row>
    <row r="344" ht="14.7" customHeight="1">
      <c r="A344" t="s" s="3">
        <v>2</v>
      </c>
      <c r="B344" t="s" s="3">
        <v>60789</v>
      </c>
      <c r="C344" t="s" s="3">
        <v>60790</v>
      </c>
      <c r="D344" s="11"/>
      <c r="E344" s="11"/>
    </row>
    <row r="345" ht="14.7" customHeight="1">
      <c r="A345" t="s" s="3">
        <v>2</v>
      </c>
      <c r="B345" t="s" s="3">
        <v>60791</v>
      </c>
      <c r="C345" t="s" s="3">
        <v>60792</v>
      </c>
      <c r="D345" s="11"/>
      <c r="E345" s="11"/>
    </row>
    <row r="346" ht="14.7" customHeight="1">
      <c r="A346" t="s" s="3">
        <v>2</v>
      </c>
      <c r="B346" t="s" s="3">
        <v>60793</v>
      </c>
      <c r="C346" t="s" s="3">
        <v>60794</v>
      </c>
      <c r="D346" s="11"/>
      <c r="E346" s="11"/>
    </row>
    <row r="347" ht="14.7" customHeight="1">
      <c r="A347" t="s" s="3">
        <v>2</v>
      </c>
      <c r="B347" t="s" s="3">
        <v>60795</v>
      </c>
      <c r="C347" t="s" s="3">
        <v>60796</v>
      </c>
      <c r="D347" s="11"/>
      <c r="E347" s="11"/>
    </row>
    <row r="348" ht="14.7" customHeight="1">
      <c r="A348" t="s" s="3">
        <v>2</v>
      </c>
      <c r="B348" t="s" s="3">
        <v>60797</v>
      </c>
      <c r="C348" t="s" s="3">
        <v>60798</v>
      </c>
      <c r="D348" s="11"/>
      <c r="E348" s="11"/>
    </row>
    <row r="349" ht="14.7" customHeight="1">
      <c r="A349" t="s" s="3">
        <v>2</v>
      </c>
      <c r="B349" t="s" s="3">
        <v>60799</v>
      </c>
      <c r="C349" t="s" s="3">
        <v>60800</v>
      </c>
      <c r="D349" s="11"/>
      <c r="E349" s="11"/>
    </row>
    <row r="350" ht="14.7" customHeight="1">
      <c r="A350" t="s" s="3">
        <v>2</v>
      </c>
      <c r="B350" t="s" s="3">
        <v>60801</v>
      </c>
      <c r="C350" t="s" s="3">
        <v>60802</v>
      </c>
      <c r="D350" s="11"/>
      <c r="E350" s="11"/>
    </row>
    <row r="351" ht="14.7" customHeight="1">
      <c r="A351" t="s" s="3">
        <v>2</v>
      </c>
      <c r="B351" t="s" s="3">
        <v>60803</v>
      </c>
      <c r="C351" t="s" s="3">
        <v>60804</v>
      </c>
      <c r="D351" s="11"/>
      <c r="E351" s="11"/>
    </row>
    <row r="352" ht="14.7" customHeight="1">
      <c r="A352" t="s" s="3">
        <v>2</v>
      </c>
      <c r="B352" t="s" s="3">
        <v>60805</v>
      </c>
      <c r="C352" t="s" s="3">
        <v>60806</v>
      </c>
      <c r="D352" s="11"/>
      <c r="E352" s="11"/>
    </row>
    <row r="353" ht="14.7" customHeight="1">
      <c r="A353" t="s" s="3">
        <v>2</v>
      </c>
      <c r="B353" t="s" s="3">
        <v>60807</v>
      </c>
      <c r="C353" t="s" s="3">
        <v>60808</v>
      </c>
      <c r="D353" s="11"/>
      <c r="E353" s="11"/>
    </row>
    <row r="354" ht="14.7" customHeight="1">
      <c r="A354" t="s" s="3">
        <v>2</v>
      </c>
      <c r="B354" t="s" s="3">
        <v>60809</v>
      </c>
      <c r="C354" t="s" s="3">
        <v>60810</v>
      </c>
      <c r="D354" s="11"/>
      <c r="E354" s="11"/>
    </row>
    <row r="355" ht="14.7" customHeight="1">
      <c r="A355" t="s" s="3">
        <v>2</v>
      </c>
      <c r="B355" t="s" s="3">
        <v>60811</v>
      </c>
      <c r="C355" t="s" s="3">
        <v>60812</v>
      </c>
      <c r="D355" s="11"/>
      <c r="E355" s="11"/>
    </row>
    <row r="356" ht="14.7" customHeight="1">
      <c r="A356" t="s" s="3">
        <v>2</v>
      </c>
      <c r="B356" t="s" s="3">
        <v>60813</v>
      </c>
      <c r="C356" t="s" s="3">
        <v>60814</v>
      </c>
      <c r="D356" s="11"/>
      <c r="E356" s="11"/>
    </row>
    <row r="357" ht="14.7" customHeight="1">
      <c r="A357" t="s" s="3">
        <v>2</v>
      </c>
      <c r="B357" t="s" s="3">
        <v>60815</v>
      </c>
      <c r="C357" t="s" s="3">
        <v>60816</v>
      </c>
      <c r="D357" s="11"/>
      <c r="E357" s="11"/>
    </row>
    <row r="358" ht="14.7" customHeight="1">
      <c r="A358" t="s" s="3">
        <v>2</v>
      </c>
      <c r="B358" t="s" s="3">
        <v>60817</v>
      </c>
      <c r="C358" t="s" s="3">
        <v>60818</v>
      </c>
      <c r="D358" s="11"/>
      <c r="E358" s="11"/>
    </row>
    <row r="359" ht="14.7" customHeight="1">
      <c r="A359" t="s" s="3">
        <v>2</v>
      </c>
      <c r="B359" t="s" s="3">
        <v>60819</v>
      </c>
      <c r="C359" t="s" s="3">
        <v>60820</v>
      </c>
      <c r="D359" s="11"/>
      <c r="E359" s="11"/>
    </row>
    <row r="360" ht="14.7" customHeight="1">
      <c r="A360" t="s" s="3">
        <v>2</v>
      </c>
      <c r="B360" t="s" s="3">
        <v>60821</v>
      </c>
      <c r="C360" t="s" s="3">
        <v>60822</v>
      </c>
      <c r="D360" s="11"/>
      <c r="E360" s="11"/>
    </row>
    <row r="361" ht="14.7" customHeight="1">
      <c r="A361" t="s" s="3">
        <v>2</v>
      </c>
      <c r="B361" t="s" s="3">
        <v>60823</v>
      </c>
      <c r="C361" t="s" s="3">
        <v>60824</v>
      </c>
      <c r="D361" s="11"/>
      <c r="E361" s="11"/>
    </row>
    <row r="362" ht="14.7" customHeight="1">
      <c r="A362" t="s" s="3">
        <v>2</v>
      </c>
      <c r="B362" t="s" s="3">
        <v>60825</v>
      </c>
      <c r="C362" t="s" s="3">
        <v>60826</v>
      </c>
      <c r="D362" s="11"/>
      <c r="E362" s="11"/>
    </row>
    <row r="363" ht="14.7" customHeight="1">
      <c r="A363" t="s" s="3">
        <v>2</v>
      </c>
      <c r="B363" t="s" s="3">
        <v>60827</v>
      </c>
      <c r="C363" t="s" s="3">
        <v>60828</v>
      </c>
      <c r="D363" s="11"/>
      <c r="E363" s="11"/>
    </row>
    <row r="364" ht="14.7" customHeight="1">
      <c r="A364" t="s" s="3">
        <v>2</v>
      </c>
      <c r="B364" t="s" s="3">
        <v>60829</v>
      </c>
      <c r="C364" t="s" s="3">
        <v>60830</v>
      </c>
      <c r="D364" s="11"/>
      <c r="E364" s="11"/>
    </row>
    <row r="365" ht="14.7" customHeight="1">
      <c r="A365" t="s" s="3">
        <v>2</v>
      </c>
      <c r="B365" t="s" s="3">
        <v>60831</v>
      </c>
      <c r="C365" t="s" s="3">
        <v>60832</v>
      </c>
      <c r="D365" s="11"/>
      <c r="E365" s="11"/>
    </row>
    <row r="366" ht="14.7" customHeight="1">
      <c r="A366" t="s" s="3">
        <v>2</v>
      </c>
      <c r="B366" t="s" s="3">
        <v>60833</v>
      </c>
      <c r="C366" t="s" s="3">
        <v>60834</v>
      </c>
      <c r="D366" s="11"/>
      <c r="E366" s="11"/>
    </row>
    <row r="367" ht="14.7" customHeight="1">
      <c r="A367" t="s" s="3">
        <v>2</v>
      </c>
      <c r="B367" t="s" s="3">
        <v>60835</v>
      </c>
      <c r="C367" t="s" s="3">
        <v>60836</v>
      </c>
      <c r="D367" s="11"/>
      <c r="E367" s="11"/>
    </row>
    <row r="368" ht="14.7" customHeight="1">
      <c r="A368" t="s" s="3">
        <v>2</v>
      </c>
      <c r="B368" t="s" s="3">
        <v>60837</v>
      </c>
      <c r="C368" t="s" s="3">
        <v>60838</v>
      </c>
      <c r="D368" s="11"/>
      <c r="E368" s="11"/>
    </row>
    <row r="369" ht="14.7" customHeight="1">
      <c r="A369" t="s" s="3">
        <v>2</v>
      </c>
      <c r="B369" t="s" s="3">
        <v>60839</v>
      </c>
      <c r="C369" t="s" s="3">
        <v>60840</v>
      </c>
      <c r="D369" s="11"/>
      <c r="E369" s="11"/>
    </row>
    <row r="370" ht="14.7" customHeight="1">
      <c r="A370" t="s" s="3">
        <v>2</v>
      </c>
      <c r="B370" t="s" s="3">
        <v>60841</v>
      </c>
      <c r="C370" t="s" s="3">
        <v>60842</v>
      </c>
      <c r="D370" s="11"/>
      <c r="E370" s="11"/>
    </row>
    <row r="371" ht="14.7" customHeight="1">
      <c r="A371" t="s" s="3">
        <v>2</v>
      </c>
      <c r="B371" t="s" s="3">
        <v>60843</v>
      </c>
      <c r="C371" t="s" s="3">
        <v>60844</v>
      </c>
      <c r="D371" s="11"/>
      <c r="E371" s="11"/>
    </row>
    <row r="372" ht="14.7" customHeight="1">
      <c r="A372" t="s" s="3">
        <v>2</v>
      </c>
      <c r="B372" t="s" s="3">
        <v>60845</v>
      </c>
      <c r="C372" t="s" s="3">
        <v>60846</v>
      </c>
      <c r="D372" s="11"/>
      <c r="E372" s="11"/>
    </row>
    <row r="373" ht="14.7" customHeight="1">
      <c r="A373" t="s" s="3">
        <v>2</v>
      </c>
      <c r="B373" t="s" s="3">
        <v>60847</v>
      </c>
      <c r="C373" t="s" s="3">
        <v>60848</v>
      </c>
      <c r="D373" s="11"/>
      <c r="E373" s="11"/>
    </row>
    <row r="374" ht="14.7" customHeight="1">
      <c r="A374" t="s" s="3">
        <v>2</v>
      </c>
      <c r="B374" t="s" s="3">
        <v>60849</v>
      </c>
      <c r="C374" t="s" s="3">
        <v>60850</v>
      </c>
      <c r="D374" s="11"/>
      <c r="E374" s="11"/>
    </row>
    <row r="375" ht="14.7" customHeight="1">
      <c r="A375" t="s" s="3">
        <v>2</v>
      </c>
      <c r="B375" t="s" s="3">
        <v>60851</v>
      </c>
      <c r="C375" t="s" s="3">
        <v>60852</v>
      </c>
      <c r="D375" s="11"/>
      <c r="E375" s="11"/>
    </row>
    <row r="376" ht="14.7" customHeight="1">
      <c r="A376" t="s" s="3">
        <v>2</v>
      </c>
      <c r="B376" t="s" s="3">
        <v>60853</v>
      </c>
      <c r="C376" t="s" s="3">
        <v>60854</v>
      </c>
      <c r="D376" s="11"/>
      <c r="E376" s="11"/>
    </row>
    <row r="377" ht="14.7" customHeight="1">
      <c r="A377" t="s" s="3">
        <v>2</v>
      </c>
      <c r="B377" t="s" s="3">
        <v>60855</v>
      </c>
      <c r="C377" t="s" s="3">
        <v>60856</v>
      </c>
      <c r="D377" s="11"/>
      <c r="E377" s="11"/>
    </row>
    <row r="378" ht="14.7" customHeight="1">
      <c r="A378" t="s" s="3">
        <v>2</v>
      </c>
      <c r="B378" t="s" s="3">
        <v>60857</v>
      </c>
      <c r="C378" t="s" s="3">
        <v>60858</v>
      </c>
      <c r="D378" s="11"/>
      <c r="E378" s="11"/>
    </row>
    <row r="379" ht="14.7" customHeight="1">
      <c r="A379" t="s" s="3">
        <v>2</v>
      </c>
      <c r="B379" t="s" s="3">
        <v>60859</v>
      </c>
      <c r="C379" t="s" s="3">
        <v>60860</v>
      </c>
      <c r="D379" s="11"/>
      <c r="E379" s="11"/>
    </row>
    <row r="380" ht="14.7" customHeight="1">
      <c r="A380" t="s" s="3">
        <v>2</v>
      </c>
      <c r="B380" t="s" s="3">
        <v>60861</v>
      </c>
      <c r="C380" t="s" s="3">
        <v>60862</v>
      </c>
      <c r="D380" s="11"/>
      <c r="E380" s="11"/>
    </row>
    <row r="381" ht="14.7" customHeight="1">
      <c r="A381" t="s" s="3">
        <v>2</v>
      </c>
      <c r="B381" t="s" s="3">
        <v>60863</v>
      </c>
      <c r="C381" t="s" s="3">
        <v>60864</v>
      </c>
      <c r="D381" s="11"/>
      <c r="E381" s="11"/>
    </row>
    <row r="382" ht="14.7" customHeight="1">
      <c r="A382" t="s" s="3">
        <v>2</v>
      </c>
      <c r="B382" t="s" s="3">
        <v>60865</v>
      </c>
      <c r="C382" t="s" s="3">
        <v>60866</v>
      </c>
      <c r="D382" s="11"/>
      <c r="E382" s="11"/>
    </row>
    <row r="383" ht="14.7" customHeight="1">
      <c r="A383" t="s" s="3">
        <v>2</v>
      </c>
      <c r="B383" t="s" s="3">
        <v>60867</v>
      </c>
      <c r="C383" t="s" s="3">
        <v>60868</v>
      </c>
      <c r="D383" s="11"/>
      <c r="E383" s="11"/>
    </row>
    <row r="384" ht="14.7" customHeight="1">
      <c r="A384" t="s" s="3">
        <v>2</v>
      </c>
      <c r="B384" t="s" s="3">
        <v>60869</v>
      </c>
      <c r="C384" t="s" s="3">
        <v>60870</v>
      </c>
      <c r="D384" s="11"/>
      <c r="E384" s="11"/>
    </row>
    <row r="385" ht="14.7" customHeight="1">
      <c r="A385" t="s" s="3">
        <v>2</v>
      </c>
      <c r="B385" t="s" s="3">
        <v>60871</v>
      </c>
      <c r="C385" t="s" s="3">
        <v>60872</v>
      </c>
      <c r="D385" s="11"/>
      <c r="E385" s="11"/>
    </row>
    <row r="386" ht="14.7" customHeight="1">
      <c r="A386" t="s" s="3">
        <v>2</v>
      </c>
      <c r="B386" t="s" s="3">
        <v>60873</v>
      </c>
      <c r="C386" t="s" s="3">
        <v>60874</v>
      </c>
      <c r="D386" s="11"/>
      <c r="E386" s="11"/>
    </row>
    <row r="387" ht="14.7" customHeight="1">
      <c r="A387" t="s" s="3">
        <v>2</v>
      </c>
      <c r="B387" t="s" s="3">
        <v>60875</v>
      </c>
      <c r="C387" t="s" s="3">
        <v>60876</v>
      </c>
      <c r="D387" s="11"/>
      <c r="E387" s="11"/>
    </row>
    <row r="388" ht="14.7" customHeight="1">
      <c r="A388" t="s" s="3">
        <v>2</v>
      </c>
      <c r="B388" t="s" s="3">
        <v>60877</v>
      </c>
      <c r="C388" t="s" s="3">
        <v>60878</v>
      </c>
      <c r="D388" s="11"/>
      <c r="E388" s="11"/>
    </row>
    <row r="389" ht="14.7" customHeight="1">
      <c r="A389" t="s" s="3">
        <v>2</v>
      </c>
      <c r="B389" t="s" s="3">
        <v>60879</v>
      </c>
      <c r="C389" t="s" s="3">
        <v>60880</v>
      </c>
      <c r="D389" s="11"/>
      <c r="E389" s="11"/>
    </row>
    <row r="390" ht="14.7" customHeight="1">
      <c r="A390" t="s" s="3">
        <v>2</v>
      </c>
      <c r="B390" t="s" s="3">
        <v>60881</v>
      </c>
      <c r="C390" t="s" s="3">
        <v>60882</v>
      </c>
      <c r="D390" s="11"/>
      <c r="E390" s="11"/>
    </row>
    <row r="391" ht="14.7" customHeight="1">
      <c r="A391" t="s" s="3">
        <v>2</v>
      </c>
      <c r="B391" t="s" s="3">
        <v>60883</v>
      </c>
      <c r="C391" t="s" s="3">
        <v>60884</v>
      </c>
      <c r="D391" s="11"/>
      <c r="E391" s="11"/>
    </row>
    <row r="392" ht="14.7" customHeight="1">
      <c r="A392" t="s" s="3">
        <v>2</v>
      </c>
      <c r="B392" t="s" s="3">
        <v>60885</v>
      </c>
      <c r="C392" t="s" s="3">
        <v>60886</v>
      </c>
      <c r="D392" s="11"/>
      <c r="E392" s="11"/>
    </row>
    <row r="393" ht="14.7" customHeight="1">
      <c r="A393" t="s" s="3">
        <v>2</v>
      </c>
      <c r="B393" t="s" s="3">
        <v>60887</v>
      </c>
      <c r="C393" t="s" s="3">
        <v>60888</v>
      </c>
      <c r="D393" s="11"/>
      <c r="E393" s="11"/>
    </row>
    <row r="394" ht="14.7" customHeight="1">
      <c r="A394" t="s" s="3">
        <v>2</v>
      </c>
      <c r="B394" t="s" s="3">
        <v>60889</v>
      </c>
      <c r="C394" t="s" s="3">
        <v>60890</v>
      </c>
      <c r="D394" s="11"/>
      <c r="E394" s="11"/>
    </row>
    <row r="395" ht="14.7" customHeight="1">
      <c r="A395" t="s" s="3">
        <v>2</v>
      </c>
      <c r="B395" t="s" s="3">
        <v>60891</v>
      </c>
      <c r="C395" t="s" s="3">
        <v>60892</v>
      </c>
      <c r="D395" s="11"/>
      <c r="E395" s="11"/>
    </row>
    <row r="396" ht="14.7" customHeight="1">
      <c r="A396" t="s" s="3">
        <v>2</v>
      </c>
      <c r="B396" t="s" s="3">
        <v>60893</v>
      </c>
      <c r="C396" t="s" s="3">
        <v>60894</v>
      </c>
      <c r="D396" s="11"/>
      <c r="E396" s="11"/>
    </row>
    <row r="397" ht="14.7" customHeight="1">
      <c r="A397" t="s" s="3">
        <v>2</v>
      </c>
      <c r="B397" t="s" s="3">
        <v>60895</v>
      </c>
      <c r="C397" t="s" s="3">
        <v>60896</v>
      </c>
      <c r="D397" s="11"/>
      <c r="E397" s="11"/>
    </row>
    <row r="398" ht="14.7" customHeight="1">
      <c r="A398" t="s" s="3">
        <v>2</v>
      </c>
      <c r="B398" t="s" s="3">
        <v>60897</v>
      </c>
      <c r="C398" t="s" s="3">
        <v>60898</v>
      </c>
      <c r="D398" s="11"/>
      <c r="E398" s="11"/>
    </row>
    <row r="399" ht="14.7" customHeight="1">
      <c r="A399" t="s" s="3">
        <v>2</v>
      </c>
      <c r="B399" t="s" s="3">
        <v>60899</v>
      </c>
      <c r="C399" t="s" s="3">
        <v>60900</v>
      </c>
      <c r="D399" s="11"/>
      <c r="E399" s="11"/>
    </row>
    <row r="400" ht="14.7" customHeight="1">
      <c r="A400" t="s" s="3">
        <v>2</v>
      </c>
      <c r="B400" t="s" s="3">
        <v>60901</v>
      </c>
      <c r="C400" t="s" s="3">
        <v>60902</v>
      </c>
      <c r="D400" s="11"/>
      <c r="E400" s="11"/>
    </row>
    <row r="401" ht="14.7" customHeight="1">
      <c r="A401" t="s" s="3">
        <v>2</v>
      </c>
      <c r="B401" t="s" s="3">
        <v>60903</v>
      </c>
      <c r="C401" t="s" s="3">
        <v>60904</v>
      </c>
      <c r="D401" s="11"/>
      <c r="E401" s="11"/>
    </row>
    <row r="402" ht="14.7" customHeight="1">
      <c r="A402" t="s" s="3">
        <v>2</v>
      </c>
      <c r="B402" t="s" s="3">
        <v>60905</v>
      </c>
      <c r="C402" t="s" s="3">
        <v>60906</v>
      </c>
      <c r="D402" s="11"/>
      <c r="E402" s="11"/>
    </row>
    <row r="403" ht="14.7" customHeight="1">
      <c r="A403" t="s" s="3">
        <v>2</v>
      </c>
      <c r="B403" t="s" s="3">
        <v>60907</v>
      </c>
      <c r="C403" t="s" s="3">
        <v>60908</v>
      </c>
      <c r="D403" s="11"/>
      <c r="E403" s="11"/>
    </row>
    <row r="404" ht="14.7" customHeight="1">
      <c r="A404" t="s" s="3">
        <v>2</v>
      </c>
      <c r="B404" t="s" s="3">
        <v>60909</v>
      </c>
      <c r="C404" t="s" s="3">
        <v>60910</v>
      </c>
      <c r="D404" s="11"/>
      <c r="E404" s="11"/>
    </row>
    <row r="405" ht="14.7" customHeight="1">
      <c r="A405" t="s" s="3">
        <v>2</v>
      </c>
      <c r="B405" t="s" s="3">
        <v>60911</v>
      </c>
      <c r="C405" t="s" s="3">
        <v>60912</v>
      </c>
      <c r="D405" s="11"/>
      <c r="E405" s="11"/>
    </row>
    <row r="406" ht="14.7" customHeight="1">
      <c r="A406" t="s" s="3">
        <v>2</v>
      </c>
      <c r="B406" t="s" s="3">
        <v>60913</v>
      </c>
      <c r="C406" t="s" s="3">
        <v>60914</v>
      </c>
      <c r="D406" s="11"/>
      <c r="E406" s="11"/>
    </row>
    <row r="407" ht="14.7" customHeight="1">
      <c r="A407" t="s" s="3">
        <v>2</v>
      </c>
      <c r="B407" t="s" s="3">
        <v>60915</v>
      </c>
      <c r="C407" t="s" s="3">
        <v>60916</v>
      </c>
      <c r="D407" s="11"/>
      <c r="E407" s="11"/>
    </row>
    <row r="408" ht="14.7" customHeight="1">
      <c r="A408" t="s" s="3">
        <v>2</v>
      </c>
      <c r="B408" t="s" s="3">
        <v>60917</v>
      </c>
      <c r="C408" t="s" s="3">
        <v>60918</v>
      </c>
      <c r="D408" s="11"/>
      <c r="E408" s="11"/>
    </row>
    <row r="409" ht="14.7" customHeight="1">
      <c r="A409" t="s" s="3">
        <v>2</v>
      </c>
      <c r="B409" t="s" s="3">
        <v>60919</v>
      </c>
      <c r="C409" t="s" s="3">
        <v>60920</v>
      </c>
      <c r="D409" s="11"/>
      <c r="E409" s="11"/>
    </row>
    <row r="410" ht="14.7" customHeight="1">
      <c r="A410" t="s" s="3">
        <v>2</v>
      </c>
      <c r="B410" t="s" s="3">
        <v>60921</v>
      </c>
      <c r="C410" t="s" s="3">
        <v>60922</v>
      </c>
      <c r="D410" s="11"/>
      <c r="E410" s="11"/>
    </row>
    <row r="411" ht="14.7" customHeight="1">
      <c r="A411" t="s" s="3">
        <v>2</v>
      </c>
      <c r="B411" t="s" s="3">
        <v>60923</v>
      </c>
      <c r="C411" t="s" s="3">
        <v>60924</v>
      </c>
      <c r="D411" s="11"/>
      <c r="E411" s="11"/>
    </row>
    <row r="412" ht="14.7" customHeight="1">
      <c r="A412" t="s" s="3">
        <v>2</v>
      </c>
      <c r="B412" t="s" s="3">
        <v>60925</v>
      </c>
      <c r="C412" t="s" s="3">
        <v>60926</v>
      </c>
      <c r="D412" s="11"/>
      <c r="E412" s="11"/>
    </row>
    <row r="413" ht="14.7" customHeight="1">
      <c r="A413" t="s" s="3">
        <v>2</v>
      </c>
      <c r="B413" t="s" s="3">
        <v>60927</v>
      </c>
      <c r="C413" t="s" s="3">
        <v>60928</v>
      </c>
      <c r="D413" s="11"/>
      <c r="E413" s="11"/>
    </row>
    <row r="414" ht="14.7" customHeight="1">
      <c r="A414" t="s" s="3">
        <v>2</v>
      </c>
      <c r="B414" t="s" s="3">
        <v>60929</v>
      </c>
      <c r="C414" t="s" s="3">
        <v>60930</v>
      </c>
      <c r="D414" s="11"/>
      <c r="E414" s="11"/>
    </row>
    <row r="415" ht="14.7" customHeight="1">
      <c r="A415" t="s" s="3">
        <v>2</v>
      </c>
      <c r="B415" t="s" s="3">
        <v>60931</v>
      </c>
      <c r="C415" t="s" s="3">
        <v>60932</v>
      </c>
      <c r="D415" s="11"/>
      <c r="E415" s="11"/>
    </row>
    <row r="416" ht="14.7" customHeight="1">
      <c r="A416" t="s" s="3">
        <v>2</v>
      </c>
      <c r="B416" t="s" s="3">
        <v>60933</v>
      </c>
      <c r="C416" t="s" s="3">
        <v>60934</v>
      </c>
      <c r="D416" s="11"/>
      <c r="E416" s="11"/>
    </row>
    <row r="417" ht="14.7" customHeight="1">
      <c r="A417" t="s" s="3">
        <v>2</v>
      </c>
      <c r="B417" t="s" s="3">
        <v>60935</v>
      </c>
      <c r="C417" t="s" s="3">
        <v>60936</v>
      </c>
      <c r="D417" s="11"/>
      <c r="E417" s="11"/>
    </row>
    <row r="418" ht="14.7" customHeight="1">
      <c r="A418" t="s" s="3">
        <v>2</v>
      </c>
      <c r="B418" t="s" s="3">
        <v>60937</v>
      </c>
      <c r="C418" t="s" s="3">
        <v>60938</v>
      </c>
      <c r="D418" s="11"/>
      <c r="E418" s="11"/>
    </row>
    <row r="419" ht="14.7" customHeight="1">
      <c r="A419" t="s" s="3">
        <v>2</v>
      </c>
      <c r="B419" t="s" s="3">
        <v>60939</v>
      </c>
      <c r="C419" t="s" s="3">
        <v>60940</v>
      </c>
      <c r="D419" s="11"/>
      <c r="E419" s="11"/>
    </row>
    <row r="420" ht="14.7" customHeight="1">
      <c r="A420" t="s" s="3">
        <v>2</v>
      </c>
      <c r="B420" t="s" s="3">
        <v>60941</v>
      </c>
      <c r="C420" t="s" s="3">
        <v>60942</v>
      </c>
      <c r="D420" s="11"/>
      <c r="E420" s="11"/>
    </row>
    <row r="421" ht="14.7" customHeight="1">
      <c r="A421" t="s" s="3">
        <v>2</v>
      </c>
      <c r="B421" t="s" s="3">
        <v>60943</v>
      </c>
      <c r="C421" t="s" s="3">
        <v>60944</v>
      </c>
      <c r="D421" s="11"/>
      <c r="E421" s="11"/>
    </row>
    <row r="422" ht="14.7" customHeight="1">
      <c r="A422" t="s" s="3">
        <v>2</v>
      </c>
      <c r="B422" t="s" s="3">
        <v>60945</v>
      </c>
      <c r="C422" t="s" s="3">
        <v>60946</v>
      </c>
      <c r="D422" s="11"/>
      <c r="E422" s="11"/>
    </row>
    <row r="423" ht="14.7" customHeight="1">
      <c r="A423" t="s" s="3">
        <v>2</v>
      </c>
      <c r="B423" t="s" s="3">
        <v>60947</v>
      </c>
      <c r="C423" t="s" s="3">
        <v>60948</v>
      </c>
      <c r="D423" s="11"/>
      <c r="E423" s="11"/>
    </row>
    <row r="424" ht="14.7" customHeight="1">
      <c r="A424" t="s" s="3">
        <v>2</v>
      </c>
      <c r="B424" t="s" s="3">
        <v>60949</v>
      </c>
      <c r="C424" t="s" s="3">
        <v>60950</v>
      </c>
      <c r="D424" s="11"/>
      <c r="E424" s="11"/>
    </row>
    <row r="425" ht="14.7" customHeight="1">
      <c r="A425" t="s" s="3">
        <v>2</v>
      </c>
      <c r="B425" t="s" s="3">
        <v>60951</v>
      </c>
      <c r="C425" t="s" s="3">
        <v>60952</v>
      </c>
      <c r="D425" s="11"/>
      <c r="E425" s="11"/>
    </row>
    <row r="426" ht="14.7" customHeight="1">
      <c r="A426" t="s" s="3">
        <v>2</v>
      </c>
      <c r="B426" t="s" s="3">
        <v>60953</v>
      </c>
      <c r="C426" t="s" s="3">
        <v>60954</v>
      </c>
      <c r="D426" s="11"/>
      <c r="E426" s="11"/>
    </row>
    <row r="427" ht="14.7" customHeight="1">
      <c r="A427" t="s" s="3">
        <v>2</v>
      </c>
      <c r="B427" t="s" s="3">
        <v>60955</v>
      </c>
      <c r="C427" t="s" s="3">
        <v>60956</v>
      </c>
      <c r="D427" s="11"/>
      <c r="E427" s="11"/>
    </row>
    <row r="428" ht="14.7" customHeight="1">
      <c r="A428" t="s" s="3">
        <v>2</v>
      </c>
      <c r="B428" t="s" s="3">
        <v>60957</v>
      </c>
      <c r="C428" t="s" s="3">
        <v>60958</v>
      </c>
      <c r="D428" s="11"/>
      <c r="E428" s="11"/>
    </row>
    <row r="429" ht="14.7" customHeight="1">
      <c r="A429" t="s" s="3">
        <v>2</v>
      </c>
      <c r="B429" t="s" s="3">
        <v>60959</v>
      </c>
      <c r="C429" t="s" s="3">
        <v>60960</v>
      </c>
      <c r="D429" s="11"/>
      <c r="E429" s="11"/>
    </row>
    <row r="430" ht="14.7" customHeight="1">
      <c r="A430" t="s" s="3">
        <v>2</v>
      </c>
      <c r="B430" t="s" s="3">
        <v>60961</v>
      </c>
      <c r="C430" t="s" s="3">
        <v>60962</v>
      </c>
      <c r="D430" s="11"/>
      <c r="E430" s="11"/>
    </row>
    <row r="431" ht="14.7" customHeight="1">
      <c r="A431" t="s" s="3">
        <v>2</v>
      </c>
      <c r="B431" t="s" s="3">
        <v>60963</v>
      </c>
      <c r="C431" t="s" s="3">
        <v>60964</v>
      </c>
      <c r="D431" s="11"/>
      <c r="E431" s="11"/>
    </row>
    <row r="432" ht="14.7" customHeight="1">
      <c r="A432" t="s" s="3">
        <v>2</v>
      </c>
      <c r="B432" t="s" s="3">
        <v>60965</v>
      </c>
      <c r="C432" t="s" s="3">
        <v>60966</v>
      </c>
      <c r="D432" s="11"/>
      <c r="E432" s="11"/>
    </row>
    <row r="433" ht="14.7" customHeight="1">
      <c r="A433" t="s" s="3">
        <v>2</v>
      </c>
      <c r="B433" t="s" s="3">
        <v>60967</v>
      </c>
      <c r="C433" t="s" s="3">
        <v>60968</v>
      </c>
      <c r="D433" s="11"/>
      <c r="E433" s="11"/>
    </row>
    <row r="434" ht="14.7" customHeight="1">
      <c r="A434" t="s" s="3">
        <v>2</v>
      </c>
      <c r="B434" t="s" s="3">
        <v>60969</v>
      </c>
      <c r="C434" t="s" s="3">
        <v>60970</v>
      </c>
      <c r="D434" s="11"/>
      <c r="E434" s="11"/>
    </row>
    <row r="435" ht="14.7" customHeight="1">
      <c r="A435" t="s" s="3">
        <v>2</v>
      </c>
      <c r="B435" t="s" s="3">
        <v>60971</v>
      </c>
      <c r="C435" t="s" s="3">
        <v>60972</v>
      </c>
      <c r="D435" s="11"/>
      <c r="E435" s="11"/>
    </row>
    <row r="436" ht="14.7" customHeight="1">
      <c r="A436" t="s" s="3">
        <v>2</v>
      </c>
      <c r="B436" t="s" s="3">
        <v>60973</v>
      </c>
      <c r="C436" t="s" s="3">
        <v>60974</v>
      </c>
      <c r="D436" s="11"/>
      <c r="E436" s="11"/>
    </row>
    <row r="437" ht="14.7" customHeight="1">
      <c r="A437" t="s" s="3">
        <v>2</v>
      </c>
      <c r="B437" t="s" s="3">
        <v>60975</v>
      </c>
      <c r="C437" t="s" s="3">
        <v>60976</v>
      </c>
      <c r="D437" s="11"/>
      <c r="E437" s="11"/>
    </row>
    <row r="438" ht="14.7" customHeight="1">
      <c r="A438" t="s" s="3">
        <v>2</v>
      </c>
      <c r="B438" t="s" s="3">
        <v>60977</v>
      </c>
      <c r="C438" t="s" s="3">
        <v>60978</v>
      </c>
      <c r="D438" s="11"/>
      <c r="E438" s="11"/>
    </row>
    <row r="439" ht="14.7" customHeight="1">
      <c r="A439" t="s" s="3">
        <v>2</v>
      </c>
      <c r="B439" t="s" s="3">
        <v>60979</v>
      </c>
      <c r="C439" t="s" s="3">
        <v>60980</v>
      </c>
      <c r="D439" s="11"/>
      <c r="E439" s="11"/>
    </row>
    <row r="440" ht="14.7" customHeight="1">
      <c r="A440" t="s" s="3">
        <v>2</v>
      </c>
      <c r="B440" t="s" s="3">
        <v>60981</v>
      </c>
      <c r="C440" t="s" s="3">
        <v>60982</v>
      </c>
      <c r="D440" s="11"/>
      <c r="E440" s="11"/>
    </row>
    <row r="441" ht="14.7" customHeight="1">
      <c r="A441" t="s" s="3">
        <v>2</v>
      </c>
      <c r="B441" t="s" s="3">
        <v>60983</v>
      </c>
      <c r="C441" t="s" s="3">
        <v>60984</v>
      </c>
      <c r="D441" s="11"/>
      <c r="E441" s="11"/>
    </row>
    <row r="442" ht="14.7" customHeight="1">
      <c r="A442" t="s" s="3">
        <v>2</v>
      </c>
      <c r="B442" t="s" s="3">
        <v>60985</v>
      </c>
      <c r="C442" t="s" s="3">
        <v>60986</v>
      </c>
      <c r="D442" s="11"/>
      <c r="E442" s="11"/>
    </row>
    <row r="443" ht="14.7" customHeight="1">
      <c r="A443" t="s" s="3">
        <v>2</v>
      </c>
      <c r="B443" t="s" s="3">
        <v>60987</v>
      </c>
      <c r="C443" t="s" s="3">
        <v>60988</v>
      </c>
      <c r="D443" s="11"/>
      <c r="E443" s="11"/>
    </row>
    <row r="444" ht="14.7" customHeight="1">
      <c r="A444" t="s" s="3">
        <v>2</v>
      </c>
      <c r="B444" t="s" s="3">
        <v>60989</v>
      </c>
      <c r="C444" t="s" s="3">
        <v>60990</v>
      </c>
      <c r="D444" s="11"/>
      <c r="E444" s="11"/>
    </row>
    <row r="445" ht="14.7" customHeight="1">
      <c r="A445" t="s" s="3">
        <v>2</v>
      </c>
      <c r="B445" t="s" s="3">
        <v>60991</v>
      </c>
      <c r="C445" t="s" s="3">
        <v>60992</v>
      </c>
      <c r="D445" s="11"/>
      <c r="E445" s="11"/>
    </row>
    <row r="446" ht="14.7" customHeight="1">
      <c r="A446" t="s" s="3">
        <v>2</v>
      </c>
      <c r="B446" t="s" s="3">
        <v>60993</v>
      </c>
      <c r="C446" t="s" s="3">
        <v>60994</v>
      </c>
      <c r="D446" s="11"/>
      <c r="E446" s="11"/>
    </row>
    <row r="447" ht="14.7" customHeight="1">
      <c r="A447" t="s" s="3">
        <v>2</v>
      </c>
      <c r="B447" t="s" s="3">
        <v>60995</v>
      </c>
      <c r="C447" t="s" s="3">
        <v>60996</v>
      </c>
      <c r="D447" s="11"/>
      <c r="E447" s="11"/>
    </row>
    <row r="448" ht="14.7" customHeight="1">
      <c r="A448" t="s" s="3">
        <v>2</v>
      </c>
      <c r="B448" t="s" s="3">
        <v>60997</v>
      </c>
      <c r="C448" t="s" s="3">
        <v>60998</v>
      </c>
      <c r="D448" s="11"/>
      <c r="E448" s="11"/>
    </row>
    <row r="449" ht="14.7" customHeight="1">
      <c r="A449" t="s" s="3">
        <v>2</v>
      </c>
      <c r="B449" t="s" s="3">
        <v>60999</v>
      </c>
      <c r="C449" t="s" s="3">
        <v>61000</v>
      </c>
      <c r="D449" s="11"/>
      <c r="E449" s="11"/>
    </row>
    <row r="450" ht="14.7" customHeight="1">
      <c r="A450" t="s" s="3">
        <v>2</v>
      </c>
      <c r="B450" t="s" s="3">
        <v>61001</v>
      </c>
      <c r="C450" t="s" s="3">
        <v>61002</v>
      </c>
      <c r="D450" s="11"/>
      <c r="E450" s="11"/>
    </row>
    <row r="451" ht="14.7" customHeight="1">
      <c r="A451" t="s" s="3">
        <v>2</v>
      </c>
      <c r="B451" t="s" s="3">
        <v>61003</v>
      </c>
      <c r="C451" t="s" s="3">
        <v>61004</v>
      </c>
      <c r="D451" s="11"/>
      <c r="E451" s="11"/>
    </row>
    <row r="452" ht="14.7" customHeight="1">
      <c r="A452" t="s" s="3">
        <v>2</v>
      </c>
      <c r="B452" t="s" s="3">
        <v>61005</v>
      </c>
      <c r="C452" t="s" s="3">
        <v>61006</v>
      </c>
      <c r="D452" s="11"/>
      <c r="E452" s="11"/>
    </row>
    <row r="453" ht="14.7" customHeight="1">
      <c r="A453" t="s" s="3">
        <v>2</v>
      </c>
      <c r="B453" t="s" s="3">
        <v>61007</v>
      </c>
      <c r="C453" t="s" s="3">
        <v>61008</v>
      </c>
      <c r="D453" s="11"/>
      <c r="E453" s="11"/>
    </row>
    <row r="454" ht="14.7" customHeight="1">
      <c r="A454" t="s" s="3">
        <v>2</v>
      </c>
      <c r="B454" t="s" s="3">
        <v>61009</v>
      </c>
      <c r="C454" t="s" s="3">
        <v>61010</v>
      </c>
      <c r="D454" s="11"/>
      <c r="E454" s="11"/>
    </row>
    <row r="455" ht="14.7" customHeight="1">
      <c r="A455" t="s" s="3">
        <v>2</v>
      </c>
      <c r="B455" t="s" s="3">
        <v>61011</v>
      </c>
      <c r="C455" t="s" s="3">
        <v>61012</v>
      </c>
      <c r="D455" s="11"/>
      <c r="E455" s="11"/>
    </row>
    <row r="456" ht="14.7" customHeight="1">
      <c r="A456" t="s" s="3">
        <v>2</v>
      </c>
      <c r="B456" t="s" s="3">
        <v>61013</v>
      </c>
      <c r="C456" t="s" s="3">
        <v>61014</v>
      </c>
      <c r="D456" s="11"/>
      <c r="E456" s="11"/>
    </row>
    <row r="457" ht="14.7" customHeight="1">
      <c r="A457" t="s" s="3">
        <v>2</v>
      </c>
      <c r="B457" t="s" s="3">
        <v>61015</v>
      </c>
      <c r="C457" t="s" s="3">
        <v>61016</v>
      </c>
      <c r="D457" s="11"/>
      <c r="E457" s="11"/>
    </row>
    <row r="458" ht="14.7" customHeight="1">
      <c r="A458" t="s" s="3">
        <v>2</v>
      </c>
      <c r="B458" t="s" s="3">
        <v>61017</v>
      </c>
      <c r="C458" t="s" s="3">
        <v>61018</v>
      </c>
      <c r="D458" s="11"/>
      <c r="E458" s="11"/>
    </row>
    <row r="459" ht="14.7" customHeight="1">
      <c r="A459" t="s" s="3">
        <v>2</v>
      </c>
      <c r="B459" t="s" s="3">
        <v>61019</v>
      </c>
      <c r="C459" t="s" s="3">
        <v>61020</v>
      </c>
      <c r="D459" s="11"/>
      <c r="E459" s="11"/>
    </row>
    <row r="460" ht="14.7" customHeight="1">
      <c r="A460" t="s" s="3">
        <v>2</v>
      </c>
      <c r="B460" t="s" s="3">
        <v>61021</v>
      </c>
      <c r="C460" t="s" s="3">
        <v>61022</v>
      </c>
      <c r="D460" s="11"/>
      <c r="E460" s="11"/>
    </row>
    <row r="461" ht="14.7" customHeight="1">
      <c r="A461" t="s" s="3">
        <v>2</v>
      </c>
      <c r="B461" t="s" s="3">
        <v>61023</v>
      </c>
      <c r="C461" t="s" s="3">
        <v>61024</v>
      </c>
      <c r="D461" s="11"/>
      <c r="E461" s="11"/>
    </row>
    <row r="462" ht="14.7" customHeight="1">
      <c r="A462" t="s" s="3">
        <v>2</v>
      </c>
      <c r="B462" t="s" s="3">
        <v>61025</v>
      </c>
      <c r="C462" t="s" s="3">
        <v>61026</v>
      </c>
      <c r="D462" s="11"/>
      <c r="E462" s="11"/>
    </row>
    <row r="463" ht="14.7" customHeight="1">
      <c r="A463" t="s" s="3">
        <v>2</v>
      </c>
      <c r="B463" t="s" s="3">
        <v>61027</v>
      </c>
      <c r="C463" t="s" s="3">
        <v>61028</v>
      </c>
      <c r="D463" s="11"/>
      <c r="E463" s="11"/>
    </row>
    <row r="464" ht="14.7" customHeight="1">
      <c r="A464" t="s" s="3">
        <v>2</v>
      </c>
      <c r="B464" t="s" s="3">
        <v>61029</v>
      </c>
      <c r="C464" t="s" s="3">
        <v>61030</v>
      </c>
      <c r="D464" s="11"/>
      <c r="E464" s="11"/>
    </row>
    <row r="465" ht="14.7" customHeight="1">
      <c r="A465" t="s" s="3">
        <v>2</v>
      </c>
      <c r="B465" t="s" s="3">
        <v>61031</v>
      </c>
      <c r="C465" t="s" s="3">
        <v>61032</v>
      </c>
      <c r="D465" s="11"/>
      <c r="E465" s="11"/>
    </row>
    <row r="466" ht="14.7" customHeight="1">
      <c r="A466" t="s" s="3">
        <v>2</v>
      </c>
      <c r="B466" t="s" s="3">
        <v>61033</v>
      </c>
      <c r="C466" t="s" s="3">
        <v>61034</v>
      </c>
      <c r="D466" s="11"/>
      <c r="E466" s="11"/>
    </row>
    <row r="467" ht="14.7" customHeight="1">
      <c r="A467" t="s" s="3">
        <v>2</v>
      </c>
      <c r="B467" t="s" s="3">
        <v>61035</v>
      </c>
      <c r="C467" t="s" s="3">
        <v>61036</v>
      </c>
      <c r="D467" s="11"/>
      <c r="E467" s="11"/>
    </row>
    <row r="468" ht="14.7" customHeight="1">
      <c r="A468" t="s" s="3">
        <v>2</v>
      </c>
      <c r="B468" t="s" s="3">
        <v>61037</v>
      </c>
      <c r="C468" t="s" s="3">
        <v>61038</v>
      </c>
      <c r="D468" s="11"/>
      <c r="E468" s="11"/>
    </row>
    <row r="469" ht="14.7" customHeight="1">
      <c r="A469" t="s" s="3">
        <v>2</v>
      </c>
      <c r="B469" t="s" s="3">
        <v>61039</v>
      </c>
      <c r="C469" t="s" s="3">
        <v>61040</v>
      </c>
      <c r="D469" s="11"/>
      <c r="E469" s="11"/>
    </row>
    <row r="470" ht="14.7" customHeight="1">
      <c r="A470" t="s" s="3">
        <v>2</v>
      </c>
      <c r="B470" t="s" s="3">
        <v>61041</v>
      </c>
      <c r="C470" t="s" s="3">
        <v>61042</v>
      </c>
      <c r="D470" s="11"/>
      <c r="E470" s="11"/>
    </row>
    <row r="471" ht="14.7" customHeight="1">
      <c r="A471" t="s" s="3">
        <v>2</v>
      </c>
      <c r="B471" t="s" s="3">
        <v>61043</v>
      </c>
      <c r="C471" t="s" s="3">
        <v>61044</v>
      </c>
      <c r="D471" s="11"/>
      <c r="E471" s="11"/>
    </row>
    <row r="472" ht="14.7" customHeight="1">
      <c r="A472" t="s" s="3">
        <v>2</v>
      </c>
      <c r="B472" t="s" s="3">
        <v>61045</v>
      </c>
      <c r="C472" t="s" s="3">
        <v>61046</v>
      </c>
      <c r="D472" s="11"/>
      <c r="E472" s="11"/>
    </row>
    <row r="473" ht="14.7" customHeight="1">
      <c r="A473" t="s" s="3">
        <v>2</v>
      </c>
      <c r="B473" t="s" s="3">
        <v>61047</v>
      </c>
      <c r="C473" t="s" s="3">
        <v>61048</v>
      </c>
      <c r="D473" s="11"/>
      <c r="E473" s="11"/>
    </row>
    <row r="474" ht="14.7" customHeight="1">
      <c r="A474" t="s" s="3">
        <v>2</v>
      </c>
      <c r="B474" t="s" s="3">
        <v>61049</v>
      </c>
      <c r="C474" t="s" s="3">
        <v>61050</v>
      </c>
      <c r="D474" s="11"/>
      <c r="E474" s="11"/>
    </row>
    <row r="475" ht="14.7" customHeight="1">
      <c r="A475" t="s" s="3">
        <v>2</v>
      </c>
      <c r="B475" t="s" s="3">
        <v>61051</v>
      </c>
      <c r="C475" t="s" s="3">
        <v>61052</v>
      </c>
      <c r="D475" s="11"/>
      <c r="E475" s="11"/>
    </row>
    <row r="476" ht="14.7" customHeight="1">
      <c r="A476" t="s" s="3">
        <v>2</v>
      </c>
      <c r="B476" t="s" s="3">
        <v>61053</v>
      </c>
      <c r="C476" t="s" s="3">
        <v>61054</v>
      </c>
      <c r="D476" s="11"/>
      <c r="E476" s="11"/>
    </row>
    <row r="477" ht="14.7" customHeight="1">
      <c r="A477" t="s" s="3">
        <v>2</v>
      </c>
      <c r="B477" t="s" s="3">
        <v>61055</v>
      </c>
      <c r="C477" t="s" s="3">
        <v>61056</v>
      </c>
      <c r="D477" s="11"/>
      <c r="E477" s="11"/>
    </row>
    <row r="478" ht="14.7" customHeight="1">
      <c r="A478" t="s" s="3">
        <v>2</v>
      </c>
      <c r="B478" t="s" s="3">
        <v>61057</v>
      </c>
      <c r="C478" t="s" s="3">
        <v>61058</v>
      </c>
      <c r="D478" s="11"/>
      <c r="E478" s="11"/>
    </row>
    <row r="479" ht="14.7" customHeight="1">
      <c r="A479" t="s" s="3">
        <v>2</v>
      </c>
      <c r="B479" t="s" s="3">
        <v>61059</v>
      </c>
      <c r="C479" t="s" s="3">
        <v>61060</v>
      </c>
      <c r="D479" s="11"/>
      <c r="E479" s="11"/>
    </row>
    <row r="480" ht="14.7" customHeight="1">
      <c r="A480" t="s" s="3">
        <v>2</v>
      </c>
      <c r="B480" t="s" s="3">
        <v>61061</v>
      </c>
      <c r="C480" t="s" s="3">
        <v>61062</v>
      </c>
      <c r="D480" s="11"/>
      <c r="E480" s="11"/>
    </row>
    <row r="481" ht="14.7" customHeight="1">
      <c r="A481" t="s" s="3">
        <v>2</v>
      </c>
      <c r="B481" t="s" s="3">
        <v>61063</v>
      </c>
      <c r="C481" t="s" s="3">
        <v>61064</v>
      </c>
      <c r="D481" s="11"/>
      <c r="E481" s="11"/>
    </row>
    <row r="482" ht="14.7" customHeight="1">
      <c r="A482" t="s" s="3">
        <v>2</v>
      </c>
      <c r="B482" t="s" s="3">
        <v>61065</v>
      </c>
      <c r="C482" t="s" s="3">
        <v>61066</v>
      </c>
      <c r="D482" s="11"/>
      <c r="E482" s="11"/>
    </row>
    <row r="483" ht="14.7" customHeight="1">
      <c r="A483" t="s" s="3">
        <v>2</v>
      </c>
      <c r="B483" t="s" s="3">
        <v>61067</v>
      </c>
      <c r="C483" t="s" s="3">
        <v>61068</v>
      </c>
      <c r="D483" s="11"/>
      <c r="E483" s="11"/>
    </row>
    <row r="484" ht="14.7" customHeight="1">
      <c r="A484" t="s" s="3">
        <v>2</v>
      </c>
      <c r="B484" t="s" s="3">
        <v>61069</v>
      </c>
      <c r="C484" t="s" s="3">
        <v>61070</v>
      </c>
      <c r="D484" s="11"/>
      <c r="E484" s="11"/>
    </row>
    <row r="485" ht="14.7" customHeight="1">
      <c r="A485" t="s" s="3">
        <v>2</v>
      </c>
      <c r="B485" t="s" s="3">
        <v>61071</v>
      </c>
      <c r="C485" t="s" s="3">
        <v>61072</v>
      </c>
      <c r="D485" s="11"/>
      <c r="E485" s="11"/>
    </row>
    <row r="486" ht="14.7" customHeight="1">
      <c r="A486" t="s" s="3">
        <v>2</v>
      </c>
      <c r="B486" t="s" s="3">
        <v>61073</v>
      </c>
      <c r="C486" t="s" s="3">
        <v>61074</v>
      </c>
      <c r="D486" s="11"/>
      <c r="E486" s="11"/>
    </row>
    <row r="487" ht="14.7" customHeight="1">
      <c r="A487" t="s" s="3">
        <v>2</v>
      </c>
      <c r="B487" t="s" s="3">
        <v>61075</v>
      </c>
      <c r="C487" t="s" s="3">
        <v>61076</v>
      </c>
      <c r="D487" s="11"/>
      <c r="E487" s="11"/>
    </row>
    <row r="488" ht="14.7" customHeight="1">
      <c r="A488" t="s" s="3">
        <v>2</v>
      </c>
      <c r="B488" t="s" s="3">
        <v>61077</v>
      </c>
      <c r="C488" t="s" s="3">
        <v>61078</v>
      </c>
      <c r="D488" s="11"/>
      <c r="E488" s="11"/>
    </row>
    <row r="489" ht="14.7" customHeight="1">
      <c r="A489" t="s" s="3">
        <v>2</v>
      </c>
      <c r="B489" t="s" s="3">
        <v>61079</v>
      </c>
      <c r="C489" t="s" s="3">
        <v>61080</v>
      </c>
      <c r="D489" s="11"/>
      <c r="E489" s="11"/>
    </row>
    <row r="490" ht="14.7" customHeight="1">
      <c r="A490" t="s" s="3">
        <v>2</v>
      </c>
      <c r="B490" t="s" s="3">
        <v>61081</v>
      </c>
      <c r="C490" t="s" s="3">
        <v>61082</v>
      </c>
      <c r="D490" s="11"/>
      <c r="E490" s="11"/>
    </row>
    <row r="491" ht="14.7" customHeight="1">
      <c r="A491" t="s" s="3">
        <v>2</v>
      </c>
      <c r="B491" t="s" s="3">
        <v>61083</v>
      </c>
      <c r="C491" t="s" s="3">
        <v>61084</v>
      </c>
      <c r="D491" s="11"/>
      <c r="E491" s="11"/>
    </row>
    <row r="492" ht="14.7" customHeight="1">
      <c r="A492" t="s" s="3">
        <v>2</v>
      </c>
      <c r="B492" t="s" s="3">
        <v>61085</v>
      </c>
      <c r="C492" t="s" s="3">
        <v>61086</v>
      </c>
      <c r="D492" s="11"/>
      <c r="E492" s="11"/>
    </row>
    <row r="493" ht="14.7" customHeight="1">
      <c r="A493" t="s" s="3">
        <v>2</v>
      </c>
      <c r="B493" t="s" s="3">
        <v>61087</v>
      </c>
      <c r="C493" t="s" s="3">
        <v>61088</v>
      </c>
      <c r="D493" s="11"/>
      <c r="E493" s="11"/>
    </row>
    <row r="494" ht="14.7" customHeight="1">
      <c r="A494" t="s" s="3">
        <v>2</v>
      </c>
      <c r="B494" t="s" s="3">
        <v>61089</v>
      </c>
      <c r="C494" t="s" s="3">
        <v>61090</v>
      </c>
      <c r="D494" s="11"/>
      <c r="E494" s="11"/>
    </row>
    <row r="495" ht="14.7" customHeight="1">
      <c r="A495" t="s" s="3">
        <v>2</v>
      </c>
      <c r="B495" t="s" s="3">
        <v>61091</v>
      </c>
      <c r="C495" t="s" s="3">
        <v>61092</v>
      </c>
      <c r="D495" s="11"/>
      <c r="E495" s="11"/>
    </row>
    <row r="496" ht="14.7" customHeight="1">
      <c r="A496" t="s" s="3">
        <v>2</v>
      </c>
      <c r="B496" t="s" s="3">
        <v>61093</v>
      </c>
      <c r="C496" t="s" s="3">
        <v>61094</v>
      </c>
      <c r="D496" s="11"/>
      <c r="E496" s="11"/>
    </row>
    <row r="497" ht="14.7" customHeight="1">
      <c r="A497" t="s" s="3">
        <v>2</v>
      </c>
      <c r="B497" t="s" s="3">
        <v>61095</v>
      </c>
      <c r="C497" t="s" s="3">
        <v>61096</v>
      </c>
      <c r="D497" s="11"/>
      <c r="E497" s="11"/>
    </row>
    <row r="498" ht="14.7" customHeight="1">
      <c r="A498" t="s" s="3">
        <v>2</v>
      </c>
      <c r="B498" t="s" s="3">
        <v>61097</v>
      </c>
      <c r="C498" t="s" s="3">
        <v>61098</v>
      </c>
      <c r="D498" s="11"/>
      <c r="E498" s="11"/>
    </row>
    <row r="499" ht="14.7" customHeight="1">
      <c r="A499" t="s" s="3">
        <v>2</v>
      </c>
      <c r="B499" t="s" s="3">
        <v>61099</v>
      </c>
      <c r="C499" t="s" s="3">
        <v>61100</v>
      </c>
      <c r="D499" s="11"/>
      <c r="E499" s="11"/>
    </row>
    <row r="500" ht="14.7" customHeight="1">
      <c r="A500" t="s" s="3">
        <v>2</v>
      </c>
      <c r="B500" t="s" s="3">
        <v>61101</v>
      </c>
      <c r="C500" t="s" s="3">
        <v>61102</v>
      </c>
      <c r="D500" s="11"/>
      <c r="E500" s="11"/>
    </row>
    <row r="501" ht="14.7" customHeight="1">
      <c r="A501" t="s" s="3">
        <v>2</v>
      </c>
      <c r="B501" t="s" s="3">
        <v>61103</v>
      </c>
      <c r="C501" t="s" s="3">
        <v>61104</v>
      </c>
      <c r="D501" s="11"/>
      <c r="E501" s="11"/>
    </row>
    <row r="502" ht="14.7" customHeight="1">
      <c r="A502" t="s" s="3">
        <v>2</v>
      </c>
      <c r="B502" t="s" s="3">
        <v>61105</v>
      </c>
      <c r="C502" t="s" s="3">
        <v>61106</v>
      </c>
      <c r="D502" s="11"/>
      <c r="E502" s="11"/>
    </row>
    <row r="503" ht="14.7" customHeight="1">
      <c r="A503" t="s" s="3">
        <v>2</v>
      </c>
      <c r="B503" t="s" s="3">
        <v>61107</v>
      </c>
      <c r="C503" t="s" s="3">
        <v>61108</v>
      </c>
      <c r="D503" s="11"/>
      <c r="E503" s="11"/>
    </row>
    <row r="504" ht="14.7" customHeight="1">
      <c r="A504" t="s" s="3">
        <v>2</v>
      </c>
      <c r="B504" t="s" s="3">
        <v>61109</v>
      </c>
      <c r="C504" t="s" s="3">
        <v>61110</v>
      </c>
      <c r="D504" s="11"/>
      <c r="E504" s="11"/>
    </row>
    <row r="505" ht="14.7" customHeight="1">
      <c r="A505" t="s" s="3">
        <v>2</v>
      </c>
      <c r="B505" t="s" s="3">
        <v>61111</v>
      </c>
      <c r="C505" t="s" s="3">
        <v>61112</v>
      </c>
      <c r="D505" s="11"/>
      <c r="E505" s="11"/>
    </row>
    <row r="506" ht="14.7" customHeight="1">
      <c r="A506" t="s" s="3">
        <v>2</v>
      </c>
      <c r="B506" t="s" s="3">
        <v>61113</v>
      </c>
      <c r="C506" t="s" s="3">
        <v>61114</v>
      </c>
      <c r="D506" s="11"/>
      <c r="E506" s="11"/>
    </row>
    <row r="507" ht="14.7" customHeight="1">
      <c r="A507" t="s" s="3">
        <v>2</v>
      </c>
      <c r="B507" t="s" s="3">
        <v>61115</v>
      </c>
      <c r="C507" t="s" s="3">
        <v>61116</v>
      </c>
      <c r="D507" s="11"/>
      <c r="E507" s="11"/>
    </row>
    <row r="508" ht="14.7" customHeight="1">
      <c r="A508" t="s" s="3">
        <v>2</v>
      </c>
      <c r="B508" t="s" s="3">
        <v>61117</v>
      </c>
      <c r="C508" t="s" s="3">
        <v>61118</v>
      </c>
      <c r="D508" s="11"/>
      <c r="E508" s="11"/>
    </row>
    <row r="509" ht="14.7" customHeight="1">
      <c r="A509" t="s" s="3">
        <v>2</v>
      </c>
      <c r="B509" t="s" s="3">
        <v>61119</v>
      </c>
      <c r="C509" t="s" s="3">
        <v>61120</v>
      </c>
      <c r="D509" s="11"/>
      <c r="E509" s="11"/>
    </row>
    <row r="510" ht="14.7" customHeight="1">
      <c r="A510" t="s" s="3">
        <v>2</v>
      </c>
      <c r="B510" t="s" s="3">
        <v>61121</v>
      </c>
      <c r="C510" t="s" s="3">
        <v>61122</v>
      </c>
      <c r="D510" s="11"/>
      <c r="E510" s="11"/>
    </row>
    <row r="511" ht="14.7" customHeight="1">
      <c r="A511" t="s" s="3">
        <v>2</v>
      </c>
      <c r="B511" t="s" s="3">
        <v>61123</v>
      </c>
      <c r="C511" t="s" s="3">
        <v>61124</v>
      </c>
      <c r="D511" s="11"/>
      <c r="E511" s="11"/>
    </row>
    <row r="512" ht="14.7" customHeight="1">
      <c r="A512" t="s" s="3">
        <v>2</v>
      </c>
      <c r="B512" t="s" s="3">
        <v>61125</v>
      </c>
      <c r="C512" t="s" s="3">
        <v>61126</v>
      </c>
      <c r="D512" s="11"/>
      <c r="E512" s="11"/>
    </row>
    <row r="513" ht="14.7" customHeight="1">
      <c r="A513" t="s" s="3">
        <v>2</v>
      </c>
      <c r="B513" t="s" s="3">
        <v>61127</v>
      </c>
      <c r="C513" t="s" s="3">
        <v>61128</v>
      </c>
      <c r="D513" s="11"/>
      <c r="E513" s="11"/>
    </row>
    <row r="514" ht="14.7" customHeight="1">
      <c r="A514" t="s" s="3">
        <v>2</v>
      </c>
      <c r="B514" t="s" s="3">
        <v>61129</v>
      </c>
      <c r="C514" t="s" s="3">
        <v>61130</v>
      </c>
      <c r="D514" s="11"/>
      <c r="E514" s="11"/>
    </row>
    <row r="515" ht="14.7" customHeight="1">
      <c r="A515" t="s" s="3">
        <v>2</v>
      </c>
      <c r="B515" t="s" s="3">
        <v>61131</v>
      </c>
      <c r="C515" t="s" s="3">
        <v>61132</v>
      </c>
      <c r="D515" s="11"/>
      <c r="E515" s="11"/>
    </row>
    <row r="516" ht="14.7" customHeight="1">
      <c r="A516" t="s" s="3">
        <v>2</v>
      </c>
      <c r="B516" t="s" s="3">
        <v>61133</v>
      </c>
      <c r="C516" t="s" s="3">
        <v>61134</v>
      </c>
      <c r="D516" s="11"/>
      <c r="E516" s="11"/>
    </row>
    <row r="517" ht="14.7" customHeight="1">
      <c r="A517" t="s" s="3">
        <v>2</v>
      </c>
      <c r="B517" t="s" s="3">
        <v>61135</v>
      </c>
      <c r="C517" t="s" s="3">
        <v>61136</v>
      </c>
      <c r="D517" s="11"/>
      <c r="E517" s="11"/>
    </row>
    <row r="518" ht="14.7" customHeight="1">
      <c r="A518" t="s" s="3">
        <v>2</v>
      </c>
      <c r="B518" t="s" s="3">
        <v>61137</v>
      </c>
      <c r="C518" t="s" s="3">
        <v>61138</v>
      </c>
      <c r="D518" s="11"/>
      <c r="E518" s="11"/>
    </row>
    <row r="519" ht="14.7" customHeight="1">
      <c r="A519" t="s" s="3">
        <v>2</v>
      </c>
      <c r="B519" t="s" s="3">
        <v>61139</v>
      </c>
      <c r="C519" t="s" s="3">
        <v>61140</v>
      </c>
      <c r="D519" s="11"/>
      <c r="E519" s="11"/>
    </row>
    <row r="520" ht="14.7" customHeight="1">
      <c r="A520" t="s" s="3">
        <v>2</v>
      </c>
      <c r="B520" t="s" s="3">
        <v>61141</v>
      </c>
      <c r="C520" t="s" s="3">
        <v>61142</v>
      </c>
      <c r="D520" s="11"/>
      <c r="E520" s="11"/>
    </row>
    <row r="521" ht="14.7" customHeight="1">
      <c r="A521" t="s" s="3">
        <v>2</v>
      </c>
      <c r="B521" t="s" s="3">
        <v>61143</v>
      </c>
      <c r="C521" t="s" s="3">
        <v>61144</v>
      </c>
      <c r="D521" s="11"/>
      <c r="E521" s="11"/>
    </row>
    <row r="522" ht="14.7" customHeight="1">
      <c r="A522" t="s" s="3">
        <v>2</v>
      </c>
      <c r="B522" t="s" s="3">
        <v>61145</v>
      </c>
      <c r="C522" t="s" s="3">
        <v>61146</v>
      </c>
      <c r="D522" s="11"/>
      <c r="E522" s="11"/>
    </row>
    <row r="523" ht="14.7" customHeight="1">
      <c r="A523" t="s" s="3">
        <v>2</v>
      </c>
      <c r="B523" t="s" s="3">
        <v>61147</v>
      </c>
      <c r="C523" t="s" s="3">
        <v>61148</v>
      </c>
      <c r="D523" s="11"/>
      <c r="E523" s="11"/>
    </row>
    <row r="524" ht="14.7" customHeight="1">
      <c r="A524" t="s" s="3">
        <v>2</v>
      </c>
      <c r="B524" t="s" s="3">
        <v>61149</v>
      </c>
      <c r="C524" t="s" s="3">
        <v>61150</v>
      </c>
      <c r="D524" s="11"/>
      <c r="E524" s="11"/>
    </row>
    <row r="525" ht="14.7" customHeight="1">
      <c r="A525" t="s" s="3">
        <v>2</v>
      </c>
      <c r="B525" t="s" s="3">
        <v>61151</v>
      </c>
      <c r="C525" t="s" s="3">
        <v>61152</v>
      </c>
      <c r="D525" s="11"/>
      <c r="E525" s="11"/>
    </row>
    <row r="526" ht="14.7" customHeight="1">
      <c r="A526" t="s" s="3">
        <v>2</v>
      </c>
      <c r="B526" t="s" s="3">
        <v>61153</v>
      </c>
      <c r="C526" t="s" s="3">
        <v>61154</v>
      </c>
      <c r="D526" s="11"/>
      <c r="E526" s="11"/>
    </row>
    <row r="527" ht="14.7" customHeight="1">
      <c r="A527" t="s" s="3">
        <v>2</v>
      </c>
      <c r="B527" t="s" s="3">
        <v>61155</v>
      </c>
      <c r="C527" t="s" s="3">
        <v>61156</v>
      </c>
      <c r="D527" s="11"/>
      <c r="E527" s="11"/>
    </row>
    <row r="528" ht="14.7" customHeight="1">
      <c r="A528" t="s" s="3">
        <v>2</v>
      </c>
      <c r="B528" t="s" s="3">
        <v>61157</v>
      </c>
      <c r="C528" t="s" s="3">
        <v>61158</v>
      </c>
      <c r="D528" s="11"/>
      <c r="E528" s="11"/>
    </row>
    <row r="529" ht="14.7" customHeight="1">
      <c r="A529" t="s" s="3">
        <v>2</v>
      </c>
      <c r="B529" t="s" s="3">
        <v>61159</v>
      </c>
      <c r="C529" t="s" s="3">
        <v>61160</v>
      </c>
      <c r="D529" s="11"/>
      <c r="E529" s="11"/>
    </row>
    <row r="530" ht="14.7" customHeight="1">
      <c r="A530" t="s" s="3">
        <v>2</v>
      </c>
      <c r="B530" t="s" s="3">
        <v>61161</v>
      </c>
      <c r="C530" t="s" s="3">
        <v>61162</v>
      </c>
      <c r="D530" s="11"/>
      <c r="E530" s="11"/>
    </row>
    <row r="531" ht="14.7" customHeight="1">
      <c r="A531" t="s" s="3">
        <v>2</v>
      </c>
      <c r="B531" t="s" s="3">
        <v>61163</v>
      </c>
      <c r="C531" t="s" s="3">
        <v>61164</v>
      </c>
      <c r="D531" s="11"/>
      <c r="E531" s="11"/>
    </row>
    <row r="532" ht="14.7" customHeight="1">
      <c r="A532" t="s" s="3">
        <v>2</v>
      </c>
      <c r="B532" t="s" s="3">
        <v>61165</v>
      </c>
      <c r="C532" t="s" s="3">
        <v>61166</v>
      </c>
      <c r="D532" s="11"/>
      <c r="E532" s="11"/>
    </row>
    <row r="533" ht="14.7" customHeight="1">
      <c r="A533" t="s" s="3">
        <v>2</v>
      </c>
      <c r="B533" t="s" s="3">
        <v>61167</v>
      </c>
      <c r="C533" t="s" s="3">
        <v>61168</v>
      </c>
      <c r="D533" s="11"/>
      <c r="E533" s="11"/>
    </row>
    <row r="534" ht="14.7" customHeight="1">
      <c r="A534" t="s" s="3">
        <v>2</v>
      </c>
      <c r="B534" t="s" s="3">
        <v>61169</v>
      </c>
      <c r="C534" t="s" s="3">
        <v>61170</v>
      </c>
      <c r="D534" s="11"/>
      <c r="E534" s="11"/>
    </row>
    <row r="535" ht="14.7" customHeight="1">
      <c r="A535" t="s" s="3">
        <v>2</v>
      </c>
      <c r="B535" t="s" s="3">
        <v>61171</v>
      </c>
      <c r="C535" t="s" s="3">
        <v>61172</v>
      </c>
      <c r="D535" s="11"/>
      <c r="E535" s="11"/>
    </row>
    <row r="536" ht="14.7" customHeight="1">
      <c r="A536" t="s" s="3">
        <v>2</v>
      </c>
      <c r="B536" t="s" s="3">
        <v>61173</v>
      </c>
      <c r="C536" t="s" s="3">
        <v>61174</v>
      </c>
      <c r="D536" s="11"/>
      <c r="E536" s="11"/>
    </row>
    <row r="537" ht="14.7" customHeight="1">
      <c r="A537" t="s" s="3">
        <v>2</v>
      </c>
      <c r="B537" t="s" s="3">
        <v>61175</v>
      </c>
      <c r="C537" t="s" s="3">
        <v>61176</v>
      </c>
      <c r="D537" s="11"/>
      <c r="E537" s="11"/>
    </row>
    <row r="538" ht="14.7" customHeight="1">
      <c r="A538" t="s" s="3">
        <v>2</v>
      </c>
      <c r="B538" t="s" s="3">
        <v>61177</v>
      </c>
      <c r="C538" t="s" s="3">
        <v>61178</v>
      </c>
      <c r="D538" s="11"/>
      <c r="E538" s="11"/>
    </row>
    <row r="539" ht="14.7" customHeight="1">
      <c r="A539" t="s" s="3">
        <v>2</v>
      </c>
      <c r="B539" t="s" s="3">
        <v>61179</v>
      </c>
      <c r="C539" t="s" s="3">
        <v>61180</v>
      </c>
      <c r="D539" s="11"/>
      <c r="E539" s="11"/>
    </row>
    <row r="540" ht="14.7" customHeight="1">
      <c r="A540" t="s" s="3">
        <v>2</v>
      </c>
      <c r="B540" t="s" s="3">
        <v>61181</v>
      </c>
      <c r="C540" t="s" s="3">
        <v>61182</v>
      </c>
      <c r="D540" s="11"/>
      <c r="E540" s="11"/>
    </row>
    <row r="541" ht="14.7" customHeight="1">
      <c r="A541" t="s" s="3">
        <v>2</v>
      </c>
      <c r="B541" t="s" s="3">
        <v>61183</v>
      </c>
      <c r="C541" t="s" s="3">
        <v>61184</v>
      </c>
      <c r="D541" s="11"/>
      <c r="E541" s="11"/>
    </row>
    <row r="542" ht="14.7" customHeight="1">
      <c r="A542" t="s" s="3">
        <v>2</v>
      </c>
      <c r="B542" t="s" s="3">
        <v>61185</v>
      </c>
      <c r="C542" t="s" s="3">
        <v>61186</v>
      </c>
      <c r="D542" s="11"/>
      <c r="E542" s="11"/>
    </row>
    <row r="543" ht="14.7" customHeight="1">
      <c r="A543" t="s" s="3">
        <v>2</v>
      </c>
      <c r="B543" t="s" s="3">
        <v>61187</v>
      </c>
      <c r="C543" t="s" s="3">
        <v>61188</v>
      </c>
      <c r="D543" s="11"/>
      <c r="E543" s="11"/>
    </row>
    <row r="544" ht="14.7" customHeight="1">
      <c r="A544" t="s" s="3">
        <v>2</v>
      </c>
      <c r="B544" t="s" s="3">
        <v>61189</v>
      </c>
      <c r="C544" t="s" s="3">
        <v>61190</v>
      </c>
      <c r="D544" s="11"/>
      <c r="E544" s="11"/>
    </row>
    <row r="545" ht="14.7" customHeight="1">
      <c r="A545" t="s" s="3">
        <v>2</v>
      </c>
      <c r="B545" t="s" s="3">
        <v>61191</v>
      </c>
      <c r="C545" t="s" s="3">
        <v>61192</v>
      </c>
      <c r="D545" s="11"/>
      <c r="E545" s="11"/>
    </row>
    <row r="546" ht="14.7" customHeight="1">
      <c r="A546" t="s" s="3">
        <v>2</v>
      </c>
      <c r="B546" t="s" s="3">
        <v>61193</v>
      </c>
      <c r="C546" t="s" s="3">
        <v>61194</v>
      </c>
      <c r="D546" s="11"/>
      <c r="E546" s="11"/>
    </row>
    <row r="547" ht="14.7" customHeight="1">
      <c r="A547" t="s" s="3">
        <v>2</v>
      </c>
      <c r="B547" t="s" s="3">
        <v>61195</v>
      </c>
      <c r="C547" t="s" s="3">
        <v>61196</v>
      </c>
      <c r="D547" s="11"/>
      <c r="E547" s="11"/>
    </row>
    <row r="548" ht="14.7" customHeight="1">
      <c r="A548" t="s" s="3">
        <v>2</v>
      </c>
      <c r="B548" t="s" s="3">
        <v>61197</v>
      </c>
      <c r="C548" t="s" s="3">
        <v>61198</v>
      </c>
      <c r="D548" s="11"/>
      <c r="E548" s="11"/>
    </row>
    <row r="549" ht="14.7" customHeight="1">
      <c r="A549" t="s" s="3">
        <v>2</v>
      </c>
      <c r="B549" t="s" s="3">
        <v>61199</v>
      </c>
      <c r="C549" t="s" s="3">
        <v>61200</v>
      </c>
      <c r="D549" s="11"/>
      <c r="E549" s="11"/>
    </row>
    <row r="550" ht="14.7" customHeight="1">
      <c r="A550" t="s" s="3">
        <v>2</v>
      </c>
      <c r="B550" t="s" s="3">
        <v>61201</v>
      </c>
      <c r="C550" t="s" s="3">
        <v>61202</v>
      </c>
      <c r="D550" s="11"/>
      <c r="E550" s="11"/>
    </row>
    <row r="551" ht="14.7" customHeight="1">
      <c r="A551" t="s" s="3">
        <v>2</v>
      </c>
      <c r="B551" t="s" s="3">
        <v>61203</v>
      </c>
      <c r="C551" t="s" s="3">
        <v>61204</v>
      </c>
      <c r="D551" s="11"/>
      <c r="E551" s="11"/>
    </row>
    <row r="552" ht="14.7" customHeight="1">
      <c r="A552" t="s" s="3">
        <v>2</v>
      </c>
      <c r="B552" t="s" s="3">
        <v>61205</v>
      </c>
      <c r="C552" t="s" s="3">
        <v>61206</v>
      </c>
      <c r="D552" s="11"/>
      <c r="E552" s="11"/>
    </row>
    <row r="553" ht="14.7" customHeight="1">
      <c r="A553" t="s" s="3">
        <v>2</v>
      </c>
      <c r="B553" t="s" s="3">
        <v>61207</v>
      </c>
      <c r="C553" t="s" s="3">
        <v>61208</v>
      </c>
      <c r="D553" s="11"/>
      <c r="E553" s="11"/>
    </row>
    <row r="554" ht="14.7" customHeight="1">
      <c r="A554" t="s" s="3">
        <v>2</v>
      </c>
      <c r="B554" t="s" s="3">
        <v>61209</v>
      </c>
      <c r="C554" t="s" s="3">
        <v>61210</v>
      </c>
      <c r="D554" s="11"/>
      <c r="E554" s="11"/>
    </row>
    <row r="555" ht="14.7" customHeight="1">
      <c r="A555" t="s" s="3">
        <v>2</v>
      </c>
      <c r="B555" t="s" s="3">
        <v>61211</v>
      </c>
      <c r="C555" t="s" s="3">
        <v>61212</v>
      </c>
      <c r="D555" s="11"/>
      <c r="E555" s="11"/>
    </row>
    <row r="556" ht="14.7" customHeight="1">
      <c r="A556" t="s" s="3">
        <v>2</v>
      </c>
      <c r="B556" t="s" s="3">
        <v>61213</v>
      </c>
      <c r="C556" t="s" s="3">
        <v>61214</v>
      </c>
      <c r="D556" s="11"/>
      <c r="E556" s="11"/>
    </row>
    <row r="557" ht="14.7" customHeight="1">
      <c r="A557" t="s" s="3">
        <v>2</v>
      </c>
      <c r="B557" t="s" s="3">
        <v>61215</v>
      </c>
      <c r="C557" t="s" s="3">
        <v>61216</v>
      </c>
      <c r="D557" s="11"/>
      <c r="E557" s="11"/>
    </row>
    <row r="558" ht="14.7" customHeight="1">
      <c r="A558" t="s" s="3">
        <v>2</v>
      </c>
      <c r="B558" t="s" s="3">
        <v>61217</v>
      </c>
      <c r="C558" t="s" s="3">
        <v>61218</v>
      </c>
      <c r="D558" s="11"/>
      <c r="E558" s="11"/>
    </row>
    <row r="559" ht="14.7" customHeight="1">
      <c r="A559" t="s" s="3">
        <v>2</v>
      </c>
      <c r="B559" t="s" s="3">
        <v>61219</v>
      </c>
      <c r="C559" t="s" s="3">
        <v>61220</v>
      </c>
      <c r="D559" s="11"/>
      <c r="E559" s="11"/>
    </row>
    <row r="560" ht="14.7" customHeight="1">
      <c r="A560" t="s" s="3">
        <v>2</v>
      </c>
      <c r="B560" t="s" s="3">
        <v>61221</v>
      </c>
      <c r="C560" t="s" s="3">
        <v>61222</v>
      </c>
      <c r="D560" s="11"/>
      <c r="E560" s="11"/>
    </row>
    <row r="561" ht="14.7" customHeight="1">
      <c r="A561" t="s" s="3">
        <v>2</v>
      </c>
      <c r="B561" t="s" s="3">
        <v>61223</v>
      </c>
      <c r="C561" t="s" s="3">
        <v>61224</v>
      </c>
      <c r="D561" s="11"/>
      <c r="E561" s="11"/>
    </row>
    <row r="562" ht="14.7" customHeight="1">
      <c r="A562" t="s" s="3">
        <v>2</v>
      </c>
      <c r="B562" t="s" s="3">
        <v>61225</v>
      </c>
      <c r="C562" t="s" s="3">
        <v>61226</v>
      </c>
      <c r="D562" s="11"/>
      <c r="E562" s="11"/>
    </row>
    <row r="563" ht="14.7" customHeight="1">
      <c r="A563" t="s" s="3">
        <v>2</v>
      </c>
      <c r="B563" t="s" s="3">
        <v>61227</v>
      </c>
      <c r="C563" t="s" s="3">
        <v>61228</v>
      </c>
      <c r="D563" s="11"/>
      <c r="E563" s="11"/>
    </row>
    <row r="564" ht="14.7" customHeight="1">
      <c r="A564" t="s" s="3">
        <v>2</v>
      </c>
      <c r="B564" t="s" s="3">
        <v>61229</v>
      </c>
      <c r="C564" t="s" s="3">
        <v>61230</v>
      </c>
      <c r="D564" s="11"/>
      <c r="E564" s="11"/>
    </row>
    <row r="565" ht="14.7" customHeight="1">
      <c r="A565" t="s" s="3">
        <v>2</v>
      </c>
      <c r="B565" t="s" s="3">
        <v>61231</v>
      </c>
      <c r="C565" t="s" s="3">
        <v>61232</v>
      </c>
      <c r="D565" s="11"/>
      <c r="E565" s="11"/>
    </row>
    <row r="566" ht="14.7" customHeight="1">
      <c r="A566" t="s" s="3">
        <v>2</v>
      </c>
      <c r="B566" t="s" s="3">
        <v>61233</v>
      </c>
      <c r="C566" t="s" s="3">
        <v>61234</v>
      </c>
      <c r="D566" s="11"/>
      <c r="E566" s="11"/>
    </row>
    <row r="567" ht="14.7" customHeight="1">
      <c r="A567" t="s" s="3">
        <v>2</v>
      </c>
      <c r="B567" t="s" s="3">
        <v>61235</v>
      </c>
      <c r="C567" t="s" s="3">
        <v>61236</v>
      </c>
      <c r="D567" s="11"/>
      <c r="E567" s="11"/>
    </row>
    <row r="568" ht="14.7" customHeight="1">
      <c r="A568" t="s" s="3">
        <v>2</v>
      </c>
      <c r="B568" t="s" s="3">
        <v>61237</v>
      </c>
      <c r="C568" t="s" s="3">
        <v>61238</v>
      </c>
      <c r="D568" s="11"/>
      <c r="E568" s="11"/>
    </row>
    <row r="569" ht="14.7" customHeight="1">
      <c r="A569" t="s" s="3">
        <v>2</v>
      </c>
      <c r="B569" t="s" s="3">
        <v>61239</v>
      </c>
      <c r="C569" t="s" s="3">
        <v>61240</v>
      </c>
      <c r="D569" s="11"/>
      <c r="E569" s="11"/>
    </row>
    <row r="570" ht="14.7" customHeight="1">
      <c r="A570" t="s" s="3">
        <v>2</v>
      </c>
      <c r="B570" t="s" s="3">
        <v>61241</v>
      </c>
      <c r="C570" t="s" s="3">
        <v>61242</v>
      </c>
      <c r="D570" s="11"/>
      <c r="E570" s="11"/>
    </row>
    <row r="571" ht="14.7" customHeight="1">
      <c r="A571" t="s" s="3">
        <v>2</v>
      </c>
      <c r="B571" t="s" s="3">
        <v>61243</v>
      </c>
      <c r="C571" t="s" s="3">
        <v>61244</v>
      </c>
      <c r="D571" s="11"/>
      <c r="E571" s="11"/>
    </row>
    <row r="572" ht="14.7" customHeight="1">
      <c r="A572" t="s" s="3">
        <v>2</v>
      </c>
      <c r="B572" t="s" s="3">
        <v>61245</v>
      </c>
      <c r="C572" t="s" s="3">
        <v>61246</v>
      </c>
      <c r="D572" s="11"/>
      <c r="E572" s="11"/>
    </row>
    <row r="573" ht="14.7" customHeight="1">
      <c r="A573" t="s" s="3">
        <v>2</v>
      </c>
      <c r="B573" t="s" s="3">
        <v>61247</v>
      </c>
      <c r="C573" t="s" s="3">
        <v>61248</v>
      </c>
      <c r="D573" s="11"/>
      <c r="E573" s="11"/>
    </row>
    <row r="574" ht="14.7" customHeight="1">
      <c r="A574" t="s" s="3">
        <v>2</v>
      </c>
      <c r="B574" t="s" s="3">
        <v>61249</v>
      </c>
      <c r="C574" t="s" s="3">
        <v>61250</v>
      </c>
      <c r="D574" s="11"/>
      <c r="E574" s="11"/>
    </row>
    <row r="575" ht="14.7" customHeight="1">
      <c r="A575" t="s" s="3">
        <v>2</v>
      </c>
      <c r="B575" t="s" s="3">
        <v>61251</v>
      </c>
      <c r="C575" t="s" s="3">
        <v>61252</v>
      </c>
      <c r="D575" s="11"/>
      <c r="E575" s="11"/>
    </row>
    <row r="576" ht="14.7" customHeight="1">
      <c r="A576" t="s" s="3">
        <v>2</v>
      </c>
      <c r="B576" t="s" s="3">
        <v>61253</v>
      </c>
      <c r="C576" t="s" s="3">
        <v>61254</v>
      </c>
      <c r="D576" s="11"/>
      <c r="E576" s="11"/>
    </row>
    <row r="577" ht="14.7" customHeight="1">
      <c r="A577" t="s" s="3">
        <v>2</v>
      </c>
      <c r="B577" t="s" s="3">
        <v>61255</v>
      </c>
      <c r="C577" t="s" s="3">
        <v>61256</v>
      </c>
      <c r="D577" s="11"/>
      <c r="E577" s="11"/>
    </row>
    <row r="578" ht="14.7" customHeight="1">
      <c r="A578" t="s" s="3">
        <v>2</v>
      </c>
      <c r="B578" t="s" s="3">
        <v>61257</v>
      </c>
      <c r="C578" t="s" s="3">
        <v>61258</v>
      </c>
      <c r="D578" s="11"/>
      <c r="E578" s="11"/>
    </row>
    <row r="579" ht="14.7" customHeight="1">
      <c r="A579" t="s" s="3">
        <v>2</v>
      </c>
      <c r="B579" t="s" s="3">
        <v>61259</v>
      </c>
      <c r="C579" t="s" s="3">
        <v>61260</v>
      </c>
      <c r="D579" s="11"/>
      <c r="E579" s="11"/>
    </row>
    <row r="580" ht="14.7" customHeight="1">
      <c r="A580" t="s" s="3">
        <v>2</v>
      </c>
      <c r="B580" t="s" s="3">
        <v>61261</v>
      </c>
      <c r="C580" t="s" s="3">
        <v>61262</v>
      </c>
      <c r="D580" s="11"/>
      <c r="E580" s="11"/>
    </row>
    <row r="581" ht="14.7" customHeight="1">
      <c r="A581" t="s" s="3">
        <v>2</v>
      </c>
      <c r="B581" t="s" s="3">
        <v>61263</v>
      </c>
      <c r="C581" t="s" s="3">
        <v>61264</v>
      </c>
      <c r="D581" s="11"/>
      <c r="E581" s="11"/>
    </row>
    <row r="582" ht="14.7" customHeight="1">
      <c r="A582" t="s" s="3">
        <v>2</v>
      </c>
      <c r="B582" t="s" s="3">
        <v>61265</v>
      </c>
      <c r="C582" t="s" s="3">
        <v>61266</v>
      </c>
      <c r="D582" s="11"/>
      <c r="E582" s="11"/>
    </row>
    <row r="583" ht="14.7" customHeight="1">
      <c r="A583" t="s" s="3">
        <v>2</v>
      </c>
      <c r="B583" t="s" s="3">
        <v>61267</v>
      </c>
      <c r="C583" t="s" s="3">
        <v>61268</v>
      </c>
      <c r="D583" s="11"/>
      <c r="E583" s="11"/>
    </row>
    <row r="584" ht="14.7" customHeight="1">
      <c r="A584" t="s" s="3">
        <v>2</v>
      </c>
      <c r="B584" t="s" s="3">
        <v>61269</v>
      </c>
      <c r="C584" t="s" s="3">
        <v>61270</v>
      </c>
      <c r="D584" s="11"/>
      <c r="E584" s="11"/>
    </row>
    <row r="585" ht="14.7" customHeight="1">
      <c r="A585" t="s" s="3">
        <v>2</v>
      </c>
      <c r="B585" t="s" s="3">
        <v>61271</v>
      </c>
      <c r="C585" t="s" s="3">
        <v>61272</v>
      </c>
      <c r="D585" s="11"/>
      <c r="E585" s="11"/>
    </row>
    <row r="586" ht="14.7" customHeight="1">
      <c r="A586" t="s" s="3">
        <v>2</v>
      </c>
      <c r="B586" t="s" s="3">
        <v>61273</v>
      </c>
      <c r="C586" t="s" s="3">
        <v>61274</v>
      </c>
      <c r="D586" s="11"/>
      <c r="E586" s="11"/>
    </row>
    <row r="587" ht="14.7" customHeight="1">
      <c r="A587" t="s" s="3">
        <v>2</v>
      </c>
      <c r="B587" t="s" s="3">
        <v>61275</v>
      </c>
      <c r="C587" t="s" s="3">
        <v>61276</v>
      </c>
      <c r="D587" s="11"/>
      <c r="E587" s="11"/>
    </row>
    <row r="588" ht="14.7" customHeight="1">
      <c r="A588" t="s" s="3">
        <v>2</v>
      </c>
      <c r="B588" t="s" s="3">
        <v>61277</v>
      </c>
      <c r="C588" t="s" s="3">
        <v>61278</v>
      </c>
      <c r="D588" s="11"/>
      <c r="E588" s="11"/>
    </row>
    <row r="589" ht="14.7" customHeight="1">
      <c r="A589" t="s" s="3">
        <v>2</v>
      </c>
      <c r="B589" t="s" s="3">
        <v>61279</v>
      </c>
      <c r="C589" t="s" s="3">
        <v>61280</v>
      </c>
      <c r="D589" s="11"/>
      <c r="E589" s="11"/>
    </row>
    <row r="590" ht="14.7" customHeight="1">
      <c r="A590" t="s" s="3">
        <v>2</v>
      </c>
      <c r="B590" t="s" s="3">
        <v>61281</v>
      </c>
      <c r="C590" t="s" s="3">
        <v>61282</v>
      </c>
      <c r="D590" s="11"/>
      <c r="E590" s="11"/>
    </row>
    <row r="591" ht="14.7" customHeight="1">
      <c r="A591" t="s" s="3">
        <v>2</v>
      </c>
      <c r="B591" t="s" s="3">
        <v>61283</v>
      </c>
      <c r="C591" t="s" s="3">
        <v>61284</v>
      </c>
      <c r="D591" s="11"/>
      <c r="E591" s="11"/>
    </row>
    <row r="592" ht="14.7" customHeight="1">
      <c r="A592" t="s" s="3">
        <v>2</v>
      </c>
      <c r="B592" t="s" s="3">
        <v>61285</v>
      </c>
      <c r="C592" t="s" s="3">
        <v>61286</v>
      </c>
      <c r="D592" s="11"/>
      <c r="E592" s="11"/>
    </row>
    <row r="593" ht="14.7" customHeight="1">
      <c r="A593" t="s" s="3">
        <v>2</v>
      </c>
      <c r="B593" t="s" s="3">
        <v>61287</v>
      </c>
      <c r="C593" t="s" s="3">
        <v>61288</v>
      </c>
      <c r="D593" s="11"/>
      <c r="E593" s="11"/>
    </row>
    <row r="594" ht="14.7" customHeight="1">
      <c r="A594" t="s" s="3">
        <v>2</v>
      </c>
      <c r="B594" t="s" s="3">
        <v>61289</v>
      </c>
      <c r="C594" t="s" s="3">
        <v>61290</v>
      </c>
      <c r="D594" s="11"/>
      <c r="E594" s="11"/>
    </row>
    <row r="595" ht="14.7" customHeight="1">
      <c r="A595" t="s" s="3">
        <v>2</v>
      </c>
      <c r="B595" t="s" s="3">
        <v>61291</v>
      </c>
      <c r="C595" t="s" s="3">
        <v>61292</v>
      </c>
      <c r="D595" s="11"/>
      <c r="E595" s="11"/>
    </row>
    <row r="596" ht="14.7" customHeight="1">
      <c r="A596" t="s" s="3">
        <v>2</v>
      </c>
      <c r="B596" t="s" s="3">
        <v>61293</v>
      </c>
      <c r="C596" t="s" s="3">
        <v>61294</v>
      </c>
      <c r="D596" s="11"/>
      <c r="E596" s="11"/>
    </row>
    <row r="597" ht="14.7" customHeight="1">
      <c r="A597" t="s" s="3">
        <v>2</v>
      </c>
      <c r="B597" t="s" s="3">
        <v>61295</v>
      </c>
      <c r="C597" t="s" s="3">
        <v>61296</v>
      </c>
      <c r="D597" s="11"/>
      <c r="E597" s="11"/>
    </row>
    <row r="598" ht="14.7" customHeight="1">
      <c r="A598" t="s" s="3">
        <v>2</v>
      </c>
      <c r="B598" t="s" s="3">
        <v>61297</v>
      </c>
      <c r="C598" t="s" s="3">
        <v>61298</v>
      </c>
      <c r="D598" s="11"/>
      <c r="E598" s="11"/>
    </row>
    <row r="599" ht="14.7" customHeight="1">
      <c r="A599" t="s" s="3">
        <v>2</v>
      </c>
      <c r="B599" t="s" s="3">
        <v>61299</v>
      </c>
      <c r="C599" t="s" s="3">
        <v>61300</v>
      </c>
      <c r="D599" s="11"/>
      <c r="E599" s="11"/>
    </row>
    <row r="600" ht="14.7" customHeight="1">
      <c r="A600" t="s" s="3">
        <v>2</v>
      </c>
      <c r="B600" t="s" s="3">
        <v>61301</v>
      </c>
      <c r="C600" t="s" s="3">
        <v>61302</v>
      </c>
      <c r="D600" s="11"/>
      <c r="E600" s="11"/>
    </row>
    <row r="601" ht="14.7" customHeight="1">
      <c r="A601" t="s" s="3">
        <v>2</v>
      </c>
      <c r="B601" t="s" s="3">
        <v>61303</v>
      </c>
      <c r="C601" t="s" s="3">
        <v>61304</v>
      </c>
      <c r="D601" s="11"/>
      <c r="E601" s="11"/>
    </row>
    <row r="602" ht="14.7" customHeight="1">
      <c r="A602" t="s" s="3">
        <v>2</v>
      </c>
      <c r="B602" t="s" s="3">
        <v>61305</v>
      </c>
      <c r="C602" t="s" s="3">
        <v>61306</v>
      </c>
      <c r="D602" s="11"/>
      <c r="E602" s="11"/>
    </row>
    <row r="603" ht="14.7" customHeight="1">
      <c r="A603" t="s" s="3">
        <v>2</v>
      </c>
      <c r="B603" t="s" s="3">
        <v>61307</v>
      </c>
      <c r="C603" t="s" s="3">
        <v>61308</v>
      </c>
      <c r="D603" s="11"/>
      <c r="E603" s="11"/>
    </row>
    <row r="604" ht="14.7" customHeight="1">
      <c r="A604" t="s" s="3">
        <v>2</v>
      </c>
      <c r="B604" t="s" s="3">
        <v>61309</v>
      </c>
      <c r="C604" t="s" s="3">
        <v>61310</v>
      </c>
      <c r="D604" s="11"/>
      <c r="E604" s="11"/>
    </row>
    <row r="605" ht="14.7" customHeight="1">
      <c r="A605" t="s" s="3">
        <v>2</v>
      </c>
      <c r="B605" t="s" s="3">
        <v>61311</v>
      </c>
      <c r="C605" t="s" s="3">
        <v>61312</v>
      </c>
      <c r="D605" s="11"/>
      <c r="E605" s="11"/>
    </row>
    <row r="606" ht="14.7" customHeight="1">
      <c r="A606" t="s" s="3">
        <v>2</v>
      </c>
      <c r="B606" t="s" s="3">
        <v>61313</v>
      </c>
      <c r="C606" t="s" s="3">
        <v>61314</v>
      </c>
      <c r="D606" s="11"/>
      <c r="E606" s="11"/>
    </row>
    <row r="607" ht="14.7" customHeight="1">
      <c r="A607" t="s" s="3">
        <v>2</v>
      </c>
      <c r="B607" t="s" s="3">
        <v>61315</v>
      </c>
      <c r="C607" t="s" s="3">
        <v>61316</v>
      </c>
      <c r="D607" s="11"/>
      <c r="E607" s="11"/>
    </row>
    <row r="608" ht="14.7" customHeight="1">
      <c r="A608" t="s" s="3">
        <v>2</v>
      </c>
      <c r="B608" t="s" s="3">
        <v>61317</v>
      </c>
      <c r="C608" t="s" s="3">
        <v>61318</v>
      </c>
      <c r="D608" s="11"/>
      <c r="E608" s="11"/>
    </row>
    <row r="609" ht="14.7" customHeight="1">
      <c r="A609" t="s" s="3">
        <v>2</v>
      </c>
      <c r="B609" t="s" s="3">
        <v>61319</v>
      </c>
      <c r="C609" t="s" s="3">
        <v>61320</v>
      </c>
      <c r="D609" s="11"/>
      <c r="E609" s="11"/>
    </row>
    <row r="610" ht="14.7" customHeight="1">
      <c r="A610" t="s" s="3">
        <v>2</v>
      </c>
      <c r="B610" t="s" s="3">
        <v>61321</v>
      </c>
      <c r="C610" t="s" s="3">
        <v>61322</v>
      </c>
      <c r="D610" s="11"/>
      <c r="E610" s="11"/>
    </row>
    <row r="611" ht="14.7" customHeight="1">
      <c r="A611" t="s" s="3">
        <v>2</v>
      </c>
      <c r="B611" t="s" s="3">
        <v>61323</v>
      </c>
      <c r="C611" t="s" s="3">
        <v>61324</v>
      </c>
      <c r="D611" s="11"/>
      <c r="E611" s="11"/>
    </row>
    <row r="612" ht="14.7" customHeight="1">
      <c r="A612" t="s" s="3">
        <v>2</v>
      </c>
      <c r="B612" t="s" s="3">
        <v>61325</v>
      </c>
      <c r="C612" t="s" s="3">
        <v>61326</v>
      </c>
      <c r="D612" s="11"/>
      <c r="E612" s="11"/>
    </row>
    <row r="613" ht="14.7" customHeight="1">
      <c r="A613" t="s" s="3">
        <v>2</v>
      </c>
      <c r="B613" t="s" s="3">
        <v>61327</v>
      </c>
      <c r="C613" t="s" s="3">
        <v>61328</v>
      </c>
      <c r="D613" s="11"/>
      <c r="E613" s="11"/>
    </row>
    <row r="614" ht="14.7" customHeight="1">
      <c r="A614" t="s" s="3">
        <v>2</v>
      </c>
      <c r="B614" t="s" s="3">
        <v>61329</v>
      </c>
      <c r="C614" t="s" s="3">
        <v>61330</v>
      </c>
      <c r="D614" s="11"/>
      <c r="E614" s="11"/>
    </row>
    <row r="615" ht="14.7" customHeight="1">
      <c r="A615" t="s" s="3">
        <v>2</v>
      </c>
      <c r="B615" t="s" s="3">
        <v>61331</v>
      </c>
      <c r="C615" t="s" s="3">
        <v>61332</v>
      </c>
      <c r="D615" s="11"/>
      <c r="E615" s="11"/>
    </row>
    <row r="616" ht="14.7" customHeight="1">
      <c r="A616" t="s" s="3">
        <v>2</v>
      </c>
      <c r="B616" t="s" s="3">
        <v>61333</v>
      </c>
      <c r="C616" t="s" s="3">
        <v>61334</v>
      </c>
      <c r="D616" s="11"/>
      <c r="E616" s="11"/>
    </row>
    <row r="617" ht="14.7" customHeight="1">
      <c r="A617" t="s" s="3">
        <v>2</v>
      </c>
      <c r="B617" t="s" s="3">
        <v>61335</v>
      </c>
      <c r="C617" t="s" s="3">
        <v>61336</v>
      </c>
      <c r="D617" s="11"/>
      <c r="E617" s="11"/>
    </row>
    <row r="618" ht="14.7" customHeight="1">
      <c r="A618" t="s" s="3">
        <v>2</v>
      </c>
      <c r="B618" t="s" s="3">
        <v>61337</v>
      </c>
      <c r="C618" t="s" s="3">
        <v>61338</v>
      </c>
      <c r="D618" s="11"/>
      <c r="E618" s="11"/>
    </row>
    <row r="619" ht="14.7" customHeight="1">
      <c r="A619" t="s" s="3">
        <v>2</v>
      </c>
      <c r="B619" t="s" s="3">
        <v>61339</v>
      </c>
      <c r="C619" t="s" s="3">
        <v>61340</v>
      </c>
      <c r="D619" s="11"/>
      <c r="E619" s="11"/>
    </row>
    <row r="620" ht="14.7" customHeight="1">
      <c r="A620" t="s" s="3">
        <v>2</v>
      </c>
      <c r="B620" t="s" s="3">
        <v>61341</v>
      </c>
      <c r="C620" t="s" s="3">
        <v>61342</v>
      </c>
      <c r="D620" s="11"/>
      <c r="E620" s="11"/>
    </row>
    <row r="621" ht="14.7" customHeight="1">
      <c r="A621" t="s" s="3">
        <v>2</v>
      </c>
      <c r="B621" t="s" s="3">
        <v>61343</v>
      </c>
      <c r="C621" t="s" s="3">
        <v>61344</v>
      </c>
      <c r="D621" s="11"/>
      <c r="E621" s="11"/>
    </row>
    <row r="622" ht="14.7" customHeight="1">
      <c r="A622" t="s" s="3">
        <v>2</v>
      </c>
      <c r="B622" t="s" s="3">
        <v>61345</v>
      </c>
      <c r="C622" t="s" s="3">
        <v>61346</v>
      </c>
      <c r="D622" s="11"/>
      <c r="E622" s="11"/>
    </row>
    <row r="623" ht="14.7" customHeight="1">
      <c r="A623" t="s" s="3">
        <v>2</v>
      </c>
      <c r="B623" t="s" s="3">
        <v>61347</v>
      </c>
      <c r="C623" t="s" s="3">
        <v>61348</v>
      </c>
      <c r="D623" s="11"/>
      <c r="E623" s="11"/>
    </row>
    <row r="624" ht="14.7" customHeight="1">
      <c r="A624" t="s" s="3">
        <v>2</v>
      </c>
      <c r="B624" t="s" s="3">
        <v>61349</v>
      </c>
      <c r="C624" t="s" s="3">
        <v>61350</v>
      </c>
      <c r="D624" s="11"/>
      <c r="E624" s="11"/>
    </row>
    <row r="625" ht="14.7" customHeight="1">
      <c r="A625" t="s" s="3">
        <v>2</v>
      </c>
      <c r="B625" t="s" s="3">
        <v>61351</v>
      </c>
      <c r="C625" t="s" s="3">
        <v>61352</v>
      </c>
      <c r="D625" s="11"/>
      <c r="E625" s="11"/>
    </row>
    <row r="626" ht="14.7" customHeight="1">
      <c r="A626" t="s" s="3">
        <v>2</v>
      </c>
      <c r="B626" t="s" s="3">
        <v>61353</v>
      </c>
      <c r="C626" t="s" s="3">
        <v>61354</v>
      </c>
      <c r="D626" s="11"/>
      <c r="E626" s="11"/>
    </row>
    <row r="627" ht="14.7" customHeight="1">
      <c r="A627" t="s" s="3">
        <v>2</v>
      </c>
      <c r="B627" t="s" s="3">
        <v>61355</v>
      </c>
      <c r="C627" t="s" s="3">
        <v>61356</v>
      </c>
      <c r="D627" s="11"/>
      <c r="E627" s="11"/>
    </row>
    <row r="628" ht="14.7" customHeight="1">
      <c r="A628" t="s" s="3">
        <v>2</v>
      </c>
      <c r="B628" t="s" s="3">
        <v>61357</v>
      </c>
      <c r="C628" t="s" s="3">
        <v>61358</v>
      </c>
      <c r="D628" s="11"/>
      <c r="E628" s="11"/>
    </row>
    <row r="629" ht="14.7" customHeight="1">
      <c r="A629" t="s" s="3">
        <v>2</v>
      </c>
      <c r="B629" t="s" s="3">
        <v>61359</v>
      </c>
      <c r="C629" t="s" s="3">
        <v>61360</v>
      </c>
      <c r="D629" s="11"/>
      <c r="E629" s="11"/>
    </row>
    <row r="630" ht="14.7" customHeight="1">
      <c r="A630" t="s" s="3">
        <v>2</v>
      </c>
      <c r="B630" t="s" s="3">
        <v>61361</v>
      </c>
      <c r="C630" t="s" s="3">
        <v>61362</v>
      </c>
      <c r="D630" s="11"/>
      <c r="E630" s="11"/>
    </row>
    <row r="631" ht="14.7" customHeight="1">
      <c r="A631" t="s" s="3">
        <v>2</v>
      </c>
      <c r="B631" t="s" s="3">
        <v>61363</v>
      </c>
      <c r="C631" t="s" s="3">
        <v>61364</v>
      </c>
      <c r="D631" s="11"/>
      <c r="E631" s="11"/>
    </row>
    <row r="632" ht="14.7" customHeight="1">
      <c r="A632" t="s" s="3">
        <v>2</v>
      </c>
      <c r="B632" t="s" s="3">
        <v>61365</v>
      </c>
      <c r="C632" t="s" s="3">
        <v>61366</v>
      </c>
      <c r="D632" s="11"/>
      <c r="E632" s="11"/>
    </row>
    <row r="633" ht="14.7" customHeight="1">
      <c r="A633" t="s" s="3">
        <v>2</v>
      </c>
      <c r="B633" t="s" s="3">
        <v>61367</v>
      </c>
      <c r="C633" t="s" s="3">
        <v>61368</v>
      </c>
      <c r="D633" s="11"/>
      <c r="E633" s="11"/>
    </row>
    <row r="634" ht="14.7" customHeight="1">
      <c r="A634" t="s" s="3">
        <v>2</v>
      </c>
      <c r="B634" t="s" s="3">
        <v>61369</v>
      </c>
      <c r="C634" t="s" s="3">
        <v>61370</v>
      </c>
      <c r="D634" s="11"/>
      <c r="E634" s="11"/>
    </row>
    <row r="635" ht="14.7" customHeight="1">
      <c r="A635" t="s" s="3">
        <v>2</v>
      </c>
      <c r="B635" t="s" s="3">
        <v>61371</v>
      </c>
      <c r="C635" t="s" s="3">
        <v>61372</v>
      </c>
      <c r="D635" s="11"/>
      <c r="E635" s="11"/>
    </row>
    <row r="636" ht="14.7" customHeight="1">
      <c r="A636" t="s" s="3">
        <v>2</v>
      </c>
      <c r="B636" t="s" s="3">
        <v>61373</v>
      </c>
      <c r="C636" t="s" s="3">
        <v>61374</v>
      </c>
      <c r="D636" s="11"/>
      <c r="E636" s="11"/>
    </row>
    <row r="637" ht="14.7" customHeight="1">
      <c r="A637" t="s" s="3">
        <v>2</v>
      </c>
      <c r="B637" t="s" s="3">
        <v>61375</v>
      </c>
      <c r="C637" t="s" s="3">
        <v>61376</v>
      </c>
      <c r="D637" s="11"/>
      <c r="E637" s="11"/>
    </row>
    <row r="638" ht="14.7" customHeight="1">
      <c r="A638" t="s" s="3">
        <v>2</v>
      </c>
      <c r="B638" t="s" s="3">
        <v>61377</v>
      </c>
      <c r="C638" t="s" s="3">
        <v>61378</v>
      </c>
      <c r="D638" s="11"/>
      <c r="E638" s="11"/>
    </row>
    <row r="639" ht="14.7" customHeight="1">
      <c r="A639" t="s" s="3">
        <v>2</v>
      </c>
      <c r="B639" t="s" s="3">
        <v>61379</v>
      </c>
      <c r="C639" t="s" s="3">
        <v>61380</v>
      </c>
      <c r="D639" s="11"/>
      <c r="E639" s="11"/>
    </row>
    <row r="640" ht="14.7" customHeight="1">
      <c r="A640" t="s" s="3">
        <v>2</v>
      </c>
      <c r="B640" t="s" s="3">
        <v>61381</v>
      </c>
      <c r="C640" t="s" s="3">
        <v>61382</v>
      </c>
      <c r="D640" s="11"/>
      <c r="E640" s="11"/>
    </row>
    <row r="641" ht="14.7" customHeight="1">
      <c r="A641" t="s" s="3">
        <v>2</v>
      </c>
      <c r="B641" t="s" s="3">
        <v>61383</v>
      </c>
      <c r="C641" t="s" s="3">
        <v>61384</v>
      </c>
      <c r="D641" s="11"/>
      <c r="E641" s="11"/>
    </row>
    <row r="642" ht="14.7" customHeight="1">
      <c r="A642" t="s" s="3">
        <v>2</v>
      </c>
      <c r="B642" t="s" s="3">
        <v>61385</v>
      </c>
      <c r="C642" t="s" s="3">
        <v>61386</v>
      </c>
      <c r="D642" s="11"/>
      <c r="E642" s="11"/>
    </row>
    <row r="643" ht="14.7" customHeight="1">
      <c r="A643" t="s" s="3">
        <v>2</v>
      </c>
      <c r="B643" t="s" s="3">
        <v>61387</v>
      </c>
      <c r="C643" t="s" s="3">
        <v>61388</v>
      </c>
      <c r="D643" s="11"/>
      <c r="E643" s="11"/>
    </row>
    <row r="644" ht="14.7" customHeight="1">
      <c r="A644" t="s" s="3">
        <v>2</v>
      </c>
      <c r="B644" t="s" s="3">
        <v>61389</v>
      </c>
      <c r="C644" t="s" s="3">
        <v>61390</v>
      </c>
      <c r="D644" s="11"/>
      <c r="E644" s="11"/>
    </row>
    <row r="645" ht="14.7" customHeight="1">
      <c r="A645" t="s" s="3">
        <v>2</v>
      </c>
      <c r="B645" t="s" s="3">
        <v>61391</v>
      </c>
      <c r="C645" t="s" s="3">
        <v>61392</v>
      </c>
      <c r="D645" s="11"/>
      <c r="E645" s="11"/>
    </row>
    <row r="646" ht="14.7" customHeight="1">
      <c r="A646" t="s" s="3">
        <v>2</v>
      </c>
      <c r="B646" t="s" s="3">
        <v>61393</v>
      </c>
      <c r="C646" t="s" s="3">
        <v>61394</v>
      </c>
      <c r="D646" s="11"/>
      <c r="E646" s="11"/>
    </row>
    <row r="647" ht="14.7" customHeight="1">
      <c r="A647" t="s" s="3">
        <v>2</v>
      </c>
      <c r="B647" t="s" s="3">
        <v>61395</v>
      </c>
      <c r="C647" t="s" s="3">
        <v>61396</v>
      </c>
      <c r="D647" s="11"/>
      <c r="E647" s="11"/>
    </row>
    <row r="648" ht="14.7" customHeight="1">
      <c r="A648" t="s" s="3">
        <v>2</v>
      </c>
      <c r="B648" t="s" s="3">
        <v>61397</v>
      </c>
      <c r="C648" t="s" s="3">
        <v>61398</v>
      </c>
      <c r="D648" s="11"/>
      <c r="E648" s="11"/>
    </row>
    <row r="649" ht="14.7" customHeight="1">
      <c r="A649" t="s" s="3">
        <v>2</v>
      </c>
      <c r="B649" t="s" s="3">
        <v>61399</v>
      </c>
      <c r="C649" t="s" s="3">
        <v>61400</v>
      </c>
      <c r="D649" s="11"/>
      <c r="E649" s="11"/>
    </row>
    <row r="650" ht="14.7" customHeight="1">
      <c r="A650" t="s" s="3">
        <v>2</v>
      </c>
      <c r="B650" t="s" s="3">
        <v>61401</v>
      </c>
      <c r="C650" t="s" s="3">
        <v>61402</v>
      </c>
      <c r="D650" s="11"/>
      <c r="E650" s="11"/>
    </row>
    <row r="651" ht="14.7" customHeight="1">
      <c r="A651" t="s" s="3">
        <v>2</v>
      </c>
      <c r="B651" t="s" s="3">
        <v>61403</v>
      </c>
      <c r="C651" t="s" s="3">
        <v>61404</v>
      </c>
      <c r="D651" s="11"/>
      <c r="E651" s="11"/>
    </row>
    <row r="652" ht="14.7" customHeight="1">
      <c r="A652" t="s" s="3">
        <v>2</v>
      </c>
      <c r="B652" t="s" s="3">
        <v>61405</v>
      </c>
      <c r="C652" t="s" s="3">
        <v>61406</v>
      </c>
      <c r="D652" s="11"/>
      <c r="E652" s="11"/>
    </row>
    <row r="653" ht="14.7" customHeight="1">
      <c r="A653" t="s" s="3">
        <v>2</v>
      </c>
      <c r="B653" t="s" s="3">
        <v>61407</v>
      </c>
      <c r="C653" t="s" s="3">
        <v>61408</v>
      </c>
      <c r="D653" s="11"/>
      <c r="E653" s="11"/>
    </row>
    <row r="654" ht="14.7" customHeight="1">
      <c r="A654" t="s" s="3">
        <v>2</v>
      </c>
      <c r="B654" t="s" s="3">
        <v>61409</v>
      </c>
      <c r="C654" t="s" s="3">
        <v>61410</v>
      </c>
      <c r="D654" s="11"/>
      <c r="E654" s="11"/>
    </row>
    <row r="655" ht="14.7" customHeight="1">
      <c r="A655" t="s" s="3">
        <v>2</v>
      </c>
      <c r="B655" t="s" s="3">
        <v>61411</v>
      </c>
      <c r="C655" t="s" s="3">
        <v>61412</v>
      </c>
      <c r="D655" s="11"/>
      <c r="E655" s="11"/>
    </row>
    <row r="656" ht="14.7" customHeight="1">
      <c r="A656" t="s" s="3">
        <v>2</v>
      </c>
      <c r="B656" t="s" s="3">
        <v>61413</v>
      </c>
      <c r="C656" t="s" s="3">
        <v>61414</v>
      </c>
      <c r="D656" s="11"/>
      <c r="E656" s="11"/>
    </row>
    <row r="657" ht="14.7" customHeight="1">
      <c r="A657" t="s" s="3">
        <v>2</v>
      </c>
      <c r="B657" t="s" s="3">
        <v>61415</v>
      </c>
      <c r="C657" t="s" s="3">
        <v>61416</v>
      </c>
      <c r="D657" s="11"/>
      <c r="E657" s="11"/>
    </row>
    <row r="658" ht="14.7" customHeight="1">
      <c r="A658" t="s" s="3">
        <v>2</v>
      </c>
      <c r="B658" t="s" s="3">
        <v>61417</v>
      </c>
      <c r="C658" t="s" s="3">
        <v>61418</v>
      </c>
      <c r="D658" s="11"/>
      <c r="E658" s="11"/>
    </row>
    <row r="659" ht="14.7" customHeight="1">
      <c r="A659" t="s" s="3">
        <v>2</v>
      </c>
      <c r="B659" t="s" s="3">
        <v>61419</v>
      </c>
      <c r="C659" t="s" s="3">
        <v>61420</v>
      </c>
      <c r="D659" s="11"/>
      <c r="E659" s="11"/>
    </row>
    <row r="660" ht="14.7" customHeight="1">
      <c r="A660" t="s" s="3">
        <v>2</v>
      </c>
      <c r="B660" t="s" s="3">
        <v>61421</v>
      </c>
      <c r="C660" t="s" s="3">
        <v>61422</v>
      </c>
      <c r="D660" s="11"/>
      <c r="E660" s="11"/>
    </row>
    <row r="661" ht="14.7" customHeight="1">
      <c r="A661" t="s" s="3">
        <v>2</v>
      </c>
      <c r="B661" t="s" s="3">
        <v>61423</v>
      </c>
      <c r="C661" t="s" s="3">
        <v>61424</v>
      </c>
      <c r="D661" s="11"/>
      <c r="E661" s="11"/>
    </row>
    <row r="662" ht="14.7" customHeight="1">
      <c r="A662" t="s" s="3">
        <v>2</v>
      </c>
      <c r="B662" t="s" s="3">
        <v>61425</v>
      </c>
      <c r="C662" t="s" s="3">
        <v>61426</v>
      </c>
      <c r="D662" s="11"/>
      <c r="E662" s="11"/>
    </row>
    <row r="663" ht="14.7" customHeight="1">
      <c r="A663" t="s" s="3">
        <v>2</v>
      </c>
      <c r="B663" t="s" s="3">
        <v>61427</v>
      </c>
      <c r="C663" t="s" s="3">
        <v>61428</v>
      </c>
      <c r="D663" s="11"/>
      <c r="E663" s="11"/>
    </row>
    <row r="664" ht="14.7" customHeight="1">
      <c r="A664" t="s" s="3">
        <v>2</v>
      </c>
      <c r="B664" t="s" s="3">
        <v>61429</v>
      </c>
      <c r="C664" t="s" s="3">
        <v>61430</v>
      </c>
      <c r="D664" s="11"/>
      <c r="E664" s="11"/>
    </row>
    <row r="665" ht="14.7" customHeight="1">
      <c r="A665" t="s" s="3">
        <v>2</v>
      </c>
      <c r="B665" t="s" s="3">
        <v>61431</v>
      </c>
      <c r="C665" t="s" s="3">
        <v>61432</v>
      </c>
      <c r="D665" s="11"/>
      <c r="E665" s="11"/>
    </row>
    <row r="666" ht="14.7" customHeight="1">
      <c r="A666" t="s" s="3">
        <v>2</v>
      </c>
      <c r="B666" t="s" s="3">
        <v>61433</v>
      </c>
      <c r="C666" t="s" s="3">
        <v>61434</v>
      </c>
      <c r="D666" s="11"/>
      <c r="E666" s="11"/>
    </row>
    <row r="667" ht="14.7" customHeight="1">
      <c r="A667" t="s" s="3">
        <v>2</v>
      </c>
      <c r="B667" t="s" s="3">
        <v>61435</v>
      </c>
      <c r="C667" t="s" s="3">
        <v>61436</v>
      </c>
      <c r="D667" s="11"/>
      <c r="E667" s="11"/>
    </row>
    <row r="668" ht="14.7" customHeight="1">
      <c r="A668" t="s" s="3">
        <v>2</v>
      </c>
      <c r="B668" t="s" s="3">
        <v>61437</v>
      </c>
      <c r="C668" t="s" s="3">
        <v>61438</v>
      </c>
      <c r="D668" s="11"/>
      <c r="E668" s="11"/>
    </row>
    <row r="669" ht="14.7" customHeight="1">
      <c r="A669" t="s" s="3">
        <v>2</v>
      </c>
      <c r="B669" t="s" s="3">
        <v>61439</v>
      </c>
      <c r="C669" t="s" s="3">
        <v>61440</v>
      </c>
      <c r="D669" s="11"/>
      <c r="E669" s="11"/>
    </row>
    <row r="670" ht="14.7" customHeight="1">
      <c r="A670" t="s" s="3">
        <v>2</v>
      </c>
      <c r="B670" t="s" s="3">
        <v>61441</v>
      </c>
      <c r="C670" t="s" s="3">
        <v>61442</v>
      </c>
      <c r="D670" s="11"/>
      <c r="E670" s="11"/>
    </row>
    <row r="671" ht="14.7" customHeight="1">
      <c r="A671" t="s" s="3">
        <v>2</v>
      </c>
      <c r="B671" t="s" s="3">
        <v>61443</v>
      </c>
      <c r="C671" t="s" s="3">
        <v>61444</v>
      </c>
      <c r="D671" s="11"/>
      <c r="E671" s="11"/>
    </row>
    <row r="672" ht="14.7" customHeight="1">
      <c r="A672" t="s" s="3">
        <v>2</v>
      </c>
      <c r="B672" t="s" s="3">
        <v>61445</v>
      </c>
      <c r="C672" t="s" s="3">
        <v>61446</v>
      </c>
      <c r="D672" s="11"/>
      <c r="E672" s="11"/>
    </row>
    <row r="673" ht="14.7" customHeight="1">
      <c r="A673" t="s" s="3">
        <v>2</v>
      </c>
      <c r="B673" t="s" s="3">
        <v>61447</v>
      </c>
      <c r="C673" t="s" s="3">
        <v>61448</v>
      </c>
      <c r="D673" s="11"/>
      <c r="E673" s="11"/>
    </row>
    <row r="674" ht="14.7" customHeight="1">
      <c r="A674" t="s" s="3">
        <v>2</v>
      </c>
      <c r="B674" t="s" s="3">
        <v>61449</v>
      </c>
      <c r="C674" t="s" s="3">
        <v>61450</v>
      </c>
      <c r="D674" s="11"/>
      <c r="E674" s="11"/>
    </row>
    <row r="675" ht="14.7" customHeight="1">
      <c r="A675" t="s" s="3">
        <v>2</v>
      </c>
      <c r="B675" t="s" s="3">
        <v>61451</v>
      </c>
      <c r="C675" t="s" s="3">
        <v>61452</v>
      </c>
      <c r="D675" s="11"/>
      <c r="E675" s="11"/>
    </row>
    <row r="676" ht="14.7" customHeight="1">
      <c r="A676" t="s" s="3">
        <v>2</v>
      </c>
      <c r="B676" t="s" s="3">
        <v>61453</v>
      </c>
      <c r="C676" t="s" s="3">
        <v>61454</v>
      </c>
      <c r="D676" s="11"/>
      <c r="E676" s="11"/>
    </row>
    <row r="677" ht="14.7" customHeight="1">
      <c r="A677" t="s" s="3">
        <v>2</v>
      </c>
      <c r="B677" t="s" s="3">
        <v>61455</v>
      </c>
      <c r="C677" t="s" s="3">
        <v>61456</v>
      </c>
      <c r="D677" s="11"/>
      <c r="E677" s="11"/>
    </row>
    <row r="678" ht="14.7" customHeight="1">
      <c r="A678" t="s" s="3">
        <v>2</v>
      </c>
      <c r="B678" t="s" s="3">
        <v>61457</v>
      </c>
      <c r="C678" t="s" s="3">
        <v>61458</v>
      </c>
      <c r="D678" s="11"/>
      <c r="E678" s="11"/>
    </row>
    <row r="679" ht="14.7" customHeight="1">
      <c r="A679" t="s" s="3">
        <v>2</v>
      </c>
      <c r="B679" t="s" s="3">
        <v>61459</v>
      </c>
      <c r="C679" t="s" s="3">
        <v>61460</v>
      </c>
      <c r="D679" s="11"/>
      <c r="E679" s="11"/>
    </row>
    <row r="680" ht="14.7" customHeight="1">
      <c r="A680" t="s" s="3">
        <v>2</v>
      </c>
      <c r="B680" t="s" s="3">
        <v>61461</v>
      </c>
      <c r="C680" t="s" s="3">
        <v>61462</v>
      </c>
      <c r="D680" s="11"/>
      <c r="E680" s="11"/>
    </row>
    <row r="681" ht="14.7" customHeight="1">
      <c r="A681" t="s" s="3">
        <v>2</v>
      </c>
      <c r="B681" t="s" s="3">
        <v>61463</v>
      </c>
      <c r="C681" t="s" s="3">
        <v>61464</v>
      </c>
      <c r="D681" s="11"/>
      <c r="E681" s="11"/>
    </row>
    <row r="682" ht="14.7" customHeight="1">
      <c r="A682" t="s" s="3">
        <v>2</v>
      </c>
      <c r="B682" t="s" s="3">
        <v>61465</v>
      </c>
      <c r="C682" t="s" s="3">
        <v>61466</v>
      </c>
      <c r="D682" s="11"/>
      <c r="E682" s="11"/>
    </row>
    <row r="683" ht="14.7" customHeight="1">
      <c r="A683" t="s" s="3">
        <v>2</v>
      </c>
      <c r="B683" t="s" s="3">
        <v>61467</v>
      </c>
      <c r="C683" t="s" s="3">
        <v>61468</v>
      </c>
      <c r="D683" s="11"/>
      <c r="E683" s="11"/>
    </row>
    <row r="684" ht="14.7" customHeight="1">
      <c r="A684" t="s" s="3">
        <v>2</v>
      </c>
      <c r="B684" t="s" s="3">
        <v>61469</v>
      </c>
      <c r="C684" t="s" s="3">
        <v>61470</v>
      </c>
      <c r="D684" s="11"/>
      <c r="E684" s="11"/>
    </row>
    <row r="685" ht="14.7" customHeight="1">
      <c r="A685" t="s" s="3">
        <v>2</v>
      </c>
      <c r="B685" t="s" s="3">
        <v>61471</v>
      </c>
      <c r="C685" t="s" s="3">
        <v>61472</v>
      </c>
      <c r="D685" s="11"/>
      <c r="E685" s="11"/>
    </row>
    <row r="686" ht="14.7" customHeight="1">
      <c r="A686" t="s" s="3">
        <v>2</v>
      </c>
      <c r="B686" t="s" s="3">
        <v>61473</v>
      </c>
      <c r="C686" t="s" s="3">
        <v>61474</v>
      </c>
      <c r="D686" s="11"/>
      <c r="E686" s="11"/>
    </row>
    <row r="687" ht="14.7" customHeight="1">
      <c r="A687" t="s" s="3">
        <v>2</v>
      </c>
      <c r="B687" t="s" s="3">
        <v>61475</v>
      </c>
      <c r="C687" t="s" s="3">
        <v>61476</v>
      </c>
      <c r="D687" s="11"/>
      <c r="E687" s="11"/>
    </row>
    <row r="688" ht="14.7" customHeight="1">
      <c r="A688" t="s" s="3">
        <v>2</v>
      </c>
      <c r="B688" t="s" s="3">
        <v>61477</v>
      </c>
      <c r="C688" t="s" s="3">
        <v>61478</v>
      </c>
      <c r="D688" s="11"/>
      <c r="E688" s="11"/>
    </row>
    <row r="689" ht="14.7" customHeight="1">
      <c r="A689" t="s" s="3">
        <v>2</v>
      </c>
      <c r="B689" t="s" s="3">
        <v>61479</v>
      </c>
      <c r="C689" t="s" s="3">
        <v>61480</v>
      </c>
      <c r="D689" s="11"/>
      <c r="E689" s="11"/>
    </row>
    <row r="690" ht="14.7" customHeight="1">
      <c r="A690" t="s" s="3">
        <v>2</v>
      </c>
      <c r="B690" t="s" s="3">
        <v>61481</v>
      </c>
      <c r="C690" t="s" s="3">
        <v>61482</v>
      </c>
      <c r="D690" s="11"/>
      <c r="E690" s="11"/>
    </row>
    <row r="691" ht="14.7" customHeight="1">
      <c r="A691" t="s" s="3">
        <v>2</v>
      </c>
      <c r="B691" t="s" s="3">
        <v>61483</v>
      </c>
      <c r="C691" t="s" s="3">
        <v>61484</v>
      </c>
      <c r="D691" s="11"/>
      <c r="E691" s="11"/>
    </row>
    <row r="692" ht="14.7" customHeight="1">
      <c r="A692" t="s" s="3">
        <v>2</v>
      </c>
      <c r="B692" t="s" s="3">
        <v>61485</v>
      </c>
      <c r="C692" t="s" s="3">
        <v>61486</v>
      </c>
      <c r="D692" s="11"/>
      <c r="E692" s="11"/>
    </row>
    <row r="693" ht="14.7" customHeight="1">
      <c r="A693" t="s" s="3">
        <v>2</v>
      </c>
      <c r="B693" t="s" s="3">
        <v>61487</v>
      </c>
      <c r="C693" t="s" s="3">
        <v>61488</v>
      </c>
      <c r="D693" s="11"/>
      <c r="E693" s="11"/>
    </row>
    <row r="694" ht="14.7" customHeight="1">
      <c r="A694" t="s" s="3">
        <v>2</v>
      </c>
      <c r="B694" t="s" s="3">
        <v>61489</v>
      </c>
      <c r="C694" t="s" s="3">
        <v>61490</v>
      </c>
      <c r="D694" s="11"/>
      <c r="E694" s="11"/>
    </row>
    <row r="695" ht="14.7" customHeight="1">
      <c r="A695" t="s" s="3">
        <v>2</v>
      </c>
      <c r="B695" t="s" s="3">
        <v>61491</v>
      </c>
      <c r="C695" t="s" s="3">
        <v>61492</v>
      </c>
      <c r="D695" s="11"/>
      <c r="E695" s="11"/>
    </row>
    <row r="696" ht="14.7" customHeight="1">
      <c r="A696" t="s" s="3">
        <v>2</v>
      </c>
      <c r="B696" t="s" s="3">
        <v>61493</v>
      </c>
      <c r="C696" t="s" s="3">
        <v>61494</v>
      </c>
      <c r="D696" s="11"/>
      <c r="E696" s="11"/>
    </row>
    <row r="697" ht="14.7" customHeight="1">
      <c r="A697" t="s" s="3">
        <v>2</v>
      </c>
      <c r="B697" t="s" s="3">
        <v>61495</v>
      </c>
      <c r="C697" t="s" s="3">
        <v>61496</v>
      </c>
      <c r="D697" s="11"/>
      <c r="E697" s="11"/>
    </row>
    <row r="698" ht="14.7" customHeight="1">
      <c r="A698" t="s" s="3">
        <v>2</v>
      </c>
      <c r="B698" t="s" s="3">
        <v>61497</v>
      </c>
      <c r="C698" t="s" s="3">
        <v>61498</v>
      </c>
      <c r="D698" s="11"/>
      <c r="E698" s="11"/>
    </row>
    <row r="699" ht="14.7" customHeight="1">
      <c r="A699" t="s" s="3">
        <v>2</v>
      </c>
      <c r="B699" t="s" s="3">
        <v>61499</v>
      </c>
      <c r="C699" t="s" s="3">
        <v>61500</v>
      </c>
      <c r="D699" s="11"/>
      <c r="E699" s="11"/>
    </row>
    <row r="700" ht="14.7" customHeight="1">
      <c r="A700" t="s" s="3">
        <v>2</v>
      </c>
      <c r="B700" t="s" s="3">
        <v>61501</v>
      </c>
      <c r="C700" t="s" s="3">
        <v>61502</v>
      </c>
      <c r="D700" s="11"/>
      <c r="E700" s="11"/>
    </row>
    <row r="701" ht="14.7" customHeight="1">
      <c r="A701" t="s" s="3">
        <v>2</v>
      </c>
      <c r="B701" t="s" s="3">
        <v>61503</v>
      </c>
      <c r="C701" t="s" s="3">
        <v>61504</v>
      </c>
      <c r="D701" s="11"/>
      <c r="E701" s="11"/>
    </row>
    <row r="702" ht="14.7" customHeight="1">
      <c r="A702" t="s" s="3">
        <v>2</v>
      </c>
      <c r="B702" t="s" s="3">
        <v>61505</v>
      </c>
      <c r="C702" t="s" s="3">
        <v>61506</v>
      </c>
      <c r="D702" s="11"/>
      <c r="E702" s="11"/>
    </row>
    <row r="703" ht="14.7" customHeight="1">
      <c r="A703" t="s" s="3">
        <v>2</v>
      </c>
      <c r="B703" t="s" s="3">
        <v>61507</v>
      </c>
      <c r="C703" t="s" s="3">
        <v>61508</v>
      </c>
      <c r="D703" s="11"/>
      <c r="E703" s="11"/>
    </row>
    <row r="704" ht="14.7" customHeight="1">
      <c r="A704" t="s" s="3">
        <v>2</v>
      </c>
      <c r="B704" t="s" s="3">
        <v>61509</v>
      </c>
      <c r="C704" t="s" s="3">
        <v>61510</v>
      </c>
      <c r="D704" s="11"/>
      <c r="E704" s="11"/>
    </row>
    <row r="705" ht="14.7" customHeight="1">
      <c r="A705" t="s" s="3">
        <v>2</v>
      </c>
      <c r="B705" t="s" s="3">
        <v>61511</v>
      </c>
      <c r="C705" t="s" s="3">
        <v>61512</v>
      </c>
      <c r="D705" s="11"/>
      <c r="E705" s="11"/>
    </row>
    <row r="706" ht="14.7" customHeight="1">
      <c r="A706" t="s" s="3">
        <v>2</v>
      </c>
      <c r="B706" t="s" s="3">
        <v>61513</v>
      </c>
      <c r="C706" t="s" s="3">
        <v>61514</v>
      </c>
      <c r="D706" s="11"/>
      <c r="E706" s="11"/>
    </row>
    <row r="707" ht="14.7" customHeight="1">
      <c r="A707" t="s" s="3">
        <v>2</v>
      </c>
      <c r="B707" t="s" s="3">
        <v>61515</v>
      </c>
      <c r="C707" t="s" s="3">
        <v>61516</v>
      </c>
      <c r="D707" s="11"/>
      <c r="E707" s="11"/>
    </row>
    <row r="708" ht="14.7" customHeight="1">
      <c r="A708" t="s" s="3">
        <v>2</v>
      </c>
      <c r="B708" t="s" s="3">
        <v>61517</v>
      </c>
      <c r="C708" t="s" s="3">
        <v>61518</v>
      </c>
      <c r="D708" s="11"/>
      <c r="E708" s="11"/>
    </row>
    <row r="709" ht="14.7" customHeight="1">
      <c r="A709" t="s" s="3">
        <v>2</v>
      </c>
      <c r="B709" t="s" s="3">
        <v>61519</v>
      </c>
      <c r="C709" t="s" s="3">
        <v>61520</v>
      </c>
      <c r="D709" s="11"/>
      <c r="E709" s="11"/>
    </row>
    <row r="710" ht="14.7" customHeight="1">
      <c r="A710" t="s" s="3">
        <v>2</v>
      </c>
      <c r="B710" t="s" s="3">
        <v>61521</v>
      </c>
      <c r="C710" t="s" s="3">
        <v>61522</v>
      </c>
      <c r="D710" s="11"/>
      <c r="E710" s="11"/>
    </row>
    <row r="711" ht="14.7" customHeight="1">
      <c r="A711" t="s" s="3">
        <v>2</v>
      </c>
      <c r="B711" t="s" s="3">
        <v>61523</v>
      </c>
      <c r="C711" t="s" s="3">
        <v>61524</v>
      </c>
      <c r="D711" s="11"/>
      <c r="E711" s="11"/>
    </row>
    <row r="712" ht="14.7" customHeight="1">
      <c r="A712" t="s" s="3">
        <v>2</v>
      </c>
      <c r="B712" t="s" s="3">
        <v>61525</v>
      </c>
      <c r="C712" t="s" s="3">
        <v>61526</v>
      </c>
      <c r="D712" s="11"/>
      <c r="E712" s="11"/>
    </row>
    <row r="713" ht="14.7" customHeight="1">
      <c r="A713" t="s" s="3">
        <v>2</v>
      </c>
      <c r="B713" t="s" s="3">
        <v>61527</v>
      </c>
      <c r="C713" t="s" s="3">
        <v>61528</v>
      </c>
      <c r="D713" s="11"/>
      <c r="E713" s="11"/>
    </row>
    <row r="714" ht="14.7" customHeight="1">
      <c r="A714" t="s" s="3">
        <v>2</v>
      </c>
      <c r="B714" t="s" s="3">
        <v>61529</v>
      </c>
      <c r="C714" t="s" s="3">
        <v>61530</v>
      </c>
      <c r="D714" s="11"/>
      <c r="E714" s="11"/>
    </row>
    <row r="715" ht="14.7" customHeight="1">
      <c r="A715" t="s" s="3">
        <v>2</v>
      </c>
      <c r="B715" t="s" s="3">
        <v>61531</v>
      </c>
      <c r="C715" t="s" s="3">
        <v>61532</v>
      </c>
      <c r="D715" s="11"/>
      <c r="E715" s="11"/>
    </row>
    <row r="716" ht="14.7" customHeight="1">
      <c r="A716" t="s" s="3">
        <v>2</v>
      </c>
      <c r="B716" t="s" s="3">
        <v>61533</v>
      </c>
      <c r="C716" t="s" s="3">
        <v>61534</v>
      </c>
      <c r="D716" s="11"/>
      <c r="E716" s="11"/>
    </row>
    <row r="717" ht="14.7" customHeight="1">
      <c r="A717" t="s" s="3">
        <v>2</v>
      </c>
      <c r="B717" t="s" s="3">
        <v>61535</v>
      </c>
      <c r="C717" t="s" s="3">
        <v>61536</v>
      </c>
      <c r="D717" s="11"/>
      <c r="E717" s="11"/>
    </row>
    <row r="718" ht="14.7" customHeight="1">
      <c r="A718" t="s" s="3">
        <v>2</v>
      </c>
      <c r="B718" t="s" s="3">
        <v>61537</v>
      </c>
      <c r="C718" t="s" s="3">
        <v>61538</v>
      </c>
      <c r="D718" s="11"/>
      <c r="E718" s="11"/>
    </row>
    <row r="719" ht="14.7" customHeight="1">
      <c r="A719" t="s" s="3">
        <v>2</v>
      </c>
      <c r="B719" t="s" s="3">
        <v>61539</v>
      </c>
      <c r="C719" t="s" s="3">
        <v>61540</v>
      </c>
      <c r="D719" s="11"/>
      <c r="E719" s="11"/>
    </row>
    <row r="720" ht="14.7" customHeight="1">
      <c r="A720" t="s" s="3">
        <v>2</v>
      </c>
      <c r="B720" t="s" s="3">
        <v>61541</v>
      </c>
      <c r="C720" t="s" s="3">
        <v>61542</v>
      </c>
      <c r="D720" s="11"/>
      <c r="E720" s="11"/>
    </row>
    <row r="721" ht="14.7" customHeight="1">
      <c r="A721" t="s" s="3">
        <v>2</v>
      </c>
      <c r="B721" t="s" s="3">
        <v>61543</v>
      </c>
      <c r="C721" t="s" s="3">
        <v>61544</v>
      </c>
      <c r="D721" s="11"/>
      <c r="E721" s="11"/>
    </row>
    <row r="722" ht="14.7" customHeight="1">
      <c r="A722" t="s" s="3">
        <v>2</v>
      </c>
      <c r="B722" t="s" s="3">
        <v>61545</v>
      </c>
      <c r="C722" t="s" s="3">
        <v>61546</v>
      </c>
      <c r="D722" s="11"/>
      <c r="E722" s="11"/>
    </row>
    <row r="723" ht="14.7" customHeight="1">
      <c r="A723" t="s" s="3">
        <v>2</v>
      </c>
      <c r="B723" t="s" s="3">
        <v>61547</v>
      </c>
      <c r="C723" t="s" s="3">
        <v>61548</v>
      </c>
      <c r="D723" s="11"/>
      <c r="E723" s="11"/>
    </row>
    <row r="724" ht="14.7" customHeight="1">
      <c r="A724" t="s" s="3">
        <v>2</v>
      </c>
      <c r="B724" t="s" s="3">
        <v>61549</v>
      </c>
      <c r="C724" t="s" s="3">
        <v>61550</v>
      </c>
      <c r="D724" s="11"/>
      <c r="E724" s="11"/>
    </row>
    <row r="725" ht="14.7" customHeight="1">
      <c r="A725" t="s" s="3">
        <v>2</v>
      </c>
      <c r="B725" t="s" s="3">
        <v>61551</v>
      </c>
      <c r="C725" t="s" s="3">
        <v>61552</v>
      </c>
      <c r="D725" s="11"/>
      <c r="E725" s="11"/>
    </row>
    <row r="726" ht="14.7" customHeight="1">
      <c r="A726" t="s" s="3">
        <v>2</v>
      </c>
      <c r="B726" t="s" s="3">
        <v>61553</v>
      </c>
      <c r="C726" t="s" s="3">
        <v>61554</v>
      </c>
      <c r="D726" s="11"/>
      <c r="E726" s="11"/>
    </row>
    <row r="727" ht="14.7" customHeight="1">
      <c r="A727" t="s" s="3">
        <v>2</v>
      </c>
      <c r="B727" t="s" s="3">
        <v>61555</v>
      </c>
      <c r="C727" t="s" s="3">
        <v>61556</v>
      </c>
      <c r="D727" s="11"/>
      <c r="E727" s="11"/>
    </row>
    <row r="728" ht="14.7" customHeight="1">
      <c r="A728" t="s" s="3">
        <v>2</v>
      </c>
      <c r="B728" t="s" s="3">
        <v>61557</v>
      </c>
      <c r="C728" t="s" s="3">
        <v>61558</v>
      </c>
      <c r="D728" s="11"/>
      <c r="E728" s="11"/>
    </row>
    <row r="729" ht="14.7" customHeight="1">
      <c r="A729" t="s" s="3">
        <v>2</v>
      </c>
      <c r="B729" t="s" s="3">
        <v>61559</v>
      </c>
      <c r="C729" t="s" s="3">
        <v>61560</v>
      </c>
      <c r="D729" s="11"/>
      <c r="E729" s="11"/>
    </row>
    <row r="730" ht="14.7" customHeight="1">
      <c r="A730" t="s" s="3">
        <v>2</v>
      </c>
      <c r="B730" t="s" s="3">
        <v>61561</v>
      </c>
      <c r="C730" t="s" s="3">
        <v>61562</v>
      </c>
      <c r="D730" s="11"/>
      <c r="E730" s="11"/>
    </row>
    <row r="731" ht="14.7" customHeight="1">
      <c r="A731" t="s" s="3">
        <v>2</v>
      </c>
      <c r="B731" t="s" s="3">
        <v>61563</v>
      </c>
      <c r="C731" t="s" s="3">
        <v>61564</v>
      </c>
      <c r="D731" s="11"/>
      <c r="E731" s="11"/>
    </row>
    <row r="732" ht="14.7" customHeight="1">
      <c r="A732" t="s" s="3">
        <v>2</v>
      </c>
      <c r="B732" t="s" s="3">
        <v>61565</v>
      </c>
      <c r="C732" t="s" s="3">
        <v>61566</v>
      </c>
      <c r="D732" s="11"/>
      <c r="E732" s="11"/>
    </row>
    <row r="733" ht="14.7" customHeight="1">
      <c r="A733" t="s" s="3">
        <v>2</v>
      </c>
      <c r="B733" t="s" s="3">
        <v>61567</v>
      </c>
      <c r="C733" t="s" s="3">
        <v>61568</v>
      </c>
      <c r="D733" s="11"/>
      <c r="E733" s="11"/>
    </row>
    <row r="734" ht="14.7" customHeight="1">
      <c r="A734" t="s" s="3">
        <v>2</v>
      </c>
      <c r="B734" t="s" s="3">
        <v>61569</v>
      </c>
      <c r="C734" t="s" s="3">
        <v>61570</v>
      </c>
      <c r="D734" s="11"/>
      <c r="E734" s="11"/>
    </row>
    <row r="735" ht="14.7" customHeight="1">
      <c r="A735" t="s" s="3">
        <v>2</v>
      </c>
      <c r="B735" t="s" s="3">
        <v>61571</v>
      </c>
      <c r="C735" t="s" s="3">
        <v>61572</v>
      </c>
      <c r="D735" s="11"/>
      <c r="E735" s="11"/>
    </row>
    <row r="736" ht="14.7" customHeight="1">
      <c r="A736" t="s" s="3">
        <v>2</v>
      </c>
      <c r="B736" t="s" s="3">
        <v>61573</v>
      </c>
      <c r="C736" t="s" s="3">
        <v>61574</v>
      </c>
      <c r="D736" s="11"/>
      <c r="E736" s="11"/>
    </row>
    <row r="737" ht="14.7" customHeight="1">
      <c r="A737" t="s" s="3">
        <v>2</v>
      </c>
      <c r="B737" t="s" s="3">
        <v>61575</v>
      </c>
      <c r="C737" t="s" s="3">
        <v>61576</v>
      </c>
      <c r="D737" s="11"/>
      <c r="E737" s="11"/>
    </row>
    <row r="738" ht="14.7" customHeight="1">
      <c r="A738" t="s" s="3">
        <v>2</v>
      </c>
      <c r="B738" t="s" s="3">
        <v>61577</v>
      </c>
      <c r="C738" t="s" s="3">
        <v>61578</v>
      </c>
      <c r="D738" s="11"/>
      <c r="E738" s="11"/>
    </row>
    <row r="739" ht="14.7" customHeight="1">
      <c r="A739" t="s" s="3">
        <v>2</v>
      </c>
      <c r="B739" t="s" s="3">
        <v>61579</v>
      </c>
      <c r="C739" t="s" s="3">
        <v>61580</v>
      </c>
      <c r="D739" s="11"/>
      <c r="E739" s="11"/>
    </row>
    <row r="740" ht="14.7" customHeight="1">
      <c r="A740" t="s" s="3">
        <v>2</v>
      </c>
      <c r="B740" t="s" s="3">
        <v>61581</v>
      </c>
      <c r="C740" t="s" s="3">
        <v>61582</v>
      </c>
      <c r="D740" s="11"/>
      <c r="E740" s="11"/>
    </row>
    <row r="741" ht="14.7" customHeight="1">
      <c r="A741" t="s" s="3">
        <v>2</v>
      </c>
      <c r="B741" t="s" s="3">
        <v>61583</v>
      </c>
      <c r="C741" t="s" s="3">
        <v>61584</v>
      </c>
      <c r="D741" s="11"/>
      <c r="E741" s="11"/>
    </row>
    <row r="742" ht="14.7" customHeight="1">
      <c r="A742" t="s" s="3">
        <v>2</v>
      </c>
      <c r="B742" t="s" s="3">
        <v>61585</v>
      </c>
      <c r="C742" t="s" s="3">
        <v>61586</v>
      </c>
      <c r="D742" s="11"/>
      <c r="E742" s="11"/>
    </row>
    <row r="743" ht="14.7" customHeight="1">
      <c r="A743" t="s" s="3">
        <v>2</v>
      </c>
      <c r="B743" t="s" s="3">
        <v>61587</v>
      </c>
      <c r="C743" t="s" s="3">
        <v>61588</v>
      </c>
      <c r="D743" s="11"/>
      <c r="E743" s="11"/>
    </row>
    <row r="744" ht="14.7" customHeight="1">
      <c r="A744" t="s" s="3">
        <v>2</v>
      </c>
      <c r="B744" t="s" s="3">
        <v>61589</v>
      </c>
      <c r="C744" t="s" s="3">
        <v>61590</v>
      </c>
      <c r="D744" s="11"/>
      <c r="E744" s="11"/>
    </row>
    <row r="745" ht="14.7" customHeight="1">
      <c r="A745" t="s" s="3">
        <v>2</v>
      </c>
      <c r="B745" t="s" s="3">
        <v>61591</v>
      </c>
      <c r="C745" t="s" s="3">
        <v>61592</v>
      </c>
      <c r="D745" s="11"/>
      <c r="E745" s="11"/>
    </row>
    <row r="746" ht="14.7" customHeight="1">
      <c r="A746" t="s" s="3">
        <v>2</v>
      </c>
      <c r="B746" t="s" s="3">
        <v>61593</v>
      </c>
      <c r="C746" t="s" s="3">
        <v>61594</v>
      </c>
      <c r="D746" s="11"/>
      <c r="E746" s="11"/>
    </row>
    <row r="747" ht="14.7" customHeight="1">
      <c r="A747" t="s" s="3">
        <v>2</v>
      </c>
      <c r="B747" t="s" s="3">
        <v>61595</v>
      </c>
      <c r="C747" t="s" s="3">
        <v>61596</v>
      </c>
      <c r="D747" s="11"/>
      <c r="E747" s="11"/>
    </row>
    <row r="748" ht="14.7" customHeight="1">
      <c r="A748" t="s" s="3">
        <v>2</v>
      </c>
      <c r="B748" t="s" s="3">
        <v>61597</v>
      </c>
      <c r="C748" t="s" s="3">
        <v>61598</v>
      </c>
      <c r="D748" s="11"/>
      <c r="E748" s="11"/>
    </row>
    <row r="749" ht="14.7" customHeight="1">
      <c r="A749" t="s" s="3">
        <v>2</v>
      </c>
      <c r="B749" t="s" s="3">
        <v>61599</v>
      </c>
      <c r="C749" t="s" s="3">
        <v>61600</v>
      </c>
      <c r="D749" s="11"/>
      <c r="E749" s="11"/>
    </row>
    <row r="750" ht="14.7" customHeight="1">
      <c r="A750" t="s" s="3">
        <v>2</v>
      </c>
      <c r="B750" t="s" s="3">
        <v>61601</v>
      </c>
      <c r="C750" t="s" s="3">
        <v>61602</v>
      </c>
      <c r="D750" s="11"/>
      <c r="E750" s="11"/>
    </row>
    <row r="751" ht="14.7" customHeight="1">
      <c r="A751" t="s" s="3">
        <v>2</v>
      </c>
      <c r="B751" t="s" s="3">
        <v>61603</v>
      </c>
      <c r="C751" t="s" s="3">
        <v>61604</v>
      </c>
      <c r="D751" s="11"/>
      <c r="E751" s="11"/>
    </row>
    <row r="752" ht="14.7" customHeight="1">
      <c r="A752" t="s" s="3">
        <v>2</v>
      </c>
      <c r="B752" t="s" s="3">
        <v>61605</v>
      </c>
      <c r="C752" t="s" s="3">
        <v>61606</v>
      </c>
      <c r="D752" s="11"/>
      <c r="E752" s="11"/>
    </row>
    <row r="753" ht="14.7" customHeight="1">
      <c r="A753" t="s" s="3">
        <v>2</v>
      </c>
      <c r="B753" t="s" s="3">
        <v>61607</v>
      </c>
      <c r="C753" t="s" s="3">
        <v>61608</v>
      </c>
      <c r="D753" s="11"/>
      <c r="E753" s="11"/>
    </row>
    <row r="754" ht="14.7" customHeight="1">
      <c r="A754" t="s" s="3">
        <v>2</v>
      </c>
      <c r="B754" t="s" s="3">
        <v>61609</v>
      </c>
      <c r="C754" t="s" s="3">
        <v>61610</v>
      </c>
      <c r="D754" s="11"/>
      <c r="E754" s="11"/>
    </row>
    <row r="755" ht="14.7" customHeight="1">
      <c r="A755" t="s" s="3">
        <v>2</v>
      </c>
      <c r="B755" t="s" s="3">
        <v>61611</v>
      </c>
      <c r="C755" t="s" s="3">
        <v>61612</v>
      </c>
      <c r="D755" s="11"/>
      <c r="E755" s="11"/>
    </row>
    <row r="756" ht="14.7" customHeight="1">
      <c r="A756" t="s" s="3">
        <v>2</v>
      </c>
      <c r="B756" t="s" s="3">
        <v>61613</v>
      </c>
      <c r="C756" t="s" s="3">
        <v>61614</v>
      </c>
      <c r="D756" s="11"/>
      <c r="E756" s="11"/>
    </row>
    <row r="757" ht="14.7" customHeight="1">
      <c r="A757" t="s" s="3">
        <v>2</v>
      </c>
      <c r="B757" t="s" s="3">
        <v>61615</v>
      </c>
      <c r="C757" t="s" s="3">
        <v>61616</v>
      </c>
      <c r="D757" s="11"/>
      <c r="E757" s="11"/>
    </row>
    <row r="758" ht="14.7" customHeight="1">
      <c r="A758" t="s" s="3">
        <v>2</v>
      </c>
      <c r="B758" t="s" s="3">
        <v>61617</v>
      </c>
      <c r="C758" t="s" s="3">
        <v>61618</v>
      </c>
      <c r="D758" s="11"/>
      <c r="E758" s="11"/>
    </row>
    <row r="759" ht="14.7" customHeight="1">
      <c r="A759" t="s" s="3">
        <v>2</v>
      </c>
      <c r="B759" t="s" s="3">
        <v>61619</v>
      </c>
      <c r="C759" t="s" s="3">
        <v>61620</v>
      </c>
      <c r="D759" s="11"/>
      <c r="E759" s="11"/>
    </row>
    <row r="760" ht="14.7" customHeight="1">
      <c r="A760" t="s" s="3">
        <v>2</v>
      </c>
      <c r="B760" t="s" s="3">
        <v>61621</v>
      </c>
      <c r="C760" t="s" s="3">
        <v>61622</v>
      </c>
      <c r="D760" s="11"/>
      <c r="E760" s="11"/>
    </row>
    <row r="761" ht="14.7" customHeight="1">
      <c r="A761" t="s" s="3">
        <v>2</v>
      </c>
      <c r="B761" t="s" s="3">
        <v>61623</v>
      </c>
      <c r="C761" t="s" s="3">
        <v>61624</v>
      </c>
      <c r="D761" s="11"/>
      <c r="E761" s="11"/>
    </row>
    <row r="762" ht="14.7" customHeight="1">
      <c r="A762" t="s" s="3">
        <v>2</v>
      </c>
      <c r="B762" t="s" s="3">
        <v>61625</v>
      </c>
      <c r="C762" t="s" s="3">
        <v>61626</v>
      </c>
      <c r="D762" s="11"/>
      <c r="E762" s="11"/>
    </row>
    <row r="763" ht="14.7" customHeight="1">
      <c r="A763" t="s" s="3">
        <v>2</v>
      </c>
      <c r="B763" t="s" s="3">
        <v>61627</v>
      </c>
      <c r="C763" t="s" s="3">
        <v>61628</v>
      </c>
      <c r="D763" s="11"/>
      <c r="E763" s="11"/>
    </row>
    <row r="764" ht="14.7" customHeight="1">
      <c r="A764" t="s" s="3">
        <v>2</v>
      </c>
      <c r="B764" t="s" s="3">
        <v>61629</v>
      </c>
      <c r="C764" t="s" s="3">
        <v>61630</v>
      </c>
      <c r="D764" s="11"/>
      <c r="E764" s="11"/>
    </row>
    <row r="765" ht="14.7" customHeight="1">
      <c r="A765" t="s" s="3">
        <v>2</v>
      </c>
      <c r="B765" t="s" s="3">
        <v>61631</v>
      </c>
      <c r="C765" t="s" s="3">
        <v>61632</v>
      </c>
      <c r="D765" s="11"/>
      <c r="E765" s="11"/>
    </row>
    <row r="766" ht="14.7" customHeight="1">
      <c r="A766" t="s" s="3">
        <v>2</v>
      </c>
      <c r="B766" t="s" s="3">
        <v>61633</v>
      </c>
      <c r="C766" t="s" s="3">
        <v>61634</v>
      </c>
      <c r="D766" s="11"/>
      <c r="E766" s="11"/>
    </row>
    <row r="767" ht="14.7" customHeight="1">
      <c r="A767" t="s" s="3">
        <v>2</v>
      </c>
      <c r="B767" t="s" s="3">
        <v>61635</v>
      </c>
      <c r="C767" t="s" s="3">
        <v>61636</v>
      </c>
      <c r="D767" s="11"/>
      <c r="E767" s="11"/>
    </row>
    <row r="768" ht="14.7" customHeight="1">
      <c r="A768" t="s" s="3">
        <v>2</v>
      </c>
      <c r="B768" t="s" s="3">
        <v>61637</v>
      </c>
      <c r="C768" t="s" s="3">
        <v>61638</v>
      </c>
      <c r="D768" s="11"/>
      <c r="E768" s="11"/>
    </row>
    <row r="769" ht="14.7" customHeight="1">
      <c r="A769" t="s" s="3">
        <v>2</v>
      </c>
      <c r="B769" t="s" s="3">
        <v>61639</v>
      </c>
      <c r="C769" t="s" s="3">
        <v>61640</v>
      </c>
      <c r="D769" s="11"/>
      <c r="E769" s="11"/>
    </row>
    <row r="770" ht="14.7" customHeight="1">
      <c r="A770" t="s" s="3">
        <v>2</v>
      </c>
      <c r="B770" t="s" s="3">
        <v>61641</v>
      </c>
      <c r="C770" t="s" s="3">
        <v>61642</v>
      </c>
      <c r="D770" s="11"/>
      <c r="E770" s="11"/>
    </row>
    <row r="771" ht="14.7" customHeight="1">
      <c r="A771" t="s" s="3">
        <v>2</v>
      </c>
      <c r="B771" t="s" s="3">
        <v>61643</v>
      </c>
      <c r="C771" t="s" s="3">
        <v>61644</v>
      </c>
      <c r="D771" s="11"/>
      <c r="E771" s="11"/>
    </row>
    <row r="772" ht="14.7" customHeight="1">
      <c r="A772" t="s" s="3">
        <v>2</v>
      </c>
      <c r="B772" t="s" s="3">
        <v>61645</v>
      </c>
      <c r="C772" t="s" s="3">
        <v>61646</v>
      </c>
      <c r="D772" s="11"/>
      <c r="E772" s="11"/>
    </row>
    <row r="773" ht="14.7" customHeight="1">
      <c r="A773" t="s" s="3">
        <v>2</v>
      </c>
      <c r="B773" t="s" s="3">
        <v>61647</v>
      </c>
      <c r="C773" t="s" s="3">
        <v>61648</v>
      </c>
      <c r="D773" s="11"/>
      <c r="E773" s="11"/>
    </row>
    <row r="774" ht="14.7" customHeight="1">
      <c r="A774" t="s" s="3">
        <v>2</v>
      </c>
      <c r="B774" t="s" s="3">
        <v>61649</v>
      </c>
      <c r="C774" t="s" s="3">
        <v>61650</v>
      </c>
      <c r="D774" s="11"/>
      <c r="E774" s="11"/>
    </row>
    <row r="775" ht="14.7" customHeight="1">
      <c r="A775" t="s" s="3">
        <v>2</v>
      </c>
      <c r="B775" t="s" s="3">
        <v>61651</v>
      </c>
      <c r="C775" t="s" s="3">
        <v>61652</v>
      </c>
      <c r="D775" s="11"/>
      <c r="E775" s="11"/>
    </row>
    <row r="776" ht="14.7" customHeight="1">
      <c r="A776" t="s" s="3">
        <v>2</v>
      </c>
      <c r="B776" t="s" s="3">
        <v>61653</v>
      </c>
      <c r="C776" t="s" s="3">
        <v>61654</v>
      </c>
      <c r="D776" s="11"/>
      <c r="E776" s="11"/>
    </row>
    <row r="777" ht="14.7" customHeight="1">
      <c r="A777" t="s" s="3">
        <v>2</v>
      </c>
      <c r="B777" t="s" s="3">
        <v>61655</v>
      </c>
      <c r="C777" t="s" s="3">
        <v>61656</v>
      </c>
      <c r="D777" s="11"/>
      <c r="E777" s="11"/>
    </row>
    <row r="778" ht="14.7" customHeight="1">
      <c r="A778" t="s" s="3">
        <v>2</v>
      </c>
      <c r="B778" t="s" s="3">
        <v>61657</v>
      </c>
      <c r="C778" t="s" s="3">
        <v>61658</v>
      </c>
      <c r="D778" s="11"/>
      <c r="E778" s="11"/>
    </row>
    <row r="779" ht="14.7" customHeight="1">
      <c r="A779" t="s" s="3">
        <v>2</v>
      </c>
      <c r="B779" t="s" s="3">
        <v>61659</v>
      </c>
      <c r="C779" t="s" s="3">
        <v>61660</v>
      </c>
      <c r="D779" s="11"/>
      <c r="E779" s="11"/>
    </row>
    <row r="780" ht="14.7" customHeight="1">
      <c r="A780" t="s" s="3">
        <v>2</v>
      </c>
      <c r="B780" t="s" s="3">
        <v>61661</v>
      </c>
      <c r="C780" t="s" s="3">
        <v>61662</v>
      </c>
      <c r="D780" s="11"/>
      <c r="E780" s="11"/>
    </row>
    <row r="781" ht="14.7" customHeight="1">
      <c r="A781" t="s" s="3">
        <v>2</v>
      </c>
      <c r="B781" t="s" s="3">
        <v>61663</v>
      </c>
      <c r="C781" t="s" s="3">
        <v>61664</v>
      </c>
      <c r="D781" s="11"/>
      <c r="E781" s="11"/>
    </row>
    <row r="782" ht="14.7" customHeight="1">
      <c r="A782" t="s" s="3">
        <v>2</v>
      </c>
      <c r="B782" t="s" s="3">
        <v>61665</v>
      </c>
      <c r="C782" t="s" s="3">
        <v>61666</v>
      </c>
      <c r="D782" s="11"/>
      <c r="E782" s="11"/>
    </row>
    <row r="783" ht="14.7" customHeight="1">
      <c r="A783" t="s" s="3">
        <v>2</v>
      </c>
      <c r="B783" t="s" s="3">
        <v>61667</v>
      </c>
      <c r="C783" t="s" s="3">
        <v>61668</v>
      </c>
      <c r="D783" s="11"/>
      <c r="E783" s="11"/>
    </row>
    <row r="784" ht="14.7" customHeight="1">
      <c r="A784" t="s" s="3">
        <v>2</v>
      </c>
      <c r="B784" t="s" s="3">
        <v>61669</v>
      </c>
      <c r="C784" t="s" s="3">
        <v>61670</v>
      </c>
      <c r="D784" s="11"/>
      <c r="E784" s="11"/>
    </row>
    <row r="785" ht="14.7" customHeight="1">
      <c r="A785" t="s" s="3">
        <v>2</v>
      </c>
      <c r="B785" t="s" s="3">
        <v>61671</v>
      </c>
      <c r="C785" t="s" s="3">
        <v>61672</v>
      </c>
      <c r="D785" s="11"/>
      <c r="E785" s="11"/>
    </row>
    <row r="786" ht="14.7" customHeight="1">
      <c r="A786" t="s" s="3">
        <v>2</v>
      </c>
      <c r="B786" t="s" s="3">
        <v>61673</v>
      </c>
      <c r="C786" t="s" s="3">
        <v>61674</v>
      </c>
      <c r="D786" s="11"/>
      <c r="E786" s="11"/>
    </row>
    <row r="787" ht="14.7" customHeight="1">
      <c r="A787" t="s" s="3">
        <v>2</v>
      </c>
      <c r="B787" t="s" s="3">
        <v>61675</v>
      </c>
      <c r="C787" t="s" s="3">
        <v>61676</v>
      </c>
      <c r="D787" s="11"/>
      <c r="E787" s="11"/>
    </row>
    <row r="788" ht="14.7" customHeight="1">
      <c r="A788" t="s" s="3">
        <v>2</v>
      </c>
      <c r="B788" t="s" s="3">
        <v>61677</v>
      </c>
      <c r="C788" t="s" s="3">
        <v>61678</v>
      </c>
      <c r="D788" s="11"/>
      <c r="E788" s="11"/>
    </row>
    <row r="789" ht="14.7" customHeight="1">
      <c r="A789" t="s" s="3">
        <v>2</v>
      </c>
      <c r="B789" t="s" s="3">
        <v>61679</v>
      </c>
      <c r="C789" t="s" s="3">
        <v>61680</v>
      </c>
      <c r="D789" s="11"/>
      <c r="E789" s="11"/>
    </row>
    <row r="790" ht="14.7" customHeight="1">
      <c r="A790" t="s" s="3">
        <v>2</v>
      </c>
      <c r="B790" t="s" s="3">
        <v>61681</v>
      </c>
      <c r="C790" t="s" s="3">
        <v>61682</v>
      </c>
      <c r="D790" s="11"/>
      <c r="E790" s="11"/>
    </row>
    <row r="791" ht="14.7" customHeight="1">
      <c r="A791" t="s" s="3">
        <v>2</v>
      </c>
      <c r="B791" t="s" s="3">
        <v>61683</v>
      </c>
      <c r="C791" t="s" s="3">
        <v>61684</v>
      </c>
      <c r="D791" s="11"/>
      <c r="E791" s="11"/>
    </row>
    <row r="792" ht="14.7" customHeight="1">
      <c r="A792" t="s" s="3">
        <v>2</v>
      </c>
      <c r="B792" t="s" s="3">
        <v>61685</v>
      </c>
      <c r="C792" t="s" s="3">
        <v>61686</v>
      </c>
      <c r="D792" s="11"/>
      <c r="E792" s="11"/>
    </row>
    <row r="793" ht="14.7" customHeight="1">
      <c r="A793" t="s" s="3">
        <v>2</v>
      </c>
      <c r="B793" t="s" s="3">
        <v>61687</v>
      </c>
      <c r="C793" t="s" s="3">
        <v>61688</v>
      </c>
      <c r="D793" s="11"/>
      <c r="E793" s="11"/>
    </row>
    <row r="794" ht="14.7" customHeight="1">
      <c r="A794" t="s" s="3">
        <v>2</v>
      </c>
      <c r="B794" t="s" s="3">
        <v>61689</v>
      </c>
      <c r="C794" t="s" s="3">
        <v>61690</v>
      </c>
      <c r="D794" s="11"/>
      <c r="E794" s="11"/>
    </row>
    <row r="795" ht="14.7" customHeight="1">
      <c r="A795" t="s" s="3">
        <v>2</v>
      </c>
      <c r="B795" t="s" s="3">
        <v>61691</v>
      </c>
      <c r="C795" t="s" s="3">
        <v>61692</v>
      </c>
      <c r="D795" s="11"/>
      <c r="E795" s="11"/>
    </row>
    <row r="796" ht="14.7" customHeight="1">
      <c r="A796" t="s" s="3">
        <v>2</v>
      </c>
      <c r="B796" t="s" s="3">
        <v>61693</v>
      </c>
      <c r="C796" t="s" s="3">
        <v>61694</v>
      </c>
      <c r="D796" s="11"/>
      <c r="E796" s="11"/>
    </row>
    <row r="797" ht="14.7" customHeight="1">
      <c r="A797" t="s" s="3">
        <v>2</v>
      </c>
      <c r="B797" t="s" s="3">
        <v>61695</v>
      </c>
      <c r="C797" t="s" s="3">
        <v>61696</v>
      </c>
      <c r="D797" s="11"/>
      <c r="E797" s="11"/>
    </row>
    <row r="798" ht="14.7" customHeight="1">
      <c r="A798" t="s" s="3">
        <v>2</v>
      </c>
      <c r="B798" t="s" s="3">
        <v>61697</v>
      </c>
      <c r="C798" t="s" s="3">
        <v>61698</v>
      </c>
      <c r="D798" s="11"/>
      <c r="E798" s="11"/>
    </row>
    <row r="799" ht="14.7" customHeight="1">
      <c r="A799" t="s" s="3">
        <v>2</v>
      </c>
      <c r="B799" t="s" s="3">
        <v>61699</v>
      </c>
      <c r="C799" t="s" s="3">
        <v>61700</v>
      </c>
      <c r="D799" s="11"/>
      <c r="E799" s="11"/>
    </row>
    <row r="800" ht="14.7" customHeight="1">
      <c r="A800" t="s" s="3">
        <v>2</v>
      </c>
      <c r="B800" t="s" s="3">
        <v>61701</v>
      </c>
      <c r="C800" t="s" s="3">
        <v>61702</v>
      </c>
      <c r="D800" s="11"/>
      <c r="E800" s="11"/>
    </row>
    <row r="801" ht="14.7" customHeight="1">
      <c r="A801" t="s" s="3">
        <v>2</v>
      </c>
      <c r="B801" t="s" s="3">
        <v>61703</v>
      </c>
      <c r="C801" t="s" s="3">
        <v>61704</v>
      </c>
      <c r="D801" s="11"/>
      <c r="E801" s="11"/>
    </row>
    <row r="802" ht="14.7" customHeight="1">
      <c r="A802" t="s" s="3">
        <v>2</v>
      </c>
      <c r="B802" t="s" s="3">
        <v>61705</v>
      </c>
      <c r="C802" t="s" s="3">
        <v>61706</v>
      </c>
      <c r="D802" s="11"/>
      <c r="E802" s="11"/>
    </row>
    <row r="803" ht="14.7" customHeight="1">
      <c r="A803" t="s" s="3">
        <v>2</v>
      </c>
      <c r="B803" t="s" s="3">
        <v>61707</v>
      </c>
      <c r="C803" t="s" s="3">
        <v>61708</v>
      </c>
      <c r="D803" s="11"/>
      <c r="E803" s="11"/>
    </row>
    <row r="804" ht="14.7" customHeight="1">
      <c r="A804" t="s" s="3">
        <v>2</v>
      </c>
      <c r="B804" t="s" s="3">
        <v>61709</v>
      </c>
      <c r="C804" t="s" s="3">
        <v>61710</v>
      </c>
      <c r="D804" s="11"/>
      <c r="E804" s="11"/>
    </row>
    <row r="805" ht="14.7" customHeight="1">
      <c r="A805" t="s" s="3">
        <v>2</v>
      </c>
      <c r="B805" t="s" s="3">
        <v>61711</v>
      </c>
      <c r="C805" t="s" s="3">
        <v>61712</v>
      </c>
      <c r="D805" s="11"/>
      <c r="E805" s="11"/>
    </row>
    <row r="806" ht="14.7" customHeight="1">
      <c r="A806" t="s" s="3">
        <v>2</v>
      </c>
      <c r="B806" t="s" s="3">
        <v>61713</v>
      </c>
      <c r="C806" t="s" s="3">
        <v>61714</v>
      </c>
      <c r="D806" s="11"/>
      <c r="E806" s="11"/>
    </row>
    <row r="807" ht="14.7" customHeight="1">
      <c r="A807" t="s" s="3">
        <v>2</v>
      </c>
      <c r="B807" t="s" s="3">
        <v>61715</v>
      </c>
      <c r="C807" t="s" s="3">
        <v>61716</v>
      </c>
      <c r="D807" s="11"/>
      <c r="E807" s="11"/>
    </row>
    <row r="808" ht="14.7" customHeight="1">
      <c r="A808" t="s" s="3">
        <v>2</v>
      </c>
      <c r="B808" t="s" s="3">
        <v>61717</v>
      </c>
      <c r="C808" t="s" s="3">
        <v>61718</v>
      </c>
      <c r="D808" s="11"/>
      <c r="E808" s="11"/>
    </row>
    <row r="809" ht="14.7" customHeight="1">
      <c r="A809" t="s" s="3">
        <v>2</v>
      </c>
      <c r="B809" t="s" s="3">
        <v>61719</v>
      </c>
      <c r="C809" t="s" s="3">
        <v>61720</v>
      </c>
      <c r="D809" s="11"/>
      <c r="E809" s="11"/>
    </row>
    <row r="810" ht="14.7" customHeight="1">
      <c r="A810" t="s" s="3">
        <v>2</v>
      </c>
      <c r="B810" t="s" s="3">
        <v>61721</v>
      </c>
      <c r="C810" t="s" s="3">
        <v>61722</v>
      </c>
      <c r="D810" s="11"/>
      <c r="E810" s="11"/>
    </row>
    <row r="811" ht="14.7" customHeight="1">
      <c r="A811" t="s" s="3">
        <v>2</v>
      </c>
      <c r="B811" t="s" s="3">
        <v>61723</v>
      </c>
      <c r="C811" t="s" s="3">
        <v>61724</v>
      </c>
      <c r="D811" s="11"/>
      <c r="E811" s="11"/>
    </row>
    <row r="812" ht="14.7" customHeight="1">
      <c r="A812" t="s" s="3">
        <v>2</v>
      </c>
      <c r="B812" t="s" s="3">
        <v>61725</v>
      </c>
      <c r="C812" t="s" s="3">
        <v>61726</v>
      </c>
      <c r="D812" s="11"/>
      <c r="E812" s="11"/>
    </row>
    <row r="813" ht="14.7" customHeight="1">
      <c r="A813" t="s" s="3">
        <v>2</v>
      </c>
      <c r="B813" t="s" s="3">
        <v>61727</v>
      </c>
      <c r="C813" t="s" s="3">
        <v>61728</v>
      </c>
      <c r="D813" s="11"/>
      <c r="E813" s="11"/>
    </row>
    <row r="814" ht="14.7" customHeight="1">
      <c r="A814" t="s" s="3">
        <v>2</v>
      </c>
      <c r="B814" t="s" s="3">
        <v>61729</v>
      </c>
      <c r="C814" t="s" s="3">
        <v>61730</v>
      </c>
      <c r="D814" s="11"/>
      <c r="E814" s="11"/>
    </row>
    <row r="815" ht="14.7" customHeight="1">
      <c r="A815" t="s" s="3">
        <v>2</v>
      </c>
      <c r="B815" t="s" s="3">
        <v>61731</v>
      </c>
      <c r="C815" t="s" s="3">
        <v>61732</v>
      </c>
      <c r="D815" s="11"/>
      <c r="E815" s="11"/>
    </row>
    <row r="816" ht="14.7" customHeight="1">
      <c r="A816" t="s" s="3">
        <v>2</v>
      </c>
      <c r="B816" t="s" s="3">
        <v>61733</v>
      </c>
      <c r="C816" t="s" s="3">
        <v>61734</v>
      </c>
      <c r="D816" s="11"/>
      <c r="E816" s="11"/>
    </row>
    <row r="817" ht="14.7" customHeight="1">
      <c r="A817" t="s" s="3">
        <v>2</v>
      </c>
      <c r="B817" t="s" s="3">
        <v>61735</v>
      </c>
      <c r="C817" t="s" s="3">
        <v>61736</v>
      </c>
      <c r="D817" s="11"/>
      <c r="E817" s="11"/>
    </row>
    <row r="818" ht="14.7" customHeight="1">
      <c r="A818" t="s" s="3">
        <v>2</v>
      </c>
      <c r="B818" t="s" s="3">
        <v>61737</v>
      </c>
      <c r="C818" t="s" s="3">
        <v>61738</v>
      </c>
      <c r="D818" s="11"/>
      <c r="E818" s="11"/>
    </row>
    <row r="819" ht="14.7" customHeight="1">
      <c r="A819" t="s" s="3">
        <v>2</v>
      </c>
      <c r="B819" t="s" s="3">
        <v>61739</v>
      </c>
      <c r="C819" t="s" s="3">
        <v>61740</v>
      </c>
      <c r="D819" s="11"/>
      <c r="E819" s="11"/>
    </row>
    <row r="820" ht="14.7" customHeight="1">
      <c r="A820" t="s" s="3">
        <v>2</v>
      </c>
      <c r="B820" t="s" s="3">
        <v>61741</v>
      </c>
      <c r="C820" t="s" s="3">
        <v>61742</v>
      </c>
      <c r="D820" s="11"/>
      <c r="E820" s="11"/>
    </row>
    <row r="821" ht="14.7" customHeight="1">
      <c r="A821" t="s" s="3">
        <v>2</v>
      </c>
      <c r="B821" t="s" s="3">
        <v>61743</v>
      </c>
      <c r="C821" t="s" s="3">
        <v>61744</v>
      </c>
      <c r="D821" s="11"/>
      <c r="E821" s="11"/>
    </row>
    <row r="822" ht="14.7" customHeight="1">
      <c r="A822" t="s" s="3">
        <v>2</v>
      </c>
      <c r="B822" t="s" s="3">
        <v>61745</v>
      </c>
      <c r="C822" t="s" s="3">
        <v>61746</v>
      </c>
      <c r="D822" s="11"/>
      <c r="E822" s="11"/>
    </row>
    <row r="823" ht="14.7" customHeight="1">
      <c r="A823" t="s" s="3">
        <v>2</v>
      </c>
      <c r="B823" t="s" s="3">
        <v>61747</v>
      </c>
      <c r="C823" t="s" s="3">
        <v>61748</v>
      </c>
      <c r="D823" s="11"/>
      <c r="E823" s="11"/>
    </row>
    <row r="824" ht="14.7" customHeight="1">
      <c r="A824" t="s" s="3">
        <v>2</v>
      </c>
      <c r="B824" t="s" s="3">
        <v>61749</v>
      </c>
      <c r="C824" t="s" s="3">
        <v>61750</v>
      </c>
      <c r="D824" s="11"/>
      <c r="E824" s="11"/>
    </row>
    <row r="825" ht="14.7" customHeight="1">
      <c r="A825" t="s" s="3">
        <v>2</v>
      </c>
      <c r="B825" t="s" s="3">
        <v>61751</v>
      </c>
      <c r="C825" t="s" s="3">
        <v>61752</v>
      </c>
      <c r="D825" s="11"/>
      <c r="E825" s="11"/>
    </row>
    <row r="826" ht="14.7" customHeight="1">
      <c r="A826" t="s" s="3">
        <v>2</v>
      </c>
      <c r="B826" t="s" s="3">
        <v>61753</v>
      </c>
      <c r="C826" t="s" s="3">
        <v>61754</v>
      </c>
      <c r="D826" s="11"/>
      <c r="E826" s="11"/>
    </row>
    <row r="827" ht="14.7" customHeight="1">
      <c r="A827" t="s" s="3">
        <v>2</v>
      </c>
      <c r="B827" t="s" s="3">
        <v>61755</v>
      </c>
      <c r="C827" t="s" s="3">
        <v>61756</v>
      </c>
      <c r="D827" s="11"/>
      <c r="E827" s="11"/>
    </row>
    <row r="828" ht="14.7" customHeight="1">
      <c r="A828" t="s" s="3">
        <v>2</v>
      </c>
      <c r="B828" t="s" s="3">
        <v>61757</v>
      </c>
      <c r="C828" t="s" s="3">
        <v>61758</v>
      </c>
      <c r="D828" s="11"/>
      <c r="E828" s="11"/>
    </row>
    <row r="829" ht="14.7" customHeight="1">
      <c r="A829" t="s" s="3">
        <v>2</v>
      </c>
      <c r="B829" t="s" s="3">
        <v>61759</v>
      </c>
      <c r="C829" t="s" s="3">
        <v>61760</v>
      </c>
      <c r="D829" s="11"/>
      <c r="E829" s="11"/>
    </row>
    <row r="830" ht="14.7" customHeight="1">
      <c r="A830" t="s" s="3">
        <v>2</v>
      </c>
      <c r="B830" t="s" s="3">
        <v>61761</v>
      </c>
      <c r="C830" t="s" s="3">
        <v>61762</v>
      </c>
      <c r="D830" s="11"/>
      <c r="E830" s="11"/>
    </row>
    <row r="831" ht="14.7" customHeight="1">
      <c r="A831" t="s" s="3">
        <v>2</v>
      </c>
      <c r="B831" t="s" s="3">
        <v>61763</v>
      </c>
      <c r="C831" t="s" s="3">
        <v>61764</v>
      </c>
      <c r="D831" s="11"/>
      <c r="E831" s="11"/>
    </row>
    <row r="832" ht="14.7" customHeight="1">
      <c r="A832" t="s" s="3">
        <v>2</v>
      </c>
      <c r="B832" t="s" s="3">
        <v>61765</v>
      </c>
      <c r="C832" t="s" s="3">
        <v>61766</v>
      </c>
      <c r="D832" s="11"/>
      <c r="E832" s="11"/>
    </row>
    <row r="833" ht="14.7" customHeight="1">
      <c r="A833" t="s" s="3">
        <v>2</v>
      </c>
      <c r="B833" t="s" s="3">
        <v>61767</v>
      </c>
      <c r="C833" t="s" s="3">
        <v>61768</v>
      </c>
      <c r="D833" s="11"/>
      <c r="E833" s="11"/>
    </row>
    <row r="834" ht="14.7" customHeight="1">
      <c r="A834" t="s" s="3">
        <v>2</v>
      </c>
      <c r="B834" t="s" s="3">
        <v>61769</v>
      </c>
      <c r="C834" t="s" s="3">
        <v>61770</v>
      </c>
      <c r="D834" s="11"/>
      <c r="E834" s="11"/>
    </row>
    <row r="835" ht="14.7" customHeight="1">
      <c r="A835" t="s" s="3">
        <v>2</v>
      </c>
      <c r="B835" t="s" s="3">
        <v>61771</v>
      </c>
      <c r="C835" t="s" s="3">
        <v>61772</v>
      </c>
      <c r="D835" s="11"/>
      <c r="E835" s="11"/>
    </row>
    <row r="836" ht="14.7" customHeight="1">
      <c r="A836" t="s" s="3">
        <v>2</v>
      </c>
      <c r="B836" t="s" s="3">
        <v>61773</v>
      </c>
      <c r="C836" t="s" s="3">
        <v>61774</v>
      </c>
      <c r="D836" s="11"/>
      <c r="E836" s="11"/>
    </row>
    <row r="837" ht="14.7" customHeight="1">
      <c r="A837" t="s" s="3">
        <v>2</v>
      </c>
      <c r="B837" t="s" s="3">
        <v>61775</v>
      </c>
      <c r="C837" t="s" s="3">
        <v>61776</v>
      </c>
      <c r="D837" s="11"/>
      <c r="E837" s="11"/>
    </row>
    <row r="838" ht="14.7" customHeight="1">
      <c r="A838" t="s" s="3">
        <v>2</v>
      </c>
      <c r="B838" t="s" s="3">
        <v>61777</v>
      </c>
      <c r="C838" t="s" s="3">
        <v>61778</v>
      </c>
      <c r="D838" s="11"/>
      <c r="E838" s="11"/>
    </row>
    <row r="839" ht="14.7" customHeight="1">
      <c r="A839" t="s" s="3">
        <v>2</v>
      </c>
      <c r="B839" t="s" s="3">
        <v>61779</v>
      </c>
      <c r="C839" t="s" s="3">
        <v>61780</v>
      </c>
      <c r="D839" s="11"/>
      <c r="E839" s="11"/>
    </row>
    <row r="840" ht="14.7" customHeight="1">
      <c r="A840" t="s" s="3">
        <v>2</v>
      </c>
      <c r="B840" t="s" s="3">
        <v>61781</v>
      </c>
      <c r="C840" t="s" s="3">
        <v>61782</v>
      </c>
      <c r="D840" s="11"/>
      <c r="E840" s="11"/>
    </row>
    <row r="841" ht="14.7" customHeight="1">
      <c r="A841" t="s" s="3">
        <v>2</v>
      </c>
      <c r="B841" t="s" s="3">
        <v>61783</v>
      </c>
      <c r="C841" t="s" s="3">
        <v>61784</v>
      </c>
      <c r="D841" s="11"/>
      <c r="E841" s="11"/>
    </row>
    <row r="842" ht="14.7" customHeight="1">
      <c r="A842" t="s" s="3">
        <v>2</v>
      </c>
      <c r="B842" t="s" s="3">
        <v>61785</v>
      </c>
      <c r="C842" t="s" s="3">
        <v>61786</v>
      </c>
      <c r="D842" s="11"/>
      <c r="E842" s="11"/>
    </row>
    <row r="843" ht="14.7" customHeight="1">
      <c r="A843" t="s" s="3">
        <v>2</v>
      </c>
      <c r="B843" t="s" s="3">
        <v>61787</v>
      </c>
      <c r="C843" t="s" s="3">
        <v>61788</v>
      </c>
      <c r="D843" s="11"/>
      <c r="E843" s="11"/>
    </row>
    <row r="844" ht="14.7" customHeight="1">
      <c r="A844" t="s" s="3">
        <v>2</v>
      </c>
      <c r="B844" t="s" s="3">
        <v>61789</v>
      </c>
      <c r="C844" t="s" s="3">
        <v>61790</v>
      </c>
      <c r="D844" s="11"/>
      <c r="E844" s="11"/>
    </row>
    <row r="845" ht="14.7" customHeight="1">
      <c r="A845" t="s" s="3">
        <v>2</v>
      </c>
      <c r="B845" t="s" s="3">
        <v>61791</v>
      </c>
      <c r="C845" t="s" s="3">
        <v>61792</v>
      </c>
      <c r="D845" s="11"/>
      <c r="E845" s="11"/>
    </row>
    <row r="846" ht="14.7" customHeight="1">
      <c r="A846" t="s" s="3">
        <v>2</v>
      </c>
      <c r="B846" t="s" s="3">
        <v>61793</v>
      </c>
      <c r="C846" t="s" s="3">
        <v>61794</v>
      </c>
      <c r="D846" s="11"/>
      <c r="E846" s="11"/>
    </row>
    <row r="847" ht="14.7" customHeight="1">
      <c r="A847" t="s" s="3">
        <v>2</v>
      </c>
      <c r="B847" t="s" s="3">
        <v>61795</v>
      </c>
      <c r="C847" t="s" s="3">
        <v>61796</v>
      </c>
      <c r="D847" s="11"/>
      <c r="E847" s="11"/>
    </row>
    <row r="848" ht="14.7" customHeight="1">
      <c r="A848" t="s" s="3">
        <v>2</v>
      </c>
      <c r="B848" t="s" s="3">
        <v>61797</v>
      </c>
      <c r="C848" t="s" s="3">
        <v>61798</v>
      </c>
      <c r="D848" s="11"/>
      <c r="E848" s="11"/>
    </row>
    <row r="849" ht="14.7" customHeight="1">
      <c r="A849" t="s" s="3">
        <v>2</v>
      </c>
      <c r="B849" t="s" s="3">
        <v>61799</v>
      </c>
      <c r="C849" t="s" s="3">
        <v>61800</v>
      </c>
      <c r="D849" s="11"/>
      <c r="E849" s="11"/>
    </row>
    <row r="850" ht="14.7" customHeight="1">
      <c r="A850" t="s" s="3">
        <v>2</v>
      </c>
      <c r="B850" t="s" s="3">
        <v>61801</v>
      </c>
      <c r="C850" t="s" s="3">
        <v>61802</v>
      </c>
      <c r="D850" s="11"/>
      <c r="E850" s="11"/>
    </row>
    <row r="851" ht="14.7" customHeight="1">
      <c r="A851" t="s" s="3">
        <v>2</v>
      </c>
      <c r="B851" t="s" s="3">
        <v>61803</v>
      </c>
      <c r="C851" t="s" s="3">
        <v>61804</v>
      </c>
      <c r="D851" s="11"/>
      <c r="E851" s="11"/>
    </row>
    <row r="852" ht="14.7" customHeight="1">
      <c r="A852" t="s" s="3">
        <v>2</v>
      </c>
      <c r="B852" t="s" s="3">
        <v>61805</v>
      </c>
      <c r="C852" t="s" s="3">
        <v>61806</v>
      </c>
      <c r="D852" s="11"/>
      <c r="E852" s="11"/>
    </row>
    <row r="853" ht="14.7" customHeight="1">
      <c r="A853" t="s" s="3">
        <v>2</v>
      </c>
      <c r="B853" t="s" s="3">
        <v>61807</v>
      </c>
      <c r="C853" t="s" s="3">
        <v>61808</v>
      </c>
      <c r="D853" s="11"/>
      <c r="E853" s="11"/>
    </row>
    <row r="854" ht="14.7" customHeight="1">
      <c r="A854" t="s" s="3">
        <v>2</v>
      </c>
      <c r="B854" t="s" s="3">
        <v>61809</v>
      </c>
      <c r="C854" t="s" s="3">
        <v>61810</v>
      </c>
      <c r="D854" s="11"/>
      <c r="E854" s="11"/>
    </row>
    <row r="855" ht="14.7" customHeight="1">
      <c r="A855" t="s" s="3">
        <v>2</v>
      </c>
      <c r="B855" t="s" s="3">
        <v>61811</v>
      </c>
      <c r="C855" t="s" s="3">
        <v>61812</v>
      </c>
      <c r="D855" s="11"/>
      <c r="E855" s="11"/>
    </row>
    <row r="856" ht="14.7" customHeight="1">
      <c r="A856" t="s" s="3">
        <v>2</v>
      </c>
      <c r="B856" t="s" s="3">
        <v>61813</v>
      </c>
      <c r="C856" t="s" s="3">
        <v>61814</v>
      </c>
      <c r="D856" s="11"/>
      <c r="E856" s="11"/>
    </row>
    <row r="857" ht="14.7" customHeight="1">
      <c r="A857" t="s" s="3">
        <v>2</v>
      </c>
      <c r="B857" t="s" s="3">
        <v>61815</v>
      </c>
      <c r="C857" t="s" s="3">
        <v>61816</v>
      </c>
      <c r="D857" s="11"/>
      <c r="E857" s="11"/>
    </row>
    <row r="858" ht="14.7" customHeight="1">
      <c r="A858" t="s" s="3">
        <v>2</v>
      </c>
      <c r="B858" t="s" s="3">
        <v>61817</v>
      </c>
      <c r="C858" t="s" s="3">
        <v>61818</v>
      </c>
      <c r="D858" s="11"/>
      <c r="E858" s="11"/>
    </row>
    <row r="859" ht="14.7" customHeight="1">
      <c r="A859" t="s" s="3">
        <v>2</v>
      </c>
      <c r="B859" t="s" s="3">
        <v>61819</v>
      </c>
      <c r="C859" t="s" s="3">
        <v>61820</v>
      </c>
      <c r="D859" s="11"/>
      <c r="E859" s="11"/>
    </row>
    <row r="860" ht="14.7" customHeight="1">
      <c r="A860" t="s" s="3">
        <v>2</v>
      </c>
      <c r="B860" t="s" s="3">
        <v>61821</v>
      </c>
      <c r="C860" t="s" s="3">
        <v>61822</v>
      </c>
      <c r="D860" s="11"/>
      <c r="E860" s="11"/>
    </row>
    <row r="861" ht="14.7" customHeight="1">
      <c r="A861" t="s" s="3">
        <v>2</v>
      </c>
      <c r="B861" t="s" s="3">
        <v>61823</v>
      </c>
      <c r="C861" t="s" s="3">
        <v>61824</v>
      </c>
      <c r="D861" s="11"/>
      <c r="E861" s="11"/>
    </row>
    <row r="862" ht="14.7" customHeight="1">
      <c r="A862" t="s" s="3">
        <v>2</v>
      </c>
      <c r="B862" t="s" s="3">
        <v>61825</v>
      </c>
      <c r="C862" t="s" s="3">
        <v>61826</v>
      </c>
      <c r="D862" s="11"/>
      <c r="E862" s="11"/>
    </row>
    <row r="863" ht="14.7" customHeight="1">
      <c r="A863" t="s" s="3">
        <v>2</v>
      </c>
      <c r="B863" t="s" s="3">
        <v>61827</v>
      </c>
      <c r="C863" t="s" s="3">
        <v>61828</v>
      </c>
      <c r="D863" s="11"/>
      <c r="E863" s="11"/>
    </row>
    <row r="864" ht="14.7" customHeight="1">
      <c r="A864" t="s" s="3">
        <v>2</v>
      </c>
      <c r="B864" t="s" s="3">
        <v>61829</v>
      </c>
      <c r="C864" t="s" s="3">
        <v>61830</v>
      </c>
      <c r="D864" s="11"/>
      <c r="E864" s="11"/>
    </row>
    <row r="865" ht="14.7" customHeight="1">
      <c r="A865" t="s" s="3">
        <v>2</v>
      </c>
      <c r="B865" t="s" s="3">
        <v>61831</v>
      </c>
      <c r="C865" t="s" s="3">
        <v>61832</v>
      </c>
      <c r="D865" s="11"/>
      <c r="E865" s="11"/>
    </row>
    <row r="866" ht="14.7" customHeight="1">
      <c r="A866" t="s" s="3">
        <v>2</v>
      </c>
      <c r="B866" t="s" s="3">
        <v>61833</v>
      </c>
      <c r="C866" t="s" s="3">
        <v>61834</v>
      </c>
      <c r="D866" s="11"/>
      <c r="E866" s="11"/>
    </row>
    <row r="867" ht="14.7" customHeight="1">
      <c r="A867" t="s" s="3">
        <v>2</v>
      </c>
      <c r="B867" t="s" s="3">
        <v>61835</v>
      </c>
      <c r="C867" t="s" s="3">
        <v>61836</v>
      </c>
      <c r="D867" s="11"/>
      <c r="E867" s="11"/>
    </row>
    <row r="868" ht="14.7" customHeight="1">
      <c r="A868" t="s" s="3">
        <v>2</v>
      </c>
      <c r="B868" t="s" s="3">
        <v>61837</v>
      </c>
      <c r="C868" t="s" s="3">
        <v>61838</v>
      </c>
      <c r="D868" s="11"/>
      <c r="E868" s="11"/>
    </row>
    <row r="869" ht="14.7" customHeight="1">
      <c r="A869" t="s" s="3">
        <v>2</v>
      </c>
      <c r="B869" t="s" s="3">
        <v>61839</v>
      </c>
      <c r="C869" t="s" s="3">
        <v>61840</v>
      </c>
      <c r="D869" s="11"/>
      <c r="E869" s="11"/>
    </row>
    <row r="870" ht="14.7" customHeight="1">
      <c r="A870" t="s" s="3">
        <v>2</v>
      </c>
      <c r="B870" t="s" s="3">
        <v>61841</v>
      </c>
      <c r="C870" t="s" s="3">
        <v>61842</v>
      </c>
      <c r="D870" s="11"/>
      <c r="E870" s="11"/>
    </row>
    <row r="871" ht="14.7" customHeight="1">
      <c r="A871" t="s" s="3">
        <v>2</v>
      </c>
      <c r="B871" t="s" s="3">
        <v>61843</v>
      </c>
      <c r="C871" t="s" s="3">
        <v>61844</v>
      </c>
      <c r="D871" s="11"/>
      <c r="E871" s="11"/>
    </row>
    <row r="872" ht="14.7" customHeight="1">
      <c r="A872" t="s" s="3">
        <v>2</v>
      </c>
      <c r="B872" t="s" s="3">
        <v>61845</v>
      </c>
      <c r="C872" t="s" s="3">
        <v>61846</v>
      </c>
      <c r="D872" s="11"/>
      <c r="E872" s="11"/>
    </row>
    <row r="873" ht="14.7" customHeight="1">
      <c r="A873" t="s" s="3">
        <v>2</v>
      </c>
      <c r="B873" t="s" s="3">
        <v>61847</v>
      </c>
      <c r="C873" t="s" s="3">
        <v>61848</v>
      </c>
      <c r="D873" s="11"/>
      <c r="E873" s="11"/>
    </row>
    <row r="874" ht="14.7" customHeight="1">
      <c r="A874" t="s" s="3">
        <v>2</v>
      </c>
      <c r="B874" t="s" s="3">
        <v>61849</v>
      </c>
      <c r="C874" t="s" s="3">
        <v>61850</v>
      </c>
      <c r="D874" s="11"/>
      <c r="E874" s="11"/>
    </row>
    <row r="875" ht="14.7" customHeight="1">
      <c r="A875" t="s" s="3">
        <v>2</v>
      </c>
      <c r="B875" t="s" s="3">
        <v>61851</v>
      </c>
      <c r="C875" t="s" s="3">
        <v>61852</v>
      </c>
      <c r="D875" s="11"/>
      <c r="E875" s="11"/>
    </row>
    <row r="876" ht="14.7" customHeight="1">
      <c r="A876" t="s" s="3">
        <v>2</v>
      </c>
      <c r="B876" t="s" s="3">
        <v>61853</v>
      </c>
      <c r="C876" t="s" s="3">
        <v>61854</v>
      </c>
      <c r="D876" s="11"/>
      <c r="E876" s="11"/>
    </row>
    <row r="877" ht="14.7" customHeight="1">
      <c r="A877" t="s" s="3">
        <v>2</v>
      </c>
      <c r="B877" t="s" s="3">
        <v>61855</v>
      </c>
      <c r="C877" t="s" s="3">
        <v>61856</v>
      </c>
      <c r="D877" s="11"/>
      <c r="E877" s="11"/>
    </row>
    <row r="878" ht="14.7" customHeight="1">
      <c r="A878" t="s" s="3">
        <v>2</v>
      </c>
      <c r="B878" t="s" s="3">
        <v>61857</v>
      </c>
      <c r="C878" t="s" s="3">
        <v>61858</v>
      </c>
      <c r="D878" s="11"/>
      <c r="E878" s="11"/>
    </row>
    <row r="879" ht="14.7" customHeight="1">
      <c r="A879" t="s" s="3">
        <v>2</v>
      </c>
      <c r="B879" t="s" s="3">
        <v>61859</v>
      </c>
      <c r="C879" t="s" s="3">
        <v>61860</v>
      </c>
      <c r="D879" s="11"/>
      <c r="E879" s="11"/>
    </row>
    <row r="880" ht="14.7" customHeight="1">
      <c r="A880" t="s" s="3">
        <v>2</v>
      </c>
      <c r="B880" t="s" s="3">
        <v>61861</v>
      </c>
      <c r="C880" t="s" s="3">
        <v>61862</v>
      </c>
      <c r="D880" s="11"/>
      <c r="E880" s="11"/>
    </row>
    <row r="881" ht="14.7" customHeight="1">
      <c r="A881" t="s" s="3">
        <v>2</v>
      </c>
      <c r="B881" t="s" s="3">
        <v>61863</v>
      </c>
      <c r="C881" t="s" s="3">
        <v>61864</v>
      </c>
      <c r="D881" s="11"/>
      <c r="E881" s="11"/>
    </row>
    <row r="882" ht="14.7" customHeight="1">
      <c r="A882" t="s" s="3">
        <v>2</v>
      </c>
      <c r="B882" t="s" s="3">
        <v>61865</v>
      </c>
      <c r="C882" t="s" s="3">
        <v>61866</v>
      </c>
      <c r="D882" s="11"/>
      <c r="E882" s="11"/>
    </row>
    <row r="883" ht="14.7" customHeight="1">
      <c r="A883" t="s" s="3">
        <v>2</v>
      </c>
      <c r="B883" t="s" s="3">
        <v>61867</v>
      </c>
      <c r="C883" t="s" s="3">
        <v>61868</v>
      </c>
      <c r="D883" s="11"/>
      <c r="E883" s="11"/>
    </row>
    <row r="884" ht="14.7" customHeight="1">
      <c r="A884" t="s" s="3">
        <v>2</v>
      </c>
      <c r="B884" t="s" s="3">
        <v>61869</v>
      </c>
      <c r="C884" t="s" s="3">
        <v>61870</v>
      </c>
      <c r="D884" s="11"/>
      <c r="E884" s="11"/>
    </row>
    <row r="885" ht="14.7" customHeight="1">
      <c r="A885" t="s" s="3">
        <v>2</v>
      </c>
      <c r="B885" t="s" s="3">
        <v>61871</v>
      </c>
      <c r="C885" t="s" s="3">
        <v>61872</v>
      </c>
      <c r="D885" s="11"/>
      <c r="E885" s="11"/>
    </row>
    <row r="886" ht="14.7" customHeight="1">
      <c r="A886" t="s" s="3">
        <v>2</v>
      </c>
      <c r="B886" t="s" s="3">
        <v>61873</v>
      </c>
      <c r="C886" t="s" s="3">
        <v>61874</v>
      </c>
      <c r="D886" s="11"/>
      <c r="E886" s="11"/>
    </row>
    <row r="887" ht="14.7" customHeight="1">
      <c r="A887" t="s" s="3">
        <v>2</v>
      </c>
      <c r="B887" t="s" s="3">
        <v>61875</v>
      </c>
      <c r="C887" t="s" s="3">
        <v>61876</v>
      </c>
      <c r="D887" s="11"/>
      <c r="E887" s="11"/>
    </row>
    <row r="888" ht="14.7" customHeight="1">
      <c r="A888" t="s" s="3">
        <v>2</v>
      </c>
      <c r="B888" t="s" s="3">
        <v>61877</v>
      </c>
      <c r="C888" t="s" s="3">
        <v>61878</v>
      </c>
      <c r="D888" s="11"/>
      <c r="E888" s="11"/>
    </row>
    <row r="889" ht="14.7" customHeight="1">
      <c r="A889" t="s" s="3">
        <v>2</v>
      </c>
      <c r="B889" t="s" s="3">
        <v>61879</v>
      </c>
      <c r="C889" t="s" s="3">
        <v>61880</v>
      </c>
      <c r="D889" s="11"/>
      <c r="E889" s="11"/>
    </row>
    <row r="890" ht="14.7" customHeight="1">
      <c r="A890" t="s" s="3">
        <v>2</v>
      </c>
      <c r="B890" t="s" s="3">
        <v>61881</v>
      </c>
      <c r="C890" t="s" s="3">
        <v>61882</v>
      </c>
      <c r="D890" s="11"/>
      <c r="E890" s="11"/>
    </row>
    <row r="891" ht="14.7" customHeight="1">
      <c r="A891" t="s" s="3">
        <v>2</v>
      </c>
      <c r="B891" t="s" s="3">
        <v>61883</v>
      </c>
      <c r="C891" t="s" s="3">
        <v>61884</v>
      </c>
      <c r="D891" s="11"/>
      <c r="E891" s="11"/>
    </row>
    <row r="892" ht="14.7" customHeight="1">
      <c r="A892" t="s" s="3">
        <v>2</v>
      </c>
      <c r="B892" t="s" s="3">
        <v>61885</v>
      </c>
      <c r="C892" t="s" s="3">
        <v>61886</v>
      </c>
      <c r="D892" s="11"/>
      <c r="E892" s="11"/>
    </row>
    <row r="893" ht="14.7" customHeight="1">
      <c r="A893" t="s" s="3">
        <v>2</v>
      </c>
      <c r="B893" t="s" s="3">
        <v>61887</v>
      </c>
      <c r="C893" t="s" s="3">
        <v>61888</v>
      </c>
      <c r="D893" s="11"/>
      <c r="E893" s="11"/>
    </row>
    <row r="894" ht="14.7" customHeight="1">
      <c r="A894" t="s" s="3">
        <v>2</v>
      </c>
      <c r="B894" t="s" s="3">
        <v>61889</v>
      </c>
      <c r="C894" t="s" s="3">
        <v>61890</v>
      </c>
      <c r="D894" s="11"/>
      <c r="E894" s="11"/>
    </row>
    <row r="895" ht="14.7" customHeight="1">
      <c r="A895" t="s" s="3">
        <v>2</v>
      </c>
      <c r="B895" t="s" s="3">
        <v>61891</v>
      </c>
      <c r="C895" t="s" s="3">
        <v>61892</v>
      </c>
      <c r="D895" s="11"/>
      <c r="E895" s="11"/>
    </row>
    <row r="896" ht="14.7" customHeight="1">
      <c r="A896" t="s" s="3">
        <v>2</v>
      </c>
      <c r="B896" t="s" s="3">
        <v>61893</v>
      </c>
      <c r="C896" t="s" s="3">
        <v>61894</v>
      </c>
      <c r="D896" s="11"/>
      <c r="E896" s="11"/>
    </row>
    <row r="897" ht="14.7" customHeight="1">
      <c r="A897" t="s" s="3">
        <v>2</v>
      </c>
      <c r="B897" t="s" s="3">
        <v>61895</v>
      </c>
      <c r="C897" t="s" s="3">
        <v>61896</v>
      </c>
      <c r="D897" s="11"/>
      <c r="E897" s="11"/>
    </row>
    <row r="898" ht="14.7" customHeight="1">
      <c r="A898" t="s" s="3">
        <v>2</v>
      </c>
      <c r="B898" t="s" s="3">
        <v>61897</v>
      </c>
      <c r="C898" t="s" s="3">
        <v>61898</v>
      </c>
      <c r="D898" s="11"/>
      <c r="E898" s="11"/>
    </row>
    <row r="899" ht="14.7" customHeight="1">
      <c r="A899" t="s" s="3">
        <v>2</v>
      </c>
      <c r="B899" t="s" s="3">
        <v>61899</v>
      </c>
      <c r="C899" t="s" s="3">
        <v>61900</v>
      </c>
      <c r="D899" s="11"/>
      <c r="E899" s="11"/>
    </row>
    <row r="900" ht="14.7" customHeight="1">
      <c r="A900" t="s" s="3">
        <v>2</v>
      </c>
      <c r="B900" t="s" s="3">
        <v>61901</v>
      </c>
      <c r="C900" t="s" s="3">
        <v>61902</v>
      </c>
      <c r="D900" s="11"/>
      <c r="E900" s="11"/>
    </row>
    <row r="901" ht="14.7" customHeight="1">
      <c r="A901" t="s" s="3">
        <v>2</v>
      </c>
      <c r="B901" t="s" s="3">
        <v>61903</v>
      </c>
      <c r="C901" t="s" s="3">
        <v>61904</v>
      </c>
      <c r="D901" s="11"/>
      <c r="E901" s="11"/>
    </row>
    <row r="902" ht="14.7" customHeight="1">
      <c r="A902" t="s" s="3">
        <v>2</v>
      </c>
      <c r="B902" t="s" s="3">
        <v>61905</v>
      </c>
      <c r="C902" t="s" s="3">
        <v>61906</v>
      </c>
      <c r="D902" s="11"/>
      <c r="E902" s="11"/>
    </row>
    <row r="903" ht="14.7" customHeight="1">
      <c r="A903" t="s" s="3">
        <v>2</v>
      </c>
      <c r="B903" t="s" s="3">
        <v>61907</v>
      </c>
      <c r="C903" t="s" s="3">
        <v>61908</v>
      </c>
      <c r="D903" s="11"/>
      <c r="E903" s="11"/>
    </row>
    <row r="904" ht="14.7" customHeight="1">
      <c r="A904" t="s" s="3">
        <v>2</v>
      </c>
      <c r="B904" t="s" s="3">
        <v>61909</v>
      </c>
      <c r="C904" t="s" s="3">
        <v>61910</v>
      </c>
      <c r="D904" s="11"/>
      <c r="E904" s="11"/>
    </row>
    <row r="905" ht="14.7" customHeight="1">
      <c r="A905" t="s" s="3">
        <v>2</v>
      </c>
      <c r="B905" t="s" s="3">
        <v>61911</v>
      </c>
      <c r="C905" t="s" s="3">
        <v>61912</v>
      </c>
      <c r="D905" s="11"/>
      <c r="E905" s="11"/>
    </row>
    <row r="906" ht="14.7" customHeight="1">
      <c r="A906" t="s" s="3">
        <v>2</v>
      </c>
      <c r="B906" t="s" s="3">
        <v>61913</v>
      </c>
      <c r="C906" t="s" s="3">
        <v>61914</v>
      </c>
      <c r="D906" s="11"/>
      <c r="E906" s="11"/>
    </row>
    <row r="907" ht="14.7" customHeight="1">
      <c r="A907" t="s" s="3">
        <v>2</v>
      </c>
      <c r="B907" t="s" s="3">
        <v>61915</v>
      </c>
      <c r="C907" t="s" s="3">
        <v>61916</v>
      </c>
      <c r="D907" s="11"/>
      <c r="E907" s="11"/>
    </row>
    <row r="908" ht="14.7" customHeight="1">
      <c r="A908" t="s" s="3">
        <v>2</v>
      </c>
      <c r="B908" t="s" s="3">
        <v>61917</v>
      </c>
      <c r="C908" t="s" s="3">
        <v>61918</v>
      </c>
      <c r="D908" s="11"/>
      <c r="E908" s="11"/>
    </row>
    <row r="909" ht="14.7" customHeight="1">
      <c r="A909" t="s" s="3">
        <v>2</v>
      </c>
      <c r="B909" t="s" s="3">
        <v>61919</v>
      </c>
      <c r="C909" t="s" s="3">
        <v>61920</v>
      </c>
      <c r="D909" s="11"/>
      <c r="E909" s="11"/>
    </row>
    <row r="910" ht="14.7" customHeight="1">
      <c r="A910" t="s" s="3">
        <v>2</v>
      </c>
      <c r="B910" t="s" s="3">
        <v>61921</v>
      </c>
      <c r="C910" t="s" s="3">
        <v>61922</v>
      </c>
      <c r="D910" s="11"/>
      <c r="E910" s="11"/>
    </row>
    <row r="911" ht="14.7" customHeight="1">
      <c r="A911" t="s" s="3">
        <v>2</v>
      </c>
      <c r="B911" t="s" s="3">
        <v>61923</v>
      </c>
      <c r="C911" t="s" s="3">
        <v>61924</v>
      </c>
      <c r="D911" s="11"/>
      <c r="E911" s="11"/>
    </row>
    <row r="912" ht="14.7" customHeight="1">
      <c r="A912" t="s" s="3">
        <v>2</v>
      </c>
      <c r="B912" t="s" s="3">
        <v>61925</v>
      </c>
      <c r="C912" t="s" s="3">
        <v>61926</v>
      </c>
      <c r="D912" s="11"/>
      <c r="E912" s="11"/>
    </row>
    <row r="913" ht="14.7" customHeight="1">
      <c r="A913" t="s" s="3">
        <v>2</v>
      </c>
      <c r="B913" t="s" s="3">
        <v>61927</v>
      </c>
      <c r="C913" t="s" s="3">
        <v>61928</v>
      </c>
      <c r="D913" s="11"/>
      <c r="E913" s="11"/>
    </row>
    <row r="914" ht="14.7" customHeight="1">
      <c r="A914" t="s" s="3">
        <v>2</v>
      </c>
      <c r="B914" t="s" s="3">
        <v>61929</v>
      </c>
      <c r="C914" t="s" s="3">
        <v>61930</v>
      </c>
      <c r="D914" s="11"/>
      <c r="E914" s="11"/>
    </row>
    <row r="915" ht="14.7" customHeight="1">
      <c r="A915" t="s" s="3">
        <v>2</v>
      </c>
      <c r="B915" t="s" s="3">
        <v>61931</v>
      </c>
      <c r="C915" t="s" s="3">
        <v>61932</v>
      </c>
      <c r="D915" s="11"/>
      <c r="E915" s="11"/>
    </row>
    <row r="916" ht="14.7" customHeight="1">
      <c r="A916" t="s" s="3">
        <v>2</v>
      </c>
      <c r="B916" t="s" s="3">
        <v>61933</v>
      </c>
      <c r="C916" t="s" s="3">
        <v>61934</v>
      </c>
      <c r="D916" s="11"/>
      <c r="E916" s="11"/>
    </row>
    <row r="917" ht="14.7" customHeight="1">
      <c r="A917" t="s" s="3">
        <v>2</v>
      </c>
      <c r="B917" t="s" s="3">
        <v>61935</v>
      </c>
      <c r="C917" t="s" s="3">
        <v>61936</v>
      </c>
      <c r="D917" s="11"/>
      <c r="E917" s="11"/>
    </row>
    <row r="918" ht="14.7" customHeight="1">
      <c r="A918" t="s" s="3">
        <v>2</v>
      </c>
      <c r="B918" t="s" s="3">
        <v>61937</v>
      </c>
      <c r="C918" t="s" s="3">
        <v>61938</v>
      </c>
      <c r="D918" s="11"/>
      <c r="E918" s="11"/>
    </row>
    <row r="919" ht="14.7" customHeight="1">
      <c r="A919" t="s" s="3">
        <v>2</v>
      </c>
      <c r="B919" t="s" s="3">
        <v>61939</v>
      </c>
      <c r="C919" t="s" s="3">
        <v>61940</v>
      </c>
      <c r="D919" s="11"/>
      <c r="E919" s="11"/>
    </row>
    <row r="920" ht="14.7" customHeight="1">
      <c r="A920" t="s" s="3">
        <v>2</v>
      </c>
      <c r="B920" t="s" s="3">
        <v>61941</v>
      </c>
      <c r="C920" t="s" s="3">
        <v>61942</v>
      </c>
      <c r="D920" s="11"/>
      <c r="E920" s="11"/>
    </row>
    <row r="921" ht="14.7" customHeight="1">
      <c r="A921" t="s" s="3">
        <v>2</v>
      </c>
      <c r="B921" t="s" s="3">
        <v>61943</v>
      </c>
      <c r="C921" t="s" s="3">
        <v>61944</v>
      </c>
      <c r="D921" s="11"/>
      <c r="E921" s="11"/>
    </row>
    <row r="922" ht="14.7" customHeight="1">
      <c r="A922" t="s" s="3">
        <v>2</v>
      </c>
      <c r="B922" t="s" s="3">
        <v>61945</v>
      </c>
      <c r="C922" t="s" s="3">
        <v>61946</v>
      </c>
      <c r="D922" s="11"/>
      <c r="E922" s="11"/>
    </row>
    <row r="923" ht="14.7" customHeight="1">
      <c r="A923" t="s" s="3">
        <v>2</v>
      </c>
      <c r="B923" t="s" s="3">
        <v>61947</v>
      </c>
      <c r="C923" t="s" s="3">
        <v>61948</v>
      </c>
      <c r="D923" s="11"/>
      <c r="E923" s="11"/>
    </row>
    <row r="924" ht="14.7" customHeight="1">
      <c r="A924" t="s" s="3">
        <v>2</v>
      </c>
      <c r="B924" t="s" s="3">
        <v>61949</v>
      </c>
      <c r="C924" t="s" s="3">
        <v>61950</v>
      </c>
      <c r="D924" s="11"/>
      <c r="E924" s="11"/>
    </row>
    <row r="925" ht="14.7" customHeight="1">
      <c r="A925" t="s" s="3">
        <v>2</v>
      </c>
      <c r="B925" t="s" s="3">
        <v>61951</v>
      </c>
      <c r="C925" t="s" s="3">
        <v>61952</v>
      </c>
      <c r="D925" s="11"/>
      <c r="E925" s="11"/>
    </row>
    <row r="926" ht="14.7" customHeight="1">
      <c r="A926" t="s" s="3">
        <v>2</v>
      </c>
      <c r="B926" t="s" s="3">
        <v>61953</v>
      </c>
      <c r="C926" t="s" s="3">
        <v>61954</v>
      </c>
      <c r="D926" s="11"/>
      <c r="E926" s="11"/>
    </row>
    <row r="927" ht="14.7" customHeight="1">
      <c r="A927" t="s" s="3">
        <v>2</v>
      </c>
      <c r="B927" t="s" s="3">
        <v>61955</v>
      </c>
      <c r="C927" t="s" s="3">
        <v>61956</v>
      </c>
      <c r="D927" s="11"/>
      <c r="E927" s="11"/>
    </row>
    <row r="928" ht="14.7" customHeight="1">
      <c r="A928" t="s" s="3">
        <v>2</v>
      </c>
      <c r="B928" t="s" s="3">
        <v>61957</v>
      </c>
      <c r="C928" t="s" s="3">
        <v>61958</v>
      </c>
      <c r="D928" s="11"/>
      <c r="E928" s="11"/>
    </row>
    <row r="929" ht="14.7" customHeight="1">
      <c r="A929" t="s" s="3">
        <v>2</v>
      </c>
      <c r="B929" t="s" s="3">
        <v>61959</v>
      </c>
      <c r="C929" t="s" s="3">
        <v>61960</v>
      </c>
      <c r="D929" s="11"/>
      <c r="E929" s="11"/>
    </row>
    <row r="930" ht="14.7" customHeight="1">
      <c r="A930" t="s" s="3">
        <v>2</v>
      </c>
      <c r="B930" t="s" s="3">
        <v>61961</v>
      </c>
      <c r="C930" t="s" s="3">
        <v>61962</v>
      </c>
      <c r="D930" s="11"/>
      <c r="E930" s="11"/>
    </row>
    <row r="931" ht="14.7" customHeight="1">
      <c r="A931" t="s" s="3">
        <v>2</v>
      </c>
      <c r="B931" t="s" s="3">
        <v>61963</v>
      </c>
      <c r="C931" t="s" s="3">
        <v>61964</v>
      </c>
      <c r="D931" s="11"/>
      <c r="E931" s="11"/>
    </row>
    <row r="932" ht="14.7" customHeight="1">
      <c r="A932" t="s" s="3">
        <v>2</v>
      </c>
      <c r="B932" t="s" s="3">
        <v>61965</v>
      </c>
      <c r="C932" t="s" s="3">
        <v>61966</v>
      </c>
      <c r="D932" s="11"/>
      <c r="E932" s="11"/>
    </row>
    <row r="933" ht="14.7" customHeight="1">
      <c r="A933" t="s" s="3">
        <v>2</v>
      </c>
      <c r="B933" t="s" s="3">
        <v>61967</v>
      </c>
      <c r="C933" t="s" s="3">
        <v>61968</v>
      </c>
      <c r="D933" s="11"/>
      <c r="E933" s="11"/>
    </row>
    <row r="934" ht="14.7" customHeight="1">
      <c r="A934" t="s" s="3">
        <v>2</v>
      </c>
      <c r="B934" t="s" s="3">
        <v>61969</v>
      </c>
      <c r="C934" t="s" s="3">
        <v>61970</v>
      </c>
      <c r="D934" s="11"/>
      <c r="E934" s="11"/>
    </row>
    <row r="935" ht="14.7" customHeight="1">
      <c r="A935" t="s" s="3">
        <v>2</v>
      </c>
      <c r="B935" t="s" s="3">
        <v>61971</v>
      </c>
      <c r="C935" t="s" s="3">
        <v>61972</v>
      </c>
      <c r="D935" s="11"/>
      <c r="E935" s="11"/>
    </row>
    <row r="936" ht="14.7" customHeight="1">
      <c r="A936" t="s" s="3">
        <v>2</v>
      </c>
      <c r="B936" t="s" s="3">
        <v>61973</v>
      </c>
      <c r="C936" t="s" s="3">
        <v>61974</v>
      </c>
      <c r="D936" s="11"/>
      <c r="E936" s="11"/>
    </row>
    <row r="937" ht="14.7" customHeight="1">
      <c r="A937" t="s" s="3">
        <v>2</v>
      </c>
      <c r="B937" t="s" s="3">
        <v>61975</v>
      </c>
      <c r="C937" t="s" s="3">
        <v>61976</v>
      </c>
      <c r="D937" s="11"/>
      <c r="E937" s="11"/>
    </row>
    <row r="938" ht="14.7" customHeight="1">
      <c r="A938" t="s" s="3">
        <v>2</v>
      </c>
      <c r="B938" t="s" s="3">
        <v>61977</v>
      </c>
      <c r="C938" t="s" s="3">
        <v>61978</v>
      </c>
      <c r="D938" s="11"/>
      <c r="E938" s="11"/>
    </row>
    <row r="939" ht="14.7" customHeight="1">
      <c r="A939" t="s" s="3">
        <v>2</v>
      </c>
      <c r="B939" t="s" s="3">
        <v>61979</v>
      </c>
      <c r="C939" t="s" s="3">
        <v>61980</v>
      </c>
      <c r="D939" s="11"/>
      <c r="E939" s="11"/>
    </row>
    <row r="940" ht="14.7" customHeight="1">
      <c r="A940" t="s" s="3">
        <v>2</v>
      </c>
      <c r="B940" t="s" s="3">
        <v>61981</v>
      </c>
      <c r="C940" t="s" s="3">
        <v>61982</v>
      </c>
      <c r="D940" s="11"/>
      <c r="E940" s="11"/>
    </row>
    <row r="941" ht="14.7" customHeight="1">
      <c r="A941" t="s" s="3">
        <v>2</v>
      </c>
      <c r="B941" t="s" s="3">
        <v>61983</v>
      </c>
      <c r="C941" t="s" s="3">
        <v>61984</v>
      </c>
      <c r="D941" s="11"/>
      <c r="E941" s="11"/>
    </row>
    <row r="942" ht="14.7" customHeight="1">
      <c r="A942" t="s" s="3">
        <v>2</v>
      </c>
      <c r="B942" t="s" s="3">
        <v>61985</v>
      </c>
      <c r="C942" t="s" s="3">
        <v>61986</v>
      </c>
      <c r="D942" s="11"/>
      <c r="E942" s="11"/>
    </row>
    <row r="943" ht="14.7" customHeight="1">
      <c r="A943" t="s" s="3">
        <v>2</v>
      </c>
      <c r="B943" t="s" s="3">
        <v>61987</v>
      </c>
      <c r="C943" t="s" s="3">
        <v>61988</v>
      </c>
      <c r="D943" s="11"/>
      <c r="E943" s="11"/>
    </row>
    <row r="944" ht="14.7" customHeight="1">
      <c r="A944" t="s" s="3">
        <v>2</v>
      </c>
      <c r="B944" t="s" s="3">
        <v>61989</v>
      </c>
      <c r="C944" t="s" s="3">
        <v>61990</v>
      </c>
      <c r="D944" s="11"/>
      <c r="E944" s="11"/>
    </row>
    <row r="945" ht="14.7" customHeight="1">
      <c r="A945" t="s" s="3">
        <v>2</v>
      </c>
      <c r="B945" t="s" s="3">
        <v>61991</v>
      </c>
      <c r="C945" t="s" s="3">
        <v>61992</v>
      </c>
      <c r="D945" s="11"/>
      <c r="E945" s="11"/>
    </row>
    <row r="946" ht="14.7" customHeight="1">
      <c r="A946" t="s" s="3">
        <v>2</v>
      </c>
      <c r="B946" t="s" s="3">
        <v>61993</v>
      </c>
      <c r="C946" t="s" s="3">
        <v>61994</v>
      </c>
      <c r="D946" s="11"/>
      <c r="E946" s="11"/>
    </row>
    <row r="947" ht="14.7" customHeight="1">
      <c r="A947" t="s" s="3">
        <v>2</v>
      </c>
      <c r="B947" t="s" s="3">
        <v>61995</v>
      </c>
      <c r="C947" t="s" s="3">
        <v>61996</v>
      </c>
      <c r="D947" s="11"/>
      <c r="E947" s="11"/>
    </row>
    <row r="948" ht="14.7" customHeight="1">
      <c r="A948" t="s" s="3">
        <v>2</v>
      </c>
      <c r="B948" t="s" s="3">
        <v>61997</v>
      </c>
      <c r="C948" t="s" s="3">
        <v>61998</v>
      </c>
      <c r="D948" s="11"/>
      <c r="E948" s="11"/>
    </row>
    <row r="949" ht="14.7" customHeight="1">
      <c r="A949" t="s" s="3">
        <v>2</v>
      </c>
      <c r="B949" t="s" s="3">
        <v>61999</v>
      </c>
      <c r="C949" t="s" s="3">
        <v>62000</v>
      </c>
      <c r="D949" s="11"/>
      <c r="E949" s="11"/>
    </row>
    <row r="950" ht="14.7" customHeight="1">
      <c r="A950" t="s" s="3">
        <v>2</v>
      </c>
      <c r="B950" t="s" s="3">
        <v>62001</v>
      </c>
      <c r="C950" t="s" s="3">
        <v>62002</v>
      </c>
      <c r="D950" s="11"/>
      <c r="E950" s="11"/>
    </row>
    <row r="951" ht="14.7" customHeight="1">
      <c r="A951" t="s" s="3">
        <v>2</v>
      </c>
      <c r="B951" t="s" s="3">
        <v>62003</v>
      </c>
      <c r="C951" t="s" s="3">
        <v>62004</v>
      </c>
      <c r="D951" s="11"/>
      <c r="E951" s="11"/>
    </row>
    <row r="952" ht="14.7" customHeight="1">
      <c r="A952" t="s" s="3">
        <v>2</v>
      </c>
      <c r="B952" t="s" s="3">
        <v>62005</v>
      </c>
      <c r="C952" t="s" s="3">
        <v>62006</v>
      </c>
      <c r="D952" s="11"/>
      <c r="E952" s="11"/>
    </row>
    <row r="953" ht="14.7" customHeight="1">
      <c r="A953" t="s" s="3">
        <v>2</v>
      </c>
      <c r="B953" t="s" s="3">
        <v>62007</v>
      </c>
      <c r="C953" t="s" s="3">
        <v>62008</v>
      </c>
      <c r="D953" s="11"/>
      <c r="E953" s="11"/>
    </row>
    <row r="954" ht="14.7" customHeight="1">
      <c r="A954" t="s" s="3">
        <v>2</v>
      </c>
      <c r="B954" t="s" s="3">
        <v>62009</v>
      </c>
      <c r="C954" t="s" s="3">
        <v>62010</v>
      </c>
      <c r="D954" s="11"/>
      <c r="E954" s="11"/>
    </row>
    <row r="955" ht="14.7" customHeight="1">
      <c r="A955" t="s" s="3">
        <v>2</v>
      </c>
      <c r="B955" t="s" s="3">
        <v>62011</v>
      </c>
      <c r="C955" t="s" s="3">
        <v>62012</v>
      </c>
      <c r="D955" s="11"/>
      <c r="E955" s="11"/>
    </row>
    <row r="956" ht="14.7" customHeight="1">
      <c r="A956" t="s" s="3">
        <v>2</v>
      </c>
      <c r="B956" t="s" s="3">
        <v>62013</v>
      </c>
      <c r="C956" t="s" s="3">
        <v>62014</v>
      </c>
      <c r="D956" s="11"/>
      <c r="E956" s="11"/>
    </row>
    <row r="957" ht="14.7" customHeight="1">
      <c r="A957" t="s" s="3">
        <v>2</v>
      </c>
      <c r="B957" t="s" s="3">
        <v>62015</v>
      </c>
      <c r="C957" t="s" s="3">
        <v>62016</v>
      </c>
      <c r="D957" s="11"/>
      <c r="E957" s="11"/>
    </row>
    <row r="958" ht="14.7" customHeight="1">
      <c r="A958" t="s" s="3">
        <v>2</v>
      </c>
      <c r="B958" t="s" s="3">
        <v>62017</v>
      </c>
      <c r="C958" t="s" s="3">
        <v>62018</v>
      </c>
      <c r="D958" s="11"/>
      <c r="E958" s="11"/>
    </row>
    <row r="959" ht="14.7" customHeight="1">
      <c r="A959" t="s" s="3">
        <v>2</v>
      </c>
      <c r="B959" t="s" s="3">
        <v>62019</v>
      </c>
      <c r="C959" t="s" s="3">
        <v>62020</v>
      </c>
      <c r="D959" s="11"/>
      <c r="E959" s="11"/>
    </row>
    <row r="960" ht="14.7" customHeight="1">
      <c r="A960" t="s" s="3">
        <v>2</v>
      </c>
      <c r="B960" t="s" s="3">
        <v>62021</v>
      </c>
      <c r="C960" t="s" s="3">
        <v>62022</v>
      </c>
      <c r="D960" s="11"/>
      <c r="E960" s="11"/>
    </row>
    <row r="961" ht="14.7" customHeight="1">
      <c r="A961" t="s" s="3">
        <v>2</v>
      </c>
      <c r="B961" t="s" s="3">
        <v>62023</v>
      </c>
      <c r="C961" t="s" s="3">
        <v>62024</v>
      </c>
      <c r="D961" s="11"/>
      <c r="E961" s="11"/>
    </row>
    <row r="962" ht="14.7" customHeight="1">
      <c r="A962" t="s" s="3">
        <v>2</v>
      </c>
      <c r="B962" t="s" s="3">
        <v>62025</v>
      </c>
      <c r="C962" t="s" s="3">
        <v>62026</v>
      </c>
      <c r="D962" s="11"/>
      <c r="E962" s="11"/>
    </row>
    <row r="963" ht="14.7" customHeight="1">
      <c r="A963" t="s" s="3">
        <v>2</v>
      </c>
      <c r="B963" t="s" s="3">
        <v>62027</v>
      </c>
      <c r="C963" t="s" s="3">
        <v>62028</v>
      </c>
      <c r="D963" s="11"/>
      <c r="E963" s="11"/>
    </row>
    <row r="964" ht="14.7" customHeight="1">
      <c r="A964" t="s" s="3">
        <v>2</v>
      </c>
      <c r="B964" t="s" s="3">
        <v>62029</v>
      </c>
      <c r="C964" t="s" s="3">
        <v>62030</v>
      </c>
      <c r="D964" s="11"/>
      <c r="E964" s="11"/>
    </row>
    <row r="965" ht="14.7" customHeight="1">
      <c r="A965" t="s" s="3">
        <v>2</v>
      </c>
      <c r="B965" t="s" s="3">
        <v>62031</v>
      </c>
      <c r="C965" t="s" s="3">
        <v>62032</v>
      </c>
      <c r="D965" s="11"/>
      <c r="E965" s="11"/>
    </row>
    <row r="966" ht="14.7" customHeight="1">
      <c r="A966" t="s" s="3">
        <v>2</v>
      </c>
      <c r="B966" t="s" s="3">
        <v>62033</v>
      </c>
      <c r="C966" t="s" s="3">
        <v>62034</v>
      </c>
      <c r="D966" s="11"/>
      <c r="E966" s="11"/>
    </row>
    <row r="967" ht="14.7" customHeight="1">
      <c r="A967" t="s" s="3">
        <v>2</v>
      </c>
      <c r="B967" t="s" s="3">
        <v>62035</v>
      </c>
      <c r="C967" t="s" s="3">
        <v>62036</v>
      </c>
      <c r="D967" s="11"/>
      <c r="E967" s="11"/>
    </row>
    <row r="968" ht="14.7" customHeight="1">
      <c r="A968" t="s" s="3">
        <v>2</v>
      </c>
      <c r="B968" t="s" s="3">
        <v>62037</v>
      </c>
      <c r="C968" t="s" s="3">
        <v>62038</v>
      </c>
      <c r="D968" s="11"/>
      <c r="E968" s="11"/>
    </row>
    <row r="969" ht="14.7" customHeight="1">
      <c r="A969" t="s" s="3">
        <v>2</v>
      </c>
      <c r="B969" t="s" s="3">
        <v>62039</v>
      </c>
      <c r="C969" t="s" s="3">
        <v>62040</v>
      </c>
      <c r="D969" s="11"/>
      <c r="E969" s="11"/>
    </row>
    <row r="970" ht="14.7" customHeight="1">
      <c r="A970" t="s" s="3">
        <v>2</v>
      </c>
      <c r="B970" t="s" s="3">
        <v>62041</v>
      </c>
      <c r="C970" t="s" s="3">
        <v>62042</v>
      </c>
      <c r="D970" s="11"/>
      <c r="E970" s="11"/>
    </row>
    <row r="971" ht="14.7" customHeight="1">
      <c r="A971" t="s" s="3">
        <v>2</v>
      </c>
      <c r="B971" t="s" s="3">
        <v>62043</v>
      </c>
      <c r="C971" t="s" s="3">
        <v>62044</v>
      </c>
      <c r="D971" s="11"/>
      <c r="E971" s="11"/>
    </row>
    <row r="972" ht="14.7" customHeight="1">
      <c r="A972" t="s" s="3">
        <v>2</v>
      </c>
      <c r="B972" t="s" s="3">
        <v>62045</v>
      </c>
      <c r="C972" t="s" s="3">
        <v>62046</v>
      </c>
      <c r="D972" s="11"/>
      <c r="E972" s="11"/>
    </row>
    <row r="973" ht="14.7" customHeight="1">
      <c r="A973" t="s" s="3">
        <v>2</v>
      </c>
      <c r="B973" t="s" s="3">
        <v>62047</v>
      </c>
      <c r="C973" t="s" s="3">
        <v>62048</v>
      </c>
      <c r="D973" s="11"/>
      <c r="E973" s="11"/>
    </row>
    <row r="974" ht="14.7" customHeight="1">
      <c r="A974" t="s" s="3">
        <v>2</v>
      </c>
      <c r="B974" t="s" s="3">
        <v>62049</v>
      </c>
      <c r="C974" t="s" s="3">
        <v>62050</v>
      </c>
      <c r="D974" s="11"/>
      <c r="E974" s="11"/>
    </row>
    <row r="975" ht="14.7" customHeight="1">
      <c r="A975" t="s" s="3">
        <v>2</v>
      </c>
      <c r="B975" t="s" s="3">
        <v>62051</v>
      </c>
      <c r="C975" t="s" s="3">
        <v>62052</v>
      </c>
      <c r="D975" s="11"/>
      <c r="E975" s="11"/>
    </row>
    <row r="976" ht="14.7" customHeight="1">
      <c r="A976" t="s" s="3">
        <v>2</v>
      </c>
      <c r="B976" t="s" s="3">
        <v>62053</v>
      </c>
      <c r="C976" t="s" s="3">
        <v>62054</v>
      </c>
      <c r="D976" s="11"/>
      <c r="E976" s="11"/>
    </row>
    <row r="977" ht="14.7" customHeight="1">
      <c r="A977" t="s" s="3">
        <v>2</v>
      </c>
      <c r="B977" t="s" s="3">
        <v>62055</v>
      </c>
      <c r="C977" t="s" s="3">
        <v>62056</v>
      </c>
      <c r="D977" s="11"/>
      <c r="E977" s="11"/>
    </row>
    <row r="978" ht="14.7" customHeight="1">
      <c r="A978" t="s" s="3">
        <v>2</v>
      </c>
      <c r="B978" t="s" s="3">
        <v>62057</v>
      </c>
      <c r="C978" t="s" s="3">
        <v>62058</v>
      </c>
      <c r="D978" s="11"/>
      <c r="E978" s="11"/>
    </row>
    <row r="979" ht="14.7" customHeight="1">
      <c r="A979" t="s" s="3">
        <v>2</v>
      </c>
      <c r="B979" t="s" s="3">
        <v>62059</v>
      </c>
      <c r="C979" t="s" s="3">
        <v>62060</v>
      </c>
      <c r="D979" s="11"/>
      <c r="E979" s="11"/>
    </row>
    <row r="980" ht="14.7" customHeight="1">
      <c r="A980" t="s" s="3">
        <v>2</v>
      </c>
      <c r="B980" t="s" s="3">
        <v>62061</v>
      </c>
      <c r="C980" t="s" s="3">
        <v>62062</v>
      </c>
      <c r="D980" s="11"/>
      <c r="E980" s="11"/>
    </row>
    <row r="981" ht="14.7" customHeight="1">
      <c r="A981" t="s" s="3">
        <v>2</v>
      </c>
      <c r="B981" t="s" s="3">
        <v>62063</v>
      </c>
      <c r="C981" t="s" s="3">
        <v>62064</v>
      </c>
      <c r="D981" s="11"/>
      <c r="E981" s="11"/>
    </row>
    <row r="982" ht="14.7" customHeight="1">
      <c r="A982" t="s" s="3">
        <v>2</v>
      </c>
      <c r="B982" t="s" s="3">
        <v>62065</v>
      </c>
      <c r="C982" t="s" s="3">
        <v>62066</v>
      </c>
      <c r="D982" s="11"/>
      <c r="E982" s="11"/>
    </row>
    <row r="983" ht="14.7" customHeight="1">
      <c r="A983" t="s" s="3">
        <v>2</v>
      </c>
      <c r="B983" t="s" s="3">
        <v>62067</v>
      </c>
      <c r="C983" t="s" s="3">
        <v>62068</v>
      </c>
      <c r="D983" s="11"/>
      <c r="E983" s="11"/>
    </row>
    <row r="984" ht="14.7" customHeight="1">
      <c r="A984" t="s" s="3">
        <v>2</v>
      </c>
      <c r="B984" t="s" s="3">
        <v>62069</v>
      </c>
      <c r="C984" t="s" s="3">
        <v>62070</v>
      </c>
      <c r="D984" s="11"/>
      <c r="E984" s="11"/>
    </row>
    <row r="985" ht="14.7" customHeight="1">
      <c r="A985" t="s" s="3">
        <v>2</v>
      </c>
      <c r="B985" t="s" s="3">
        <v>62071</v>
      </c>
      <c r="C985" t="s" s="3">
        <v>62072</v>
      </c>
      <c r="D985" s="11"/>
      <c r="E985" s="11"/>
    </row>
    <row r="986" ht="14.7" customHeight="1">
      <c r="A986" t="s" s="3">
        <v>2</v>
      </c>
      <c r="B986" t="s" s="3">
        <v>62073</v>
      </c>
      <c r="C986" t="s" s="3">
        <v>62074</v>
      </c>
      <c r="D986" s="11"/>
      <c r="E986" s="11"/>
    </row>
    <row r="987" ht="14.7" customHeight="1">
      <c r="A987" t="s" s="3">
        <v>2</v>
      </c>
      <c r="B987" t="s" s="3">
        <v>62075</v>
      </c>
      <c r="C987" t="s" s="3">
        <v>62076</v>
      </c>
      <c r="D987" s="11"/>
      <c r="E987" s="11"/>
    </row>
    <row r="988" ht="14.7" customHeight="1">
      <c r="A988" t="s" s="3">
        <v>2</v>
      </c>
      <c r="B988" t="s" s="3">
        <v>62077</v>
      </c>
      <c r="C988" t="s" s="3">
        <v>62078</v>
      </c>
      <c r="D988" s="11"/>
      <c r="E988" s="11"/>
    </row>
    <row r="989" ht="14.7" customHeight="1">
      <c r="A989" t="s" s="3">
        <v>2</v>
      </c>
      <c r="B989" t="s" s="3">
        <v>62079</v>
      </c>
      <c r="C989" t="s" s="3">
        <v>62080</v>
      </c>
      <c r="D989" s="11"/>
      <c r="E989" s="11"/>
    </row>
    <row r="990" ht="14.7" customHeight="1">
      <c r="A990" t="s" s="3">
        <v>2</v>
      </c>
      <c r="B990" t="s" s="3">
        <v>62081</v>
      </c>
      <c r="C990" t="s" s="3">
        <v>62082</v>
      </c>
      <c r="D990" s="11"/>
      <c r="E990" s="11"/>
    </row>
    <row r="991" ht="14.7" customHeight="1">
      <c r="A991" t="s" s="3">
        <v>2</v>
      </c>
      <c r="B991" t="s" s="3">
        <v>62083</v>
      </c>
      <c r="C991" t="s" s="3">
        <v>62084</v>
      </c>
      <c r="D991" s="11"/>
      <c r="E991" s="11"/>
    </row>
    <row r="992" ht="14.7" customHeight="1">
      <c r="A992" t="s" s="3">
        <v>2</v>
      </c>
      <c r="B992" t="s" s="3">
        <v>62085</v>
      </c>
      <c r="C992" t="s" s="3">
        <v>62086</v>
      </c>
      <c r="D992" s="11"/>
      <c r="E992" s="11"/>
    </row>
    <row r="993" ht="14.7" customHeight="1">
      <c r="A993" t="s" s="3">
        <v>2</v>
      </c>
      <c r="B993" t="s" s="3">
        <v>62087</v>
      </c>
      <c r="C993" t="s" s="3">
        <v>62088</v>
      </c>
      <c r="D993" s="11"/>
      <c r="E993" s="11"/>
    </row>
    <row r="994" ht="14.7" customHeight="1">
      <c r="A994" t="s" s="3">
        <v>2</v>
      </c>
      <c r="B994" t="s" s="3">
        <v>62089</v>
      </c>
      <c r="C994" t="s" s="3">
        <v>62090</v>
      </c>
      <c r="D994" s="11"/>
      <c r="E994" s="11"/>
    </row>
    <row r="995" ht="14.7" customHeight="1">
      <c r="A995" t="s" s="3">
        <v>2</v>
      </c>
      <c r="B995" t="s" s="3">
        <v>62091</v>
      </c>
      <c r="C995" t="s" s="3">
        <v>62092</v>
      </c>
      <c r="D995" s="11"/>
      <c r="E995" s="11"/>
    </row>
    <row r="996" ht="14.7" customHeight="1">
      <c r="A996" t="s" s="3">
        <v>2</v>
      </c>
      <c r="B996" t="s" s="3">
        <v>62093</v>
      </c>
      <c r="C996" t="s" s="3">
        <v>62094</v>
      </c>
      <c r="D996" s="11"/>
      <c r="E996" s="11"/>
    </row>
    <row r="997" ht="14.7" customHeight="1">
      <c r="A997" t="s" s="3">
        <v>2</v>
      </c>
      <c r="B997" t="s" s="3">
        <v>62095</v>
      </c>
      <c r="C997" t="s" s="3">
        <v>62096</v>
      </c>
      <c r="D997" s="11"/>
      <c r="E997" s="11"/>
    </row>
    <row r="998" ht="14.7" customHeight="1">
      <c r="A998" t="s" s="3">
        <v>2</v>
      </c>
      <c r="B998" t="s" s="3">
        <v>62097</v>
      </c>
      <c r="C998" t="s" s="3">
        <v>62098</v>
      </c>
      <c r="D998" s="11"/>
      <c r="E998" s="11"/>
    </row>
    <row r="999" ht="14.7" customHeight="1">
      <c r="A999" t="s" s="3">
        <v>2</v>
      </c>
      <c r="B999" t="s" s="3">
        <v>62099</v>
      </c>
      <c r="C999" t="s" s="3">
        <v>62100</v>
      </c>
      <c r="D999" s="11"/>
      <c r="E999" s="11"/>
    </row>
    <row r="1000" ht="14.7" customHeight="1">
      <c r="A1000" t="s" s="3">
        <v>2</v>
      </c>
      <c r="B1000" t="s" s="3">
        <v>62101</v>
      </c>
      <c r="C1000" t="s" s="3">
        <v>62102</v>
      </c>
      <c r="D1000" s="11"/>
      <c r="E1000" s="11"/>
    </row>
    <row r="1001" ht="14.7" customHeight="1">
      <c r="A1001" t="s" s="3">
        <v>2</v>
      </c>
      <c r="B1001" t="s" s="3">
        <v>62103</v>
      </c>
      <c r="C1001" t="s" s="3">
        <v>62104</v>
      </c>
      <c r="D1001" s="11"/>
      <c r="E1001" s="11"/>
    </row>
    <row r="1002" ht="14.7" customHeight="1">
      <c r="A1002" t="s" s="3">
        <v>2</v>
      </c>
      <c r="B1002" t="s" s="3">
        <v>62105</v>
      </c>
      <c r="C1002" t="s" s="3">
        <v>62106</v>
      </c>
      <c r="D1002" s="11"/>
      <c r="E1002" s="11"/>
    </row>
    <row r="1003" ht="14.7" customHeight="1">
      <c r="A1003" t="s" s="3">
        <v>2</v>
      </c>
      <c r="B1003" t="s" s="3">
        <v>62107</v>
      </c>
      <c r="C1003" t="s" s="3">
        <v>62108</v>
      </c>
      <c r="D1003" s="11"/>
      <c r="E1003" s="11"/>
    </row>
    <row r="1004" ht="14.7" customHeight="1">
      <c r="A1004" t="s" s="3">
        <v>2</v>
      </c>
      <c r="B1004" t="s" s="3">
        <v>62109</v>
      </c>
      <c r="C1004" t="s" s="3">
        <v>62110</v>
      </c>
      <c r="D1004" s="11"/>
      <c r="E1004" s="11"/>
    </row>
    <row r="1005" ht="14.7" customHeight="1">
      <c r="A1005" t="s" s="3">
        <v>2</v>
      </c>
      <c r="B1005" t="s" s="3">
        <v>62111</v>
      </c>
      <c r="C1005" t="s" s="3">
        <v>62112</v>
      </c>
      <c r="D1005" s="11"/>
      <c r="E1005" s="11"/>
    </row>
    <row r="1006" ht="14.7" customHeight="1">
      <c r="A1006" t="s" s="3">
        <v>2</v>
      </c>
      <c r="B1006" t="s" s="3">
        <v>62113</v>
      </c>
      <c r="C1006" t="s" s="3">
        <v>62114</v>
      </c>
      <c r="D1006" s="11"/>
      <c r="E1006" s="11"/>
    </row>
    <row r="1007" ht="14.7" customHeight="1">
      <c r="A1007" t="s" s="3">
        <v>2</v>
      </c>
      <c r="B1007" t="s" s="3">
        <v>62115</v>
      </c>
      <c r="C1007" t="s" s="3">
        <v>62116</v>
      </c>
      <c r="D1007" s="11"/>
      <c r="E1007" s="11"/>
    </row>
    <row r="1008" ht="14.7" customHeight="1">
      <c r="A1008" t="s" s="3">
        <v>2</v>
      </c>
      <c r="B1008" t="s" s="3">
        <v>62117</v>
      </c>
      <c r="C1008" t="s" s="3">
        <v>62118</v>
      </c>
      <c r="D1008" s="11"/>
      <c r="E1008" s="11"/>
    </row>
    <row r="1009" ht="14.7" customHeight="1">
      <c r="A1009" t="s" s="3">
        <v>2</v>
      </c>
      <c r="B1009" t="s" s="3">
        <v>62119</v>
      </c>
      <c r="C1009" t="s" s="3">
        <v>62120</v>
      </c>
      <c r="D1009" s="11"/>
      <c r="E1009" s="11"/>
    </row>
    <row r="1010" ht="14.7" customHeight="1">
      <c r="A1010" t="s" s="3">
        <v>2</v>
      </c>
      <c r="B1010" t="s" s="3">
        <v>62121</v>
      </c>
      <c r="C1010" t="s" s="3">
        <v>62122</v>
      </c>
      <c r="D1010" s="11"/>
      <c r="E1010" s="11"/>
    </row>
    <row r="1011" ht="14.7" customHeight="1">
      <c r="A1011" t="s" s="3">
        <v>2</v>
      </c>
      <c r="B1011" t="s" s="3">
        <v>62123</v>
      </c>
      <c r="C1011" t="s" s="3">
        <v>62124</v>
      </c>
      <c r="D1011" s="11"/>
      <c r="E1011" s="11"/>
    </row>
    <row r="1012" ht="14.7" customHeight="1">
      <c r="A1012" t="s" s="3">
        <v>2</v>
      </c>
      <c r="B1012" t="s" s="3">
        <v>62125</v>
      </c>
      <c r="C1012" t="s" s="3">
        <v>62126</v>
      </c>
      <c r="D1012" s="11"/>
      <c r="E1012" s="11"/>
    </row>
    <row r="1013" ht="14.7" customHeight="1">
      <c r="A1013" t="s" s="3">
        <v>2</v>
      </c>
      <c r="B1013" t="s" s="3">
        <v>62127</v>
      </c>
      <c r="C1013" t="s" s="3">
        <v>62128</v>
      </c>
      <c r="D1013" s="11"/>
      <c r="E1013" s="11"/>
    </row>
    <row r="1014" ht="14.7" customHeight="1">
      <c r="A1014" t="s" s="3">
        <v>2</v>
      </c>
      <c r="B1014" t="s" s="3">
        <v>62129</v>
      </c>
      <c r="C1014" t="s" s="3">
        <v>62130</v>
      </c>
      <c r="D1014" s="11"/>
      <c r="E1014" s="11"/>
    </row>
    <row r="1015" ht="14.7" customHeight="1">
      <c r="A1015" t="s" s="3">
        <v>2</v>
      </c>
      <c r="B1015" t="s" s="3">
        <v>62131</v>
      </c>
      <c r="C1015" t="s" s="3">
        <v>62132</v>
      </c>
      <c r="D1015" s="11"/>
      <c r="E1015" s="11"/>
    </row>
    <row r="1016" ht="14.7" customHeight="1">
      <c r="A1016" t="s" s="3">
        <v>2</v>
      </c>
      <c r="B1016" t="s" s="3">
        <v>62133</v>
      </c>
      <c r="C1016" t="s" s="3">
        <v>62134</v>
      </c>
      <c r="D1016" s="11"/>
      <c r="E1016" s="11"/>
    </row>
    <row r="1017" ht="14.7" customHeight="1">
      <c r="A1017" t="s" s="3">
        <v>2</v>
      </c>
      <c r="B1017" t="s" s="3">
        <v>62135</v>
      </c>
      <c r="C1017" t="s" s="3">
        <v>62136</v>
      </c>
      <c r="D1017" s="11"/>
      <c r="E1017" s="11"/>
    </row>
    <row r="1018" ht="14.7" customHeight="1">
      <c r="A1018" t="s" s="3">
        <v>2</v>
      </c>
      <c r="B1018" t="s" s="3">
        <v>62137</v>
      </c>
      <c r="C1018" t="s" s="3">
        <v>62138</v>
      </c>
      <c r="D1018" s="11"/>
      <c r="E1018" s="11"/>
    </row>
    <row r="1019" ht="14.7" customHeight="1">
      <c r="A1019" t="s" s="3">
        <v>2</v>
      </c>
      <c r="B1019" t="s" s="3">
        <v>62139</v>
      </c>
      <c r="C1019" t="s" s="3">
        <v>62140</v>
      </c>
      <c r="D1019" s="11"/>
      <c r="E1019" s="11"/>
    </row>
    <row r="1020" ht="14.7" customHeight="1">
      <c r="A1020" t="s" s="3">
        <v>2</v>
      </c>
      <c r="B1020" t="s" s="3">
        <v>62141</v>
      </c>
      <c r="C1020" t="s" s="3">
        <v>62142</v>
      </c>
      <c r="D1020" s="11"/>
      <c r="E1020" s="11"/>
    </row>
    <row r="1021" ht="14.7" customHeight="1">
      <c r="A1021" t="s" s="3">
        <v>2</v>
      </c>
      <c r="B1021" t="s" s="3">
        <v>62143</v>
      </c>
      <c r="C1021" t="s" s="3">
        <v>62144</v>
      </c>
      <c r="D1021" s="11"/>
      <c r="E1021" s="11"/>
    </row>
    <row r="1022" ht="14.7" customHeight="1">
      <c r="A1022" t="s" s="3">
        <v>2</v>
      </c>
      <c r="B1022" t="s" s="3">
        <v>62145</v>
      </c>
      <c r="C1022" t="s" s="3">
        <v>62146</v>
      </c>
      <c r="D1022" s="11"/>
      <c r="E1022" s="11"/>
    </row>
    <row r="1023" ht="14.7" customHeight="1">
      <c r="A1023" t="s" s="3">
        <v>2</v>
      </c>
      <c r="B1023" t="s" s="3">
        <v>62147</v>
      </c>
      <c r="C1023" t="s" s="3">
        <v>62148</v>
      </c>
      <c r="D1023" s="11"/>
      <c r="E1023" s="11"/>
    </row>
    <row r="1024" ht="14.7" customHeight="1">
      <c r="A1024" t="s" s="3">
        <v>2</v>
      </c>
      <c r="B1024" t="s" s="3">
        <v>62149</v>
      </c>
      <c r="C1024" t="s" s="3">
        <v>62150</v>
      </c>
      <c r="D1024" s="11"/>
      <c r="E1024" s="11"/>
    </row>
    <row r="1025" ht="14.7" customHeight="1">
      <c r="A1025" t="s" s="3">
        <v>2</v>
      </c>
      <c r="B1025" t="s" s="3">
        <v>62151</v>
      </c>
      <c r="C1025" t="s" s="3">
        <v>62152</v>
      </c>
      <c r="D1025" s="11"/>
      <c r="E1025" s="11"/>
    </row>
    <row r="1026" ht="14.7" customHeight="1">
      <c r="A1026" t="s" s="3">
        <v>2</v>
      </c>
      <c r="B1026" t="s" s="3">
        <v>62153</v>
      </c>
      <c r="C1026" t="s" s="3">
        <v>62154</v>
      </c>
      <c r="D1026" s="11"/>
      <c r="E1026" s="11"/>
    </row>
    <row r="1027" ht="14.7" customHeight="1">
      <c r="A1027" t="s" s="3">
        <v>2</v>
      </c>
      <c r="B1027" t="s" s="3">
        <v>62155</v>
      </c>
      <c r="C1027" t="s" s="3">
        <v>62156</v>
      </c>
      <c r="D1027" s="11"/>
      <c r="E1027" s="11"/>
    </row>
    <row r="1028" ht="14.7" customHeight="1">
      <c r="A1028" t="s" s="3">
        <v>2</v>
      </c>
      <c r="B1028" t="s" s="3">
        <v>62157</v>
      </c>
      <c r="C1028" t="s" s="3">
        <v>62158</v>
      </c>
      <c r="D1028" s="11"/>
      <c r="E1028" s="11"/>
    </row>
    <row r="1029" ht="14.7" customHeight="1">
      <c r="A1029" t="s" s="3">
        <v>2</v>
      </c>
      <c r="B1029" t="s" s="3">
        <v>62159</v>
      </c>
      <c r="C1029" t="s" s="3">
        <v>62160</v>
      </c>
      <c r="D1029" s="11"/>
      <c r="E1029" s="11"/>
    </row>
    <row r="1030" ht="14.7" customHeight="1">
      <c r="A1030" t="s" s="3">
        <v>2</v>
      </c>
      <c r="B1030" t="s" s="3">
        <v>62161</v>
      </c>
      <c r="C1030" t="s" s="3">
        <v>62162</v>
      </c>
      <c r="D1030" s="11"/>
      <c r="E1030" s="11"/>
    </row>
    <row r="1031" ht="14.7" customHeight="1">
      <c r="A1031" t="s" s="3">
        <v>2</v>
      </c>
      <c r="B1031" t="s" s="3">
        <v>62163</v>
      </c>
      <c r="C1031" t="s" s="3">
        <v>62164</v>
      </c>
      <c r="D1031" s="11"/>
      <c r="E1031" s="11"/>
    </row>
    <row r="1032" ht="14.7" customHeight="1">
      <c r="A1032" t="s" s="3">
        <v>2</v>
      </c>
      <c r="B1032" t="s" s="3">
        <v>62165</v>
      </c>
      <c r="C1032" t="s" s="3">
        <v>62166</v>
      </c>
      <c r="D1032" s="11"/>
      <c r="E1032" s="11"/>
    </row>
    <row r="1033" ht="14.7" customHeight="1">
      <c r="A1033" t="s" s="3">
        <v>2</v>
      </c>
      <c r="B1033" t="s" s="3">
        <v>62167</v>
      </c>
      <c r="C1033" t="s" s="3">
        <v>62168</v>
      </c>
      <c r="D1033" s="11"/>
      <c r="E1033" s="11"/>
    </row>
    <row r="1034" ht="14.7" customHeight="1">
      <c r="A1034" t="s" s="3">
        <v>2</v>
      </c>
      <c r="B1034" t="s" s="3">
        <v>62169</v>
      </c>
      <c r="C1034" t="s" s="3">
        <v>62170</v>
      </c>
      <c r="D1034" s="11"/>
      <c r="E1034" s="11"/>
    </row>
    <row r="1035" ht="14.7" customHeight="1">
      <c r="A1035" t="s" s="3">
        <v>2</v>
      </c>
      <c r="B1035" t="s" s="3">
        <v>62171</v>
      </c>
      <c r="C1035" t="s" s="3">
        <v>62172</v>
      </c>
      <c r="D1035" s="11"/>
      <c r="E1035" s="11"/>
    </row>
    <row r="1036" ht="14.7" customHeight="1">
      <c r="A1036" t="s" s="3">
        <v>2</v>
      </c>
      <c r="B1036" t="s" s="3">
        <v>62173</v>
      </c>
      <c r="C1036" t="s" s="3">
        <v>62174</v>
      </c>
      <c r="D1036" s="11"/>
      <c r="E1036" s="11"/>
    </row>
    <row r="1037" ht="14.7" customHeight="1">
      <c r="A1037" t="s" s="3">
        <v>2</v>
      </c>
      <c r="B1037" t="s" s="3">
        <v>62175</v>
      </c>
      <c r="C1037" t="s" s="3">
        <v>62176</v>
      </c>
      <c r="D1037" s="11"/>
      <c r="E1037" s="11"/>
    </row>
    <row r="1038" ht="14.7" customHeight="1">
      <c r="A1038" t="s" s="3">
        <v>2</v>
      </c>
      <c r="B1038" t="s" s="3">
        <v>62177</v>
      </c>
      <c r="C1038" t="s" s="3">
        <v>62178</v>
      </c>
      <c r="D1038" s="11"/>
      <c r="E1038" s="11"/>
    </row>
    <row r="1039" ht="14.7" customHeight="1">
      <c r="A1039" t="s" s="3">
        <v>2</v>
      </c>
      <c r="B1039" t="s" s="3">
        <v>62179</v>
      </c>
      <c r="C1039" t="s" s="3">
        <v>62180</v>
      </c>
      <c r="D1039" s="11"/>
      <c r="E1039" s="11"/>
    </row>
    <row r="1040" ht="14.7" customHeight="1">
      <c r="A1040" t="s" s="3">
        <v>2</v>
      </c>
      <c r="B1040" t="s" s="3">
        <v>62181</v>
      </c>
      <c r="C1040" t="s" s="3">
        <v>62182</v>
      </c>
      <c r="D1040" s="11"/>
      <c r="E1040" s="11"/>
    </row>
    <row r="1041" ht="14.7" customHeight="1">
      <c r="A1041" t="s" s="3">
        <v>2</v>
      </c>
      <c r="B1041" t="s" s="3">
        <v>62183</v>
      </c>
      <c r="C1041" t="s" s="3">
        <v>62184</v>
      </c>
      <c r="D1041" s="11"/>
      <c r="E1041" s="11"/>
    </row>
    <row r="1042" ht="14.7" customHeight="1">
      <c r="A1042" t="s" s="3">
        <v>2</v>
      </c>
      <c r="B1042" t="s" s="3">
        <v>62185</v>
      </c>
      <c r="C1042" t="s" s="3">
        <v>62186</v>
      </c>
      <c r="D1042" s="11"/>
      <c r="E1042" s="11"/>
    </row>
    <row r="1043" ht="14.7" customHeight="1">
      <c r="A1043" t="s" s="3">
        <v>2</v>
      </c>
      <c r="B1043" t="s" s="3">
        <v>62187</v>
      </c>
      <c r="C1043" t="s" s="3">
        <v>62188</v>
      </c>
      <c r="D1043" s="11"/>
      <c r="E1043" s="11"/>
    </row>
    <row r="1044" ht="14.7" customHeight="1">
      <c r="A1044" t="s" s="3">
        <v>2</v>
      </c>
      <c r="B1044" t="s" s="3">
        <v>62189</v>
      </c>
      <c r="C1044" t="s" s="3">
        <v>62190</v>
      </c>
      <c r="D1044" s="11"/>
      <c r="E1044" s="11"/>
    </row>
    <row r="1045" ht="14.7" customHeight="1">
      <c r="A1045" t="s" s="3">
        <v>2</v>
      </c>
      <c r="B1045" t="s" s="3">
        <v>62191</v>
      </c>
      <c r="C1045" t="s" s="3">
        <v>62192</v>
      </c>
      <c r="D1045" s="11"/>
      <c r="E1045" s="11"/>
    </row>
    <row r="1046" ht="14.7" customHeight="1">
      <c r="A1046" t="s" s="3">
        <v>2</v>
      </c>
      <c r="B1046" t="s" s="3">
        <v>62193</v>
      </c>
      <c r="C1046" t="s" s="3">
        <v>62194</v>
      </c>
      <c r="D1046" s="11"/>
      <c r="E1046" s="11"/>
    </row>
    <row r="1047" ht="14.7" customHeight="1">
      <c r="A1047" t="s" s="3">
        <v>2</v>
      </c>
      <c r="B1047" t="s" s="3">
        <v>62195</v>
      </c>
      <c r="C1047" t="s" s="3">
        <v>62196</v>
      </c>
      <c r="D1047" s="11"/>
      <c r="E1047" s="11"/>
    </row>
    <row r="1048" ht="14.7" customHeight="1">
      <c r="A1048" t="s" s="3">
        <v>2</v>
      </c>
      <c r="B1048" t="s" s="3">
        <v>62197</v>
      </c>
      <c r="C1048" t="s" s="3">
        <v>62198</v>
      </c>
      <c r="D1048" s="11"/>
      <c r="E1048" s="11"/>
    </row>
    <row r="1049" ht="14.7" customHeight="1">
      <c r="A1049" t="s" s="3">
        <v>2</v>
      </c>
      <c r="B1049" t="s" s="3">
        <v>62199</v>
      </c>
      <c r="C1049" t="s" s="3">
        <v>62200</v>
      </c>
      <c r="D1049" s="11"/>
      <c r="E1049" s="11"/>
    </row>
    <row r="1050" ht="14.7" customHeight="1">
      <c r="A1050" t="s" s="3">
        <v>2</v>
      </c>
      <c r="B1050" t="s" s="3">
        <v>62201</v>
      </c>
      <c r="C1050" t="s" s="3">
        <v>62202</v>
      </c>
      <c r="D1050" s="11"/>
      <c r="E1050" s="11"/>
    </row>
    <row r="1051" ht="14.7" customHeight="1">
      <c r="A1051" t="s" s="3">
        <v>2</v>
      </c>
      <c r="B1051" t="s" s="3">
        <v>62203</v>
      </c>
      <c r="C1051" t="s" s="3">
        <v>62204</v>
      </c>
      <c r="D1051" s="11"/>
      <c r="E1051" s="11"/>
    </row>
    <row r="1052" ht="14.7" customHeight="1">
      <c r="A1052" t="s" s="3">
        <v>2</v>
      </c>
      <c r="B1052" t="s" s="3">
        <v>62205</v>
      </c>
      <c r="C1052" t="s" s="3">
        <v>62206</v>
      </c>
      <c r="D1052" s="11"/>
      <c r="E1052" s="11"/>
    </row>
    <row r="1053" ht="14.7" customHeight="1">
      <c r="A1053" t="s" s="3">
        <v>2</v>
      </c>
      <c r="B1053" t="s" s="3">
        <v>62207</v>
      </c>
      <c r="C1053" t="s" s="3">
        <v>62208</v>
      </c>
      <c r="D1053" s="11"/>
      <c r="E1053" s="11"/>
    </row>
    <row r="1054" ht="14.7" customHeight="1">
      <c r="A1054" t="s" s="3">
        <v>2</v>
      </c>
      <c r="B1054" t="s" s="3">
        <v>62209</v>
      </c>
      <c r="C1054" t="s" s="3">
        <v>62210</v>
      </c>
      <c r="D1054" s="11"/>
      <c r="E1054" s="11"/>
    </row>
    <row r="1055" ht="14.7" customHeight="1">
      <c r="A1055" t="s" s="3">
        <v>2</v>
      </c>
      <c r="B1055" t="s" s="3">
        <v>62211</v>
      </c>
      <c r="C1055" t="s" s="3">
        <v>62212</v>
      </c>
      <c r="D1055" s="11"/>
      <c r="E1055" s="11"/>
    </row>
    <row r="1056" ht="14.7" customHeight="1">
      <c r="A1056" t="s" s="3">
        <v>2</v>
      </c>
      <c r="B1056" t="s" s="3">
        <v>62213</v>
      </c>
      <c r="C1056" t="s" s="3">
        <v>62214</v>
      </c>
      <c r="D1056" s="11"/>
      <c r="E1056" s="11"/>
    </row>
    <row r="1057" ht="14.7" customHeight="1">
      <c r="A1057" t="s" s="3">
        <v>2</v>
      </c>
      <c r="B1057" t="s" s="3">
        <v>62215</v>
      </c>
      <c r="C1057" t="s" s="3">
        <v>62216</v>
      </c>
      <c r="D1057" s="11"/>
      <c r="E1057" s="11"/>
    </row>
    <row r="1058" ht="14.7" customHeight="1">
      <c r="A1058" t="s" s="3">
        <v>2</v>
      </c>
      <c r="B1058" t="s" s="3">
        <v>62217</v>
      </c>
      <c r="C1058" t="s" s="3">
        <v>62218</v>
      </c>
      <c r="D1058" s="11"/>
      <c r="E1058" s="11"/>
    </row>
    <row r="1059" ht="14.7" customHeight="1">
      <c r="A1059" t="s" s="3">
        <v>2</v>
      </c>
      <c r="B1059" t="s" s="3">
        <v>62219</v>
      </c>
      <c r="C1059" t="s" s="3">
        <v>62220</v>
      </c>
      <c r="D1059" s="11"/>
      <c r="E1059" s="11"/>
    </row>
    <row r="1060" ht="14.7" customHeight="1">
      <c r="A1060" t="s" s="3">
        <v>2</v>
      </c>
      <c r="B1060" t="s" s="3">
        <v>62221</v>
      </c>
      <c r="C1060" t="s" s="3">
        <v>62222</v>
      </c>
      <c r="D1060" s="11"/>
      <c r="E1060" s="11"/>
    </row>
    <row r="1061" ht="14.7" customHeight="1">
      <c r="A1061" t="s" s="3">
        <v>2</v>
      </c>
      <c r="B1061" t="s" s="3">
        <v>62223</v>
      </c>
      <c r="C1061" t="s" s="3">
        <v>62224</v>
      </c>
      <c r="D1061" s="11"/>
      <c r="E1061" s="11"/>
    </row>
    <row r="1062" ht="14.7" customHeight="1">
      <c r="A1062" t="s" s="3">
        <v>2</v>
      </c>
      <c r="B1062" t="s" s="3">
        <v>62225</v>
      </c>
      <c r="C1062" t="s" s="3">
        <v>62226</v>
      </c>
      <c r="D1062" s="11"/>
      <c r="E1062" s="11"/>
    </row>
    <row r="1063" ht="14.7" customHeight="1">
      <c r="A1063" t="s" s="3">
        <v>2</v>
      </c>
      <c r="B1063" t="s" s="3">
        <v>62227</v>
      </c>
      <c r="C1063" t="s" s="3">
        <v>62228</v>
      </c>
      <c r="D1063" s="11"/>
      <c r="E1063" s="11"/>
    </row>
    <row r="1064" ht="14.7" customHeight="1">
      <c r="A1064" t="s" s="3">
        <v>2</v>
      </c>
      <c r="B1064" t="s" s="3">
        <v>62229</v>
      </c>
      <c r="C1064" t="s" s="3">
        <v>62230</v>
      </c>
      <c r="D1064" s="11"/>
      <c r="E1064" s="11"/>
    </row>
    <row r="1065" ht="14.7" customHeight="1">
      <c r="A1065" t="s" s="3">
        <v>2</v>
      </c>
      <c r="B1065" t="s" s="3">
        <v>62231</v>
      </c>
      <c r="C1065" t="s" s="3">
        <v>62232</v>
      </c>
      <c r="D1065" s="11"/>
      <c r="E1065" s="11"/>
    </row>
    <row r="1066" ht="14.7" customHeight="1">
      <c r="A1066" t="s" s="3">
        <v>2</v>
      </c>
      <c r="B1066" t="s" s="3">
        <v>62233</v>
      </c>
      <c r="C1066" t="s" s="3">
        <v>62234</v>
      </c>
      <c r="D1066" s="11"/>
      <c r="E1066" s="11"/>
    </row>
    <row r="1067" ht="14.7" customHeight="1">
      <c r="A1067" t="s" s="3">
        <v>2</v>
      </c>
      <c r="B1067" t="s" s="3">
        <v>62235</v>
      </c>
      <c r="C1067" t="s" s="3">
        <v>62236</v>
      </c>
      <c r="D1067" s="11"/>
      <c r="E1067" s="11"/>
    </row>
    <row r="1068" ht="14.7" customHeight="1">
      <c r="A1068" t="s" s="3">
        <v>2</v>
      </c>
      <c r="B1068" t="s" s="3">
        <v>62237</v>
      </c>
      <c r="C1068" t="s" s="3">
        <v>62238</v>
      </c>
      <c r="D1068" s="11"/>
      <c r="E1068" s="11"/>
    </row>
    <row r="1069" ht="14.7" customHeight="1">
      <c r="A1069" t="s" s="3">
        <v>2</v>
      </c>
      <c r="B1069" t="s" s="3">
        <v>62239</v>
      </c>
      <c r="C1069" t="s" s="3">
        <v>62240</v>
      </c>
      <c r="D1069" s="11"/>
      <c r="E1069" s="11"/>
    </row>
    <row r="1070" ht="14.7" customHeight="1">
      <c r="A1070" t="s" s="3">
        <v>2</v>
      </c>
      <c r="B1070" t="s" s="3">
        <v>62241</v>
      </c>
      <c r="C1070" t="s" s="3">
        <v>62242</v>
      </c>
      <c r="D1070" s="11"/>
      <c r="E1070" s="11"/>
    </row>
    <row r="1071" ht="14.7" customHeight="1">
      <c r="A1071" t="s" s="3">
        <v>2</v>
      </c>
      <c r="B1071" t="s" s="3">
        <v>62243</v>
      </c>
      <c r="C1071" t="s" s="3">
        <v>62244</v>
      </c>
      <c r="D1071" s="11"/>
      <c r="E1071" s="11"/>
    </row>
    <row r="1072" ht="14.7" customHeight="1">
      <c r="A1072" t="s" s="3">
        <v>2</v>
      </c>
      <c r="B1072" t="s" s="3">
        <v>62245</v>
      </c>
      <c r="C1072" t="s" s="3">
        <v>62246</v>
      </c>
      <c r="D1072" s="11"/>
      <c r="E1072" s="11"/>
    </row>
    <row r="1073" ht="14.7" customHeight="1">
      <c r="A1073" t="s" s="3">
        <v>2</v>
      </c>
      <c r="B1073" t="s" s="3">
        <v>62247</v>
      </c>
      <c r="C1073" t="s" s="3">
        <v>62248</v>
      </c>
      <c r="D1073" s="11"/>
      <c r="E1073" s="11"/>
    </row>
    <row r="1074" ht="14.7" customHeight="1">
      <c r="A1074" t="s" s="3">
        <v>2</v>
      </c>
      <c r="B1074" t="s" s="3">
        <v>62249</v>
      </c>
      <c r="C1074" t="s" s="3">
        <v>62250</v>
      </c>
      <c r="D1074" s="11"/>
      <c r="E1074" s="11"/>
    </row>
    <row r="1075" ht="14.7" customHeight="1">
      <c r="A1075" t="s" s="3">
        <v>2</v>
      </c>
      <c r="B1075" t="s" s="3">
        <v>62251</v>
      </c>
      <c r="C1075" t="s" s="3">
        <v>62252</v>
      </c>
      <c r="D1075" s="11"/>
      <c r="E1075" s="11"/>
    </row>
    <row r="1076" ht="14.7" customHeight="1">
      <c r="A1076" t="s" s="3">
        <v>2</v>
      </c>
      <c r="B1076" t="s" s="3">
        <v>62253</v>
      </c>
      <c r="C1076" t="s" s="3">
        <v>62254</v>
      </c>
      <c r="D1076" s="11"/>
      <c r="E1076" s="11"/>
    </row>
    <row r="1077" ht="14.7" customHeight="1">
      <c r="A1077" t="s" s="3">
        <v>2</v>
      </c>
      <c r="B1077" t="s" s="3">
        <v>62255</v>
      </c>
      <c r="C1077" t="s" s="3">
        <v>62256</v>
      </c>
      <c r="D1077" s="11"/>
      <c r="E1077" s="11"/>
    </row>
    <row r="1078" ht="14.7" customHeight="1">
      <c r="A1078" t="s" s="3">
        <v>2</v>
      </c>
      <c r="B1078" t="s" s="3">
        <v>62257</v>
      </c>
      <c r="C1078" t="s" s="3">
        <v>62258</v>
      </c>
      <c r="D1078" s="11"/>
      <c r="E1078" s="11"/>
    </row>
    <row r="1079" ht="14.7" customHeight="1">
      <c r="A1079" t="s" s="3">
        <v>2</v>
      </c>
      <c r="B1079" t="s" s="3">
        <v>62259</v>
      </c>
      <c r="C1079" t="s" s="3">
        <v>62260</v>
      </c>
      <c r="D1079" s="11"/>
      <c r="E1079" s="11"/>
    </row>
    <row r="1080" ht="14.7" customHeight="1">
      <c r="A1080" t="s" s="3">
        <v>2</v>
      </c>
      <c r="B1080" t="s" s="3">
        <v>62261</v>
      </c>
      <c r="C1080" t="s" s="3">
        <v>62262</v>
      </c>
      <c r="D1080" s="11"/>
      <c r="E1080" s="11"/>
    </row>
    <row r="1081" ht="14.7" customHeight="1">
      <c r="A1081" t="s" s="3">
        <v>2</v>
      </c>
      <c r="B1081" t="s" s="3">
        <v>62263</v>
      </c>
      <c r="C1081" t="s" s="3">
        <v>62264</v>
      </c>
      <c r="D1081" s="11"/>
      <c r="E1081" s="11"/>
    </row>
    <row r="1082" ht="14.7" customHeight="1">
      <c r="A1082" t="s" s="3">
        <v>2</v>
      </c>
      <c r="B1082" t="s" s="3">
        <v>62265</v>
      </c>
      <c r="C1082" t="s" s="3">
        <v>62266</v>
      </c>
      <c r="D1082" s="11"/>
      <c r="E1082" s="11"/>
    </row>
    <row r="1083" ht="14.7" customHeight="1">
      <c r="A1083" t="s" s="3">
        <v>2</v>
      </c>
      <c r="B1083" t="s" s="3">
        <v>62267</v>
      </c>
      <c r="C1083" t="s" s="3">
        <v>62268</v>
      </c>
      <c r="D1083" s="11"/>
      <c r="E1083" s="11"/>
    </row>
    <row r="1084" ht="14.7" customHeight="1">
      <c r="A1084" t="s" s="3">
        <v>2</v>
      </c>
      <c r="B1084" t="s" s="3">
        <v>62269</v>
      </c>
      <c r="C1084" t="s" s="3">
        <v>62270</v>
      </c>
      <c r="D1084" s="11"/>
      <c r="E1084" s="11"/>
    </row>
    <row r="1085" ht="14.7" customHeight="1">
      <c r="A1085" t="s" s="3">
        <v>2</v>
      </c>
      <c r="B1085" t="s" s="3">
        <v>62271</v>
      </c>
      <c r="C1085" t="s" s="3">
        <v>62272</v>
      </c>
      <c r="D1085" s="11"/>
      <c r="E1085" s="11"/>
    </row>
    <row r="1086" ht="14.7" customHeight="1">
      <c r="A1086" t="s" s="3">
        <v>2</v>
      </c>
      <c r="B1086" t="s" s="3">
        <v>62273</v>
      </c>
      <c r="C1086" t="s" s="3">
        <v>62274</v>
      </c>
      <c r="D1086" s="11"/>
      <c r="E1086" s="11"/>
    </row>
    <row r="1087" ht="14.7" customHeight="1">
      <c r="A1087" t="s" s="3">
        <v>2</v>
      </c>
      <c r="B1087" t="s" s="3">
        <v>62275</v>
      </c>
      <c r="C1087" t="s" s="3">
        <v>62276</v>
      </c>
      <c r="D1087" s="11"/>
      <c r="E1087" s="11"/>
    </row>
    <row r="1088" ht="14.7" customHeight="1">
      <c r="A1088" t="s" s="3">
        <v>2</v>
      </c>
      <c r="B1088" t="s" s="3">
        <v>62277</v>
      </c>
      <c r="C1088" t="s" s="3">
        <v>62278</v>
      </c>
      <c r="D1088" s="11"/>
      <c r="E1088" s="11"/>
    </row>
    <row r="1089" ht="14.7" customHeight="1">
      <c r="A1089" t="s" s="3">
        <v>2</v>
      </c>
      <c r="B1089" t="s" s="3">
        <v>62279</v>
      </c>
      <c r="C1089" t="s" s="3">
        <v>62280</v>
      </c>
      <c r="D1089" s="11"/>
      <c r="E1089" s="11"/>
    </row>
    <row r="1090" ht="14.7" customHeight="1">
      <c r="A1090" t="s" s="3">
        <v>2</v>
      </c>
      <c r="B1090" t="s" s="3">
        <v>62281</v>
      </c>
      <c r="C1090" t="s" s="3">
        <v>62282</v>
      </c>
      <c r="D1090" s="11"/>
      <c r="E1090" s="11"/>
    </row>
    <row r="1091" ht="14.7" customHeight="1">
      <c r="A1091" t="s" s="3">
        <v>2</v>
      </c>
      <c r="B1091" t="s" s="3">
        <v>62283</v>
      </c>
      <c r="C1091" t="s" s="3">
        <v>62284</v>
      </c>
      <c r="D1091" s="11"/>
      <c r="E1091" s="11"/>
    </row>
    <row r="1092" ht="14.7" customHeight="1">
      <c r="A1092" t="s" s="3">
        <v>2</v>
      </c>
      <c r="B1092" t="s" s="3">
        <v>62285</v>
      </c>
      <c r="C1092" t="s" s="3">
        <v>62286</v>
      </c>
      <c r="D1092" s="11"/>
      <c r="E1092" s="11"/>
    </row>
    <row r="1093" ht="14.7" customHeight="1">
      <c r="A1093" t="s" s="3">
        <v>2</v>
      </c>
      <c r="B1093" t="s" s="3">
        <v>62287</v>
      </c>
      <c r="C1093" t="s" s="3">
        <v>62288</v>
      </c>
      <c r="D1093" s="11"/>
      <c r="E1093" s="11"/>
    </row>
    <row r="1094" ht="14.7" customHeight="1">
      <c r="A1094" t="s" s="3">
        <v>2</v>
      </c>
      <c r="B1094" t="s" s="3">
        <v>62289</v>
      </c>
      <c r="C1094" t="s" s="3">
        <v>62290</v>
      </c>
      <c r="D1094" s="11"/>
      <c r="E1094" s="11"/>
    </row>
    <row r="1095" ht="14.7" customHeight="1">
      <c r="A1095" t="s" s="3">
        <v>2</v>
      </c>
      <c r="B1095" t="s" s="3">
        <v>62291</v>
      </c>
      <c r="C1095" t="s" s="3">
        <v>62292</v>
      </c>
      <c r="D1095" s="11"/>
      <c r="E1095" s="11"/>
    </row>
    <row r="1096" ht="14.7" customHeight="1">
      <c r="A1096" t="s" s="3">
        <v>2</v>
      </c>
      <c r="B1096" t="s" s="3">
        <v>62293</v>
      </c>
      <c r="C1096" t="s" s="3">
        <v>62294</v>
      </c>
      <c r="D1096" s="11"/>
      <c r="E1096" s="11"/>
    </row>
    <row r="1097" ht="14.7" customHeight="1">
      <c r="A1097" t="s" s="3">
        <v>2</v>
      </c>
      <c r="B1097" t="s" s="3">
        <v>62295</v>
      </c>
      <c r="C1097" t="s" s="3">
        <v>62296</v>
      </c>
      <c r="D1097" s="11"/>
      <c r="E1097" s="11"/>
    </row>
    <row r="1098" ht="14.7" customHeight="1">
      <c r="A1098" t="s" s="3">
        <v>2</v>
      </c>
      <c r="B1098" t="s" s="3">
        <v>62297</v>
      </c>
      <c r="C1098" t="s" s="3">
        <v>62298</v>
      </c>
      <c r="D1098" s="11"/>
      <c r="E1098" s="11"/>
    </row>
    <row r="1099" ht="14.7" customHeight="1">
      <c r="A1099" t="s" s="3">
        <v>2</v>
      </c>
      <c r="B1099" t="s" s="3">
        <v>62299</v>
      </c>
      <c r="C1099" t="s" s="3">
        <v>62300</v>
      </c>
      <c r="D1099" s="11"/>
      <c r="E1099" s="11"/>
    </row>
    <row r="1100" ht="14.7" customHeight="1">
      <c r="A1100" t="s" s="3">
        <v>2</v>
      </c>
      <c r="B1100" t="s" s="3">
        <v>62301</v>
      </c>
      <c r="C1100" t="s" s="3">
        <v>62302</v>
      </c>
      <c r="D1100" s="11"/>
      <c r="E1100" s="11"/>
    </row>
    <row r="1101" ht="14.7" customHeight="1">
      <c r="A1101" t="s" s="3">
        <v>2</v>
      </c>
      <c r="B1101" t="s" s="3">
        <v>62303</v>
      </c>
      <c r="C1101" t="s" s="3">
        <v>62304</v>
      </c>
      <c r="D1101" s="11"/>
      <c r="E1101" s="11"/>
    </row>
    <row r="1102" ht="14.7" customHeight="1">
      <c r="A1102" t="s" s="3">
        <v>2</v>
      </c>
      <c r="B1102" t="s" s="3">
        <v>62305</v>
      </c>
      <c r="C1102" t="s" s="3">
        <v>62306</v>
      </c>
      <c r="D1102" s="11"/>
      <c r="E1102" s="11"/>
    </row>
    <row r="1103" ht="14.7" customHeight="1">
      <c r="A1103" t="s" s="3">
        <v>2</v>
      </c>
      <c r="B1103" t="s" s="3">
        <v>62307</v>
      </c>
      <c r="C1103" t="s" s="3">
        <v>62308</v>
      </c>
      <c r="D1103" s="11"/>
      <c r="E1103" s="11"/>
    </row>
    <row r="1104" ht="14.7" customHeight="1">
      <c r="A1104" t="s" s="3">
        <v>2</v>
      </c>
      <c r="B1104" t="s" s="3">
        <v>62309</v>
      </c>
      <c r="C1104" t="s" s="3">
        <v>62310</v>
      </c>
      <c r="D1104" s="11"/>
      <c r="E1104" s="11"/>
    </row>
    <row r="1105" ht="14.7" customHeight="1">
      <c r="A1105" t="s" s="3">
        <v>2</v>
      </c>
      <c r="B1105" t="s" s="3">
        <v>62311</v>
      </c>
      <c r="C1105" t="s" s="3">
        <v>62312</v>
      </c>
      <c r="D1105" s="11"/>
      <c r="E1105" s="11"/>
    </row>
    <row r="1106" ht="14.7" customHeight="1">
      <c r="A1106" t="s" s="3">
        <v>2</v>
      </c>
      <c r="B1106" t="s" s="3">
        <v>62313</v>
      </c>
      <c r="C1106" t="s" s="3">
        <v>62314</v>
      </c>
      <c r="D1106" s="11"/>
      <c r="E1106" s="11"/>
    </row>
    <row r="1107" ht="14.7" customHeight="1">
      <c r="A1107" t="s" s="3">
        <v>2</v>
      </c>
      <c r="B1107" t="s" s="3">
        <v>62315</v>
      </c>
      <c r="C1107" t="s" s="3">
        <v>62316</v>
      </c>
      <c r="D1107" s="11"/>
      <c r="E1107" s="11"/>
    </row>
    <row r="1108" ht="14.7" customHeight="1">
      <c r="A1108" t="s" s="3">
        <v>2</v>
      </c>
      <c r="B1108" t="s" s="3">
        <v>62317</v>
      </c>
      <c r="C1108" t="s" s="3">
        <v>62318</v>
      </c>
      <c r="D1108" s="11"/>
      <c r="E1108" s="11"/>
    </row>
    <row r="1109" ht="14.7" customHeight="1">
      <c r="A1109" t="s" s="3">
        <v>2</v>
      </c>
      <c r="B1109" t="s" s="3">
        <v>62319</v>
      </c>
      <c r="C1109" t="s" s="3">
        <v>62320</v>
      </c>
      <c r="D1109" s="11"/>
      <c r="E1109" s="11"/>
    </row>
    <row r="1110" ht="14.7" customHeight="1">
      <c r="A1110" t="s" s="3">
        <v>2</v>
      </c>
      <c r="B1110" t="s" s="3">
        <v>62321</v>
      </c>
      <c r="C1110" t="s" s="3">
        <v>62322</v>
      </c>
      <c r="D1110" s="11"/>
      <c r="E1110" s="11"/>
    </row>
    <row r="1111" ht="14.7" customHeight="1">
      <c r="A1111" t="s" s="3">
        <v>2</v>
      </c>
      <c r="B1111" t="s" s="3">
        <v>62323</v>
      </c>
      <c r="C1111" t="s" s="3">
        <v>62324</v>
      </c>
      <c r="D1111" s="11"/>
      <c r="E1111" s="11"/>
    </row>
    <row r="1112" ht="14.7" customHeight="1">
      <c r="A1112" t="s" s="3">
        <v>2</v>
      </c>
      <c r="B1112" t="s" s="3">
        <v>62325</v>
      </c>
      <c r="C1112" t="s" s="3">
        <v>62326</v>
      </c>
      <c r="D1112" s="11"/>
      <c r="E1112" s="11"/>
    </row>
    <row r="1113" ht="14.7" customHeight="1">
      <c r="A1113" t="s" s="3">
        <v>2</v>
      </c>
      <c r="B1113" t="s" s="3">
        <v>62327</v>
      </c>
      <c r="C1113" t="s" s="3">
        <v>62328</v>
      </c>
      <c r="D1113" s="11"/>
      <c r="E1113" s="11"/>
    </row>
    <row r="1114" ht="14.7" customHeight="1">
      <c r="A1114" t="s" s="3">
        <v>2</v>
      </c>
      <c r="B1114" t="s" s="3">
        <v>62329</v>
      </c>
      <c r="C1114" t="s" s="3">
        <v>62330</v>
      </c>
      <c r="D1114" s="11"/>
      <c r="E1114" s="11"/>
    </row>
    <row r="1115" ht="14.7" customHeight="1">
      <c r="A1115" t="s" s="3">
        <v>2</v>
      </c>
      <c r="B1115" t="s" s="3">
        <v>62331</v>
      </c>
      <c r="C1115" t="s" s="3">
        <v>62332</v>
      </c>
      <c r="D1115" s="11"/>
      <c r="E1115" s="11"/>
    </row>
    <row r="1116" ht="14.7" customHeight="1">
      <c r="A1116" t="s" s="3">
        <v>2</v>
      </c>
      <c r="B1116" t="s" s="3">
        <v>62333</v>
      </c>
      <c r="C1116" t="s" s="3">
        <v>62334</v>
      </c>
      <c r="D1116" s="11"/>
      <c r="E1116" s="11"/>
    </row>
    <row r="1117" ht="14.7" customHeight="1">
      <c r="A1117" t="s" s="3">
        <v>2</v>
      </c>
      <c r="B1117" t="s" s="3">
        <v>62335</v>
      </c>
      <c r="C1117" t="s" s="3">
        <v>62336</v>
      </c>
      <c r="D1117" s="11"/>
      <c r="E1117" s="11"/>
    </row>
    <row r="1118" ht="14.7" customHeight="1">
      <c r="A1118" t="s" s="3">
        <v>2</v>
      </c>
      <c r="B1118" t="s" s="3">
        <v>62337</v>
      </c>
      <c r="C1118" t="s" s="3">
        <v>62338</v>
      </c>
      <c r="D1118" s="11"/>
      <c r="E1118" s="11"/>
    </row>
    <row r="1119" ht="14.7" customHeight="1">
      <c r="A1119" t="s" s="3">
        <v>2</v>
      </c>
      <c r="B1119" t="s" s="3">
        <v>62339</v>
      </c>
      <c r="C1119" t="s" s="3">
        <v>62340</v>
      </c>
      <c r="D1119" s="11"/>
      <c r="E1119" s="11"/>
    </row>
    <row r="1120" ht="14.7" customHeight="1">
      <c r="A1120" t="s" s="3">
        <v>2</v>
      </c>
      <c r="B1120" t="s" s="3">
        <v>62341</v>
      </c>
      <c r="C1120" t="s" s="3">
        <v>62342</v>
      </c>
      <c r="D1120" s="11"/>
      <c r="E1120" s="11"/>
    </row>
    <row r="1121" ht="14.7" customHeight="1">
      <c r="A1121" t="s" s="3">
        <v>2</v>
      </c>
      <c r="B1121" t="s" s="3">
        <v>62343</v>
      </c>
      <c r="C1121" t="s" s="3">
        <v>62344</v>
      </c>
      <c r="D1121" s="11"/>
      <c r="E1121" s="11"/>
    </row>
    <row r="1122" ht="14.7" customHeight="1">
      <c r="A1122" t="s" s="3">
        <v>2</v>
      </c>
      <c r="B1122" t="s" s="3">
        <v>62345</v>
      </c>
      <c r="C1122" t="s" s="3">
        <v>62346</v>
      </c>
      <c r="D1122" s="11"/>
      <c r="E1122" s="11"/>
    </row>
    <row r="1123" ht="14.7" customHeight="1">
      <c r="A1123" t="s" s="3">
        <v>2</v>
      </c>
      <c r="B1123" t="s" s="3">
        <v>62347</v>
      </c>
      <c r="C1123" t="s" s="3">
        <v>62348</v>
      </c>
      <c r="D1123" s="11"/>
      <c r="E1123" s="11"/>
    </row>
    <row r="1124" ht="14.7" customHeight="1">
      <c r="A1124" t="s" s="3">
        <v>2</v>
      </c>
      <c r="B1124" t="s" s="3">
        <v>62349</v>
      </c>
      <c r="C1124" t="s" s="3">
        <v>62350</v>
      </c>
      <c r="D1124" s="11"/>
      <c r="E1124" s="11"/>
    </row>
    <row r="1125" ht="14.7" customHeight="1">
      <c r="A1125" t="s" s="3">
        <v>2</v>
      </c>
      <c r="B1125" t="s" s="3">
        <v>62351</v>
      </c>
      <c r="C1125" t="s" s="3">
        <v>62352</v>
      </c>
      <c r="D1125" s="11"/>
      <c r="E1125" s="11"/>
    </row>
    <row r="1126" ht="14.7" customHeight="1">
      <c r="A1126" t="s" s="3">
        <v>2</v>
      </c>
      <c r="B1126" t="s" s="3">
        <v>62353</v>
      </c>
      <c r="C1126" t="s" s="3">
        <v>62354</v>
      </c>
      <c r="D1126" s="11"/>
      <c r="E1126" s="11"/>
    </row>
    <row r="1127" ht="14.7" customHeight="1">
      <c r="A1127" t="s" s="3">
        <v>2</v>
      </c>
      <c r="B1127" t="s" s="3">
        <v>62355</v>
      </c>
      <c r="C1127" t="s" s="3">
        <v>62356</v>
      </c>
      <c r="D1127" s="11"/>
      <c r="E1127" s="11"/>
    </row>
    <row r="1128" ht="14.7" customHeight="1">
      <c r="A1128" t="s" s="3">
        <v>2</v>
      </c>
      <c r="B1128" t="s" s="3">
        <v>62357</v>
      </c>
      <c r="C1128" t="s" s="3">
        <v>62358</v>
      </c>
      <c r="D1128" s="11"/>
      <c r="E1128" s="11"/>
    </row>
    <row r="1129" ht="14.7" customHeight="1">
      <c r="A1129" t="s" s="3">
        <v>2</v>
      </c>
      <c r="B1129" t="s" s="3">
        <v>62359</v>
      </c>
      <c r="C1129" t="s" s="3">
        <v>62360</v>
      </c>
      <c r="D1129" s="11"/>
      <c r="E1129" s="11"/>
    </row>
    <row r="1130" ht="14.7" customHeight="1">
      <c r="A1130" t="s" s="3">
        <v>2</v>
      </c>
      <c r="B1130" t="s" s="3">
        <v>62361</v>
      </c>
      <c r="C1130" t="s" s="3">
        <v>62362</v>
      </c>
      <c r="D1130" s="11"/>
      <c r="E1130" s="11"/>
    </row>
    <row r="1131" ht="14.7" customHeight="1">
      <c r="A1131" t="s" s="3">
        <v>2</v>
      </c>
      <c r="B1131" t="s" s="3">
        <v>62363</v>
      </c>
      <c r="C1131" t="s" s="3">
        <v>62364</v>
      </c>
      <c r="D1131" s="11"/>
      <c r="E1131" s="11"/>
    </row>
    <row r="1132" ht="14.7" customHeight="1">
      <c r="A1132" t="s" s="3">
        <v>2</v>
      </c>
      <c r="B1132" t="s" s="3">
        <v>62365</v>
      </c>
      <c r="C1132" t="s" s="3">
        <v>62366</v>
      </c>
      <c r="D1132" s="11"/>
      <c r="E1132" s="11"/>
    </row>
    <row r="1133" ht="14.7" customHeight="1">
      <c r="A1133" t="s" s="3">
        <v>2</v>
      </c>
      <c r="B1133" t="s" s="3">
        <v>62367</v>
      </c>
      <c r="C1133" t="s" s="3">
        <v>62368</v>
      </c>
      <c r="D1133" s="11"/>
      <c r="E1133" s="11"/>
    </row>
    <row r="1134" ht="14.7" customHeight="1">
      <c r="A1134" t="s" s="3">
        <v>2</v>
      </c>
      <c r="B1134" t="s" s="3">
        <v>62369</v>
      </c>
      <c r="C1134" t="s" s="3">
        <v>62370</v>
      </c>
      <c r="D1134" s="11"/>
      <c r="E1134" s="11"/>
    </row>
    <row r="1135" ht="14.7" customHeight="1">
      <c r="A1135" t="s" s="3">
        <v>2</v>
      </c>
      <c r="B1135" t="s" s="3">
        <v>62371</v>
      </c>
      <c r="C1135" t="s" s="3">
        <v>62372</v>
      </c>
      <c r="D1135" s="11"/>
      <c r="E1135" s="11"/>
    </row>
    <row r="1136" ht="14.7" customHeight="1">
      <c r="A1136" t="s" s="3">
        <v>2</v>
      </c>
      <c r="B1136" t="s" s="3">
        <v>62373</v>
      </c>
      <c r="C1136" t="s" s="3">
        <v>62374</v>
      </c>
      <c r="D1136" s="11"/>
      <c r="E1136" s="11"/>
    </row>
    <row r="1137" ht="14.7" customHeight="1">
      <c r="A1137" t="s" s="3">
        <v>2</v>
      </c>
      <c r="B1137" t="s" s="3">
        <v>62375</v>
      </c>
      <c r="C1137" t="s" s="3">
        <v>62376</v>
      </c>
      <c r="D1137" s="11"/>
      <c r="E1137" s="11"/>
    </row>
    <row r="1138" ht="14.7" customHeight="1">
      <c r="A1138" t="s" s="3">
        <v>2</v>
      </c>
      <c r="B1138" t="s" s="3">
        <v>62377</v>
      </c>
      <c r="C1138" t="s" s="3">
        <v>62378</v>
      </c>
      <c r="D1138" s="11"/>
      <c r="E1138" s="11"/>
    </row>
    <row r="1139" ht="14.7" customHeight="1">
      <c r="A1139" t="s" s="3">
        <v>2</v>
      </c>
      <c r="B1139" t="s" s="3">
        <v>62379</v>
      </c>
      <c r="C1139" t="s" s="3">
        <v>62380</v>
      </c>
      <c r="D1139" s="11"/>
      <c r="E1139" s="11"/>
    </row>
    <row r="1140" ht="14.7" customHeight="1">
      <c r="A1140" t="s" s="3">
        <v>2</v>
      </c>
      <c r="B1140" t="s" s="3">
        <v>62381</v>
      </c>
      <c r="C1140" t="s" s="3">
        <v>62382</v>
      </c>
      <c r="D1140" s="11"/>
      <c r="E1140" s="11"/>
    </row>
    <row r="1141" ht="14.7" customHeight="1">
      <c r="A1141" t="s" s="3">
        <v>2</v>
      </c>
      <c r="B1141" t="s" s="3">
        <v>62383</v>
      </c>
      <c r="C1141" t="s" s="3">
        <v>62384</v>
      </c>
      <c r="D1141" s="11"/>
      <c r="E1141" s="11"/>
    </row>
    <row r="1142" ht="14.7" customHeight="1">
      <c r="A1142" t="s" s="3">
        <v>2</v>
      </c>
      <c r="B1142" t="s" s="3">
        <v>62385</v>
      </c>
      <c r="C1142" t="s" s="3">
        <v>62386</v>
      </c>
      <c r="D1142" s="11"/>
      <c r="E1142" s="11"/>
    </row>
    <row r="1143" ht="14.7" customHeight="1">
      <c r="A1143" t="s" s="3">
        <v>2</v>
      </c>
      <c r="B1143" t="s" s="3">
        <v>62387</v>
      </c>
      <c r="C1143" t="s" s="3">
        <v>62388</v>
      </c>
      <c r="D1143" s="11"/>
      <c r="E1143" s="11"/>
    </row>
    <row r="1144" ht="14.7" customHeight="1">
      <c r="A1144" t="s" s="3">
        <v>2</v>
      </c>
      <c r="B1144" t="s" s="3">
        <v>62389</v>
      </c>
      <c r="C1144" t="s" s="3">
        <v>62390</v>
      </c>
      <c r="D1144" s="11"/>
      <c r="E1144" s="11"/>
    </row>
    <row r="1145" ht="14.7" customHeight="1">
      <c r="A1145" t="s" s="3">
        <v>2</v>
      </c>
      <c r="B1145" t="s" s="3">
        <v>62391</v>
      </c>
      <c r="C1145" t="s" s="3">
        <v>62392</v>
      </c>
      <c r="D1145" s="11"/>
      <c r="E1145" s="11"/>
    </row>
    <row r="1146" ht="14.7" customHeight="1">
      <c r="A1146" t="s" s="3">
        <v>2</v>
      </c>
      <c r="B1146" t="s" s="3">
        <v>62393</v>
      </c>
      <c r="C1146" t="s" s="3">
        <v>62394</v>
      </c>
      <c r="D1146" s="11"/>
      <c r="E1146" s="11"/>
    </row>
    <row r="1147" ht="14.7" customHeight="1">
      <c r="A1147" t="s" s="3">
        <v>2</v>
      </c>
      <c r="B1147" t="s" s="3">
        <v>62395</v>
      </c>
      <c r="C1147" t="s" s="3">
        <v>62396</v>
      </c>
      <c r="D1147" s="11"/>
      <c r="E1147" s="11"/>
    </row>
    <row r="1148" ht="14.7" customHeight="1">
      <c r="A1148" t="s" s="3">
        <v>2</v>
      </c>
      <c r="B1148" t="s" s="3">
        <v>62397</v>
      </c>
      <c r="C1148" t="s" s="3">
        <v>62398</v>
      </c>
      <c r="D1148" s="11"/>
      <c r="E1148" s="11"/>
    </row>
    <row r="1149" ht="14.7" customHeight="1">
      <c r="A1149" t="s" s="3">
        <v>2</v>
      </c>
      <c r="B1149" t="s" s="3">
        <v>62399</v>
      </c>
      <c r="C1149" t="s" s="3">
        <v>62400</v>
      </c>
      <c r="D1149" s="11"/>
      <c r="E1149" s="11"/>
    </row>
    <row r="1150" ht="14.7" customHeight="1">
      <c r="A1150" t="s" s="3">
        <v>2</v>
      </c>
      <c r="B1150" t="s" s="3">
        <v>62401</v>
      </c>
      <c r="C1150" t="s" s="3">
        <v>62402</v>
      </c>
      <c r="D1150" s="11"/>
      <c r="E1150" s="11"/>
    </row>
    <row r="1151" ht="14.7" customHeight="1">
      <c r="A1151" t="s" s="3">
        <v>2</v>
      </c>
      <c r="B1151" t="s" s="3">
        <v>62403</v>
      </c>
      <c r="C1151" t="s" s="3">
        <v>62404</v>
      </c>
      <c r="D1151" s="11"/>
      <c r="E1151" s="11"/>
    </row>
    <row r="1152" ht="14.7" customHeight="1">
      <c r="A1152" t="s" s="3">
        <v>2</v>
      </c>
      <c r="B1152" t="s" s="3">
        <v>62405</v>
      </c>
      <c r="C1152" t="s" s="3">
        <v>62406</v>
      </c>
      <c r="D1152" s="11"/>
      <c r="E1152" s="11"/>
    </row>
    <row r="1153" ht="14.7" customHeight="1">
      <c r="A1153" t="s" s="3">
        <v>2</v>
      </c>
      <c r="B1153" t="s" s="3">
        <v>62407</v>
      </c>
      <c r="C1153" t="s" s="3">
        <v>62408</v>
      </c>
      <c r="D1153" s="11"/>
      <c r="E1153" s="11"/>
    </row>
    <row r="1154" ht="14.7" customHeight="1">
      <c r="A1154" t="s" s="3">
        <v>2</v>
      </c>
      <c r="B1154" t="s" s="3">
        <v>62409</v>
      </c>
      <c r="C1154" t="s" s="3">
        <v>62410</v>
      </c>
      <c r="D1154" s="11"/>
      <c r="E1154" s="11"/>
    </row>
    <row r="1155" ht="14.7" customHeight="1">
      <c r="A1155" t="s" s="3">
        <v>2</v>
      </c>
      <c r="B1155" t="s" s="3">
        <v>62411</v>
      </c>
      <c r="C1155" t="s" s="3">
        <v>62412</v>
      </c>
      <c r="D1155" s="11"/>
      <c r="E1155" s="11"/>
    </row>
    <row r="1156" ht="14.7" customHeight="1">
      <c r="A1156" t="s" s="3">
        <v>2</v>
      </c>
      <c r="B1156" t="s" s="3">
        <v>62413</v>
      </c>
      <c r="C1156" t="s" s="3">
        <v>62414</v>
      </c>
      <c r="D1156" s="11"/>
      <c r="E1156" s="11"/>
    </row>
    <row r="1157" ht="14.7" customHeight="1">
      <c r="A1157" t="s" s="3">
        <v>2</v>
      </c>
      <c r="B1157" t="s" s="3">
        <v>62415</v>
      </c>
      <c r="C1157" t="s" s="3">
        <v>62416</v>
      </c>
      <c r="D1157" s="11"/>
      <c r="E1157" s="11"/>
    </row>
    <row r="1158" ht="14.7" customHeight="1">
      <c r="A1158" t="s" s="3">
        <v>2</v>
      </c>
      <c r="B1158" t="s" s="3">
        <v>62417</v>
      </c>
      <c r="C1158" t="s" s="3">
        <v>62418</v>
      </c>
      <c r="D1158" s="11"/>
      <c r="E1158" s="11"/>
    </row>
    <row r="1159" ht="14.7" customHeight="1">
      <c r="A1159" t="s" s="3">
        <v>2</v>
      </c>
      <c r="B1159" t="s" s="3">
        <v>62419</v>
      </c>
      <c r="C1159" t="s" s="3">
        <v>62420</v>
      </c>
      <c r="D1159" s="11"/>
      <c r="E1159" s="11"/>
    </row>
    <row r="1160" ht="14.7" customHeight="1">
      <c r="A1160" t="s" s="3">
        <v>2</v>
      </c>
      <c r="B1160" t="s" s="3">
        <v>62421</v>
      </c>
      <c r="C1160" t="s" s="3">
        <v>62422</v>
      </c>
      <c r="D1160" s="11"/>
      <c r="E1160" s="11"/>
    </row>
    <row r="1161" ht="14.7" customHeight="1">
      <c r="A1161" t="s" s="3">
        <v>2</v>
      </c>
      <c r="B1161" t="s" s="3">
        <v>62423</v>
      </c>
      <c r="C1161" t="s" s="3">
        <v>62424</v>
      </c>
      <c r="D1161" s="11"/>
      <c r="E1161" s="11"/>
    </row>
    <row r="1162" ht="14.7" customHeight="1">
      <c r="A1162" t="s" s="3">
        <v>2</v>
      </c>
      <c r="B1162" t="s" s="3">
        <v>62425</v>
      </c>
      <c r="C1162" t="s" s="3">
        <v>62426</v>
      </c>
      <c r="D1162" s="11"/>
      <c r="E1162" s="11"/>
    </row>
    <row r="1163" ht="14.7" customHeight="1">
      <c r="A1163" t="s" s="3">
        <v>2</v>
      </c>
      <c r="B1163" t="s" s="3">
        <v>62427</v>
      </c>
      <c r="C1163" t="s" s="3">
        <v>62428</v>
      </c>
      <c r="D1163" s="11"/>
      <c r="E1163" s="11"/>
    </row>
    <row r="1164" ht="14.7" customHeight="1">
      <c r="A1164" t="s" s="3">
        <v>2</v>
      </c>
      <c r="B1164" t="s" s="3">
        <v>62429</v>
      </c>
      <c r="C1164" t="s" s="3">
        <v>62430</v>
      </c>
      <c r="D1164" s="11"/>
      <c r="E1164" s="11"/>
    </row>
    <row r="1165" ht="14.7" customHeight="1">
      <c r="A1165" t="s" s="3">
        <v>2</v>
      </c>
      <c r="B1165" t="s" s="3">
        <v>62431</v>
      </c>
      <c r="C1165" t="s" s="3">
        <v>62432</v>
      </c>
      <c r="D1165" s="11"/>
      <c r="E1165" s="11"/>
    </row>
    <row r="1166" ht="14.7" customHeight="1">
      <c r="A1166" t="s" s="3">
        <v>2</v>
      </c>
      <c r="B1166" t="s" s="3">
        <v>62433</v>
      </c>
      <c r="C1166" t="s" s="3">
        <v>62434</v>
      </c>
      <c r="D1166" s="11"/>
      <c r="E1166" s="11"/>
    </row>
    <row r="1167" ht="14.7" customHeight="1">
      <c r="A1167" t="s" s="3">
        <v>2</v>
      </c>
      <c r="B1167" t="s" s="3">
        <v>62435</v>
      </c>
      <c r="C1167" t="s" s="3">
        <v>62436</v>
      </c>
      <c r="D1167" s="11"/>
      <c r="E1167" s="11"/>
    </row>
    <row r="1168" ht="14.7" customHeight="1">
      <c r="A1168" t="s" s="3">
        <v>2</v>
      </c>
      <c r="B1168" t="s" s="3">
        <v>62437</v>
      </c>
      <c r="C1168" t="s" s="3">
        <v>62438</v>
      </c>
      <c r="D1168" s="11"/>
      <c r="E1168" s="11"/>
    </row>
    <row r="1169" ht="14.7" customHeight="1">
      <c r="A1169" t="s" s="3">
        <v>2</v>
      </c>
      <c r="B1169" t="s" s="3">
        <v>62439</v>
      </c>
      <c r="C1169" t="s" s="3">
        <v>62440</v>
      </c>
      <c r="D1169" s="11"/>
      <c r="E1169" s="11"/>
    </row>
    <row r="1170" ht="14.7" customHeight="1">
      <c r="A1170" t="s" s="3">
        <v>2</v>
      </c>
      <c r="B1170" t="s" s="3">
        <v>62441</v>
      </c>
      <c r="C1170" t="s" s="3">
        <v>62442</v>
      </c>
      <c r="D1170" s="11"/>
      <c r="E1170" s="11"/>
    </row>
    <row r="1171" ht="14.7" customHeight="1">
      <c r="A1171" t="s" s="3">
        <v>2</v>
      </c>
      <c r="B1171" t="s" s="3">
        <v>62443</v>
      </c>
      <c r="C1171" t="s" s="3">
        <v>62444</v>
      </c>
      <c r="D1171" s="11"/>
      <c r="E1171" s="11"/>
    </row>
    <row r="1172" ht="14.7" customHeight="1">
      <c r="A1172" t="s" s="3">
        <v>2</v>
      </c>
      <c r="B1172" t="s" s="3">
        <v>62445</v>
      </c>
      <c r="C1172" t="s" s="3">
        <v>62446</v>
      </c>
      <c r="D1172" s="11"/>
      <c r="E1172" s="11"/>
    </row>
    <row r="1173" ht="14.7" customHeight="1">
      <c r="A1173" t="s" s="3">
        <v>2</v>
      </c>
      <c r="B1173" t="s" s="3">
        <v>62447</v>
      </c>
      <c r="C1173" t="s" s="3">
        <v>62448</v>
      </c>
      <c r="D1173" s="11"/>
      <c r="E1173" s="11"/>
    </row>
    <row r="1174" ht="14.7" customHeight="1">
      <c r="A1174" t="s" s="3">
        <v>2</v>
      </c>
      <c r="B1174" t="s" s="3">
        <v>62449</v>
      </c>
      <c r="C1174" t="s" s="3">
        <v>62450</v>
      </c>
      <c r="D1174" s="11"/>
      <c r="E1174" s="11"/>
    </row>
    <row r="1175" ht="14.7" customHeight="1">
      <c r="A1175" t="s" s="3">
        <v>2</v>
      </c>
      <c r="B1175" t="s" s="3">
        <v>62451</v>
      </c>
      <c r="C1175" t="s" s="3">
        <v>62452</v>
      </c>
      <c r="D1175" s="11"/>
      <c r="E1175" s="11"/>
    </row>
    <row r="1176" ht="14.7" customHeight="1">
      <c r="A1176" t="s" s="3">
        <v>2</v>
      </c>
      <c r="B1176" t="s" s="3">
        <v>62453</v>
      </c>
      <c r="C1176" t="s" s="3">
        <v>62454</v>
      </c>
      <c r="D1176" s="11"/>
      <c r="E1176" s="11"/>
    </row>
    <row r="1177" ht="14.7" customHeight="1">
      <c r="A1177" t="s" s="3">
        <v>2</v>
      </c>
      <c r="B1177" t="s" s="3">
        <v>62455</v>
      </c>
      <c r="C1177" t="s" s="3">
        <v>62456</v>
      </c>
      <c r="D1177" s="11"/>
      <c r="E1177" s="11"/>
    </row>
    <row r="1178" ht="14.7" customHeight="1">
      <c r="A1178" t="s" s="3">
        <v>2</v>
      </c>
      <c r="B1178" t="s" s="3">
        <v>62457</v>
      </c>
      <c r="C1178" t="s" s="3">
        <v>62458</v>
      </c>
      <c r="D1178" s="11"/>
      <c r="E1178" s="11"/>
    </row>
    <row r="1179" ht="14.7" customHeight="1">
      <c r="A1179" t="s" s="3">
        <v>2</v>
      </c>
      <c r="B1179" t="s" s="3">
        <v>62459</v>
      </c>
      <c r="C1179" t="s" s="3">
        <v>62460</v>
      </c>
      <c r="D1179" s="11"/>
      <c r="E1179" s="11"/>
    </row>
    <row r="1180" ht="14.7" customHeight="1">
      <c r="A1180" t="s" s="3">
        <v>2</v>
      </c>
      <c r="B1180" t="s" s="3">
        <v>62461</v>
      </c>
      <c r="C1180" t="s" s="3">
        <v>62462</v>
      </c>
      <c r="D1180" s="11"/>
      <c r="E1180" s="11"/>
    </row>
    <row r="1181" ht="14.7" customHeight="1">
      <c r="A1181" t="s" s="3">
        <v>2</v>
      </c>
      <c r="B1181" t="s" s="3">
        <v>62463</v>
      </c>
      <c r="C1181" t="s" s="3">
        <v>62464</v>
      </c>
      <c r="D1181" s="11"/>
      <c r="E1181" s="11"/>
    </row>
    <row r="1182" ht="14.7" customHeight="1">
      <c r="A1182" t="s" s="3">
        <v>2</v>
      </c>
      <c r="B1182" t="s" s="3">
        <v>62465</v>
      </c>
      <c r="C1182" t="s" s="3">
        <v>62466</v>
      </c>
      <c r="D1182" s="11"/>
      <c r="E1182" s="11"/>
    </row>
    <row r="1183" ht="14.7" customHeight="1">
      <c r="A1183" t="s" s="3">
        <v>2</v>
      </c>
      <c r="B1183" t="s" s="3">
        <v>62467</v>
      </c>
      <c r="C1183" t="s" s="3">
        <v>62468</v>
      </c>
      <c r="D1183" s="11"/>
      <c r="E1183" s="11"/>
    </row>
    <row r="1184" ht="14.7" customHeight="1">
      <c r="A1184" t="s" s="3">
        <v>2</v>
      </c>
      <c r="B1184" t="s" s="3">
        <v>62469</v>
      </c>
      <c r="C1184" t="s" s="3">
        <v>62470</v>
      </c>
      <c r="D1184" s="11"/>
      <c r="E1184" s="11"/>
    </row>
    <row r="1185" ht="14.7" customHeight="1">
      <c r="A1185" t="s" s="3">
        <v>2</v>
      </c>
      <c r="B1185" t="s" s="3">
        <v>62471</v>
      </c>
      <c r="C1185" t="s" s="3">
        <v>62472</v>
      </c>
      <c r="D1185" s="11"/>
      <c r="E1185" s="11"/>
    </row>
    <row r="1186" ht="14.7" customHeight="1">
      <c r="A1186" t="s" s="3">
        <v>2</v>
      </c>
      <c r="B1186" t="s" s="3">
        <v>62473</v>
      </c>
      <c r="C1186" t="s" s="3">
        <v>62474</v>
      </c>
      <c r="D1186" s="11"/>
      <c r="E1186" s="11"/>
    </row>
    <row r="1187" ht="14.7" customHeight="1">
      <c r="A1187" t="s" s="3">
        <v>2</v>
      </c>
      <c r="B1187" t="s" s="3">
        <v>62475</v>
      </c>
      <c r="C1187" t="s" s="3">
        <v>62476</v>
      </c>
      <c r="D1187" s="11"/>
      <c r="E1187" s="11"/>
    </row>
    <row r="1188" ht="14.7" customHeight="1">
      <c r="A1188" t="s" s="3">
        <v>2</v>
      </c>
      <c r="B1188" t="s" s="3">
        <v>62477</v>
      </c>
      <c r="C1188" t="s" s="3">
        <v>62478</v>
      </c>
      <c r="D1188" s="11"/>
      <c r="E1188" s="11"/>
    </row>
    <row r="1189" ht="14.7" customHeight="1">
      <c r="A1189" t="s" s="3">
        <v>2</v>
      </c>
      <c r="B1189" t="s" s="3">
        <v>62479</v>
      </c>
      <c r="C1189" t="s" s="3">
        <v>62480</v>
      </c>
      <c r="D1189" s="11"/>
      <c r="E1189" s="11"/>
    </row>
    <row r="1190" ht="14.7" customHeight="1">
      <c r="A1190" t="s" s="3">
        <v>2</v>
      </c>
      <c r="B1190" t="s" s="3">
        <v>62481</v>
      </c>
      <c r="C1190" t="s" s="3">
        <v>62482</v>
      </c>
      <c r="D1190" s="11"/>
      <c r="E1190" s="11"/>
    </row>
    <row r="1191" ht="14.7" customHeight="1">
      <c r="A1191" t="s" s="3">
        <v>2</v>
      </c>
      <c r="B1191" t="s" s="3">
        <v>62483</v>
      </c>
      <c r="C1191" t="s" s="3">
        <v>62484</v>
      </c>
      <c r="D1191" s="11"/>
      <c r="E1191" s="11"/>
    </row>
    <row r="1192" ht="14.7" customHeight="1">
      <c r="A1192" t="s" s="3">
        <v>2</v>
      </c>
      <c r="B1192" t="s" s="3">
        <v>62485</v>
      </c>
      <c r="C1192" t="s" s="3">
        <v>62486</v>
      </c>
      <c r="D1192" s="11"/>
      <c r="E1192" s="11"/>
    </row>
    <row r="1193" ht="14.7" customHeight="1">
      <c r="A1193" t="s" s="3">
        <v>2</v>
      </c>
      <c r="B1193" t="s" s="3">
        <v>62487</v>
      </c>
      <c r="C1193" t="s" s="3">
        <v>62488</v>
      </c>
      <c r="D1193" s="11"/>
      <c r="E1193" s="11"/>
    </row>
    <row r="1194" ht="14.7" customHeight="1">
      <c r="A1194" t="s" s="3">
        <v>2</v>
      </c>
      <c r="B1194" t="s" s="3">
        <v>62489</v>
      </c>
      <c r="C1194" t="s" s="3">
        <v>62490</v>
      </c>
      <c r="D1194" s="11"/>
      <c r="E1194" s="11"/>
    </row>
    <row r="1195" ht="14.7" customHeight="1">
      <c r="A1195" t="s" s="3">
        <v>2</v>
      </c>
      <c r="B1195" t="s" s="3">
        <v>62491</v>
      </c>
      <c r="C1195" t="s" s="3">
        <v>62492</v>
      </c>
      <c r="D1195" s="11"/>
      <c r="E1195" s="11"/>
    </row>
    <row r="1196" ht="14.7" customHeight="1">
      <c r="A1196" t="s" s="3">
        <v>2</v>
      </c>
      <c r="B1196" t="s" s="3">
        <v>62493</v>
      </c>
      <c r="C1196" t="s" s="3">
        <v>62494</v>
      </c>
      <c r="D1196" s="11"/>
      <c r="E1196" s="11"/>
    </row>
    <row r="1197" ht="14.7" customHeight="1">
      <c r="A1197" t="s" s="3">
        <v>2</v>
      </c>
      <c r="B1197" t="s" s="3">
        <v>62495</v>
      </c>
      <c r="C1197" t="s" s="3">
        <v>62496</v>
      </c>
      <c r="D1197" s="11"/>
      <c r="E1197" s="11"/>
    </row>
    <row r="1198" ht="14.7" customHeight="1">
      <c r="A1198" t="s" s="3">
        <v>2</v>
      </c>
      <c r="B1198" t="s" s="3">
        <v>62497</v>
      </c>
      <c r="C1198" t="s" s="3">
        <v>62498</v>
      </c>
      <c r="D1198" s="11"/>
      <c r="E1198" s="11"/>
    </row>
    <row r="1199" ht="14.7" customHeight="1">
      <c r="A1199" t="s" s="3">
        <v>2</v>
      </c>
      <c r="B1199" t="s" s="3">
        <v>62499</v>
      </c>
      <c r="C1199" t="s" s="3">
        <v>62500</v>
      </c>
      <c r="D1199" s="11"/>
      <c r="E1199" s="11"/>
    </row>
    <row r="1200" ht="14.7" customHeight="1">
      <c r="A1200" t="s" s="3">
        <v>2</v>
      </c>
      <c r="B1200" t="s" s="3">
        <v>62501</v>
      </c>
      <c r="C1200" t="s" s="3">
        <v>62502</v>
      </c>
      <c r="D1200" s="11"/>
      <c r="E1200" s="11"/>
    </row>
    <row r="1201" ht="14.7" customHeight="1">
      <c r="A1201" t="s" s="3">
        <v>2</v>
      </c>
      <c r="B1201" t="s" s="3">
        <v>62503</v>
      </c>
      <c r="C1201" t="s" s="3">
        <v>62504</v>
      </c>
      <c r="D1201" s="11"/>
      <c r="E1201" s="11"/>
    </row>
    <row r="1202" ht="14.7" customHeight="1">
      <c r="A1202" t="s" s="3">
        <v>2</v>
      </c>
      <c r="B1202" t="s" s="3">
        <v>62505</v>
      </c>
      <c r="C1202" t="s" s="3">
        <v>62506</v>
      </c>
      <c r="D1202" s="11"/>
      <c r="E1202" s="11"/>
    </row>
    <row r="1203" ht="14.7" customHeight="1">
      <c r="A1203" t="s" s="3">
        <v>2</v>
      </c>
      <c r="B1203" t="s" s="3">
        <v>62507</v>
      </c>
      <c r="C1203" t="s" s="3">
        <v>62508</v>
      </c>
      <c r="D1203" s="11"/>
      <c r="E1203" s="11"/>
    </row>
    <row r="1204" ht="14.7" customHeight="1">
      <c r="A1204" t="s" s="3">
        <v>2</v>
      </c>
      <c r="B1204" t="s" s="3">
        <v>62509</v>
      </c>
      <c r="C1204" t="s" s="3">
        <v>62510</v>
      </c>
      <c r="D1204" s="11"/>
      <c r="E1204" s="11"/>
    </row>
    <row r="1205" ht="14.7" customHeight="1">
      <c r="A1205" t="s" s="3">
        <v>2</v>
      </c>
      <c r="B1205" t="s" s="3">
        <v>62511</v>
      </c>
      <c r="C1205" t="s" s="3">
        <v>62512</v>
      </c>
      <c r="D1205" s="11"/>
      <c r="E1205" s="11"/>
    </row>
    <row r="1206" ht="14.7" customHeight="1">
      <c r="A1206" t="s" s="3">
        <v>2</v>
      </c>
      <c r="B1206" t="s" s="3">
        <v>62513</v>
      </c>
      <c r="C1206" t="s" s="3">
        <v>62514</v>
      </c>
      <c r="D1206" s="11"/>
      <c r="E1206" s="11"/>
    </row>
    <row r="1207" ht="14.7" customHeight="1">
      <c r="A1207" t="s" s="3">
        <v>2</v>
      </c>
      <c r="B1207" t="s" s="3">
        <v>62515</v>
      </c>
      <c r="C1207" t="s" s="3">
        <v>62516</v>
      </c>
      <c r="D1207" s="11"/>
      <c r="E1207" s="11"/>
    </row>
    <row r="1208" ht="14.7" customHeight="1">
      <c r="A1208" t="s" s="3">
        <v>2</v>
      </c>
      <c r="B1208" t="s" s="3">
        <v>62517</v>
      </c>
      <c r="C1208" t="s" s="3">
        <v>62518</v>
      </c>
      <c r="D1208" s="11"/>
      <c r="E1208" s="11"/>
    </row>
    <row r="1209" ht="14.7" customHeight="1">
      <c r="A1209" t="s" s="3">
        <v>2</v>
      </c>
      <c r="B1209" t="s" s="3">
        <v>62519</v>
      </c>
      <c r="C1209" t="s" s="3">
        <v>62520</v>
      </c>
      <c r="D1209" s="11"/>
      <c r="E1209" s="11"/>
    </row>
    <row r="1210" ht="14.7" customHeight="1">
      <c r="A1210" t="s" s="3">
        <v>2</v>
      </c>
      <c r="B1210" t="s" s="3">
        <v>62521</v>
      </c>
      <c r="C1210" t="s" s="3">
        <v>62522</v>
      </c>
      <c r="D1210" s="11"/>
      <c r="E1210" s="11"/>
    </row>
    <row r="1211" ht="14.7" customHeight="1">
      <c r="A1211" t="s" s="3">
        <v>2</v>
      </c>
      <c r="B1211" t="s" s="3">
        <v>62523</v>
      </c>
      <c r="C1211" t="s" s="3">
        <v>62524</v>
      </c>
      <c r="D1211" s="11"/>
      <c r="E1211" s="11"/>
    </row>
    <row r="1212" ht="14.7" customHeight="1">
      <c r="A1212" t="s" s="3">
        <v>2</v>
      </c>
      <c r="B1212" t="s" s="3">
        <v>62525</v>
      </c>
      <c r="C1212" t="s" s="3">
        <v>62526</v>
      </c>
      <c r="D1212" s="11"/>
      <c r="E1212" s="11"/>
    </row>
    <row r="1213" ht="14.7" customHeight="1">
      <c r="A1213" t="s" s="3">
        <v>2</v>
      </c>
      <c r="B1213" t="s" s="3">
        <v>62527</v>
      </c>
      <c r="C1213" t="s" s="3">
        <v>62528</v>
      </c>
      <c r="D1213" s="11"/>
      <c r="E1213" s="11"/>
    </row>
    <row r="1214" ht="14.7" customHeight="1">
      <c r="A1214" t="s" s="3">
        <v>2</v>
      </c>
      <c r="B1214" t="s" s="3">
        <v>62529</v>
      </c>
      <c r="C1214" t="s" s="3">
        <v>62530</v>
      </c>
      <c r="D1214" s="11"/>
      <c r="E1214" s="11"/>
    </row>
    <row r="1215" ht="14.7" customHeight="1">
      <c r="A1215" t="s" s="3">
        <v>2</v>
      </c>
      <c r="B1215" t="s" s="3">
        <v>62531</v>
      </c>
      <c r="C1215" t="s" s="3">
        <v>62532</v>
      </c>
      <c r="D1215" s="11"/>
      <c r="E1215" s="11"/>
    </row>
    <row r="1216" ht="14.7" customHeight="1">
      <c r="A1216" t="s" s="3">
        <v>2</v>
      </c>
      <c r="B1216" t="s" s="3">
        <v>62533</v>
      </c>
      <c r="C1216" t="s" s="3">
        <v>62534</v>
      </c>
      <c r="D1216" s="11"/>
      <c r="E1216" s="11"/>
    </row>
    <row r="1217" ht="14.7" customHeight="1">
      <c r="A1217" t="s" s="3">
        <v>2</v>
      </c>
      <c r="B1217" t="s" s="3">
        <v>62535</v>
      </c>
      <c r="C1217" t="s" s="3">
        <v>62536</v>
      </c>
      <c r="D1217" s="11"/>
      <c r="E1217" s="11"/>
    </row>
    <row r="1218" ht="14.7" customHeight="1">
      <c r="A1218" t="s" s="3">
        <v>2</v>
      </c>
      <c r="B1218" t="s" s="3">
        <v>62537</v>
      </c>
      <c r="C1218" t="s" s="3">
        <v>62538</v>
      </c>
      <c r="D1218" s="11"/>
      <c r="E1218" s="11"/>
    </row>
    <row r="1219" ht="14.7" customHeight="1">
      <c r="A1219" t="s" s="3">
        <v>2</v>
      </c>
      <c r="B1219" t="s" s="3">
        <v>62539</v>
      </c>
      <c r="C1219" t="s" s="3">
        <v>62540</v>
      </c>
      <c r="D1219" s="11"/>
      <c r="E1219" s="11"/>
    </row>
    <row r="1220" ht="14.7" customHeight="1">
      <c r="A1220" t="s" s="3">
        <v>2</v>
      </c>
      <c r="B1220" t="s" s="3">
        <v>62541</v>
      </c>
      <c r="C1220" t="s" s="3">
        <v>62542</v>
      </c>
      <c r="D1220" s="11"/>
      <c r="E1220" s="11"/>
    </row>
    <row r="1221" ht="14.7" customHeight="1">
      <c r="A1221" t="s" s="3">
        <v>2</v>
      </c>
      <c r="B1221" t="s" s="3">
        <v>62543</v>
      </c>
      <c r="C1221" t="s" s="3">
        <v>62544</v>
      </c>
      <c r="D1221" s="11"/>
      <c r="E1221" s="11"/>
    </row>
    <row r="1222" ht="14.7" customHeight="1">
      <c r="A1222" t="s" s="3">
        <v>2</v>
      </c>
      <c r="B1222" t="s" s="3">
        <v>62545</v>
      </c>
      <c r="C1222" t="s" s="3">
        <v>62546</v>
      </c>
      <c r="D1222" s="11"/>
      <c r="E1222" s="11"/>
    </row>
    <row r="1223" ht="14.7" customHeight="1">
      <c r="A1223" t="s" s="3">
        <v>2</v>
      </c>
      <c r="B1223" t="s" s="3">
        <v>62547</v>
      </c>
      <c r="C1223" t="s" s="3">
        <v>62548</v>
      </c>
      <c r="D1223" s="11"/>
      <c r="E1223" s="11"/>
    </row>
    <row r="1224" ht="14.7" customHeight="1">
      <c r="A1224" t="s" s="3">
        <v>2</v>
      </c>
      <c r="B1224" t="s" s="3">
        <v>62549</v>
      </c>
      <c r="C1224" t="s" s="3">
        <v>62550</v>
      </c>
      <c r="D1224" s="11"/>
      <c r="E1224" s="11"/>
    </row>
    <row r="1225" ht="14.7" customHeight="1">
      <c r="A1225" t="s" s="3">
        <v>2</v>
      </c>
      <c r="B1225" t="s" s="3">
        <v>62551</v>
      </c>
      <c r="C1225" t="s" s="3">
        <v>62552</v>
      </c>
      <c r="D1225" s="11"/>
      <c r="E1225" s="11"/>
    </row>
    <row r="1226" ht="14.7" customHeight="1">
      <c r="A1226" t="s" s="3">
        <v>2</v>
      </c>
      <c r="B1226" t="s" s="3">
        <v>62553</v>
      </c>
      <c r="C1226" t="s" s="3">
        <v>62554</v>
      </c>
      <c r="D1226" s="11"/>
      <c r="E1226" s="11"/>
    </row>
    <row r="1227" ht="14.7" customHeight="1">
      <c r="A1227" t="s" s="3">
        <v>2</v>
      </c>
      <c r="B1227" t="s" s="3">
        <v>62555</v>
      </c>
      <c r="C1227" t="s" s="3">
        <v>62556</v>
      </c>
      <c r="D1227" s="11"/>
      <c r="E1227" s="11"/>
    </row>
    <row r="1228" ht="14.7" customHeight="1">
      <c r="A1228" t="s" s="3">
        <v>2</v>
      </c>
      <c r="B1228" t="s" s="3">
        <v>62557</v>
      </c>
      <c r="C1228" t="s" s="3">
        <v>62558</v>
      </c>
      <c r="D1228" s="11"/>
      <c r="E1228" s="11"/>
    </row>
    <row r="1229" ht="14.7" customHeight="1">
      <c r="A1229" t="s" s="3">
        <v>2</v>
      </c>
      <c r="B1229" t="s" s="3">
        <v>62559</v>
      </c>
      <c r="C1229" t="s" s="3">
        <v>62560</v>
      </c>
      <c r="D1229" s="11"/>
      <c r="E1229" s="11"/>
    </row>
    <row r="1230" ht="14.7" customHeight="1">
      <c r="A1230" t="s" s="3">
        <v>2</v>
      </c>
      <c r="B1230" t="s" s="3">
        <v>62561</v>
      </c>
      <c r="C1230" t="s" s="3">
        <v>62562</v>
      </c>
      <c r="D1230" s="11"/>
      <c r="E1230" s="11"/>
    </row>
    <row r="1231" ht="14.7" customHeight="1">
      <c r="A1231" t="s" s="3">
        <v>2</v>
      </c>
      <c r="B1231" t="s" s="3">
        <v>62563</v>
      </c>
      <c r="C1231" t="s" s="3">
        <v>62564</v>
      </c>
      <c r="D1231" s="11"/>
      <c r="E1231" s="11"/>
    </row>
    <row r="1232" ht="14.7" customHeight="1">
      <c r="A1232" t="s" s="3">
        <v>2</v>
      </c>
      <c r="B1232" t="s" s="3">
        <v>62565</v>
      </c>
      <c r="C1232" t="s" s="3">
        <v>62566</v>
      </c>
      <c r="D1232" s="11"/>
      <c r="E1232" s="11"/>
    </row>
    <row r="1233" ht="14.7" customHeight="1">
      <c r="A1233" t="s" s="3">
        <v>2</v>
      </c>
      <c r="B1233" t="s" s="3">
        <v>62567</v>
      </c>
      <c r="C1233" t="s" s="3">
        <v>62568</v>
      </c>
      <c r="D1233" s="11"/>
      <c r="E1233" s="11"/>
    </row>
    <row r="1234" ht="14.7" customHeight="1">
      <c r="A1234" t="s" s="3">
        <v>2</v>
      </c>
      <c r="B1234" t="s" s="3">
        <v>62569</v>
      </c>
      <c r="C1234" t="s" s="3">
        <v>62570</v>
      </c>
      <c r="D1234" s="11"/>
      <c r="E1234" s="11"/>
    </row>
    <row r="1235" ht="14.7" customHeight="1">
      <c r="A1235" t="s" s="3">
        <v>2</v>
      </c>
      <c r="B1235" t="s" s="3">
        <v>62571</v>
      </c>
      <c r="C1235" t="s" s="3">
        <v>62572</v>
      </c>
      <c r="D1235" s="11"/>
      <c r="E1235" s="11"/>
    </row>
    <row r="1236" ht="14.7" customHeight="1">
      <c r="A1236" t="s" s="3">
        <v>2</v>
      </c>
      <c r="B1236" t="s" s="3">
        <v>62573</v>
      </c>
      <c r="C1236" t="s" s="3">
        <v>62574</v>
      </c>
      <c r="D1236" s="11"/>
      <c r="E1236" s="11"/>
    </row>
    <row r="1237" ht="14.7" customHeight="1">
      <c r="A1237" t="s" s="3">
        <v>2</v>
      </c>
      <c r="B1237" t="s" s="3">
        <v>62575</v>
      </c>
      <c r="C1237" t="s" s="3">
        <v>62576</v>
      </c>
      <c r="D1237" s="11"/>
      <c r="E1237" s="11"/>
    </row>
    <row r="1238" ht="14.7" customHeight="1">
      <c r="A1238" t="s" s="3">
        <v>2</v>
      </c>
      <c r="B1238" t="s" s="3">
        <v>62577</v>
      </c>
      <c r="C1238" t="s" s="3">
        <v>62578</v>
      </c>
      <c r="D1238" s="11"/>
      <c r="E1238" s="11"/>
    </row>
    <row r="1239" ht="14.7" customHeight="1">
      <c r="A1239" t="s" s="3">
        <v>2</v>
      </c>
      <c r="B1239" t="s" s="3">
        <v>62579</v>
      </c>
      <c r="C1239" t="s" s="3">
        <v>62580</v>
      </c>
      <c r="D1239" s="11"/>
      <c r="E1239" s="11"/>
    </row>
    <row r="1240" ht="14.7" customHeight="1">
      <c r="A1240" t="s" s="3">
        <v>2</v>
      </c>
      <c r="B1240" t="s" s="3">
        <v>62581</v>
      </c>
      <c r="C1240" t="s" s="3">
        <v>62582</v>
      </c>
      <c r="D1240" s="11"/>
      <c r="E1240" s="11"/>
    </row>
    <row r="1241" ht="14.7" customHeight="1">
      <c r="A1241" t="s" s="3">
        <v>2</v>
      </c>
      <c r="B1241" t="s" s="3">
        <v>62583</v>
      </c>
      <c r="C1241" t="s" s="3">
        <v>62584</v>
      </c>
      <c r="D1241" s="11"/>
      <c r="E1241" s="11"/>
    </row>
    <row r="1242" ht="14.7" customHeight="1">
      <c r="A1242" t="s" s="3">
        <v>2</v>
      </c>
      <c r="B1242" t="s" s="3">
        <v>62585</v>
      </c>
      <c r="C1242" t="s" s="3">
        <v>62586</v>
      </c>
      <c r="D1242" s="11"/>
      <c r="E1242" s="11"/>
    </row>
    <row r="1243" ht="14.7" customHeight="1">
      <c r="A1243" t="s" s="3">
        <v>2</v>
      </c>
      <c r="B1243" t="s" s="3">
        <v>62587</v>
      </c>
      <c r="C1243" t="s" s="3">
        <v>62588</v>
      </c>
      <c r="D1243" s="11"/>
      <c r="E1243" s="11"/>
    </row>
    <row r="1244" ht="14.7" customHeight="1">
      <c r="A1244" t="s" s="3">
        <v>2</v>
      </c>
      <c r="B1244" t="s" s="3">
        <v>62589</v>
      </c>
      <c r="C1244" t="s" s="3">
        <v>62590</v>
      </c>
      <c r="D1244" s="11"/>
      <c r="E1244" s="11"/>
    </row>
    <row r="1245" ht="14.7" customHeight="1">
      <c r="A1245" t="s" s="3">
        <v>2</v>
      </c>
      <c r="B1245" t="s" s="3">
        <v>62591</v>
      </c>
      <c r="C1245" t="s" s="3">
        <v>62592</v>
      </c>
      <c r="D1245" s="11"/>
      <c r="E1245" s="11"/>
    </row>
    <row r="1246" ht="14.7" customHeight="1">
      <c r="A1246" t="s" s="3">
        <v>2</v>
      </c>
      <c r="B1246" t="s" s="3">
        <v>62593</v>
      </c>
      <c r="C1246" t="s" s="3">
        <v>62594</v>
      </c>
      <c r="D1246" s="11"/>
      <c r="E1246" s="11"/>
    </row>
    <row r="1247" ht="14.7" customHeight="1">
      <c r="A1247" t="s" s="3">
        <v>2</v>
      </c>
      <c r="B1247" t="s" s="3">
        <v>62595</v>
      </c>
      <c r="C1247" t="s" s="3">
        <v>62596</v>
      </c>
      <c r="D1247" s="11"/>
      <c r="E1247" s="11"/>
    </row>
    <row r="1248" ht="14.7" customHeight="1">
      <c r="A1248" t="s" s="3">
        <v>2</v>
      </c>
      <c r="B1248" t="s" s="3">
        <v>62597</v>
      </c>
      <c r="C1248" t="s" s="3">
        <v>62598</v>
      </c>
      <c r="D1248" s="11"/>
      <c r="E1248" s="11"/>
    </row>
    <row r="1249" ht="14.7" customHeight="1">
      <c r="A1249" t="s" s="3">
        <v>2</v>
      </c>
      <c r="B1249" t="s" s="3">
        <v>62599</v>
      </c>
      <c r="C1249" t="s" s="3">
        <v>62600</v>
      </c>
      <c r="D1249" s="11"/>
      <c r="E1249" s="11"/>
    </row>
    <row r="1250" ht="14.7" customHeight="1">
      <c r="A1250" t="s" s="3">
        <v>2</v>
      </c>
      <c r="B1250" t="s" s="3">
        <v>62601</v>
      </c>
      <c r="C1250" t="s" s="3">
        <v>62602</v>
      </c>
      <c r="D1250" s="11"/>
      <c r="E1250" s="11"/>
    </row>
    <row r="1251" ht="14.7" customHeight="1">
      <c r="A1251" t="s" s="3">
        <v>2</v>
      </c>
      <c r="B1251" t="s" s="3">
        <v>62603</v>
      </c>
      <c r="C1251" t="s" s="3">
        <v>62604</v>
      </c>
      <c r="D1251" s="11"/>
      <c r="E1251" s="11"/>
    </row>
    <row r="1252" ht="14.7" customHeight="1">
      <c r="A1252" t="s" s="3">
        <v>2</v>
      </c>
      <c r="B1252" t="s" s="3">
        <v>62605</v>
      </c>
      <c r="C1252" t="s" s="3">
        <v>62606</v>
      </c>
      <c r="D1252" s="11"/>
      <c r="E1252" s="11"/>
    </row>
    <row r="1253" ht="14.7" customHeight="1">
      <c r="A1253" t="s" s="3">
        <v>2</v>
      </c>
      <c r="B1253" t="s" s="3">
        <v>62607</v>
      </c>
      <c r="C1253" t="s" s="3">
        <v>62608</v>
      </c>
      <c r="D1253" s="11"/>
      <c r="E1253" s="11"/>
    </row>
    <row r="1254" ht="14.7" customHeight="1">
      <c r="A1254" t="s" s="3">
        <v>2</v>
      </c>
      <c r="B1254" t="s" s="3">
        <v>62609</v>
      </c>
      <c r="C1254" t="s" s="3">
        <v>62610</v>
      </c>
      <c r="D1254" s="11"/>
      <c r="E1254" s="11"/>
    </row>
    <row r="1255" ht="14.7" customHeight="1">
      <c r="A1255" t="s" s="3">
        <v>2</v>
      </c>
      <c r="B1255" t="s" s="3">
        <v>62611</v>
      </c>
      <c r="C1255" t="s" s="3">
        <v>62612</v>
      </c>
      <c r="D1255" s="11"/>
      <c r="E1255" s="11"/>
    </row>
    <row r="1256" ht="14.7" customHeight="1">
      <c r="A1256" t="s" s="3">
        <v>2</v>
      </c>
      <c r="B1256" t="s" s="3">
        <v>62613</v>
      </c>
      <c r="C1256" t="s" s="3">
        <v>62614</v>
      </c>
      <c r="D1256" s="11"/>
      <c r="E1256" s="11"/>
    </row>
    <row r="1257" ht="14.7" customHeight="1">
      <c r="A1257" t="s" s="3">
        <v>2</v>
      </c>
      <c r="B1257" t="s" s="3">
        <v>62615</v>
      </c>
      <c r="C1257" t="s" s="3">
        <v>62616</v>
      </c>
      <c r="D1257" s="11"/>
      <c r="E1257" s="11"/>
    </row>
    <row r="1258" ht="14.7" customHeight="1">
      <c r="A1258" t="s" s="3">
        <v>2</v>
      </c>
      <c r="B1258" t="s" s="3">
        <v>62617</v>
      </c>
      <c r="C1258" t="s" s="3">
        <v>62618</v>
      </c>
      <c r="D1258" s="11"/>
      <c r="E1258" s="11"/>
    </row>
    <row r="1259" ht="14.7" customHeight="1">
      <c r="A1259" t="s" s="3">
        <v>2</v>
      </c>
      <c r="B1259" t="s" s="3">
        <v>62619</v>
      </c>
      <c r="C1259" t="s" s="3">
        <v>62620</v>
      </c>
      <c r="D1259" s="11"/>
      <c r="E1259" s="11"/>
    </row>
    <row r="1260" ht="14.7" customHeight="1">
      <c r="A1260" t="s" s="3">
        <v>2</v>
      </c>
      <c r="B1260" t="s" s="3">
        <v>62621</v>
      </c>
      <c r="C1260" t="s" s="3">
        <v>62622</v>
      </c>
      <c r="D1260" s="11"/>
      <c r="E1260" s="11"/>
    </row>
    <row r="1261" ht="14.7" customHeight="1">
      <c r="A1261" t="s" s="3">
        <v>2</v>
      </c>
      <c r="B1261" t="s" s="3">
        <v>62623</v>
      </c>
      <c r="C1261" t="s" s="3">
        <v>62624</v>
      </c>
      <c r="D1261" s="11"/>
      <c r="E1261" s="11"/>
    </row>
    <row r="1262" ht="14.7" customHeight="1">
      <c r="A1262" t="s" s="3">
        <v>2</v>
      </c>
      <c r="B1262" t="s" s="3">
        <v>62625</v>
      </c>
      <c r="C1262" t="s" s="3">
        <v>62626</v>
      </c>
      <c r="D1262" s="11"/>
      <c r="E1262" s="11"/>
    </row>
    <row r="1263" ht="14.7" customHeight="1">
      <c r="A1263" t="s" s="3">
        <v>2</v>
      </c>
      <c r="B1263" t="s" s="3">
        <v>62627</v>
      </c>
      <c r="C1263" t="s" s="3">
        <v>62628</v>
      </c>
      <c r="D1263" s="11"/>
      <c r="E1263" s="11"/>
    </row>
    <row r="1264" ht="14.7" customHeight="1">
      <c r="A1264" t="s" s="3">
        <v>2</v>
      </c>
      <c r="B1264" t="s" s="3">
        <v>62629</v>
      </c>
      <c r="C1264" t="s" s="3">
        <v>62630</v>
      </c>
      <c r="D1264" s="11"/>
      <c r="E1264" s="11"/>
    </row>
    <row r="1265" ht="14.7" customHeight="1">
      <c r="A1265" t="s" s="3">
        <v>2</v>
      </c>
      <c r="B1265" t="s" s="3">
        <v>62631</v>
      </c>
      <c r="C1265" t="s" s="3">
        <v>62632</v>
      </c>
      <c r="D1265" s="11"/>
      <c r="E1265" s="11"/>
    </row>
    <row r="1266" ht="14.7" customHeight="1">
      <c r="A1266" t="s" s="3">
        <v>2</v>
      </c>
      <c r="B1266" t="s" s="3">
        <v>62633</v>
      </c>
      <c r="C1266" t="s" s="3">
        <v>62634</v>
      </c>
      <c r="D1266" s="11"/>
      <c r="E1266" s="11"/>
    </row>
    <row r="1267" ht="14.7" customHeight="1">
      <c r="A1267" t="s" s="3">
        <v>2</v>
      </c>
      <c r="B1267" t="s" s="3">
        <v>62635</v>
      </c>
      <c r="C1267" t="s" s="3">
        <v>62636</v>
      </c>
      <c r="D1267" s="11"/>
      <c r="E1267" s="11"/>
    </row>
    <row r="1268" ht="14.7" customHeight="1">
      <c r="A1268" t="s" s="3">
        <v>2</v>
      </c>
      <c r="B1268" t="s" s="3">
        <v>62637</v>
      </c>
      <c r="C1268" t="s" s="3">
        <v>62638</v>
      </c>
      <c r="D1268" s="11"/>
      <c r="E1268" s="11"/>
    </row>
    <row r="1269" ht="14.7" customHeight="1">
      <c r="A1269" t="s" s="3">
        <v>2</v>
      </c>
      <c r="B1269" t="s" s="3">
        <v>62639</v>
      </c>
      <c r="C1269" t="s" s="3">
        <v>62640</v>
      </c>
      <c r="D1269" s="11"/>
      <c r="E1269" s="11"/>
    </row>
    <row r="1270" ht="14.7" customHeight="1">
      <c r="A1270" t="s" s="3">
        <v>2</v>
      </c>
      <c r="B1270" t="s" s="3">
        <v>62641</v>
      </c>
      <c r="C1270" t="s" s="3">
        <v>62642</v>
      </c>
      <c r="D1270" s="11"/>
      <c r="E1270" s="11"/>
    </row>
    <row r="1271" ht="14.7" customHeight="1">
      <c r="A1271" t="s" s="3">
        <v>2</v>
      </c>
      <c r="B1271" t="s" s="3">
        <v>62643</v>
      </c>
      <c r="C1271" t="s" s="3">
        <v>62644</v>
      </c>
      <c r="D1271" s="11"/>
      <c r="E1271" s="11"/>
    </row>
    <row r="1272" ht="14.7" customHeight="1">
      <c r="A1272" t="s" s="3">
        <v>2</v>
      </c>
      <c r="B1272" t="s" s="3">
        <v>62645</v>
      </c>
      <c r="C1272" t="s" s="3">
        <v>62646</v>
      </c>
      <c r="D1272" s="11"/>
      <c r="E1272" s="11"/>
    </row>
    <row r="1273" ht="14.7" customHeight="1">
      <c r="A1273" t="s" s="3">
        <v>2</v>
      </c>
      <c r="B1273" t="s" s="3">
        <v>62647</v>
      </c>
      <c r="C1273" t="s" s="3">
        <v>62648</v>
      </c>
      <c r="D1273" s="11"/>
      <c r="E1273" s="11"/>
    </row>
    <row r="1274" ht="14.7" customHeight="1">
      <c r="A1274" t="s" s="3">
        <v>2</v>
      </c>
      <c r="B1274" t="s" s="3">
        <v>62649</v>
      </c>
      <c r="C1274" t="s" s="3">
        <v>62650</v>
      </c>
      <c r="D1274" s="11"/>
      <c r="E1274" s="11"/>
    </row>
    <row r="1275" ht="14.7" customHeight="1">
      <c r="A1275" t="s" s="3">
        <v>2</v>
      </c>
      <c r="B1275" t="s" s="3">
        <v>62651</v>
      </c>
      <c r="C1275" t="s" s="3">
        <v>62652</v>
      </c>
      <c r="D1275" s="11"/>
      <c r="E1275" s="11"/>
    </row>
    <row r="1276" ht="14.7" customHeight="1">
      <c r="A1276" t="s" s="3">
        <v>2</v>
      </c>
      <c r="B1276" t="s" s="3">
        <v>62653</v>
      </c>
      <c r="C1276" t="s" s="3">
        <v>62654</v>
      </c>
      <c r="D1276" s="11"/>
      <c r="E1276" s="11"/>
    </row>
    <row r="1277" ht="14.7" customHeight="1">
      <c r="A1277" t="s" s="3">
        <v>2</v>
      </c>
      <c r="B1277" t="s" s="3">
        <v>62655</v>
      </c>
      <c r="C1277" t="s" s="3">
        <v>62656</v>
      </c>
      <c r="D1277" s="11"/>
      <c r="E1277" s="11"/>
    </row>
    <row r="1278" ht="14.7" customHeight="1">
      <c r="A1278" t="s" s="3">
        <v>2</v>
      </c>
      <c r="B1278" t="s" s="3">
        <v>62657</v>
      </c>
      <c r="C1278" t="s" s="3">
        <v>62658</v>
      </c>
      <c r="D1278" s="11"/>
      <c r="E1278" s="11"/>
    </row>
    <row r="1279" ht="14.7" customHeight="1">
      <c r="A1279" t="s" s="3">
        <v>2</v>
      </c>
      <c r="B1279" t="s" s="3">
        <v>62659</v>
      </c>
      <c r="C1279" t="s" s="3">
        <v>62660</v>
      </c>
      <c r="D1279" s="11"/>
      <c r="E1279" s="11"/>
    </row>
    <row r="1280" ht="14.7" customHeight="1">
      <c r="A1280" t="s" s="3">
        <v>2</v>
      </c>
      <c r="B1280" t="s" s="3">
        <v>62661</v>
      </c>
      <c r="C1280" t="s" s="3">
        <v>62662</v>
      </c>
      <c r="D1280" s="11"/>
      <c r="E1280" s="11"/>
    </row>
    <row r="1281" ht="14.7" customHeight="1">
      <c r="A1281" t="s" s="3">
        <v>2</v>
      </c>
      <c r="B1281" t="s" s="3">
        <v>62663</v>
      </c>
      <c r="C1281" t="s" s="3">
        <v>62664</v>
      </c>
      <c r="D1281" s="11"/>
      <c r="E1281" s="11"/>
    </row>
    <row r="1282" ht="14.7" customHeight="1">
      <c r="A1282" t="s" s="3">
        <v>2</v>
      </c>
      <c r="B1282" t="s" s="3">
        <v>62665</v>
      </c>
      <c r="C1282" t="s" s="3">
        <v>62666</v>
      </c>
      <c r="D1282" s="11"/>
      <c r="E1282" s="11"/>
    </row>
    <row r="1283" ht="14.7" customHeight="1">
      <c r="A1283" t="s" s="3">
        <v>2</v>
      </c>
      <c r="B1283" t="s" s="3">
        <v>62667</v>
      </c>
      <c r="C1283" t="s" s="3">
        <v>62668</v>
      </c>
      <c r="D1283" s="11"/>
      <c r="E1283" s="11"/>
    </row>
    <row r="1284" ht="14.7" customHeight="1">
      <c r="A1284" t="s" s="3">
        <v>2</v>
      </c>
      <c r="B1284" t="s" s="3">
        <v>62669</v>
      </c>
      <c r="C1284" t="s" s="3">
        <v>62670</v>
      </c>
      <c r="D1284" s="11"/>
      <c r="E1284" s="11"/>
    </row>
    <row r="1285" ht="14.7" customHeight="1">
      <c r="A1285" t="s" s="3">
        <v>2</v>
      </c>
      <c r="B1285" t="s" s="3">
        <v>62671</v>
      </c>
      <c r="C1285" t="s" s="3">
        <v>62672</v>
      </c>
      <c r="D1285" s="11"/>
      <c r="E1285" s="11"/>
    </row>
    <row r="1286" ht="14.7" customHeight="1">
      <c r="A1286" t="s" s="3">
        <v>2</v>
      </c>
      <c r="B1286" t="s" s="3">
        <v>62673</v>
      </c>
      <c r="C1286" t="s" s="3">
        <v>62674</v>
      </c>
      <c r="D1286" s="11"/>
      <c r="E1286" s="11"/>
    </row>
    <row r="1287" ht="14.7" customHeight="1">
      <c r="A1287" t="s" s="3">
        <v>2</v>
      </c>
      <c r="B1287" t="s" s="3">
        <v>62675</v>
      </c>
      <c r="C1287" t="s" s="3">
        <v>62676</v>
      </c>
      <c r="D1287" s="11"/>
      <c r="E1287" s="11"/>
    </row>
    <row r="1288" ht="14.7" customHeight="1">
      <c r="A1288" t="s" s="3">
        <v>2</v>
      </c>
      <c r="B1288" t="s" s="3">
        <v>62677</v>
      </c>
      <c r="C1288" t="s" s="3">
        <v>62678</v>
      </c>
      <c r="D1288" s="11"/>
      <c r="E1288" s="11"/>
    </row>
    <row r="1289" ht="14.7" customHeight="1">
      <c r="A1289" t="s" s="3">
        <v>2</v>
      </c>
      <c r="B1289" t="s" s="3">
        <v>62679</v>
      </c>
      <c r="C1289" t="s" s="3">
        <v>62680</v>
      </c>
      <c r="D1289" s="11"/>
      <c r="E1289" s="11"/>
    </row>
    <row r="1290" ht="14.7" customHeight="1">
      <c r="A1290" t="s" s="3">
        <v>2</v>
      </c>
      <c r="B1290" t="s" s="3">
        <v>62681</v>
      </c>
      <c r="C1290" t="s" s="3">
        <v>62682</v>
      </c>
      <c r="D1290" s="11"/>
      <c r="E1290" s="11"/>
    </row>
    <row r="1291" ht="14.7" customHeight="1">
      <c r="A1291" t="s" s="3">
        <v>2</v>
      </c>
      <c r="B1291" t="s" s="3">
        <v>62683</v>
      </c>
      <c r="C1291" t="s" s="3">
        <v>62684</v>
      </c>
      <c r="D1291" s="11"/>
      <c r="E1291" s="11"/>
    </row>
    <row r="1292" ht="14.7" customHeight="1">
      <c r="A1292" t="s" s="3">
        <v>2</v>
      </c>
      <c r="B1292" t="s" s="3">
        <v>62685</v>
      </c>
      <c r="C1292" t="s" s="3">
        <v>62686</v>
      </c>
      <c r="D1292" s="11"/>
      <c r="E1292" s="11"/>
    </row>
    <row r="1293" ht="14.7" customHeight="1">
      <c r="A1293" t="s" s="3">
        <v>2</v>
      </c>
      <c r="B1293" t="s" s="3">
        <v>62687</v>
      </c>
      <c r="C1293" t="s" s="3">
        <v>62688</v>
      </c>
      <c r="D1293" s="11"/>
      <c r="E1293" s="11"/>
    </row>
    <row r="1294" ht="14.7" customHeight="1">
      <c r="A1294" t="s" s="3">
        <v>2</v>
      </c>
      <c r="B1294" t="s" s="3">
        <v>62689</v>
      </c>
      <c r="C1294" t="s" s="3">
        <v>62690</v>
      </c>
      <c r="D1294" s="11"/>
      <c r="E1294" s="11"/>
    </row>
    <row r="1295" ht="14.7" customHeight="1">
      <c r="A1295" t="s" s="3">
        <v>2</v>
      </c>
      <c r="B1295" t="s" s="3">
        <v>62691</v>
      </c>
      <c r="C1295" t="s" s="3">
        <v>62692</v>
      </c>
      <c r="D1295" s="11"/>
      <c r="E1295" s="11"/>
    </row>
    <row r="1296" ht="14.7" customHeight="1">
      <c r="A1296" t="s" s="3">
        <v>2</v>
      </c>
      <c r="B1296" t="s" s="3">
        <v>62693</v>
      </c>
      <c r="C1296" t="s" s="3">
        <v>62694</v>
      </c>
      <c r="D1296" s="11"/>
      <c r="E1296" s="11"/>
    </row>
    <row r="1297" ht="14.7" customHeight="1">
      <c r="A1297" t="s" s="3">
        <v>2</v>
      </c>
      <c r="B1297" t="s" s="3">
        <v>62695</v>
      </c>
      <c r="C1297" t="s" s="3">
        <v>62696</v>
      </c>
      <c r="D1297" s="11"/>
      <c r="E1297" s="11"/>
    </row>
    <row r="1298" ht="14.7" customHeight="1">
      <c r="A1298" t="s" s="3">
        <v>2</v>
      </c>
      <c r="B1298" t="s" s="3">
        <v>62697</v>
      </c>
      <c r="C1298" t="s" s="3">
        <v>62698</v>
      </c>
      <c r="D1298" s="11"/>
      <c r="E1298" s="11"/>
    </row>
    <row r="1299" ht="14.7" customHeight="1">
      <c r="A1299" t="s" s="3">
        <v>2</v>
      </c>
      <c r="B1299" t="s" s="3">
        <v>62699</v>
      </c>
      <c r="C1299" t="s" s="3">
        <v>62700</v>
      </c>
      <c r="D1299" s="11"/>
      <c r="E1299" s="11"/>
    </row>
    <row r="1300" ht="14.7" customHeight="1">
      <c r="A1300" t="s" s="3">
        <v>2</v>
      </c>
      <c r="B1300" t="s" s="3">
        <v>62701</v>
      </c>
      <c r="C1300" t="s" s="3">
        <v>62702</v>
      </c>
      <c r="D1300" s="11"/>
      <c r="E1300" s="11"/>
    </row>
    <row r="1301" ht="14.7" customHeight="1">
      <c r="A1301" t="s" s="3">
        <v>2</v>
      </c>
      <c r="B1301" t="s" s="3">
        <v>62703</v>
      </c>
      <c r="C1301" t="s" s="3">
        <v>62704</v>
      </c>
      <c r="D1301" s="11"/>
      <c r="E1301" s="11"/>
    </row>
    <row r="1302" ht="14.7" customHeight="1">
      <c r="A1302" t="s" s="3">
        <v>2</v>
      </c>
      <c r="B1302" t="s" s="3">
        <v>62705</v>
      </c>
      <c r="C1302" t="s" s="3">
        <v>62706</v>
      </c>
      <c r="D1302" s="11"/>
      <c r="E1302" s="11"/>
    </row>
    <row r="1303" ht="14.7" customHeight="1">
      <c r="A1303" t="s" s="3">
        <v>2</v>
      </c>
      <c r="B1303" t="s" s="3">
        <v>62707</v>
      </c>
      <c r="C1303" t="s" s="3">
        <v>62708</v>
      </c>
      <c r="D1303" s="11"/>
      <c r="E1303" s="11"/>
    </row>
    <row r="1304" ht="14.7" customHeight="1">
      <c r="A1304" t="s" s="3">
        <v>2</v>
      </c>
      <c r="B1304" t="s" s="3">
        <v>62709</v>
      </c>
      <c r="C1304" t="s" s="3">
        <v>62710</v>
      </c>
      <c r="D1304" s="11"/>
      <c r="E1304" s="11"/>
    </row>
    <row r="1305" ht="14.7" customHeight="1">
      <c r="A1305" t="s" s="3">
        <v>2</v>
      </c>
      <c r="B1305" t="s" s="3">
        <v>62711</v>
      </c>
      <c r="C1305" t="s" s="3">
        <v>62712</v>
      </c>
      <c r="D1305" s="11"/>
      <c r="E1305" s="11"/>
    </row>
    <row r="1306" ht="14.7" customHeight="1">
      <c r="A1306" t="s" s="3">
        <v>2</v>
      </c>
      <c r="B1306" t="s" s="3">
        <v>62713</v>
      </c>
      <c r="C1306" t="s" s="3">
        <v>62714</v>
      </c>
      <c r="D1306" s="11"/>
      <c r="E1306" s="11"/>
    </row>
    <row r="1307" ht="14.7" customHeight="1">
      <c r="A1307" t="s" s="3">
        <v>2</v>
      </c>
      <c r="B1307" t="s" s="3">
        <v>62715</v>
      </c>
      <c r="C1307" t="s" s="3">
        <v>62716</v>
      </c>
      <c r="D1307" s="11"/>
      <c r="E1307" s="11"/>
    </row>
    <row r="1308" ht="14.7" customHeight="1">
      <c r="A1308" t="s" s="3">
        <v>2</v>
      </c>
      <c r="B1308" t="s" s="3">
        <v>62717</v>
      </c>
      <c r="C1308" t="s" s="3">
        <v>62718</v>
      </c>
      <c r="D1308" s="11"/>
      <c r="E1308" s="11"/>
    </row>
    <row r="1309" ht="14.7" customHeight="1">
      <c r="A1309" t="s" s="3">
        <v>2</v>
      </c>
      <c r="B1309" t="s" s="3">
        <v>62719</v>
      </c>
      <c r="C1309" t="s" s="3">
        <v>62720</v>
      </c>
      <c r="D1309" s="11"/>
      <c r="E1309" s="11"/>
    </row>
    <row r="1310" ht="14.7" customHeight="1">
      <c r="A1310" t="s" s="3">
        <v>2</v>
      </c>
      <c r="B1310" t="s" s="3">
        <v>62721</v>
      </c>
      <c r="C1310" t="s" s="3">
        <v>62722</v>
      </c>
      <c r="D1310" s="11"/>
      <c r="E1310" s="11"/>
    </row>
    <row r="1311" ht="14.7" customHeight="1">
      <c r="A1311" t="s" s="3">
        <v>2</v>
      </c>
      <c r="B1311" t="s" s="3">
        <v>62723</v>
      </c>
      <c r="C1311" t="s" s="3">
        <v>62724</v>
      </c>
      <c r="D1311" s="11"/>
      <c r="E1311" s="11"/>
    </row>
    <row r="1312" ht="14.7" customHeight="1">
      <c r="A1312" t="s" s="3">
        <v>2</v>
      </c>
      <c r="B1312" t="s" s="3">
        <v>62725</v>
      </c>
      <c r="C1312" t="s" s="3">
        <v>62726</v>
      </c>
      <c r="D1312" s="11"/>
      <c r="E1312" s="11"/>
    </row>
    <row r="1313" ht="14.7" customHeight="1">
      <c r="A1313" t="s" s="3">
        <v>2</v>
      </c>
      <c r="B1313" t="s" s="3">
        <v>62727</v>
      </c>
      <c r="C1313" t="s" s="3">
        <v>62728</v>
      </c>
      <c r="D1313" s="11"/>
      <c r="E1313" s="11"/>
    </row>
    <row r="1314" ht="14.7" customHeight="1">
      <c r="A1314" t="s" s="3">
        <v>2</v>
      </c>
      <c r="B1314" t="s" s="3">
        <v>62729</v>
      </c>
      <c r="C1314" t="s" s="3">
        <v>62730</v>
      </c>
      <c r="D1314" s="11"/>
      <c r="E1314" s="11"/>
    </row>
    <row r="1315" ht="14.7" customHeight="1">
      <c r="A1315" t="s" s="3">
        <v>2</v>
      </c>
      <c r="B1315" t="s" s="3">
        <v>62731</v>
      </c>
      <c r="C1315" t="s" s="3">
        <v>62732</v>
      </c>
      <c r="D1315" s="11"/>
      <c r="E1315" s="11"/>
    </row>
    <row r="1316" ht="14.7" customHeight="1">
      <c r="A1316" t="s" s="3">
        <v>2</v>
      </c>
      <c r="B1316" t="s" s="3">
        <v>62733</v>
      </c>
      <c r="C1316" t="s" s="3">
        <v>62734</v>
      </c>
      <c r="D1316" s="11"/>
      <c r="E1316" s="11"/>
    </row>
    <row r="1317" ht="14.7" customHeight="1">
      <c r="A1317" t="s" s="3">
        <v>2</v>
      </c>
      <c r="B1317" t="s" s="3">
        <v>62735</v>
      </c>
      <c r="C1317" t="s" s="3">
        <v>62736</v>
      </c>
      <c r="D1317" s="11"/>
      <c r="E1317" s="11"/>
    </row>
    <row r="1318" ht="14.7" customHeight="1">
      <c r="A1318" t="s" s="3">
        <v>2</v>
      </c>
      <c r="B1318" t="s" s="3">
        <v>62737</v>
      </c>
      <c r="C1318" t="s" s="3">
        <v>62738</v>
      </c>
      <c r="D1318" s="11"/>
      <c r="E1318" s="11"/>
    </row>
    <row r="1319" ht="14.7" customHeight="1">
      <c r="A1319" t="s" s="3">
        <v>2</v>
      </c>
      <c r="B1319" t="s" s="3">
        <v>62739</v>
      </c>
      <c r="C1319" t="s" s="3">
        <v>62740</v>
      </c>
      <c r="D1319" s="11"/>
      <c r="E1319" s="11"/>
    </row>
    <row r="1320" ht="14.7" customHeight="1">
      <c r="A1320" t="s" s="3">
        <v>2</v>
      </c>
      <c r="B1320" t="s" s="3">
        <v>62741</v>
      </c>
      <c r="C1320" t="s" s="3">
        <v>62742</v>
      </c>
      <c r="D1320" s="11"/>
      <c r="E1320" s="11"/>
    </row>
    <row r="1321" ht="14.7" customHeight="1">
      <c r="A1321" t="s" s="3">
        <v>2</v>
      </c>
      <c r="B1321" t="s" s="3">
        <v>62743</v>
      </c>
      <c r="C1321" t="s" s="3">
        <v>62744</v>
      </c>
      <c r="D1321" s="11"/>
      <c r="E1321" s="11"/>
    </row>
    <row r="1322" ht="14.7" customHeight="1">
      <c r="A1322" t="s" s="3">
        <v>2</v>
      </c>
      <c r="B1322" t="s" s="3">
        <v>62745</v>
      </c>
      <c r="C1322" t="s" s="3">
        <v>62746</v>
      </c>
      <c r="D1322" s="11"/>
      <c r="E1322" s="11"/>
    </row>
    <row r="1323" ht="14.7" customHeight="1">
      <c r="A1323" t="s" s="3">
        <v>2</v>
      </c>
      <c r="B1323" t="s" s="3">
        <v>62747</v>
      </c>
      <c r="C1323" t="s" s="3">
        <v>62748</v>
      </c>
      <c r="D1323" s="11"/>
      <c r="E1323" s="11"/>
    </row>
    <row r="1324" ht="14.7" customHeight="1">
      <c r="A1324" t="s" s="3">
        <v>2</v>
      </c>
      <c r="B1324" t="s" s="3">
        <v>62749</v>
      </c>
      <c r="C1324" t="s" s="3">
        <v>62750</v>
      </c>
      <c r="D1324" s="11"/>
      <c r="E1324" s="11"/>
    </row>
    <row r="1325" ht="14.7" customHeight="1">
      <c r="A1325" t="s" s="3">
        <v>2</v>
      </c>
      <c r="B1325" t="s" s="3">
        <v>62751</v>
      </c>
      <c r="C1325" t="s" s="3">
        <v>62752</v>
      </c>
      <c r="D1325" s="11"/>
      <c r="E1325" s="11"/>
    </row>
    <row r="1326" ht="14.7" customHeight="1">
      <c r="A1326" t="s" s="3">
        <v>2</v>
      </c>
      <c r="B1326" t="s" s="3">
        <v>62753</v>
      </c>
      <c r="C1326" t="s" s="3">
        <v>62754</v>
      </c>
      <c r="D1326" s="11"/>
      <c r="E1326" s="11"/>
    </row>
    <row r="1327" ht="14.7" customHeight="1">
      <c r="A1327" t="s" s="3">
        <v>2</v>
      </c>
      <c r="B1327" t="s" s="3">
        <v>62755</v>
      </c>
      <c r="C1327" t="s" s="3">
        <v>62756</v>
      </c>
      <c r="D1327" s="11"/>
      <c r="E1327" s="11"/>
    </row>
    <row r="1328" ht="14.7" customHeight="1">
      <c r="A1328" t="s" s="3">
        <v>2</v>
      </c>
      <c r="B1328" t="s" s="3">
        <v>62757</v>
      </c>
      <c r="C1328" t="s" s="3">
        <v>62758</v>
      </c>
      <c r="D1328" s="11"/>
      <c r="E1328" s="11"/>
    </row>
    <row r="1329" ht="14.7" customHeight="1">
      <c r="A1329" t="s" s="3">
        <v>2</v>
      </c>
      <c r="B1329" t="s" s="3">
        <v>62759</v>
      </c>
      <c r="C1329" t="s" s="3">
        <v>62760</v>
      </c>
      <c r="D1329" s="11"/>
      <c r="E1329" s="11"/>
    </row>
    <row r="1330" ht="14.7" customHeight="1">
      <c r="A1330" t="s" s="3">
        <v>2</v>
      </c>
      <c r="B1330" t="s" s="3">
        <v>62761</v>
      </c>
      <c r="C1330" t="s" s="3">
        <v>62762</v>
      </c>
      <c r="D1330" s="11"/>
      <c r="E1330" s="11"/>
    </row>
    <row r="1331" ht="14.7" customHeight="1">
      <c r="A1331" t="s" s="3">
        <v>2</v>
      </c>
      <c r="B1331" t="s" s="3">
        <v>62763</v>
      </c>
      <c r="C1331" t="s" s="3">
        <v>62764</v>
      </c>
      <c r="D1331" s="11"/>
      <c r="E1331" s="11"/>
    </row>
    <row r="1332" ht="14.7" customHeight="1">
      <c r="A1332" t="s" s="3">
        <v>2</v>
      </c>
      <c r="B1332" t="s" s="3">
        <v>62765</v>
      </c>
      <c r="C1332" t="s" s="3">
        <v>62766</v>
      </c>
      <c r="D1332" s="11"/>
      <c r="E1332" s="11"/>
    </row>
    <row r="1333" ht="14.7" customHeight="1">
      <c r="A1333" t="s" s="3">
        <v>2</v>
      </c>
      <c r="B1333" t="s" s="3">
        <v>62767</v>
      </c>
      <c r="C1333" t="s" s="3">
        <v>62768</v>
      </c>
      <c r="D1333" s="11"/>
      <c r="E1333" s="11"/>
    </row>
    <row r="1334" ht="14.7" customHeight="1">
      <c r="A1334" t="s" s="3">
        <v>2</v>
      </c>
      <c r="B1334" t="s" s="3">
        <v>62769</v>
      </c>
      <c r="C1334" t="s" s="3">
        <v>62770</v>
      </c>
      <c r="D1334" s="11"/>
      <c r="E1334" s="11"/>
    </row>
    <row r="1335" ht="14.7" customHeight="1">
      <c r="A1335" t="s" s="3">
        <v>2</v>
      </c>
      <c r="B1335" t="s" s="3">
        <v>62771</v>
      </c>
      <c r="C1335" t="s" s="3">
        <v>62772</v>
      </c>
      <c r="D1335" s="11"/>
      <c r="E1335" s="11"/>
    </row>
    <row r="1336" ht="14.7" customHeight="1">
      <c r="A1336" t="s" s="3">
        <v>2</v>
      </c>
      <c r="B1336" t="s" s="3">
        <v>62773</v>
      </c>
      <c r="C1336" t="s" s="3">
        <v>62774</v>
      </c>
      <c r="D1336" s="11"/>
      <c r="E1336" s="11"/>
    </row>
    <row r="1337" ht="14.7" customHeight="1">
      <c r="A1337" t="s" s="3">
        <v>2</v>
      </c>
      <c r="B1337" t="s" s="3">
        <v>62775</v>
      </c>
      <c r="C1337" t="s" s="3">
        <v>62776</v>
      </c>
      <c r="D1337" s="11"/>
      <c r="E1337" s="11"/>
    </row>
    <row r="1338" ht="14.7" customHeight="1">
      <c r="A1338" t="s" s="3">
        <v>2</v>
      </c>
      <c r="B1338" t="s" s="3">
        <v>62777</v>
      </c>
      <c r="C1338" t="s" s="3">
        <v>62778</v>
      </c>
      <c r="D1338" s="11"/>
      <c r="E1338" s="11"/>
    </row>
    <row r="1339" ht="14.7" customHeight="1">
      <c r="A1339" t="s" s="3">
        <v>2</v>
      </c>
      <c r="B1339" t="s" s="3">
        <v>62779</v>
      </c>
      <c r="C1339" t="s" s="3">
        <v>62780</v>
      </c>
      <c r="D1339" s="11"/>
      <c r="E1339" s="11"/>
    </row>
    <row r="1340" ht="14.7" customHeight="1">
      <c r="A1340" t="s" s="3">
        <v>2</v>
      </c>
      <c r="B1340" t="s" s="3">
        <v>62781</v>
      </c>
      <c r="C1340" t="s" s="3">
        <v>62782</v>
      </c>
      <c r="D1340" s="11"/>
      <c r="E1340" s="11"/>
    </row>
    <row r="1341" ht="14.7" customHeight="1">
      <c r="A1341" t="s" s="3">
        <v>2</v>
      </c>
      <c r="B1341" t="s" s="3">
        <v>62783</v>
      </c>
      <c r="C1341" t="s" s="3">
        <v>62784</v>
      </c>
      <c r="D1341" s="11"/>
      <c r="E1341" s="11"/>
    </row>
    <row r="1342" ht="14.7" customHeight="1">
      <c r="A1342" t="s" s="3">
        <v>2</v>
      </c>
      <c r="B1342" t="s" s="3">
        <v>62785</v>
      </c>
      <c r="C1342" t="s" s="3">
        <v>62786</v>
      </c>
      <c r="D1342" s="11"/>
      <c r="E1342" s="11"/>
    </row>
    <row r="1343" ht="14.7" customHeight="1">
      <c r="A1343" t="s" s="3">
        <v>2</v>
      </c>
      <c r="B1343" t="s" s="3">
        <v>62787</v>
      </c>
      <c r="C1343" t="s" s="3">
        <v>62788</v>
      </c>
      <c r="D1343" s="11"/>
      <c r="E1343" s="11"/>
    </row>
    <row r="1344" ht="14.7" customHeight="1">
      <c r="A1344" t="s" s="3">
        <v>2</v>
      </c>
      <c r="B1344" t="s" s="3">
        <v>62789</v>
      </c>
      <c r="C1344" t="s" s="3">
        <v>62790</v>
      </c>
      <c r="D1344" s="11"/>
      <c r="E1344" s="11"/>
    </row>
    <row r="1345" ht="14.7" customHeight="1">
      <c r="A1345" t="s" s="3">
        <v>2</v>
      </c>
      <c r="B1345" t="s" s="3">
        <v>62791</v>
      </c>
      <c r="C1345" t="s" s="3">
        <v>62792</v>
      </c>
      <c r="D1345" s="11"/>
      <c r="E1345" s="11"/>
    </row>
    <row r="1346" ht="14.7" customHeight="1">
      <c r="A1346" t="s" s="3">
        <v>2</v>
      </c>
      <c r="B1346" t="s" s="3">
        <v>62793</v>
      </c>
      <c r="C1346" t="s" s="3">
        <v>62794</v>
      </c>
      <c r="D1346" s="11"/>
      <c r="E1346" s="11"/>
    </row>
    <row r="1347" ht="14.7" customHeight="1">
      <c r="A1347" t="s" s="3">
        <v>2</v>
      </c>
      <c r="B1347" t="s" s="3">
        <v>62795</v>
      </c>
      <c r="C1347" t="s" s="3">
        <v>62796</v>
      </c>
      <c r="D1347" s="11"/>
      <c r="E1347" s="11"/>
    </row>
    <row r="1348" ht="14.7" customHeight="1">
      <c r="A1348" t="s" s="3">
        <v>2</v>
      </c>
      <c r="B1348" t="s" s="3">
        <v>62797</v>
      </c>
      <c r="C1348" t="s" s="3">
        <v>62798</v>
      </c>
      <c r="D1348" s="11"/>
      <c r="E1348" s="11"/>
    </row>
    <row r="1349" ht="14.7" customHeight="1">
      <c r="A1349" t="s" s="3">
        <v>2</v>
      </c>
      <c r="B1349" t="s" s="3">
        <v>62799</v>
      </c>
      <c r="C1349" t="s" s="3">
        <v>62800</v>
      </c>
      <c r="D1349" s="11"/>
      <c r="E1349" s="11"/>
    </row>
    <row r="1350" ht="14.7" customHeight="1">
      <c r="A1350" t="s" s="3">
        <v>2</v>
      </c>
      <c r="B1350" t="s" s="3">
        <v>62801</v>
      </c>
      <c r="C1350" t="s" s="3">
        <v>62802</v>
      </c>
      <c r="D1350" s="11"/>
      <c r="E1350" s="11"/>
    </row>
    <row r="1351" ht="14.7" customHeight="1">
      <c r="A1351" t="s" s="3">
        <v>2</v>
      </c>
      <c r="B1351" t="s" s="3">
        <v>62803</v>
      </c>
      <c r="C1351" t="s" s="3">
        <v>62804</v>
      </c>
      <c r="D1351" s="11"/>
      <c r="E1351" s="11"/>
    </row>
    <row r="1352" ht="14.7" customHeight="1">
      <c r="A1352" t="s" s="3">
        <v>2</v>
      </c>
      <c r="B1352" t="s" s="3">
        <v>62805</v>
      </c>
      <c r="C1352" t="s" s="3">
        <v>62806</v>
      </c>
      <c r="D1352" s="11"/>
      <c r="E1352" s="11"/>
    </row>
    <row r="1353" ht="14.7" customHeight="1">
      <c r="A1353" t="s" s="3">
        <v>2</v>
      </c>
      <c r="B1353" t="s" s="3">
        <v>62807</v>
      </c>
      <c r="C1353" t="s" s="3">
        <v>62808</v>
      </c>
      <c r="D1353" s="11"/>
      <c r="E1353" s="11"/>
    </row>
    <row r="1354" ht="14.7" customHeight="1">
      <c r="A1354" t="s" s="3">
        <v>2</v>
      </c>
      <c r="B1354" t="s" s="3">
        <v>62809</v>
      </c>
      <c r="C1354" t="s" s="3">
        <v>62810</v>
      </c>
      <c r="D1354" s="11"/>
      <c r="E1354" s="11"/>
    </row>
    <row r="1355" ht="14.7" customHeight="1">
      <c r="A1355" t="s" s="3">
        <v>2</v>
      </c>
      <c r="B1355" t="s" s="3">
        <v>62811</v>
      </c>
      <c r="C1355" t="s" s="3">
        <v>62812</v>
      </c>
      <c r="D1355" s="11"/>
      <c r="E1355" s="11"/>
    </row>
    <row r="1356" ht="14.7" customHeight="1">
      <c r="A1356" t="s" s="3">
        <v>2</v>
      </c>
      <c r="B1356" t="s" s="3">
        <v>62813</v>
      </c>
      <c r="C1356" t="s" s="3">
        <v>62814</v>
      </c>
      <c r="D1356" s="11"/>
      <c r="E1356" s="11"/>
    </row>
    <row r="1357" ht="14.7" customHeight="1">
      <c r="A1357" t="s" s="3">
        <v>2</v>
      </c>
      <c r="B1357" t="s" s="3">
        <v>62815</v>
      </c>
      <c r="C1357" t="s" s="3">
        <v>62816</v>
      </c>
      <c r="D1357" s="11"/>
      <c r="E1357" s="11"/>
    </row>
    <row r="1358" ht="14.7" customHeight="1">
      <c r="A1358" t="s" s="3">
        <v>2</v>
      </c>
      <c r="B1358" t="s" s="3">
        <v>62817</v>
      </c>
      <c r="C1358" t="s" s="3">
        <v>62818</v>
      </c>
      <c r="D1358" s="11"/>
      <c r="E1358" s="11"/>
    </row>
    <row r="1359" ht="14.7" customHeight="1">
      <c r="A1359" t="s" s="3">
        <v>2</v>
      </c>
      <c r="B1359" t="s" s="3">
        <v>62819</v>
      </c>
      <c r="C1359" t="s" s="3">
        <v>62820</v>
      </c>
      <c r="D1359" s="11"/>
      <c r="E1359" s="11"/>
    </row>
    <row r="1360" ht="14.7" customHeight="1">
      <c r="A1360" t="s" s="3">
        <v>2</v>
      </c>
      <c r="B1360" t="s" s="3">
        <v>62821</v>
      </c>
      <c r="C1360" t="s" s="3">
        <v>62822</v>
      </c>
      <c r="D1360" s="11"/>
      <c r="E1360" s="11"/>
    </row>
    <row r="1361" ht="14.7" customHeight="1">
      <c r="A1361" t="s" s="3">
        <v>2</v>
      </c>
      <c r="B1361" t="s" s="3">
        <v>62823</v>
      </c>
      <c r="C1361" t="s" s="3">
        <v>62824</v>
      </c>
      <c r="D1361" s="11"/>
      <c r="E1361" s="11"/>
    </row>
    <row r="1362" ht="14.7" customHeight="1">
      <c r="A1362" t="s" s="3">
        <v>2</v>
      </c>
      <c r="B1362" t="s" s="3">
        <v>62825</v>
      </c>
      <c r="C1362" t="s" s="3">
        <v>62826</v>
      </c>
      <c r="D1362" s="11"/>
      <c r="E1362" s="11"/>
    </row>
    <row r="1363" ht="14.7" customHeight="1">
      <c r="A1363" t="s" s="3">
        <v>2</v>
      </c>
      <c r="B1363" t="s" s="3">
        <v>62827</v>
      </c>
      <c r="C1363" t="s" s="3">
        <v>62828</v>
      </c>
      <c r="D1363" s="11"/>
      <c r="E1363" s="11"/>
    </row>
    <row r="1364" ht="14.7" customHeight="1">
      <c r="A1364" t="s" s="3">
        <v>2</v>
      </c>
      <c r="B1364" t="s" s="3">
        <v>62829</v>
      </c>
      <c r="C1364" t="s" s="3">
        <v>62830</v>
      </c>
      <c r="D1364" s="11"/>
      <c r="E1364" s="11"/>
    </row>
    <row r="1365" ht="14.7" customHeight="1">
      <c r="A1365" t="s" s="3">
        <v>2</v>
      </c>
      <c r="B1365" t="s" s="3">
        <v>62831</v>
      </c>
      <c r="C1365" t="s" s="3">
        <v>62832</v>
      </c>
      <c r="D1365" s="11"/>
      <c r="E1365" s="11"/>
    </row>
    <row r="1366" ht="14.7" customHeight="1">
      <c r="A1366" t="s" s="3">
        <v>2</v>
      </c>
      <c r="B1366" t="s" s="3">
        <v>62833</v>
      </c>
      <c r="C1366" t="s" s="3">
        <v>62834</v>
      </c>
      <c r="D1366" s="11"/>
      <c r="E1366" s="11"/>
    </row>
    <row r="1367" ht="14.7" customHeight="1">
      <c r="A1367" t="s" s="3">
        <v>2</v>
      </c>
      <c r="B1367" t="s" s="3">
        <v>62835</v>
      </c>
      <c r="C1367" t="s" s="3">
        <v>62836</v>
      </c>
      <c r="D1367" s="11"/>
      <c r="E1367" s="11"/>
    </row>
    <row r="1368" ht="14.7" customHeight="1">
      <c r="A1368" t="s" s="3">
        <v>2</v>
      </c>
      <c r="B1368" t="s" s="3">
        <v>62837</v>
      </c>
      <c r="C1368" t="s" s="3">
        <v>62838</v>
      </c>
      <c r="D1368" s="11"/>
      <c r="E1368" s="11"/>
    </row>
    <row r="1369" ht="14.7" customHeight="1">
      <c r="A1369" t="s" s="3">
        <v>2</v>
      </c>
      <c r="B1369" t="s" s="3">
        <v>62839</v>
      </c>
      <c r="C1369" t="s" s="3">
        <v>62840</v>
      </c>
      <c r="D1369" s="11"/>
      <c r="E1369" s="11"/>
    </row>
    <row r="1370" ht="14.7" customHeight="1">
      <c r="A1370" t="s" s="3">
        <v>2</v>
      </c>
      <c r="B1370" t="s" s="3">
        <v>62841</v>
      </c>
      <c r="C1370" t="s" s="3">
        <v>62842</v>
      </c>
      <c r="D1370" s="11"/>
      <c r="E1370" s="11"/>
    </row>
    <row r="1371" ht="14.7" customHeight="1">
      <c r="A1371" t="s" s="3">
        <v>2</v>
      </c>
      <c r="B1371" t="s" s="3">
        <v>62843</v>
      </c>
      <c r="C1371" t="s" s="3">
        <v>62844</v>
      </c>
      <c r="D1371" s="11"/>
      <c r="E1371" s="11"/>
    </row>
    <row r="1372" ht="14.7" customHeight="1">
      <c r="A1372" t="s" s="3">
        <v>2</v>
      </c>
      <c r="B1372" t="s" s="3">
        <v>62845</v>
      </c>
      <c r="C1372" t="s" s="3">
        <v>62846</v>
      </c>
      <c r="D1372" s="11"/>
      <c r="E1372" s="11"/>
    </row>
    <row r="1373" ht="14.7" customHeight="1">
      <c r="A1373" t="s" s="3">
        <v>2</v>
      </c>
      <c r="B1373" t="s" s="3">
        <v>62847</v>
      </c>
      <c r="C1373" t="s" s="3">
        <v>62848</v>
      </c>
      <c r="D1373" s="11"/>
      <c r="E1373" s="11"/>
    </row>
    <row r="1374" ht="14.7" customHeight="1">
      <c r="A1374" t="s" s="3">
        <v>2</v>
      </c>
      <c r="B1374" t="s" s="3">
        <v>62849</v>
      </c>
      <c r="C1374" t="s" s="3">
        <v>62850</v>
      </c>
      <c r="D1374" s="11"/>
      <c r="E1374" s="11"/>
    </row>
    <row r="1375" ht="14.7" customHeight="1">
      <c r="A1375" t="s" s="3">
        <v>2</v>
      </c>
      <c r="B1375" t="s" s="3">
        <v>62851</v>
      </c>
      <c r="C1375" t="s" s="3">
        <v>62852</v>
      </c>
      <c r="D1375" s="11"/>
      <c r="E1375" s="11"/>
    </row>
    <row r="1376" ht="14.7" customHeight="1">
      <c r="A1376" t="s" s="3">
        <v>2</v>
      </c>
      <c r="B1376" t="s" s="3">
        <v>62853</v>
      </c>
      <c r="C1376" t="s" s="3">
        <v>62854</v>
      </c>
      <c r="D1376" s="11"/>
      <c r="E1376" s="11"/>
    </row>
    <row r="1377" ht="14.7" customHeight="1">
      <c r="A1377" t="s" s="3">
        <v>2</v>
      </c>
      <c r="B1377" t="s" s="3">
        <v>62855</v>
      </c>
      <c r="C1377" t="s" s="3">
        <v>62856</v>
      </c>
      <c r="D1377" s="11"/>
      <c r="E1377" s="11"/>
    </row>
    <row r="1378" ht="14.7" customHeight="1">
      <c r="A1378" t="s" s="3">
        <v>2</v>
      </c>
      <c r="B1378" t="s" s="3">
        <v>62857</v>
      </c>
      <c r="C1378" t="s" s="3">
        <v>62858</v>
      </c>
      <c r="D1378" s="11"/>
      <c r="E1378" s="11"/>
    </row>
    <row r="1379" ht="14.7" customHeight="1">
      <c r="A1379" t="s" s="3">
        <v>2</v>
      </c>
      <c r="B1379" t="s" s="3">
        <v>62859</v>
      </c>
      <c r="C1379" t="s" s="3">
        <v>62860</v>
      </c>
      <c r="D1379" s="11"/>
      <c r="E1379" s="11"/>
    </row>
    <row r="1380" ht="14.7" customHeight="1">
      <c r="A1380" t="s" s="3">
        <v>2</v>
      </c>
      <c r="B1380" t="s" s="3">
        <v>62861</v>
      </c>
      <c r="C1380" t="s" s="3">
        <v>62862</v>
      </c>
      <c r="D1380" s="11"/>
      <c r="E1380" s="11"/>
    </row>
    <row r="1381" ht="14.7" customHeight="1">
      <c r="A1381" t="s" s="3">
        <v>2</v>
      </c>
      <c r="B1381" t="s" s="3">
        <v>62863</v>
      </c>
      <c r="C1381" t="s" s="3">
        <v>62864</v>
      </c>
      <c r="D1381" s="11"/>
      <c r="E1381" s="11"/>
    </row>
    <row r="1382" ht="14.7" customHeight="1">
      <c r="A1382" t="s" s="3">
        <v>2</v>
      </c>
      <c r="B1382" t="s" s="3">
        <v>62865</v>
      </c>
      <c r="C1382" t="s" s="3">
        <v>62866</v>
      </c>
      <c r="D1382" s="11"/>
      <c r="E1382" s="11"/>
    </row>
    <row r="1383" ht="14.7" customHeight="1">
      <c r="A1383" t="s" s="3">
        <v>2</v>
      </c>
      <c r="B1383" t="s" s="3">
        <v>62867</v>
      </c>
      <c r="C1383" t="s" s="3">
        <v>62868</v>
      </c>
      <c r="D1383" s="11"/>
      <c r="E1383" s="11"/>
    </row>
    <row r="1384" ht="14.7" customHeight="1">
      <c r="A1384" t="s" s="3">
        <v>2</v>
      </c>
      <c r="B1384" t="s" s="3">
        <v>62869</v>
      </c>
      <c r="C1384" t="s" s="3">
        <v>62870</v>
      </c>
      <c r="D1384" s="11"/>
      <c r="E1384" s="11"/>
    </row>
    <row r="1385" ht="14.7" customHeight="1">
      <c r="A1385" t="s" s="3">
        <v>2</v>
      </c>
      <c r="B1385" t="s" s="3">
        <v>62871</v>
      </c>
      <c r="C1385" t="s" s="3">
        <v>62872</v>
      </c>
      <c r="D1385" s="11"/>
      <c r="E1385" s="11"/>
    </row>
    <row r="1386" ht="14.7" customHeight="1">
      <c r="A1386" t="s" s="3">
        <v>2</v>
      </c>
      <c r="B1386" t="s" s="3">
        <v>62873</v>
      </c>
      <c r="C1386" t="s" s="3">
        <v>62874</v>
      </c>
      <c r="D1386" s="11"/>
      <c r="E1386" s="11"/>
    </row>
    <row r="1387" ht="14.7" customHeight="1">
      <c r="A1387" t="s" s="3">
        <v>2</v>
      </c>
      <c r="B1387" t="s" s="3">
        <v>62875</v>
      </c>
      <c r="C1387" t="s" s="3">
        <v>62876</v>
      </c>
      <c r="D1387" s="11"/>
      <c r="E1387" s="11"/>
    </row>
    <row r="1388" ht="14.7" customHeight="1">
      <c r="A1388" t="s" s="3">
        <v>2</v>
      </c>
      <c r="B1388" t="s" s="3">
        <v>62877</v>
      </c>
      <c r="C1388" t="s" s="3">
        <v>62878</v>
      </c>
      <c r="D1388" s="11"/>
      <c r="E1388" s="11"/>
    </row>
    <row r="1389" ht="14.7" customHeight="1">
      <c r="A1389" t="s" s="3">
        <v>2</v>
      </c>
      <c r="B1389" t="s" s="3">
        <v>62879</v>
      </c>
      <c r="C1389" t="s" s="3">
        <v>62880</v>
      </c>
      <c r="D1389" s="11"/>
      <c r="E1389" s="11"/>
    </row>
    <row r="1390" ht="14.7" customHeight="1">
      <c r="A1390" t="s" s="3">
        <v>2</v>
      </c>
      <c r="B1390" t="s" s="3">
        <v>62881</v>
      </c>
      <c r="C1390" t="s" s="3">
        <v>62882</v>
      </c>
      <c r="D1390" s="11"/>
      <c r="E1390" s="11"/>
    </row>
    <row r="1391" ht="14.7" customHeight="1">
      <c r="A1391" t="s" s="3">
        <v>2</v>
      </c>
      <c r="B1391" t="s" s="3">
        <v>62883</v>
      </c>
      <c r="C1391" t="s" s="3">
        <v>62884</v>
      </c>
      <c r="D1391" s="11"/>
      <c r="E1391" s="11"/>
    </row>
    <row r="1392" ht="14.7" customHeight="1">
      <c r="A1392" t="s" s="3">
        <v>2</v>
      </c>
      <c r="B1392" t="s" s="3">
        <v>62885</v>
      </c>
      <c r="C1392" t="s" s="3">
        <v>62886</v>
      </c>
      <c r="D1392" s="11"/>
      <c r="E1392" s="11"/>
    </row>
    <row r="1393" ht="14.7" customHeight="1">
      <c r="A1393" t="s" s="3">
        <v>2</v>
      </c>
      <c r="B1393" t="s" s="3">
        <v>62887</v>
      </c>
      <c r="C1393" t="s" s="3">
        <v>62888</v>
      </c>
      <c r="D1393" s="11"/>
      <c r="E1393" s="11"/>
    </row>
    <row r="1394" ht="14.7" customHeight="1">
      <c r="A1394" t="s" s="3">
        <v>2</v>
      </c>
      <c r="B1394" t="s" s="3">
        <v>62889</v>
      </c>
      <c r="C1394" t="s" s="3">
        <v>62890</v>
      </c>
      <c r="D1394" s="11"/>
      <c r="E1394" s="11"/>
    </row>
    <row r="1395" ht="14.7" customHeight="1">
      <c r="A1395" t="s" s="3">
        <v>2</v>
      </c>
      <c r="B1395" t="s" s="3">
        <v>62891</v>
      </c>
      <c r="C1395" t="s" s="3">
        <v>62892</v>
      </c>
      <c r="D1395" s="11"/>
      <c r="E1395" s="11"/>
    </row>
    <row r="1396" ht="14.7" customHeight="1">
      <c r="A1396" t="s" s="3">
        <v>2</v>
      </c>
      <c r="B1396" t="s" s="3">
        <v>62893</v>
      </c>
      <c r="C1396" t="s" s="3">
        <v>62894</v>
      </c>
      <c r="D1396" s="11"/>
      <c r="E1396" s="11"/>
    </row>
    <row r="1397" ht="14.7" customHeight="1">
      <c r="A1397" t="s" s="3">
        <v>2</v>
      </c>
      <c r="B1397" t="s" s="3">
        <v>62895</v>
      </c>
      <c r="C1397" t="s" s="3">
        <v>62896</v>
      </c>
      <c r="D1397" s="11"/>
      <c r="E1397" s="11"/>
    </row>
    <row r="1398" ht="14.7" customHeight="1">
      <c r="A1398" t="s" s="3">
        <v>2</v>
      </c>
      <c r="B1398" t="s" s="3">
        <v>62897</v>
      </c>
      <c r="C1398" t="s" s="3">
        <v>62898</v>
      </c>
      <c r="D1398" s="11"/>
      <c r="E1398" s="11"/>
    </row>
    <row r="1399" ht="14.7" customHeight="1">
      <c r="A1399" t="s" s="3">
        <v>2</v>
      </c>
      <c r="B1399" t="s" s="3">
        <v>62899</v>
      </c>
      <c r="C1399" t="s" s="3">
        <v>62900</v>
      </c>
      <c r="D1399" s="11"/>
      <c r="E1399" s="11"/>
    </row>
    <row r="1400" ht="14.7" customHeight="1">
      <c r="A1400" t="s" s="3">
        <v>2</v>
      </c>
      <c r="B1400" t="s" s="3">
        <v>62901</v>
      </c>
      <c r="C1400" t="s" s="3">
        <v>62902</v>
      </c>
      <c r="D1400" s="11"/>
      <c r="E1400" s="11"/>
    </row>
    <row r="1401" ht="14.7" customHeight="1">
      <c r="A1401" t="s" s="3">
        <v>2</v>
      </c>
      <c r="B1401" t="s" s="3">
        <v>62903</v>
      </c>
      <c r="C1401" t="s" s="3">
        <v>62904</v>
      </c>
      <c r="D1401" s="11"/>
      <c r="E1401" s="11"/>
    </row>
    <row r="1402" ht="14.7" customHeight="1">
      <c r="A1402" t="s" s="3">
        <v>2</v>
      </c>
      <c r="B1402" t="s" s="3">
        <v>62905</v>
      </c>
      <c r="C1402" t="s" s="3">
        <v>62906</v>
      </c>
      <c r="D1402" s="11"/>
      <c r="E1402" s="11"/>
    </row>
    <row r="1403" ht="14.7" customHeight="1">
      <c r="A1403" t="s" s="3">
        <v>2</v>
      </c>
      <c r="B1403" t="s" s="3">
        <v>62907</v>
      </c>
      <c r="C1403" t="s" s="3">
        <v>62908</v>
      </c>
      <c r="D1403" s="11"/>
      <c r="E1403" s="11"/>
    </row>
    <row r="1404" ht="14.7" customHeight="1">
      <c r="A1404" t="s" s="3">
        <v>2</v>
      </c>
      <c r="B1404" t="s" s="3">
        <v>62909</v>
      </c>
      <c r="C1404" t="s" s="3">
        <v>62910</v>
      </c>
      <c r="D1404" s="11"/>
      <c r="E1404" s="11"/>
    </row>
    <row r="1405" ht="14.7" customHeight="1">
      <c r="A1405" t="s" s="3">
        <v>2</v>
      </c>
      <c r="B1405" t="s" s="3">
        <v>62911</v>
      </c>
      <c r="C1405" t="s" s="3">
        <v>62912</v>
      </c>
      <c r="D1405" s="11"/>
      <c r="E1405" s="11"/>
    </row>
    <row r="1406" ht="14.7" customHeight="1">
      <c r="A1406" t="s" s="3">
        <v>2</v>
      </c>
      <c r="B1406" t="s" s="3">
        <v>62913</v>
      </c>
      <c r="C1406" t="s" s="3">
        <v>62914</v>
      </c>
      <c r="D1406" s="11"/>
      <c r="E1406" s="11"/>
    </row>
    <row r="1407" ht="14.7" customHeight="1">
      <c r="A1407" t="s" s="3">
        <v>2</v>
      </c>
      <c r="B1407" t="s" s="3">
        <v>62915</v>
      </c>
      <c r="C1407" t="s" s="3">
        <v>62916</v>
      </c>
      <c r="D1407" s="11"/>
      <c r="E1407" s="11"/>
    </row>
    <row r="1408" ht="14.7" customHeight="1">
      <c r="A1408" t="s" s="3">
        <v>2</v>
      </c>
      <c r="B1408" t="s" s="3">
        <v>62917</v>
      </c>
      <c r="C1408" t="s" s="3">
        <v>62918</v>
      </c>
      <c r="D1408" s="11"/>
      <c r="E1408" s="11"/>
    </row>
    <row r="1409" ht="14.7" customHeight="1">
      <c r="A1409" t="s" s="3">
        <v>2</v>
      </c>
      <c r="B1409" t="s" s="3">
        <v>62919</v>
      </c>
      <c r="C1409" t="s" s="3">
        <v>62920</v>
      </c>
      <c r="D1409" s="11"/>
      <c r="E1409" s="11"/>
    </row>
    <row r="1410" ht="14.7" customHeight="1">
      <c r="A1410" t="s" s="3">
        <v>2</v>
      </c>
      <c r="B1410" t="s" s="3">
        <v>62921</v>
      </c>
      <c r="C1410" t="s" s="3">
        <v>62922</v>
      </c>
      <c r="D1410" s="11"/>
      <c r="E1410" s="11"/>
    </row>
    <row r="1411" ht="14.7" customHeight="1">
      <c r="A1411" t="s" s="3">
        <v>2</v>
      </c>
      <c r="B1411" t="s" s="3">
        <v>62923</v>
      </c>
      <c r="C1411" t="s" s="3">
        <v>62924</v>
      </c>
      <c r="D1411" s="11"/>
      <c r="E1411" s="11"/>
    </row>
    <row r="1412" ht="14.7" customHeight="1">
      <c r="A1412" t="s" s="3">
        <v>2</v>
      </c>
      <c r="B1412" t="s" s="3">
        <v>62925</v>
      </c>
      <c r="C1412" t="s" s="3">
        <v>62926</v>
      </c>
      <c r="D1412" s="11"/>
      <c r="E1412" s="11"/>
    </row>
    <row r="1413" ht="14.7" customHeight="1">
      <c r="A1413" t="s" s="3">
        <v>2</v>
      </c>
      <c r="B1413" t="s" s="3">
        <v>62927</v>
      </c>
      <c r="C1413" t="s" s="3">
        <v>62928</v>
      </c>
      <c r="D1413" s="11"/>
      <c r="E1413" s="11"/>
    </row>
    <row r="1414" ht="14.7" customHeight="1">
      <c r="A1414" t="s" s="3">
        <v>2</v>
      </c>
      <c r="B1414" t="s" s="3">
        <v>62929</v>
      </c>
      <c r="C1414" t="s" s="3">
        <v>62930</v>
      </c>
      <c r="D1414" s="11"/>
      <c r="E1414" s="11"/>
    </row>
    <row r="1415" ht="14.7" customHeight="1">
      <c r="A1415" t="s" s="3">
        <v>2</v>
      </c>
      <c r="B1415" t="s" s="3">
        <v>62931</v>
      </c>
      <c r="C1415" t="s" s="3">
        <v>62932</v>
      </c>
      <c r="D1415" s="11"/>
      <c r="E1415" s="11"/>
    </row>
    <row r="1416" ht="14.7" customHeight="1">
      <c r="A1416" t="s" s="3">
        <v>2</v>
      </c>
      <c r="B1416" t="s" s="3">
        <v>62933</v>
      </c>
      <c r="C1416" t="s" s="3">
        <v>62934</v>
      </c>
      <c r="D1416" s="11"/>
      <c r="E1416" s="11"/>
    </row>
    <row r="1417" ht="14.7" customHeight="1">
      <c r="A1417" t="s" s="3">
        <v>2</v>
      </c>
      <c r="B1417" t="s" s="3">
        <v>62935</v>
      </c>
      <c r="C1417" t="s" s="3">
        <v>62936</v>
      </c>
      <c r="D1417" s="11"/>
      <c r="E1417" s="11"/>
    </row>
    <row r="1418" ht="14.7" customHeight="1">
      <c r="A1418" t="s" s="3">
        <v>2</v>
      </c>
      <c r="B1418" t="s" s="3">
        <v>62937</v>
      </c>
      <c r="C1418" t="s" s="3">
        <v>62938</v>
      </c>
      <c r="D1418" s="11"/>
      <c r="E1418" s="11"/>
    </row>
    <row r="1419" ht="14.7" customHeight="1">
      <c r="A1419" t="s" s="3">
        <v>2</v>
      </c>
      <c r="B1419" t="s" s="3">
        <v>62939</v>
      </c>
      <c r="C1419" t="s" s="3">
        <v>62940</v>
      </c>
      <c r="D1419" s="11"/>
      <c r="E1419" s="11"/>
    </row>
    <row r="1420" ht="14.7" customHeight="1">
      <c r="A1420" t="s" s="3">
        <v>2</v>
      </c>
      <c r="B1420" t="s" s="3">
        <v>62941</v>
      </c>
      <c r="C1420" t="s" s="3">
        <v>62942</v>
      </c>
      <c r="D1420" s="11"/>
      <c r="E1420" s="11"/>
    </row>
    <row r="1421" ht="14.7" customHeight="1">
      <c r="A1421" t="s" s="3">
        <v>2</v>
      </c>
      <c r="B1421" t="s" s="3">
        <v>62943</v>
      </c>
      <c r="C1421" t="s" s="3">
        <v>62944</v>
      </c>
      <c r="D1421" s="11"/>
      <c r="E1421" s="11"/>
    </row>
    <row r="1422" ht="14.7" customHeight="1">
      <c r="A1422" t="s" s="3">
        <v>2</v>
      </c>
      <c r="B1422" t="s" s="3">
        <v>62945</v>
      </c>
      <c r="C1422" t="s" s="3">
        <v>62946</v>
      </c>
      <c r="D1422" s="11"/>
      <c r="E1422" s="11"/>
    </row>
    <row r="1423" ht="14.7" customHeight="1">
      <c r="A1423" t="s" s="3">
        <v>2</v>
      </c>
      <c r="B1423" t="s" s="3">
        <v>62947</v>
      </c>
      <c r="C1423" t="s" s="3">
        <v>62948</v>
      </c>
      <c r="D1423" s="11"/>
      <c r="E1423" s="11"/>
    </row>
    <row r="1424" ht="14.7" customHeight="1">
      <c r="A1424" t="s" s="3">
        <v>2</v>
      </c>
      <c r="B1424" t="s" s="3">
        <v>62949</v>
      </c>
      <c r="C1424" t="s" s="3">
        <v>62950</v>
      </c>
      <c r="D1424" s="11"/>
      <c r="E1424" s="11"/>
    </row>
    <row r="1425" ht="14.7" customHeight="1">
      <c r="A1425" t="s" s="3">
        <v>2</v>
      </c>
      <c r="B1425" t="s" s="3">
        <v>62951</v>
      </c>
      <c r="C1425" t="s" s="3">
        <v>62952</v>
      </c>
      <c r="D1425" s="11"/>
      <c r="E1425" s="11"/>
    </row>
    <row r="1426" ht="14.7" customHeight="1">
      <c r="A1426" t="s" s="3">
        <v>2</v>
      </c>
      <c r="B1426" t="s" s="3">
        <v>62953</v>
      </c>
      <c r="C1426" t="s" s="3">
        <v>62954</v>
      </c>
      <c r="D1426" s="11"/>
      <c r="E1426" s="11"/>
    </row>
    <row r="1427" ht="14.7" customHeight="1">
      <c r="A1427" t="s" s="3">
        <v>2</v>
      </c>
      <c r="B1427" t="s" s="3">
        <v>62955</v>
      </c>
      <c r="C1427" t="s" s="3">
        <v>62956</v>
      </c>
      <c r="D1427" s="11"/>
      <c r="E1427" s="11"/>
    </row>
    <row r="1428" ht="14.7" customHeight="1">
      <c r="A1428" t="s" s="3">
        <v>2</v>
      </c>
      <c r="B1428" t="s" s="3">
        <v>62957</v>
      </c>
      <c r="C1428" t="s" s="3">
        <v>62958</v>
      </c>
      <c r="D1428" s="11"/>
      <c r="E1428" s="11"/>
    </row>
    <row r="1429" ht="14.7" customHeight="1">
      <c r="A1429" t="s" s="3">
        <v>2</v>
      </c>
      <c r="B1429" t="s" s="3">
        <v>62959</v>
      </c>
      <c r="C1429" t="s" s="3">
        <v>62960</v>
      </c>
      <c r="D1429" s="11"/>
      <c r="E1429" s="11"/>
    </row>
    <row r="1430" ht="14.7" customHeight="1">
      <c r="A1430" t="s" s="3">
        <v>2</v>
      </c>
      <c r="B1430" t="s" s="3">
        <v>62961</v>
      </c>
      <c r="C1430" t="s" s="3">
        <v>62962</v>
      </c>
      <c r="D1430" s="11"/>
      <c r="E1430" s="11"/>
    </row>
    <row r="1431" ht="14.7" customHeight="1">
      <c r="A1431" t="s" s="3">
        <v>2</v>
      </c>
      <c r="B1431" t="s" s="3">
        <v>62963</v>
      </c>
      <c r="C1431" t="s" s="3">
        <v>62964</v>
      </c>
      <c r="D1431" s="11"/>
      <c r="E1431" s="11"/>
    </row>
    <row r="1432" ht="14.7" customHeight="1">
      <c r="A1432" t="s" s="3">
        <v>2</v>
      </c>
      <c r="B1432" t="s" s="3">
        <v>62965</v>
      </c>
      <c r="C1432" t="s" s="3">
        <v>62966</v>
      </c>
      <c r="D1432" s="11"/>
      <c r="E1432" s="11"/>
    </row>
    <row r="1433" ht="14.7" customHeight="1">
      <c r="A1433" t="s" s="3">
        <v>2</v>
      </c>
      <c r="B1433" t="s" s="3">
        <v>62967</v>
      </c>
      <c r="C1433" t="s" s="3">
        <v>62968</v>
      </c>
      <c r="D1433" s="11"/>
      <c r="E1433" s="11"/>
    </row>
    <row r="1434" ht="14.7" customHeight="1">
      <c r="A1434" t="s" s="3">
        <v>2</v>
      </c>
      <c r="B1434" t="s" s="3">
        <v>62969</v>
      </c>
      <c r="C1434" t="s" s="3">
        <v>62970</v>
      </c>
      <c r="D1434" s="11"/>
      <c r="E1434" s="11"/>
    </row>
    <row r="1435" ht="14.7" customHeight="1">
      <c r="A1435" t="s" s="3">
        <v>2</v>
      </c>
      <c r="B1435" t="s" s="3">
        <v>62971</v>
      </c>
      <c r="C1435" t="s" s="3">
        <v>62972</v>
      </c>
      <c r="D1435" s="11"/>
      <c r="E1435" s="11"/>
    </row>
    <row r="1436" ht="14.7" customHeight="1">
      <c r="A1436" t="s" s="3">
        <v>2</v>
      </c>
      <c r="B1436" t="s" s="3">
        <v>62973</v>
      </c>
      <c r="C1436" t="s" s="3">
        <v>62974</v>
      </c>
      <c r="D1436" s="11"/>
      <c r="E1436" s="11"/>
    </row>
    <row r="1437" ht="14.7" customHeight="1">
      <c r="A1437" t="s" s="3">
        <v>2</v>
      </c>
      <c r="B1437" t="s" s="3">
        <v>62975</v>
      </c>
      <c r="C1437" t="s" s="3">
        <v>62976</v>
      </c>
      <c r="D1437" s="11"/>
      <c r="E1437" s="11"/>
    </row>
    <row r="1438" ht="14.7" customHeight="1">
      <c r="A1438" t="s" s="3">
        <v>2</v>
      </c>
      <c r="B1438" t="s" s="3">
        <v>62977</v>
      </c>
      <c r="C1438" t="s" s="3">
        <v>62978</v>
      </c>
      <c r="D1438" s="11"/>
      <c r="E1438" s="11"/>
    </row>
    <row r="1439" ht="14.7" customHeight="1">
      <c r="A1439" t="s" s="3">
        <v>2</v>
      </c>
      <c r="B1439" t="s" s="3">
        <v>62979</v>
      </c>
      <c r="C1439" t="s" s="3">
        <v>62980</v>
      </c>
      <c r="D1439" s="11"/>
      <c r="E1439" s="11"/>
    </row>
    <row r="1440" ht="14.7" customHeight="1">
      <c r="A1440" t="s" s="3">
        <v>2</v>
      </c>
      <c r="B1440" t="s" s="3">
        <v>62981</v>
      </c>
      <c r="C1440" t="s" s="3">
        <v>62982</v>
      </c>
      <c r="D1440" s="11"/>
      <c r="E1440" s="11"/>
    </row>
    <row r="1441" ht="14.7" customHeight="1">
      <c r="A1441" t="s" s="3">
        <v>2</v>
      </c>
      <c r="B1441" t="s" s="3">
        <v>62983</v>
      </c>
      <c r="C1441" t="s" s="3">
        <v>62984</v>
      </c>
      <c r="D1441" s="11"/>
      <c r="E1441" s="11"/>
    </row>
    <row r="1442" ht="14.7" customHeight="1">
      <c r="A1442" t="s" s="3">
        <v>2</v>
      </c>
      <c r="B1442" t="s" s="3">
        <v>62985</v>
      </c>
      <c r="C1442" t="s" s="3">
        <v>62986</v>
      </c>
      <c r="D1442" s="11"/>
      <c r="E1442" s="11"/>
    </row>
    <row r="1443" ht="14.7" customHeight="1">
      <c r="A1443" t="s" s="3">
        <v>2</v>
      </c>
      <c r="B1443" t="s" s="3">
        <v>62987</v>
      </c>
      <c r="C1443" t="s" s="3">
        <v>62988</v>
      </c>
      <c r="D1443" s="11"/>
      <c r="E1443" s="11"/>
    </row>
    <row r="1444" ht="14.7" customHeight="1">
      <c r="A1444" t="s" s="3">
        <v>2</v>
      </c>
      <c r="B1444" t="s" s="3">
        <v>62989</v>
      </c>
      <c r="C1444" t="s" s="3">
        <v>62990</v>
      </c>
      <c r="D1444" s="11"/>
      <c r="E1444" s="11"/>
    </row>
    <row r="1445" ht="14.7" customHeight="1">
      <c r="A1445" t="s" s="3">
        <v>2</v>
      </c>
      <c r="B1445" t="s" s="3">
        <v>62991</v>
      </c>
      <c r="C1445" t="s" s="3">
        <v>62992</v>
      </c>
      <c r="D1445" s="11"/>
      <c r="E1445" s="11"/>
    </row>
    <row r="1446" ht="14.7" customHeight="1">
      <c r="A1446" t="s" s="3">
        <v>2</v>
      </c>
      <c r="B1446" t="s" s="3">
        <v>62993</v>
      </c>
      <c r="C1446" t="s" s="3">
        <v>62994</v>
      </c>
      <c r="D1446" s="11"/>
      <c r="E1446" s="11"/>
    </row>
    <row r="1447" ht="14.7" customHeight="1">
      <c r="A1447" t="s" s="3">
        <v>2</v>
      </c>
      <c r="B1447" t="s" s="3">
        <v>62995</v>
      </c>
      <c r="C1447" t="s" s="3">
        <v>62996</v>
      </c>
      <c r="D1447" s="11"/>
      <c r="E1447" s="11"/>
    </row>
    <row r="1448" ht="14.7" customHeight="1">
      <c r="A1448" t="s" s="3">
        <v>2</v>
      </c>
      <c r="B1448" t="s" s="3">
        <v>62997</v>
      </c>
      <c r="C1448" t="s" s="3">
        <v>62998</v>
      </c>
      <c r="D1448" s="11"/>
      <c r="E1448" s="11"/>
    </row>
    <row r="1449" ht="14.7" customHeight="1">
      <c r="A1449" t="s" s="3">
        <v>2</v>
      </c>
      <c r="B1449" t="s" s="3">
        <v>62999</v>
      </c>
      <c r="C1449" t="s" s="3">
        <v>63000</v>
      </c>
      <c r="D1449" s="11"/>
      <c r="E1449" s="11"/>
    </row>
    <row r="1450" ht="14.7" customHeight="1">
      <c r="A1450" t="s" s="3">
        <v>2</v>
      </c>
      <c r="B1450" t="s" s="3">
        <v>63001</v>
      </c>
      <c r="C1450" t="s" s="3">
        <v>63002</v>
      </c>
      <c r="D1450" s="11"/>
      <c r="E1450" s="11"/>
    </row>
    <row r="1451" ht="14.7" customHeight="1">
      <c r="A1451" t="s" s="3">
        <v>2</v>
      </c>
      <c r="B1451" t="s" s="3">
        <v>63003</v>
      </c>
      <c r="C1451" t="s" s="3">
        <v>63004</v>
      </c>
      <c r="D1451" s="11"/>
      <c r="E1451" s="11"/>
    </row>
    <row r="1452" ht="14.7" customHeight="1">
      <c r="A1452" t="s" s="3">
        <v>2</v>
      </c>
      <c r="B1452" t="s" s="3">
        <v>63005</v>
      </c>
      <c r="C1452" t="s" s="3">
        <v>63006</v>
      </c>
      <c r="D1452" s="11"/>
      <c r="E1452" s="11"/>
    </row>
    <row r="1453" ht="14.7" customHeight="1">
      <c r="A1453" t="s" s="3">
        <v>2</v>
      </c>
      <c r="B1453" t="s" s="3">
        <v>63007</v>
      </c>
      <c r="C1453" t="s" s="3">
        <v>63008</v>
      </c>
      <c r="D1453" s="11"/>
      <c r="E1453" s="11"/>
    </row>
    <row r="1454" ht="14.7" customHeight="1">
      <c r="A1454" t="s" s="3">
        <v>2</v>
      </c>
      <c r="B1454" t="s" s="3">
        <v>63009</v>
      </c>
      <c r="C1454" t="s" s="3">
        <v>63010</v>
      </c>
      <c r="D1454" s="11"/>
      <c r="E1454" s="11"/>
    </row>
    <row r="1455" ht="14.7" customHeight="1">
      <c r="A1455" t="s" s="3">
        <v>2</v>
      </c>
      <c r="B1455" t="s" s="3">
        <v>63011</v>
      </c>
      <c r="C1455" t="s" s="3">
        <v>63012</v>
      </c>
      <c r="D1455" s="11"/>
      <c r="E1455" s="11"/>
    </row>
    <row r="1456" ht="14.7" customHeight="1">
      <c r="A1456" t="s" s="3">
        <v>2</v>
      </c>
      <c r="B1456" t="s" s="3">
        <v>63013</v>
      </c>
      <c r="C1456" t="s" s="3">
        <v>63014</v>
      </c>
      <c r="D1456" s="11"/>
      <c r="E1456" s="11"/>
    </row>
    <row r="1457" ht="14.7" customHeight="1">
      <c r="A1457" t="s" s="3">
        <v>2</v>
      </c>
      <c r="B1457" t="s" s="3">
        <v>63015</v>
      </c>
      <c r="C1457" t="s" s="3">
        <v>63016</v>
      </c>
      <c r="D1457" s="11"/>
      <c r="E1457" s="11"/>
    </row>
    <row r="1458" ht="14.7" customHeight="1">
      <c r="A1458" t="s" s="3">
        <v>2</v>
      </c>
      <c r="B1458" t="s" s="3">
        <v>63017</v>
      </c>
      <c r="C1458" t="s" s="3">
        <v>63018</v>
      </c>
      <c r="D1458" s="11"/>
      <c r="E1458" s="11"/>
    </row>
    <row r="1459" ht="14.7" customHeight="1">
      <c r="A1459" t="s" s="3">
        <v>2</v>
      </c>
      <c r="B1459" t="s" s="3">
        <v>63019</v>
      </c>
      <c r="C1459" t="s" s="3">
        <v>63020</v>
      </c>
      <c r="D1459" s="11"/>
      <c r="E1459" s="11"/>
    </row>
    <row r="1460" ht="14.7" customHeight="1">
      <c r="A1460" t="s" s="3">
        <v>2</v>
      </c>
      <c r="B1460" t="s" s="3">
        <v>63021</v>
      </c>
      <c r="C1460" t="s" s="3">
        <v>63022</v>
      </c>
      <c r="D1460" s="11"/>
      <c r="E1460" s="11"/>
    </row>
    <row r="1461" ht="14.7" customHeight="1">
      <c r="A1461" t="s" s="3">
        <v>2</v>
      </c>
      <c r="B1461" t="s" s="3">
        <v>63023</v>
      </c>
      <c r="C1461" t="s" s="3">
        <v>63024</v>
      </c>
      <c r="D1461" s="11"/>
      <c r="E1461" s="11"/>
    </row>
    <row r="1462" ht="14.7" customHeight="1">
      <c r="A1462" t="s" s="3">
        <v>2</v>
      </c>
      <c r="B1462" t="s" s="3">
        <v>63025</v>
      </c>
      <c r="C1462" t="s" s="3">
        <v>63026</v>
      </c>
      <c r="D1462" s="11"/>
      <c r="E1462" s="11"/>
    </row>
    <row r="1463" ht="14.7" customHeight="1">
      <c r="A1463" t="s" s="3">
        <v>2</v>
      </c>
      <c r="B1463" t="s" s="3">
        <v>63027</v>
      </c>
      <c r="C1463" t="s" s="3">
        <v>63028</v>
      </c>
      <c r="D1463" s="11"/>
      <c r="E1463" s="11"/>
    </row>
    <row r="1464" ht="14.7" customHeight="1">
      <c r="A1464" t="s" s="3">
        <v>2</v>
      </c>
      <c r="B1464" t="s" s="3">
        <v>63029</v>
      </c>
      <c r="C1464" t="s" s="3">
        <v>63030</v>
      </c>
      <c r="D1464" s="11"/>
      <c r="E1464" s="11"/>
    </row>
    <row r="1465" ht="14.7" customHeight="1">
      <c r="A1465" t="s" s="3">
        <v>2</v>
      </c>
      <c r="B1465" t="s" s="3">
        <v>63031</v>
      </c>
      <c r="C1465" t="s" s="3">
        <v>63032</v>
      </c>
      <c r="D1465" s="11"/>
      <c r="E1465" s="11"/>
    </row>
    <row r="1466" ht="14.7" customHeight="1">
      <c r="A1466" t="s" s="3">
        <v>2</v>
      </c>
      <c r="B1466" t="s" s="3">
        <v>63033</v>
      </c>
      <c r="C1466" t="s" s="3">
        <v>63034</v>
      </c>
      <c r="D1466" s="11"/>
      <c r="E1466" s="11"/>
    </row>
    <row r="1467" ht="14.7" customHeight="1">
      <c r="A1467" t="s" s="3">
        <v>2</v>
      </c>
      <c r="B1467" t="s" s="3">
        <v>63035</v>
      </c>
      <c r="C1467" t="s" s="3">
        <v>63036</v>
      </c>
      <c r="D1467" s="11"/>
      <c r="E1467" s="11"/>
    </row>
    <row r="1468" ht="14.7" customHeight="1">
      <c r="A1468" t="s" s="3">
        <v>2</v>
      </c>
      <c r="B1468" t="s" s="3">
        <v>63037</v>
      </c>
      <c r="C1468" t="s" s="3">
        <v>63038</v>
      </c>
      <c r="D1468" s="11"/>
      <c r="E1468" s="11"/>
    </row>
    <row r="1469" ht="14.7" customHeight="1">
      <c r="A1469" t="s" s="3">
        <v>2</v>
      </c>
      <c r="B1469" t="s" s="3">
        <v>63039</v>
      </c>
      <c r="C1469" t="s" s="3">
        <v>63040</v>
      </c>
      <c r="D1469" s="11"/>
      <c r="E1469" s="11"/>
    </row>
    <row r="1470" ht="14.7" customHeight="1">
      <c r="A1470" t="s" s="3">
        <v>2</v>
      </c>
      <c r="B1470" t="s" s="3">
        <v>63041</v>
      </c>
      <c r="C1470" t="s" s="3">
        <v>63042</v>
      </c>
      <c r="D1470" s="11"/>
      <c r="E1470" s="11"/>
    </row>
    <row r="1471" ht="14.7" customHeight="1">
      <c r="A1471" t="s" s="3">
        <v>2</v>
      </c>
      <c r="B1471" t="s" s="3">
        <v>63043</v>
      </c>
      <c r="C1471" t="s" s="3">
        <v>63044</v>
      </c>
      <c r="D1471" s="11"/>
      <c r="E1471" s="11"/>
    </row>
    <row r="1472" ht="14.7" customHeight="1">
      <c r="A1472" t="s" s="3">
        <v>2</v>
      </c>
      <c r="B1472" t="s" s="3">
        <v>63045</v>
      </c>
      <c r="C1472" t="s" s="3">
        <v>63046</v>
      </c>
      <c r="D1472" s="11"/>
      <c r="E1472" s="11"/>
    </row>
    <row r="1473" ht="14.7" customHeight="1">
      <c r="A1473" t="s" s="3">
        <v>2</v>
      </c>
      <c r="B1473" t="s" s="3">
        <v>63047</v>
      </c>
      <c r="C1473" t="s" s="3">
        <v>63048</v>
      </c>
      <c r="D1473" s="11"/>
      <c r="E1473" s="11"/>
    </row>
    <row r="1474" ht="14.7" customHeight="1">
      <c r="A1474" t="s" s="3">
        <v>2</v>
      </c>
      <c r="B1474" t="s" s="3">
        <v>63049</v>
      </c>
      <c r="C1474" t="s" s="3">
        <v>63050</v>
      </c>
      <c r="D1474" s="11"/>
      <c r="E1474" s="11"/>
    </row>
    <row r="1475" ht="14.7" customHeight="1">
      <c r="A1475" t="s" s="3">
        <v>2</v>
      </c>
      <c r="B1475" t="s" s="3">
        <v>63051</v>
      </c>
      <c r="C1475" t="s" s="3">
        <v>63052</v>
      </c>
      <c r="D1475" s="11"/>
      <c r="E1475" s="11"/>
    </row>
    <row r="1476" ht="14.7" customHeight="1">
      <c r="A1476" t="s" s="3">
        <v>2</v>
      </c>
      <c r="B1476" t="s" s="3">
        <v>63053</v>
      </c>
      <c r="C1476" t="s" s="3">
        <v>63054</v>
      </c>
      <c r="D1476" s="11"/>
      <c r="E1476" s="11"/>
    </row>
    <row r="1477" ht="14.7" customHeight="1">
      <c r="A1477" t="s" s="3">
        <v>2</v>
      </c>
      <c r="B1477" t="s" s="3">
        <v>63055</v>
      </c>
      <c r="C1477" t="s" s="3">
        <v>63056</v>
      </c>
      <c r="D1477" s="11"/>
      <c r="E1477" s="11"/>
    </row>
    <row r="1478" ht="14.7" customHeight="1">
      <c r="A1478" t="s" s="3">
        <v>2</v>
      </c>
      <c r="B1478" t="s" s="3">
        <v>63057</v>
      </c>
      <c r="C1478" t="s" s="3">
        <v>63058</v>
      </c>
      <c r="D1478" s="11"/>
      <c r="E1478" s="11"/>
    </row>
    <row r="1479" ht="14.7" customHeight="1">
      <c r="A1479" t="s" s="3">
        <v>2</v>
      </c>
      <c r="B1479" t="s" s="3">
        <v>63059</v>
      </c>
      <c r="C1479" t="s" s="3">
        <v>63060</v>
      </c>
      <c r="D1479" s="11"/>
      <c r="E1479" s="11"/>
    </row>
    <row r="1480" ht="14.7" customHeight="1">
      <c r="A1480" t="s" s="3">
        <v>2</v>
      </c>
      <c r="B1480" t="s" s="3">
        <v>63061</v>
      </c>
      <c r="C1480" t="s" s="3">
        <v>63062</v>
      </c>
      <c r="D1480" s="11"/>
      <c r="E1480" s="11"/>
    </row>
    <row r="1481" ht="14.7" customHeight="1">
      <c r="A1481" t="s" s="3">
        <v>2</v>
      </c>
      <c r="B1481" t="s" s="3">
        <v>63063</v>
      </c>
      <c r="C1481" t="s" s="3">
        <v>63064</v>
      </c>
      <c r="D1481" s="11"/>
      <c r="E1481" s="11"/>
    </row>
    <row r="1482" ht="14.7" customHeight="1">
      <c r="A1482" t="s" s="3">
        <v>2</v>
      </c>
      <c r="B1482" t="s" s="3">
        <v>63065</v>
      </c>
      <c r="C1482" t="s" s="3">
        <v>63066</v>
      </c>
      <c r="D1482" s="11"/>
      <c r="E1482" s="11"/>
    </row>
    <row r="1483" ht="14.7" customHeight="1">
      <c r="A1483" t="s" s="3">
        <v>2</v>
      </c>
      <c r="B1483" t="s" s="3">
        <v>63067</v>
      </c>
      <c r="C1483" t="s" s="3">
        <v>63068</v>
      </c>
      <c r="D1483" s="11"/>
      <c r="E1483" s="11"/>
    </row>
    <row r="1484" ht="14.7" customHeight="1">
      <c r="A1484" t="s" s="3">
        <v>2</v>
      </c>
      <c r="B1484" t="s" s="3">
        <v>63069</v>
      </c>
      <c r="C1484" t="s" s="3">
        <v>63070</v>
      </c>
      <c r="D1484" s="11"/>
      <c r="E1484" s="11"/>
    </row>
    <row r="1485" ht="14.7" customHeight="1">
      <c r="A1485" t="s" s="3">
        <v>2</v>
      </c>
      <c r="B1485" t="s" s="3">
        <v>63071</v>
      </c>
      <c r="C1485" t="s" s="3">
        <v>63072</v>
      </c>
      <c r="D1485" s="11"/>
      <c r="E1485" s="11"/>
    </row>
    <row r="1486" ht="14.7" customHeight="1">
      <c r="A1486" t="s" s="3">
        <v>2</v>
      </c>
      <c r="B1486" t="s" s="3">
        <v>63073</v>
      </c>
      <c r="C1486" t="s" s="3">
        <v>63074</v>
      </c>
      <c r="D1486" s="11"/>
      <c r="E1486" s="11"/>
    </row>
    <row r="1487" ht="14.7" customHeight="1">
      <c r="A1487" t="s" s="3">
        <v>2</v>
      </c>
      <c r="B1487" t="s" s="3">
        <v>63075</v>
      </c>
      <c r="C1487" t="s" s="3">
        <v>63076</v>
      </c>
      <c r="D1487" s="11"/>
      <c r="E1487" s="11"/>
    </row>
    <row r="1488" ht="14.7" customHeight="1">
      <c r="A1488" t="s" s="3">
        <v>2</v>
      </c>
      <c r="B1488" t="s" s="3">
        <v>63077</v>
      </c>
      <c r="C1488" t="s" s="3">
        <v>63078</v>
      </c>
      <c r="D1488" s="11"/>
      <c r="E1488" s="11"/>
    </row>
    <row r="1489" ht="14.7" customHeight="1">
      <c r="A1489" t="s" s="3">
        <v>2</v>
      </c>
      <c r="B1489" t="s" s="3">
        <v>63079</v>
      </c>
      <c r="C1489" t="s" s="3">
        <v>63080</v>
      </c>
      <c r="D1489" s="11"/>
      <c r="E1489" s="11"/>
    </row>
    <row r="1490" ht="14.7" customHeight="1">
      <c r="A1490" t="s" s="3">
        <v>2</v>
      </c>
      <c r="B1490" t="s" s="3">
        <v>63081</v>
      </c>
      <c r="C1490" t="s" s="3">
        <v>63082</v>
      </c>
      <c r="D1490" s="11"/>
      <c r="E1490" s="11"/>
    </row>
    <row r="1491" ht="14.7" customHeight="1">
      <c r="A1491" t="s" s="3">
        <v>2</v>
      </c>
      <c r="B1491" t="s" s="3">
        <v>63083</v>
      </c>
      <c r="C1491" t="s" s="3">
        <v>63084</v>
      </c>
      <c r="D1491" s="11"/>
      <c r="E1491" s="11"/>
    </row>
    <row r="1492" ht="14.7" customHeight="1">
      <c r="A1492" t="s" s="3">
        <v>2</v>
      </c>
      <c r="B1492" t="s" s="3">
        <v>63085</v>
      </c>
      <c r="C1492" t="s" s="3">
        <v>63086</v>
      </c>
      <c r="D1492" s="11"/>
      <c r="E1492" s="11"/>
    </row>
    <row r="1493" ht="14.7" customHeight="1">
      <c r="A1493" t="s" s="3">
        <v>2</v>
      </c>
      <c r="B1493" t="s" s="3">
        <v>63087</v>
      </c>
      <c r="C1493" t="s" s="3">
        <v>63088</v>
      </c>
      <c r="D1493" s="11"/>
      <c r="E1493" s="11"/>
    </row>
    <row r="1494" ht="14.7" customHeight="1">
      <c r="A1494" t="s" s="3">
        <v>2</v>
      </c>
      <c r="B1494" t="s" s="3">
        <v>63089</v>
      </c>
      <c r="C1494" t="s" s="3">
        <v>63090</v>
      </c>
      <c r="D1494" s="11"/>
      <c r="E1494" s="11"/>
    </row>
    <row r="1495" ht="14.7" customHeight="1">
      <c r="A1495" t="s" s="3">
        <v>2</v>
      </c>
      <c r="B1495" t="s" s="3">
        <v>63091</v>
      </c>
      <c r="C1495" t="s" s="3">
        <v>63092</v>
      </c>
      <c r="D1495" s="11"/>
      <c r="E1495" s="11"/>
    </row>
    <row r="1496" ht="14.7" customHeight="1">
      <c r="A1496" t="s" s="3">
        <v>2</v>
      </c>
      <c r="B1496" t="s" s="3">
        <v>63093</v>
      </c>
      <c r="C1496" t="s" s="3">
        <v>63094</v>
      </c>
      <c r="D1496" s="11"/>
      <c r="E1496" s="11"/>
    </row>
    <row r="1497" ht="14.7" customHeight="1">
      <c r="A1497" t="s" s="3">
        <v>2</v>
      </c>
      <c r="B1497" t="s" s="3">
        <v>63095</v>
      </c>
      <c r="C1497" t="s" s="3">
        <v>63096</v>
      </c>
      <c r="D1497" s="11"/>
      <c r="E1497" s="11"/>
    </row>
    <row r="1498" ht="14.7" customHeight="1">
      <c r="A1498" t="s" s="3">
        <v>2</v>
      </c>
      <c r="B1498" t="s" s="3">
        <v>63097</v>
      </c>
      <c r="C1498" t="s" s="3">
        <v>63098</v>
      </c>
      <c r="D1498" s="11"/>
      <c r="E1498" s="11"/>
    </row>
    <row r="1499" ht="14.7" customHeight="1">
      <c r="A1499" t="s" s="3">
        <v>2</v>
      </c>
      <c r="B1499" t="s" s="3">
        <v>63099</v>
      </c>
      <c r="C1499" t="s" s="3">
        <v>63100</v>
      </c>
      <c r="D1499" s="11"/>
      <c r="E1499" s="11"/>
    </row>
    <row r="1500" ht="14.7" customHeight="1">
      <c r="A1500" t="s" s="3">
        <v>2</v>
      </c>
      <c r="B1500" t="s" s="3">
        <v>63101</v>
      </c>
      <c r="C1500" t="s" s="3">
        <v>63102</v>
      </c>
      <c r="D1500" s="11"/>
      <c r="E1500" s="11"/>
    </row>
    <row r="1501" ht="14.7" customHeight="1">
      <c r="A1501" t="s" s="3">
        <v>2</v>
      </c>
      <c r="B1501" t="s" s="3">
        <v>63103</v>
      </c>
      <c r="C1501" t="s" s="3">
        <v>63104</v>
      </c>
      <c r="D1501" s="11"/>
      <c r="E1501" s="11"/>
    </row>
    <row r="1502" ht="14.7" customHeight="1">
      <c r="A1502" t="s" s="3">
        <v>2</v>
      </c>
      <c r="B1502" t="s" s="3">
        <v>63105</v>
      </c>
      <c r="C1502" t="s" s="3">
        <v>63106</v>
      </c>
      <c r="D1502" s="11"/>
      <c r="E1502" s="11"/>
    </row>
    <row r="1503" ht="14.7" customHeight="1">
      <c r="A1503" t="s" s="3">
        <v>2</v>
      </c>
      <c r="B1503" t="s" s="3">
        <v>63107</v>
      </c>
      <c r="C1503" t="s" s="3">
        <v>63108</v>
      </c>
      <c r="D1503" s="11"/>
      <c r="E1503" s="11"/>
    </row>
    <row r="1504" ht="14.7" customHeight="1">
      <c r="A1504" t="s" s="3">
        <v>2</v>
      </c>
      <c r="B1504" t="s" s="3">
        <v>63109</v>
      </c>
      <c r="C1504" t="s" s="3">
        <v>63110</v>
      </c>
      <c r="D1504" s="11"/>
      <c r="E1504" s="11"/>
    </row>
    <row r="1505" ht="14.7" customHeight="1">
      <c r="A1505" t="s" s="3">
        <v>2</v>
      </c>
      <c r="B1505" t="s" s="3">
        <v>63111</v>
      </c>
      <c r="C1505" t="s" s="3">
        <v>63112</v>
      </c>
      <c r="D1505" s="11"/>
      <c r="E1505" s="11"/>
    </row>
    <row r="1506" ht="14.7" customHeight="1">
      <c r="A1506" t="s" s="3">
        <v>2</v>
      </c>
      <c r="B1506" t="s" s="3">
        <v>63113</v>
      </c>
      <c r="C1506" t="s" s="3">
        <v>63114</v>
      </c>
      <c r="D1506" s="11"/>
      <c r="E1506" s="11"/>
    </row>
    <row r="1507" ht="14.7" customHeight="1">
      <c r="A1507" t="s" s="3">
        <v>2</v>
      </c>
      <c r="B1507" t="s" s="3">
        <v>63115</v>
      </c>
      <c r="C1507" t="s" s="3">
        <v>63116</v>
      </c>
      <c r="D1507" s="11"/>
      <c r="E1507" s="11"/>
    </row>
    <row r="1508" ht="14.7" customHeight="1">
      <c r="A1508" t="s" s="3">
        <v>2</v>
      </c>
      <c r="B1508" t="s" s="3">
        <v>63117</v>
      </c>
      <c r="C1508" t="s" s="3">
        <v>63118</v>
      </c>
      <c r="D1508" s="11"/>
      <c r="E1508" s="11"/>
    </row>
    <row r="1509" ht="14.7" customHeight="1">
      <c r="A1509" t="s" s="3">
        <v>2</v>
      </c>
      <c r="B1509" t="s" s="3">
        <v>63119</v>
      </c>
      <c r="C1509" t="s" s="3">
        <v>63120</v>
      </c>
      <c r="D1509" s="11"/>
      <c r="E1509" s="11"/>
    </row>
    <row r="1510" ht="14.7" customHeight="1">
      <c r="A1510" t="s" s="3">
        <v>2</v>
      </c>
      <c r="B1510" t="s" s="3">
        <v>63121</v>
      </c>
      <c r="C1510" t="s" s="3">
        <v>63122</v>
      </c>
      <c r="D1510" s="11"/>
      <c r="E1510" s="11"/>
    </row>
    <row r="1511" ht="14.7" customHeight="1">
      <c r="A1511" t="s" s="3">
        <v>2</v>
      </c>
      <c r="B1511" t="s" s="3">
        <v>63123</v>
      </c>
      <c r="C1511" t="s" s="3">
        <v>63124</v>
      </c>
      <c r="D1511" s="11"/>
      <c r="E1511" s="11"/>
    </row>
    <row r="1512" ht="14.7" customHeight="1">
      <c r="A1512" t="s" s="3">
        <v>2</v>
      </c>
      <c r="B1512" t="s" s="3">
        <v>63125</v>
      </c>
      <c r="C1512" t="s" s="3">
        <v>63126</v>
      </c>
      <c r="D1512" s="11"/>
      <c r="E1512" s="11"/>
    </row>
    <row r="1513" ht="14.7" customHeight="1">
      <c r="A1513" t="s" s="3">
        <v>2</v>
      </c>
      <c r="B1513" t="s" s="3">
        <v>63127</v>
      </c>
      <c r="C1513" t="s" s="3">
        <v>63128</v>
      </c>
      <c r="D1513" s="11"/>
      <c r="E1513" s="11"/>
    </row>
    <row r="1514" ht="14.7" customHeight="1">
      <c r="A1514" t="s" s="3">
        <v>2</v>
      </c>
      <c r="B1514" t="s" s="3">
        <v>63129</v>
      </c>
      <c r="C1514" t="s" s="3">
        <v>63130</v>
      </c>
      <c r="D1514" s="11"/>
      <c r="E1514" s="11"/>
    </row>
    <row r="1515" ht="14.7" customHeight="1">
      <c r="A1515" t="s" s="3">
        <v>2</v>
      </c>
      <c r="B1515" t="s" s="3">
        <v>63131</v>
      </c>
      <c r="C1515" t="s" s="3">
        <v>63132</v>
      </c>
      <c r="D1515" s="11"/>
      <c r="E1515" s="11"/>
    </row>
    <row r="1516" ht="14.7" customHeight="1">
      <c r="A1516" t="s" s="3">
        <v>2</v>
      </c>
      <c r="B1516" t="s" s="3">
        <v>63133</v>
      </c>
      <c r="C1516" t="s" s="3">
        <v>63134</v>
      </c>
      <c r="D1516" s="11"/>
      <c r="E1516" s="11"/>
    </row>
    <row r="1517" ht="14.7" customHeight="1">
      <c r="A1517" t="s" s="3">
        <v>2</v>
      </c>
      <c r="B1517" t="s" s="3">
        <v>63135</v>
      </c>
      <c r="C1517" t="s" s="3">
        <v>63136</v>
      </c>
      <c r="D1517" s="11"/>
      <c r="E1517" s="11"/>
    </row>
    <row r="1518" ht="14.7" customHeight="1">
      <c r="A1518" t="s" s="3">
        <v>2</v>
      </c>
      <c r="B1518" t="s" s="3">
        <v>63137</v>
      </c>
      <c r="C1518" t="s" s="3">
        <v>63138</v>
      </c>
      <c r="D1518" s="11"/>
      <c r="E1518" s="11"/>
    </row>
    <row r="1519" ht="14.7" customHeight="1">
      <c r="A1519" t="s" s="3">
        <v>2</v>
      </c>
      <c r="B1519" t="s" s="3">
        <v>63139</v>
      </c>
      <c r="C1519" t="s" s="3">
        <v>63140</v>
      </c>
      <c r="D1519" s="11"/>
      <c r="E1519" s="11"/>
    </row>
    <row r="1520" ht="14.7" customHeight="1">
      <c r="A1520" t="s" s="3">
        <v>2</v>
      </c>
      <c r="B1520" t="s" s="3">
        <v>63141</v>
      </c>
      <c r="C1520" t="s" s="3">
        <v>63142</v>
      </c>
      <c r="D1520" s="11"/>
      <c r="E1520" s="11"/>
    </row>
    <row r="1521" ht="14.7" customHeight="1">
      <c r="A1521" t="s" s="3">
        <v>2</v>
      </c>
      <c r="B1521" t="s" s="3">
        <v>63143</v>
      </c>
      <c r="C1521" t="s" s="3">
        <v>63144</v>
      </c>
      <c r="D1521" s="11"/>
      <c r="E1521" s="11"/>
    </row>
    <row r="1522" ht="14.7" customHeight="1">
      <c r="A1522" t="s" s="3">
        <v>2</v>
      </c>
      <c r="B1522" t="s" s="3">
        <v>63145</v>
      </c>
      <c r="C1522" t="s" s="3">
        <v>63146</v>
      </c>
      <c r="D1522" s="11"/>
      <c r="E1522" s="11"/>
    </row>
    <row r="1523" ht="14.7" customHeight="1">
      <c r="A1523" t="s" s="3">
        <v>2</v>
      </c>
      <c r="B1523" t="s" s="3">
        <v>63147</v>
      </c>
      <c r="C1523" t="s" s="3">
        <v>63148</v>
      </c>
      <c r="D1523" s="11"/>
      <c r="E1523" s="11"/>
    </row>
    <row r="1524" ht="14.7" customHeight="1">
      <c r="A1524" t="s" s="3">
        <v>2</v>
      </c>
      <c r="B1524" t="s" s="3">
        <v>63149</v>
      </c>
      <c r="C1524" t="s" s="3">
        <v>63150</v>
      </c>
      <c r="D1524" s="11"/>
      <c r="E1524" s="11"/>
    </row>
    <row r="1525" ht="14.7" customHeight="1">
      <c r="A1525" t="s" s="3">
        <v>2</v>
      </c>
      <c r="B1525" t="s" s="3">
        <v>63151</v>
      </c>
      <c r="C1525" t="s" s="3">
        <v>63152</v>
      </c>
      <c r="D1525" s="11"/>
      <c r="E1525" s="11"/>
    </row>
    <row r="1526" ht="14.7" customHeight="1">
      <c r="A1526" t="s" s="3">
        <v>2</v>
      </c>
      <c r="B1526" t="s" s="3">
        <v>63153</v>
      </c>
      <c r="C1526" t="s" s="3">
        <v>63154</v>
      </c>
      <c r="D1526" s="11"/>
      <c r="E1526" s="11"/>
    </row>
    <row r="1527" ht="14.7" customHeight="1">
      <c r="A1527" t="s" s="3">
        <v>2</v>
      </c>
      <c r="B1527" t="s" s="3">
        <v>63155</v>
      </c>
      <c r="C1527" t="s" s="3">
        <v>63156</v>
      </c>
      <c r="D1527" s="11"/>
      <c r="E1527" s="11"/>
    </row>
    <row r="1528" ht="14.7" customHeight="1">
      <c r="A1528" t="s" s="3">
        <v>2</v>
      </c>
      <c r="B1528" t="s" s="3">
        <v>63157</v>
      </c>
      <c r="C1528" t="s" s="3">
        <v>63158</v>
      </c>
      <c r="D1528" s="11"/>
      <c r="E1528" s="11"/>
    </row>
    <row r="1529" ht="14.7" customHeight="1">
      <c r="A1529" t="s" s="3">
        <v>2</v>
      </c>
      <c r="B1529" t="s" s="3">
        <v>63159</v>
      </c>
      <c r="C1529" t="s" s="3">
        <v>63160</v>
      </c>
      <c r="D1529" s="11"/>
      <c r="E1529" s="11"/>
    </row>
    <row r="1530" ht="14.7" customHeight="1">
      <c r="A1530" t="s" s="3">
        <v>2</v>
      </c>
      <c r="B1530" t="s" s="3">
        <v>63161</v>
      </c>
      <c r="C1530" t="s" s="3">
        <v>63162</v>
      </c>
      <c r="D1530" s="11"/>
      <c r="E1530" s="11"/>
    </row>
    <row r="1531" ht="14.7" customHeight="1">
      <c r="A1531" t="s" s="3">
        <v>2</v>
      </c>
      <c r="B1531" t="s" s="3">
        <v>63163</v>
      </c>
      <c r="C1531" t="s" s="3">
        <v>63164</v>
      </c>
      <c r="D1531" s="11"/>
      <c r="E1531" s="11"/>
    </row>
    <row r="1532" ht="14.7" customHeight="1">
      <c r="A1532" t="s" s="3">
        <v>2</v>
      </c>
      <c r="B1532" t="s" s="3">
        <v>63165</v>
      </c>
      <c r="C1532" t="s" s="3">
        <v>63166</v>
      </c>
      <c r="D1532" s="11"/>
      <c r="E1532" s="11"/>
    </row>
    <row r="1533" ht="14.7" customHeight="1">
      <c r="A1533" t="s" s="3">
        <v>2</v>
      </c>
      <c r="B1533" t="s" s="3">
        <v>63167</v>
      </c>
      <c r="C1533" t="s" s="3">
        <v>63168</v>
      </c>
      <c r="D1533" s="11"/>
      <c r="E1533" s="11"/>
    </row>
    <row r="1534" ht="14.7" customHeight="1">
      <c r="A1534" t="s" s="3">
        <v>2</v>
      </c>
      <c r="B1534" t="s" s="3">
        <v>63169</v>
      </c>
      <c r="C1534" t="s" s="3">
        <v>63170</v>
      </c>
      <c r="D1534" s="11"/>
      <c r="E1534" s="11"/>
    </row>
    <row r="1535" ht="14.7" customHeight="1">
      <c r="A1535" t="s" s="3">
        <v>2</v>
      </c>
      <c r="B1535" t="s" s="3">
        <v>63171</v>
      </c>
      <c r="C1535" t="s" s="3">
        <v>63172</v>
      </c>
      <c r="D1535" s="11"/>
      <c r="E1535" s="11"/>
    </row>
    <row r="1536" ht="14.7" customHeight="1">
      <c r="A1536" t="s" s="3">
        <v>2</v>
      </c>
      <c r="B1536" t="s" s="3">
        <v>63173</v>
      </c>
      <c r="C1536" t="s" s="3">
        <v>63174</v>
      </c>
      <c r="D1536" s="11"/>
      <c r="E1536" s="11"/>
    </row>
    <row r="1537" ht="14.7" customHeight="1">
      <c r="A1537" t="s" s="3">
        <v>2</v>
      </c>
      <c r="B1537" t="s" s="3">
        <v>63175</v>
      </c>
      <c r="C1537" t="s" s="3">
        <v>63176</v>
      </c>
      <c r="D1537" s="11"/>
      <c r="E1537" s="11"/>
    </row>
    <row r="1538" ht="14.7" customHeight="1">
      <c r="A1538" t="s" s="3">
        <v>2</v>
      </c>
      <c r="B1538" t="s" s="3">
        <v>63177</v>
      </c>
      <c r="C1538" t="s" s="3">
        <v>63178</v>
      </c>
      <c r="D1538" s="11"/>
      <c r="E1538" s="11"/>
    </row>
    <row r="1539" ht="14.7" customHeight="1">
      <c r="A1539" t="s" s="3">
        <v>2</v>
      </c>
      <c r="B1539" t="s" s="3">
        <v>63179</v>
      </c>
      <c r="C1539" t="s" s="3">
        <v>63180</v>
      </c>
      <c r="D1539" s="11"/>
      <c r="E1539" s="11"/>
    </row>
    <row r="1540" ht="14.7" customHeight="1">
      <c r="A1540" t="s" s="3">
        <v>2</v>
      </c>
      <c r="B1540" t="s" s="3">
        <v>63181</v>
      </c>
      <c r="C1540" t="s" s="3">
        <v>63182</v>
      </c>
      <c r="D1540" s="11"/>
      <c r="E1540" s="11"/>
    </row>
    <row r="1541" ht="14.7" customHeight="1">
      <c r="A1541" t="s" s="3">
        <v>2</v>
      </c>
      <c r="B1541" t="s" s="3">
        <v>63183</v>
      </c>
      <c r="C1541" t="s" s="3">
        <v>63184</v>
      </c>
      <c r="D1541" s="11"/>
      <c r="E1541" s="11"/>
    </row>
    <row r="1542" ht="14.7" customHeight="1">
      <c r="A1542" t="s" s="3">
        <v>2</v>
      </c>
      <c r="B1542" t="s" s="3">
        <v>63185</v>
      </c>
      <c r="C1542" t="s" s="3">
        <v>63186</v>
      </c>
      <c r="D1542" s="11"/>
      <c r="E1542" s="11"/>
    </row>
    <row r="1543" ht="14.7" customHeight="1">
      <c r="A1543" t="s" s="3">
        <v>2</v>
      </c>
      <c r="B1543" t="s" s="3">
        <v>63187</v>
      </c>
      <c r="C1543" t="s" s="3">
        <v>63188</v>
      </c>
      <c r="D1543" s="11"/>
      <c r="E1543" s="11"/>
    </row>
    <row r="1544" ht="14.7" customHeight="1">
      <c r="A1544" t="s" s="3">
        <v>2</v>
      </c>
      <c r="B1544" t="s" s="3">
        <v>63189</v>
      </c>
      <c r="C1544" t="s" s="3">
        <v>63190</v>
      </c>
      <c r="D1544" s="11"/>
      <c r="E1544" s="11"/>
    </row>
    <row r="1545" ht="14.7" customHeight="1">
      <c r="A1545" t="s" s="3">
        <v>2</v>
      </c>
      <c r="B1545" t="s" s="3">
        <v>63191</v>
      </c>
      <c r="C1545" t="s" s="3">
        <v>63192</v>
      </c>
      <c r="D1545" s="11"/>
      <c r="E1545" s="11"/>
    </row>
    <row r="1546" ht="14.7" customHeight="1">
      <c r="A1546" t="s" s="3">
        <v>2</v>
      </c>
      <c r="B1546" t="s" s="3">
        <v>63193</v>
      </c>
      <c r="C1546" t="s" s="3">
        <v>63194</v>
      </c>
      <c r="D1546" s="11"/>
      <c r="E1546" s="11"/>
    </row>
    <row r="1547" ht="14.7" customHeight="1">
      <c r="A1547" t="s" s="3">
        <v>2</v>
      </c>
      <c r="B1547" t="s" s="3">
        <v>63195</v>
      </c>
      <c r="C1547" t="s" s="3">
        <v>63196</v>
      </c>
      <c r="D1547" s="11"/>
      <c r="E1547" s="11"/>
    </row>
    <row r="1548" ht="14.7" customHeight="1">
      <c r="A1548" t="s" s="3">
        <v>2</v>
      </c>
      <c r="B1548" t="s" s="3">
        <v>63197</v>
      </c>
      <c r="C1548" t="s" s="3">
        <v>63198</v>
      </c>
      <c r="D1548" s="11"/>
      <c r="E1548" s="11"/>
    </row>
    <row r="1549" ht="14.7" customHeight="1">
      <c r="A1549" t="s" s="3">
        <v>2</v>
      </c>
      <c r="B1549" t="s" s="3">
        <v>63199</v>
      </c>
      <c r="C1549" t="s" s="3">
        <v>63200</v>
      </c>
      <c r="D1549" s="11"/>
      <c r="E1549" s="11"/>
    </row>
    <row r="1550" ht="14.7" customHeight="1">
      <c r="A1550" t="s" s="3">
        <v>2</v>
      </c>
      <c r="B1550" t="s" s="3">
        <v>63201</v>
      </c>
      <c r="C1550" t="s" s="3">
        <v>63202</v>
      </c>
      <c r="D1550" s="11"/>
      <c r="E1550" s="11"/>
    </row>
    <row r="1551" ht="14.7" customHeight="1">
      <c r="A1551" t="s" s="3">
        <v>2</v>
      </c>
      <c r="B1551" t="s" s="3">
        <v>63203</v>
      </c>
      <c r="C1551" t="s" s="3">
        <v>63204</v>
      </c>
      <c r="D1551" s="11"/>
      <c r="E1551" s="11"/>
    </row>
    <row r="1552" ht="14.7" customHeight="1">
      <c r="A1552" t="s" s="3">
        <v>2</v>
      </c>
      <c r="B1552" t="s" s="3">
        <v>63205</v>
      </c>
      <c r="C1552" t="s" s="3">
        <v>63206</v>
      </c>
      <c r="D1552" s="11"/>
      <c r="E1552" s="11"/>
    </row>
    <row r="1553" ht="14.7" customHeight="1">
      <c r="A1553" t="s" s="3">
        <v>2</v>
      </c>
      <c r="B1553" t="s" s="3">
        <v>63207</v>
      </c>
      <c r="C1553" t="s" s="3">
        <v>63208</v>
      </c>
      <c r="D1553" s="11"/>
      <c r="E1553" s="11"/>
    </row>
    <row r="1554" ht="14.7" customHeight="1">
      <c r="A1554" t="s" s="3">
        <v>2</v>
      </c>
      <c r="B1554" t="s" s="3">
        <v>63209</v>
      </c>
      <c r="C1554" t="s" s="3">
        <v>63210</v>
      </c>
      <c r="D1554" s="11"/>
      <c r="E1554" s="11"/>
    </row>
    <row r="1555" ht="14.7" customHeight="1">
      <c r="A1555" t="s" s="3">
        <v>2</v>
      </c>
      <c r="B1555" t="s" s="3">
        <v>63211</v>
      </c>
      <c r="C1555" t="s" s="3">
        <v>63212</v>
      </c>
      <c r="D1555" s="11"/>
      <c r="E1555" s="11"/>
    </row>
    <row r="1556" ht="14.7" customHeight="1">
      <c r="A1556" t="s" s="3">
        <v>2</v>
      </c>
      <c r="B1556" t="s" s="3">
        <v>63213</v>
      </c>
      <c r="C1556" t="s" s="3">
        <v>63214</v>
      </c>
      <c r="D1556" s="11"/>
      <c r="E1556" s="11"/>
    </row>
    <row r="1557" ht="14.7" customHeight="1">
      <c r="A1557" t="s" s="3">
        <v>2</v>
      </c>
      <c r="B1557" t="s" s="3">
        <v>63215</v>
      </c>
      <c r="C1557" t="s" s="3">
        <v>63216</v>
      </c>
      <c r="D1557" s="11"/>
      <c r="E1557" s="11"/>
    </row>
    <row r="1558" ht="14.7" customHeight="1">
      <c r="A1558" t="s" s="3">
        <v>2</v>
      </c>
      <c r="B1558" t="s" s="3">
        <v>63217</v>
      </c>
      <c r="C1558" t="s" s="3">
        <v>63218</v>
      </c>
      <c r="D1558" s="11"/>
      <c r="E1558" s="11"/>
    </row>
    <row r="1559" ht="14.7" customHeight="1">
      <c r="A1559" t="s" s="3">
        <v>2</v>
      </c>
      <c r="B1559" t="s" s="3">
        <v>63219</v>
      </c>
      <c r="C1559" t="s" s="3">
        <v>63220</v>
      </c>
      <c r="D1559" s="11"/>
      <c r="E1559" s="11"/>
    </row>
    <row r="1560" ht="14.7" customHeight="1">
      <c r="A1560" t="s" s="3">
        <v>2</v>
      </c>
      <c r="B1560" t="s" s="3">
        <v>63221</v>
      </c>
      <c r="C1560" t="s" s="3">
        <v>63222</v>
      </c>
      <c r="D1560" s="11"/>
      <c r="E1560" s="11"/>
    </row>
    <row r="1561" ht="14.7" customHeight="1">
      <c r="A1561" t="s" s="3">
        <v>2</v>
      </c>
      <c r="B1561" t="s" s="3">
        <v>63223</v>
      </c>
      <c r="C1561" t="s" s="3">
        <v>63224</v>
      </c>
      <c r="D1561" s="11"/>
      <c r="E1561" s="11"/>
    </row>
    <row r="1562" ht="14.7" customHeight="1">
      <c r="A1562" t="s" s="3">
        <v>2</v>
      </c>
      <c r="B1562" t="s" s="3">
        <v>63225</v>
      </c>
      <c r="C1562" t="s" s="3">
        <v>63226</v>
      </c>
      <c r="D1562" s="11"/>
      <c r="E1562" s="11"/>
    </row>
    <row r="1563" ht="14.7" customHeight="1">
      <c r="A1563" t="s" s="3">
        <v>2</v>
      </c>
      <c r="B1563" t="s" s="3">
        <v>63227</v>
      </c>
      <c r="C1563" t="s" s="3">
        <v>63228</v>
      </c>
      <c r="D1563" s="11"/>
      <c r="E1563" s="11"/>
    </row>
    <row r="1564" ht="14.7" customHeight="1">
      <c r="A1564" t="s" s="3">
        <v>2</v>
      </c>
      <c r="B1564" t="s" s="3">
        <v>63229</v>
      </c>
      <c r="C1564" t="s" s="3">
        <v>63230</v>
      </c>
      <c r="D1564" s="11"/>
      <c r="E1564" s="11"/>
    </row>
    <row r="1565" ht="14.7" customHeight="1">
      <c r="A1565" t="s" s="3">
        <v>2</v>
      </c>
      <c r="B1565" t="s" s="3">
        <v>63231</v>
      </c>
      <c r="C1565" t="s" s="3">
        <v>63232</v>
      </c>
      <c r="D1565" s="11"/>
      <c r="E1565" s="11"/>
    </row>
    <row r="1566" ht="14.7" customHeight="1">
      <c r="A1566" t="s" s="3">
        <v>2</v>
      </c>
      <c r="B1566" t="s" s="3">
        <v>63233</v>
      </c>
      <c r="C1566" t="s" s="3">
        <v>63234</v>
      </c>
      <c r="D1566" s="11"/>
      <c r="E1566" s="11"/>
    </row>
    <row r="1567" ht="14.7" customHeight="1">
      <c r="A1567" t="s" s="3">
        <v>2</v>
      </c>
      <c r="B1567" t="s" s="3">
        <v>63235</v>
      </c>
      <c r="C1567" t="s" s="3">
        <v>63236</v>
      </c>
      <c r="D1567" s="11"/>
      <c r="E1567" s="11"/>
    </row>
    <row r="1568" ht="14.7" customHeight="1">
      <c r="A1568" t="s" s="3">
        <v>2</v>
      </c>
      <c r="B1568" t="s" s="3">
        <v>63237</v>
      </c>
      <c r="C1568" t="s" s="3">
        <v>63238</v>
      </c>
      <c r="D1568" s="11"/>
      <c r="E1568" s="11"/>
    </row>
    <row r="1569" ht="14.7" customHeight="1">
      <c r="A1569" t="s" s="3">
        <v>2</v>
      </c>
      <c r="B1569" t="s" s="3">
        <v>63239</v>
      </c>
      <c r="C1569" t="s" s="3">
        <v>63240</v>
      </c>
      <c r="D1569" s="11"/>
      <c r="E1569" s="11"/>
    </row>
    <row r="1570" ht="14.7" customHeight="1">
      <c r="A1570" t="s" s="3">
        <v>2</v>
      </c>
      <c r="B1570" t="s" s="3">
        <v>63241</v>
      </c>
      <c r="C1570" t="s" s="3">
        <v>63242</v>
      </c>
      <c r="D1570" s="11"/>
      <c r="E1570" s="11"/>
    </row>
    <row r="1571" ht="14.7" customHeight="1">
      <c r="A1571" t="s" s="3">
        <v>2</v>
      </c>
      <c r="B1571" t="s" s="3">
        <v>63243</v>
      </c>
      <c r="C1571" t="s" s="3">
        <v>63244</v>
      </c>
      <c r="D1571" s="11"/>
      <c r="E1571" s="11"/>
    </row>
    <row r="1572" ht="14.7" customHeight="1">
      <c r="A1572" t="s" s="3">
        <v>2</v>
      </c>
      <c r="B1572" t="s" s="3">
        <v>63245</v>
      </c>
      <c r="C1572" t="s" s="3">
        <v>63246</v>
      </c>
      <c r="D1572" s="11"/>
      <c r="E1572" s="11"/>
    </row>
    <row r="1573" ht="14.7" customHeight="1">
      <c r="A1573" t="s" s="3">
        <v>2</v>
      </c>
      <c r="B1573" t="s" s="3">
        <v>63247</v>
      </c>
      <c r="C1573" t="s" s="3">
        <v>63248</v>
      </c>
      <c r="D1573" s="11"/>
      <c r="E1573" s="11"/>
    </row>
    <row r="1574" ht="14.7" customHeight="1">
      <c r="A1574" t="s" s="3">
        <v>2</v>
      </c>
      <c r="B1574" t="s" s="3">
        <v>63249</v>
      </c>
      <c r="C1574" t="s" s="3">
        <v>63250</v>
      </c>
      <c r="D1574" s="11"/>
      <c r="E1574" s="11"/>
    </row>
    <row r="1575" ht="14.7" customHeight="1">
      <c r="A1575" t="s" s="3">
        <v>2</v>
      </c>
      <c r="B1575" t="s" s="3">
        <v>63251</v>
      </c>
      <c r="C1575" t="s" s="3">
        <v>63252</v>
      </c>
      <c r="D1575" s="11"/>
      <c r="E1575" s="11"/>
    </row>
    <row r="1576" ht="14.7" customHeight="1">
      <c r="A1576" t="s" s="3">
        <v>2</v>
      </c>
      <c r="B1576" t="s" s="3">
        <v>63253</v>
      </c>
      <c r="C1576" t="s" s="3">
        <v>63254</v>
      </c>
      <c r="D1576" s="11"/>
      <c r="E1576" s="11"/>
    </row>
    <row r="1577" ht="14.7" customHeight="1">
      <c r="A1577" t="s" s="3">
        <v>2</v>
      </c>
      <c r="B1577" t="s" s="3">
        <v>63255</v>
      </c>
      <c r="C1577" t="s" s="3">
        <v>63256</v>
      </c>
      <c r="D1577" s="11"/>
      <c r="E1577" s="11"/>
    </row>
    <row r="1578" ht="14.7" customHeight="1">
      <c r="A1578" t="s" s="3">
        <v>2</v>
      </c>
      <c r="B1578" t="s" s="3">
        <v>63257</v>
      </c>
      <c r="C1578" t="s" s="3">
        <v>63258</v>
      </c>
      <c r="D1578" s="11"/>
      <c r="E1578" s="11"/>
    </row>
    <row r="1579" ht="14.7" customHeight="1">
      <c r="A1579" t="s" s="3">
        <v>2</v>
      </c>
      <c r="B1579" t="s" s="3">
        <v>63259</v>
      </c>
      <c r="C1579" t="s" s="3">
        <v>63260</v>
      </c>
      <c r="D1579" s="11"/>
      <c r="E1579" s="11"/>
    </row>
    <row r="1580" ht="14.7" customHeight="1">
      <c r="A1580" t="s" s="3">
        <v>2</v>
      </c>
      <c r="B1580" t="s" s="3">
        <v>63261</v>
      </c>
      <c r="C1580" t="s" s="3">
        <v>63262</v>
      </c>
      <c r="D1580" s="11"/>
      <c r="E1580" s="11"/>
    </row>
    <row r="1581" ht="14.7" customHeight="1">
      <c r="A1581" t="s" s="3">
        <v>2</v>
      </c>
      <c r="B1581" t="s" s="3">
        <v>63263</v>
      </c>
      <c r="C1581" t="s" s="3">
        <v>63264</v>
      </c>
      <c r="D1581" s="11"/>
      <c r="E1581" s="11"/>
    </row>
    <row r="1582" ht="14.7" customHeight="1">
      <c r="A1582" t="s" s="3">
        <v>2</v>
      </c>
      <c r="B1582" t="s" s="3">
        <v>63265</v>
      </c>
      <c r="C1582" t="s" s="3">
        <v>63266</v>
      </c>
      <c r="D1582" s="11"/>
      <c r="E1582" s="11"/>
    </row>
    <row r="1583" ht="14.7" customHeight="1">
      <c r="A1583" t="s" s="3">
        <v>2</v>
      </c>
      <c r="B1583" t="s" s="3">
        <v>63267</v>
      </c>
      <c r="C1583" t="s" s="3">
        <v>63268</v>
      </c>
      <c r="D1583" s="11"/>
      <c r="E1583" s="11"/>
    </row>
    <row r="1584" ht="14.7" customHeight="1">
      <c r="A1584" t="s" s="3">
        <v>2</v>
      </c>
      <c r="B1584" t="s" s="3">
        <v>63269</v>
      </c>
      <c r="C1584" t="s" s="3">
        <v>63270</v>
      </c>
      <c r="D1584" s="11"/>
      <c r="E1584" s="11"/>
    </row>
    <row r="1585" ht="14.7" customHeight="1">
      <c r="A1585" t="s" s="3">
        <v>2</v>
      </c>
      <c r="B1585" t="s" s="3">
        <v>63271</v>
      </c>
      <c r="C1585" t="s" s="3">
        <v>63272</v>
      </c>
      <c r="D1585" s="11"/>
      <c r="E1585" s="11"/>
    </row>
    <row r="1586" ht="14.7" customHeight="1">
      <c r="A1586" t="s" s="3">
        <v>2</v>
      </c>
      <c r="B1586" t="s" s="3">
        <v>63273</v>
      </c>
      <c r="C1586" t="s" s="3">
        <v>63274</v>
      </c>
      <c r="D1586" s="11"/>
      <c r="E1586" s="11"/>
    </row>
    <row r="1587" ht="14.7" customHeight="1">
      <c r="A1587" t="s" s="3">
        <v>2</v>
      </c>
      <c r="B1587" t="s" s="3">
        <v>63275</v>
      </c>
      <c r="C1587" t="s" s="3">
        <v>63276</v>
      </c>
      <c r="D1587" s="11"/>
      <c r="E1587" s="11"/>
    </row>
    <row r="1588" ht="14.7" customHeight="1">
      <c r="A1588" t="s" s="3">
        <v>2</v>
      </c>
      <c r="B1588" t="s" s="3">
        <v>63277</v>
      </c>
      <c r="C1588" t="s" s="3">
        <v>63278</v>
      </c>
      <c r="D1588" s="11"/>
      <c r="E1588" s="11"/>
    </row>
    <row r="1589" ht="14.7" customHeight="1">
      <c r="A1589" t="s" s="3">
        <v>2</v>
      </c>
      <c r="B1589" t="s" s="3">
        <v>63279</v>
      </c>
      <c r="C1589" t="s" s="3">
        <v>63280</v>
      </c>
      <c r="D1589" s="11"/>
      <c r="E1589" s="11"/>
    </row>
    <row r="1590" ht="14.7" customHeight="1">
      <c r="A1590" t="s" s="3">
        <v>2</v>
      </c>
      <c r="B1590" t="s" s="3">
        <v>63281</v>
      </c>
      <c r="C1590" t="s" s="3">
        <v>63282</v>
      </c>
      <c r="D1590" s="11"/>
      <c r="E1590" s="11"/>
    </row>
    <row r="1591" ht="14.7" customHeight="1">
      <c r="A1591" t="s" s="3">
        <v>2</v>
      </c>
      <c r="B1591" t="s" s="3">
        <v>63283</v>
      </c>
      <c r="C1591" t="s" s="3">
        <v>63284</v>
      </c>
      <c r="D1591" s="11"/>
      <c r="E1591" s="11"/>
    </row>
    <row r="1592" ht="14.7" customHeight="1">
      <c r="A1592" t="s" s="3">
        <v>2</v>
      </c>
      <c r="B1592" t="s" s="3">
        <v>63285</v>
      </c>
      <c r="C1592" t="s" s="3">
        <v>63286</v>
      </c>
      <c r="D1592" s="11"/>
      <c r="E1592" s="11"/>
    </row>
    <row r="1593" ht="14.7" customHeight="1">
      <c r="A1593" t="s" s="3">
        <v>2</v>
      </c>
      <c r="B1593" t="s" s="3">
        <v>63287</v>
      </c>
      <c r="C1593" t="s" s="3">
        <v>63288</v>
      </c>
      <c r="D1593" s="11"/>
      <c r="E1593" s="11"/>
    </row>
    <row r="1594" ht="14.7" customHeight="1">
      <c r="A1594" t="s" s="3">
        <v>2</v>
      </c>
      <c r="B1594" t="s" s="3">
        <v>63289</v>
      </c>
      <c r="C1594" t="s" s="3">
        <v>63290</v>
      </c>
      <c r="D1594" s="11"/>
      <c r="E1594" s="11"/>
    </row>
    <row r="1595" ht="14.7" customHeight="1">
      <c r="A1595" t="s" s="3">
        <v>2</v>
      </c>
      <c r="B1595" t="s" s="3">
        <v>63291</v>
      </c>
      <c r="C1595" t="s" s="3">
        <v>63292</v>
      </c>
      <c r="D1595" s="11"/>
      <c r="E1595" s="11"/>
    </row>
    <row r="1596" ht="14.7" customHeight="1">
      <c r="A1596" t="s" s="3">
        <v>2</v>
      </c>
      <c r="B1596" t="s" s="3">
        <v>63293</v>
      </c>
      <c r="C1596" t="s" s="3">
        <v>63294</v>
      </c>
      <c r="D1596" s="11"/>
      <c r="E1596" s="11"/>
    </row>
    <row r="1597" ht="14.7" customHeight="1">
      <c r="A1597" t="s" s="3">
        <v>2</v>
      </c>
      <c r="B1597" t="s" s="3">
        <v>63295</v>
      </c>
      <c r="C1597" t="s" s="3">
        <v>63296</v>
      </c>
      <c r="D1597" s="11"/>
      <c r="E1597" s="11"/>
    </row>
    <row r="1598" ht="14.7" customHeight="1">
      <c r="A1598" t="s" s="3">
        <v>2</v>
      </c>
      <c r="B1598" t="s" s="3">
        <v>63297</v>
      </c>
      <c r="C1598" t="s" s="3">
        <v>63298</v>
      </c>
      <c r="D1598" s="11"/>
      <c r="E1598" s="11"/>
    </row>
    <row r="1599" ht="14.7" customHeight="1">
      <c r="A1599" t="s" s="3">
        <v>2</v>
      </c>
      <c r="B1599" t="s" s="3">
        <v>63299</v>
      </c>
      <c r="C1599" t="s" s="3">
        <v>63300</v>
      </c>
      <c r="D1599" s="11"/>
      <c r="E1599" s="11"/>
    </row>
    <row r="1600" ht="14.7" customHeight="1">
      <c r="A1600" t="s" s="3">
        <v>2</v>
      </c>
      <c r="B1600" t="s" s="3">
        <v>63301</v>
      </c>
      <c r="C1600" t="s" s="3">
        <v>63302</v>
      </c>
      <c r="D1600" s="11"/>
      <c r="E1600" s="11"/>
    </row>
    <row r="1601" ht="14.7" customHeight="1">
      <c r="A1601" t="s" s="3">
        <v>2</v>
      </c>
      <c r="B1601" t="s" s="3">
        <v>63303</v>
      </c>
      <c r="C1601" t="s" s="3">
        <v>63304</v>
      </c>
      <c r="D1601" s="11"/>
      <c r="E1601" s="11"/>
    </row>
    <row r="1602" ht="14.7" customHeight="1">
      <c r="A1602" t="s" s="3">
        <v>2</v>
      </c>
      <c r="B1602" t="s" s="3">
        <v>63305</v>
      </c>
      <c r="C1602" t="s" s="3">
        <v>63306</v>
      </c>
      <c r="D1602" s="11"/>
      <c r="E1602" s="11"/>
    </row>
    <row r="1603" ht="14.7" customHeight="1">
      <c r="A1603" t="s" s="3">
        <v>2</v>
      </c>
      <c r="B1603" t="s" s="3">
        <v>63307</v>
      </c>
      <c r="C1603" t="s" s="3">
        <v>63308</v>
      </c>
      <c r="D1603" s="11"/>
      <c r="E1603" s="11"/>
    </row>
    <row r="1604" ht="14.7" customHeight="1">
      <c r="A1604" t="s" s="3">
        <v>2</v>
      </c>
      <c r="B1604" t="s" s="3">
        <v>63309</v>
      </c>
      <c r="C1604" t="s" s="3">
        <v>63310</v>
      </c>
      <c r="D1604" s="11"/>
      <c r="E1604" s="11"/>
    </row>
    <row r="1605" ht="14.7" customHeight="1">
      <c r="A1605" t="s" s="3">
        <v>2</v>
      </c>
      <c r="B1605" t="s" s="3">
        <v>63311</v>
      </c>
      <c r="C1605" t="s" s="3">
        <v>63312</v>
      </c>
      <c r="D1605" s="11"/>
      <c r="E1605" s="11"/>
    </row>
    <row r="1606" ht="14.7" customHeight="1">
      <c r="A1606" t="s" s="3">
        <v>2</v>
      </c>
      <c r="B1606" t="s" s="3">
        <v>63313</v>
      </c>
      <c r="C1606" t="s" s="3">
        <v>63314</v>
      </c>
      <c r="D1606" s="11"/>
      <c r="E1606" s="11"/>
    </row>
    <row r="1607" ht="14.7" customHeight="1">
      <c r="A1607" t="s" s="3">
        <v>2</v>
      </c>
      <c r="B1607" t="s" s="3">
        <v>63315</v>
      </c>
      <c r="C1607" t="s" s="3">
        <v>63316</v>
      </c>
      <c r="D1607" s="11"/>
      <c r="E1607" s="11"/>
    </row>
    <row r="1608" ht="14.7" customHeight="1">
      <c r="A1608" t="s" s="3">
        <v>2</v>
      </c>
      <c r="B1608" t="s" s="3">
        <v>63317</v>
      </c>
      <c r="C1608" t="s" s="3">
        <v>63318</v>
      </c>
      <c r="D1608" s="11"/>
      <c r="E1608" s="11"/>
    </row>
    <row r="1609" ht="14.7" customHeight="1">
      <c r="A1609" t="s" s="3">
        <v>2</v>
      </c>
      <c r="B1609" t="s" s="3">
        <v>63319</v>
      </c>
      <c r="C1609" t="s" s="3">
        <v>63320</v>
      </c>
      <c r="D1609" s="11"/>
      <c r="E1609" s="11"/>
    </row>
    <row r="1610" ht="14.7" customHeight="1">
      <c r="A1610" t="s" s="3">
        <v>2</v>
      </c>
      <c r="B1610" t="s" s="3">
        <v>63321</v>
      </c>
      <c r="C1610" t="s" s="3">
        <v>63322</v>
      </c>
      <c r="D1610" s="11"/>
      <c r="E1610" s="11"/>
    </row>
    <row r="1611" ht="14.7" customHeight="1">
      <c r="A1611" t="s" s="3">
        <v>2</v>
      </c>
      <c r="B1611" t="s" s="3">
        <v>63323</v>
      </c>
      <c r="C1611" t="s" s="3">
        <v>63324</v>
      </c>
      <c r="D1611" s="11"/>
      <c r="E1611" s="11"/>
    </row>
    <row r="1612" ht="14.7" customHeight="1">
      <c r="A1612" t="s" s="3">
        <v>2</v>
      </c>
      <c r="B1612" t="s" s="3">
        <v>63325</v>
      </c>
      <c r="C1612" t="s" s="3">
        <v>63326</v>
      </c>
      <c r="D1612" s="11"/>
      <c r="E1612" s="11"/>
    </row>
    <row r="1613" ht="14.7" customHeight="1">
      <c r="A1613" t="s" s="3">
        <v>2</v>
      </c>
      <c r="B1613" t="s" s="3">
        <v>63327</v>
      </c>
      <c r="C1613" t="s" s="3">
        <v>63328</v>
      </c>
      <c r="D1613" s="11"/>
      <c r="E1613" s="11"/>
    </row>
    <row r="1614" ht="14.7" customHeight="1">
      <c r="A1614" t="s" s="3">
        <v>2</v>
      </c>
      <c r="B1614" t="s" s="3">
        <v>63329</v>
      </c>
      <c r="C1614" t="s" s="3">
        <v>63330</v>
      </c>
      <c r="D1614" s="11"/>
      <c r="E1614" s="11"/>
    </row>
    <row r="1615" ht="14.7" customHeight="1">
      <c r="A1615" t="s" s="3">
        <v>2</v>
      </c>
      <c r="B1615" t="s" s="3">
        <v>63331</v>
      </c>
      <c r="C1615" t="s" s="3">
        <v>63332</v>
      </c>
      <c r="D1615" s="11"/>
      <c r="E1615" s="11"/>
    </row>
    <row r="1616" ht="14.7" customHeight="1">
      <c r="A1616" t="s" s="3">
        <v>2</v>
      </c>
      <c r="B1616" t="s" s="3">
        <v>63333</v>
      </c>
      <c r="C1616" t="s" s="3">
        <v>63334</v>
      </c>
      <c r="D1616" s="11"/>
      <c r="E1616" s="11"/>
    </row>
    <row r="1617" ht="14.7" customHeight="1">
      <c r="A1617" t="s" s="3">
        <v>2</v>
      </c>
      <c r="B1617" t="s" s="3">
        <v>63335</v>
      </c>
      <c r="C1617" t="s" s="3">
        <v>63336</v>
      </c>
      <c r="D1617" s="11"/>
      <c r="E1617" s="11"/>
    </row>
    <row r="1618" ht="14.7" customHeight="1">
      <c r="A1618" t="s" s="3">
        <v>2</v>
      </c>
      <c r="B1618" t="s" s="3">
        <v>63337</v>
      </c>
      <c r="C1618" t="s" s="3">
        <v>63338</v>
      </c>
      <c r="D1618" s="11"/>
      <c r="E1618" s="11"/>
    </row>
    <row r="1619" ht="14.7" customHeight="1">
      <c r="A1619" t="s" s="3">
        <v>2</v>
      </c>
      <c r="B1619" t="s" s="3">
        <v>63339</v>
      </c>
      <c r="C1619" t="s" s="3">
        <v>63340</v>
      </c>
      <c r="D1619" s="11"/>
      <c r="E1619" s="11"/>
    </row>
    <row r="1620" ht="14.7" customHeight="1">
      <c r="A1620" t="s" s="3">
        <v>2</v>
      </c>
      <c r="B1620" t="s" s="3">
        <v>63341</v>
      </c>
      <c r="C1620" t="s" s="3">
        <v>63342</v>
      </c>
      <c r="D1620" s="11"/>
      <c r="E1620" s="11"/>
    </row>
    <row r="1621" ht="14.7" customHeight="1">
      <c r="A1621" t="s" s="3">
        <v>2</v>
      </c>
      <c r="B1621" t="s" s="3">
        <v>63343</v>
      </c>
      <c r="C1621" t="s" s="3">
        <v>63344</v>
      </c>
      <c r="D1621" s="11"/>
      <c r="E1621" s="11"/>
    </row>
    <row r="1622" ht="14.7" customHeight="1">
      <c r="A1622" t="s" s="3">
        <v>2</v>
      </c>
      <c r="B1622" t="s" s="3">
        <v>63345</v>
      </c>
      <c r="C1622" t="s" s="3">
        <v>63346</v>
      </c>
      <c r="D1622" s="11"/>
      <c r="E1622" s="11"/>
    </row>
    <row r="1623" ht="14.7" customHeight="1">
      <c r="A1623" t="s" s="3">
        <v>2</v>
      </c>
      <c r="B1623" t="s" s="3">
        <v>63347</v>
      </c>
      <c r="C1623" t="s" s="3">
        <v>63348</v>
      </c>
      <c r="D1623" s="11"/>
      <c r="E1623" s="11"/>
    </row>
    <row r="1624" ht="14.7" customHeight="1">
      <c r="A1624" t="s" s="3">
        <v>2</v>
      </c>
      <c r="B1624" t="s" s="3">
        <v>63349</v>
      </c>
      <c r="C1624" t="s" s="3">
        <v>63350</v>
      </c>
      <c r="D1624" s="11"/>
      <c r="E1624" s="11"/>
    </row>
    <row r="1625" ht="14.7" customHeight="1">
      <c r="A1625" t="s" s="3">
        <v>2</v>
      </c>
      <c r="B1625" t="s" s="3">
        <v>63351</v>
      </c>
      <c r="C1625" t="s" s="3">
        <v>63352</v>
      </c>
      <c r="D1625" s="11"/>
      <c r="E1625" s="11"/>
    </row>
    <row r="1626" ht="14.7" customHeight="1">
      <c r="A1626" t="s" s="3">
        <v>2</v>
      </c>
      <c r="B1626" t="s" s="3">
        <v>63353</v>
      </c>
      <c r="C1626" t="s" s="3">
        <v>63354</v>
      </c>
      <c r="D1626" s="11"/>
      <c r="E1626" s="11"/>
    </row>
    <row r="1627" ht="14.7" customHeight="1">
      <c r="A1627" t="s" s="3">
        <v>2</v>
      </c>
      <c r="B1627" t="s" s="3">
        <v>63355</v>
      </c>
      <c r="C1627" t="s" s="3">
        <v>63356</v>
      </c>
      <c r="D1627" s="11"/>
      <c r="E1627" s="11"/>
    </row>
    <row r="1628" ht="14.7" customHeight="1">
      <c r="A1628" t="s" s="3">
        <v>2</v>
      </c>
      <c r="B1628" t="s" s="3">
        <v>63357</v>
      </c>
      <c r="C1628" t="s" s="3">
        <v>63358</v>
      </c>
      <c r="D1628" s="11"/>
      <c r="E1628" s="11"/>
    </row>
    <row r="1629" ht="14.7" customHeight="1">
      <c r="A1629" t="s" s="3">
        <v>2</v>
      </c>
      <c r="B1629" t="s" s="3">
        <v>63359</v>
      </c>
      <c r="C1629" t="s" s="3">
        <v>63360</v>
      </c>
      <c r="D1629" s="11"/>
      <c r="E1629" s="11"/>
    </row>
    <row r="1630" ht="14.7" customHeight="1">
      <c r="A1630" t="s" s="3">
        <v>2</v>
      </c>
      <c r="B1630" t="s" s="3">
        <v>63361</v>
      </c>
      <c r="C1630" t="s" s="3">
        <v>63362</v>
      </c>
      <c r="D1630" s="11"/>
      <c r="E1630" s="11"/>
    </row>
    <row r="1631" ht="14.7" customHeight="1">
      <c r="A1631" t="s" s="3">
        <v>2</v>
      </c>
      <c r="B1631" t="s" s="3">
        <v>63363</v>
      </c>
      <c r="C1631" t="s" s="3">
        <v>63364</v>
      </c>
      <c r="D1631" s="11"/>
      <c r="E1631" s="11"/>
    </row>
    <row r="1632" ht="14.7" customHeight="1">
      <c r="A1632" t="s" s="3">
        <v>2</v>
      </c>
      <c r="B1632" t="s" s="3">
        <v>63365</v>
      </c>
      <c r="C1632" t="s" s="3">
        <v>63366</v>
      </c>
      <c r="D1632" s="11"/>
      <c r="E1632" s="11"/>
    </row>
    <row r="1633" ht="14.7" customHeight="1">
      <c r="A1633" t="s" s="3">
        <v>2</v>
      </c>
      <c r="B1633" t="s" s="3">
        <v>63367</v>
      </c>
      <c r="C1633" t="s" s="3">
        <v>63368</v>
      </c>
      <c r="D1633" s="11"/>
      <c r="E1633" s="11"/>
    </row>
    <row r="1634" ht="14.7" customHeight="1">
      <c r="A1634" t="s" s="3">
        <v>2</v>
      </c>
      <c r="B1634" t="s" s="3">
        <v>63369</v>
      </c>
      <c r="C1634" t="s" s="3">
        <v>63370</v>
      </c>
      <c r="D1634" s="11"/>
      <c r="E1634" s="11"/>
    </row>
    <row r="1635" ht="14.7" customHeight="1">
      <c r="A1635" t="s" s="3">
        <v>2</v>
      </c>
      <c r="B1635" t="s" s="3">
        <v>63371</v>
      </c>
      <c r="C1635" t="s" s="3">
        <v>63372</v>
      </c>
      <c r="D1635" s="11"/>
      <c r="E1635" s="11"/>
    </row>
    <row r="1636" ht="14.7" customHeight="1">
      <c r="A1636" t="s" s="3">
        <v>2</v>
      </c>
      <c r="B1636" t="s" s="3">
        <v>63373</v>
      </c>
      <c r="C1636" t="s" s="3">
        <v>63374</v>
      </c>
      <c r="D1636" s="11"/>
      <c r="E1636" s="11"/>
    </row>
    <row r="1637" ht="14.7" customHeight="1">
      <c r="A1637" t="s" s="3">
        <v>2</v>
      </c>
      <c r="B1637" t="s" s="3">
        <v>63375</v>
      </c>
      <c r="C1637" t="s" s="3">
        <v>63376</v>
      </c>
      <c r="D1637" s="11"/>
      <c r="E1637" s="11"/>
    </row>
    <row r="1638" ht="14.7" customHeight="1">
      <c r="A1638" t="s" s="3">
        <v>2</v>
      </c>
      <c r="B1638" t="s" s="3">
        <v>63377</v>
      </c>
      <c r="C1638" t="s" s="3">
        <v>63378</v>
      </c>
      <c r="D1638" s="11"/>
      <c r="E1638" s="11"/>
    </row>
    <row r="1639" ht="14.7" customHeight="1">
      <c r="A1639" t="s" s="3">
        <v>2</v>
      </c>
      <c r="B1639" t="s" s="3">
        <v>63379</v>
      </c>
      <c r="C1639" t="s" s="3">
        <v>63380</v>
      </c>
      <c r="D1639" s="11"/>
      <c r="E1639" s="11"/>
    </row>
    <row r="1640" ht="14.7" customHeight="1">
      <c r="A1640" t="s" s="3">
        <v>2</v>
      </c>
      <c r="B1640" t="s" s="3">
        <v>63381</v>
      </c>
      <c r="C1640" t="s" s="3">
        <v>63382</v>
      </c>
      <c r="D1640" s="11"/>
      <c r="E1640" s="11"/>
    </row>
    <row r="1641" ht="14.7" customHeight="1">
      <c r="A1641" t="s" s="3">
        <v>2</v>
      </c>
      <c r="B1641" t="s" s="3">
        <v>63383</v>
      </c>
      <c r="C1641" t="s" s="3">
        <v>63384</v>
      </c>
      <c r="D1641" s="11"/>
      <c r="E1641" s="11"/>
    </row>
    <row r="1642" ht="14.7" customHeight="1">
      <c r="A1642" t="s" s="3">
        <v>2</v>
      </c>
      <c r="B1642" t="s" s="3">
        <v>63385</v>
      </c>
      <c r="C1642" t="s" s="3">
        <v>63386</v>
      </c>
      <c r="D1642" s="11"/>
      <c r="E1642" s="11"/>
    </row>
    <row r="1643" ht="14.7" customHeight="1">
      <c r="A1643" t="s" s="3">
        <v>2</v>
      </c>
      <c r="B1643" t="s" s="3">
        <v>63387</v>
      </c>
      <c r="C1643" t="s" s="3">
        <v>63388</v>
      </c>
      <c r="D1643" s="11"/>
      <c r="E1643" s="11"/>
    </row>
    <row r="1644" ht="14.7" customHeight="1">
      <c r="A1644" t="s" s="3">
        <v>2</v>
      </c>
      <c r="B1644" t="s" s="3">
        <v>63389</v>
      </c>
      <c r="C1644" t="s" s="3">
        <v>63390</v>
      </c>
      <c r="D1644" s="11"/>
      <c r="E1644" s="11"/>
    </row>
    <row r="1645" ht="14.7" customHeight="1">
      <c r="A1645" t="s" s="3">
        <v>2</v>
      </c>
      <c r="B1645" t="s" s="3">
        <v>63391</v>
      </c>
      <c r="C1645" t="s" s="3">
        <v>63392</v>
      </c>
      <c r="D1645" s="11"/>
      <c r="E1645" s="11"/>
    </row>
    <row r="1646" ht="14.7" customHeight="1">
      <c r="A1646" t="s" s="3">
        <v>2</v>
      </c>
      <c r="B1646" t="s" s="3">
        <v>63393</v>
      </c>
      <c r="C1646" t="s" s="3">
        <v>63394</v>
      </c>
      <c r="D1646" s="11"/>
      <c r="E1646" s="11"/>
    </row>
    <row r="1647" ht="14.7" customHeight="1">
      <c r="A1647" t="s" s="3">
        <v>2</v>
      </c>
      <c r="B1647" t="s" s="3">
        <v>63395</v>
      </c>
      <c r="C1647" t="s" s="3">
        <v>63396</v>
      </c>
      <c r="D1647" s="11"/>
      <c r="E1647" s="11"/>
    </row>
    <row r="1648" ht="14.7" customHeight="1">
      <c r="A1648" t="s" s="3">
        <v>2</v>
      </c>
      <c r="B1648" t="s" s="3">
        <v>63397</v>
      </c>
      <c r="C1648" t="s" s="3">
        <v>63398</v>
      </c>
      <c r="D1648" s="11"/>
      <c r="E1648" s="11"/>
    </row>
    <row r="1649" ht="14.7" customHeight="1">
      <c r="A1649" t="s" s="3">
        <v>2</v>
      </c>
      <c r="B1649" t="s" s="3">
        <v>63399</v>
      </c>
      <c r="C1649" t="s" s="3">
        <v>63400</v>
      </c>
      <c r="D1649" s="11"/>
      <c r="E1649" s="11"/>
    </row>
    <row r="1650" ht="14.7" customHeight="1">
      <c r="A1650" t="s" s="3">
        <v>2</v>
      </c>
      <c r="B1650" t="s" s="3">
        <v>63401</v>
      </c>
      <c r="C1650" t="s" s="3">
        <v>63402</v>
      </c>
      <c r="D1650" s="11"/>
      <c r="E1650" s="11"/>
    </row>
    <row r="1651" ht="14.7" customHeight="1">
      <c r="A1651" t="s" s="3">
        <v>2</v>
      </c>
      <c r="B1651" t="s" s="3">
        <v>63403</v>
      </c>
      <c r="C1651" t="s" s="3">
        <v>63404</v>
      </c>
      <c r="D1651" s="11"/>
      <c r="E1651" s="11"/>
    </row>
    <row r="1652" ht="14.7" customHeight="1">
      <c r="A1652" t="s" s="3">
        <v>2</v>
      </c>
      <c r="B1652" t="s" s="3">
        <v>63405</v>
      </c>
      <c r="C1652" t="s" s="3">
        <v>63406</v>
      </c>
      <c r="D1652" s="11"/>
      <c r="E1652" s="11"/>
    </row>
    <row r="1653" ht="14.7" customHeight="1">
      <c r="A1653" t="s" s="3">
        <v>2</v>
      </c>
      <c r="B1653" t="s" s="3">
        <v>63407</v>
      </c>
      <c r="C1653" t="s" s="3">
        <v>63408</v>
      </c>
      <c r="D1653" s="11"/>
      <c r="E1653" s="11"/>
    </row>
    <row r="1654" ht="14.7" customHeight="1">
      <c r="A1654" t="s" s="3">
        <v>2</v>
      </c>
      <c r="B1654" t="s" s="3">
        <v>63409</v>
      </c>
      <c r="C1654" t="s" s="3">
        <v>63410</v>
      </c>
      <c r="D1654" s="11"/>
      <c r="E1654" s="11"/>
    </row>
    <row r="1655" ht="14.7" customHeight="1">
      <c r="A1655" t="s" s="3">
        <v>2</v>
      </c>
      <c r="B1655" t="s" s="3">
        <v>63411</v>
      </c>
      <c r="C1655" t="s" s="3">
        <v>63412</v>
      </c>
      <c r="D1655" s="11"/>
      <c r="E1655" s="11"/>
    </row>
    <row r="1656" ht="14.7" customHeight="1">
      <c r="A1656" t="s" s="3">
        <v>2</v>
      </c>
      <c r="B1656" t="s" s="3">
        <v>63413</v>
      </c>
      <c r="C1656" t="s" s="3">
        <v>63414</v>
      </c>
      <c r="D1656" s="11"/>
      <c r="E1656" s="11"/>
    </row>
    <row r="1657" ht="14.7" customHeight="1">
      <c r="A1657" t="s" s="3">
        <v>2</v>
      </c>
      <c r="B1657" t="s" s="3">
        <v>63415</v>
      </c>
      <c r="C1657" t="s" s="3">
        <v>63416</v>
      </c>
      <c r="D1657" s="11"/>
      <c r="E1657" s="11"/>
    </row>
    <row r="1658" ht="14.7" customHeight="1">
      <c r="A1658" t="s" s="3">
        <v>2</v>
      </c>
      <c r="B1658" t="s" s="3">
        <v>63417</v>
      </c>
      <c r="C1658" t="s" s="3">
        <v>63418</v>
      </c>
      <c r="D1658" s="11"/>
      <c r="E1658" s="11"/>
    </row>
    <row r="1659" ht="14.7" customHeight="1">
      <c r="A1659" t="s" s="3">
        <v>2</v>
      </c>
      <c r="B1659" t="s" s="3">
        <v>63419</v>
      </c>
      <c r="C1659" t="s" s="3">
        <v>63420</v>
      </c>
      <c r="D1659" s="11"/>
      <c r="E1659" s="11"/>
    </row>
    <row r="1660" ht="14.7" customHeight="1">
      <c r="A1660" t="s" s="3">
        <v>2</v>
      </c>
      <c r="B1660" t="s" s="3">
        <v>63421</v>
      </c>
      <c r="C1660" t="s" s="3">
        <v>63422</v>
      </c>
      <c r="D1660" s="11"/>
      <c r="E1660" s="11"/>
    </row>
    <row r="1661" ht="14.7" customHeight="1">
      <c r="A1661" t="s" s="3">
        <v>2</v>
      </c>
      <c r="B1661" t="s" s="3">
        <v>63423</v>
      </c>
      <c r="C1661" t="s" s="3">
        <v>63424</v>
      </c>
      <c r="D1661" s="11"/>
      <c r="E1661" s="11"/>
    </row>
    <row r="1662" ht="14.7" customHeight="1">
      <c r="A1662" t="s" s="3">
        <v>2</v>
      </c>
      <c r="B1662" t="s" s="3">
        <v>63425</v>
      </c>
      <c r="C1662" t="s" s="3">
        <v>63426</v>
      </c>
      <c r="D1662" s="11"/>
      <c r="E1662" s="11"/>
    </row>
    <row r="1663" ht="14.7" customHeight="1">
      <c r="A1663" t="s" s="3">
        <v>2</v>
      </c>
      <c r="B1663" t="s" s="3">
        <v>63427</v>
      </c>
      <c r="C1663" t="s" s="3">
        <v>63428</v>
      </c>
      <c r="D1663" s="11"/>
      <c r="E1663" s="11"/>
    </row>
    <row r="1664" ht="14.7" customHeight="1">
      <c r="A1664" t="s" s="3">
        <v>2</v>
      </c>
      <c r="B1664" t="s" s="3">
        <v>63429</v>
      </c>
      <c r="C1664" t="s" s="3">
        <v>63430</v>
      </c>
      <c r="D1664" s="11"/>
      <c r="E1664" s="11"/>
    </row>
    <row r="1665" ht="14.7" customHeight="1">
      <c r="A1665" t="s" s="3">
        <v>2</v>
      </c>
      <c r="B1665" t="s" s="3">
        <v>63431</v>
      </c>
      <c r="C1665" t="s" s="3">
        <v>63432</v>
      </c>
      <c r="D1665" s="11"/>
      <c r="E1665" s="11"/>
    </row>
    <row r="1666" ht="14.7" customHeight="1">
      <c r="A1666" t="s" s="3">
        <v>2</v>
      </c>
      <c r="B1666" t="s" s="3">
        <v>63433</v>
      </c>
      <c r="C1666" t="s" s="3">
        <v>63434</v>
      </c>
      <c r="D1666" s="11"/>
      <c r="E1666" s="11"/>
    </row>
    <row r="1667" ht="14.7" customHeight="1">
      <c r="A1667" t="s" s="3">
        <v>2</v>
      </c>
      <c r="B1667" t="s" s="3">
        <v>63435</v>
      </c>
      <c r="C1667" t="s" s="3">
        <v>63436</v>
      </c>
      <c r="D1667" s="11"/>
      <c r="E1667" s="11"/>
    </row>
    <row r="1668" ht="14.7" customHeight="1">
      <c r="A1668" t="s" s="3">
        <v>2</v>
      </c>
      <c r="B1668" t="s" s="3">
        <v>63437</v>
      </c>
      <c r="C1668" t="s" s="3">
        <v>63438</v>
      </c>
      <c r="D1668" s="11"/>
      <c r="E1668" s="11"/>
    </row>
    <row r="1669" ht="14.7" customHeight="1">
      <c r="A1669" t="s" s="3">
        <v>2</v>
      </c>
      <c r="B1669" t="s" s="3">
        <v>63439</v>
      </c>
      <c r="C1669" t="s" s="3">
        <v>63440</v>
      </c>
      <c r="D1669" s="11"/>
      <c r="E1669" s="11"/>
    </row>
    <row r="1670" ht="14.7" customHeight="1">
      <c r="A1670" t="s" s="3">
        <v>2</v>
      </c>
      <c r="B1670" t="s" s="3">
        <v>63441</v>
      </c>
      <c r="C1670" t="s" s="3">
        <v>63442</v>
      </c>
      <c r="D1670" s="11"/>
      <c r="E1670" s="11"/>
    </row>
    <row r="1671" ht="14.7" customHeight="1">
      <c r="A1671" t="s" s="3">
        <v>2</v>
      </c>
      <c r="B1671" t="s" s="3">
        <v>63443</v>
      </c>
      <c r="C1671" t="s" s="3">
        <v>63444</v>
      </c>
      <c r="D1671" s="11"/>
      <c r="E1671" s="11"/>
    </row>
    <row r="1672" ht="14.7" customHeight="1">
      <c r="A1672" t="s" s="3">
        <v>2</v>
      </c>
      <c r="B1672" t="s" s="3">
        <v>63445</v>
      </c>
      <c r="C1672" t="s" s="3">
        <v>63446</v>
      </c>
      <c r="D1672" s="11"/>
      <c r="E1672" s="11"/>
    </row>
    <row r="1673" ht="14.7" customHeight="1">
      <c r="A1673" t="s" s="3">
        <v>2</v>
      </c>
      <c r="B1673" t="s" s="3">
        <v>63447</v>
      </c>
      <c r="C1673" t="s" s="3">
        <v>63448</v>
      </c>
      <c r="D1673" s="11"/>
      <c r="E1673" s="11"/>
    </row>
    <row r="1674" ht="14.7" customHeight="1">
      <c r="A1674" t="s" s="3">
        <v>2</v>
      </c>
      <c r="B1674" t="s" s="3">
        <v>63449</v>
      </c>
      <c r="C1674" t="s" s="3">
        <v>63450</v>
      </c>
      <c r="D1674" s="11"/>
      <c r="E1674" s="11"/>
    </row>
    <row r="1675" ht="14.7" customHeight="1">
      <c r="A1675" t="s" s="3">
        <v>2</v>
      </c>
      <c r="B1675" t="s" s="3">
        <v>63451</v>
      </c>
      <c r="C1675" t="s" s="3">
        <v>63452</v>
      </c>
      <c r="D1675" s="11"/>
      <c r="E1675" s="11"/>
    </row>
    <row r="1676" ht="14.7" customHeight="1">
      <c r="A1676" t="s" s="3">
        <v>2</v>
      </c>
      <c r="B1676" t="s" s="3">
        <v>63453</v>
      </c>
      <c r="C1676" t="s" s="3">
        <v>63454</v>
      </c>
      <c r="D1676" s="11"/>
      <c r="E1676" s="11"/>
    </row>
    <row r="1677" ht="14.7" customHeight="1">
      <c r="A1677" t="s" s="3">
        <v>2</v>
      </c>
      <c r="B1677" t="s" s="3">
        <v>63455</v>
      </c>
      <c r="C1677" t="s" s="3">
        <v>63456</v>
      </c>
      <c r="D1677" s="11"/>
      <c r="E1677" s="11"/>
    </row>
    <row r="1678" ht="14.7" customHeight="1">
      <c r="A1678" t="s" s="3">
        <v>2</v>
      </c>
      <c r="B1678" t="s" s="3">
        <v>63457</v>
      </c>
      <c r="C1678" t="s" s="3">
        <v>63458</v>
      </c>
      <c r="D1678" s="11"/>
      <c r="E1678" s="11"/>
    </row>
    <row r="1679" ht="14.7" customHeight="1">
      <c r="A1679" t="s" s="3">
        <v>2</v>
      </c>
      <c r="B1679" t="s" s="3">
        <v>63459</v>
      </c>
      <c r="C1679" t="s" s="3">
        <v>63460</v>
      </c>
      <c r="D1679" s="11"/>
      <c r="E1679" s="11"/>
    </row>
    <row r="1680" ht="14.7" customHeight="1">
      <c r="A1680" t="s" s="3">
        <v>2</v>
      </c>
      <c r="B1680" t="s" s="3">
        <v>63461</v>
      </c>
      <c r="C1680" t="s" s="3">
        <v>63462</v>
      </c>
      <c r="D1680" s="11"/>
      <c r="E1680" s="11"/>
    </row>
    <row r="1681" ht="14.7" customHeight="1">
      <c r="A1681" t="s" s="3">
        <v>2</v>
      </c>
      <c r="B1681" t="s" s="3">
        <v>63463</v>
      </c>
      <c r="C1681" t="s" s="3">
        <v>63464</v>
      </c>
      <c r="D1681" s="11"/>
      <c r="E1681" s="11"/>
    </row>
    <row r="1682" ht="14.7" customHeight="1">
      <c r="A1682" t="s" s="3">
        <v>2</v>
      </c>
      <c r="B1682" t="s" s="3">
        <v>63465</v>
      </c>
      <c r="C1682" t="s" s="3">
        <v>63466</v>
      </c>
      <c r="D1682" s="11"/>
      <c r="E1682" s="11"/>
    </row>
    <row r="1683" ht="14.7" customHeight="1">
      <c r="A1683" t="s" s="3">
        <v>2</v>
      </c>
      <c r="B1683" t="s" s="3">
        <v>63467</v>
      </c>
      <c r="C1683" t="s" s="3">
        <v>63468</v>
      </c>
      <c r="D1683" s="11"/>
      <c r="E1683" s="11"/>
    </row>
    <row r="1684" ht="14.7" customHeight="1">
      <c r="A1684" t="s" s="3">
        <v>2</v>
      </c>
      <c r="B1684" t="s" s="3">
        <v>63469</v>
      </c>
      <c r="C1684" t="s" s="3">
        <v>63470</v>
      </c>
      <c r="D1684" s="11"/>
      <c r="E1684" s="11"/>
    </row>
    <row r="1685" ht="14.7" customHeight="1">
      <c r="A1685" t="s" s="3">
        <v>2</v>
      </c>
      <c r="B1685" t="s" s="3">
        <v>63471</v>
      </c>
      <c r="C1685" t="s" s="3">
        <v>63472</v>
      </c>
      <c r="D1685" s="11"/>
      <c r="E1685" s="11"/>
    </row>
    <row r="1686" ht="14.7" customHeight="1">
      <c r="A1686" t="s" s="3">
        <v>2</v>
      </c>
      <c r="B1686" t="s" s="3">
        <v>63473</v>
      </c>
      <c r="C1686" t="s" s="3">
        <v>63474</v>
      </c>
      <c r="D1686" s="11"/>
      <c r="E1686" s="11"/>
    </row>
    <row r="1687" ht="14.7" customHeight="1">
      <c r="A1687" t="s" s="3">
        <v>2</v>
      </c>
      <c r="B1687" t="s" s="3">
        <v>63475</v>
      </c>
      <c r="C1687" t="s" s="3">
        <v>63476</v>
      </c>
      <c r="D1687" s="11"/>
      <c r="E1687" s="11"/>
    </row>
    <row r="1688" ht="14.7" customHeight="1">
      <c r="A1688" t="s" s="3">
        <v>2</v>
      </c>
      <c r="B1688" t="s" s="3">
        <v>63477</v>
      </c>
      <c r="C1688" t="s" s="3">
        <v>63478</v>
      </c>
      <c r="D1688" s="11"/>
      <c r="E1688" s="11"/>
    </row>
    <row r="1689" ht="14.7" customHeight="1">
      <c r="A1689" t="s" s="3">
        <v>2</v>
      </c>
      <c r="B1689" t="s" s="3">
        <v>63479</v>
      </c>
      <c r="C1689" t="s" s="3">
        <v>63480</v>
      </c>
      <c r="D1689" s="11"/>
      <c r="E1689" s="11"/>
    </row>
    <row r="1690" ht="14.7" customHeight="1">
      <c r="A1690" t="s" s="3">
        <v>2</v>
      </c>
      <c r="B1690" t="s" s="3">
        <v>63481</v>
      </c>
      <c r="C1690" t="s" s="3">
        <v>63482</v>
      </c>
      <c r="D1690" s="11"/>
      <c r="E1690" s="11"/>
    </row>
    <row r="1691" ht="14.7" customHeight="1">
      <c r="A1691" t="s" s="3">
        <v>2</v>
      </c>
      <c r="B1691" t="s" s="3">
        <v>63483</v>
      </c>
      <c r="C1691" t="s" s="3">
        <v>63484</v>
      </c>
      <c r="D1691" s="11"/>
      <c r="E1691" s="11"/>
    </row>
    <row r="1692" ht="14.7" customHeight="1">
      <c r="A1692" t="s" s="3">
        <v>2</v>
      </c>
      <c r="B1692" t="s" s="3">
        <v>63485</v>
      </c>
      <c r="C1692" t="s" s="3">
        <v>63486</v>
      </c>
      <c r="D1692" s="11"/>
      <c r="E1692" s="11"/>
    </row>
    <row r="1693" ht="14.7" customHeight="1">
      <c r="A1693" t="s" s="3">
        <v>2</v>
      </c>
      <c r="B1693" t="s" s="3">
        <v>63487</v>
      </c>
      <c r="C1693" t="s" s="3">
        <v>63488</v>
      </c>
      <c r="D1693" s="11"/>
      <c r="E1693" s="11"/>
    </row>
    <row r="1694" ht="14.7" customHeight="1">
      <c r="A1694" t="s" s="3">
        <v>2</v>
      </c>
      <c r="B1694" t="s" s="3">
        <v>63489</v>
      </c>
      <c r="C1694" t="s" s="3">
        <v>63490</v>
      </c>
      <c r="D1694" s="11"/>
      <c r="E1694" s="11"/>
    </row>
    <row r="1695" ht="14.7" customHeight="1">
      <c r="A1695" t="s" s="3">
        <v>2</v>
      </c>
      <c r="B1695" t="s" s="3">
        <v>63491</v>
      </c>
      <c r="C1695" t="s" s="3">
        <v>63492</v>
      </c>
      <c r="D1695" s="11"/>
      <c r="E1695" s="11"/>
    </row>
    <row r="1696" ht="14.7" customHeight="1">
      <c r="A1696" t="s" s="3">
        <v>2</v>
      </c>
      <c r="B1696" t="s" s="3">
        <v>63493</v>
      </c>
      <c r="C1696" t="s" s="3">
        <v>63494</v>
      </c>
      <c r="D1696" s="11"/>
      <c r="E1696" s="11"/>
    </row>
    <row r="1697" ht="14.7" customHeight="1">
      <c r="A1697" t="s" s="3">
        <v>2</v>
      </c>
      <c r="B1697" t="s" s="3">
        <v>63495</v>
      </c>
      <c r="C1697" t="s" s="3">
        <v>63496</v>
      </c>
      <c r="D1697" s="11"/>
      <c r="E1697" s="11"/>
    </row>
    <row r="1698" ht="14.7" customHeight="1">
      <c r="A1698" t="s" s="3">
        <v>2</v>
      </c>
      <c r="B1698" t="s" s="3">
        <v>63497</v>
      </c>
      <c r="C1698" t="s" s="3">
        <v>63498</v>
      </c>
      <c r="D1698" s="11"/>
      <c r="E1698" s="11"/>
    </row>
    <row r="1699" ht="14.7" customHeight="1">
      <c r="A1699" t="s" s="3">
        <v>2</v>
      </c>
      <c r="B1699" t="s" s="3">
        <v>63499</v>
      </c>
      <c r="C1699" t="s" s="3">
        <v>63500</v>
      </c>
      <c r="D1699" s="11"/>
      <c r="E1699" s="11"/>
    </row>
    <row r="1700" ht="14.7" customHeight="1">
      <c r="A1700" t="s" s="3">
        <v>2</v>
      </c>
      <c r="B1700" t="s" s="3">
        <v>63501</v>
      </c>
      <c r="C1700" t="s" s="3">
        <v>63502</v>
      </c>
      <c r="D1700" s="11"/>
      <c r="E1700" s="11"/>
    </row>
    <row r="1701" ht="14.7" customHeight="1">
      <c r="A1701" t="s" s="3">
        <v>2</v>
      </c>
      <c r="B1701" t="s" s="3">
        <v>63503</v>
      </c>
      <c r="C1701" t="s" s="3">
        <v>63504</v>
      </c>
      <c r="D1701" s="11"/>
      <c r="E1701" s="11"/>
    </row>
    <row r="1702" ht="14.7" customHeight="1">
      <c r="A1702" t="s" s="3">
        <v>2</v>
      </c>
      <c r="B1702" t="s" s="3">
        <v>63505</v>
      </c>
      <c r="C1702" t="s" s="3">
        <v>63506</v>
      </c>
      <c r="D1702" s="11"/>
      <c r="E1702" s="11"/>
    </row>
    <row r="1703" ht="14.7" customHeight="1">
      <c r="A1703" t="s" s="3">
        <v>2</v>
      </c>
      <c r="B1703" t="s" s="3">
        <v>63507</v>
      </c>
      <c r="C1703" t="s" s="3">
        <v>63508</v>
      </c>
      <c r="D1703" s="11"/>
      <c r="E1703" s="11"/>
    </row>
    <row r="1704" ht="14.7" customHeight="1">
      <c r="A1704" t="s" s="3">
        <v>2</v>
      </c>
      <c r="B1704" t="s" s="3">
        <v>63509</v>
      </c>
      <c r="C1704" t="s" s="3">
        <v>63510</v>
      </c>
      <c r="D1704" s="11"/>
      <c r="E1704" s="11"/>
    </row>
    <row r="1705" ht="14.7" customHeight="1">
      <c r="A1705" t="s" s="3">
        <v>2</v>
      </c>
      <c r="B1705" t="s" s="3">
        <v>63511</v>
      </c>
      <c r="C1705" t="s" s="3">
        <v>63512</v>
      </c>
      <c r="D1705" s="11"/>
      <c r="E1705" s="11"/>
    </row>
    <row r="1706" ht="14.7" customHeight="1">
      <c r="A1706" t="s" s="3">
        <v>2</v>
      </c>
      <c r="B1706" t="s" s="3">
        <v>63513</v>
      </c>
      <c r="C1706" t="s" s="3">
        <v>63514</v>
      </c>
      <c r="D1706" s="11"/>
      <c r="E1706" s="11"/>
    </row>
    <row r="1707" ht="14.7" customHeight="1">
      <c r="A1707" t="s" s="3">
        <v>2</v>
      </c>
      <c r="B1707" t="s" s="3">
        <v>63515</v>
      </c>
      <c r="C1707" t="s" s="3">
        <v>63516</v>
      </c>
      <c r="D1707" s="11"/>
      <c r="E1707" s="11"/>
    </row>
    <row r="1708" ht="14.7" customHeight="1">
      <c r="A1708" t="s" s="3">
        <v>2</v>
      </c>
      <c r="B1708" t="s" s="3">
        <v>63517</v>
      </c>
      <c r="C1708" t="s" s="3">
        <v>63518</v>
      </c>
      <c r="D1708" s="11"/>
      <c r="E1708" s="11"/>
    </row>
    <row r="1709" ht="14.7" customHeight="1">
      <c r="A1709" t="s" s="3">
        <v>2</v>
      </c>
      <c r="B1709" t="s" s="3">
        <v>63519</v>
      </c>
      <c r="C1709" t="s" s="3">
        <v>63520</v>
      </c>
      <c r="D1709" s="11"/>
      <c r="E1709" s="11"/>
    </row>
    <row r="1710" ht="14.7" customHeight="1">
      <c r="A1710" t="s" s="3">
        <v>2</v>
      </c>
      <c r="B1710" t="s" s="3">
        <v>63521</v>
      </c>
      <c r="C1710" t="s" s="3">
        <v>63522</v>
      </c>
      <c r="D1710" s="11"/>
      <c r="E1710" s="11"/>
    </row>
    <row r="1711" ht="14.7" customHeight="1">
      <c r="A1711" t="s" s="3">
        <v>2</v>
      </c>
      <c r="B1711" t="s" s="3">
        <v>63523</v>
      </c>
      <c r="C1711" t="s" s="3">
        <v>63524</v>
      </c>
      <c r="D1711" s="11"/>
      <c r="E1711" s="11"/>
    </row>
    <row r="1712" ht="14.7" customHeight="1">
      <c r="A1712" t="s" s="3">
        <v>2</v>
      </c>
      <c r="B1712" t="s" s="3">
        <v>63525</v>
      </c>
      <c r="C1712" t="s" s="3">
        <v>63526</v>
      </c>
      <c r="D1712" s="11"/>
      <c r="E1712" s="11"/>
    </row>
    <row r="1713" ht="14.7" customHeight="1">
      <c r="A1713" t="s" s="3">
        <v>2</v>
      </c>
      <c r="B1713" t="s" s="3">
        <v>63527</v>
      </c>
      <c r="C1713" t="s" s="3">
        <v>63528</v>
      </c>
      <c r="D1713" s="11"/>
      <c r="E1713" s="11"/>
    </row>
    <row r="1714" ht="14.7" customHeight="1">
      <c r="A1714" t="s" s="3">
        <v>2</v>
      </c>
      <c r="B1714" t="s" s="3">
        <v>63529</v>
      </c>
      <c r="C1714" t="s" s="3">
        <v>63530</v>
      </c>
      <c r="D1714" s="11"/>
      <c r="E1714" s="11"/>
    </row>
    <row r="1715" ht="14.7" customHeight="1">
      <c r="A1715" t="s" s="3">
        <v>2</v>
      </c>
      <c r="B1715" t="s" s="3">
        <v>63531</v>
      </c>
      <c r="C1715" t="s" s="3">
        <v>63532</v>
      </c>
      <c r="D1715" s="11"/>
      <c r="E1715" s="11"/>
    </row>
    <row r="1716" ht="14.7" customHeight="1">
      <c r="A1716" t="s" s="3">
        <v>2</v>
      </c>
      <c r="B1716" t="s" s="3">
        <v>63533</v>
      </c>
      <c r="C1716" t="s" s="3">
        <v>63534</v>
      </c>
      <c r="D1716" s="11"/>
      <c r="E1716" s="11"/>
    </row>
    <row r="1717" ht="14.7" customHeight="1">
      <c r="A1717" t="s" s="3">
        <v>2</v>
      </c>
      <c r="B1717" t="s" s="3">
        <v>63535</v>
      </c>
      <c r="C1717" t="s" s="3">
        <v>63536</v>
      </c>
      <c r="D1717" s="11"/>
      <c r="E1717" s="11"/>
    </row>
    <row r="1718" ht="14.7" customHeight="1">
      <c r="A1718" t="s" s="3">
        <v>2</v>
      </c>
      <c r="B1718" t="s" s="3">
        <v>63537</v>
      </c>
      <c r="C1718" t="s" s="3">
        <v>63538</v>
      </c>
      <c r="D1718" s="11"/>
      <c r="E1718" s="11"/>
    </row>
    <row r="1719" ht="14.7" customHeight="1">
      <c r="A1719" t="s" s="3">
        <v>2</v>
      </c>
      <c r="B1719" t="s" s="3">
        <v>63539</v>
      </c>
      <c r="C1719" t="s" s="3">
        <v>63540</v>
      </c>
      <c r="D1719" s="11"/>
      <c r="E1719" s="11"/>
    </row>
    <row r="1720" ht="14.7" customHeight="1">
      <c r="A1720" t="s" s="3">
        <v>2</v>
      </c>
      <c r="B1720" t="s" s="3">
        <v>63541</v>
      </c>
      <c r="C1720" t="s" s="3">
        <v>63542</v>
      </c>
      <c r="D1720" s="11"/>
      <c r="E1720" s="11"/>
    </row>
    <row r="1721" ht="14.7" customHeight="1">
      <c r="A1721" t="s" s="3">
        <v>2</v>
      </c>
      <c r="B1721" t="s" s="3">
        <v>63543</v>
      </c>
      <c r="C1721" t="s" s="3">
        <v>63544</v>
      </c>
      <c r="D1721" s="11"/>
      <c r="E1721" s="11"/>
    </row>
    <row r="1722" ht="14.7" customHeight="1">
      <c r="A1722" t="s" s="3">
        <v>2</v>
      </c>
      <c r="B1722" t="s" s="3">
        <v>63545</v>
      </c>
      <c r="C1722" t="s" s="3">
        <v>63546</v>
      </c>
      <c r="D1722" s="11"/>
      <c r="E1722" s="11"/>
    </row>
    <row r="1723" ht="14.7" customHeight="1">
      <c r="A1723" t="s" s="3">
        <v>2</v>
      </c>
      <c r="B1723" t="s" s="3">
        <v>63547</v>
      </c>
      <c r="C1723" t="s" s="3">
        <v>63548</v>
      </c>
      <c r="D1723" s="11"/>
      <c r="E1723" s="11"/>
    </row>
    <row r="1724" ht="14.7" customHeight="1">
      <c r="A1724" t="s" s="3">
        <v>2</v>
      </c>
      <c r="B1724" t="s" s="3">
        <v>63549</v>
      </c>
      <c r="C1724" t="s" s="3">
        <v>63550</v>
      </c>
      <c r="D1724" s="11"/>
      <c r="E1724" s="11"/>
    </row>
    <row r="1725" ht="14.7" customHeight="1">
      <c r="A1725" t="s" s="3">
        <v>2</v>
      </c>
      <c r="B1725" t="s" s="3">
        <v>63551</v>
      </c>
      <c r="C1725" t="s" s="3">
        <v>63552</v>
      </c>
      <c r="D1725" s="11"/>
      <c r="E1725" s="11"/>
    </row>
    <row r="1726" ht="14.7" customHeight="1">
      <c r="A1726" t="s" s="3">
        <v>2</v>
      </c>
      <c r="B1726" t="s" s="3">
        <v>63553</v>
      </c>
      <c r="C1726" t="s" s="3">
        <v>63554</v>
      </c>
      <c r="D1726" s="11"/>
      <c r="E1726" s="11"/>
    </row>
    <row r="1727" ht="14.7" customHeight="1">
      <c r="A1727" t="s" s="3">
        <v>2</v>
      </c>
      <c r="B1727" t="s" s="3">
        <v>63555</v>
      </c>
      <c r="C1727" t="s" s="3">
        <v>63556</v>
      </c>
      <c r="D1727" s="11"/>
      <c r="E1727" s="11"/>
    </row>
    <row r="1728" ht="14.7" customHeight="1">
      <c r="A1728" t="s" s="3">
        <v>2</v>
      </c>
      <c r="B1728" t="s" s="3">
        <v>63557</v>
      </c>
      <c r="C1728" t="s" s="3">
        <v>63558</v>
      </c>
      <c r="D1728" s="11"/>
      <c r="E1728" s="11"/>
    </row>
    <row r="1729" ht="14.7" customHeight="1">
      <c r="A1729" t="s" s="3">
        <v>2</v>
      </c>
      <c r="B1729" t="s" s="3">
        <v>63559</v>
      </c>
      <c r="C1729" t="s" s="3">
        <v>63560</v>
      </c>
      <c r="D1729" s="11"/>
      <c r="E1729" s="11"/>
    </row>
    <row r="1730" ht="14.7" customHeight="1">
      <c r="A1730" t="s" s="3">
        <v>2</v>
      </c>
      <c r="B1730" t="s" s="3">
        <v>63561</v>
      </c>
      <c r="C1730" t="s" s="3">
        <v>63562</v>
      </c>
      <c r="D1730" s="11"/>
      <c r="E1730" s="11"/>
    </row>
    <row r="1731" ht="14.7" customHeight="1">
      <c r="A1731" t="s" s="3">
        <v>2</v>
      </c>
      <c r="B1731" t="s" s="3">
        <v>63563</v>
      </c>
      <c r="C1731" t="s" s="3">
        <v>63564</v>
      </c>
      <c r="D1731" s="11"/>
      <c r="E1731" s="11"/>
    </row>
    <row r="1732" ht="14.7" customHeight="1">
      <c r="A1732" t="s" s="3">
        <v>2</v>
      </c>
      <c r="B1732" t="s" s="3">
        <v>63565</v>
      </c>
      <c r="C1732" t="s" s="3">
        <v>63566</v>
      </c>
      <c r="D1732" s="11"/>
      <c r="E1732" s="11"/>
    </row>
    <row r="1733" ht="14.7" customHeight="1">
      <c r="A1733" t="s" s="3">
        <v>2</v>
      </c>
      <c r="B1733" t="s" s="3">
        <v>63567</v>
      </c>
      <c r="C1733" t="s" s="3">
        <v>63568</v>
      </c>
      <c r="D1733" s="11"/>
      <c r="E1733" s="11"/>
    </row>
    <row r="1734" ht="14.7" customHeight="1">
      <c r="A1734" t="s" s="3">
        <v>2</v>
      </c>
      <c r="B1734" t="s" s="3">
        <v>63569</v>
      </c>
      <c r="C1734" t="s" s="3">
        <v>63570</v>
      </c>
      <c r="D1734" s="11"/>
      <c r="E1734" s="11"/>
    </row>
    <row r="1735" ht="14.7" customHeight="1">
      <c r="A1735" t="s" s="3">
        <v>2</v>
      </c>
      <c r="B1735" t="s" s="3">
        <v>63571</v>
      </c>
      <c r="C1735" t="s" s="3">
        <v>63572</v>
      </c>
      <c r="D1735" s="11"/>
      <c r="E1735" s="11"/>
    </row>
    <row r="1736" ht="14.7" customHeight="1">
      <c r="A1736" t="s" s="3">
        <v>2</v>
      </c>
      <c r="B1736" t="s" s="3">
        <v>63573</v>
      </c>
      <c r="C1736" t="s" s="3">
        <v>63574</v>
      </c>
      <c r="D1736" s="11"/>
      <c r="E1736" s="11"/>
    </row>
    <row r="1737" ht="14.7" customHeight="1">
      <c r="A1737" t="s" s="3">
        <v>2</v>
      </c>
      <c r="B1737" t="s" s="3">
        <v>63575</v>
      </c>
      <c r="C1737" t="s" s="3">
        <v>63576</v>
      </c>
      <c r="D1737" s="11"/>
      <c r="E1737" s="11"/>
    </row>
    <row r="1738" ht="14.7" customHeight="1">
      <c r="A1738" t="s" s="3">
        <v>2</v>
      </c>
      <c r="B1738" t="s" s="3">
        <v>63577</v>
      </c>
      <c r="C1738" t="s" s="3">
        <v>63578</v>
      </c>
      <c r="D1738" s="11"/>
      <c r="E1738" s="11"/>
    </row>
    <row r="1739" ht="14.7" customHeight="1">
      <c r="A1739" t="s" s="3">
        <v>2</v>
      </c>
      <c r="B1739" t="s" s="3">
        <v>63579</v>
      </c>
      <c r="C1739" t="s" s="3">
        <v>63580</v>
      </c>
      <c r="D1739" s="11"/>
      <c r="E1739" s="11"/>
    </row>
    <row r="1740" ht="14.7" customHeight="1">
      <c r="A1740" t="s" s="3">
        <v>2</v>
      </c>
      <c r="B1740" t="s" s="3">
        <v>63581</v>
      </c>
      <c r="C1740" t="s" s="3">
        <v>63582</v>
      </c>
      <c r="D1740" s="11"/>
      <c r="E1740" s="11"/>
    </row>
    <row r="1741" ht="14.7" customHeight="1">
      <c r="A1741" t="s" s="3">
        <v>2</v>
      </c>
      <c r="B1741" t="s" s="3">
        <v>63583</v>
      </c>
      <c r="C1741" t="s" s="3">
        <v>63584</v>
      </c>
      <c r="D1741" s="11"/>
      <c r="E1741" s="11"/>
    </row>
    <row r="1742" ht="14.7" customHeight="1">
      <c r="A1742" t="s" s="3">
        <v>2</v>
      </c>
      <c r="B1742" t="s" s="3">
        <v>63585</v>
      </c>
      <c r="C1742" t="s" s="3">
        <v>63586</v>
      </c>
      <c r="D1742" s="11"/>
      <c r="E1742" s="11"/>
    </row>
    <row r="1743" ht="14.7" customHeight="1">
      <c r="A1743" t="s" s="3">
        <v>2</v>
      </c>
      <c r="B1743" t="s" s="3">
        <v>63587</v>
      </c>
      <c r="C1743" t="s" s="3">
        <v>63588</v>
      </c>
      <c r="D1743" s="11"/>
      <c r="E1743" s="11"/>
    </row>
    <row r="1744" ht="14.7" customHeight="1">
      <c r="A1744" t="s" s="3">
        <v>2</v>
      </c>
      <c r="B1744" t="s" s="3">
        <v>63589</v>
      </c>
      <c r="C1744" t="s" s="3">
        <v>63590</v>
      </c>
      <c r="D1744" s="11"/>
      <c r="E1744" s="11"/>
    </row>
    <row r="1745" ht="14.7" customHeight="1">
      <c r="A1745" t="s" s="3">
        <v>2</v>
      </c>
      <c r="B1745" t="s" s="3">
        <v>63591</v>
      </c>
      <c r="C1745" t="s" s="3">
        <v>63592</v>
      </c>
      <c r="D1745" s="11"/>
      <c r="E1745" s="11"/>
    </row>
    <row r="1746" ht="14.7" customHeight="1">
      <c r="A1746" t="s" s="3">
        <v>2</v>
      </c>
      <c r="B1746" t="s" s="3">
        <v>63593</v>
      </c>
      <c r="C1746" t="s" s="3">
        <v>63594</v>
      </c>
      <c r="D1746" s="11"/>
      <c r="E1746" s="11"/>
    </row>
    <row r="1747" ht="14.7" customHeight="1">
      <c r="A1747" t="s" s="3">
        <v>2</v>
      </c>
      <c r="B1747" t="s" s="3">
        <v>63595</v>
      </c>
      <c r="C1747" t="s" s="3">
        <v>63596</v>
      </c>
      <c r="D1747" s="11"/>
      <c r="E1747" s="11"/>
    </row>
    <row r="1748" ht="14.7" customHeight="1">
      <c r="A1748" t="s" s="3">
        <v>2</v>
      </c>
      <c r="B1748" t="s" s="3">
        <v>63597</v>
      </c>
      <c r="C1748" t="s" s="3">
        <v>63598</v>
      </c>
      <c r="D1748" s="11"/>
      <c r="E1748" s="11"/>
    </row>
    <row r="1749" ht="14.7" customHeight="1">
      <c r="A1749" t="s" s="3">
        <v>2</v>
      </c>
      <c r="B1749" t="s" s="3">
        <v>63599</v>
      </c>
      <c r="C1749" t="s" s="3">
        <v>63600</v>
      </c>
      <c r="D1749" s="11"/>
      <c r="E1749" s="11"/>
    </row>
    <row r="1750" ht="14.7" customHeight="1">
      <c r="A1750" t="s" s="3">
        <v>2</v>
      </c>
      <c r="B1750" t="s" s="3">
        <v>63601</v>
      </c>
      <c r="C1750" t="s" s="3">
        <v>63602</v>
      </c>
      <c r="D1750" s="11"/>
      <c r="E1750" s="11"/>
    </row>
    <row r="1751" ht="14.7" customHeight="1">
      <c r="A1751" t="s" s="3">
        <v>2</v>
      </c>
      <c r="B1751" t="s" s="3">
        <v>63603</v>
      </c>
      <c r="C1751" t="s" s="3">
        <v>63604</v>
      </c>
      <c r="D1751" s="11"/>
      <c r="E1751" s="11"/>
    </row>
    <row r="1752" ht="14.7" customHeight="1">
      <c r="A1752" t="s" s="3">
        <v>2</v>
      </c>
      <c r="B1752" t="s" s="3">
        <v>63605</v>
      </c>
      <c r="C1752" t="s" s="3">
        <v>63606</v>
      </c>
      <c r="D1752" s="11"/>
      <c r="E1752" s="11"/>
    </row>
    <row r="1753" ht="14.7" customHeight="1">
      <c r="A1753" t="s" s="3">
        <v>2</v>
      </c>
      <c r="B1753" t="s" s="3">
        <v>63607</v>
      </c>
      <c r="C1753" t="s" s="3">
        <v>63608</v>
      </c>
      <c r="D1753" s="11"/>
      <c r="E1753" s="11"/>
    </row>
    <row r="1754" ht="14.7" customHeight="1">
      <c r="A1754" t="s" s="3">
        <v>2</v>
      </c>
      <c r="B1754" t="s" s="3">
        <v>63609</v>
      </c>
      <c r="C1754" t="s" s="3">
        <v>63610</v>
      </c>
      <c r="D1754" s="11"/>
      <c r="E1754" s="11"/>
    </row>
    <row r="1755" ht="14.7" customHeight="1">
      <c r="A1755" t="s" s="3">
        <v>2</v>
      </c>
      <c r="B1755" t="s" s="3">
        <v>63611</v>
      </c>
      <c r="C1755" t="s" s="3">
        <v>63612</v>
      </c>
      <c r="D1755" s="11"/>
      <c r="E1755" s="11"/>
    </row>
    <row r="1756" ht="14.7" customHeight="1">
      <c r="A1756" t="s" s="3">
        <v>2</v>
      </c>
      <c r="B1756" t="s" s="3">
        <v>63613</v>
      </c>
      <c r="C1756" t="s" s="3">
        <v>63614</v>
      </c>
      <c r="D1756" s="11"/>
      <c r="E1756" s="11"/>
    </row>
    <row r="1757" ht="14.7" customHeight="1">
      <c r="A1757" t="s" s="3">
        <v>2</v>
      </c>
      <c r="B1757" t="s" s="3">
        <v>63615</v>
      </c>
      <c r="C1757" t="s" s="3">
        <v>63616</v>
      </c>
      <c r="D1757" s="11"/>
      <c r="E1757" s="11"/>
    </row>
    <row r="1758" ht="14.7" customHeight="1">
      <c r="A1758" t="s" s="3">
        <v>2</v>
      </c>
      <c r="B1758" t="s" s="3">
        <v>63617</v>
      </c>
      <c r="C1758" t="s" s="3">
        <v>63618</v>
      </c>
      <c r="D1758" s="11"/>
      <c r="E1758" s="11"/>
    </row>
    <row r="1759" ht="14.7" customHeight="1">
      <c r="A1759" t="s" s="3">
        <v>2</v>
      </c>
      <c r="B1759" t="s" s="3">
        <v>63619</v>
      </c>
      <c r="C1759" t="s" s="3">
        <v>63620</v>
      </c>
      <c r="D1759" s="11"/>
      <c r="E1759" s="11"/>
    </row>
    <row r="1760" ht="14.7" customHeight="1">
      <c r="A1760" t="s" s="3">
        <v>2</v>
      </c>
      <c r="B1760" t="s" s="3">
        <v>63621</v>
      </c>
      <c r="C1760" t="s" s="3">
        <v>63622</v>
      </c>
      <c r="D1760" s="11"/>
      <c r="E1760" s="11"/>
    </row>
    <row r="1761" ht="14.7" customHeight="1">
      <c r="A1761" t="s" s="3">
        <v>2</v>
      </c>
      <c r="B1761" t="s" s="3">
        <v>63623</v>
      </c>
      <c r="C1761" t="s" s="3">
        <v>63624</v>
      </c>
      <c r="D1761" s="11"/>
      <c r="E1761" s="11"/>
    </row>
    <row r="1762" ht="14.7" customHeight="1">
      <c r="A1762" t="s" s="3">
        <v>2</v>
      </c>
      <c r="B1762" t="s" s="3">
        <v>63625</v>
      </c>
      <c r="C1762" t="s" s="3">
        <v>63626</v>
      </c>
      <c r="D1762" s="11"/>
      <c r="E1762" s="11"/>
    </row>
    <row r="1763" ht="14.7" customHeight="1">
      <c r="A1763" t="s" s="3">
        <v>2</v>
      </c>
      <c r="B1763" t="s" s="3">
        <v>63627</v>
      </c>
      <c r="C1763" t="s" s="3">
        <v>63628</v>
      </c>
      <c r="D1763" s="11"/>
      <c r="E1763" s="11"/>
    </row>
    <row r="1764" ht="14.7" customHeight="1">
      <c r="A1764" t="s" s="3">
        <v>2</v>
      </c>
      <c r="B1764" t="s" s="3">
        <v>63629</v>
      </c>
      <c r="C1764" t="s" s="3">
        <v>63630</v>
      </c>
      <c r="D1764" s="11"/>
      <c r="E1764" s="11"/>
    </row>
    <row r="1765" ht="14.7" customHeight="1">
      <c r="A1765" t="s" s="3">
        <v>2</v>
      </c>
      <c r="B1765" t="s" s="3">
        <v>63631</v>
      </c>
      <c r="C1765" t="s" s="3">
        <v>63632</v>
      </c>
      <c r="D1765" s="11"/>
      <c r="E1765" s="11"/>
    </row>
    <row r="1766" ht="14.7" customHeight="1">
      <c r="A1766" t="s" s="3">
        <v>2</v>
      </c>
      <c r="B1766" t="s" s="3">
        <v>63633</v>
      </c>
      <c r="C1766" t="s" s="3">
        <v>63634</v>
      </c>
      <c r="D1766" s="11"/>
      <c r="E1766" s="11"/>
    </row>
    <row r="1767" ht="14.7" customHeight="1">
      <c r="A1767" t="s" s="3">
        <v>2</v>
      </c>
      <c r="B1767" t="s" s="3">
        <v>63635</v>
      </c>
      <c r="C1767" t="s" s="3">
        <v>63636</v>
      </c>
      <c r="D1767" s="11"/>
      <c r="E1767" s="11"/>
    </row>
    <row r="1768" ht="14.7" customHeight="1">
      <c r="A1768" t="s" s="3">
        <v>2</v>
      </c>
      <c r="B1768" t="s" s="3">
        <v>63637</v>
      </c>
      <c r="C1768" t="s" s="3">
        <v>63638</v>
      </c>
      <c r="D1768" s="11"/>
      <c r="E1768" s="11"/>
    </row>
    <row r="1769" ht="14.7" customHeight="1">
      <c r="A1769" t="s" s="3">
        <v>2</v>
      </c>
      <c r="B1769" t="s" s="3">
        <v>63639</v>
      </c>
      <c r="C1769" t="s" s="3">
        <v>63640</v>
      </c>
      <c r="D1769" s="11"/>
      <c r="E1769" s="11"/>
    </row>
    <row r="1770" ht="14.7" customHeight="1">
      <c r="A1770" t="s" s="3">
        <v>2</v>
      </c>
      <c r="B1770" t="s" s="3">
        <v>63641</v>
      </c>
      <c r="C1770" t="s" s="3">
        <v>63642</v>
      </c>
      <c r="D1770" s="11"/>
      <c r="E1770" s="11"/>
    </row>
    <row r="1771" ht="14.7" customHeight="1">
      <c r="A1771" t="s" s="3">
        <v>2</v>
      </c>
      <c r="B1771" t="s" s="3">
        <v>63643</v>
      </c>
      <c r="C1771" t="s" s="3">
        <v>63644</v>
      </c>
      <c r="D1771" s="11"/>
      <c r="E1771" s="11"/>
    </row>
    <row r="1772" ht="14.7" customHeight="1">
      <c r="A1772" t="s" s="3">
        <v>2</v>
      </c>
      <c r="B1772" t="s" s="3">
        <v>63645</v>
      </c>
      <c r="C1772" t="s" s="3">
        <v>63646</v>
      </c>
      <c r="D1772" s="11"/>
      <c r="E1772" s="11"/>
    </row>
    <row r="1773" ht="14.7" customHeight="1">
      <c r="A1773" t="s" s="3">
        <v>2</v>
      </c>
      <c r="B1773" t="s" s="3">
        <v>63647</v>
      </c>
      <c r="C1773" t="s" s="3">
        <v>63648</v>
      </c>
      <c r="D1773" s="11"/>
      <c r="E1773" s="11"/>
    </row>
    <row r="1774" ht="14.7" customHeight="1">
      <c r="A1774" t="s" s="3">
        <v>2</v>
      </c>
      <c r="B1774" t="s" s="3">
        <v>63649</v>
      </c>
      <c r="C1774" t="s" s="3">
        <v>63650</v>
      </c>
      <c r="D1774" s="11"/>
      <c r="E1774" s="11"/>
    </row>
    <row r="1775" ht="14.7" customHeight="1">
      <c r="A1775" t="s" s="3">
        <v>2</v>
      </c>
      <c r="B1775" t="s" s="3">
        <v>63651</v>
      </c>
      <c r="C1775" t="s" s="3">
        <v>63652</v>
      </c>
      <c r="D1775" s="11"/>
      <c r="E1775" s="11"/>
    </row>
    <row r="1776" ht="14.7" customHeight="1">
      <c r="A1776" t="s" s="3">
        <v>2</v>
      </c>
      <c r="B1776" t="s" s="3">
        <v>63653</v>
      </c>
      <c r="C1776" t="s" s="3">
        <v>63654</v>
      </c>
      <c r="D1776" s="11"/>
      <c r="E1776" s="11"/>
    </row>
    <row r="1777" ht="14.7" customHeight="1">
      <c r="A1777" t="s" s="3">
        <v>2</v>
      </c>
      <c r="B1777" t="s" s="3">
        <v>63655</v>
      </c>
      <c r="C1777" t="s" s="3">
        <v>63656</v>
      </c>
      <c r="D1777" s="11"/>
      <c r="E1777" s="11"/>
    </row>
    <row r="1778" ht="14.7" customHeight="1">
      <c r="A1778" t="s" s="3">
        <v>2</v>
      </c>
      <c r="B1778" t="s" s="3">
        <v>63657</v>
      </c>
      <c r="C1778" t="s" s="3">
        <v>63658</v>
      </c>
      <c r="D1778" s="11"/>
      <c r="E1778" s="11"/>
    </row>
    <row r="1779" ht="14.7" customHeight="1">
      <c r="A1779" t="s" s="3">
        <v>2</v>
      </c>
      <c r="B1779" t="s" s="3">
        <v>63659</v>
      </c>
      <c r="C1779" t="s" s="3">
        <v>63660</v>
      </c>
      <c r="D1779" s="11"/>
      <c r="E1779" s="11"/>
    </row>
    <row r="1780" ht="14.7" customHeight="1">
      <c r="A1780" t="s" s="3">
        <v>2</v>
      </c>
      <c r="B1780" t="s" s="3">
        <v>63661</v>
      </c>
      <c r="C1780" t="s" s="3">
        <v>63662</v>
      </c>
      <c r="D1780" s="11"/>
      <c r="E1780" s="11"/>
    </row>
    <row r="1781" ht="14.7" customHeight="1">
      <c r="A1781" t="s" s="3">
        <v>2</v>
      </c>
      <c r="B1781" t="s" s="3">
        <v>63663</v>
      </c>
      <c r="C1781" t="s" s="3">
        <v>63664</v>
      </c>
      <c r="D1781" s="11"/>
      <c r="E1781" s="11"/>
    </row>
    <row r="1782" ht="14.7" customHeight="1">
      <c r="A1782" t="s" s="3">
        <v>2</v>
      </c>
      <c r="B1782" t="s" s="3">
        <v>63665</v>
      </c>
      <c r="C1782" t="s" s="3">
        <v>63666</v>
      </c>
      <c r="D1782" s="11"/>
      <c r="E1782" s="11"/>
    </row>
    <row r="1783" ht="14.7" customHeight="1">
      <c r="A1783" t="s" s="3">
        <v>2</v>
      </c>
      <c r="B1783" t="s" s="3">
        <v>63667</v>
      </c>
      <c r="C1783" t="s" s="3">
        <v>63668</v>
      </c>
      <c r="D1783" s="11"/>
      <c r="E1783" s="11"/>
    </row>
    <row r="1784" ht="14.7" customHeight="1">
      <c r="A1784" t="s" s="3">
        <v>2</v>
      </c>
      <c r="B1784" t="s" s="3">
        <v>63669</v>
      </c>
      <c r="C1784" t="s" s="3">
        <v>63670</v>
      </c>
      <c r="D1784" s="11"/>
      <c r="E1784" s="11"/>
    </row>
    <row r="1785" ht="14.7" customHeight="1">
      <c r="A1785" t="s" s="3">
        <v>2</v>
      </c>
      <c r="B1785" t="s" s="3">
        <v>63671</v>
      </c>
      <c r="C1785" t="s" s="3">
        <v>63672</v>
      </c>
      <c r="D1785" s="11"/>
      <c r="E1785" s="11"/>
    </row>
    <row r="1786" ht="14.7" customHeight="1">
      <c r="A1786" t="s" s="3">
        <v>2</v>
      </c>
      <c r="B1786" t="s" s="3">
        <v>63673</v>
      </c>
      <c r="C1786" t="s" s="3">
        <v>63674</v>
      </c>
      <c r="D1786" s="11"/>
      <c r="E1786" s="11"/>
    </row>
    <row r="1787" ht="14.7" customHeight="1">
      <c r="A1787" t="s" s="3">
        <v>2</v>
      </c>
      <c r="B1787" t="s" s="3">
        <v>63675</v>
      </c>
      <c r="C1787" t="s" s="3">
        <v>63676</v>
      </c>
      <c r="D1787" s="11"/>
      <c r="E1787" s="11"/>
    </row>
    <row r="1788" ht="14.7" customHeight="1">
      <c r="A1788" t="s" s="3">
        <v>2</v>
      </c>
      <c r="B1788" t="s" s="3">
        <v>63677</v>
      </c>
      <c r="C1788" t="s" s="3">
        <v>63678</v>
      </c>
      <c r="D1788" s="11"/>
      <c r="E1788" s="11"/>
    </row>
    <row r="1789" ht="14.7" customHeight="1">
      <c r="A1789" t="s" s="3">
        <v>2</v>
      </c>
      <c r="B1789" t="s" s="3">
        <v>63679</v>
      </c>
      <c r="C1789" t="s" s="3">
        <v>63680</v>
      </c>
      <c r="D1789" s="11"/>
      <c r="E1789" s="11"/>
    </row>
    <row r="1790" ht="14.7" customHeight="1">
      <c r="A1790" t="s" s="3">
        <v>2</v>
      </c>
      <c r="B1790" t="s" s="3">
        <v>63681</v>
      </c>
      <c r="C1790" t="s" s="3">
        <v>63682</v>
      </c>
      <c r="D1790" s="11"/>
      <c r="E1790" s="11"/>
    </row>
    <row r="1791" ht="14.7" customHeight="1">
      <c r="A1791" t="s" s="3">
        <v>2</v>
      </c>
      <c r="B1791" t="s" s="3">
        <v>63683</v>
      </c>
      <c r="C1791" t="s" s="3">
        <v>63684</v>
      </c>
      <c r="D1791" s="11"/>
      <c r="E1791" s="11"/>
    </row>
    <row r="1792" ht="14.7" customHeight="1">
      <c r="A1792" t="s" s="3">
        <v>2</v>
      </c>
      <c r="B1792" t="s" s="3">
        <v>63685</v>
      </c>
      <c r="C1792" t="s" s="3">
        <v>63686</v>
      </c>
      <c r="D1792" s="11"/>
      <c r="E1792" s="11"/>
    </row>
    <row r="1793" ht="14.7" customHeight="1">
      <c r="A1793" t="s" s="3">
        <v>2</v>
      </c>
      <c r="B1793" t="s" s="3">
        <v>63687</v>
      </c>
      <c r="C1793" t="s" s="3">
        <v>63688</v>
      </c>
      <c r="D1793" s="11"/>
      <c r="E1793" s="11"/>
    </row>
    <row r="1794" ht="14.7" customHeight="1">
      <c r="A1794" t="s" s="3">
        <v>2</v>
      </c>
      <c r="B1794" t="s" s="3">
        <v>63689</v>
      </c>
      <c r="C1794" t="s" s="3">
        <v>63690</v>
      </c>
      <c r="D1794" s="11"/>
      <c r="E1794" s="11"/>
    </row>
    <row r="1795" ht="14.7" customHeight="1">
      <c r="A1795" t="s" s="3">
        <v>2</v>
      </c>
      <c r="B1795" t="s" s="3">
        <v>63691</v>
      </c>
      <c r="C1795" t="s" s="3">
        <v>63692</v>
      </c>
      <c r="D1795" s="11"/>
      <c r="E1795" s="11"/>
    </row>
    <row r="1796" ht="14.7" customHeight="1">
      <c r="A1796" t="s" s="3">
        <v>2</v>
      </c>
      <c r="B1796" t="s" s="3">
        <v>63693</v>
      </c>
      <c r="C1796" t="s" s="3">
        <v>63694</v>
      </c>
      <c r="D1796" s="11"/>
      <c r="E1796" s="11"/>
    </row>
    <row r="1797" ht="14.7" customHeight="1">
      <c r="A1797" t="s" s="3">
        <v>2</v>
      </c>
      <c r="B1797" t="s" s="3">
        <v>63695</v>
      </c>
      <c r="C1797" t="s" s="3">
        <v>63696</v>
      </c>
      <c r="D1797" s="11"/>
      <c r="E1797" s="11"/>
    </row>
    <row r="1798" ht="14.7" customHeight="1">
      <c r="A1798" t="s" s="3">
        <v>2</v>
      </c>
      <c r="B1798" t="s" s="3">
        <v>63697</v>
      </c>
      <c r="C1798" t="s" s="3">
        <v>63698</v>
      </c>
      <c r="D1798" s="11"/>
      <c r="E1798" s="11"/>
    </row>
    <row r="1799" ht="14.7" customHeight="1">
      <c r="A1799" t="s" s="3">
        <v>2</v>
      </c>
      <c r="B1799" t="s" s="3">
        <v>63699</v>
      </c>
      <c r="C1799" t="s" s="3">
        <v>63700</v>
      </c>
      <c r="D1799" s="11"/>
      <c r="E1799" s="11"/>
    </row>
    <row r="1800" ht="14.7" customHeight="1">
      <c r="A1800" t="s" s="3">
        <v>2</v>
      </c>
      <c r="B1800" t="s" s="3">
        <v>63701</v>
      </c>
      <c r="C1800" t="s" s="3">
        <v>63702</v>
      </c>
      <c r="D1800" s="11"/>
      <c r="E1800" s="11"/>
    </row>
    <row r="1801" ht="14.7" customHeight="1">
      <c r="A1801" t="s" s="3">
        <v>2</v>
      </c>
      <c r="B1801" t="s" s="3">
        <v>63703</v>
      </c>
      <c r="C1801" t="s" s="3">
        <v>63704</v>
      </c>
      <c r="D1801" s="11"/>
      <c r="E1801" s="11"/>
    </row>
    <row r="1802" ht="14.7" customHeight="1">
      <c r="A1802" t="s" s="3">
        <v>2</v>
      </c>
      <c r="B1802" t="s" s="3">
        <v>63705</v>
      </c>
      <c r="C1802" t="s" s="3">
        <v>63706</v>
      </c>
      <c r="D1802" s="11"/>
      <c r="E1802" s="11"/>
    </row>
    <row r="1803" ht="14.7" customHeight="1">
      <c r="A1803" t="s" s="3">
        <v>2</v>
      </c>
      <c r="B1803" t="s" s="3">
        <v>63707</v>
      </c>
      <c r="C1803" t="s" s="3">
        <v>63708</v>
      </c>
      <c r="D1803" s="11"/>
      <c r="E1803" s="11"/>
    </row>
    <row r="1804" ht="14.7" customHeight="1">
      <c r="A1804" t="s" s="3">
        <v>2</v>
      </c>
      <c r="B1804" t="s" s="3">
        <v>63709</v>
      </c>
      <c r="C1804" t="s" s="3">
        <v>63710</v>
      </c>
      <c r="D1804" s="11"/>
      <c r="E1804" s="11"/>
    </row>
    <row r="1805" ht="14.7" customHeight="1">
      <c r="A1805" t="s" s="3">
        <v>2</v>
      </c>
      <c r="B1805" t="s" s="3">
        <v>63711</v>
      </c>
      <c r="C1805" t="s" s="3">
        <v>63712</v>
      </c>
      <c r="D1805" s="11"/>
      <c r="E1805" s="11"/>
    </row>
    <row r="1806" ht="14.7" customHeight="1">
      <c r="A1806" t="s" s="3">
        <v>2</v>
      </c>
      <c r="B1806" t="s" s="3">
        <v>63713</v>
      </c>
      <c r="C1806" t="s" s="3">
        <v>63714</v>
      </c>
      <c r="D1806" s="11"/>
      <c r="E1806" s="11"/>
    </row>
    <row r="1807" ht="14.7" customHeight="1">
      <c r="A1807" t="s" s="3">
        <v>2</v>
      </c>
      <c r="B1807" t="s" s="3">
        <v>63715</v>
      </c>
      <c r="C1807" t="s" s="3">
        <v>63716</v>
      </c>
      <c r="D1807" s="11"/>
      <c r="E1807" s="11"/>
    </row>
    <row r="1808" ht="14.7" customHeight="1">
      <c r="A1808" t="s" s="3">
        <v>2</v>
      </c>
      <c r="B1808" t="s" s="3">
        <v>63717</v>
      </c>
      <c r="C1808" t="s" s="3">
        <v>63718</v>
      </c>
      <c r="D1808" s="11"/>
      <c r="E1808" s="11"/>
    </row>
    <row r="1809" ht="14.7" customHeight="1">
      <c r="A1809" t="s" s="3">
        <v>2</v>
      </c>
      <c r="B1809" t="s" s="3">
        <v>63719</v>
      </c>
      <c r="C1809" t="s" s="3">
        <v>63720</v>
      </c>
      <c r="D1809" s="11"/>
      <c r="E1809" s="11"/>
    </row>
    <row r="1810" ht="14.7" customHeight="1">
      <c r="A1810" t="s" s="3">
        <v>2</v>
      </c>
      <c r="B1810" t="s" s="3">
        <v>63721</v>
      </c>
      <c r="C1810" t="s" s="3">
        <v>63722</v>
      </c>
      <c r="D1810" s="11"/>
      <c r="E1810" s="11"/>
    </row>
    <row r="1811" ht="14.7" customHeight="1">
      <c r="A1811" t="s" s="3">
        <v>2</v>
      </c>
      <c r="B1811" t="s" s="3">
        <v>63723</v>
      </c>
      <c r="C1811" t="s" s="3">
        <v>63724</v>
      </c>
      <c r="D1811" s="11"/>
      <c r="E1811" s="11"/>
    </row>
    <row r="1812" ht="14.7" customHeight="1">
      <c r="A1812" t="s" s="3">
        <v>2</v>
      </c>
      <c r="B1812" t="s" s="3">
        <v>63725</v>
      </c>
      <c r="C1812" t="s" s="3">
        <v>63726</v>
      </c>
      <c r="D1812" s="11"/>
      <c r="E1812" s="11"/>
    </row>
    <row r="1813" ht="14.7" customHeight="1">
      <c r="A1813" t="s" s="3">
        <v>2</v>
      </c>
      <c r="B1813" t="s" s="3">
        <v>63727</v>
      </c>
      <c r="C1813" t="s" s="3">
        <v>63728</v>
      </c>
      <c r="D1813" s="11"/>
      <c r="E1813" s="11"/>
    </row>
    <row r="1814" ht="14.7" customHeight="1">
      <c r="A1814" t="s" s="3">
        <v>2</v>
      </c>
      <c r="B1814" t="s" s="3">
        <v>63729</v>
      </c>
      <c r="C1814" t="s" s="3">
        <v>63730</v>
      </c>
      <c r="D1814" s="11"/>
      <c r="E1814" s="11"/>
    </row>
    <row r="1815" ht="14.7" customHeight="1">
      <c r="A1815" t="s" s="3">
        <v>2</v>
      </c>
      <c r="B1815" t="s" s="3">
        <v>63731</v>
      </c>
      <c r="C1815" t="s" s="3">
        <v>63732</v>
      </c>
      <c r="D1815" s="11"/>
      <c r="E1815" s="11"/>
    </row>
    <row r="1816" ht="14.7" customHeight="1">
      <c r="A1816" t="s" s="3">
        <v>2</v>
      </c>
      <c r="B1816" t="s" s="3">
        <v>63733</v>
      </c>
      <c r="C1816" t="s" s="3">
        <v>63734</v>
      </c>
      <c r="D1816" s="11"/>
      <c r="E1816" s="11"/>
    </row>
    <row r="1817" ht="14.7" customHeight="1">
      <c r="A1817" t="s" s="3">
        <v>2</v>
      </c>
      <c r="B1817" t="s" s="3">
        <v>63735</v>
      </c>
      <c r="C1817" t="s" s="3">
        <v>63736</v>
      </c>
      <c r="D1817" s="11"/>
      <c r="E1817" s="11"/>
    </row>
    <row r="1818" ht="14.7" customHeight="1">
      <c r="A1818" t="s" s="3">
        <v>2</v>
      </c>
      <c r="B1818" t="s" s="3">
        <v>63737</v>
      </c>
      <c r="C1818" t="s" s="3">
        <v>63738</v>
      </c>
      <c r="D1818" s="11"/>
      <c r="E1818" s="11"/>
    </row>
    <row r="1819" ht="14.7" customHeight="1">
      <c r="A1819" t="s" s="3">
        <v>2</v>
      </c>
      <c r="B1819" t="s" s="3">
        <v>63739</v>
      </c>
      <c r="C1819" t="s" s="3">
        <v>63740</v>
      </c>
      <c r="D1819" s="11"/>
      <c r="E1819" s="11"/>
    </row>
    <row r="1820" ht="14.7" customHeight="1">
      <c r="A1820" t="s" s="3">
        <v>2</v>
      </c>
      <c r="B1820" t="s" s="3">
        <v>63741</v>
      </c>
      <c r="C1820" t="s" s="3">
        <v>63742</v>
      </c>
      <c r="D1820" s="11"/>
      <c r="E1820" s="11"/>
    </row>
    <row r="1821" ht="14.7" customHeight="1">
      <c r="A1821" t="s" s="3">
        <v>2</v>
      </c>
      <c r="B1821" t="s" s="3">
        <v>63743</v>
      </c>
      <c r="C1821" t="s" s="3">
        <v>63744</v>
      </c>
      <c r="D1821" s="11"/>
      <c r="E1821" s="11"/>
    </row>
    <row r="1822" ht="14.7" customHeight="1">
      <c r="A1822" t="s" s="3">
        <v>2</v>
      </c>
      <c r="B1822" t="s" s="3">
        <v>63745</v>
      </c>
      <c r="C1822" t="s" s="3">
        <v>63746</v>
      </c>
      <c r="D1822" s="11"/>
      <c r="E1822" s="11"/>
    </row>
    <row r="1823" ht="14.7" customHeight="1">
      <c r="A1823" t="s" s="3">
        <v>2</v>
      </c>
      <c r="B1823" t="s" s="3">
        <v>63747</v>
      </c>
      <c r="C1823" t="s" s="3">
        <v>63748</v>
      </c>
      <c r="D1823" s="11"/>
      <c r="E1823" s="11"/>
    </row>
    <row r="1824" ht="14.7" customHeight="1">
      <c r="A1824" t="s" s="3">
        <v>2</v>
      </c>
      <c r="B1824" t="s" s="3">
        <v>63749</v>
      </c>
      <c r="C1824" t="s" s="3">
        <v>63750</v>
      </c>
      <c r="D1824" s="11"/>
      <c r="E1824" s="11"/>
    </row>
    <row r="1825" ht="14.7" customHeight="1">
      <c r="A1825" t="s" s="3">
        <v>2</v>
      </c>
      <c r="B1825" t="s" s="3">
        <v>63751</v>
      </c>
      <c r="C1825" t="s" s="3">
        <v>63752</v>
      </c>
      <c r="D1825" s="11"/>
      <c r="E1825" s="11"/>
    </row>
    <row r="1826" ht="14.7" customHeight="1">
      <c r="A1826" t="s" s="3">
        <v>2</v>
      </c>
      <c r="B1826" t="s" s="3">
        <v>63753</v>
      </c>
      <c r="C1826" t="s" s="3">
        <v>63754</v>
      </c>
      <c r="D1826" s="11"/>
      <c r="E1826" s="11"/>
    </row>
    <row r="1827" ht="14.7" customHeight="1">
      <c r="A1827" t="s" s="3">
        <v>2</v>
      </c>
      <c r="B1827" t="s" s="3">
        <v>63755</v>
      </c>
      <c r="C1827" t="s" s="3">
        <v>63756</v>
      </c>
      <c r="D1827" s="11"/>
      <c r="E1827" s="11"/>
    </row>
    <row r="1828" ht="14.7" customHeight="1">
      <c r="A1828" t="s" s="3">
        <v>2</v>
      </c>
      <c r="B1828" t="s" s="3">
        <v>63757</v>
      </c>
      <c r="C1828" t="s" s="3">
        <v>63758</v>
      </c>
      <c r="D1828" s="11"/>
      <c r="E1828" s="11"/>
    </row>
    <row r="1829" ht="14.7" customHeight="1">
      <c r="A1829" t="s" s="3">
        <v>2</v>
      </c>
      <c r="B1829" t="s" s="3">
        <v>63759</v>
      </c>
      <c r="C1829" t="s" s="3">
        <v>63760</v>
      </c>
      <c r="D1829" s="11"/>
      <c r="E1829" s="11"/>
    </row>
    <row r="1830" ht="14.7" customHeight="1">
      <c r="A1830" t="s" s="3">
        <v>2</v>
      </c>
      <c r="B1830" t="s" s="3">
        <v>63761</v>
      </c>
      <c r="C1830" t="s" s="3">
        <v>63762</v>
      </c>
      <c r="D1830" s="11"/>
      <c r="E1830" s="11"/>
    </row>
    <row r="1831" ht="14.7" customHeight="1">
      <c r="A1831" t="s" s="3">
        <v>2</v>
      </c>
      <c r="B1831" t="s" s="3">
        <v>63763</v>
      </c>
      <c r="C1831" t="s" s="3">
        <v>63764</v>
      </c>
      <c r="D1831" s="11"/>
      <c r="E1831" s="11"/>
    </row>
    <row r="1832" ht="14.7" customHeight="1">
      <c r="A1832" t="s" s="3">
        <v>2</v>
      </c>
      <c r="B1832" t="s" s="3">
        <v>63765</v>
      </c>
      <c r="C1832" t="s" s="3">
        <v>63766</v>
      </c>
      <c r="D1832" s="11"/>
      <c r="E1832" s="11"/>
    </row>
    <row r="1833" ht="14.7" customHeight="1">
      <c r="A1833" t="s" s="3">
        <v>2</v>
      </c>
      <c r="B1833" t="s" s="3">
        <v>63767</v>
      </c>
      <c r="C1833" t="s" s="3">
        <v>63768</v>
      </c>
      <c r="D1833" s="11"/>
      <c r="E1833" s="11"/>
    </row>
    <row r="1834" ht="14.7" customHeight="1">
      <c r="A1834" t="s" s="3">
        <v>2</v>
      </c>
      <c r="B1834" t="s" s="3">
        <v>63769</v>
      </c>
      <c r="C1834" t="s" s="3">
        <v>63770</v>
      </c>
      <c r="D1834" s="11"/>
      <c r="E1834" s="11"/>
    </row>
    <row r="1835" ht="14.7" customHeight="1">
      <c r="A1835" t="s" s="3">
        <v>2</v>
      </c>
      <c r="B1835" t="s" s="3">
        <v>63771</v>
      </c>
      <c r="C1835" t="s" s="3">
        <v>63772</v>
      </c>
      <c r="D1835" s="11"/>
      <c r="E1835" s="11"/>
    </row>
    <row r="1836" ht="14.7" customHeight="1">
      <c r="A1836" t="s" s="3">
        <v>2</v>
      </c>
      <c r="B1836" t="s" s="3">
        <v>63773</v>
      </c>
      <c r="C1836" t="s" s="3">
        <v>63774</v>
      </c>
      <c r="D1836" s="11"/>
      <c r="E1836" s="11"/>
    </row>
    <row r="1837" ht="14.7" customHeight="1">
      <c r="A1837" t="s" s="3">
        <v>2</v>
      </c>
      <c r="B1837" t="s" s="3">
        <v>63775</v>
      </c>
      <c r="C1837" t="s" s="3">
        <v>63776</v>
      </c>
      <c r="D1837" s="11"/>
      <c r="E1837" s="11"/>
    </row>
    <row r="1838" ht="14.7" customHeight="1">
      <c r="A1838" t="s" s="3">
        <v>2</v>
      </c>
      <c r="B1838" t="s" s="3">
        <v>63777</v>
      </c>
      <c r="C1838" t="s" s="3">
        <v>63778</v>
      </c>
      <c r="D1838" s="11"/>
      <c r="E1838" s="11"/>
    </row>
    <row r="1839" ht="14.7" customHeight="1">
      <c r="A1839" t="s" s="3">
        <v>2</v>
      </c>
      <c r="B1839" t="s" s="3">
        <v>63779</v>
      </c>
      <c r="C1839" t="s" s="3">
        <v>63780</v>
      </c>
      <c r="D1839" s="11"/>
      <c r="E1839" s="11"/>
    </row>
    <row r="1840" ht="14.7" customHeight="1">
      <c r="A1840" t="s" s="3">
        <v>2</v>
      </c>
      <c r="B1840" t="s" s="3">
        <v>63781</v>
      </c>
      <c r="C1840" t="s" s="3">
        <v>63782</v>
      </c>
      <c r="D1840" s="11"/>
      <c r="E1840" s="11"/>
    </row>
    <row r="1841" ht="14.7" customHeight="1">
      <c r="A1841" t="s" s="3">
        <v>2</v>
      </c>
      <c r="B1841" t="s" s="3">
        <v>63783</v>
      </c>
      <c r="C1841" t="s" s="3">
        <v>63784</v>
      </c>
      <c r="D1841" s="11"/>
      <c r="E1841" s="11"/>
    </row>
    <row r="1842" ht="14.7" customHeight="1">
      <c r="A1842" t="s" s="3">
        <v>2</v>
      </c>
      <c r="B1842" t="s" s="3">
        <v>63785</v>
      </c>
      <c r="C1842" t="s" s="3">
        <v>63786</v>
      </c>
      <c r="D1842" s="11"/>
      <c r="E1842" s="11"/>
    </row>
    <row r="1843" ht="14.7" customHeight="1">
      <c r="A1843" t="s" s="3">
        <v>2</v>
      </c>
      <c r="B1843" t="s" s="3">
        <v>63787</v>
      </c>
      <c r="C1843" t="s" s="3">
        <v>63788</v>
      </c>
      <c r="D1843" s="11"/>
      <c r="E1843" s="11"/>
    </row>
    <row r="1844" ht="14.7" customHeight="1">
      <c r="A1844" t="s" s="3">
        <v>2</v>
      </c>
      <c r="B1844" t="s" s="3">
        <v>63789</v>
      </c>
      <c r="C1844" t="s" s="3">
        <v>63790</v>
      </c>
      <c r="D1844" s="11"/>
      <c r="E1844" s="11"/>
    </row>
    <row r="1845" ht="14.7" customHeight="1">
      <c r="A1845" t="s" s="3">
        <v>2</v>
      </c>
      <c r="B1845" t="s" s="3">
        <v>63791</v>
      </c>
      <c r="C1845" t="s" s="3">
        <v>63792</v>
      </c>
      <c r="D1845" s="11"/>
      <c r="E1845" s="11"/>
    </row>
    <row r="1846" ht="14.7" customHeight="1">
      <c r="A1846" t="s" s="3">
        <v>2</v>
      </c>
      <c r="B1846" t="s" s="3">
        <v>63793</v>
      </c>
      <c r="C1846" t="s" s="3">
        <v>63794</v>
      </c>
      <c r="D1846" s="11"/>
      <c r="E1846" s="11"/>
    </row>
    <row r="1847" ht="14.7" customHeight="1">
      <c r="A1847" t="s" s="3">
        <v>2</v>
      </c>
      <c r="B1847" t="s" s="3">
        <v>63795</v>
      </c>
      <c r="C1847" t="s" s="3">
        <v>63796</v>
      </c>
      <c r="D1847" s="11"/>
      <c r="E1847" s="11"/>
    </row>
    <row r="1848" ht="14.7" customHeight="1">
      <c r="A1848" t="s" s="3">
        <v>2</v>
      </c>
      <c r="B1848" t="s" s="3">
        <v>63797</v>
      </c>
      <c r="C1848" t="s" s="3">
        <v>63798</v>
      </c>
      <c r="D1848" s="11"/>
      <c r="E1848" s="11"/>
    </row>
    <row r="1849" ht="14.7" customHeight="1">
      <c r="A1849" t="s" s="3">
        <v>2</v>
      </c>
      <c r="B1849" t="s" s="3">
        <v>63799</v>
      </c>
      <c r="C1849" t="s" s="3">
        <v>63800</v>
      </c>
      <c r="D1849" s="11"/>
      <c r="E1849" s="11"/>
    </row>
    <row r="1850" ht="14.7" customHeight="1">
      <c r="A1850" t="s" s="3">
        <v>2</v>
      </c>
      <c r="B1850" t="s" s="3">
        <v>63801</v>
      </c>
      <c r="C1850" t="s" s="3">
        <v>63802</v>
      </c>
      <c r="D1850" s="11"/>
      <c r="E1850" s="11"/>
    </row>
    <row r="1851" ht="14.7" customHeight="1">
      <c r="A1851" t="s" s="3">
        <v>2</v>
      </c>
      <c r="B1851" t="s" s="3">
        <v>63803</v>
      </c>
      <c r="C1851" t="s" s="3">
        <v>63804</v>
      </c>
      <c r="D1851" s="11"/>
      <c r="E1851" s="11"/>
    </row>
    <row r="1852" ht="14.7" customHeight="1">
      <c r="A1852" t="s" s="3">
        <v>2</v>
      </c>
      <c r="B1852" t="s" s="3">
        <v>63805</v>
      </c>
      <c r="C1852" t="s" s="3">
        <v>63806</v>
      </c>
      <c r="D1852" s="11"/>
      <c r="E1852" s="11"/>
    </row>
    <row r="1853" ht="14.7" customHeight="1">
      <c r="A1853" t="s" s="3">
        <v>2</v>
      </c>
      <c r="B1853" t="s" s="3">
        <v>63807</v>
      </c>
      <c r="C1853" t="s" s="3">
        <v>63808</v>
      </c>
      <c r="D1853" s="11"/>
      <c r="E1853" s="11"/>
    </row>
    <row r="1854" ht="14.7" customHeight="1">
      <c r="A1854" t="s" s="3">
        <v>2</v>
      </c>
      <c r="B1854" t="s" s="3">
        <v>63809</v>
      </c>
      <c r="C1854" t="s" s="3">
        <v>63810</v>
      </c>
      <c r="D1854" s="11"/>
      <c r="E1854" s="11"/>
    </row>
    <row r="1855" ht="14.7" customHeight="1">
      <c r="A1855" t="s" s="3">
        <v>2</v>
      </c>
      <c r="B1855" t="s" s="3">
        <v>63811</v>
      </c>
      <c r="C1855" t="s" s="3">
        <v>63812</v>
      </c>
      <c r="D1855" s="11"/>
      <c r="E1855" s="11"/>
    </row>
    <row r="1856" ht="14.7" customHeight="1">
      <c r="A1856" t="s" s="3">
        <v>2</v>
      </c>
      <c r="B1856" t="s" s="3">
        <v>63813</v>
      </c>
      <c r="C1856" t="s" s="3">
        <v>63814</v>
      </c>
      <c r="D1856" s="11"/>
      <c r="E1856" s="11"/>
    </row>
    <row r="1857" ht="14.7" customHeight="1">
      <c r="A1857" t="s" s="3">
        <v>2</v>
      </c>
      <c r="B1857" t="s" s="3">
        <v>63815</v>
      </c>
      <c r="C1857" t="s" s="3">
        <v>63816</v>
      </c>
      <c r="D1857" s="11"/>
      <c r="E1857" s="11"/>
    </row>
    <row r="1858" ht="14.7" customHeight="1">
      <c r="A1858" t="s" s="3">
        <v>2</v>
      </c>
      <c r="B1858" t="s" s="3">
        <v>63817</v>
      </c>
      <c r="C1858" t="s" s="3">
        <v>63818</v>
      </c>
      <c r="D1858" s="11"/>
      <c r="E1858" s="11"/>
    </row>
    <row r="1859" ht="14.7" customHeight="1">
      <c r="A1859" t="s" s="3">
        <v>2</v>
      </c>
      <c r="B1859" t="s" s="3">
        <v>63819</v>
      </c>
      <c r="C1859" t="s" s="3">
        <v>63820</v>
      </c>
      <c r="D1859" s="11"/>
      <c r="E1859" s="11"/>
    </row>
    <row r="1860" ht="14.7" customHeight="1">
      <c r="A1860" t="s" s="3">
        <v>2</v>
      </c>
      <c r="B1860" t="s" s="3">
        <v>63821</v>
      </c>
      <c r="C1860" t="s" s="3">
        <v>63822</v>
      </c>
      <c r="D1860" s="11"/>
      <c r="E1860" s="11"/>
    </row>
    <row r="1861" ht="14.7" customHeight="1">
      <c r="A1861" t="s" s="3">
        <v>2</v>
      </c>
      <c r="B1861" t="s" s="3">
        <v>63823</v>
      </c>
      <c r="C1861" t="s" s="3">
        <v>63824</v>
      </c>
      <c r="D1861" s="11"/>
      <c r="E1861" s="11"/>
    </row>
    <row r="1862" ht="14.7" customHeight="1">
      <c r="A1862" t="s" s="3">
        <v>2</v>
      </c>
      <c r="B1862" t="s" s="3">
        <v>63825</v>
      </c>
      <c r="C1862" t="s" s="3">
        <v>63826</v>
      </c>
      <c r="D1862" s="11"/>
      <c r="E1862" s="11"/>
    </row>
    <row r="1863" ht="14.7" customHeight="1">
      <c r="A1863" t="s" s="3">
        <v>2</v>
      </c>
      <c r="B1863" t="s" s="3">
        <v>63827</v>
      </c>
      <c r="C1863" t="s" s="3">
        <v>63828</v>
      </c>
      <c r="D1863" s="11"/>
      <c r="E1863" s="11"/>
    </row>
    <row r="1864" ht="14.7" customHeight="1">
      <c r="A1864" t="s" s="3">
        <v>2</v>
      </c>
      <c r="B1864" t="s" s="3">
        <v>63829</v>
      </c>
      <c r="C1864" t="s" s="3">
        <v>63830</v>
      </c>
      <c r="D1864" s="11"/>
      <c r="E1864" s="11"/>
    </row>
    <row r="1865" ht="14.7" customHeight="1">
      <c r="A1865" t="s" s="3">
        <v>2</v>
      </c>
      <c r="B1865" t="s" s="3">
        <v>63831</v>
      </c>
      <c r="C1865" t="s" s="3">
        <v>63832</v>
      </c>
      <c r="D1865" s="11"/>
      <c r="E1865" s="11"/>
    </row>
    <row r="1866" ht="14.7" customHeight="1">
      <c r="A1866" t="s" s="3">
        <v>2</v>
      </c>
      <c r="B1866" t="s" s="3">
        <v>63833</v>
      </c>
      <c r="C1866" t="s" s="3">
        <v>63834</v>
      </c>
      <c r="D1866" s="11"/>
      <c r="E1866" s="11"/>
    </row>
    <row r="1867" ht="14.7" customHeight="1">
      <c r="A1867" t="s" s="3">
        <v>2</v>
      </c>
      <c r="B1867" t="s" s="3">
        <v>63835</v>
      </c>
      <c r="C1867" t="s" s="3">
        <v>63836</v>
      </c>
      <c r="D1867" s="11"/>
      <c r="E1867" s="11"/>
    </row>
    <row r="1868" ht="14.7" customHeight="1">
      <c r="A1868" t="s" s="3">
        <v>2</v>
      </c>
      <c r="B1868" t="s" s="3">
        <v>63837</v>
      </c>
      <c r="C1868" t="s" s="3">
        <v>63838</v>
      </c>
      <c r="D1868" s="11"/>
      <c r="E1868" s="11"/>
    </row>
    <row r="1869" ht="14.7" customHeight="1">
      <c r="A1869" t="s" s="3">
        <v>2</v>
      </c>
      <c r="B1869" t="s" s="3">
        <v>63839</v>
      </c>
      <c r="C1869" t="s" s="3">
        <v>63840</v>
      </c>
      <c r="D1869" s="11"/>
      <c r="E1869" s="11"/>
    </row>
    <row r="1870" ht="14.7" customHeight="1">
      <c r="A1870" t="s" s="3">
        <v>2</v>
      </c>
      <c r="B1870" t="s" s="3">
        <v>63841</v>
      </c>
      <c r="C1870" t="s" s="3">
        <v>63842</v>
      </c>
      <c r="D1870" s="11"/>
      <c r="E1870" s="11"/>
    </row>
    <row r="1871" ht="14.7" customHeight="1">
      <c r="A1871" t="s" s="3">
        <v>2</v>
      </c>
      <c r="B1871" t="s" s="3">
        <v>63843</v>
      </c>
      <c r="C1871" t="s" s="3">
        <v>63844</v>
      </c>
      <c r="D1871" s="11"/>
      <c r="E1871" s="11"/>
    </row>
    <row r="1872" ht="14.7" customHeight="1">
      <c r="A1872" t="s" s="3">
        <v>2</v>
      </c>
      <c r="B1872" t="s" s="3">
        <v>63845</v>
      </c>
      <c r="C1872" t="s" s="3">
        <v>63846</v>
      </c>
      <c r="D1872" s="11"/>
      <c r="E1872" s="11"/>
    </row>
    <row r="1873" ht="14.7" customHeight="1">
      <c r="A1873" t="s" s="3">
        <v>2</v>
      </c>
      <c r="B1873" t="s" s="3">
        <v>63847</v>
      </c>
      <c r="C1873" t="s" s="3">
        <v>63848</v>
      </c>
      <c r="D1873" s="11"/>
      <c r="E1873" s="11"/>
    </row>
    <row r="1874" ht="14.7" customHeight="1">
      <c r="A1874" t="s" s="3">
        <v>2</v>
      </c>
      <c r="B1874" t="s" s="3">
        <v>63849</v>
      </c>
      <c r="C1874" t="s" s="3">
        <v>63850</v>
      </c>
      <c r="D1874" s="11"/>
      <c r="E1874" s="11"/>
    </row>
    <row r="1875" ht="14.7" customHeight="1">
      <c r="A1875" t="s" s="3">
        <v>2</v>
      </c>
      <c r="B1875" t="s" s="3">
        <v>63851</v>
      </c>
      <c r="C1875" t="s" s="3">
        <v>63852</v>
      </c>
      <c r="D1875" s="11"/>
      <c r="E1875" s="11"/>
    </row>
    <row r="1876" ht="14.7" customHeight="1">
      <c r="A1876" t="s" s="3">
        <v>2</v>
      </c>
      <c r="B1876" t="s" s="3">
        <v>63853</v>
      </c>
      <c r="C1876" t="s" s="3">
        <v>63854</v>
      </c>
      <c r="D1876" s="11"/>
      <c r="E1876" s="11"/>
    </row>
    <row r="1877" ht="14.7" customHeight="1">
      <c r="A1877" t="s" s="3">
        <v>2</v>
      </c>
      <c r="B1877" t="s" s="3">
        <v>63855</v>
      </c>
      <c r="C1877" t="s" s="3">
        <v>63856</v>
      </c>
      <c r="D1877" s="11"/>
      <c r="E1877" s="11"/>
    </row>
    <row r="1878" ht="14.7" customHeight="1">
      <c r="A1878" t="s" s="3">
        <v>2</v>
      </c>
      <c r="B1878" t="s" s="3">
        <v>63857</v>
      </c>
      <c r="C1878" t="s" s="3">
        <v>63858</v>
      </c>
      <c r="D1878" s="11"/>
      <c r="E1878" s="11"/>
    </row>
    <row r="1879" ht="14.7" customHeight="1">
      <c r="A1879" t="s" s="3">
        <v>2</v>
      </c>
      <c r="B1879" t="s" s="3">
        <v>63859</v>
      </c>
      <c r="C1879" t="s" s="3">
        <v>63860</v>
      </c>
      <c r="D1879" s="11"/>
      <c r="E1879" s="11"/>
    </row>
    <row r="1880" ht="14.7" customHeight="1">
      <c r="A1880" t="s" s="3">
        <v>2</v>
      </c>
      <c r="B1880" t="s" s="3">
        <v>63861</v>
      </c>
      <c r="C1880" t="s" s="3">
        <v>63862</v>
      </c>
      <c r="D1880" s="11"/>
      <c r="E1880" s="11"/>
    </row>
    <row r="1881" ht="14.7" customHeight="1">
      <c r="A1881" t="s" s="3">
        <v>2</v>
      </c>
      <c r="B1881" t="s" s="3">
        <v>63863</v>
      </c>
      <c r="C1881" t="s" s="3">
        <v>63864</v>
      </c>
      <c r="D1881" s="11"/>
      <c r="E1881" s="11"/>
    </row>
    <row r="1882" ht="14.7" customHeight="1">
      <c r="A1882" t="s" s="3">
        <v>2</v>
      </c>
      <c r="B1882" t="s" s="3">
        <v>63865</v>
      </c>
      <c r="C1882" t="s" s="3">
        <v>63866</v>
      </c>
      <c r="D1882" s="11"/>
      <c r="E1882" s="11"/>
    </row>
    <row r="1883" ht="14.7" customHeight="1">
      <c r="A1883" t="s" s="3">
        <v>2</v>
      </c>
      <c r="B1883" t="s" s="3">
        <v>63867</v>
      </c>
      <c r="C1883" t="s" s="3">
        <v>63868</v>
      </c>
      <c r="D1883" s="11"/>
      <c r="E1883" s="11"/>
    </row>
    <row r="1884" ht="14.7" customHeight="1">
      <c r="A1884" t="s" s="3">
        <v>2</v>
      </c>
      <c r="B1884" t="s" s="3">
        <v>63869</v>
      </c>
      <c r="C1884" t="s" s="3">
        <v>63870</v>
      </c>
      <c r="D1884" s="11"/>
      <c r="E1884" s="11"/>
    </row>
    <row r="1885" ht="14.7" customHeight="1">
      <c r="A1885" t="s" s="3">
        <v>2</v>
      </c>
      <c r="B1885" t="s" s="3">
        <v>63871</v>
      </c>
      <c r="C1885" t="s" s="3">
        <v>63872</v>
      </c>
      <c r="D1885" s="11"/>
      <c r="E1885" s="11"/>
    </row>
    <row r="1886" ht="14.7" customHeight="1">
      <c r="A1886" t="s" s="3">
        <v>2</v>
      </c>
      <c r="B1886" t="s" s="3">
        <v>63873</v>
      </c>
      <c r="C1886" t="s" s="3">
        <v>63874</v>
      </c>
      <c r="D1886" s="11"/>
      <c r="E1886" s="11"/>
    </row>
    <row r="1887" ht="14.7" customHeight="1">
      <c r="A1887" t="s" s="3">
        <v>2</v>
      </c>
      <c r="B1887" t="s" s="3">
        <v>63875</v>
      </c>
      <c r="C1887" t="s" s="3">
        <v>63876</v>
      </c>
      <c r="D1887" s="11"/>
      <c r="E1887" s="11"/>
    </row>
    <row r="1888" ht="14.7" customHeight="1">
      <c r="A1888" t="s" s="3">
        <v>2</v>
      </c>
      <c r="B1888" t="s" s="3">
        <v>63877</v>
      </c>
      <c r="C1888" t="s" s="3">
        <v>63878</v>
      </c>
      <c r="D1888" s="11"/>
      <c r="E1888" s="11"/>
    </row>
    <row r="1889" ht="14.7" customHeight="1">
      <c r="A1889" t="s" s="3">
        <v>2</v>
      </c>
      <c r="B1889" t="s" s="3">
        <v>63879</v>
      </c>
      <c r="C1889" t="s" s="3">
        <v>63880</v>
      </c>
      <c r="D1889" s="11"/>
      <c r="E1889" s="11"/>
    </row>
    <row r="1890" ht="14.7" customHeight="1">
      <c r="A1890" t="s" s="3">
        <v>2</v>
      </c>
      <c r="B1890" t="s" s="3">
        <v>63881</v>
      </c>
      <c r="C1890" t="s" s="3">
        <v>63882</v>
      </c>
      <c r="D1890" s="11"/>
      <c r="E1890" s="11"/>
    </row>
    <row r="1891" ht="14.7" customHeight="1">
      <c r="A1891" t="s" s="3">
        <v>2</v>
      </c>
      <c r="B1891" t="s" s="3">
        <v>63883</v>
      </c>
      <c r="C1891" t="s" s="3">
        <v>63884</v>
      </c>
      <c r="D1891" s="11"/>
      <c r="E1891" s="11"/>
    </row>
    <row r="1892" ht="14.7" customHeight="1">
      <c r="A1892" t="s" s="3">
        <v>2</v>
      </c>
      <c r="B1892" t="s" s="3">
        <v>63885</v>
      </c>
      <c r="C1892" t="s" s="3">
        <v>63886</v>
      </c>
      <c r="D1892" s="11"/>
      <c r="E1892" s="11"/>
    </row>
    <row r="1893" ht="14.7" customHeight="1">
      <c r="A1893" t="s" s="3">
        <v>2</v>
      </c>
      <c r="B1893" t="s" s="3">
        <v>63887</v>
      </c>
      <c r="C1893" t="s" s="3">
        <v>63888</v>
      </c>
      <c r="D1893" s="11"/>
      <c r="E1893" s="11"/>
    </row>
    <row r="1894" ht="14.7" customHeight="1">
      <c r="A1894" t="s" s="3">
        <v>2</v>
      </c>
      <c r="B1894" t="s" s="3">
        <v>63889</v>
      </c>
      <c r="C1894" t="s" s="3">
        <v>63890</v>
      </c>
      <c r="D1894" s="11"/>
      <c r="E1894" s="11"/>
    </row>
    <row r="1895" ht="14.7" customHeight="1">
      <c r="A1895" t="s" s="3">
        <v>2</v>
      </c>
      <c r="B1895" t="s" s="3">
        <v>63891</v>
      </c>
      <c r="C1895" t="s" s="3">
        <v>63892</v>
      </c>
      <c r="D1895" s="11"/>
      <c r="E1895" s="11"/>
    </row>
    <row r="1896" ht="14.7" customHeight="1">
      <c r="A1896" t="s" s="3">
        <v>2</v>
      </c>
      <c r="B1896" t="s" s="3">
        <v>63893</v>
      </c>
      <c r="C1896" t="s" s="3">
        <v>63894</v>
      </c>
      <c r="D1896" s="11"/>
      <c r="E1896" s="11"/>
    </row>
    <row r="1897" ht="14.7" customHeight="1">
      <c r="A1897" t="s" s="3">
        <v>2</v>
      </c>
      <c r="B1897" t="s" s="3">
        <v>63895</v>
      </c>
      <c r="C1897" t="s" s="3">
        <v>63896</v>
      </c>
      <c r="D1897" s="11"/>
      <c r="E1897" s="11"/>
    </row>
    <row r="1898" ht="14.7" customHeight="1">
      <c r="A1898" t="s" s="3">
        <v>2</v>
      </c>
      <c r="B1898" t="s" s="3">
        <v>63897</v>
      </c>
      <c r="C1898" t="s" s="3">
        <v>63898</v>
      </c>
      <c r="D1898" s="11"/>
      <c r="E1898" s="11"/>
    </row>
    <row r="1899" ht="14.7" customHeight="1">
      <c r="A1899" t="s" s="3">
        <v>2</v>
      </c>
      <c r="B1899" t="s" s="3">
        <v>63899</v>
      </c>
      <c r="C1899" t="s" s="3">
        <v>63900</v>
      </c>
      <c r="D1899" s="11"/>
      <c r="E1899" s="11"/>
    </row>
    <row r="1900" ht="14.7" customHeight="1">
      <c r="A1900" t="s" s="3">
        <v>2</v>
      </c>
      <c r="B1900" t="s" s="3">
        <v>63901</v>
      </c>
      <c r="C1900" t="s" s="3">
        <v>63902</v>
      </c>
      <c r="D1900" s="11"/>
      <c r="E1900" s="11"/>
    </row>
    <row r="1901" ht="14.7" customHeight="1">
      <c r="A1901" t="s" s="3">
        <v>2</v>
      </c>
      <c r="B1901" t="s" s="3">
        <v>63903</v>
      </c>
      <c r="C1901" t="s" s="3">
        <v>63904</v>
      </c>
      <c r="D1901" s="11"/>
      <c r="E1901" s="11"/>
    </row>
    <row r="1902" ht="14.7" customHeight="1">
      <c r="A1902" t="s" s="3">
        <v>2</v>
      </c>
      <c r="B1902" t="s" s="3">
        <v>63905</v>
      </c>
      <c r="C1902" t="s" s="3">
        <v>63906</v>
      </c>
      <c r="D1902" s="11"/>
      <c r="E1902" s="11"/>
    </row>
    <row r="1903" ht="14.7" customHeight="1">
      <c r="A1903" t="s" s="3">
        <v>2</v>
      </c>
      <c r="B1903" t="s" s="3">
        <v>63907</v>
      </c>
      <c r="C1903" t="s" s="3">
        <v>63908</v>
      </c>
      <c r="D1903" s="11"/>
      <c r="E1903" s="11"/>
    </row>
    <row r="1904" ht="14.7" customHeight="1">
      <c r="A1904" t="s" s="3">
        <v>2</v>
      </c>
      <c r="B1904" t="s" s="3">
        <v>63909</v>
      </c>
      <c r="C1904" t="s" s="3">
        <v>63910</v>
      </c>
      <c r="D1904" s="11"/>
      <c r="E1904" s="11"/>
    </row>
    <row r="1905" ht="14.7" customHeight="1">
      <c r="A1905" t="s" s="3">
        <v>2</v>
      </c>
      <c r="B1905" t="s" s="3">
        <v>63911</v>
      </c>
      <c r="C1905" t="s" s="3">
        <v>63912</v>
      </c>
      <c r="D1905" s="11"/>
      <c r="E1905" s="11"/>
    </row>
    <row r="1906" ht="14.7" customHeight="1">
      <c r="A1906" t="s" s="3">
        <v>2</v>
      </c>
      <c r="B1906" t="s" s="3">
        <v>63913</v>
      </c>
      <c r="C1906" t="s" s="3">
        <v>63914</v>
      </c>
      <c r="D1906" s="11"/>
      <c r="E1906" s="11"/>
    </row>
    <row r="1907" ht="14.7" customHeight="1">
      <c r="A1907" t="s" s="3">
        <v>2</v>
      </c>
      <c r="B1907" t="s" s="3">
        <v>63915</v>
      </c>
      <c r="C1907" t="s" s="3">
        <v>63916</v>
      </c>
      <c r="D1907" s="11"/>
      <c r="E1907" s="11"/>
    </row>
    <row r="1908" ht="14.7" customHeight="1">
      <c r="A1908" t="s" s="3">
        <v>2</v>
      </c>
      <c r="B1908" t="s" s="3">
        <v>63917</v>
      </c>
      <c r="C1908" t="s" s="3">
        <v>63918</v>
      </c>
      <c r="D1908" s="11"/>
      <c r="E1908" s="11"/>
    </row>
    <row r="1909" ht="14.7" customHeight="1">
      <c r="A1909" t="s" s="3">
        <v>2</v>
      </c>
      <c r="B1909" t="s" s="3">
        <v>63919</v>
      </c>
      <c r="C1909" t="s" s="3">
        <v>63920</v>
      </c>
      <c r="D1909" s="11"/>
      <c r="E1909" s="11"/>
    </row>
    <row r="1910" ht="14.7" customHeight="1">
      <c r="A1910" t="s" s="3">
        <v>2</v>
      </c>
      <c r="B1910" t="s" s="3">
        <v>63921</v>
      </c>
      <c r="C1910" t="s" s="3">
        <v>63922</v>
      </c>
      <c r="D1910" s="11"/>
      <c r="E1910" s="11"/>
    </row>
    <row r="1911" ht="14.7" customHeight="1">
      <c r="A1911" t="s" s="3">
        <v>2</v>
      </c>
      <c r="B1911" t="s" s="3">
        <v>63923</v>
      </c>
      <c r="C1911" t="s" s="3">
        <v>63924</v>
      </c>
      <c r="D1911" s="11"/>
      <c r="E1911" s="11"/>
    </row>
    <row r="1912" ht="14.7" customHeight="1">
      <c r="A1912" t="s" s="3">
        <v>2</v>
      </c>
      <c r="B1912" t="s" s="3">
        <v>63925</v>
      </c>
      <c r="C1912" t="s" s="3">
        <v>63926</v>
      </c>
      <c r="D1912" s="11"/>
      <c r="E1912" s="11"/>
    </row>
    <row r="1913" ht="14.7" customHeight="1">
      <c r="A1913" t="s" s="3">
        <v>2</v>
      </c>
      <c r="B1913" t="s" s="3">
        <v>63927</v>
      </c>
      <c r="C1913" t="s" s="3">
        <v>63928</v>
      </c>
      <c r="D1913" s="11"/>
      <c r="E1913" s="11"/>
    </row>
    <row r="1914" ht="14.7" customHeight="1">
      <c r="A1914" t="s" s="3">
        <v>2</v>
      </c>
      <c r="B1914" t="s" s="3">
        <v>63929</v>
      </c>
      <c r="C1914" t="s" s="3">
        <v>63930</v>
      </c>
      <c r="D1914" s="11"/>
      <c r="E1914" s="11"/>
    </row>
    <row r="1915" ht="14.7" customHeight="1">
      <c r="A1915" t="s" s="3">
        <v>2</v>
      </c>
      <c r="B1915" t="s" s="3">
        <v>63931</v>
      </c>
      <c r="C1915" t="s" s="3">
        <v>63932</v>
      </c>
      <c r="D1915" s="11"/>
      <c r="E1915" s="11"/>
    </row>
    <row r="1916" ht="14.7" customHeight="1">
      <c r="A1916" t="s" s="3">
        <v>2</v>
      </c>
      <c r="B1916" t="s" s="3">
        <v>63933</v>
      </c>
      <c r="C1916" t="s" s="3">
        <v>63934</v>
      </c>
      <c r="D1916" s="11"/>
      <c r="E1916" s="11"/>
    </row>
    <row r="1917" ht="14.7" customHeight="1">
      <c r="A1917" t="s" s="3">
        <v>2</v>
      </c>
      <c r="B1917" t="s" s="3">
        <v>63935</v>
      </c>
      <c r="C1917" t="s" s="3">
        <v>63936</v>
      </c>
      <c r="D1917" s="11"/>
      <c r="E1917" s="11"/>
    </row>
    <row r="1918" ht="14.7" customHeight="1">
      <c r="A1918" t="s" s="3">
        <v>2</v>
      </c>
      <c r="B1918" t="s" s="3">
        <v>63937</v>
      </c>
      <c r="C1918" t="s" s="3">
        <v>63938</v>
      </c>
      <c r="D1918" s="11"/>
      <c r="E1918" s="11"/>
    </row>
    <row r="1919" ht="14.7" customHeight="1">
      <c r="A1919" t="s" s="3">
        <v>2</v>
      </c>
      <c r="B1919" t="s" s="3">
        <v>63939</v>
      </c>
      <c r="C1919" t="s" s="3">
        <v>63940</v>
      </c>
      <c r="D1919" s="11"/>
      <c r="E1919" s="11"/>
    </row>
    <row r="1920" ht="14.7" customHeight="1">
      <c r="A1920" t="s" s="3">
        <v>2</v>
      </c>
      <c r="B1920" t="s" s="3">
        <v>63941</v>
      </c>
      <c r="C1920" t="s" s="3">
        <v>63942</v>
      </c>
      <c r="D1920" s="11"/>
      <c r="E1920" s="11"/>
    </row>
    <row r="1921" ht="14.7" customHeight="1">
      <c r="A1921" t="s" s="3">
        <v>2</v>
      </c>
      <c r="B1921" t="s" s="3">
        <v>63943</v>
      </c>
      <c r="C1921" t="s" s="3">
        <v>63944</v>
      </c>
      <c r="D1921" s="11"/>
      <c r="E1921" s="11"/>
    </row>
    <row r="1922" ht="14.7" customHeight="1">
      <c r="A1922" t="s" s="3">
        <v>2</v>
      </c>
      <c r="B1922" t="s" s="3">
        <v>63945</v>
      </c>
      <c r="C1922" t="s" s="3">
        <v>63946</v>
      </c>
      <c r="D1922" s="11"/>
      <c r="E1922" s="11"/>
    </row>
    <row r="1923" ht="14.7" customHeight="1">
      <c r="A1923" t="s" s="3">
        <v>2</v>
      </c>
      <c r="B1923" t="s" s="3">
        <v>63947</v>
      </c>
      <c r="C1923" t="s" s="3">
        <v>63948</v>
      </c>
      <c r="D1923" s="11"/>
      <c r="E1923" s="11"/>
    </row>
    <row r="1924" ht="14.7" customHeight="1">
      <c r="A1924" t="s" s="3">
        <v>2</v>
      </c>
      <c r="B1924" t="s" s="3">
        <v>63949</v>
      </c>
      <c r="C1924" t="s" s="3">
        <v>63950</v>
      </c>
      <c r="D1924" s="11"/>
      <c r="E1924" s="11"/>
    </row>
    <row r="1925" ht="14.7" customHeight="1">
      <c r="A1925" t="s" s="3">
        <v>2</v>
      </c>
      <c r="B1925" t="s" s="3">
        <v>63951</v>
      </c>
      <c r="C1925" t="s" s="3">
        <v>63952</v>
      </c>
      <c r="D1925" s="11"/>
      <c r="E1925" s="11"/>
    </row>
    <row r="1926" ht="14.7" customHeight="1">
      <c r="A1926" t="s" s="3">
        <v>2</v>
      </c>
      <c r="B1926" t="s" s="3">
        <v>63953</v>
      </c>
      <c r="C1926" t="s" s="3">
        <v>63954</v>
      </c>
      <c r="D1926" s="11"/>
      <c r="E1926" s="11"/>
    </row>
    <row r="1927" ht="14.7" customHeight="1">
      <c r="A1927" t="s" s="3">
        <v>2</v>
      </c>
      <c r="B1927" t="s" s="3">
        <v>63955</v>
      </c>
      <c r="C1927" t="s" s="3">
        <v>63956</v>
      </c>
      <c r="D1927" s="11"/>
      <c r="E1927" s="11"/>
    </row>
    <row r="1928" ht="14.7" customHeight="1">
      <c r="A1928" t="s" s="3">
        <v>2</v>
      </c>
      <c r="B1928" t="s" s="3">
        <v>63957</v>
      </c>
      <c r="C1928" t="s" s="3">
        <v>63958</v>
      </c>
      <c r="D1928" s="11"/>
      <c r="E1928" s="11"/>
    </row>
    <row r="1929" ht="14.7" customHeight="1">
      <c r="A1929" t="s" s="3">
        <v>2</v>
      </c>
      <c r="B1929" t="s" s="3">
        <v>63959</v>
      </c>
      <c r="C1929" t="s" s="3">
        <v>63960</v>
      </c>
      <c r="D1929" s="11"/>
      <c r="E1929" s="11"/>
    </row>
    <row r="1930" ht="14.7" customHeight="1">
      <c r="A1930" t="s" s="3">
        <v>2</v>
      </c>
      <c r="B1930" t="s" s="3">
        <v>63961</v>
      </c>
      <c r="C1930" t="s" s="3">
        <v>63962</v>
      </c>
      <c r="D1930" s="11"/>
      <c r="E1930" s="11"/>
    </row>
    <row r="1931" ht="14.7" customHeight="1">
      <c r="A1931" t="s" s="3">
        <v>2</v>
      </c>
      <c r="B1931" t="s" s="3">
        <v>63963</v>
      </c>
      <c r="C1931" t="s" s="3">
        <v>63964</v>
      </c>
      <c r="D1931" s="11"/>
      <c r="E1931" s="11"/>
    </row>
    <row r="1932" ht="14.7" customHeight="1">
      <c r="A1932" t="s" s="3">
        <v>2</v>
      </c>
      <c r="B1932" t="s" s="3">
        <v>63965</v>
      </c>
      <c r="C1932" t="s" s="3">
        <v>63966</v>
      </c>
      <c r="D1932" s="11"/>
      <c r="E1932" s="11"/>
    </row>
    <row r="1933" ht="14.7" customHeight="1">
      <c r="A1933" t="s" s="3">
        <v>2</v>
      </c>
      <c r="B1933" t="s" s="3">
        <v>63967</v>
      </c>
      <c r="C1933" t="s" s="3">
        <v>63968</v>
      </c>
      <c r="D1933" s="11"/>
      <c r="E1933" s="11"/>
    </row>
    <row r="1934" ht="14.7" customHeight="1">
      <c r="A1934" t="s" s="3">
        <v>2</v>
      </c>
      <c r="B1934" t="s" s="3">
        <v>63969</v>
      </c>
      <c r="C1934" t="s" s="3">
        <v>63970</v>
      </c>
      <c r="D1934" s="11"/>
      <c r="E1934" s="11"/>
    </row>
    <row r="1935" ht="14.7" customHeight="1">
      <c r="A1935" t="s" s="3">
        <v>2</v>
      </c>
      <c r="B1935" t="s" s="3">
        <v>63971</v>
      </c>
      <c r="C1935" t="s" s="3">
        <v>63972</v>
      </c>
      <c r="D1935" s="11"/>
      <c r="E1935" s="11"/>
    </row>
    <row r="1936" ht="14.7" customHeight="1">
      <c r="A1936" t="s" s="3">
        <v>2</v>
      </c>
      <c r="B1936" t="s" s="3">
        <v>63973</v>
      </c>
      <c r="C1936" t="s" s="3">
        <v>63974</v>
      </c>
      <c r="D1936" s="11"/>
      <c r="E1936" s="11"/>
    </row>
    <row r="1937" ht="14.7" customHeight="1">
      <c r="A1937" t="s" s="3">
        <v>2</v>
      </c>
      <c r="B1937" t="s" s="3">
        <v>63975</v>
      </c>
      <c r="C1937" t="s" s="3">
        <v>63976</v>
      </c>
      <c r="D1937" s="11"/>
      <c r="E1937" s="11"/>
    </row>
    <row r="1938" ht="14.7" customHeight="1">
      <c r="A1938" t="s" s="3">
        <v>2</v>
      </c>
      <c r="B1938" t="s" s="3">
        <v>63977</v>
      </c>
      <c r="C1938" t="s" s="3">
        <v>63978</v>
      </c>
      <c r="D1938" s="11"/>
      <c r="E1938" s="11"/>
    </row>
    <row r="1939" ht="14.7" customHeight="1">
      <c r="A1939" t="s" s="3">
        <v>2</v>
      </c>
      <c r="B1939" t="s" s="3">
        <v>63979</v>
      </c>
      <c r="C1939" t="s" s="3">
        <v>63980</v>
      </c>
      <c r="D1939" s="11"/>
      <c r="E1939" s="11"/>
    </row>
    <row r="1940" ht="14.7" customHeight="1">
      <c r="A1940" t="s" s="3">
        <v>2</v>
      </c>
      <c r="B1940" t="s" s="3">
        <v>63981</v>
      </c>
      <c r="C1940" t="s" s="3">
        <v>63982</v>
      </c>
      <c r="D1940" s="11"/>
      <c r="E1940" s="11"/>
    </row>
    <row r="1941" ht="14.7" customHeight="1">
      <c r="A1941" t="s" s="3">
        <v>2</v>
      </c>
      <c r="B1941" t="s" s="3">
        <v>63983</v>
      </c>
      <c r="C1941" t="s" s="3">
        <v>63984</v>
      </c>
      <c r="D1941" s="11"/>
      <c r="E1941" s="11"/>
    </row>
    <row r="1942" ht="14.7" customHeight="1">
      <c r="A1942" t="s" s="3">
        <v>2</v>
      </c>
      <c r="B1942" t="s" s="3">
        <v>63985</v>
      </c>
      <c r="C1942" t="s" s="3">
        <v>63986</v>
      </c>
      <c r="D1942" s="11"/>
      <c r="E1942" s="11"/>
    </row>
    <row r="1943" ht="14.7" customHeight="1">
      <c r="A1943" t="s" s="3">
        <v>2</v>
      </c>
      <c r="B1943" t="s" s="3">
        <v>63987</v>
      </c>
      <c r="C1943" t="s" s="3">
        <v>63988</v>
      </c>
      <c r="D1943" s="11"/>
      <c r="E1943" s="11"/>
    </row>
    <row r="1944" ht="14.7" customHeight="1">
      <c r="A1944" t="s" s="3">
        <v>2</v>
      </c>
      <c r="B1944" t="s" s="3">
        <v>63989</v>
      </c>
      <c r="C1944" t="s" s="3">
        <v>63990</v>
      </c>
      <c r="D1944" s="11"/>
      <c r="E1944" s="11"/>
    </row>
    <row r="1945" ht="14.7" customHeight="1">
      <c r="A1945" t="s" s="3">
        <v>2</v>
      </c>
      <c r="B1945" t="s" s="3">
        <v>63991</v>
      </c>
      <c r="C1945" t="s" s="3">
        <v>63992</v>
      </c>
      <c r="D1945" s="11"/>
      <c r="E1945" s="11"/>
    </row>
    <row r="1946" ht="14.7" customHeight="1">
      <c r="A1946" t="s" s="3">
        <v>2</v>
      </c>
      <c r="B1946" t="s" s="3">
        <v>63993</v>
      </c>
      <c r="C1946" t="s" s="3">
        <v>63994</v>
      </c>
      <c r="D1946" s="11"/>
      <c r="E1946" s="11"/>
    </row>
    <row r="1947" ht="14.7" customHeight="1">
      <c r="A1947" t="s" s="3">
        <v>2</v>
      </c>
      <c r="B1947" t="s" s="3">
        <v>63995</v>
      </c>
      <c r="C1947" t="s" s="3">
        <v>63996</v>
      </c>
      <c r="D1947" s="11"/>
      <c r="E1947" s="11"/>
    </row>
    <row r="1948" ht="14.7" customHeight="1">
      <c r="A1948" t="s" s="3">
        <v>2</v>
      </c>
      <c r="B1948" t="s" s="3">
        <v>63997</v>
      </c>
      <c r="C1948" t="s" s="3">
        <v>63998</v>
      </c>
      <c r="D1948" s="11"/>
      <c r="E1948" s="11"/>
    </row>
    <row r="1949" ht="14.7" customHeight="1">
      <c r="A1949" t="s" s="3">
        <v>2</v>
      </c>
      <c r="B1949" t="s" s="3">
        <v>63999</v>
      </c>
      <c r="C1949" t="s" s="3">
        <v>64000</v>
      </c>
      <c r="D1949" s="11"/>
      <c r="E1949" s="11"/>
    </row>
    <row r="1950" ht="14.7" customHeight="1">
      <c r="A1950" t="s" s="3">
        <v>2</v>
      </c>
      <c r="B1950" t="s" s="3">
        <v>64001</v>
      </c>
      <c r="C1950" t="s" s="3">
        <v>64002</v>
      </c>
      <c r="D1950" s="11"/>
      <c r="E1950" s="11"/>
    </row>
    <row r="1951" ht="14.7" customHeight="1">
      <c r="A1951" t="s" s="3">
        <v>2</v>
      </c>
      <c r="B1951" t="s" s="3">
        <v>64003</v>
      </c>
      <c r="C1951" t="s" s="3">
        <v>64004</v>
      </c>
      <c r="D1951" s="11"/>
      <c r="E1951" s="11"/>
    </row>
    <row r="1952" ht="14.7" customHeight="1">
      <c r="A1952" t="s" s="3">
        <v>2</v>
      </c>
      <c r="B1952" t="s" s="3">
        <v>64005</v>
      </c>
      <c r="C1952" t="s" s="3">
        <v>64006</v>
      </c>
      <c r="D1952" s="11"/>
      <c r="E1952" s="11"/>
    </row>
    <row r="1953" ht="14.7" customHeight="1">
      <c r="A1953" t="s" s="3">
        <v>2</v>
      </c>
      <c r="B1953" t="s" s="3">
        <v>64007</v>
      </c>
      <c r="C1953" t="s" s="3">
        <v>64008</v>
      </c>
      <c r="D1953" s="11"/>
      <c r="E1953" s="11"/>
    </row>
    <row r="1954" ht="14.7" customHeight="1">
      <c r="A1954" t="s" s="3">
        <v>2</v>
      </c>
      <c r="B1954" t="s" s="3">
        <v>64009</v>
      </c>
      <c r="C1954" t="s" s="3">
        <v>64010</v>
      </c>
      <c r="D1954" s="11"/>
      <c r="E1954" s="11"/>
    </row>
    <row r="1955" ht="14.7" customHeight="1">
      <c r="A1955" t="s" s="3">
        <v>2</v>
      </c>
      <c r="B1955" t="s" s="3">
        <v>64011</v>
      </c>
      <c r="C1955" t="s" s="3">
        <v>64012</v>
      </c>
      <c r="D1955" s="11"/>
      <c r="E1955" s="11"/>
    </row>
    <row r="1956" ht="14.7" customHeight="1">
      <c r="A1956" t="s" s="3">
        <v>2</v>
      </c>
      <c r="B1956" t="s" s="3">
        <v>64013</v>
      </c>
      <c r="C1956" t="s" s="3">
        <v>64014</v>
      </c>
      <c r="D1956" s="11"/>
      <c r="E1956" s="11"/>
    </row>
    <row r="1957" ht="14.7" customHeight="1">
      <c r="A1957" t="s" s="3">
        <v>2</v>
      </c>
      <c r="B1957" t="s" s="3">
        <v>64015</v>
      </c>
      <c r="C1957" t="s" s="3">
        <v>64016</v>
      </c>
      <c r="D1957" s="11"/>
      <c r="E1957" s="11"/>
    </row>
    <row r="1958" ht="14.7" customHeight="1">
      <c r="A1958" t="s" s="3">
        <v>2</v>
      </c>
      <c r="B1958" t="s" s="3">
        <v>64017</v>
      </c>
      <c r="C1958" t="s" s="3">
        <v>64018</v>
      </c>
      <c r="D1958" s="11"/>
      <c r="E1958" s="11"/>
    </row>
    <row r="1959" ht="14.7" customHeight="1">
      <c r="A1959" t="s" s="3">
        <v>2</v>
      </c>
      <c r="B1959" t="s" s="3">
        <v>64019</v>
      </c>
      <c r="C1959" t="s" s="3">
        <v>64020</v>
      </c>
      <c r="D1959" s="11"/>
      <c r="E1959" s="11"/>
    </row>
    <row r="1960" ht="14.7" customHeight="1">
      <c r="A1960" t="s" s="3">
        <v>2</v>
      </c>
      <c r="B1960" t="s" s="3">
        <v>64021</v>
      </c>
      <c r="C1960" t="s" s="3">
        <v>64022</v>
      </c>
      <c r="D1960" s="11"/>
      <c r="E1960" s="11"/>
    </row>
    <row r="1961" ht="14.7" customHeight="1">
      <c r="A1961" t="s" s="3">
        <v>2</v>
      </c>
      <c r="B1961" t="s" s="3">
        <v>64023</v>
      </c>
      <c r="C1961" t="s" s="3">
        <v>64024</v>
      </c>
      <c r="D1961" s="11"/>
      <c r="E1961" s="11"/>
    </row>
    <row r="1962" ht="14.7" customHeight="1">
      <c r="A1962" t="s" s="3">
        <v>2</v>
      </c>
      <c r="B1962" t="s" s="3">
        <v>64025</v>
      </c>
      <c r="C1962" t="s" s="3">
        <v>64026</v>
      </c>
      <c r="D1962" s="11"/>
      <c r="E1962" s="11"/>
    </row>
    <row r="1963" ht="14.7" customHeight="1">
      <c r="A1963" t="s" s="3">
        <v>2</v>
      </c>
      <c r="B1963" t="s" s="3">
        <v>64027</v>
      </c>
      <c r="C1963" t="s" s="3">
        <v>64028</v>
      </c>
      <c r="D1963" s="11"/>
      <c r="E1963" s="11"/>
    </row>
    <row r="1964" ht="14.7" customHeight="1">
      <c r="A1964" t="s" s="3">
        <v>2</v>
      </c>
      <c r="B1964" t="s" s="3">
        <v>64029</v>
      </c>
      <c r="C1964" t="s" s="3">
        <v>64030</v>
      </c>
      <c r="D1964" s="11"/>
      <c r="E1964" s="11"/>
    </row>
    <row r="1965" ht="14.7" customHeight="1">
      <c r="A1965" t="s" s="3">
        <v>2</v>
      </c>
      <c r="B1965" t="s" s="3">
        <v>64031</v>
      </c>
      <c r="C1965" t="s" s="3">
        <v>64032</v>
      </c>
      <c r="D1965" s="11"/>
      <c r="E1965" s="11"/>
    </row>
    <row r="1966" ht="14.7" customHeight="1">
      <c r="A1966" t="s" s="3">
        <v>2</v>
      </c>
      <c r="B1966" t="s" s="3">
        <v>64033</v>
      </c>
      <c r="C1966" t="s" s="3">
        <v>64034</v>
      </c>
      <c r="D1966" s="11"/>
      <c r="E1966" s="11"/>
    </row>
    <row r="1967" ht="14.7" customHeight="1">
      <c r="A1967" t="s" s="3">
        <v>2</v>
      </c>
      <c r="B1967" t="s" s="3">
        <v>64035</v>
      </c>
      <c r="C1967" t="s" s="3">
        <v>64036</v>
      </c>
      <c r="D1967" s="11"/>
      <c r="E1967" s="11"/>
    </row>
    <row r="1968" ht="14.7" customHeight="1">
      <c r="A1968" t="s" s="3">
        <v>2</v>
      </c>
      <c r="B1968" t="s" s="3">
        <v>64037</v>
      </c>
      <c r="C1968" t="s" s="3">
        <v>64038</v>
      </c>
      <c r="D1968" s="11"/>
      <c r="E1968" s="11"/>
    </row>
    <row r="1969" ht="14.7" customHeight="1">
      <c r="A1969" t="s" s="3">
        <v>2</v>
      </c>
      <c r="B1969" t="s" s="3">
        <v>64039</v>
      </c>
      <c r="C1969" t="s" s="3">
        <v>64040</v>
      </c>
      <c r="D1969" s="11"/>
      <c r="E1969" s="11"/>
    </row>
    <row r="1970" ht="14.7" customHeight="1">
      <c r="A1970" t="s" s="3">
        <v>2</v>
      </c>
      <c r="B1970" t="s" s="3">
        <v>64041</v>
      </c>
      <c r="C1970" t="s" s="3">
        <v>64042</v>
      </c>
      <c r="D1970" s="11"/>
      <c r="E1970" s="11"/>
    </row>
    <row r="1971" ht="14.7" customHeight="1">
      <c r="A1971" t="s" s="3">
        <v>2</v>
      </c>
      <c r="B1971" t="s" s="3">
        <v>64043</v>
      </c>
      <c r="C1971" t="s" s="3">
        <v>64044</v>
      </c>
      <c r="D1971" s="11"/>
      <c r="E1971" s="11"/>
    </row>
    <row r="1972" ht="14.7" customHeight="1">
      <c r="A1972" t="s" s="3">
        <v>2</v>
      </c>
      <c r="B1972" t="s" s="3">
        <v>64045</v>
      </c>
      <c r="C1972" t="s" s="3">
        <v>64046</v>
      </c>
      <c r="D1972" s="11"/>
      <c r="E1972" s="11"/>
    </row>
    <row r="1973" ht="14.7" customHeight="1">
      <c r="A1973" t="s" s="3">
        <v>2</v>
      </c>
      <c r="B1973" t="s" s="3">
        <v>64047</v>
      </c>
      <c r="C1973" t="s" s="3">
        <v>64048</v>
      </c>
      <c r="D1973" s="11"/>
      <c r="E1973" s="11"/>
    </row>
    <row r="1974" ht="14.7" customHeight="1">
      <c r="A1974" t="s" s="3">
        <v>2</v>
      </c>
      <c r="B1974" t="s" s="3">
        <v>64049</v>
      </c>
      <c r="C1974" t="s" s="3">
        <v>64050</v>
      </c>
      <c r="D1974" s="11"/>
      <c r="E1974" s="11"/>
    </row>
    <row r="1975" ht="14.7" customHeight="1">
      <c r="A1975" t="s" s="3">
        <v>2</v>
      </c>
      <c r="B1975" t="s" s="3">
        <v>64051</v>
      </c>
      <c r="C1975" t="s" s="3">
        <v>64052</v>
      </c>
      <c r="D1975" s="11"/>
      <c r="E1975" s="11"/>
    </row>
    <row r="1976" ht="14.7" customHeight="1">
      <c r="A1976" t="s" s="3">
        <v>2</v>
      </c>
      <c r="B1976" t="s" s="3">
        <v>64053</v>
      </c>
      <c r="C1976" t="s" s="3">
        <v>64054</v>
      </c>
      <c r="D1976" s="11"/>
      <c r="E1976" s="11"/>
    </row>
    <row r="1977" ht="14.7" customHeight="1">
      <c r="A1977" t="s" s="3">
        <v>2</v>
      </c>
      <c r="B1977" t="s" s="3">
        <v>64055</v>
      </c>
      <c r="C1977" t="s" s="3">
        <v>64056</v>
      </c>
      <c r="D1977" s="11"/>
      <c r="E1977" s="11"/>
    </row>
    <row r="1978" ht="14.7" customHeight="1">
      <c r="A1978" t="s" s="3">
        <v>2</v>
      </c>
      <c r="B1978" t="s" s="3">
        <v>64057</v>
      </c>
      <c r="C1978" t="s" s="3">
        <v>64058</v>
      </c>
      <c r="D1978" s="11"/>
      <c r="E1978" s="11"/>
    </row>
    <row r="1979" ht="14.7" customHeight="1">
      <c r="A1979" t="s" s="3">
        <v>2</v>
      </c>
      <c r="B1979" t="s" s="3">
        <v>64059</v>
      </c>
      <c r="C1979" t="s" s="3">
        <v>64060</v>
      </c>
      <c r="D1979" s="11"/>
      <c r="E1979" s="11"/>
    </row>
    <row r="1980" ht="14.7" customHeight="1">
      <c r="A1980" t="s" s="3">
        <v>2</v>
      </c>
      <c r="B1980" t="s" s="3">
        <v>64061</v>
      </c>
      <c r="C1980" t="s" s="3">
        <v>64062</v>
      </c>
      <c r="D1980" s="11"/>
      <c r="E1980" s="11"/>
    </row>
    <row r="1981" ht="14.7" customHeight="1">
      <c r="A1981" t="s" s="3">
        <v>2</v>
      </c>
      <c r="B1981" t="s" s="3">
        <v>64063</v>
      </c>
      <c r="C1981" t="s" s="3">
        <v>64064</v>
      </c>
      <c r="D1981" s="11"/>
      <c r="E1981" s="11"/>
    </row>
    <row r="1982" ht="14.7" customHeight="1">
      <c r="A1982" t="s" s="3">
        <v>2</v>
      </c>
      <c r="B1982" t="s" s="3">
        <v>64065</v>
      </c>
      <c r="C1982" t="s" s="3">
        <v>64066</v>
      </c>
      <c r="D1982" s="11"/>
      <c r="E1982" s="11"/>
    </row>
    <row r="1983" ht="14.7" customHeight="1">
      <c r="A1983" t="s" s="3">
        <v>2</v>
      </c>
      <c r="B1983" t="s" s="3">
        <v>64067</v>
      </c>
      <c r="C1983" t="s" s="3">
        <v>64068</v>
      </c>
      <c r="D1983" s="11"/>
      <c r="E1983" s="11"/>
    </row>
    <row r="1984" ht="14.7" customHeight="1">
      <c r="A1984" t="s" s="3">
        <v>2</v>
      </c>
      <c r="B1984" t="s" s="3">
        <v>64069</v>
      </c>
      <c r="C1984" t="s" s="3">
        <v>64070</v>
      </c>
      <c r="D1984" s="11"/>
      <c r="E1984" s="11"/>
    </row>
    <row r="1985" ht="14.7" customHeight="1">
      <c r="A1985" t="s" s="3">
        <v>2</v>
      </c>
      <c r="B1985" t="s" s="3">
        <v>64071</v>
      </c>
      <c r="C1985" t="s" s="3">
        <v>64072</v>
      </c>
      <c r="D1985" s="11"/>
      <c r="E1985" s="11"/>
    </row>
    <row r="1986" ht="14.7" customHeight="1">
      <c r="A1986" t="s" s="3">
        <v>2</v>
      </c>
      <c r="B1986" t="s" s="3">
        <v>64073</v>
      </c>
      <c r="C1986" t="s" s="3">
        <v>64074</v>
      </c>
      <c r="D1986" s="11"/>
      <c r="E1986" s="11"/>
    </row>
    <row r="1987" ht="14.7" customHeight="1">
      <c r="A1987" t="s" s="3">
        <v>2</v>
      </c>
      <c r="B1987" t="s" s="3">
        <v>64075</v>
      </c>
      <c r="C1987" t="s" s="3">
        <v>64076</v>
      </c>
      <c r="D1987" s="11"/>
      <c r="E1987" s="11"/>
    </row>
    <row r="1988" ht="14.7" customHeight="1">
      <c r="A1988" t="s" s="3">
        <v>2</v>
      </c>
      <c r="B1988" t="s" s="3">
        <v>64077</v>
      </c>
      <c r="C1988" t="s" s="3">
        <v>64078</v>
      </c>
      <c r="D1988" s="11"/>
      <c r="E1988" s="11"/>
    </row>
    <row r="1989" ht="14.7" customHeight="1">
      <c r="A1989" t="s" s="3">
        <v>2</v>
      </c>
      <c r="B1989" t="s" s="3">
        <v>64079</v>
      </c>
      <c r="C1989" t="s" s="3">
        <v>64080</v>
      </c>
      <c r="D1989" s="11"/>
      <c r="E1989" s="11"/>
    </row>
    <row r="1990" ht="14.7" customHeight="1">
      <c r="A1990" t="s" s="3">
        <v>2</v>
      </c>
      <c r="B1990" t="s" s="3">
        <v>64081</v>
      </c>
      <c r="C1990" t="s" s="3">
        <v>64082</v>
      </c>
      <c r="D1990" s="11"/>
      <c r="E1990" s="11"/>
    </row>
    <row r="1991" ht="14.7" customHeight="1">
      <c r="A1991" t="s" s="3">
        <v>2</v>
      </c>
      <c r="B1991" t="s" s="3">
        <v>64083</v>
      </c>
      <c r="C1991" t="s" s="3">
        <v>64084</v>
      </c>
      <c r="D1991" s="11"/>
      <c r="E1991" s="11"/>
    </row>
    <row r="1992" ht="14.7" customHeight="1">
      <c r="A1992" t="s" s="3">
        <v>2</v>
      </c>
      <c r="B1992" t="s" s="3">
        <v>64085</v>
      </c>
      <c r="C1992" t="s" s="3">
        <v>64086</v>
      </c>
      <c r="D1992" s="11"/>
      <c r="E1992" s="11"/>
    </row>
    <row r="1993" ht="14.7" customHeight="1">
      <c r="A1993" t="s" s="3">
        <v>2</v>
      </c>
      <c r="B1993" t="s" s="3">
        <v>64087</v>
      </c>
      <c r="C1993" t="s" s="3">
        <v>64088</v>
      </c>
      <c r="D1993" s="11"/>
      <c r="E1993" s="11"/>
    </row>
    <row r="1994" ht="14.7" customHeight="1">
      <c r="A1994" t="s" s="3">
        <v>2</v>
      </c>
      <c r="B1994" t="s" s="3">
        <v>64089</v>
      </c>
      <c r="C1994" t="s" s="3">
        <v>64090</v>
      </c>
      <c r="D1994" s="11"/>
      <c r="E1994" s="11"/>
    </row>
    <row r="1995" ht="14.7" customHeight="1">
      <c r="A1995" t="s" s="3">
        <v>2</v>
      </c>
      <c r="B1995" t="s" s="3">
        <v>64091</v>
      </c>
      <c r="C1995" t="s" s="3">
        <v>64092</v>
      </c>
      <c r="D1995" s="11"/>
      <c r="E1995" s="11"/>
    </row>
    <row r="1996" ht="14.7" customHeight="1">
      <c r="A1996" t="s" s="3">
        <v>2</v>
      </c>
      <c r="B1996" t="s" s="3">
        <v>64093</v>
      </c>
      <c r="C1996" t="s" s="3">
        <v>64094</v>
      </c>
      <c r="D1996" s="11"/>
      <c r="E1996" s="11"/>
    </row>
    <row r="1997" ht="14.7" customHeight="1">
      <c r="A1997" t="s" s="3">
        <v>2</v>
      </c>
      <c r="B1997" t="s" s="3">
        <v>64095</v>
      </c>
      <c r="C1997" t="s" s="3">
        <v>64096</v>
      </c>
      <c r="D1997" s="11"/>
      <c r="E1997" s="11"/>
    </row>
    <row r="1998" ht="14.7" customHeight="1">
      <c r="A1998" t="s" s="3">
        <v>2</v>
      </c>
      <c r="B1998" t="s" s="3">
        <v>64097</v>
      </c>
      <c r="C1998" t="s" s="3">
        <v>64098</v>
      </c>
      <c r="D1998" s="11"/>
      <c r="E1998" s="11"/>
    </row>
    <row r="1999" ht="14.7" customHeight="1">
      <c r="A1999" t="s" s="3">
        <v>2</v>
      </c>
      <c r="B1999" t="s" s="3">
        <v>64099</v>
      </c>
      <c r="C1999" t="s" s="3">
        <v>64100</v>
      </c>
      <c r="D1999" s="11"/>
      <c r="E1999" s="11"/>
    </row>
    <row r="2000" ht="14.7" customHeight="1">
      <c r="A2000" t="s" s="3">
        <v>2</v>
      </c>
      <c r="B2000" t="s" s="3">
        <v>64101</v>
      </c>
      <c r="C2000" t="s" s="3">
        <v>64102</v>
      </c>
      <c r="D2000" s="11"/>
      <c r="E2000" s="11"/>
    </row>
    <row r="2001" ht="14.7" customHeight="1">
      <c r="A2001" t="s" s="3">
        <v>2</v>
      </c>
      <c r="B2001" t="s" s="3">
        <v>64103</v>
      </c>
      <c r="C2001" t="s" s="3">
        <v>64104</v>
      </c>
      <c r="D2001" s="11"/>
      <c r="E2001" s="11"/>
    </row>
    <row r="2002" ht="14.7" customHeight="1">
      <c r="A2002" t="s" s="3">
        <v>2</v>
      </c>
      <c r="B2002" t="s" s="3">
        <v>64105</v>
      </c>
      <c r="C2002" t="s" s="3">
        <v>64106</v>
      </c>
      <c r="D2002" s="11"/>
      <c r="E2002" s="11"/>
    </row>
    <row r="2003" ht="14.7" customHeight="1">
      <c r="A2003" t="s" s="3">
        <v>2</v>
      </c>
      <c r="B2003" t="s" s="3">
        <v>64107</v>
      </c>
      <c r="C2003" t="s" s="3">
        <v>64108</v>
      </c>
      <c r="D2003" s="11"/>
      <c r="E2003" s="11"/>
    </row>
    <row r="2004" ht="14.7" customHeight="1">
      <c r="A2004" t="s" s="3">
        <v>2</v>
      </c>
      <c r="B2004" t="s" s="3">
        <v>64109</v>
      </c>
      <c r="C2004" t="s" s="3">
        <v>64110</v>
      </c>
      <c r="D2004" s="11"/>
      <c r="E2004" s="11"/>
    </row>
    <row r="2005" ht="14.7" customHeight="1">
      <c r="A2005" t="s" s="3">
        <v>2</v>
      </c>
      <c r="B2005" t="s" s="3">
        <v>64111</v>
      </c>
      <c r="C2005" t="s" s="3">
        <v>64112</v>
      </c>
      <c r="D2005" s="11"/>
      <c r="E2005" s="11"/>
    </row>
    <row r="2006" ht="14.7" customHeight="1">
      <c r="A2006" t="s" s="3">
        <v>2</v>
      </c>
      <c r="B2006" t="s" s="3">
        <v>64113</v>
      </c>
      <c r="C2006" t="s" s="3">
        <v>64114</v>
      </c>
      <c r="D2006" s="11"/>
      <c r="E2006" s="11"/>
    </row>
    <row r="2007" ht="14.7" customHeight="1">
      <c r="A2007" t="s" s="3">
        <v>2</v>
      </c>
      <c r="B2007" t="s" s="3">
        <v>64115</v>
      </c>
      <c r="C2007" t="s" s="3">
        <v>64116</v>
      </c>
      <c r="D2007" s="11"/>
      <c r="E2007" s="11"/>
    </row>
    <row r="2008" ht="14.7" customHeight="1">
      <c r="A2008" t="s" s="3">
        <v>2</v>
      </c>
      <c r="B2008" t="s" s="3">
        <v>64117</v>
      </c>
      <c r="C2008" t="s" s="3">
        <v>64118</v>
      </c>
      <c r="D2008" s="11"/>
      <c r="E2008" s="11"/>
    </row>
    <row r="2009" ht="14.7" customHeight="1">
      <c r="A2009" t="s" s="3">
        <v>2</v>
      </c>
      <c r="B2009" t="s" s="3">
        <v>64119</v>
      </c>
      <c r="C2009" t="s" s="3">
        <v>64120</v>
      </c>
      <c r="D2009" s="11"/>
      <c r="E2009" s="11"/>
    </row>
    <row r="2010" ht="14.7" customHeight="1">
      <c r="A2010" t="s" s="3">
        <v>2</v>
      </c>
      <c r="B2010" t="s" s="3">
        <v>64121</v>
      </c>
      <c r="C2010" t="s" s="3">
        <v>64122</v>
      </c>
      <c r="D2010" s="11"/>
      <c r="E2010" s="11"/>
    </row>
    <row r="2011" ht="14.7" customHeight="1">
      <c r="A2011" t="s" s="3">
        <v>2</v>
      </c>
      <c r="B2011" t="s" s="3">
        <v>64123</v>
      </c>
      <c r="C2011" t="s" s="3">
        <v>64124</v>
      </c>
      <c r="D2011" s="11"/>
      <c r="E2011" s="11"/>
    </row>
    <row r="2012" ht="14.7" customHeight="1">
      <c r="A2012" t="s" s="3">
        <v>2</v>
      </c>
      <c r="B2012" t="s" s="3">
        <v>64125</v>
      </c>
      <c r="C2012" t="s" s="3">
        <v>64126</v>
      </c>
      <c r="D2012" s="11"/>
      <c r="E2012" s="11"/>
    </row>
    <row r="2013" ht="14.7" customHeight="1">
      <c r="A2013" t="s" s="3">
        <v>2</v>
      </c>
      <c r="B2013" t="s" s="3">
        <v>64127</v>
      </c>
      <c r="C2013" t="s" s="3">
        <v>64128</v>
      </c>
      <c r="D2013" s="11"/>
      <c r="E2013" s="11"/>
    </row>
    <row r="2014" ht="14.7" customHeight="1">
      <c r="A2014" t="s" s="3">
        <v>2</v>
      </c>
      <c r="B2014" t="s" s="3">
        <v>64129</v>
      </c>
      <c r="C2014" t="s" s="3">
        <v>64130</v>
      </c>
      <c r="D2014" s="11"/>
      <c r="E2014" s="11"/>
    </row>
    <row r="2015" ht="14.7" customHeight="1">
      <c r="A2015" t="s" s="3">
        <v>2</v>
      </c>
      <c r="B2015" t="s" s="3">
        <v>64131</v>
      </c>
      <c r="C2015" t="s" s="3">
        <v>64132</v>
      </c>
      <c r="D2015" s="11"/>
      <c r="E2015" s="11"/>
    </row>
    <row r="2016" ht="14.7" customHeight="1">
      <c r="A2016" t="s" s="3">
        <v>2</v>
      </c>
      <c r="B2016" t="s" s="3">
        <v>64133</v>
      </c>
      <c r="C2016" t="s" s="3">
        <v>64134</v>
      </c>
      <c r="D2016" s="11"/>
      <c r="E2016" s="11"/>
    </row>
    <row r="2017" ht="14.7" customHeight="1">
      <c r="A2017" t="s" s="3">
        <v>2</v>
      </c>
      <c r="B2017" t="s" s="3">
        <v>64135</v>
      </c>
      <c r="C2017" t="s" s="3">
        <v>64136</v>
      </c>
      <c r="D2017" s="11"/>
      <c r="E2017" s="11"/>
    </row>
    <row r="2018" ht="14.7" customHeight="1">
      <c r="A2018" t="s" s="3">
        <v>2</v>
      </c>
      <c r="B2018" t="s" s="3">
        <v>64137</v>
      </c>
      <c r="C2018" t="s" s="3">
        <v>64138</v>
      </c>
      <c r="D2018" s="11"/>
      <c r="E2018" s="11"/>
    </row>
    <row r="2019" ht="14.7" customHeight="1">
      <c r="A2019" t="s" s="3">
        <v>2</v>
      </c>
      <c r="B2019" t="s" s="3">
        <v>64139</v>
      </c>
      <c r="C2019" t="s" s="3">
        <v>64140</v>
      </c>
      <c r="D2019" s="11"/>
      <c r="E2019" s="11"/>
    </row>
    <row r="2020" ht="14.7" customHeight="1">
      <c r="A2020" t="s" s="3">
        <v>2</v>
      </c>
      <c r="B2020" t="s" s="3">
        <v>64141</v>
      </c>
      <c r="C2020" t="s" s="3">
        <v>64142</v>
      </c>
      <c r="D2020" s="11"/>
      <c r="E2020" s="11"/>
    </row>
    <row r="2021" ht="14.7" customHeight="1">
      <c r="A2021" t="s" s="3">
        <v>2</v>
      </c>
      <c r="B2021" t="s" s="3">
        <v>64143</v>
      </c>
      <c r="C2021" t="s" s="3">
        <v>64144</v>
      </c>
      <c r="D2021" s="11"/>
      <c r="E2021" s="11"/>
    </row>
    <row r="2022" ht="14.7" customHeight="1">
      <c r="A2022" t="s" s="3">
        <v>2</v>
      </c>
      <c r="B2022" t="s" s="3">
        <v>64145</v>
      </c>
      <c r="C2022" t="s" s="3">
        <v>64146</v>
      </c>
      <c r="D2022" s="11"/>
      <c r="E2022" s="11"/>
    </row>
    <row r="2023" ht="14.7" customHeight="1">
      <c r="A2023" t="s" s="3">
        <v>2</v>
      </c>
      <c r="B2023" t="s" s="3">
        <v>64147</v>
      </c>
      <c r="C2023" t="s" s="3">
        <v>64148</v>
      </c>
      <c r="D2023" s="11"/>
      <c r="E2023" s="11"/>
    </row>
    <row r="2024" ht="14.7" customHeight="1">
      <c r="A2024" t="s" s="3">
        <v>2</v>
      </c>
      <c r="B2024" t="s" s="3">
        <v>64149</v>
      </c>
      <c r="C2024" t="s" s="3">
        <v>64150</v>
      </c>
      <c r="D2024" s="11"/>
      <c r="E2024" s="11"/>
    </row>
    <row r="2025" ht="14.7" customHeight="1">
      <c r="A2025" t="s" s="3">
        <v>2</v>
      </c>
      <c r="B2025" t="s" s="3">
        <v>64151</v>
      </c>
      <c r="C2025" t="s" s="3">
        <v>64152</v>
      </c>
      <c r="D2025" s="11"/>
      <c r="E2025" s="11"/>
    </row>
    <row r="2026" ht="14.7" customHeight="1">
      <c r="A2026" t="s" s="3">
        <v>2</v>
      </c>
      <c r="B2026" t="s" s="3">
        <v>64153</v>
      </c>
      <c r="C2026" t="s" s="3">
        <v>64154</v>
      </c>
      <c r="D2026" s="11"/>
      <c r="E2026" s="11"/>
    </row>
    <row r="2027" ht="14.7" customHeight="1">
      <c r="A2027" t="s" s="3">
        <v>2</v>
      </c>
      <c r="B2027" t="s" s="3">
        <v>64155</v>
      </c>
      <c r="C2027" t="s" s="3">
        <v>64156</v>
      </c>
      <c r="D2027" s="11"/>
      <c r="E2027" s="11"/>
    </row>
    <row r="2028" ht="14.7" customHeight="1">
      <c r="A2028" t="s" s="3">
        <v>2</v>
      </c>
      <c r="B2028" t="s" s="3">
        <v>64157</v>
      </c>
      <c r="C2028" t="s" s="3">
        <v>64158</v>
      </c>
      <c r="D2028" s="11"/>
      <c r="E2028" s="11"/>
    </row>
    <row r="2029" ht="14.7" customHeight="1">
      <c r="A2029" t="s" s="3">
        <v>2</v>
      </c>
      <c r="B2029" t="s" s="3">
        <v>64159</v>
      </c>
      <c r="C2029" t="s" s="3">
        <v>64160</v>
      </c>
      <c r="D2029" s="11"/>
      <c r="E2029" s="11"/>
    </row>
    <row r="2030" ht="14.7" customHeight="1">
      <c r="A2030" t="s" s="3">
        <v>2</v>
      </c>
      <c r="B2030" t="s" s="3">
        <v>64161</v>
      </c>
      <c r="C2030" t="s" s="3">
        <v>64162</v>
      </c>
      <c r="D2030" s="11"/>
      <c r="E2030" s="11"/>
    </row>
    <row r="2031" ht="14.7" customHeight="1">
      <c r="A2031" t="s" s="3">
        <v>2</v>
      </c>
      <c r="B2031" t="s" s="3">
        <v>64163</v>
      </c>
      <c r="C2031" t="s" s="3">
        <v>64164</v>
      </c>
      <c r="D2031" s="11"/>
      <c r="E2031" s="11"/>
    </row>
    <row r="2032" ht="14.7" customHeight="1">
      <c r="A2032" t="s" s="3">
        <v>2</v>
      </c>
      <c r="B2032" t="s" s="3">
        <v>64165</v>
      </c>
      <c r="C2032" t="s" s="3">
        <v>64166</v>
      </c>
      <c r="D2032" s="11"/>
      <c r="E2032" s="11"/>
    </row>
    <row r="2033" ht="14.7" customHeight="1">
      <c r="A2033" t="s" s="3">
        <v>2</v>
      </c>
      <c r="B2033" t="s" s="3">
        <v>64167</v>
      </c>
      <c r="C2033" t="s" s="3">
        <v>64168</v>
      </c>
      <c r="D2033" s="11"/>
      <c r="E2033" s="11"/>
    </row>
    <row r="2034" ht="14.7" customHeight="1">
      <c r="A2034" t="s" s="3">
        <v>2</v>
      </c>
      <c r="B2034" t="s" s="3">
        <v>64169</v>
      </c>
      <c r="C2034" t="s" s="3">
        <v>64170</v>
      </c>
      <c r="D2034" s="11"/>
      <c r="E2034" s="11"/>
    </row>
    <row r="2035" ht="14.7" customHeight="1">
      <c r="A2035" t="s" s="3">
        <v>2</v>
      </c>
      <c r="B2035" t="s" s="3">
        <v>64171</v>
      </c>
      <c r="C2035" t="s" s="3">
        <v>64172</v>
      </c>
      <c r="D2035" s="11"/>
      <c r="E2035" s="11"/>
    </row>
    <row r="2036" ht="14.7" customHeight="1">
      <c r="A2036" t="s" s="3">
        <v>2</v>
      </c>
      <c r="B2036" t="s" s="3">
        <v>64173</v>
      </c>
      <c r="C2036" t="s" s="3">
        <v>64174</v>
      </c>
      <c r="D2036" s="11"/>
      <c r="E2036" s="11"/>
    </row>
    <row r="2037" ht="14.7" customHeight="1">
      <c r="A2037" t="s" s="3">
        <v>2</v>
      </c>
      <c r="B2037" t="s" s="3">
        <v>64175</v>
      </c>
      <c r="C2037" t="s" s="3">
        <v>64176</v>
      </c>
      <c r="D2037" s="11"/>
      <c r="E2037" s="11"/>
    </row>
    <row r="2038" ht="14.7" customHeight="1">
      <c r="A2038" t="s" s="3">
        <v>2</v>
      </c>
      <c r="B2038" t="s" s="3">
        <v>64177</v>
      </c>
      <c r="C2038" t="s" s="3">
        <v>64178</v>
      </c>
      <c r="D2038" s="11"/>
      <c r="E2038" s="11"/>
    </row>
    <row r="2039" ht="14.7" customHeight="1">
      <c r="A2039" t="s" s="3">
        <v>2</v>
      </c>
      <c r="B2039" t="s" s="3">
        <v>64179</v>
      </c>
      <c r="C2039" t="s" s="3">
        <v>64180</v>
      </c>
      <c r="D2039" s="11"/>
      <c r="E2039" s="11"/>
    </row>
    <row r="2040" ht="14.7" customHeight="1">
      <c r="A2040" t="s" s="3">
        <v>2</v>
      </c>
      <c r="B2040" t="s" s="3">
        <v>64181</v>
      </c>
      <c r="C2040" t="s" s="3">
        <v>64182</v>
      </c>
      <c r="D2040" s="11"/>
      <c r="E2040" s="11"/>
    </row>
    <row r="2041" ht="14.7" customHeight="1">
      <c r="A2041" t="s" s="3">
        <v>2</v>
      </c>
      <c r="B2041" t="s" s="3">
        <v>64183</v>
      </c>
      <c r="C2041" t="s" s="3">
        <v>64184</v>
      </c>
      <c r="D2041" s="11"/>
      <c r="E2041" s="11"/>
    </row>
    <row r="2042" ht="14.7" customHeight="1">
      <c r="A2042" t="s" s="3">
        <v>2</v>
      </c>
      <c r="B2042" t="s" s="3">
        <v>64185</v>
      </c>
      <c r="C2042" t="s" s="3">
        <v>64186</v>
      </c>
      <c r="D2042" s="11"/>
      <c r="E2042" s="11"/>
    </row>
    <row r="2043" ht="14.7" customHeight="1">
      <c r="A2043" t="s" s="3">
        <v>2</v>
      </c>
      <c r="B2043" t="s" s="3">
        <v>64187</v>
      </c>
      <c r="C2043" t="s" s="3">
        <v>64188</v>
      </c>
      <c r="D2043" s="11"/>
      <c r="E2043" s="11"/>
    </row>
    <row r="2044" ht="14.7" customHeight="1">
      <c r="A2044" t="s" s="3">
        <v>2</v>
      </c>
      <c r="B2044" t="s" s="3">
        <v>64189</v>
      </c>
      <c r="C2044" t="s" s="3">
        <v>64190</v>
      </c>
      <c r="D2044" s="11"/>
      <c r="E2044" s="11"/>
    </row>
    <row r="2045" ht="14.7" customHeight="1">
      <c r="A2045" t="s" s="3">
        <v>2</v>
      </c>
      <c r="B2045" t="s" s="3">
        <v>64191</v>
      </c>
      <c r="C2045" t="s" s="3">
        <v>64192</v>
      </c>
      <c r="D2045" s="11"/>
      <c r="E2045" s="11"/>
    </row>
    <row r="2046" ht="14.7" customHeight="1">
      <c r="A2046" t="s" s="3">
        <v>2</v>
      </c>
      <c r="B2046" t="s" s="3">
        <v>64193</v>
      </c>
      <c r="C2046" t="s" s="3">
        <v>64194</v>
      </c>
      <c r="D2046" s="11"/>
      <c r="E2046" s="11"/>
    </row>
    <row r="2047" ht="14.7" customHeight="1">
      <c r="A2047" t="s" s="3">
        <v>2</v>
      </c>
      <c r="B2047" t="s" s="3">
        <v>64195</v>
      </c>
      <c r="C2047" t="s" s="3">
        <v>64196</v>
      </c>
      <c r="D2047" s="11"/>
      <c r="E2047" s="11"/>
    </row>
    <row r="2048" ht="14.7" customHeight="1">
      <c r="A2048" t="s" s="3">
        <v>2</v>
      </c>
      <c r="B2048" t="s" s="3">
        <v>64197</v>
      </c>
      <c r="C2048" t="s" s="3">
        <v>64198</v>
      </c>
      <c r="D2048" s="11"/>
      <c r="E2048" s="11"/>
    </row>
    <row r="2049" ht="14.7" customHeight="1">
      <c r="A2049" t="s" s="3">
        <v>2</v>
      </c>
      <c r="B2049" t="s" s="3">
        <v>64199</v>
      </c>
      <c r="C2049" t="s" s="3">
        <v>64200</v>
      </c>
      <c r="D2049" s="11"/>
      <c r="E2049" s="11"/>
    </row>
    <row r="2050" ht="14.7" customHeight="1">
      <c r="A2050" t="s" s="3">
        <v>2</v>
      </c>
      <c r="B2050" t="s" s="3">
        <v>64201</v>
      </c>
      <c r="C2050" t="s" s="3">
        <v>64202</v>
      </c>
      <c r="D2050" s="11"/>
      <c r="E2050" s="11"/>
    </row>
    <row r="2051" ht="14.7" customHeight="1">
      <c r="A2051" t="s" s="3">
        <v>2</v>
      </c>
      <c r="B2051" t="s" s="3">
        <v>64203</v>
      </c>
      <c r="C2051" t="s" s="3">
        <v>64204</v>
      </c>
      <c r="D2051" s="11"/>
      <c r="E2051" s="11"/>
    </row>
    <row r="2052" ht="14.7" customHeight="1">
      <c r="A2052" t="s" s="3">
        <v>2</v>
      </c>
      <c r="B2052" t="s" s="3">
        <v>64205</v>
      </c>
      <c r="C2052" t="s" s="3">
        <v>64206</v>
      </c>
      <c r="D2052" s="11"/>
      <c r="E2052" s="11"/>
    </row>
    <row r="2053" ht="14.7" customHeight="1">
      <c r="A2053" t="s" s="3">
        <v>2</v>
      </c>
      <c r="B2053" t="s" s="3">
        <v>64207</v>
      </c>
      <c r="C2053" t="s" s="3">
        <v>64208</v>
      </c>
      <c r="D2053" s="11"/>
      <c r="E2053" s="11"/>
    </row>
    <row r="2054" ht="14.7" customHeight="1">
      <c r="A2054" t="s" s="3">
        <v>2</v>
      </c>
      <c r="B2054" t="s" s="3">
        <v>64209</v>
      </c>
      <c r="C2054" t="s" s="3">
        <v>64210</v>
      </c>
      <c r="D2054" s="11"/>
      <c r="E2054" s="11"/>
    </row>
    <row r="2055" ht="14.7" customHeight="1">
      <c r="A2055" t="s" s="3">
        <v>2</v>
      </c>
      <c r="B2055" t="s" s="3">
        <v>64211</v>
      </c>
      <c r="C2055" t="s" s="3">
        <v>64212</v>
      </c>
      <c r="D2055" s="11"/>
      <c r="E2055" s="11"/>
    </row>
    <row r="2056" ht="14.7" customHeight="1">
      <c r="A2056" t="s" s="3">
        <v>2</v>
      </c>
      <c r="B2056" t="s" s="3">
        <v>64213</v>
      </c>
      <c r="C2056" t="s" s="3">
        <v>64214</v>
      </c>
      <c r="D2056" s="11"/>
      <c r="E2056" s="11"/>
    </row>
    <row r="2057" ht="14.7" customHeight="1">
      <c r="A2057" t="s" s="3">
        <v>2</v>
      </c>
      <c r="B2057" t="s" s="3">
        <v>64215</v>
      </c>
      <c r="C2057" t="s" s="3">
        <v>64216</v>
      </c>
      <c r="D2057" s="11"/>
      <c r="E2057" s="11"/>
    </row>
    <row r="2058" ht="14.7" customHeight="1">
      <c r="A2058" t="s" s="3">
        <v>2</v>
      </c>
      <c r="B2058" t="s" s="3">
        <v>64217</v>
      </c>
      <c r="C2058" t="s" s="3">
        <v>64218</v>
      </c>
      <c r="D2058" s="11"/>
      <c r="E2058" s="11"/>
    </row>
    <row r="2059" ht="14.7" customHeight="1">
      <c r="A2059" t="s" s="3">
        <v>2</v>
      </c>
      <c r="B2059" t="s" s="3">
        <v>64219</v>
      </c>
      <c r="C2059" t="s" s="3">
        <v>64220</v>
      </c>
      <c r="D2059" s="11"/>
      <c r="E2059" s="11"/>
    </row>
    <row r="2060" ht="14.7" customHeight="1">
      <c r="A2060" t="s" s="3">
        <v>2</v>
      </c>
      <c r="B2060" t="s" s="3">
        <v>64221</v>
      </c>
      <c r="C2060" t="s" s="3">
        <v>64222</v>
      </c>
      <c r="D2060" s="11"/>
      <c r="E2060" s="11"/>
    </row>
    <row r="2061" ht="14.7" customHeight="1">
      <c r="A2061" t="s" s="3">
        <v>2</v>
      </c>
      <c r="B2061" t="s" s="3">
        <v>64223</v>
      </c>
      <c r="C2061" t="s" s="3">
        <v>64224</v>
      </c>
      <c r="D2061" s="11"/>
      <c r="E2061" s="11"/>
    </row>
    <row r="2062" ht="14.7" customHeight="1">
      <c r="A2062" t="s" s="3">
        <v>2</v>
      </c>
      <c r="B2062" t="s" s="3">
        <v>64225</v>
      </c>
      <c r="C2062" t="s" s="3">
        <v>64226</v>
      </c>
      <c r="D2062" s="11"/>
      <c r="E2062" s="11"/>
    </row>
    <row r="2063" ht="14.7" customHeight="1">
      <c r="A2063" t="s" s="3">
        <v>2</v>
      </c>
      <c r="B2063" t="s" s="3">
        <v>64227</v>
      </c>
      <c r="C2063" t="s" s="3">
        <v>64228</v>
      </c>
      <c r="D2063" s="11"/>
      <c r="E2063" s="11"/>
    </row>
    <row r="2064" ht="14.7" customHeight="1">
      <c r="A2064" t="s" s="3">
        <v>2</v>
      </c>
      <c r="B2064" t="s" s="3">
        <v>64229</v>
      </c>
      <c r="C2064" t="s" s="3">
        <v>64230</v>
      </c>
      <c r="D2064" s="11"/>
      <c r="E2064" s="11"/>
    </row>
    <row r="2065" ht="14.7" customHeight="1">
      <c r="A2065" t="s" s="3">
        <v>2</v>
      </c>
      <c r="B2065" t="s" s="3">
        <v>64231</v>
      </c>
      <c r="C2065" t="s" s="3">
        <v>64232</v>
      </c>
      <c r="D2065" s="11"/>
      <c r="E2065" s="11"/>
    </row>
    <row r="2066" ht="14.7" customHeight="1">
      <c r="A2066" t="s" s="3">
        <v>2</v>
      </c>
      <c r="B2066" t="s" s="3">
        <v>64233</v>
      </c>
      <c r="C2066" t="s" s="3">
        <v>64234</v>
      </c>
      <c r="D2066" s="11"/>
      <c r="E2066" s="11"/>
    </row>
    <row r="2067" ht="14.7" customHeight="1">
      <c r="A2067" t="s" s="3">
        <v>2</v>
      </c>
      <c r="B2067" t="s" s="3">
        <v>64235</v>
      </c>
      <c r="C2067" t="s" s="3">
        <v>64236</v>
      </c>
      <c r="D2067" s="11"/>
      <c r="E2067" s="11"/>
    </row>
    <row r="2068" ht="14.7" customHeight="1">
      <c r="A2068" t="s" s="3">
        <v>2</v>
      </c>
      <c r="B2068" t="s" s="3">
        <v>64237</v>
      </c>
      <c r="C2068" t="s" s="3">
        <v>64238</v>
      </c>
      <c r="D2068" s="11"/>
      <c r="E2068" s="11"/>
    </row>
    <row r="2069" ht="14.7" customHeight="1">
      <c r="A2069" t="s" s="3">
        <v>2</v>
      </c>
      <c r="B2069" t="s" s="3">
        <v>64239</v>
      </c>
      <c r="C2069" t="s" s="3">
        <v>64240</v>
      </c>
      <c r="D2069" s="11"/>
      <c r="E2069" s="11"/>
    </row>
    <row r="2070" ht="14.7" customHeight="1">
      <c r="A2070" t="s" s="3">
        <v>2</v>
      </c>
      <c r="B2070" t="s" s="3">
        <v>64241</v>
      </c>
      <c r="C2070" t="s" s="3">
        <v>64242</v>
      </c>
      <c r="D2070" s="11"/>
      <c r="E2070" s="11"/>
    </row>
    <row r="2071" ht="14.7" customHeight="1">
      <c r="A2071" t="s" s="3">
        <v>2</v>
      </c>
      <c r="B2071" t="s" s="3">
        <v>64243</v>
      </c>
      <c r="C2071" t="s" s="3">
        <v>64244</v>
      </c>
      <c r="D2071" s="11"/>
      <c r="E2071" s="11"/>
    </row>
    <row r="2072" ht="14.7" customHeight="1">
      <c r="A2072" t="s" s="3">
        <v>2</v>
      </c>
      <c r="B2072" t="s" s="3">
        <v>64245</v>
      </c>
      <c r="C2072" t="s" s="3">
        <v>64246</v>
      </c>
      <c r="D2072" s="11"/>
      <c r="E2072" s="11"/>
    </row>
    <row r="2073" ht="14.7" customHeight="1">
      <c r="A2073" t="s" s="3">
        <v>2</v>
      </c>
      <c r="B2073" t="s" s="3">
        <v>64247</v>
      </c>
      <c r="C2073" t="s" s="3">
        <v>64248</v>
      </c>
      <c r="D2073" s="11"/>
      <c r="E2073" s="11"/>
    </row>
    <row r="2074" ht="14.7" customHeight="1">
      <c r="A2074" t="s" s="3">
        <v>2</v>
      </c>
      <c r="B2074" t="s" s="3">
        <v>64249</v>
      </c>
      <c r="C2074" t="s" s="3">
        <v>64250</v>
      </c>
      <c r="D2074" s="11"/>
      <c r="E2074" s="11"/>
    </row>
    <row r="2075" ht="14.7" customHeight="1">
      <c r="A2075" t="s" s="3">
        <v>2</v>
      </c>
      <c r="B2075" t="s" s="3">
        <v>64251</v>
      </c>
      <c r="C2075" t="s" s="3">
        <v>64252</v>
      </c>
      <c r="D2075" s="11"/>
      <c r="E2075" s="11"/>
    </row>
    <row r="2076" ht="14.7" customHeight="1">
      <c r="A2076" t="s" s="3">
        <v>2</v>
      </c>
      <c r="B2076" t="s" s="3">
        <v>64253</v>
      </c>
      <c r="C2076" t="s" s="3">
        <v>64254</v>
      </c>
      <c r="D2076" s="11"/>
      <c r="E2076" s="11"/>
    </row>
    <row r="2077" ht="14.7" customHeight="1">
      <c r="A2077" t="s" s="3">
        <v>2</v>
      </c>
      <c r="B2077" t="s" s="3">
        <v>64255</v>
      </c>
      <c r="C2077" t="s" s="3">
        <v>64256</v>
      </c>
      <c r="D2077" s="11"/>
      <c r="E2077" s="11"/>
    </row>
    <row r="2078" ht="14.7" customHeight="1">
      <c r="A2078" t="s" s="3">
        <v>2</v>
      </c>
      <c r="B2078" t="s" s="3">
        <v>64257</v>
      </c>
      <c r="C2078" t="s" s="3">
        <v>64258</v>
      </c>
      <c r="D2078" s="11"/>
      <c r="E2078" s="11"/>
    </row>
    <row r="2079" ht="14.7" customHeight="1">
      <c r="A2079" t="s" s="3">
        <v>2</v>
      </c>
      <c r="B2079" t="s" s="3">
        <v>64259</v>
      </c>
      <c r="C2079" t="s" s="3">
        <v>64260</v>
      </c>
      <c r="D2079" s="11"/>
      <c r="E2079" s="11"/>
    </row>
    <row r="2080" ht="14.7" customHeight="1">
      <c r="A2080" t="s" s="3">
        <v>2</v>
      </c>
      <c r="B2080" t="s" s="3">
        <v>64261</v>
      </c>
      <c r="C2080" t="s" s="3">
        <v>64262</v>
      </c>
      <c r="D2080" s="11"/>
      <c r="E2080" s="11"/>
    </row>
    <row r="2081" ht="14.7" customHeight="1">
      <c r="A2081" t="s" s="3">
        <v>2</v>
      </c>
      <c r="B2081" t="s" s="3">
        <v>64263</v>
      </c>
      <c r="C2081" t="s" s="3">
        <v>64264</v>
      </c>
      <c r="D2081" s="11"/>
      <c r="E2081" s="11"/>
    </row>
    <row r="2082" ht="14.7" customHeight="1">
      <c r="A2082" t="s" s="3">
        <v>2</v>
      </c>
      <c r="B2082" t="s" s="3">
        <v>64265</v>
      </c>
      <c r="C2082" t="s" s="3">
        <v>64266</v>
      </c>
      <c r="D2082" s="11"/>
      <c r="E2082" s="11"/>
    </row>
    <row r="2083" ht="14.7" customHeight="1">
      <c r="A2083" t="s" s="3">
        <v>2</v>
      </c>
      <c r="B2083" t="s" s="3">
        <v>64267</v>
      </c>
      <c r="C2083" t="s" s="3">
        <v>64268</v>
      </c>
      <c r="D2083" s="11"/>
      <c r="E2083" s="11"/>
    </row>
    <row r="2084" ht="14.7" customHeight="1">
      <c r="A2084" t="s" s="3">
        <v>2</v>
      </c>
      <c r="B2084" t="s" s="3">
        <v>64269</v>
      </c>
      <c r="C2084" t="s" s="3">
        <v>64270</v>
      </c>
      <c r="D2084" s="11"/>
      <c r="E2084" s="11"/>
    </row>
    <row r="2085" ht="14.7" customHeight="1">
      <c r="A2085" t="s" s="3">
        <v>2</v>
      </c>
      <c r="B2085" t="s" s="3">
        <v>64271</v>
      </c>
      <c r="C2085" t="s" s="3">
        <v>64272</v>
      </c>
      <c r="D2085" s="11"/>
      <c r="E2085" s="11"/>
    </row>
    <row r="2086" ht="14.7" customHeight="1">
      <c r="A2086" t="s" s="3">
        <v>2</v>
      </c>
      <c r="B2086" t="s" s="3">
        <v>64273</v>
      </c>
      <c r="C2086" t="s" s="3">
        <v>64274</v>
      </c>
      <c r="D2086" s="11"/>
      <c r="E2086" s="11"/>
    </row>
    <row r="2087" ht="14.7" customHeight="1">
      <c r="A2087" t="s" s="3">
        <v>2</v>
      </c>
      <c r="B2087" t="s" s="3">
        <v>64275</v>
      </c>
      <c r="C2087" t="s" s="3">
        <v>64276</v>
      </c>
      <c r="D2087" s="11"/>
      <c r="E2087" s="11"/>
    </row>
    <row r="2088" ht="14.7" customHeight="1">
      <c r="A2088" t="s" s="3">
        <v>2</v>
      </c>
      <c r="B2088" t="s" s="3">
        <v>64277</v>
      </c>
      <c r="C2088" t="s" s="3">
        <v>64278</v>
      </c>
      <c r="D2088" s="11"/>
      <c r="E2088" s="11"/>
    </row>
    <row r="2089" ht="14.7" customHeight="1">
      <c r="A2089" t="s" s="3">
        <v>2</v>
      </c>
      <c r="B2089" t="s" s="3">
        <v>64279</v>
      </c>
      <c r="C2089" t="s" s="3">
        <v>64280</v>
      </c>
      <c r="D2089" s="11"/>
      <c r="E2089" s="11"/>
    </row>
    <row r="2090" ht="14.7" customHeight="1">
      <c r="A2090" t="s" s="3">
        <v>2</v>
      </c>
      <c r="B2090" t="s" s="3">
        <v>64281</v>
      </c>
      <c r="C2090" t="s" s="3">
        <v>64282</v>
      </c>
      <c r="D2090" s="11"/>
      <c r="E2090" s="11"/>
    </row>
    <row r="2091" ht="14.7" customHeight="1">
      <c r="A2091" t="s" s="3">
        <v>2</v>
      </c>
      <c r="B2091" t="s" s="3">
        <v>64283</v>
      </c>
      <c r="C2091" t="s" s="3">
        <v>64284</v>
      </c>
      <c r="D2091" s="11"/>
      <c r="E2091" s="11"/>
    </row>
    <row r="2092" ht="14.7" customHeight="1">
      <c r="A2092" t="s" s="3">
        <v>2</v>
      </c>
      <c r="B2092" t="s" s="3">
        <v>64285</v>
      </c>
      <c r="C2092" t="s" s="3">
        <v>64286</v>
      </c>
      <c r="D2092" s="11"/>
      <c r="E2092" s="11"/>
    </row>
    <row r="2093" ht="14.7" customHeight="1">
      <c r="A2093" t="s" s="3">
        <v>2</v>
      </c>
      <c r="B2093" t="s" s="3">
        <v>64287</v>
      </c>
      <c r="C2093" t="s" s="3">
        <v>64288</v>
      </c>
      <c r="D2093" s="11"/>
      <c r="E2093" s="11"/>
    </row>
    <row r="2094" ht="14.7" customHeight="1">
      <c r="A2094" t="s" s="3">
        <v>2</v>
      </c>
      <c r="B2094" t="s" s="3">
        <v>64289</v>
      </c>
      <c r="C2094" t="s" s="3">
        <v>64290</v>
      </c>
      <c r="D2094" s="11"/>
      <c r="E2094" s="11"/>
    </row>
    <row r="2095" ht="14.7" customHeight="1">
      <c r="A2095" t="s" s="3">
        <v>2</v>
      </c>
      <c r="B2095" t="s" s="3">
        <v>64291</v>
      </c>
      <c r="C2095" t="s" s="3">
        <v>64292</v>
      </c>
      <c r="D2095" s="11"/>
      <c r="E2095" s="11"/>
    </row>
    <row r="2096" ht="14.7" customHeight="1">
      <c r="A2096" t="s" s="3">
        <v>2</v>
      </c>
      <c r="B2096" t="s" s="3">
        <v>64293</v>
      </c>
      <c r="C2096" t="s" s="3">
        <v>64294</v>
      </c>
      <c r="D2096" s="11"/>
      <c r="E2096" s="11"/>
    </row>
    <row r="2097" ht="14.7" customHeight="1">
      <c r="A2097" t="s" s="3">
        <v>2</v>
      </c>
      <c r="B2097" t="s" s="3">
        <v>64295</v>
      </c>
      <c r="C2097" t="s" s="3">
        <v>64296</v>
      </c>
      <c r="D2097" s="11"/>
      <c r="E2097" s="11"/>
    </row>
    <row r="2098" ht="14.7" customHeight="1">
      <c r="A2098" t="s" s="3">
        <v>2</v>
      </c>
      <c r="B2098" t="s" s="3">
        <v>64297</v>
      </c>
      <c r="C2098" t="s" s="3">
        <v>64298</v>
      </c>
      <c r="D2098" s="11"/>
      <c r="E2098" s="11"/>
    </row>
    <row r="2099" ht="14.7" customHeight="1">
      <c r="A2099" t="s" s="3">
        <v>2</v>
      </c>
      <c r="B2099" t="s" s="3">
        <v>64299</v>
      </c>
      <c r="C2099" t="s" s="3">
        <v>64300</v>
      </c>
      <c r="D2099" s="11"/>
      <c r="E2099" s="11"/>
    </row>
    <row r="2100" ht="14.7" customHeight="1">
      <c r="A2100" t="s" s="3">
        <v>2</v>
      </c>
      <c r="B2100" t="s" s="3">
        <v>64301</v>
      </c>
      <c r="C2100" t="s" s="3">
        <v>64302</v>
      </c>
      <c r="D2100" s="11"/>
      <c r="E2100" s="11"/>
    </row>
    <row r="2101" ht="14.7" customHeight="1">
      <c r="A2101" t="s" s="3">
        <v>2</v>
      </c>
      <c r="B2101" t="s" s="3">
        <v>64303</v>
      </c>
      <c r="C2101" t="s" s="3">
        <v>64304</v>
      </c>
      <c r="D2101" s="11"/>
      <c r="E2101" s="11"/>
    </row>
    <row r="2102" ht="14.7" customHeight="1">
      <c r="A2102" t="s" s="3">
        <v>2</v>
      </c>
      <c r="B2102" t="s" s="3">
        <v>64305</v>
      </c>
      <c r="C2102" t="s" s="3">
        <v>64306</v>
      </c>
      <c r="D2102" s="11"/>
      <c r="E2102" s="11"/>
    </row>
    <row r="2103" ht="14.7" customHeight="1">
      <c r="A2103" t="s" s="3">
        <v>2</v>
      </c>
      <c r="B2103" t="s" s="3">
        <v>64307</v>
      </c>
      <c r="C2103" t="s" s="3">
        <v>64308</v>
      </c>
      <c r="D2103" s="11"/>
      <c r="E2103" s="11"/>
    </row>
    <row r="2104" ht="14.7" customHeight="1">
      <c r="A2104" t="s" s="3">
        <v>2</v>
      </c>
      <c r="B2104" t="s" s="3">
        <v>64309</v>
      </c>
      <c r="C2104" t="s" s="3">
        <v>64310</v>
      </c>
      <c r="D2104" s="11"/>
      <c r="E2104" s="11"/>
    </row>
    <row r="2105" ht="14.7" customHeight="1">
      <c r="A2105" t="s" s="3">
        <v>2</v>
      </c>
      <c r="B2105" t="s" s="3">
        <v>64311</v>
      </c>
      <c r="C2105" t="s" s="3">
        <v>64312</v>
      </c>
      <c r="D2105" s="11"/>
      <c r="E2105" s="11"/>
    </row>
    <row r="2106" ht="14.7" customHeight="1">
      <c r="A2106" t="s" s="3">
        <v>2</v>
      </c>
      <c r="B2106" t="s" s="3">
        <v>64313</v>
      </c>
      <c r="C2106" t="s" s="3">
        <v>64314</v>
      </c>
      <c r="D2106" s="11"/>
      <c r="E2106" s="11"/>
    </row>
    <row r="2107" ht="14.7" customHeight="1">
      <c r="A2107" t="s" s="3">
        <v>2</v>
      </c>
      <c r="B2107" t="s" s="3">
        <v>64315</v>
      </c>
      <c r="C2107" t="s" s="3">
        <v>64316</v>
      </c>
      <c r="D2107" s="11"/>
      <c r="E2107" s="11"/>
    </row>
    <row r="2108" ht="14.7" customHeight="1">
      <c r="A2108" t="s" s="3">
        <v>2</v>
      </c>
      <c r="B2108" t="s" s="3">
        <v>64317</v>
      </c>
      <c r="C2108" t="s" s="3">
        <v>64318</v>
      </c>
      <c r="D2108" s="11"/>
      <c r="E2108" s="11"/>
    </row>
    <row r="2109" ht="14.7" customHeight="1">
      <c r="A2109" t="s" s="3">
        <v>2</v>
      </c>
      <c r="B2109" t="s" s="3">
        <v>64319</v>
      </c>
      <c r="C2109" t="s" s="3">
        <v>64320</v>
      </c>
      <c r="D2109" s="11"/>
      <c r="E2109" s="11"/>
    </row>
    <row r="2110" ht="14.7" customHeight="1">
      <c r="A2110" t="s" s="3">
        <v>2</v>
      </c>
      <c r="B2110" t="s" s="3">
        <v>64321</v>
      </c>
      <c r="C2110" t="s" s="3">
        <v>64322</v>
      </c>
      <c r="D2110" s="11"/>
      <c r="E2110" s="11"/>
    </row>
    <row r="2111" ht="14.7" customHeight="1">
      <c r="A2111" t="s" s="3">
        <v>2</v>
      </c>
      <c r="B2111" t="s" s="3">
        <v>64323</v>
      </c>
      <c r="C2111" t="s" s="3">
        <v>64324</v>
      </c>
      <c r="D2111" s="11"/>
      <c r="E2111" s="11"/>
    </row>
    <row r="2112" ht="14.7" customHeight="1">
      <c r="A2112" t="s" s="3">
        <v>2</v>
      </c>
      <c r="B2112" t="s" s="3">
        <v>64325</v>
      </c>
      <c r="C2112" t="s" s="3">
        <v>64326</v>
      </c>
      <c r="D2112" s="11"/>
      <c r="E2112" s="11"/>
    </row>
    <row r="2113" ht="14.7" customHeight="1">
      <c r="A2113" t="s" s="3">
        <v>2</v>
      </c>
      <c r="B2113" t="s" s="3">
        <v>64327</v>
      </c>
      <c r="C2113" t="s" s="3">
        <v>64328</v>
      </c>
      <c r="D2113" s="11"/>
      <c r="E2113" s="11"/>
    </row>
    <row r="2114" ht="14.7" customHeight="1">
      <c r="A2114" t="s" s="3">
        <v>2</v>
      </c>
      <c r="B2114" t="s" s="3">
        <v>64329</v>
      </c>
      <c r="C2114" t="s" s="3">
        <v>64330</v>
      </c>
      <c r="D2114" s="11"/>
      <c r="E2114" s="11"/>
    </row>
    <row r="2115" ht="14.7" customHeight="1">
      <c r="A2115" t="s" s="3">
        <v>2</v>
      </c>
      <c r="B2115" t="s" s="3">
        <v>64331</v>
      </c>
      <c r="C2115" t="s" s="3">
        <v>64332</v>
      </c>
      <c r="D2115" s="11"/>
      <c r="E2115" s="11"/>
    </row>
    <row r="2116" ht="14.7" customHeight="1">
      <c r="A2116" t="s" s="3">
        <v>2</v>
      </c>
      <c r="B2116" t="s" s="3">
        <v>64333</v>
      </c>
      <c r="C2116" t="s" s="3">
        <v>64334</v>
      </c>
      <c r="D2116" s="11"/>
      <c r="E2116" s="11"/>
    </row>
    <row r="2117" ht="14.7" customHeight="1">
      <c r="A2117" t="s" s="3">
        <v>2</v>
      </c>
      <c r="B2117" t="s" s="3">
        <v>64335</v>
      </c>
      <c r="C2117" t="s" s="3">
        <v>64336</v>
      </c>
      <c r="D2117" s="11"/>
      <c r="E2117" s="11"/>
    </row>
    <row r="2118" ht="14.7" customHeight="1">
      <c r="A2118" t="s" s="3">
        <v>2</v>
      </c>
      <c r="B2118" t="s" s="3">
        <v>64337</v>
      </c>
      <c r="C2118" t="s" s="3">
        <v>64338</v>
      </c>
      <c r="D2118" s="11"/>
      <c r="E2118" s="11"/>
    </row>
    <row r="2119" ht="14.7" customHeight="1">
      <c r="A2119" t="s" s="3">
        <v>2</v>
      </c>
      <c r="B2119" t="s" s="3">
        <v>64339</v>
      </c>
      <c r="C2119" t="s" s="3">
        <v>64340</v>
      </c>
      <c r="D2119" s="11"/>
      <c r="E2119" s="11"/>
    </row>
    <row r="2120" ht="14.7" customHeight="1">
      <c r="A2120" t="s" s="3">
        <v>2</v>
      </c>
      <c r="B2120" t="s" s="3">
        <v>64341</v>
      </c>
      <c r="C2120" t="s" s="3">
        <v>64342</v>
      </c>
      <c r="D2120" s="11"/>
      <c r="E2120" s="11"/>
    </row>
    <row r="2121" ht="14.7" customHeight="1">
      <c r="A2121" t="s" s="3">
        <v>2</v>
      </c>
      <c r="B2121" t="s" s="3">
        <v>64343</v>
      </c>
      <c r="C2121" t="s" s="3">
        <v>64344</v>
      </c>
      <c r="D2121" s="11"/>
      <c r="E2121" s="11"/>
    </row>
    <row r="2122" ht="14.7" customHeight="1">
      <c r="A2122" t="s" s="3">
        <v>2</v>
      </c>
      <c r="B2122" t="s" s="3">
        <v>64345</v>
      </c>
      <c r="C2122" t="s" s="3">
        <v>64346</v>
      </c>
      <c r="D2122" s="11"/>
      <c r="E2122" s="11"/>
    </row>
    <row r="2123" ht="14.7" customHeight="1">
      <c r="A2123" t="s" s="3">
        <v>2</v>
      </c>
      <c r="B2123" t="s" s="3">
        <v>64347</v>
      </c>
      <c r="C2123" t="s" s="3">
        <v>64348</v>
      </c>
      <c r="D2123" s="11"/>
      <c r="E2123" s="11"/>
    </row>
    <row r="2124" ht="14.7" customHeight="1">
      <c r="A2124" t="s" s="3">
        <v>2</v>
      </c>
      <c r="B2124" t="s" s="3">
        <v>64349</v>
      </c>
      <c r="C2124" t="s" s="3">
        <v>64350</v>
      </c>
      <c r="D2124" s="11"/>
      <c r="E2124" s="11"/>
    </row>
    <row r="2125" ht="14.7" customHeight="1">
      <c r="A2125" t="s" s="3">
        <v>2</v>
      </c>
      <c r="B2125" t="s" s="3">
        <v>64351</v>
      </c>
      <c r="C2125" t="s" s="3">
        <v>64352</v>
      </c>
      <c r="D2125" s="11"/>
      <c r="E2125" s="11"/>
    </row>
    <row r="2126" ht="14.7" customHeight="1">
      <c r="A2126" t="s" s="3">
        <v>2</v>
      </c>
      <c r="B2126" t="s" s="3">
        <v>64353</v>
      </c>
      <c r="C2126" t="s" s="3">
        <v>64354</v>
      </c>
      <c r="D2126" s="11"/>
      <c r="E2126" s="11"/>
    </row>
    <row r="2127" ht="14.7" customHeight="1">
      <c r="A2127" t="s" s="3">
        <v>2</v>
      </c>
      <c r="B2127" t="s" s="3">
        <v>64355</v>
      </c>
      <c r="C2127" t="s" s="3">
        <v>64356</v>
      </c>
      <c r="D2127" s="11"/>
      <c r="E2127" s="11"/>
    </row>
    <row r="2128" ht="14.7" customHeight="1">
      <c r="A2128" t="s" s="3">
        <v>2</v>
      </c>
      <c r="B2128" t="s" s="3">
        <v>64357</v>
      </c>
      <c r="C2128" t="s" s="3">
        <v>64358</v>
      </c>
      <c r="D2128" s="11"/>
      <c r="E2128" s="11"/>
    </row>
    <row r="2129" ht="14.7" customHeight="1">
      <c r="A2129" t="s" s="3">
        <v>2</v>
      </c>
      <c r="B2129" t="s" s="3">
        <v>64359</v>
      </c>
      <c r="C2129" t="s" s="3">
        <v>64360</v>
      </c>
      <c r="D2129" s="11"/>
      <c r="E2129" s="11"/>
    </row>
    <row r="2130" ht="14.7" customHeight="1">
      <c r="A2130" t="s" s="3">
        <v>2</v>
      </c>
      <c r="B2130" t="s" s="3">
        <v>64361</v>
      </c>
      <c r="C2130" t="s" s="3">
        <v>64362</v>
      </c>
      <c r="D2130" s="11"/>
      <c r="E2130" s="11"/>
    </row>
    <row r="2131" ht="14.7" customHeight="1">
      <c r="A2131" t="s" s="3">
        <v>2</v>
      </c>
      <c r="B2131" t="s" s="3">
        <v>64363</v>
      </c>
      <c r="C2131" t="s" s="3">
        <v>64364</v>
      </c>
      <c r="D2131" s="11"/>
      <c r="E2131" s="11"/>
    </row>
    <row r="2132" ht="14.7" customHeight="1">
      <c r="A2132" t="s" s="3">
        <v>2</v>
      </c>
      <c r="B2132" t="s" s="3">
        <v>64365</v>
      </c>
      <c r="C2132" t="s" s="3">
        <v>64366</v>
      </c>
      <c r="D2132" s="11"/>
      <c r="E2132" s="11"/>
    </row>
    <row r="2133" ht="14.7" customHeight="1">
      <c r="A2133" t="s" s="3">
        <v>2</v>
      </c>
      <c r="B2133" t="s" s="3">
        <v>64367</v>
      </c>
      <c r="C2133" t="s" s="3">
        <v>64368</v>
      </c>
      <c r="D2133" s="11"/>
      <c r="E2133" s="11"/>
    </row>
    <row r="2134" ht="14.7" customHeight="1">
      <c r="A2134" t="s" s="3">
        <v>2</v>
      </c>
      <c r="B2134" t="s" s="3">
        <v>64369</v>
      </c>
      <c r="C2134" t="s" s="3">
        <v>64370</v>
      </c>
      <c r="D2134" s="11"/>
      <c r="E2134" s="11"/>
    </row>
    <row r="2135" ht="14.7" customHeight="1">
      <c r="A2135" t="s" s="3">
        <v>2</v>
      </c>
      <c r="B2135" t="s" s="3">
        <v>64371</v>
      </c>
      <c r="C2135" t="s" s="3">
        <v>64372</v>
      </c>
      <c r="D2135" s="11"/>
      <c r="E2135" s="11"/>
    </row>
    <row r="2136" ht="14.7" customHeight="1">
      <c r="A2136" t="s" s="3">
        <v>2</v>
      </c>
      <c r="B2136" t="s" s="3">
        <v>64373</v>
      </c>
      <c r="C2136" t="s" s="3">
        <v>64374</v>
      </c>
      <c r="D2136" s="11"/>
      <c r="E2136" s="11"/>
    </row>
    <row r="2137" ht="14.7" customHeight="1">
      <c r="A2137" t="s" s="3">
        <v>2</v>
      </c>
      <c r="B2137" t="s" s="3">
        <v>64375</v>
      </c>
      <c r="C2137" t="s" s="3">
        <v>64376</v>
      </c>
      <c r="D2137" s="11"/>
      <c r="E2137" s="11"/>
    </row>
    <row r="2138" ht="14.7" customHeight="1">
      <c r="A2138" t="s" s="3">
        <v>2</v>
      </c>
      <c r="B2138" t="s" s="3">
        <v>64377</v>
      </c>
      <c r="C2138" t="s" s="3">
        <v>64378</v>
      </c>
      <c r="D2138" s="11"/>
      <c r="E2138" s="11"/>
    </row>
    <row r="2139" ht="14.7" customHeight="1">
      <c r="A2139" t="s" s="3">
        <v>2</v>
      </c>
      <c r="B2139" t="s" s="3">
        <v>64379</v>
      </c>
      <c r="C2139" t="s" s="3">
        <v>64380</v>
      </c>
      <c r="D2139" s="11"/>
      <c r="E2139" s="11"/>
    </row>
    <row r="2140" ht="14.7" customHeight="1">
      <c r="A2140" t="s" s="3">
        <v>2</v>
      </c>
      <c r="B2140" t="s" s="3">
        <v>64381</v>
      </c>
      <c r="C2140" t="s" s="3">
        <v>64382</v>
      </c>
      <c r="D2140" s="11"/>
      <c r="E2140" s="11"/>
    </row>
    <row r="2141" ht="14.7" customHeight="1">
      <c r="A2141" t="s" s="3">
        <v>2</v>
      </c>
      <c r="B2141" t="s" s="3">
        <v>64383</v>
      </c>
      <c r="C2141" t="s" s="3">
        <v>64384</v>
      </c>
      <c r="D2141" s="11"/>
      <c r="E2141" s="11"/>
    </row>
    <row r="2142" ht="14.7" customHeight="1">
      <c r="A2142" t="s" s="3">
        <v>2</v>
      </c>
      <c r="B2142" t="s" s="3">
        <v>64385</v>
      </c>
      <c r="C2142" t="s" s="3">
        <v>64386</v>
      </c>
      <c r="D2142" s="11"/>
      <c r="E2142" s="11"/>
    </row>
    <row r="2143" ht="14.7" customHeight="1">
      <c r="A2143" t="s" s="3">
        <v>2</v>
      </c>
      <c r="B2143" t="s" s="3">
        <v>64387</v>
      </c>
      <c r="C2143" t="s" s="3">
        <v>64388</v>
      </c>
      <c r="D2143" s="11"/>
      <c r="E2143" s="11"/>
    </row>
    <row r="2144" ht="14.7" customHeight="1">
      <c r="A2144" t="s" s="3">
        <v>2</v>
      </c>
      <c r="B2144" t="s" s="3">
        <v>64389</v>
      </c>
      <c r="C2144" t="s" s="3">
        <v>64390</v>
      </c>
      <c r="D2144" s="11"/>
      <c r="E2144" s="11"/>
    </row>
    <row r="2145" ht="14.7" customHeight="1">
      <c r="A2145" t="s" s="3">
        <v>2</v>
      </c>
      <c r="B2145" t="s" s="3">
        <v>64391</v>
      </c>
      <c r="C2145" t="s" s="3">
        <v>64392</v>
      </c>
      <c r="D2145" s="11"/>
      <c r="E2145" s="11"/>
    </row>
    <row r="2146" ht="14.7" customHeight="1">
      <c r="A2146" t="s" s="3">
        <v>2</v>
      </c>
      <c r="B2146" t="s" s="3">
        <v>64393</v>
      </c>
      <c r="C2146" t="s" s="3">
        <v>64394</v>
      </c>
      <c r="D2146" s="11"/>
      <c r="E2146" s="11"/>
    </row>
    <row r="2147" ht="14.7" customHeight="1">
      <c r="A2147" t="s" s="3">
        <v>2</v>
      </c>
      <c r="B2147" t="s" s="3">
        <v>64395</v>
      </c>
      <c r="C2147" t="s" s="3">
        <v>64396</v>
      </c>
      <c r="D2147" s="11"/>
      <c r="E2147" s="11"/>
    </row>
    <row r="2148" ht="14.7" customHeight="1">
      <c r="A2148" t="s" s="3">
        <v>2</v>
      </c>
      <c r="B2148" t="s" s="3">
        <v>64397</v>
      </c>
      <c r="C2148" t="s" s="3">
        <v>64398</v>
      </c>
      <c r="D2148" s="11"/>
      <c r="E2148" s="11"/>
    </row>
    <row r="2149" ht="14.7" customHeight="1">
      <c r="A2149" t="s" s="3">
        <v>2</v>
      </c>
      <c r="B2149" t="s" s="3">
        <v>64399</v>
      </c>
      <c r="C2149" t="s" s="3">
        <v>64400</v>
      </c>
      <c r="D2149" s="11"/>
      <c r="E2149" s="11"/>
    </row>
    <row r="2150" ht="14.7" customHeight="1">
      <c r="A2150" t="s" s="3">
        <v>2</v>
      </c>
      <c r="B2150" t="s" s="3">
        <v>64401</v>
      </c>
      <c r="C2150" t="s" s="3">
        <v>64402</v>
      </c>
      <c r="D2150" s="11"/>
      <c r="E2150" s="11"/>
    </row>
    <row r="2151" ht="14.7" customHeight="1">
      <c r="A2151" t="s" s="3">
        <v>2</v>
      </c>
      <c r="B2151" t="s" s="3">
        <v>64403</v>
      </c>
      <c r="C2151" t="s" s="3">
        <v>64404</v>
      </c>
      <c r="D2151" s="11"/>
      <c r="E2151" s="11"/>
    </row>
    <row r="2152" ht="14.7" customHeight="1">
      <c r="A2152" t="s" s="3">
        <v>2</v>
      </c>
      <c r="B2152" t="s" s="3">
        <v>64405</v>
      </c>
      <c r="C2152" t="s" s="3">
        <v>64406</v>
      </c>
      <c r="D2152" s="11"/>
      <c r="E2152" s="11"/>
    </row>
    <row r="2153" ht="14.7" customHeight="1">
      <c r="A2153" t="s" s="3">
        <v>2</v>
      </c>
      <c r="B2153" t="s" s="3">
        <v>64407</v>
      </c>
      <c r="C2153" t="s" s="3">
        <v>64408</v>
      </c>
      <c r="D2153" s="11"/>
      <c r="E2153" s="11"/>
    </row>
    <row r="2154" ht="14.7" customHeight="1">
      <c r="A2154" t="s" s="3">
        <v>2</v>
      </c>
      <c r="B2154" t="s" s="3">
        <v>64409</v>
      </c>
      <c r="C2154" t="s" s="3">
        <v>64410</v>
      </c>
      <c r="D2154" s="11"/>
      <c r="E2154" s="11"/>
    </row>
    <row r="2155" ht="14.7" customHeight="1">
      <c r="A2155" t="s" s="3">
        <v>2</v>
      </c>
      <c r="B2155" t="s" s="3">
        <v>64411</v>
      </c>
      <c r="C2155" t="s" s="3">
        <v>64412</v>
      </c>
      <c r="D2155" s="11"/>
      <c r="E2155" s="11"/>
    </row>
    <row r="2156" ht="14.7" customHeight="1">
      <c r="A2156" t="s" s="3">
        <v>2</v>
      </c>
      <c r="B2156" t="s" s="3">
        <v>64413</v>
      </c>
      <c r="C2156" t="s" s="3">
        <v>64414</v>
      </c>
      <c r="D2156" s="11"/>
      <c r="E2156" s="11"/>
    </row>
    <row r="2157" ht="14.7" customHeight="1">
      <c r="A2157" t="s" s="3">
        <v>2</v>
      </c>
      <c r="B2157" t="s" s="3">
        <v>64415</v>
      </c>
      <c r="C2157" t="s" s="3">
        <v>64416</v>
      </c>
      <c r="D2157" s="11"/>
      <c r="E2157" s="11"/>
    </row>
    <row r="2158" ht="14.7" customHeight="1">
      <c r="A2158" t="s" s="3">
        <v>2</v>
      </c>
      <c r="B2158" t="s" s="3">
        <v>64417</v>
      </c>
      <c r="C2158" t="s" s="3">
        <v>64418</v>
      </c>
      <c r="D2158" s="11"/>
      <c r="E2158" s="11"/>
    </row>
    <row r="2159" ht="14.7" customHeight="1">
      <c r="A2159" t="s" s="3">
        <v>2</v>
      </c>
      <c r="B2159" t="s" s="3">
        <v>64419</v>
      </c>
      <c r="C2159" t="s" s="3">
        <v>64420</v>
      </c>
      <c r="D2159" s="11"/>
      <c r="E2159" s="11"/>
    </row>
    <row r="2160" ht="14.7" customHeight="1">
      <c r="A2160" t="s" s="3">
        <v>2</v>
      </c>
      <c r="B2160" t="s" s="3">
        <v>64421</v>
      </c>
      <c r="C2160" t="s" s="3">
        <v>64422</v>
      </c>
      <c r="D2160" s="11"/>
      <c r="E2160" s="11"/>
    </row>
    <row r="2161" ht="14.7" customHeight="1">
      <c r="A2161" t="s" s="3">
        <v>2</v>
      </c>
      <c r="B2161" t="s" s="3">
        <v>64423</v>
      </c>
      <c r="C2161" t="s" s="3">
        <v>64424</v>
      </c>
      <c r="D2161" s="11"/>
      <c r="E2161" s="11"/>
    </row>
    <row r="2162" ht="14.7" customHeight="1">
      <c r="A2162" t="s" s="3">
        <v>2</v>
      </c>
      <c r="B2162" t="s" s="3">
        <v>64425</v>
      </c>
      <c r="C2162" t="s" s="3">
        <v>64426</v>
      </c>
      <c r="D2162" s="11"/>
      <c r="E2162" s="11"/>
    </row>
    <row r="2163" ht="14.7" customHeight="1">
      <c r="A2163" t="s" s="3">
        <v>2</v>
      </c>
      <c r="B2163" t="s" s="3">
        <v>64427</v>
      </c>
      <c r="C2163" t="s" s="3">
        <v>64428</v>
      </c>
      <c r="D2163" s="11"/>
      <c r="E2163" s="11"/>
    </row>
    <row r="2164" ht="14.7" customHeight="1">
      <c r="A2164" t="s" s="3">
        <v>2</v>
      </c>
      <c r="B2164" t="s" s="3">
        <v>64429</v>
      </c>
      <c r="C2164" t="s" s="3">
        <v>64430</v>
      </c>
      <c r="D2164" s="11"/>
      <c r="E2164" s="11"/>
    </row>
    <row r="2165" ht="14.7" customHeight="1">
      <c r="A2165" t="s" s="3">
        <v>2</v>
      </c>
      <c r="B2165" t="s" s="3">
        <v>64431</v>
      </c>
      <c r="C2165" t="s" s="3">
        <v>64432</v>
      </c>
      <c r="D2165" s="11"/>
      <c r="E2165" s="11"/>
    </row>
    <row r="2166" ht="14.7" customHeight="1">
      <c r="A2166" t="s" s="3">
        <v>2</v>
      </c>
      <c r="B2166" t="s" s="3">
        <v>64433</v>
      </c>
      <c r="C2166" t="s" s="3">
        <v>64434</v>
      </c>
      <c r="D2166" s="11"/>
      <c r="E2166" s="11"/>
    </row>
    <row r="2167" ht="14.7" customHeight="1">
      <c r="A2167" t="s" s="3">
        <v>2</v>
      </c>
      <c r="B2167" t="s" s="3">
        <v>64435</v>
      </c>
      <c r="C2167" t="s" s="3">
        <v>64436</v>
      </c>
      <c r="D2167" s="11"/>
      <c r="E2167" s="11"/>
    </row>
    <row r="2168" ht="14.7" customHeight="1">
      <c r="A2168" t="s" s="3">
        <v>2</v>
      </c>
      <c r="B2168" t="s" s="3">
        <v>64437</v>
      </c>
      <c r="C2168" t="s" s="3">
        <v>64438</v>
      </c>
      <c r="D2168" s="11"/>
      <c r="E2168" s="11"/>
    </row>
    <row r="2169" ht="14.7" customHeight="1">
      <c r="A2169" t="s" s="3">
        <v>2</v>
      </c>
      <c r="B2169" t="s" s="3">
        <v>64439</v>
      </c>
      <c r="C2169" t="s" s="3">
        <v>64440</v>
      </c>
      <c r="D2169" s="11"/>
      <c r="E2169" s="11"/>
    </row>
    <row r="2170" ht="14.7" customHeight="1">
      <c r="A2170" t="s" s="3">
        <v>2</v>
      </c>
      <c r="B2170" t="s" s="3">
        <v>64441</v>
      </c>
      <c r="C2170" t="s" s="3">
        <v>64442</v>
      </c>
      <c r="D2170" s="11"/>
      <c r="E2170" s="11"/>
    </row>
    <row r="2171" ht="14.7" customHeight="1">
      <c r="A2171" t="s" s="3">
        <v>2</v>
      </c>
      <c r="B2171" t="s" s="3">
        <v>64443</v>
      </c>
      <c r="C2171" t="s" s="3">
        <v>64444</v>
      </c>
      <c r="D2171" s="11"/>
      <c r="E2171" s="11"/>
    </row>
    <row r="2172" ht="14.7" customHeight="1">
      <c r="A2172" t="s" s="3">
        <v>2</v>
      </c>
      <c r="B2172" t="s" s="3">
        <v>64445</v>
      </c>
      <c r="C2172" t="s" s="3">
        <v>64446</v>
      </c>
      <c r="D2172" s="11"/>
      <c r="E2172" s="11"/>
    </row>
    <row r="2173" ht="14.7" customHeight="1">
      <c r="A2173" t="s" s="3">
        <v>2</v>
      </c>
      <c r="B2173" t="s" s="3">
        <v>64447</v>
      </c>
      <c r="C2173" t="s" s="3">
        <v>64448</v>
      </c>
      <c r="D2173" s="11"/>
      <c r="E2173" s="11"/>
    </row>
    <row r="2174" ht="14.7" customHeight="1">
      <c r="A2174" t="s" s="3">
        <v>2</v>
      </c>
      <c r="B2174" t="s" s="3">
        <v>64449</v>
      </c>
      <c r="C2174" t="s" s="3">
        <v>64450</v>
      </c>
      <c r="D2174" s="11"/>
      <c r="E2174" s="11"/>
    </row>
    <row r="2175" ht="14.7" customHeight="1">
      <c r="A2175" t="s" s="3">
        <v>2</v>
      </c>
      <c r="B2175" t="s" s="3">
        <v>64451</v>
      </c>
      <c r="C2175" t="s" s="3">
        <v>64452</v>
      </c>
      <c r="D2175" s="11"/>
      <c r="E2175" s="11"/>
    </row>
    <row r="2176" ht="14.7" customHeight="1">
      <c r="A2176" t="s" s="3">
        <v>2</v>
      </c>
      <c r="B2176" t="s" s="3">
        <v>64453</v>
      </c>
      <c r="C2176" t="s" s="3">
        <v>64454</v>
      </c>
      <c r="D2176" s="11"/>
      <c r="E2176" s="11"/>
    </row>
    <row r="2177" ht="14.7" customHeight="1">
      <c r="A2177" t="s" s="3">
        <v>2</v>
      </c>
      <c r="B2177" t="s" s="3">
        <v>64455</v>
      </c>
      <c r="C2177" t="s" s="3">
        <v>64456</v>
      </c>
      <c r="D2177" s="11"/>
      <c r="E2177" s="11"/>
    </row>
    <row r="2178" ht="14.7" customHeight="1">
      <c r="A2178" t="s" s="3">
        <v>2</v>
      </c>
      <c r="B2178" t="s" s="3">
        <v>64457</v>
      </c>
      <c r="C2178" t="s" s="3">
        <v>64458</v>
      </c>
      <c r="D2178" s="11"/>
      <c r="E2178" s="11"/>
    </row>
    <row r="2179" ht="14.7" customHeight="1">
      <c r="A2179" t="s" s="3">
        <v>2</v>
      </c>
      <c r="B2179" t="s" s="3">
        <v>64459</v>
      </c>
      <c r="C2179" t="s" s="3">
        <v>64460</v>
      </c>
      <c r="D2179" s="11"/>
      <c r="E2179" s="11"/>
    </row>
    <row r="2180" ht="14.7" customHeight="1">
      <c r="A2180" t="s" s="3">
        <v>2</v>
      </c>
      <c r="B2180" t="s" s="3">
        <v>64461</v>
      </c>
      <c r="C2180" t="s" s="3">
        <v>64462</v>
      </c>
      <c r="D2180" s="11"/>
      <c r="E2180" s="11"/>
    </row>
    <row r="2181" ht="14.7" customHeight="1">
      <c r="A2181" t="s" s="3">
        <v>2</v>
      </c>
      <c r="B2181" t="s" s="3">
        <v>64463</v>
      </c>
      <c r="C2181" t="s" s="3">
        <v>64464</v>
      </c>
      <c r="D2181" s="11"/>
      <c r="E2181" s="11"/>
    </row>
    <row r="2182" ht="14.7" customHeight="1">
      <c r="A2182" t="s" s="3">
        <v>2</v>
      </c>
      <c r="B2182" t="s" s="3">
        <v>64465</v>
      </c>
      <c r="C2182" t="s" s="3">
        <v>64466</v>
      </c>
      <c r="D2182" s="11"/>
      <c r="E2182" s="11"/>
    </row>
    <row r="2183" ht="14.7" customHeight="1">
      <c r="A2183" t="s" s="3">
        <v>2</v>
      </c>
      <c r="B2183" t="s" s="3">
        <v>64467</v>
      </c>
      <c r="C2183" t="s" s="3">
        <v>64468</v>
      </c>
      <c r="D2183" s="11"/>
      <c r="E2183" s="11"/>
    </row>
    <row r="2184" ht="14.7" customHeight="1">
      <c r="A2184" t="s" s="3">
        <v>2</v>
      </c>
      <c r="B2184" t="s" s="3">
        <v>64469</v>
      </c>
      <c r="C2184" t="s" s="3">
        <v>64470</v>
      </c>
      <c r="D2184" s="11"/>
      <c r="E2184" s="11"/>
    </row>
    <row r="2185" ht="14.7" customHeight="1">
      <c r="A2185" t="s" s="3">
        <v>2</v>
      </c>
      <c r="B2185" t="s" s="3">
        <v>64471</v>
      </c>
      <c r="C2185" t="s" s="3">
        <v>64472</v>
      </c>
      <c r="D2185" s="11"/>
      <c r="E2185" s="11"/>
    </row>
    <row r="2186" ht="14.7" customHeight="1">
      <c r="A2186" t="s" s="3">
        <v>2</v>
      </c>
      <c r="B2186" t="s" s="3">
        <v>64473</v>
      </c>
      <c r="C2186" t="s" s="3">
        <v>64474</v>
      </c>
      <c r="D2186" s="11"/>
      <c r="E2186" s="11"/>
    </row>
    <row r="2187" ht="14.7" customHeight="1">
      <c r="A2187" t="s" s="3">
        <v>2</v>
      </c>
      <c r="B2187" t="s" s="3">
        <v>64475</v>
      </c>
      <c r="C2187" t="s" s="3">
        <v>64476</v>
      </c>
      <c r="D2187" s="11"/>
      <c r="E2187" s="11"/>
    </row>
    <row r="2188" ht="14.7" customHeight="1">
      <c r="A2188" t="s" s="3">
        <v>2</v>
      </c>
      <c r="B2188" t="s" s="3">
        <v>64477</v>
      </c>
      <c r="C2188" t="s" s="3">
        <v>64478</v>
      </c>
      <c r="D2188" s="11"/>
      <c r="E2188" s="11"/>
    </row>
    <row r="2189" ht="14.7" customHeight="1">
      <c r="A2189" t="s" s="3">
        <v>2</v>
      </c>
      <c r="B2189" t="s" s="3">
        <v>64479</v>
      </c>
      <c r="C2189" t="s" s="3">
        <v>64480</v>
      </c>
      <c r="D2189" s="11"/>
      <c r="E2189" s="11"/>
    </row>
    <row r="2190" ht="14.7" customHeight="1">
      <c r="A2190" t="s" s="3">
        <v>2</v>
      </c>
      <c r="B2190" t="s" s="3">
        <v>64481</v>
      </c>
      <c r="C2190" t="s" s="3">
        <v>64482</v>
      </c>
      <c r="D2190" s="11"/>
      <c r="E2190" s="11"/>
    </row>
    <row r="2191" ht="14.7" customHeight="1">
      <c r="A2191" t="s" s="3">
        <v>2</v>
      </c>
      <c r="B2191" t="s" s="3">
        <v>64483</v>
      </c>
      <c r="C2191" t="s" s="3">
        <v>64484</v>
      </c>
      <c r="D2191" s="11"/>
      <c r="E2191" s="11"/>
    </row>
    <row r="2192" ht="14.7" customHeight="1">
      <c r="A2192" t="s" s="3">
        <v>2</v>
      </c>
      <c r="B2192" t="s" s="3">
        <v>64485</v>
      </c>
      <c r="C2192" t="s" s="3">
        <v>64486</v>
      </c>
      <c r="D2192" s="11"/>
      <c r="E2192" s="11"/>
    </row>
    <row r="2193" ht="14.7" customHeight="1">
      <c r="A2193" t="s" s="3">
        <v>2</v>
      </c>
      <c r="B2193" t="s" s="3">
        <v>64487</v>
      </c>
      <c r="C2193" t="s" s="3">
        <v>64488</v>
      </c>
      <c r="D2193" s="11"/>
      <c r="E2193" s="11"/>
    </row>
    <row r="2194" ht="14.7" customHeight="1">
      <c r="A2194" t="s" s="3">
        <v>2</v>
      </c>
      <c r="B2194" t="s" s="3">
        <v>64489</v>
      </c>
      <c r="C2194" t="s" s="3">
        <v>64490</v>
      </c>
      <c r="D2194" s="11"/>
      <c r="E2194" s="11"/>
    </row>
    <row r="2195" ht="14.7" customHeight="1">
      <c r="A2195" t="s" s="3">
        <v>2</v>
      </c>
      <c r="B2195" t="s" s="3">
        <v>64491</v>
      </c>
      <c r="C2195" t="s" s="3">
        <v>64492</v>
      </c>
      <c r="D2195" s="11"/>
      <c r="E2195" s="11"/>
    </row>
    <row r="2196" ht="14.7" customHeight="1">
      <c r="A2196" t="s" s="3">
        <v>2</v>
      </c>
      <c r="B2196" t="s" s="3">
        <v>64493</v>
      </c>
      <c r="C2196" t="s" s="3">
        <v>64494</v>
      </c>
      <c r="D2196" s="11"/>
      <c r="E2196" s="11"/>
    </row>
    <row r="2197" ht="14.7" customHeight="1">
      <c r="A2197" t="s" s="3">
        <v>2</v>
      </c>
      <c r="B2197" t="s" s="3">
        <v>64495</v>
      </c>
      <c r="C2197" t="s" s="3">
        <v>64496</v>
      </c>
      <c r="D2197" s="11"/>
      <c r="E2197" s="11"/>
    </row>
    <row r="2198" ht="14.7" customHeight="1">
      <c r="A2198" t="s" s="3">
        <v>2</v>
      </c>
      <c r="B2198" t="s" s="3">
        <v>64497</v>
      </c>
      <c r="C2198" t="s" s="3">
        <v>64498</v>
      </c>
      <c r="D2198" s="11"/>
      <c r="E2198" s="11"/>
    </row>
    <row r="2199" ht="14.7" customHeight="1">
      <c r="A2199" t="s" s="3">
        <v>2</v>
      </c>
      <c r="B2199" t="s" s="3">
        <v>64499</v>
      </c>
      <c r="C2199" t="s" s="3">
        <v>64500</v>
      </c>
      <c r="D2199" s="11"/>
      <c r="E2199" s="11"/>
    </row>
    <row r="2200" ht="14.7" customHeight="1">
      <c r="A2200" t="s" s="3">
        <v>2</v>
      </c>
      <c r="B2200" t="s" s="3">
        <v>64501</v>
      </c>
      <c r="C2200" t="s" s="3">
        <v>64502</v>
      </c>
      <c r="D2200" s="11"/>
      <c r="E2200" s="11"/>
    </row>
    <row r="2201" ht="14.7" customHeight="1">
      <c r="A2201" t="s" s="3">
        <v>2</v>
      </c>
      <c r="B2201" t="s" s="3">
        <v>64503</v>
      </c>
      <c r="C2201" t="s" s="3">
        <v>64504</v>
      </c>
      <c r="D2201" s="11"/>
      <c r="E2201" s="11"/>
    </row>
    <row r="2202" ht="14.7" customHeight="1">
      <c r="A2202" t="s" s="3">
        <v>2</v>
      </c>
      <c r="B2202" t="s" s="3">
        <v>64505</v>
      </c>
      <c r="C2202" t="s" s="3">
        <v>64506</v>
      </c>
      <c r="D2202" s="11"/>
      <c r="E2202" s="11"/>
    </row>
    <row r="2203" ht="14.7" customHeight="1">
      <c r="A2203" t="s" s="3">
        <v>2</v>
      </c>
      <c r="B2203" t="s" s="3">
        <v>64507</v>
      </c>
      <c r="C2203" t="s" s="3">
        <v>64508</v>
      </c>
      <c r="D2203" s="11"/>
      <c r="E2203" s="11"/>
    </row>
    <row r="2204" ht="14.7" customHeight="1">
      <c r="A2204" t="s" s="3">
        <v>2</v>
      </c>
      <c r="B2204" t="s" s="3">
        <v>64509</v>
      </c>
      <c r="C2204" t="s" s="3">
        <v>64510</v>
      </c>
      <c r="D2204" s="11"/>
      <c r="E2204" s="11"/>
    </row>
    <row r="2205" ht="14.7" customHeight="1">
      <c r="A2205" t="s" s="3">
        <v>2</v>
      </c>
      <c r="B2205" t="s" s="3">
        <v>64511</v>
      </c>
      <c r="C2205" t="s" s="3">
        <v>64512</v>
      </c>
      <c r="D2205" s="11"/>
      <c r="E2205" s="11"/>
    </row>
    <row r="2206" ht="14.7" customHeight="1">
      <c r="A2206" t="s" s="3">
        <v>2</v>
      </c>
      <c r="B2206" t="s" s="3">
        <v>64513</v>
      </c>
      <c r="C2206" t="s" s="3">
        <v>64514</v>
      </c>
      <c r="D2206" s="11"/>
      <c r="E2206" s="11"/>
    </row>
    <row r="2207" ht="14.7" customHeight="1">
      <c r="A2207" t="s" s="3">
        <v>2</v>
      </c>
      <c r="B2207" t="s" s="3">
        <v>64515</v>
      </c>
      <c r="C2207" t="s" s="3">
        <v>64516</v>
      </c>
      <c r="D2207" s="11"/>
      <c r="E2207" s="11"/>
    </row>
    <row r="2208" ht="14.7" customHeight="1">
      <c r="A2208" t="s" s="3">
        <v>2</v>
      </c>
      <c r="B2208" t="s" s="3">
        <v>64517</v>
      </c>
      <c r="C2208" t="s" s="3">
        <v>64518</v>
      </c>
      <c r="D2208" s="11"/>
      <c r="E2208" s="11"/>
    </row>
    <row r="2209" ht="14.7" customHeight="1">
      <c r="A2209" t="s" s="3">
        <v>2</v>
      </c>
      <c r="B2209" t="s" s="3">
        <v>64519</v>
      </c>
      <c r="C2209" t="s" s="3">
        <v>64520</v>
      </c>
      <c r="D2209" s="11"/>
      <c r="E2209" s="11"/>
    </row>
    <row r="2210" ht="14.7" customHeight="1">
      <c r="A2210" t="s" s="3">
        <v>2</v>
      </c>
      <c r="B2210" t="s" s="3">
        <v>64521</v>
      </c>
      <c r="C2210" t="s" s="3">
        <v>64522</v>
      </c>
      <c r="D2210" s="11"/>
      <c r="E2210" s="11"/>
    </row>
    <row r="2211" ht="14.7" customHeight="1">
      <c r="A2211" t="s" s="3">
        <v>2</v>
      </c>
      <c r="B2211" t="s" s="3">
        <v>64523</v>
      </c>
      <c r="C2211" t="s" s="3">
        <v>64524</v>
      </c>
      <c r="D2211" s="11"/>
      <c r="E2211" s="11"/>
    </row>
    <row r="2212" ht="14.7" customHeight="1">
      <c r="A2212" t="s" s="3">
        <v>2</v>
      </c>
      <c r="B2212" t="s" s="3">
        <v>64525</v>
      </c>
      <c r="C2212" t="s" s="3">
        <v>64526</v>
      </c>
      <c r="D2212" s="11"/>
      <c r="E2212" s="11"/>
    </row>
    <row r="2213" ht="14.7" customHeight="1">
      <c r="A2213" t="s" s="3">
        <v>2</v>
      </c>
      <c r="B2213" t="s" s="3">
        <v>64527</v>
      </c>
      <c r="C2213" t="s" s="3">
        <v>64528</v>
      </c>
      <c r="D2213" s="11"/>
      <c r="E2213" s="11"/>
    </row>
    <row r="2214" ht="14.7" customHeight="1">
      <c r="A2214" t="s" s="3">
        <v>2</v>
      </c>
      <c r="B2214" t="s" s="3">
        <v>64529</v>
      </c>
      <c r="C2214" t="s" s="3">
        <v>64530</v>
      </c>
      <c r="D2214" s="11"/>
      <c r="E2214" s="11"/>
    </row>
    <row r="2215" ht="14.7" customHeight="1">
      <c r="A2215" t="s" s="3">
        <v>2</v>
      </c>
      <c r="B2215" t="s" s="3">
        <v>64531</v>
      </c>
      <c r="C2215" t="s" s="3">
        <v>64532</v>
      </c>
      <c r="D2215" s="11"/>
      <c r="E2215" s="11"/>
    </row>
    <row r="2216" ht="14.7" customHeight="1">
      <c r="A2216" t="s" s="3">
        <v>2</v>
      </c>
      <c r="B2216" t="s" s="3">
        <v>64533</v>
      </c>
      <c r="C2216" t="s" s="3">
        <v>64534</v>
      </c>
      <c r="D2216" s="11"/>
      <c r="E2216" s="11"/>
    </row>
    <row r="2217" ht="14.7" customHeight="1">
      <c r="A2217" t="s" s="3">
        <v>2</v>
      </c>
      <c r="B2217" t="s" s="3">
        <v>64535</v>
      </c>
      <c r="C2217" t="s" s="3">
        <v>64536</v>
      </c>
      <c r="D2217" s="11"/>
      <c r="E2217" s="11"/>
    </row>
    <row r="2218" ht="14.7" customHeight="1">
      <c r="A2218" t="s" s="3">
        <v>2</v>
      </c>
      <c r="B2218" t="s" s="3">
        <v>64537</v>
      </c>
      <c r="C2218" t="s" s="3">
        <v>64538</v>
      </c>
      <c r="D2218" s="11"/>
      <c r="E2218" s="11"/>
    </row>
    <row r="2219" ht="14.7" customHeight="1">
      <c r="A2219" t="s" s="3">
        <v>2</v>
      </c>
      <c r="B2219" t="s" s="3">
        <v>64539</v>
      </c>
      <c r="C2219" t="s" s="3">
        <v>64540</v>
      </c>
      <c r="D2219" s="11"/>
      <c r="E2219" s="11"/>
    </row>
    <row r="2220" ht="14.7" customHeight="1">
      <c r="A2220" t="s" s="3">
        <v>2</v>
      </c>
      <c r="B2220" t="s" s="3">
        <v>64541</v>
      </c>
      <c r="C2220" t="s" s="3">
        <v>64542</v>
      </c>
      <c r="D2220" s="11"/>
      <c r="E2220" s="11"/>
    </row>
    <row r="2221" ht="14.7" customHeight="1">
      <c r="A2221" t="s" s="3">
        <v>2</v>
      </c>
      <c r="B2221" t="s" s="3">
        <v>64543</v>
      </c>
      <c r="C2221" t="s" s="3">
        <v>64544</v>
      </c>
      <c r="D2221" s="11"/>
      <c r="E2221" s="11"/>
    </row>
    <row r="2222" ht="14.7" customHeight="1">
      <c r="A2222" t="s" s="3">
        <v>2</v>
      </c>
      <c r="B2222" t="s" s="3">
        <v>64545</v>
      </c>
      <c r="C2222" t="s" s="3">
        <v>64546</v>
      </c>
      <c r="D2222" s="11"/>
      <c r="E2222" s="11"/>
    </row>
    <row r="2223" ht="14.7" customHeight="1">
      <c r="A2223" t="s" s="3">
        <v>2</v>
      </c>
      <c r="B2223" t="s" s="3">
        <v>64547</v>
      </c>
      <c r="C2223" t="s" s="3">
        <v>64548</v>
      </c>
      <c r="D2223" s="11"/>
      <c r="E2223" s="11"/>
    </row>
    <row r="2224" ht="14.7" customHeight="1">
      <c r="A2224" t="s" s="3">
        <v>2</v>
      </c>
      <c r="B2224" t="s" s="3">
        <v>64549</v>
      </c>
      <c r="C2224" t="s" s="3">
        <v>64550</v>
      </c>
      <c r="D2224" s="11"/>
      <c r="E2224" s="11"/>
    </row>
    <row r="2225" ht="14.7" customHeight="1">
      <c r="A2225" t="s" s="3">
        <v>2</v>
      </c>
      <c r="B2225" t="s" s="3">
        <v>64551</v>
      </c>
      <c r="C2225" t="s" s="3">
        <v>64552</v>
      </c>
      <c r="D2225" s="11"/>
      <c r="E2225" s="11"/>
    </row>
    <row r="2226" ht="14.7" customHeight="1">
      <c r="A2226" t="s" s="3">
        <v>2</v>
      </c>
      <c r="B2226" t="s" s="3">
        <v>64553</v>
      </c>
      <c r="C2226" t="s" s="3">
        <v>64554</v>
      </c>
      <c r="D2226" s="11"/>
      <c r="E2226" s="11"/>
    </row>
    <row r="2227" ht="14.7" customHeight="1">
      <c r="A2227" t="s" s="3">
        <v>2</v>
      </c>
      <c r="B2227" t="s" s="3">
        <v>64555</v>
      </c>
      <c r="C2227" t="s" s="3">
        <v>64556</v>
      </c>
      <c r="D2227" s="11"/>
      <c r="E2227" s="11"/>
    </row>
    <row r="2228" ht="14.7" customHeight="1">
      <c r="A2228" t="s" s="3">
        <v>2</v>
      </c>
      <c r="B2228" t="s" s="3">
        <v>64557</v>
      </c>
      <c r="C2228" t="s" s="3">
        <v>64558</v>
      </c>
      <c r="D2228" s="11"/>
      <c r="E2228" s="11"/>
    </row>
    <row r="2229" ht="14.7" customHeight="1">
      <c r="A2229" t="s" s="3">
        <v>2</v>
      </c>
      <c r="B2229" t="s" s="3">
        <v>64559</v>
      </c>
      <c r="C2229" t="s" s="3">
        <v>64560</v>
      </c>
      <c r="D2229" s="11"/>
      <c r="E2229" s="11"/>
    </row>
    <row r="2230" ht="14.7" customHeight="1">
      <c r="A2230" t="s" s="3">
        <v>2</v>
      </c>
      <c r="B2230" t="s" s="3">
        <v>64561</v>
      </c>
      <c r="C2230" t="s" s="3">
        <v>64562</v>
      </c>
      <c r="D2230" s="11"/>
      <c r="E2230" s="11"/>
    </row>
    <row r="2231" ht="14.7" customHeight="1">
      <c r="A2231" t="s" s="3">
        <v>2</v>
      </c>
      <c r="B2231" t="s" s="3">
        <v>64563</v>
      </c>
      <c r="C2231" t="s" s="3">
        <v>64564</v>
      </c>
      <c r="D2231" s="11"/>
      <c r="E2231" s="11"/>
    </row>
    <row r="2232" ht="14.7" customHeight="1">
      <c r="A2232" t="s" s="3">
        <v>2</v>
      </c>
      <c r="B2232" t="s" s="3">
        <v>64565</v>
      </c>
      <c r="C2232" t="s" s="3">
        <v>64566</v>
      </c>
      <c r="D2232" s="11"/>
      <c r="E2232" s="11"/>
    </row>
    <row r="2233" ht="14.7" customHeight="1">
      <c r="A2233" t="s" s="3">
        <v>2</v>
      </c>
      <c r="B2233" t="s" s="3">
        <v>64567</v>
      </c>
      <c r="C2233" t="s" s="3">
        <v>64568</v>
      </c>
      <c r="D2233" s="11"/>
      <c r="E2233" s="11"/>
    </row>
    <row r="2234" ht="14.7" customHeight="1">
      <c r="A2234" t="s" s="3">
        <v>2</v>
      </c>
      <c r="B2234" t="s" s="3">
        <v>64569</v>
      </c>
      <c r="C2234" t="s" s="3">
        <v>64570</v>
      </c>
      <c r="D2234" s="11"/>
      <c r="E2234" s="11"/>
    </row>
    <row r="2235" ht="14.7" customHeight="1">
      <c r="A2235" t="s" s="3">
        <v>2</v>
      </c>
      <c r="B2235" t="s" s="3">
        <v>64571</v>
      </c>
      <c r="C2235" t="s" s="3">
        <v>64572</v>
      </c>
      <c r="D2235" s="11"/>
      <c r="E2235" s="11"/>
    </row>
    <row r="2236" ht="14.7" customHeight="1">
      <c r="A2236" t="s" s="3">
        <v>2</v>
      </c>
      <c r="B2236" t="s" s="3">
        <v>64573</v>
      </c>
      <c r="C2236" t="s" s="3">
        <v>64574</v>
      </c>
      <c r="D2236" s="11"/>
      <c r="E2236" s="11"/>
    </row>
    <row r="2237" ht="14.7" customHeight="1">
      <c r="A2237" t="s" s="3">
        <v>2</v>
      </c>
      <c r="B2237" t="s" s="3">
        <v>64575</v>
      </c>
      <c r="C2237" t="s" s="3">
        <v>64576</v>
      </c>
      <c r="D2237" s="11"/>
      <c r="E2237" s="11"/>
    </row>
    <row r="2238" ht="14.7" customHeight="1">
      <c r="A2238" t="s" s="3">
        <v>2</v>
      </c>
      <c r="B2238" t="s" s="3">
        <v>64577</v>
      </c>
      <c r="C2238" t="s" s="3">
        <v>64578</v>
      </c>
      <c r="D2238" s="11"/>
      <c r="E2238" s="11"/>
    </row>
    <row r="2239" ht="14.7" customHeight="1">
      <c r="A2239" t="s" s="3">
        <v>2</v>
      </c>
      <c r="B2239" t="s" s="3">
        <v>64579</v>
      </c>
      <c r="C2239" t="s" s="3">
        <v>64580</v>
      </c>
      <c r="D2239" s="11"/>
      <c r="E2239" s="11"/>
    </row>
    <row r="2240" ht="14.7" customHeight="1">
      <c r="A2240" t="s" s="3">
        <v>2</v>
      </c>
      <c r="B2240" t="s" s="3">
        <v>64581</v>
      </c>
      <c r="C2240" t="s" s="3">
        <v>64582</v>
      </c>
      <c r="D2240" s="11"/>
      <c r="E2240" s="11"/>
    </row>
    <row r="2241" ht="14.7" customHeight="1">
      <c r="A2241" t="s" s="3">
        <v>2</v>
      </c>
      <c r="B2241" t="s" s="3">
        <v>64583</v>
      </c>
      <c r="C2241" t="s" s="3">
        <v>64584</v>
      </c>
      <c r="D2241" s="11"/>
      <c r="E2241" s="11"/>
    </row>
    <row r="2242" ht="14.7" customHeight="1">
      <c r="A2242" t="s" s="3">
        <v>2</v>
      </c>
      <c r="B2242" t="s" s="3">
        <v>64585</v>
      </c>
      <c r="C2242" t="s" s="3">
        <v>64586</v>
      </c>
      <c r="D2242" s="11"/>
      <c r="E2242" s="11"/>
    </row>
    <row r="2243" ht="14.7" customHeight="1">
      <c r="A2243" t="s" s="3">
        <v>2</v>
      </c>
      <c r="B2243" t="s" s="3">
        <v>64587</v>
      </c>
      <c r="C2243" t="s" s="3">
        <v>64588</v>
      </c>
      <c r="D2243" s="11"/>
      <c r="E2243" s="11"/>
    </row>
    <row r="2244" ht="14.7" customHeight="1">
      <c r="A2244" t="s" s="3">
        <v>2</v>
      </c>
      <c r="B2244" t="s" s="3">
        <v>64589</v>
      </c>
      <c r="C2244" t="s" s="3">
        <v>64590</v>
      </c>
      <c r="D2244" s="11"/>
      <c r="E2244" s="11"/>
    </row>
    <row r="2245" ht="14.7" customHeight="1">
      <c r="A2245" t="s" s="3">
        <v>2</v>
      </c>
      <c r="B2245" t="s" s="3">
        <v>64591</v>
      </c>
      <c r="C2245" t="s" s="3">
        <v>64592</v>
      </c>
      <c r="D2245" s="11"/>
      <c r="E2245" s="11"/>
    </row>
    <row r="2246" ht="14.7" customHeight="1">
      <c r="A2246" t="s" s="3">
        <v>2</v>
      </c>
      <c r="B2246" t="s" s="3">
        <v>64593</v>
      </c>
      <c r="C2246" t="s" s="3">
        <v>64594</v>
      </c>
      <c r="D2246" s="11"/>
      <c r="E2246" s="11"/>
    </row>
    <row r="2247" ht="14.7" customHeight="1">
      <c r="A2247" t="s" s="3">
        <v>2</v>
      </c>
      <c r="B2247" t="s" s="3">
        <v>64595</v>
      </c>
      <c r="C2247" t="s" s="3">
        <v>64596</v>
      </c>
      <c r="D2247" s="11"/>
      <c r="E2247" s="11"/>
    </row>
    <row r="2248" ht="14.7" customHeight="1">
      <c r="A2248" t="s" s="3">
        <v>2</v>
      </c>
      <c r="B2248" t="s" s="3">
        <v>64597</v>
      </c>
      <c r="C2248" t="s" s="3">
        <v>64598</v>
      </c>
      <c r="D2248" s="11"/>
      <c r="E2248" s="11"/>
    </row>
    <row r="2249" ht="14.7" customHeight="1">
      <c r="A2249" t="s" s="3">
        <v>2</v>
      </c>
      <c r="B2249" t="s" s="3">
        <v>64599</v>
      </c>
      <c r="C2249" t="s" s="3">
        <v>64600</v>
      </c>
      <c r="D2249" s="11"/>
      <c r="E2249" s="11"/>
    </row>
    <row r="2250" ht="14.7" customHeight="1">
      <c r="A2250" t="s" s="3">
        <v>2</v>
      </c>
      <c r="B2250" t="s" s="3">
        <v>64601</v>
      </c>
      <c r="C2250" t="s" s="3">
        <v>64602</v>
      </c>
      <c r="D2250" s="11"/>
      <c r="E2250" s="11"/>
    </row>
    <row r="2251" ht="14.7" customHeight="1">
      <c r="A2251" t="s" s="3">
        <v>2</v>
      </c>
      <c r="B2251" t="s" s="3">
        <v>64603</v>
      </c>
      <c r="C2251" t="s" s="3">
        <v>64604</v>
      </c>
      <c r="D2251" s="11"/>
      <c r="E2251" s="11"/>
    </row>
    <row r="2252" ht="14.7" customHeight="1">
      <c r="A2252" t="s" s="3">
        <v>2</v>
      </c>
      <c r="B2252" t="s" s="3">
        <v>64605</v>
      </c>
      <c r="C2252" t="s" s="3">
        <v>64606</v>
      </c>
      <c r="D2252" s="11"/>
      <c r="E2252" s="11"/>
    </row>
    <row r="2253" ht="14.7" customHeight="1">
      <c r="A2253" t="s" s="3">
        <v>2</v>
      </c>
      <c r="B2253" t="s" s="3">
        <v>64607</v>
      </c>
      <c r="C2253" t="s" s="3">
        <v>64608</v>
      </c>
      <c r="D2253" s="11"/>
      <c r="E2253" s="11"/>
    </row>
    <row r="2254" ht="14.7" customHeight="1">
      <c r="A2254" t="s" s="3">
        <v>2</v>
      </c>
      <c r="B2254" t="s" s="3">
        <v>64609</v>
      </c>
      <c r="C2254" t="s" s="3">
        <v>64610</v>
      </c>
      <c r="D2254" s="11"/>
      <c r="E2254" s="11"/>
    </row>
    <row r="2255" ht="14.7" customHeight="1">
      <c r="A2255" t="s" s="3">
        <v>2</v>
      </c>
      <c r="B2255" t="s" s="3">
        <v>64611</v>
      </c>
      <c r="C2255" t="s" s="3">
        <v>64612</v>
      </c>
      <c r="D2255" s="11"/>
      <c r="E2255" s="11"/>
    </row>
    <row r="2256" ht="14.7" customHeight="1">
      <c r="A2256" t="s" s="3">
        <v>2</v>
      </c>
      <c r="B2256" t="s" s="3">
        <v>64613</v>
      </c>
      <c r="C2256" t="s" s="3">
        <v>64614</v>
      </c>
      <c r="D2256" s="11"/>
      <c r="E2256" s="11"/>
    </row>
    <row r="2257" ht="14.7" customHeight="1">
      <c r="A2257" t="s" s="3">
        <v>2</v>
      </c>
      <c r="B2257" t="s" s="3">
        <v>64615</v>
      </c>
      <c r="C2257" t="s" s="3">
        <v>64616</v>
      </c>
      <c r="D2257" s="11"/>
      <c r="E2257" s="11"/>
    </row>
    <row r="2258" ht="14.7" customHeight="1">
      <c r="A2258" t="s" s="3">
        <v>2</v>
      </c>
      <c r="B2258" t="s" s="3">
        <v>64617</v>
      </c>
      <c r="C2258" t="s" s="3">
        <v>64618</v>
      </c>
      <c r="D2258" s="11"/>
      <c r="E2258" s="11"/>
    </row>
    <row r="2259" ht="14.7" customHeight="1">
      <c r="A2259" t="s" s="3">
        <v>2</v>
      </c>
      <c r="B2259" t="s" s="3">
        <v>64619</v>
      </c>
      <c r="C2259" t="s" s="3">
        <v>64620</v>
      </c>
      <c r="D2259" s="11"/>
      <c r="E2259" s="11"/>
    </row>
    <row r="2260" ht="14.7" customHeight="1">
      <c r="A2260" t="s" s="3">
        <v>2</v>
      </c>
      <c r="B2260" t="s" s="3">
        <v>64621</v>
      </c>
      <c r="C2260" t="s" s="3">
        <v>64622</v>
      </c>
      <c r="D2260" s="11"/>
      <c r="E2260" s="11"/>
    </row>
    <row r="2261" ht="14.7" customHeight="1">
      <c r="A2261" t="s" s="3">
        <v>2</v>
      </c>
      <c r="B2261" t="s" s="3">
        <v>64623</v>
      </c>
      <c r="C2261" t="s" s="3">
        <v>64624</v>
      </c>
      <c r="D2261" s="11"/>
      <c r="E2261" s="11"/>
    </row>
    <row r="2262" ht="14.7" customHeight="1">
      <c r="A2262" t="s" s="3">
        <v>2</v>
      </c>
      <c r="B2262" t="s" s="3">
        <v>64625</v>
      </c>
      <c r="C2262" t="s" s="3">
        <v>64626</v>
      </c>
      <c r="D2262" s="11"/>
      <c r="E2262" s="11"/>
    </row>
    <row r="2263" ht="14.7" customHeight="1">
      <c r="A2263" t="s" s="3">
        <v>2</v>
      </c>
      <c r="B2263" t="s" s="3">
        <v>64627</v>
      </c>
      <c r="C2263" t="s" s="3">
        <v>64628</v>
      </c>
      <c r="D2263" s="11"/>
      <c r="E2263" s="11"/>
    </row>
    <row r="2264" ht="14.7" customHeight="1">
      <c r="A2264" t="s" s="3">
        <v>2</v>
      </c>
      <c r="B2264" t="s" s="3">
        <v>64629</v>
      </c>
      <c r="C2264" t="s" s="3">
        <v>64630</v>
      </c>
      <c r="D2264" s="11"/>
      <c r="E2264" s="11"/>
    </row>
    <row r="2265" ht="14.7" customHeight="1">
      <c r="A2265" t="s" s="3">
        <v>2</v>
      </c>
      <c r="B2265" t="s" s="3">
        <v>64631</v>
      </c>
      <c r="C2265" t="s" s="3">
        <v>64632</v>
      </c>
      <c r="D2265" s="11"/>
      <c r="E2265" s="11"/>
    </row>
    <row r="2266" ht="14.7" customHeight="1">
      <c r="A2266" t="s" s="3">
        <v>2</v>
      </c>
      <c r="B2266" t="s" s="3">
        <v>64633</v>
      </c>
      <c r="C2266" t="s" s="3">
        <v>64634</v>
      </c>
      <c r="D2266" s="11"/>
      <c r="E2266" s="11"/>
    </row>
    <row r="2267" ht="14.7" customHeight="1">
      <c r="A2267" t="s" s="3">
        <v>2</v>
      </c>
      <c r="B2267" t="s" s="3">
        <v>64635</v>
      </c>
      <c r="C2267" t="s" s="3">
        <v>64636</v>
      </c>
      <c r="D2267" s="11"/>
      <c r="E2267" s="11"/>
    </row>
    <row r="2268" ht="14.7" customHeight="1">
      <c r="A2268" t="s" s="3">
        <v>2</v>
      </c>
      <c r="B2268" t="s" s="3">
        <v>64637</v>
      </c>
      <c r="C2268" t="s" s="3">
        <v>64638</v>
      </c>
      <c r="D2268" s="11"/>
      <c r="E2268" s="11"/>
    </row>
    <row r="2269" ht="14.7" customHeight="1">
      <c r="A2269" t="s" s="3">
        <v>2</v>
      </c>
      <c r="B2269" t="s" s="3">
        <v>64639</v>
      </c>
      <c r="C2269" t="s" s="3">
        <v>64640</v>
      </c>
      <c r="D2269" s="11"/>
      <c r="E2269" s="11"/>
    </row>
    <row r="2270" ht="14.7" customHeight="1">
      <c r="A2270" t="s" s="3">
        <v>2</v>
      </c>
      <c r="B2270" t="s" s="3">
        <v>64641</v>
      </c>
      <c r="C2270" t="s" s="3">
        <v>64642</v>
      </c>
      <c r="D2270" s="11"/>
      <c r="E2270" s="11"/>
    </row>
    <row r="2271" ht="14.7" customHeight="1">
      <c r="A2271" t="s" s="3">
        <v>2</v>
      </c>
      <c r="B2271" t="s" s="3">
        <v>64643</v>
      </c>
      <c r="C2271" t="s" s="3">
        <v>64644</v>
      </c>
      <c r="D2271" s="11"/>
      <c r="E2271" s="11"/>
    </row>
    <row r="2272" ht="14.7" customHeight="1">
      <c r="A2272" t="s" s="3">
        <v>2</v>
      </c>
      <c r="B2272" t="s" s="3">
        <v>64645</v>
      </c>
      <c r="C2272" t="s" s="3">
        <v>64646</v>
      </c>
      <c r="D2272" s="11"/>
      <c r="E2272" s="11"/>
    </row>
    <row r="2273" ht="14.7" customHeight="1">
      <c r="A2273" t="s" s="3">
        <v>2</v>
      </c>
      <c r="B2273" t="s" s="3">
        <v>64647</v>
      </c>
      <c r="C2273" t="s" s="3">
        <v>64648</v>
      </c>
      <c r="D2273" s="11"/>
      <c r="E2273" s="11"/>
    </row>
    <row r="2274" ht="14.7" customHeight="1">
      <c r="A2274" t="s" s="3">
        <v>2</v>
      </c>
      <c r="B2274" t="s" s="3">
        <v>64649</v>
      </c>
      <c r="C2274" t="s" s="3">
        <v>64650</v>
      </c>
      <c r="D2274" s="11"/>
      <c r="E2274" s="11"/>
    </row>
    <row r="2275" ht="14.7" customHeight="1">
      <c r="A2275" t="s" s="3">
        <v>2</v>
      </c>
      <c r="B2275" t="s" s="3">
        <v>64651</v>
      </c>
      <c r="C2275" t="s" s="3">
        <v>64652</v>
      </c>
      <c r="D2275" s="11"/>
      <c r="E2275" s="11"/>
    </row>
    <row r="2276" ht="14.7" customHeight="1">
      <c r="A2276" t="s" s="3">
        <v>2</v>
      </c>
      <c r="B2276" t="s" s="3">
        <v>64653</v>
      </c>
      <c r="C2276" t="s" s="3">
        <v>64654</v>
      </c>
      <c r="D2276" s="11"/>
      <c r="E2276" s="11"/>
    </row>
    <row r="2277" ht="14.7" customHeight="1">
      <c r="A2277" t="s" s="3">
        <v>2</v>
      </c>
      <c r="B2277" t="s" s="3">
        <v>64655</v>
      </c>
      <c r="C2277" t="s" s="3">
        <v>64656</v>
      </c>
      <c r="D2277" s="11"/>
      <c r="E2277" s="11"/>
    </row>
    <row r="2278" ht="14.7" customHeight="1">
      <c r="A2278" t="s" s="3">
        <v>2</v>
      </c>
      <c r="B2278" t="s" s="3">
        <v>64657</v>
      </c>
      <c r="C2278" t="s" s="3">
        <v>64658</v>
      </c>
      <c r="D2278" s="11"/>
      <c r="E2278" s="11"/>
    </row>
    <row r="2279" ht="14.7" customHeight="1">
      <c r="A2279" t="s" s="3">
        <v>2</v>
      </c>
      <c r="B2279" t="s" s="3">
        <v>64659</v>
      </c>
      <c r="C2279" t="s" s="3">
        <v>64660</v>
      </c>
      <c r="D2279" s="11"/>
      <c r="E2279" s="11"/>
    </row>
    <row r="2280" ht="14.7" customHeight="1">
      <c r="A2280" t="s" s="3">
        <v>2</v>
      </c>
      <c r="B2280" t="s" s="3">
        <v>64661</v>
      </c>
      <c r="C2280" t="s" s="3">
        <v>64662</v>
      </c>
      <c r="D2280" s="11"/>
      <c r="E2280" s="11"/>
    </row>
    <row r="2281" ht="14.7" customHeight="1">
      <c r="A2281" t="s" s="3">
        <v>2</v>
      </c>
      <c r="B2281" t="s" s="3">
        <v>64663</v>
      </c>
      <c r="C2281" t="s" s="3">
        <v>64664</v>
      </c>
      <c r="D2281" s="11"/>
      <c r="E2281" s="11"/>
    </row>
    <row r="2282" ht="14.7" customHeight="1">
      <c r="A2282" t="s" s="3">
        <v>2</v>
      </c>
      <c r="B2282" t="s" s="3">
        <v>64665</v>
      </c>
      <c r="C2282" t="s" s="3">
        <v>64666</v>
      </c>
      <c r="D2282" s="11"/>
      <c r="E2282" s="11"/>
    </row>
    <row r="2283" ht="14.7" customHeight="1">
      <c r="A2283" t="s" s="3">
        <v>2</v>
      </c>
      <c r="B2283" t="s" s="3">
        <v>64667</v>
      </c>
      <c r="C2283" t="s" s="3">
        <v>64668</v>
      </c>
      <c r="D2283" s="11"/>
      <c r="E2283" s="11"/>
    </row>
    <row r="2284" ht="14.7" customHeight="1">
      <c r="A2284" t="s" s="3">
        <v>2</v>
      </c>
      <c r="B2284" t="s" s="3">
        <v>64669</v>
      </c>
      <c r="C2284" t="s" s="3">
        <v>64670</v>
      </c>
      <c r="D2284" s="11"/>
      <c r="E2284" s="11"/>
    </row>
    <row r="2285" ht="14.7" customHeight="1">
      <c r="A2285" t="s" s="3">
        <v>2</v>
      </c>
      <c r="B2285" t="s" s="3">
        <v>64671</v>
      </c>
      <c r="C2285" t="s" s="3">
        <v>64672</v>
      </c>
      <c r="D2285" s="11"/>
      <c r="E2285" s="11"/>
    </row>
    <row r="2286" ht="14.7" customHeight="1">
      <c r="A2286" t="s" s="3">
        <v>2</v>
      </c>
      <c r="B2286" t="s" s="3">
        <v>64673</v>
      </c>
      <c r="C2286" t="s" s="3">
        <v>64674</v>
      </c>
      <c r="D2286" s="11"/>
      <c r="E2286" s="11"/>
    </row>
    <row r="2287" ht="14.7" customHeight="1">
      <c r="A2287" t="s" s="3">
        <v>2</v>
      </c>
      <c r="B2287" t="s" s="3">
        <v>64675</v>
      </c>
      <c r="C2287" t="s" s="3">
        <v>64676</v>
      </c>
      <c r="D2287" s="11"/>
      <c r="E2287" s="11"/>
    </row>
    <row r="2288" ht="14.7" customHeight="1">
      <c r="A2288" t="s" s="3">
        <v>2</v>
      </c>
      <c r="B2288" t="s" s="3">
        <v>64677</v>
      </c>
      <c r="C2288" t="s" s="3">
        <v>64678</v>
      </c>
      <c r="D2288" s="11"/>
      <c r="E2288" s="11"/>
    </row>
    <row r="2289" ht="14.7" customHeight="1">
      <c r="A2289" t="s" s="3">
        <v>2</v>
      </c>
      <c r="B2289" t="s" s="3">
        <v>64679</v>
      </c>
      <c r="C2289" t="s" s="3">
        <v>64680</v>
      </c>
      <c r="D2289" s="11"/>
      <c r="E2289" s="11"/>
    </row>
    <row r="2290" ht="14.7" customHeight="1">
      <c r="A2290" t="s" s="3">
        <v>2</v>
      </c>
      <c r="B2290" t="s" s="3">
        <v>64681</v>
      </c>
      <c r="C2290" t="s" s="3">
        <v>64682</v>
      </c>
      <c r="D2290" s="11"/>
      <c r="E2290" s="11"/>
    </row>
    <row r="2291" ht="14.7" customHeight="1">
      <c r="A2291" t="s" s="3">
        <v>2</v>
      </c>
      <c r="B2291" t="s" s="3">
        <v>64683</v>
      </c>
      <c r="C2291" t="s" s="3">
        <v>64684</v>
      </c>
      <c r="D2291" s="11"/>
      <c r="E2291" s="11"/>
    </row>
    <row r="2292" ht="14.7" customHeight="1">
      <c r="A2292" t="s" s="3">
        <v>2</v>
      </c>
      <c r="B2292" t="s" s="3">
        <v>64685</v>
      </c>
      <c r="C2292" t="s" s="3">
        <v>64686</v>
      </c>
      <c r="D2292" s="11"/>
      <c r="E2292" s="11"/>
    </row>
    <row r="2293" ht="14.7" customHeight="1">
      <c r="A2293" t="s" s="3">
        <v>2</v>
      </c>
      <c r="B2293" t="s" s="3">
        <v>64687</v>
      </c>
      <c r="C2293" t="s" s="3">
        <v>64688</v>
      </c>
      <c r="D2293" s="11"/>
      <c r="E2293" s="11"/>
    </row>
    <row r="2294" ht="14.7" customHeight="1">
      <c r="A2294" t="s" s="3">
        <v>2</v>
      </c>
      <c r="B2294" t="s" s="3">
        <v>64689</v>
      </c>
      <c r="C2294" t="s" s="3">
        <v>64690</v>
      </c>
      <c r="D2294" s="11"/>
      <c r="E2294" s="11"/>
    </row>
    <row r="2295" ht="14.7" customHeight="1">
      <c r="A2295" t="s" s="3">
        <v>2</v>
      </c>
      <c r="B2295" t="s" s="3">
        <v>64691</v>
      </c>
      <c r="C2295" t="s" s="3">
        <v>64692</v>
      </c>
      <c r="D2295" s="11"/>
      <c r="E2295" s="11"/>
    </row>
    <row r="2296" ht="14.7" customHeight="1">
      <c r="A2296" t="s" s="3">
        <v>2</v>
      </c>
      <c r="B2296" t="s" s="3">
        <v>64693</v>
      </c>
      <c r="C2296" t="s" s="3">
        <v>64694</v>
      </c>
      <c r="D2296" s="11"/>
      <c r="E2296" s="11"/>
    </row>
    <row r="2297" ht="14.7" customHeight="1">
      <c r="A2297" t="s" s="3">
        <v>2</v>
      </c>
      <c r="B2297" t="s" s="3">
        <v>64695</v>
      </c>
      <c r="C2297" t="s" s="3">
        <v>64696</v>
      </c>
      <c r="D2297" s="11"/>
      <c r="E2297" s="11"/>
    </row>
    <row r="2298" ht="14.7" customHeight="1">
      <c r="A2298" t="s" s="3">
        <v>2</v>
      </c>
      <c r="B2298" t="s" s="3">
        <v>64697</v>
      </c>
      <c r="C2298" t="s" s="3">
        <v>64698</v>
      </c>
      <c r="D2298" s="11"/>
      <c r="E2298" s="11"/>
    </row>
    <row r="2299" ht="14.7" customHeight="1">
      <c r="A2299" t="s" s="3">
        <v>2</v>
      </c>
      <c r="B2299" t="s" s="3">
        <v>64699</v>
      </c>
      <c r="C2299" t="s" s="3">
        <v>64700</v>
      </c>
      <c r="D2299" s="11"/>
      <c r="E2299" s="11"/>
    </row>
    <row r="2300" ht="14.7" customHeight="1">
      <c r="A2300" t="s" s="3">
        <v>2</v>
      </c>
      <c r="B2300" t="s" s="3">
        <v>64701</v>
      </c>
      <c r="C2300" t="s" s="3">
        <v>64702</v>
      </c>
      <c r="D2300" s="11"/>
      <c r="E2300" s="11"/>
    </row>
    <row r="2301" ht="14.7" customHeight="1">
      <c r="A2301" t="s" s="3">
        <v>2</v>
      </c>
      <c r="B2301" t="s" s="3">
        <v>64703</v>
      </c>
      <c r="C2301" t="s" s="3">
        <v>64704</v>
      </c>
      <c r="D2301" s="11"/>
      <c r="E2301" s="11"/>
    </row>
    <row r="2302" ht="14.7" customHeight="1">
      <c r="A2302" t="s" s="3">
        <v>2</v>
      </c>
      <c r="B2302" t="s" s="3">
        <v>64705</v>
      </c>
      <c r="C2302" t="s" s="3">
        <v>64706</v>
      </c>
      <c r="D2302" s="11"/>
      <c r="E2302" s="11"/>
    </row>
    <row r="2303" ht="14.7" customHeight="1">
      <c r="A2303" t="s" s="3">
        <v>2</v>
      </c>
      <c r="B2303" t="s" s="3">
        <v>64707</v>
      </c>
      <c r="C2303" t="s" s="3">
        <v>64708</v>
      </c>
      <c r="D2303" s="11"/>
      <c r="E2303" s="11"/>
    </row>
    <row r="2304" ht="14.7" customHeight="1">
      <c r="A2304" t="s" s="3">
        <v>2</v>
      </c>
      <c r="B2304" t="s" s="3">
        <v>64709</v>
      </c>
      <c r="C2304" t="s" s="3">
        <v>64710</v>
      </c>
      <c r="D2304" s="11"/>
      <c r="E2304" s="11"/>
    </row>
    <row r="2305" ht="14.7" customHeight="1">
      <c r="A2305" t="s" s="3">
        <v>2</v>
      </c>
      <c r="B2305" t="s" s="3">
        <v>64711</v>
      </c>
      <c r="C2305" t="s" s="3">
        <v>64712</v>
      </c>
      <c r="D2305" s="11"/>
      <c r="E2305" s="11"/>
    </row>
    <row r="2306" ht="14.7" customHeight="1">
      <c r="A2306" t="s" s="3">
        <v>2</v>
      </c>
      <c r="B2306" t="s" s="3">
        <v>64713</v>
      </c>
      <c r="C2306" t="s" s="3">
        <v>64714</v>
      </c>
      <c r="D2306" s="11"/>
      <c r="E2306" s="11"/>
    </row>
    <row r="2307" ht="14.7" customHeight="1">
      <c r="A2307" t="s" s="3">
        <v>2</v>
      </c>
      <c r="B2307" t="s" s="3">
        <v>64715</v>
      </c>
      <c r="C2307" t="s" s="3">
        <v>64716</v>
      </c>
      <c r="D2307" s="11"/>
      <c r="E2307" s="11"/>
    </row>
    <row r="2308" ht="14.7" customHeight="1">
      <c r="A2308" t="s" s="3">
        <v>2</v>
      </c>
      <c r="B2308" t="s" s="3">
        <v>64717</v>
      </c>
      <c r="C2308" t="s" s="3">
        <v>64718</v>
      </c>
      <c r="D2308" s="11"/>
      <c r="E2308" s="11"/>
    </row>
    <row r="2309" ht="14.7" customHeight="1">
      <c r="A2309" t="s" s="3">
        <v>2</v>
      </c>
      <c r="B2309" t="s" s="3">
        <v>64719</v>
      </c>
      <c r="C2309" t="s" s="3">
        <v>64720</v>
      </c>
      <c r="D2309" s="11"/>
      <c r="E2309" s="11"/>
    </row>
    <row r="2310" ht="14.7" customHeight="1">
      <c r="A2310" t="s" s="3">
        <v>2</v>
      </c>
      <c r="B2310" t="s" s="3">
        <v>64721</v>
      </c>
      <c r="C2310" t="s" s="3">
        <v>64722</v>
      </c>
      <c r="D2310" s="11"/>
      <c r="E2310" s="11"/>
    </row>
    <row r="2311" ht="14.7" customHeight="1">
      <c r="A2311" t="s" s="3">
        <v>2</v>
      </c>
      <c r="B2311" t="s" s="3">
        <v>64723</v>
      </c>
      <c r="C2311" t="s" s="3">
        <v>64724</v>
      </c>
      <c r="D2311" s="11"/>
      <c r="E2311" s="11"/>
    </row>
    <row r="2312" ht="14.7" customHeight="1">
      <c r="A2312" t="s" s="3">
        <v>2</v>
      </c>
      <c r="B2312" t="s" s="3">
        <v>64725</v>
      </c>
      <c r="C2312" t="s" s="3">
        <v>64726</v>
      </c>
      <c r="D2312" s="11"/>
      <c r="E2312" s="11"/>
    </row>
    <row r="2313" ht="14.7" customHeight="1">
      <c r="A2313" t="s" s="3">
        <v>2</v>
      </c>
      <c r="B2313" t="s" s="3">
        <v>64727</v>
      </c>
      <c r="C2313" t="s" s="3">
        <v>64728</v>
      </c>
      <c r="D2313" s="11"/>
      <c r="E2313" s="11"/>
    </row>
    <row r="2314" ht="14.7" customHeight="1">
      <c r="A2314" t="s" s="3">
        <v>2</v>
      </c>
      <c r="B2314" t="s" s="3">
        <v>64729</v>
      </c>
      <c r="C2314" t="s" s="3">
        <v>64730</v>
      </c>
      <c r="D2314" s="11"/>
      <c r="E2314" s="11"/>
    </row>
    <row r="2315" ht="14.7" customHeight="1">
      <c r="A2315" t="s" s="3">
        <v>2</v>
      </c>
      <c r="B2315" t="s" s="3">
        <v>64731</v>
      </c>
      <c r="C2315" t="s" s="3">
        <v>64732</v>
      </c>
      <c r="D2315" s="11"/>
      <c r="E2315" s="11"/>
    </row>
    <row r="2316" ht="14.7" customHeight="1">
      <c r="A2316" t="s" s="3">
        <v>2</v>
      </c>
      <c r="B2316" t="s" s="3">
        <v>64733</v>
      </c>
      <c r="C2316" t="s" s="3">
        <v>64734</v>
      </c>
      <c r="D2316" s="11"/>
      <c r="E2316" s="11"/>
    </row>
    <row r="2317" ht="14.7" customHeight="1">
      <c r="A2317" t="s" s="3">
        <v>2</v>
      </c>
      <c r="B2317" t="s" s="3">
        <v>64735</v>
      </c>
      <c r="C2317" t="s" s="3">
        <v>64736</v>
      </c>
      <c r="D2317" s="11"/>
      <c r="E2317" s="11"/>
    </row>
    <row r="2318" ht="14.7" customHeight="1">
      <c r="A2318" t="s" s="3">
        <v>2</v>
      </c>
      <c r="B2318" t="s" s="3">
        <v>64737</v>
      </c>
      <c r="C2318" t="s" s="3">
        <v>64738</v>
      </c>
      <c r="D2318" s="11"/>
      <c r="E2318" s="11"/>
    </row>
    <row r="2319" ht="14.7" customHeight="1">
      <c r="A2319" t="s" s="3">
        <v>2</v>
      </c>
      <c r="B2319" t="s" s="3">
        <v>64739</v>
      </c>
      <c r="C2319" t="s" s="3">
        <v>64740</v>
      </c>
      <c r="D2319" s="11"/>
      <c r="E2319" s="11"/>
    </row>
    <row r="2320" ht="14.7" customHeight="1">
      <c r="A2320" t="s" s="3">
        <v>2</v>
      </c>
      <c r="B2320" t="s" s="3">
        <v>64741</v>
      </c>
      <c r="C2320" t="s" s="3">
        <v>64742</v>
      </c>
      <c r="D2320" s="11"/>
      <c r="E2320" s="11"/>
    </row>
    <row r="2321" ht="14.7" customHeight="1">
      <c r="A2321" t="s" s="3">
        <v>2</v>
      </c>
      <c r="B2321" t="s" s="3">
        <v>64743</v>
      </c>
      <c r="C2321" t="s" s="3">
        <v>64744</v>
      </c>
      <c r="D2321" s="11"/>
      <c r="E2321" s="11"/>
    </row>
    <row r="2322" ht="14.7" customHeight="1">
      <c r="A2322" t="s" s="3">
        <v>2</v>
      </c>
      <c r="B2322" t="s" s="3">
        <v>64745</v>
      </c>
      <c r="C2322" t="s" s="3">
        <v>64746</v>
      </c>
      <c r="D2322" s="11"/>
      <c r="E2322" s="11"/>
    </row>
    <row r="2323" ht="14.7" customHeight="1">
      <c r="A2323" t="s" s="3">
        <v>2</v>
      </c>
      <c r="B2323" t="s" s="3">
        <v>64747</v>
      </c>
      <c r="C2323" t="s" s="3">
        <v>64748</v>
      </c>
      <c r="D2323" s="11"/>
      <c r="E2323" s="11"/>
    </row>
    <row r="2324" ht="14.7" customHeight="1">
      <c r="A2324" t="s" s="3">
        <v>2</v>
      </c>
      <c r="B2324" t="s" s="3">
        <v>64749</v>
      </c>
      <c r="C2324" t="s" s="3">
        <v>64750</v>
      </c>
      <c r="D2324" s="11"/>
      <c r="E2324" s="11"/>
    </row>
    <row r="2325" ht="14.7" customHeight="1">
      <c r="A2325" t="s" s="3">
        <v>2</v>
      </c>
      <c r="B2325" t="s" s="3">
        <v>64751</v>
      </c>
      <c r="C2325" t="s" s="3">
        <v>64752</v>
      </c>
      <c r="D2325" s="11"/>
      <c r="E2325" s="11"/>
    </row>
    <row r="2326" ht="14.7" customHeight="1">
      <c r="A2326" t="s" s="3">
        <v>2</v>
      </c>
      <c r="B2326" t="s" s="3">
        <v>64753</v>
      </c>
      <c r="C2326" t="s" s="3">
        <v>64754</v>
      </c>
      <c r="D2326" s="11"/>
      <c r="E2326" s="11"/>
    </row>
    <row r="2327" ht="14.7" customHeight="1">
      <c r="A2327" t="s" s="3">
        <v>2</v>
      </c>
      <c r="B2327" t="s" s="3">
        <v>64755</v>
      </c>
      <c r="C2327" t="s" s="3">
        <v>64756</v>
      </c>
      <c r="D2327" s="11"/>
      <c r="E2327" s="11"/>
    </row>
    <row r="2328" ht="14.7" customHeight="1">
      <c r="A2328" t="s" s="3">
        <v>2</v>
      </c>
      <c r="B2328" t="s" s="3">
        <v>64757</v>
      </c>
      <c r="C2328" t="s" s="3">
        <v>64758</v>
      </c>
      <c r="D2328" s="11"/>
      <c r="E2328" s="11"/>
    </row>
    <row r="2329" ht="14.7" customHeight="1">
      <c r="A2329" t="s" s="3">
        <v>2</v>
      </c>
      <c r="B2329" t="s" s="3">
        <v>64759</v>
      </c>
      <c r="C2329" t="s" s="3">
        <v>64760</v>
      </c>
      <c r="D2329" s="11"/>
      <c r="E2329" s="11"/>
    </row>
    <row r="2330" ht="14.7" customHeight="1">
      <c r="A2330" t="s" s="3">
        <v>2</v>
      </c>
      <c r="B2330" t="s" s="3">
        <v>64761</v>
      </c>
      <c r="C2330" t="s" s="3">
        <v>64762</v>
      </c>
      <c r="D2330" s="11"/>
      <c r="E2330" s="11"/>
    </row>
    <row r="2331" ht="14.7" customHeight="1">
      <c r="A2331" t="s" s="3">
        <v>2</v>
      </c>
      <c r="B2331" t="s" s="3">
        <v>64763</v>
      </c>
      <c r="C2331" t="s" s="3">
        <v>64764</v>
      </c>
      <c r="D2331" s="11"/>
      <c r="E2331" s="11"/>
    </row>
    <row r="2332" ht="14.7" customHeight="1">
      <c r="A2332" t="s" s="3">
        <v>2</v>
      </c>
      <c r="B2332" t="s" s="3">
        <v>64765</v>
      </c>
      <c r="C2332" t="s" s="3">
        <v>64766</v>
      </c>
      <c r="D2332" s="11"/>
      <c r="E2332" s="11"/>
    </row>
    <row r="2333" ht="14.7" customHeight="1">
      <c r="A2333" t="s" s="3">
        <v>2</v>
      </c>
      <c r="B2333" t="s" s="3">
        <v>64767</v>
      </c>
      <c r="C2333" t="s" s="3">
        <v>64768</v>
      </c>
      <c r="D2333" s="11"/>
      <c r="E2333" s="11"/>
    </row>
    <row r="2334" ht="14.7" customHeight="1">
      <c r="A2334" t="s" s="3">
        <v>2</v>
      </c>
      <c r="B2334" t="s" s="3">
        <v>64769</v>
      </c>
      <c r="C2334" t="s" s="3">
        <v>64770</v>
      </c>
      <c r="D2334" s="11"/>
      <c r="E2334" s="11"/>
    </row>
    <row r="2335" ht="14.7" customHeight="1">
      <c r="A2335" t="s" s="3">
        <v>2</v>
      </c>
      <c r="B2335" t="s" s="3">
        <v>64771</v>
      </c>
      <c r="C2335" t="s" s="3">
        <v>64772</v>
      </c>
      <c r="D2335" s="11"/>
      <c r="E2335" s="11"/>
    </row>
    <row r="2336" ht="14.7" customHeight="1">
      <c r="A2336" t="s" s="3">
        <v>2</v>
      </c>
      <c r="B2336" t="s" s="3">
        <v>64773</v>
      </c>
      <c r="C2336" t="s" s="3">
        <v>64774</v>
      </c>
      <c r="D2336" s="11"/>
      <c r="E2336" s="11"/>
    </row>
    <row r="2337" ht="14.7" customHeight="1">
      <c r="A2337" t="s" s="3">
        <v>2</v>
      </c>
      <c r="B2337" t="s" s="3">
        <v>64775</v>
      </c>
      <c r="C2337" t="s" s="3">
        <v>64776</v>
      </c>
      <c r="D2337" s="11"/>
      <c r="E2337" s="11"/>
    </row>
    <row r="2338" ht="14.7" customHeight="1">
      <c r="A2338" t="s" s="3">
        <v>2</v>
      </c>
      <c r="B2338" t="s" s="3">
        <v>64777</v>
      </c>
      <c r="C2338" t="s" s="3">
        <v>64778</v>
      </c>
      <c r="D2338" s="11"/>
      <c r="E2338" s="11"/>
    </row>
    <row r="2339" ht="14.7" customHeight="1">
      <c r="A2339" t="s" s="3">
        <v>2</v>
      </c>
      <c r="B2339" t="s" s="3">
        <v>64779</v>
      </c>
      <c r="C2339" t="s" s="3">
        <v>64780</v>
      </c>
      <c r="D2339" s="11"/>
      <c r="E2339" s="11"/>
    </row>
    <row r="2340" ht="14.7" customHeight="1">
      <c r="A2340" t="s" s="3">
        <v>2</v>
      </c>
      <c r="B2340" t="s" s="3">
        <v>64781</v>
      </c>
      <c r="C2340" t="s" s="3">
        <v>64782</v>
      </c>
      <c r="D2340" s="11"/>
      <c r="E2340" s="11"/>
    </row>
    <row r="2341" ht="14.7" customHeight="1">
      <c r="A2341" t="s" s="3">
        <v>2</v>
      </c>
      <c r="B2341" t="s" s="3">
        <v>64783</v>
      </c>
      <c r="C2341" t="s" s="3">
        <v>64784</v>
      </c>
      <c r="D2341" s="11"/>
      <c r="E2341" s="11"/>
    </row>
    <row r="2342" ht="14.7" customHeight="1">
      <c r="A2342" t="s" s="3">
        <v>2</v>
      </c>
      <c r="B2342" t="s" s="3">
        <v>64785</v>
      </c>
      <c r="C2342" t="s" s="3">
        <v>64786</v>
      </c>
      <c r="D2342" s="11"/>
      <c r="E2342" s="11"/>
    </row>
    <row r="2343" ht="14.7" customHeight="1">
      <c r="A2343" t="s" s="3">
        <v>2</v>
      </c>
      <c r="B2343" t="s" s="3">
        <v>64787</v>
      </c>
      <c r="C2343" t="s" s="3">
        <v>64788</v>
      </c>
      <c r="D2343" s="11"/>
      <c r="E2343" s="11"/>
    </row>
    <row r="2344" ht="14.7" customHeight="1">
      <c r="A2344" t="s" s="3">
        <v>2</v>
      </c>
      <c r="B2344" t="s" s="3">
        <v>64789</v>
      </c>
      <c r="C2344" t="s" s="3">
        <v>64790</v>
      </c>
      <c r="D2344" s="11"/>
      <c r="E2344" s="11"/>
    </row>
    <row r="2345" ht="14.7" customHeight="1">
      <c r="A2345" t="s" s="3">
        <v>2</v>
      </c>
      <c r="B2345" t="s" s="3">
        <v>64791</v>
      </c>
      <c r="C2345" t="s" s="3">
        <v>64792</v>
      </c>
      <c r="D2345" s="11"/>
      <c r="E2345" s="11"/>
    </row>
    <row r="2346" ht="14.7" customHeight="1">
      <c r="A2346" t="s" s="3">
        <v>2</v>
      </c>
      <c r="B2346" t="s" s="3">
        <v>64793</v>
      </c>
      <c r="C2346" t="s" s="3">
        <v>64794</v>
      </c>
      <c r="D2346" s="11"/>
      <c r="E2346" s="11"/>
    </row>
    <row r="2347" ht="14.7" customHeight="1">
      <c r="A2347" t="s" s="3">
        <v>2</v>
      </c>
      <c r="B2347" t="s" s="3">
        <v>64795</v>
      </c>
      <c r="C2347" t="s" s="3">
        <v>64796</v>
      </c>
      <c r="D2347" s="11"/>
      <c r="E2347" s="11"/>
    </row>
    <row r="2348" ht="14.7" customHeight="1">
      <c r="A2348" t="s" s="3">
        <v>2</v>
      </c>
      <c r="B2348" t="s" s="3">
        <v>64797</v>
      </c>
      <c r="C2348" t="s" s="3">
        <v>64798</v>
      </c>
      <c r="D2348" s="11"/>
      <c r="E2348" s="11"/>
    </row>
    <row r="2349" ht="14.7" customHeight="1">
      <c r="A2349" t="s" s="3">
        <v>2</v>
      </c>
      <c r="B2349" t="s" s="3">
        <v>64799</v>
      </c>
      <c r="C2349" t="s" s="3">
        <v>64800</v>
      </c>
      <c r="D2349" s="11"/>
      <c r="E2349" s="11"/>
    </row>
    <row r="2350" ht="14.7" customHeight="1">
      <c r="A2350" t="s" s="3">
        <v>2</v>
      </c>
      <c r="B2350" t="s" s="3">
        <v>64801</v>
      </c>
      <c r="C2350" t="s" s="3">
        <v>64802</v>
      </c>
      <c r="D2350" s="11"/>
      <c r="E2350" s="11"/>
    </row>
    <row r="2351" ht="14.7" customHeight="1">
      <c r="A2351" t="s" s="3">
        <v>2</v>
      </c>
      <c r="B2351" t="s" s="3">
        <v>64803</v>
      </c>
      <c r="C2351" t="s" s="3">
        <v>64804</v>
      </c>
      <c r="D2351" s="11"/>
      <c r="E2351" s="11"/>
    </row>
    <row r="2352" ht="14.7" customHeight="1">
      <c r="A2352" t="s" s="3">
        <v>2</v>
      </c>
      <c r="B2352" t="s" s="3">
        <v>64805</v>
      </c>
      <c r="C2352" t="s" s="3">
        <v>64806</v>
      </c>
      <c r="D2352" s="11"/>
      <c r="E2352" s="11"/>
    </row>
    <row r="2353" ht="14.7" customHeight="1">
      <c r="A2353" t="s" s="3">
        <v>2</v>
      </c>
      <c r="B2353" t="s" s="3">
        <v>64807</v>
      </c>
      <c r="C2353" t="s" s="3">
        <v>64808</v>
      </c>
      <c r="D2353" s="11"/>
      <c r="E2353" s="11"/>
    </row>
    <row r="2354" ht="14.7" customHeight="1">
      <c r="A2354" t="s" s="3">
        <v>2</v>
      </c>
      <c r="B2354" t="s" s="3">
        <v>64809</v>
      </c>
      <c r="C2354" t="s" s="3">
        <v>64810</v>
      </c>
      <c r="D2354" s="11"/>
      <c r="E2354" s="11"/>
    </row>
    <row r="2355" ht="14.7" customHeight="1">
      <c r="A2355" t="s" s="3">
        <v>2</v>
      </c>
      <c r="B2355" t="s" s="3">
        <v>64811</v>
      </c>
      <c r="C2355" t="s" s="3">
        <v>64812</v>
      </c>
      <c r="D2355" s="11"/>
      <c r="E2355" s="11"/>
    </row>
    <row r="2356" ht="14.7" customHeight="1">
      <c r="A2356" t="s" s="3">
        <v>2</v>
      </c>
      <c r="B2356" t="s" s="3">
        <v>64813</v>
      </c>
      <c r="C2356" t="s" s="3">
        <v>64814</v>
      </c>
      <c r="D2356" s="11"/>
      <c r="E2356" s="11"/>
    </row>
    <row r="2357" ht="14.7" customHeight="1">
      <c r="A2357" t="s" s="3">
        <v>2</v>
      </c>
      <c r="B2357" t="s" s="3">
        <v>64815</v>
      </c>
      <c r="C2357" t="s" s="3">
        <v>64816</v>
      </c>
      <c r="D2357" s="11"/>
      <c r="E2357" s="11"/>
    </row>
    <row r="2358" ht="14.7" customHeight="1">
      <c r="A2358" t="s" s="3">
        <v>2</v>
      </c>
      <c r="B2358" t="s" s="3">
        <v>64817</v>
      </c>
      <c r="C2358" t="s" s="3">
        <v>64818</v>
      </c>
      <c r="D2358" s="11"/>
      <c r="E2358" s="11"/>
    </row>
    <row r="2359" ht="14.7" customHeight="1">
      <c r="A2359" t="s" s="3">
        <v>2</v>
      </c>
      <c r="B2359" t="s" s="3">
        <v>64819</v>
      </c>
      <c r="C2359" t="s" s="3">
        <v>64820</v>
      </c>
      <c r="D2359" s="11"/>
      <c r="E2359" s="11"/>
    </row>
    <row r="2360" ht="14.7" customHeight="1">
      <c r="A2360" t="s" s="3">
        <v>2</v>
      </c>
      <c r="B2360" t="s" s="3">
        <v>64821</v>
      </c>
      <c r="C2360" t="s" s="3">
        <v>64822</v>
      </c>
      <c r="D2360" s="11"/>
      <c r="E2360" s="11"/>
    </row>
    <row r="2361" ht="14.7" customHeight="1">
      <c r="A2361" t="s" s="3">
        <v>2</v>
      </c>
      <c r="B2361" t="s" s="3">
        <v>64823</v>
      </c>
      <c r="C2361" t="s" s="3">
        <v>64824</v>
      </c>
      <c r="D2361" s="11"/>
      <c r="E2361" s="11"/>
    </row>
    <row r="2362" ht="14.7" customHeight="1">
      <c r="A2362" t="s" s="3">
        <v>2</v>
      </c>
      <c r="B2362" t="s" s="3">
        <v>64825</v>
      </c>
      <c r="C2362" t="s" s="3">
        <v>64826</v>
      </c>
      <c r="D2362" s="11"/>
      <c r="E2362" s="11"/>
    </row>
    <row r="2363" ht="14.7" customHeight="1">
      <c r="A2363" t="s" s="3">
        <v>2</v>
      </c>
      <c r="B2363" t="s" s="3">
        <v>64827</v>
      </c>
      <c r="C2363" t="s" s="3">
        <v>64828</v>
      </c>
      <c r="D2363" s="11"/>
      <c r="E2363" s="11"/>
    </row>
    <row r="2364" ht="14.7" customHeight="1">
      <c r="A2364" t="s" s="3">
        <v>2</v>
      </c>
      <c r="B2364" t="s" s="3">
        <v>64829</v>
      </c>
      <c r="C2364" t="s" s="3">
        <v>64830</v>
      </c>
      <c r="D2364" s="11"/>
      <c r="E2364" s="11"/>
    </row>
    <row r="2365" ht="14.7" customHeight="1">
      <c r="A2365" t="s" s="3">
        <v>2</v>
      </c>
      <c r="B2365" t="s" s="3">
        <v>64831</v>
      </c>
      <c r="C2365" t="s" s="3">
        <v>64832</v>
      </c>
      <c r="D2365" s="11"/>
      <c r="E2365" s="11"/>
    </row>
    <row r="2366" ht="14.7" customHeight="1">
      <c r="A2366" t="s" s="3">
        <v>2</v>
      </c>
      <c r="B2366" t="s" s="3">
        <v>64833</v>
      </c>
      <c r="C2366" t="s" s="3">
        <v>64834</v>
      </c>
      <c r="D2366" s="11"/>
      <c r="E2366" s="11"/>
    </row>
    <row r="2367" ht="14.7" customHeight="1">
      <c r="A2367" t="s" s="3">
        <v>2</v>
      </c>
      <c r="B2367" t="s" s="3">
        <v>64835</v>
      </c>
      <c r="C2367" t="s" s="3">
        <v>64836</v>
      </c>
      <c r="D2367" s="11"/>
      <c r="E2367" s="11"/>
    </row>
    <row r="2368" ht="14.7" customHeight="1">
      <c r="A2368" t="s" s="3">
        <v>2</v>
      </c>
      <c r="B2368" t="s" s="3">
        <v>64837</v>
      </c>
      <c r="C2368" t="s" s="3">
        <v>64838</v>
      </c>
      <c r="D2368" s="11"/>
      <c r="E2368" s="11"/>
    </row>
    <row r="2369" ht="14.7" customHeight="1">
      <c r="A2369" t="s" s="3">
        <v>2</v>
      </c>
      <c r="B2369" t="s" s="3">
        <v>64839</v>
      </c>
      <c r="C2369" t="s" s="3">
        <v>64840</v>
      </c>
      <c r="D2369" s="11"/>
      <c r="E2369" s="11"/>
    </row>
    <row r="2370" ht="14.7" customHeight="1">
      <c r="A2370" t="s" s="3">
        <v>2</v>
      </c>
      <c r="B2370" t="s" s="3">
        <v>64841</v>
      </c>
      <c r="C2370" t="s" s="3">
        <v>64842</v>
      </c>
      <c r="D2370" s="11"/>
      <c r="E2370" s="11"/>
    </row>
    <row r="2371" ht="14.7" customHeight="1">
      <c r="A2371" t="s" s="3">
        <v>2</v>
      </c>
      <c r="B2371" t="s" s="3">
        <v>64843</v>
      </c>
      <c r="C2371" t="s" s="3">
        <v>64844</v>
      </c>
      <c r="D2371" s="11"/>
      <c r="E2371" s="11"/>
    </row>
    <row r="2372" ht="14.7" customHeight="1">
      <c r="A2372" t="s" s="3">
        <v>2</v>
      </c>
      <c r="B2372" t="s" s="3">
        <v>64845</v>
      </c>
      <c r="C2372" t="s" s="3">
        <v>64846</v>
      </c>
      <c r="D2372" s="11"/>
      <c r="E2372" s="11"/>
    </row>
    <row r="2373" ht="14.7" customHeight="1">
      <c r="A2373" t="s" s="3">
        <v>2</v>
      </c>
      <c r="B2373" t="s" s="3">
        <v>64847</v>
      </c>
      <c r="C2373" t="s" s="3">
        <v>64848</v>
      </c>
      <c r="D2373" s="11"/>
      <c r="E2373" s="11"/>
    </row>
    <row r="2374" ht="14.7" customHeight="1">
      <c r="A2374" t="s" s="3">
        <v>2</v>
      </c>
      <c r="B2374" t="s" s="3">
        <v>64849</v>
      </c>
      <c r="C2374" t="s" s="3">
        <v>64850</v>
      </c>
      <c r="D2374" s="11"/>
      <c r="E2374" s="11"/>
    </row>
    <row r="2375" ht="14.7" customHeight="1">
      <c r="A2375" t="s" s="3">
        <v>2</v>
      </c>
      <c r="B2375" t="s" s="3">
        <v>64851</v>
      </c>
      <c r="C2375" t="s" s="3">
        <v>64852</v>
      </c>
      <c r="D2375" s="11"/>
      <c r="E2375" s="11"/>
    </row>
    <row r="2376" ht="14.7" customHeight="1">
      <c r="A2376" t="s" s="3">
        <v>2</v>
      </c>
      <c r="B2376" t="s" s="3">
        <v>64853</v>
      </c>
      <c r="C2376" t="s" s="3">
        <v>64854</v>
      </c>
      <c r="D2376" s="11"/>
      <c r="E2376" s="11"/>
    </row>
    <row r="2377" ht="14.7" customHeight="1">
      <c r="A2377" t="s" s="3">
        <v>2</v>
      </c>
      <c r="B2377" t="s" s="3">
        <v>64855</v>
      </c>
      <c r="C2377" t="s" s="3">
        <v>64856</v>
      </c>
      <c r="D2377" s="11"/>
      <c r="E2377" s="11"/>
    </row>
    <row r="2378" ht="14.7" customHeight="1">
      <c r="A2378" t="s" s="3">
        <v>2</v>
      </c>
      <c r="B2378" t="s" s="3">
        <v>64857</v>
      </c>
      <c r="C2378" t="s" s="3">
        <v>64858</v>
      </c>
      <c r="D2378" s="11"/>
      <c r="E2378" s="11"/>
    </row>
    <row r="2379" ht="14.7" customHeight="1">
      <c r="A2379" t="s" s="3">
        <v>2</v>
      </c>
      <c r="B2379" t="s" s="3">
        <v>64859</v>
      </c>
      <c r="C2379" t="s" s="3">
        <v>64860</v>
      </c>
      <c r="D2379" s="11"/>
      <c r="E2379" s="11"/>
    </row>
    <row r="2380" ht="14.7" customHeight="1">
      <c r="A2380" t="s" s="3">
        <v>2</v>
      </c>
      <c r="B2380" t="s" s="3">
        <v>64861</v>
      </c>
      <c r="C2380" t="s" s="3">
        <v>64862</v>
      </c>
      <c r="D2380" s="11"/>
      <c r="E2380" s="11"/>
    </row>
    <row r="2381" ht="14.7" customHeight="1">
      <c r="A2381" t="s" s="3">
        <v>2</v>
      </c>
      <c r="B2381" t="s" s="3">
        <v>64863</v>
      </c>
      <c r="C2381" t="s" s="3">
        <v>64864</v>
      </c>
      <c r="D2381" s="11"/>
      <c r="E2381" s="11"/>
    </row>
    <row r="2382" ht="14.7" customHeight="1">
      <c r="A2382" t="s" s="3">
        <v>2</v>
      </c>
      <c r="B2382" t="s" s="3">
        <v>64865</v>
      </c>
      <c r="C2382" t="s" s="3">
        <v>64866</v>
      </c>
      <c r="D2382" s="11"/>
      <c r="E2382" s="11"/>
    </row>
    <row r="2383" ht="14.7" customHeight="1">
      <c r="A2383" t="s" s="3">
        <v>2</v>
      </c>
      <c r="B2383" t="s" s="3">
        <v>64867</v>
      </c>
      <c r="C2383" t="s" s="3">
        <v>64868</v>
      </c>
      <c r="D2383" s="11"/>
      <c r="E2383" s="11"/>
    </row>
    <row r="2384" ht="14.7" customHeight="1">
      <c r="A2384" t="s" s="3">
        <v>2</v>
      </c>
      <c r="B2384" t="s" s="3">
        <v>64869</v>
      </c>
      <c r="C2384" t="s" s="3">
        <v>64870</v>
      </c>
      <c r="D2384" s="11"/>
      <c r="E2384" s="11"/>
    </row>
    <row r="2385" ht="14.7" customHeight="1">
      <c r="A2385" t="s" s="3">
        <v>2</v>
      </c>
      <c r="B2385" t="s" s="3">
        <v>64871</v>
      </c>
      <c r="C2385" t="s" s="3">
        <v>64872</v>
      </c>
      <c r="D2385" s="11"/>
      <c r="E2385" s="11"/>
    </row>
    <row r="2386" ht="14.7" customHeight="1">
      <c r="A2386" t="s" s="3">
        <v>2</v>
      </c>
      <c r="B2386" t="s" s="3">
        <v>64873</v>
      </c>
      <c r="C2386" t="s" s="3">
        <v>64874</v>
      </c>
      <c r="D2386" s="11"/>
      <c r="E2386" s="11"/>
    </row>
    <row r="2387" ht="14.7" customHeight="1">
      <c r="A2387" t="s" s="3">
        <v>2</v>
      </c>
      <c r="B2387" t="s" s="3">
        <v>64875</v>
      </c>
      <c r="C2387" t="s" s="3">
        <v>64876</v>
      </c>
      <c r="D2387" s="11"/>
      <c r="E2387" s="11"/>
    </row>
    <row r="2388" ht="14.7" customHeight="1">
      <c r="A2388" t="s" s="3">
        <v>2</v>
      </c>
      <c r="B2388" t="s" s="3">
        <v>64877</v>
      </c>
      <c r="C2388" t="s" s="3">
        <v>64878</v>
      </c>
      <c r="D2388" s="11"/>
      <c r="E2388" s="11"/>
    </row>
    <row r="2389" ht="14.7" customHeight="1">
      <c r="A2389" t="s" s="3">
        <v>2</v>
      </c>
      <c r="B2389" t="s" s="3">
        <v>64879</v>
      </c>
      <c r="C2389" t="s" s="3">
        <v>64880</v>
      </c>
      <c r="D2389" s="11"/>
      <c r="E2389" s="11"/>
    </row>
    <row r="2390" ht="14.7" customHeight="1">
      <c r="A2390" t="s" s="3">
        <v>2</v>
      </c>
      <c r="B2390" t="s" s="3">
        <v>64881</v>
      </c>
      <c r="C2390" t="s" s="3">
        <v>64882</v>
      </c>
      <c r="D2390" s="11"/>
      <c r="E2390" s="11"/>
    </row>
    <row r="2391" ht="14.7" customHeight="1">
      <c r="A2391" t="s" s="3">
        <v>2</v>
      </c>
      <c r="B2391" t="s" s="3">
        <v>64883</v>
      </c>
      <c r="C2391" t="s" s="3">
        <v>64884</v>
      </c>
      <c r="D2391" s="11"/>
      <c r="E2391" s="11"/>
    </row>
    <row r="2392" ht="14.7" customHeight="1">
      <c r="A2392" t="s" s="3">
        <v>2</v>
      </c>
      <c r="B2392" t="s" s="3">
        <v>64885</v>
      </c>
      <c r="C2392" t="s" s="3">
        <v>64886</v>
      </c>
      <c r="D2392" s="11"/>
      <c r="E2392" s="11"/>
    </row>
    <row r="2393" ht="14.7" customHeight="1">
      <c r="A2393" t="s" s="3">
        <v>2</v>
      </c>
      <c r="B2393" t="s" s="3">
        <v>64887</v>
      </c>
      <c r="C2393" t="s" s="3">
        <v>64888</v>
      </c>
      <c r="D2393" s="11"/>
      <c r="E2393" s="11"/>
    </row>
    <row r="2394" ht="14.7" customHeight="1">
      <c r="A2394" t="s" s="3">
        <v>2</v>
      </c>
      <c r="B2394" t="s" s="3">
        <v>64889</v>
      </c>
      <c r="C2394" t="s" s="3">
        <v>64890</v>
      </c>
      <c r="D2394" s="11"/>
      <c r="E2394" s="11"/>
    </row>
    <row r="2395" ht="14.7" customHeight="1">
      <c r="A2395" t="s" s="3">
        <v>2</v>
      </c>
      <c r="B2395" t="s" s="3">
        <v>64891</v>
      </c>
      <c r="C2395" t="s" s="3">
        <v>64892</v>
      </c>
      <c r="D2395" s="11"/>
      <c r="E2395" s="11"/>
    </row>
    <row r="2396" ht="14.7" customHeight="1">
      <c r="A2396" t="s" s="3">
        <v>2</v>
      </c>
      <c r="B2396" t="s" s="3">
        <v>64893</v>
      </c>
      <c r="C2396" t="s" s="3">
        <v>64894</v>
      </c>
      <c r="D2396" s="11"/>
      <c r="E2396" s="11"/>
    </row>
    <row r="2397" ht="14.7" customHeight="1">
      <c r="A2397" t="s" s="3">
        <v>2</v>
      </c>
      <c r="B2397" t="s" s="3">
        <v>64895</v>
      </c>
      <c r="C2397" t="s" s="3">
        <v>64896</v>
      </c>
      <c r="D2397" s="11"/>
      <c r="E2397" s="11"/>
    </row>
    <row r="2398" ht="14.7" customHeight="1">
      <c r="A2398" t="s" s="3">
        <v>2</v>
      </c>
      <c r="B2398" t="s" s="3">
        <v>64897</v>
      </c>
      <c r="C2398" t="s" s="3">
        <v>64898</v>
      </c>
      <c r="D2398" s="11"/>
      <c r="E2398" s="11"/>
    </row>
    <row r="2399" ht="14.7" customHeight="1">
      <c r="A2399" t="s" s="3">
        <v>2</v>
      </c>
      <c r="B2399" t="s" s="3">
        <v>64899</v>
      </c>
      <c r="C2399" t="s" s="3">
        <v>64900</v>
      </c>
      <c r="D2399" s="11"/>
      <c r="E2399" s="11"/>
    </row>
    <row r="2400" ht="14.7" customHeight="1">
      <c r="A2400" t="s" s="3">
        <v>2</v>
      </c>
      <c r="B2400" t="s" s="3">
        <v>64901</v>
      </c>
      <c r="C2400" t="s" s="3">
        <v>64902</v>
      </c>
      <c r="D2400" s="11"/>
      <c r="E2400" s="11"/>
    </row>
    <row r="2401" ht="14.7" customHeight="1">
      <c r="A2401" t="s" s="3">
        <v>2</v>
      </c>
      <c r="B2401" t="s" s="3">
        <v>64903</v>
      </c>
      <c r="C2401" t="s" s="3">
        <v>64904</v>
      </c>
      <c r="D2401" s="11"/>
      <c r="E2401" s="11"/>
    </row>
    <row r="2402" ht="14.7" customHeight="1">
      <c r="A2402" t="s" s="3">
        <v>2</v>
      </c>
      <c r="B2402" t="s" s="3">
        <v>64905</v>
      </c>
      <c r="C2402" t="s" s="3">
        <v>64906</v>
      </c>
      <c r="D2402" s="11"/>
      <c r="E2402" s="11"/>
    </row>
    <row r="2403" ht="14.7" customHeight="1">
      <c r="A2403" t="s" s="3">
        <v>2</v>
      </c>
      <c r="B2403" t="s" s="3">
        <v>64907</v>
      </c>
      <c r="C2403" t="s" s="3">
        <v>64908</v>
      </c>
      <c r="D2403" s="11"/>
      <c r="E2403" s="11"/>
    </row>
    <row r="2404" ht="14.7" customHeight="1">
      <c r="A2404" t="s" s="3">
        <v>2</v>
      </c>
      <c r="B2404" t="s" s="3">
        <v>64909</v>
      </c>
      <c r="C2404" t="s" s="3">
        <v>64910</v>
      </c>
      <c r="D2404" s="11"/>
      <c r="E2404" s="11"/>
    </row>
    <row r="2405" ht="14.7" customHeight="1">
      <c r="A2405" t="s" s="3">
        <v>2</v>
      </c>
      <c r="B2405" t="s" s="3">
        <v>64911</v>
      </c>
      <c r="C2405" t="s" s="3">
        <v>64912</v>
      </c>
      <c r="D2405" s="11"/>
      <c r="E2405" s="11"/>
    </row>
    <row r="2406" ht="14.7" customHeight="1">
      <c r="A2406" t="s" s="3">
        <v>2</v>
      </c>
      <c r="B2406" t="s" s="3">
        <v>64913</v>
      </c>
      <c r="C2406" t="s" s="3">
        <v>64914</v>
      </c>
      <c r="D2406" s="11"/>
      <c r="E2406" s="11"/>
    </row>
    <row r="2407" ht="14.7" customHeight="1">
      <c r="A2407" t="s" s="3">
        <v>2</v>
      </c>
      <c r="B2407" t="s" s="3">
        <v>64915</v>
      </c>
      <c r="C2407" t="s" s="3">
        <v>64916</v>
      </c>
      <c r="D2407" s="11"/>
      <c r="E2407" s="11"/>
    </row>
    <row r="2408" ht="14.7" customHeight="1">
      <c r="A2408" t="s" s="3">
        <v>2</v>
      </c>
      <c r="B2408" t="s" s="3">
        <v>64917</v>
      </c>
      <c r="C2408" t="s" s="3">
        <v>64918</v>
      </c>
      <c r="D2408" s="11"/>
      <c r="E2408" s="11"/>
    </row>
    <row r="2409" ht="14.7" customHeight="1">
      <c r="A2409" t="s" s="3">
        <v>2</v>
      </c>
      <c r="B2409" t="s" s="3">
        <v>64919</v>
      </c>
      <c r="C2409" t="s" s="3">
        <v>64920</v>
      </c>
      <c r="D2409" s="11"/>
      <c r="E2409" s="11"/>
    </row>
    <row r="2410" ht="14.7" customHeight="1">
      <c r="A2410" t="s" s="3">
        <v>2</v>
      </c>
      <c r="B2410" t="s" s="3">
        <v>64921</v>
      </c>
      <c r="C2410" t="s" s="3">
        <v>64922</v>
      </c>
      <c r="D2410" s="11"/>
      <c r="E2410" s="11"/>
    </row>
    <row r="2411" ht="14.7" customHeight="1">
      <c r="A2411" t="s" s="3">
        <v>2</v>
      </c>
      <c r="B2411" t="s" s="3">
        <v>64923</v>
      </c>
      <c r="C2411" t="s" s="3">
        <v>64924</v>
      </c>
      <c r="D2411" s="11"/>
      <c r="E2411" s="11"/>
    </row>
    <row r="2412" ht="14.7" customHeight="1">
      <c r="A2412" t="s" s="3">
        <v>2</v>
      </c>
      <c r="B2412" t="s" s="3">
        <v>64925</v>
      </c>
      <c r="C2412" t="s" s="3">
        <v>64926</v>
      </c>
      <c r="D2412" s="11"/>
      <c r="E2412" s="11"/>
    </row>
    <row r="2413" ht="14.7" customHeight="1">
      <c r="A2413" t="s" s="3">
        <v>2</v>
      </c>
      <c r="B2413" t="s" s="3">
        <v>64927</v>
      </c>
      <c r="C2413" t="s" s="3">
        <v>64928</v>
      </c>
      <c r="D2413" s="11"/>
      <c r="E2413" s="11"/>
    </row>
    <row r="2414" ht="14.7" customHeight="1">
      <c r="A2414" t="s" s="3">
        <v>2</v>
      </c>
      <c r="B2414" t="s" s="3">
        <v>64929</v>
      </c>
      <c r="C2414" t="s" s="3">
        <v>64930</v>
      </c>
      <c r="D2414" s="11"/>
      <c r="E2414" s="11"/>
    </row>
    <row r="2415" ht="14.7" customHeight="1">
      <c r="A2415" t="s" s="3">
        <v>2</v>
      </c>
      <c r="B2415" t="s" s="3">
        <v>64931</v>
      </c>
      <c r="C2415" t="s" s="3">
        <v>64932</v>
      </c>
      <c r="D2415" s="11"/>
      <c r="E2415" s="11"/>
    </row>
    <row r="2416" ht="14.7" customHeight="1">
      <c r="A2416" t="s" s="3">
        <v>2</v>
      </c>
      <c r="B2416" t="s" s="3">
        <v>64933</v>
      </c>
      <c r="C2416" t="s" s="3">
        <v>64934</v>
      </c>
      <c r="D2416" s="11"/>
      <c r="E2416" s="11"/>
    </row>
    <row r="2417" ht="14.7" customHeight="1">
      <c r="A2417" t="s" s="3">
        <v>2</v>
      </c>
      <c r="B2417" t="s" s="3">
        <v>64935</v>
      </c>
      <c r="C2417" t="s" s="3">
        <v>64936</v>
      </c>
      <c r="D2417" s="11"/>
      <c r="E2417" s="11"/>
    </row>
    <row r="2418" ht="14.7" customHeight="1">
      <c r="A2418" t="s" s="3">
        <v>2</v>
      </c>
      <c r="B2418" t="s" s="3">
        <v>64937</v>
      </c>
      <c r="C2418" t="s" s="3">
        <v>64938</v>
      </c>
      <c r="D2418" s="11"/>
      <c r="E2418" s="11"/>
    </row>
    <row r="2419" ht="14.7" customHeight="1">
      <c r="A2419" t="s" s="3">
        <v>2</v>
      </c>
      <c r="B2419" t="s" s="3">
        <v>64939</v>
      </c>
      <c r="C2419" t="s" s="3">
        <v>64940</v>
      </c>
      <c r="D2419" s="11"/>
      <c r="E2419" s="11"/>
    </row>
    <row r="2420" ht="14.7" customHeight="1">
      <c r="A2420" t="s" s="3">
        <v>2</v>
      </c>
      <c r="B2420" t="s" s="3">
        <v>64941</v>
      </c>
      <c r="C2420" t="s" s="3">
        <v>64942</v>
      </c>
      <c r="D2420" s="11"/>
      <c r="E2420" s="11"/>
    </row>
    <row r="2421" ht="14.7" customHeight="1">
      <c r="A2421" t="s" s="3">
        <v>2</v>
      </c>
      <c r="B2421" t="s" s="3">
        <v>64943</v>
      </c>
      <c r="C2421" t="s" s="3">
        <v>64944</v>
      </c>
      <c r="D2421" s="11"/>
      <c r="E2421" s="11"/>
    </row>
    <row r="2422" ht="14.7" customHeight="1">
      <c r="A2422" t="s" s="3">
        <v>2</v>
      </c>
      <c r="B2422" t="s" s="3">
        <v>64945</v>
      </c>
      <c r="C2422" t="s" s="3">
        <v>64946</v>
      </c>
      <c r="D2422" s="11"/>
      <c r="E2422" s="11"/>
    </row>
    <row r="2423" ht="14.7" customHeight="1">
      <c r="A2423" t="s" s="3">
        <v>2</v>
      </c>
      <c r="B2423" t="s" s="3">
        <v>64947</v>
      </c>
      <c r="C2423" t="s" s="3">
        <v>64948</v>
      </c>
      <c r="D2423" s="11"/>
      <c r="E2423" s="11"/>
    </row>
    <row r="2424" ht="14.7" customHeight="1">
      <c r="A2424" t="s" s="3">
        <v>2</v>
      </c>
      <c r="B2424" t="s" s="3">
        <v>64949</v>
      </c>
      <c r="C2424" t="s" s="3">
        <v>64950</v>
      </c>
      <c r="D2424" s="11"/>
      <c r="E2424" s="11"/>
    </row>
    <row r="2425" ht="14.7" customHeight="1">
      <c r="A2425" t="s" s="3">
        <v>2</v>
      </c>
      <c r="B2425" t="s" s="3">
        <v>64951</v>
      </c>
      <c r="C2425" t="s" s="3">
        <v>64952</v>
      </c>
      <c r="D2425" s="11"/>
      <c r="E2425" s="11"/>
    </row>
    <row r="2426" ht="14.7" customHeight="1">
      <c r="A2426" t="s" s="3">
        <v>2</v>
      </c>
      <c r="B2426" t="s" s="3">
        <v>64953</v>
      </c>
      <c r="C2426" t="s" s="3">
        <v>64954</v>
      </c>
      <c r="D2426" s="11"/>
      <c r="E2426" s="11"/>
    </row>
    <row r="2427" ht="14.7" customHeight="1">
      <c r="A2427" t="s" s="3">
        <v>2</v>
      </c>
      <c r="B2427" t="s" s="3">
        <v>64955</v>
      </c>
      <c r="C2427" t="s" s="3">
        <v>64956</v>
      </c>
      <c r="D2427" s="11"/>
      <c r="E2427" s="11"/>
    </row>
    <row r="2428" ht="14.7" customHeight="1">
      <c r="A2428" t="s" s="3">
        <v>2</v>
      </c>
      <c r="B2428" t="s" s="3">
        <v>64957</v>
      </c>
      <c r="C2428" t="s" s="3">
        <v>64958</v>
      </c>
      <c r="D2428" s="11"/>
      <c r="E2428" s="11"/>
    </row>
    <row r="2429" ht="14.7" customHeight="1">
      <c r="A2429" t="s" s="3">
        <v>2</v>
      </c>
      <c r="B2429" t="s" s="3">
        <v>64959</v>
      </c>
      <c r="C2429" t="s" s="3">
        <v>64960</v>
      </c>
      <c r="D2429" s="11"/>
      <c r="E2429" s="11"/>
    </row>
    <row r="2430" ht="14.7" customHeight="1">
      <c r="A2430" t="s" s="3">
        <v>2</v>
      </c>
      <c r="B2430" t="s" s="3">
        <v>64961</v>
      </c>
      <c r="C2430" t="s" s="3">
        <v>64962</v>
      </c>
      <c r="D2430" s="11"/>
      <c r="E2430" s="11"/>
    </row>
    <row r="2431" ht="14.7" customHeight="1">
      <c r="A2431" t="s" s="3">
        <v>2</v>
      </c>
      <c r="B2431" t="s" s="3">
        <v>64963</v>
      </c>
      <c r="C2431" t="s" s="3">
        <v>64964</v>
      </c>
      <c r="D2431" s="11"/>
      <c r="E2431" s="11"/>
    </row>
    <row r="2432" ht="14.7" customHeight="1">
      <c r="A2432" t="s" s="3">
        <v>2</v>
      </c>
      <c r="B2432" t="s" s="3">
        <v>64965</v>
      </c>
      <c r="C2432" t="s" s="3">
        <v>64966</v>
      </c>
      <c r="D2432" s="11"/>
      <c r="E2432" s="11"/>
    </row>
    <row r="2433" ht="14.7" customHeight="1">
      <c r="A2433" t="s" s="3">
        <v>2</v>
      </c>
      <c r="B2433" t="s" s="3">
        <v>64967</v>
      </c>
      <c r="C2433" t="s" s="3">
        <v>64968</v>
      </c>
      <c r="D2433" s="11"/>
      <c r="E2433" s="11"/>
    </row>
    <row r="2434" ht="14.7" customHeight="1">
      <c r="A2434" t="s" s="3">
        <v>2</v>
      </c>
      <c r="B2434" t="s" s="3">
        <v>64969</v>
      </c>
      <c r="C2434" t="s" s="3">
        <v>64970</v>
      </c>
      <c r="D2434" s="11"/>
      <c r="E2434" s="11"/>
    </row>
    <row r="2435" ht="14.7" customHeight="1">
      <c r="A2435" t="s" s="3">
        <v>2</v>
      </c>
      <c r="B2435" t="s" s="3">
        <v>64971</v>
      </c>
      <c r="C2435" t="s" s="3">
        <v>64972</v>
      </c>
      <c r="D2435" s="11"/>
      <c r="E2435" s="11"/>
    </row>
    <row r="2436" ht="14.7" customHeight="1">
      <c r="A2436" t="s" s="3">
        <v>2</v>
      </c>
      <c r="B2436" t="s" s="3">
        <v>64973</v>
      </c>
      <c r="C2436" t="s" s="3">
        <v>64974</v>
      </c>
      <c r="D2436" s="11"/>
      <c r="E2436" s="11"/>
    </row>
    <row r="2437" ht="14.7" customHeight="1">
      <c r="A2437" t="s" s="3">
        <v>2</v>
      </c>
      <c r="B2437" t="s" s="3">
        <v>64975</v>
      </c>
      <c r="C2437" t="s" s="3">
        <v>64976</v>
      </c>
      <c r="D2437" s="11"/>
      <c r="E2437" s="11"/>
    </row>
    <row r="2438" ht="14.7" customHeight="1">
      <c r="A2438" t="s" s="3">
        <v>2</v>
      </c>
      <c r="B2438" t="s" s="3">
        <v>64977</v>
      </c>
      <c r="C2438" t="s" s="3">
        <v>64978</v>
      </c>
      <c r="D2438" s="11"/>
      <c r="E2438" s="11"/>
    </row>
    <row r="2439" ht="14.7" customHeight="1">
      <c r="A2439" t="s" s="3">
        <v>2</v>
      </c>
      <c r="B2439" t="s" s="3">
        <v>64979</v>
      </c>
      <c r="C2439" t="s" s="3">
        <v>64980</v>
      </c>
      <c r="D2439" s="11"/>
      <c r="E2439" s="11"/>
    </row>
    <row r="2440" ht="14.7" customHeight="1">
      <c r="A2440" t="s" s="3">
        <v>2</v>
      </c>
      <c r="B2440" t="s" s="3">
        <v>64981</v>
      </c>
      <c r="C2440" t="s" s="3">
        <v>64982</v>
      </c>
      <c r="D2440" s="11"/>
      <c r="E2440" s="11"/>
    </row>
    <row r="2441" ht="14.7" customHeight="1">
      <c r="A2441" t="s" s="3">
        <v>2</v>
      </c>
      <c r="B2441" t="s" s="3">
        <v>64983</v>
      </c>
      <c r="C2441" t="s" s="3">
        <v>64984</v>
      </c>
      <c r="D2441" s="11"/>
      <c r="E2441" s="11"/>
    </row>
    <row r="2442" ht="14.7" customHeight="1">
      <c r="A2442" t="s" s="3">
        <v>2</v>
      </c>
      <c r="B2442" t="s" s="3">
        <v>64985</v>
      </c>
      <c r="C2442" t="s" s="3">
        <v>64986</v>
      </c>
      <c r="D2442" s="11"/>
      <c r="E2442" s="11"/>
    </row>
    <row r="2443" ht="14.7" customHeight="1">
      <c r="A2443" t="s" s="3">
        <v>2</v>
      </c>
      <c r="B2443" t="s" s="3">
        <v>64987</v>
      </c>
      <c r="C2443" t="s" s="3">
        <v>64988</v>
      </c>
      <c r="D2443" s="11"/>
      <c r="E2443" s="11"/>
    </row>
    <row r="2444" ht="14.7" customHeight="1">
      <c r="A2444" t="s" s="3">
        <v>2</v>
      </c>
      <c r="B2444" t="s" s="3">
        <v>64989</v>
      </c>
      <c r="C2444" t="s" s="3">
        <v>64990</v>
      </c>
      <c r="D2444" s="11"/>
      <c r="E2444" s="11"/>
    </row>
    <row r="2445" ht="14.7" customHeight="1">
      <c r="A2445" t="s" s="3">
        <v>2</v>
      </c>
      <c r="B2445" t="s" s="3">
        <v>64991</v>
      </c>
      <c r="C2445" t="s" s="3">
        <v>64992</v>
      </c>
      <c r="D2445" s="11"/>
      <c r="E2445" s="11"/>
    </row>
    <row r="2446" ht="14.7" customHeight="1">
      <c r="A2446" t="s" s="3">
        <v>2</v>
      </c>
      <c r="B2446" t="s" s="3">
        <v>64993</v>
      </c>
      <c r="C2446" t="s" s="3">
        <v>64994</v>
      </c>
      <c r="D2446" s="11"/>
      <c r="E2446" s="11"/>
    </row>
    <row r="2447" ht="14.7" customHeight="1">
      <c r="A2447" t="s" s="3">
        <v>2</v>
      </c>
      <c r="B2447" t="s" s="3">
        <v>64995</v>
      </c>
      <c r="C2447" t="s" s="3">
        <v>64996</v>
      </c>
      <c r="D2447" s="11"/>
      <c r="E2447" s="11"/>
    </row>
    <row r="2448" ht="14.7" customHeight="1">
      <c r="A2448" t="s" s="3">
        <v>2</v>
      </c>
      <c r="B2448" t="s" s="3">
        <v>64997</v>
      </c>
      <c r="C2448" t="s" s="3">
        <v>64998</v>
      </c>
      <c r="D2448" s="11"/>
      <c r="E2448" s="11"/>
    </row>
    <row r="2449" ht="14.7" customHeight="1">
      <c r="A2449" t="s" s="3">
        <v>2</v>
      </c>
      <c r="B2449" t="s" s="3">
        <v>64999</v>
      </c>
      <c r="C2449" t="s" s="3">
        <v>65000</v>
      </c>
      <c r="D2449" s="11"/>
      <c r="E2449" s="11"/>
    </row>
    <row r="2450" ht="14.7" customHeight="1">
      <c r="A2450" t="s" s="3">
        <v>2</v>
      </c>
      <c r="B2450" t="s" s="3">
        <v>65001</v>
      </c>
      <c r="C2450" t="s" s="3">
        <v>65002</v>
      </c>
      <c r="D2450" s="11"/>
      <c r="E2450" s="11"/>
    </row>
    <row r="2451" ht="14.7" customHeight="1">
      <c r="A2451" t="s" s="3">
        <v>2</v>
      </c>
      <c r="B2451" t="s" s="3">
        <v>65003</v>
      </c>
      <c r="C2451" t="s" s="3">
        <v>65004</v>
      </c>
      <c r="D2451" s="11"/>
      <c r="E2451" s="11"/>
    </row>
    <row r="2452" ht="14.7" customHeight="1">
      <c r="A2452" t="s" s="3">
        <v>2</v>
      </c>
      <c r="B2452" t="s" s="3">
        <v>65005</v>
      </c>
      <c r="C2452" t="s" s="3">
        <v>65006</v>
      </c>
      <c r="D2452" s="11"/>
      <c r="E2452" s="11"/>
    </row>
    <row r="2453" ht="14.7" customHeight="1">
      <c r="A2453" t="s" s="3">
        <v>2</v>
      </c>
      <c r="B2453" t="s" s="3">
        <v>65007</v>
      </c>
      <c r="C2453" t="s" s="3">
        <v>65008</v>
      </c>
      <c r="D2453" s="11"/>
      <c r="E2453" s="11"/>
    </row>
    <row r="2454" ht="14.7" customHeight="1">
      <c r="A2454" t="s" s="3">
        <v>2</v>
      </c>
      <c r="B2454" t="s" s="3">
        <v>65009</v>
      </c>
      <c r="C2454" t="s" s="3">
        <v>65010</v>
      </c>
      <c r="D2454" s="11"/>
      <c r="E2454" s="11"/>
    </row>
    <row r="2455" ht="14.7" customHeight="1">
      <c r="A2455" t="s" s="3">
        <v>2</v>
      </c>
      <c r="B2455" t="s" s="3">
        <v>65011</v>
      </c>
      <c r="C2455" t="s" s="3">
        <v>65012</v>
      </c>
      <c r="D2455" s="11"/>
      <c r="E2455" s="11"/>
    </row>
    <row r="2456" ht="14.7" customHeight="1">
      <c r="A2456" t="s" s="3">
        <v>2</v>
      </c>
      <c r="B2456" t="s" s="3">
        <v>65013</v>
      </c>
      <c r="C2456" t="s" s="3">
        <v>65014</v>
      </c>
      <c r="D2456" s="11"/>
      <c r="E2456" s="11"/>
    </row>
    <row r="2457" ht="14.7" customHeight="1">
      <c r="A2457" t="s" s="3">
        <v>2</v>
      </c>
      <c r="B2457" t="s" s="3">
        <v>65015</v>
      </c>
      <c r="C2457" t="s" s="3">
        <v>65016</v>
      </c>
      <c r="D2457" s="11"/>
      <c r="E2457" s="11"/>
    </row>
    <row r="2458" ht="14.7" customHeight="1">
      <c r="A2458" t="s" s="3">
        <v>2</v>
      </c>
      <c r="B2458" t="s" s="3">
        <v>65017</v>
      </c>
      <c r="C2458" t="s" s="3">
        <v>65018</v>
      </c>
      <c r="D2458" s="11"/>
      <c r="E2458" s="11"/>
    </row>
    <row r="2459" ht="14.7" customHeight="1">
      <c r="A2459" t="s" s="3">
        <v>2</v>
      </c>
      <c r="B2459" t="s" s="3">
        <v>65019</v>
      </c>
      <c r="C2459" t="s" s="3">
        <v>65020</v>
      </c>
      <c r="D2459" s="11"/>
      <c r="E2459" s="11"/>
    </row>
    <row r="2460" ht="14.7" customHeight="1">
      <c r="A2460" t="s" s="3">
        <v>2</v>
      </c>
      <c r="B2460" t="s" s="3">
        <v>65021</v>
      </c>
      <c r="C2460" t="s" s="3">
        <v>65022</v>
      </c>
      <c r="D2460" s="11"/>
      <c r="E2460" s="11"/>
    </row>
    <row r="2461" ht="14.7" customHeight="1">
      <c r="A2461" t="s" s="3">
        <v>2</v>
      </c>
      <c r="B2461" t="s" s="3">
        <v>65023</v>
      </c>
      <c r="C2461" t="s" s="3">
        <v>65024</v>
      </c>
      <c r="D2461" s="11"/>
      <c r="E2461" s="11"/>
    </row>
    <row r="2462" ht="14.7" customHeight="1">
      <c r="A2462" t="s" s="3">
        <v>2</v>
      </c>
      <c r="B2462" t="s" s="3">
        <v>65025</v>
      </c>
      <c r="C2462" t="s" s="3">
        <v>65026</v>
      </c>
      <c r="D2462" s="11"/>
      <c r="E2462" s="11"/>
    </row>
    <row r="2463" ht="14.7" customHeight="1">
      <c r="A2463" t="s" s="3">
        <v>2</v>
      </c>
      <c r="B2463" t="s" s="3">
        <v>65027</v>
      </c>
      <c r="C2463" t="s" s="3">
        <v>65028</v>
      </c>
      <c r="D2463" s="11"/>
      <c r="E2463" s="11"/>
    </row>
    <row r="2464" ht="14.7" customHeight="1">
      <c r="A2464" t="s" s="3">
        <v>2</v>
      </c>
      <c r="B2464" t="s" s="3">
        <v>65029</v>
      </c>
      <c r="C2464" t="s" s="3">
        <v>65030</v>
      </c>
      <c r="D2464" s="11"/>
      <c r="E2464" s="11"/>
    </row>
    <row r="2465" ht="14.7" customHeight="1">
      <c r="A2465" t="s" s="3">
        <v>2</v>
      </c>
      <c r="B2465" t="s" s="3">
        <v>65031</v>
      </c>
      <c r="C2465" t="s" s="3">
        <v>65032</v>
      </c>
      <c r="D2465" s="11"/>
      <c r="E2465" s="11"/>
    </row>
    <row r="2466" ht="14.7" customHeight="1">
      <c r="A2466" t="s" s="3">
        <v>2</v>
      </c>
      <c r="B2466" t="s" s="3">
        <v>65033</v>
      </c>
      <c r="C2466" t="s" s="3">
        <v>65034</v>
      </c>
      <c r="D2466" s="11"/>
      <c r="E2466" s="11"/>
    </row>
    <row r="2467" ht="14.7" customHeight="1">
      <c r="A2467" t="s" s="3">
        <v>2</v>
      </c>
      <c r="B2467" t="s" s="3">
        <v>65035</v>
      </c>
      <c r="C2467" t="s" s="3">
        <v>65036</v>
      </c>
      <c r="D2467" s="11"/>
      <c r="E2467" s="11"/>
    </row>
    <row r="2468" ht="14.7" customHeight="1">
      <c r="A2468" t="s" s="3">
        <v>2</v>
      </c>
      <c r="B2468" t="s" s="3">
        <v>65037</v>
      </c>
      <c r="C2468" t="s" s="3">
        <v>65038</v>
      </c>
      <c r="D2468" s="11"/>
      <c r="E2468" s="11"/>
    </row>
    <row r="2469" ht="14.7" customHeight="1">
      <c r="A2469" t="s" s="3">
        <v>2</v>
      </c>
      <c r="B2469" t="s" s="3">
        <v>65039</v>
      </c>
      <c r="C2469" t="s" s="3">
        <v>65040</v>
      </c>
      <c r="D2469" s="11"/>
      <c r="E2469" s="11"/>
    </row>
    <row r="2470" ht="14.7" customHeight="1">
      <c r="A2470" t="s" s="3">
        <v>2</v>
      </c>
      <c r="B2470" t="s" s="3">
        <v>65041</v>
      </c>
      <c r="C2470" t="s" s="3">
        <v>65042</v>
      </c>
      <c r="D2470" s="11"/>
      <c r="E2470" s="11"/>
    </row>
    <row r="2471" ht="14.7" customHeight="1">
      <c r="A2471" t="s" s="3">
        <v>2</v>
      </c>
      <c r="B2471" t="s" s="3">
        <v>65043</v>
      </c>
      <c r="C2471" t="s" s="3">
        <v>65044</v>
      </c>
      <c r="D2471" s="11"/>
      <c r="E2471" s="11"/>
    </row>
    <row r="2472" ht="14.7" customHeight="1">
      <c r="A2472" t="s" s="3">
        <v>2</v>
      </c>
      <c r="B2472" t="s" s="3">
        <v>65045</v>
      </c>
      <c r="C2472" t="s" s="3">
        <v>65046</v>
      </c>
      <c r="D2472" s="11"/>
      <c r="E2472" s="11"/>
    </row>
    <row r="2473" ht="14.7" customHeight="1">
      <c r="A2473" t="s" s="3">
        <v>2</v>
      </c>
      <c r="B2473" t="s" s="3">
        <v>65047</v>
      </c>
      <c r="C2473" t="s" s="3">
        <v>65048</v>
      </c>
      <c r="D2473" s="11"/>
      <c r="E2473" s="11"/>
    </row>
    <row r="2474" ht="14.7" customHeight="1">
      <c r="A2474" t="s" s="3">
        <v>2</v>
      </c>
      <c r="B2474" t="s" s="3">
        <v>65049</v>
      </c>
      <c r="C2474" t="s" s="3">
        <v>65050</v>
      </c>
      <c r="D2474" s="11"/>
      <c r="E2474" s="11"/>
    </row>
    <row r="2475" ht="14.7" customHeight="1">
      <c r="A2475" t="s" s="3">
        <v>2</v>
      </c>
      <c r="B2475" t="s" s="3">
        <v>65051</v>
      </c>
      <c r="C2475" t="s" s="3">
        <v>65052</v>
      </c>
      <c r="D2475" s="11"/>
      <c r="E2475" s="11"/>
    </row>
    <row r="2476" ht="14.7" customHeight="1">
      <c r="A2476" t="s" s="3">
        <v>2</v>
      </c>
      <c r="B2476" t="s" s="3">
        <v>65053</v>
      </c>
      <c r="C2476" t="s" s="3">
        <v>65054</v>
      </c>
      <c r="D2476" s="11"/>
      <c r="E2476" s="11"/>
    </row>
    <row r="2477" ht="14.7" customHeight="1">
      <c r="A2477" t="s" s="3">
        <v>2</v>
      </c>
      <c r="B2477" t="s" s="3">
        <v>65055</v>
      </c>
      <c r="C2477" t="s" s="3">
        <v>65056</v>
      </c>
      <c r="D2477" s="11"/>
      <c r="E2477" s="11"/>
    </row>
    <row r="2478" ht="14.7" customHeight="1">
      <c r="A2478" t="s" s="3">
        <v>2</v>
      </c>
      <c r="B2478" t="s" s="3">
        <v>65057</v>
      </c>
      <c r="C2478" t="s" s="3">
        <v>65058</v>
      </c>
      <c r="D2478" s="11"/>
      <c r="E2478" s="11"/>
    </row>
    <row r="2479" ht="14.7" customHeight="1">
      <c r="A2479" t="s" s="3">
        <v>2</v>
      </c>
      <c r="B2479" t="s" s="3">
        <v>65059</v>
      </c>
      <c r="C2479" t="s" s="3">
        <v>65060</v>
      </c>
      <c r="D2479" s="11"/>
      <c r="E2479" s="11"/>
    </row>
    <row r="2480" ht="14.7" customHeight="1">
      <c r="A2480" t="s" s="3">
        <v>2</v>
      </c>
      <c r="B2480" t="s" s="3">
        <v>65061</v>
      </c>
      <c r="C2480" t="s" s="3">
        <v>65062</v>
      </c>
      <c r="D2480" s="11"/>
      <c r="E2480" s="11"/>
    </row>
    <row r="2481" ht="14.7" customHeight="1">
      <c r="A2481" t="s" s="3">
        <v>2</v>
      </c>
      <c r="B2481" t="s" s="3">
        <v>65063</v>
      </c>
      <c r="C2481" t="s" s="3">
        <v>65064</v>
      </c>
      <c r="D2481" s="11"/>
      <c r="E2481" s="11"/>
    </row>
    <row r="2482" ht="14.7" customHeight="1">
      <c r="A2482" t="s" s="3">
        <v>2</v>
      </c>
      <c r="B2482" t="s" s="3">
        <v>65065</v>
      </c>
      <c r="C2482" t="s" s="3">
        <v>65066</v>
      </c>
      <c r="D2482" s="11"/>
      <c r="E2482" s="11"/>
    </row>
    <row r="2483" ht="14.7" customHeight="1">
      <c r="A2483" t="s" s="3">
        <v>2</v>
      </c>
      <c r="B2483" t="s" s="3">
        <v>65067</v>
      </c>
      <c r="C2483" t="s" s="3">
        <v>65068</v>
      </c>
      <c r="D2483" s="11"/>
      <c r="E2483" s="11"/>
    </row>
    <row r="2484" ht="14.7" customHeight="1">
      <c r="A2484" t="s" s="3">
        <v>2</v>
      </c>
      <c r="B2484" t="s" s="3">
        <v>65069</v>
      </c>
      <c r="C2484" t="s" s="3">
        <v>65070</v>
      </c>
      <c r="D2484" s="11"/>
      <c r="E2484" s="11"/>
    </row>
    <row r="2485" ht="14.7" customHeight="1">
      <c r="A2485" t="s" s="3">
        <v>2</v>
      </c>
      <c r="B2485" t="s" s="3">
        <v>65071</v>
      </c>
      <c r="C2485" t="s" s="3">
        <v>65072</v>
      </c>
      <c r="D2485" s="11"/>
      <c r="E2485" s="11"/>
    </row>
    <row r="2486" ht="14.7" customHeight="1">
      <c r="A2486" t="s" s="3">
        <v>2</v>
      </c>
      <c r="B2486" t="s" s="3">
        <v>65073</v>
      </c>
      <c r="C2486" t="s" s="3">
        <v>65074</v>
      </c>
      <c r="D2486" s="11"/>
      <c r="E2486" s="11"/>
    </row>
    <row r="2487" ht="14.7" customHeight="1">
      <c r="A2487" t="s" s="3">
        <v>2</v>
      </c>
      <c r="B2487" t="s" s="3">
        <v>65075</v>
      </c>
      <c r="C2487" t="s" s="3">
        <v>65076</v>
      </c>
      <c r="D2487" s="11"/>
      <c r="E2487" s="11"/>
    </row>
    <row r="2488" ht="14.7" customHeight="1">
      <c r="A2488" t="s" s="3">
        <v>2</v>
      </c>
      <c r="B2488" t="s" s="3">
        <v>65077</v>
      </c>
      <c r="C2488" t="s" s="3">
        <v>65078</v>
      </c>
      <c r="D2488" s="11"/>
      <c r="E2488" s="11"/>
    </row>
    <row r="2489" ht="14.7" customHeight="1">
      <c r="A2489" t="s" s="3">
        <v>2</v>
      </c>
      <c r="B2489" t="s" s="3">
        <v>65079</v>
      </c>
      <c r="C2489" t="s" s="3">
        <v>65080</v>
      </c>
      <c r="D2489" s="11"/>
      <c r="E2489" s="11"/>
    </row>
    <row r="2490" ht="14.7" customHeight="1">
      <c r="A2490" t="s" s="3">
        <v>2</v>
      </c>
      <c r="B2490" t="s" s="3">
        <v>65081</v>
      </c>
      <c r="C2490" t="s" s="3">
        <v>65082</v>
      </c>
      <c r="D2490" s="11"/>
      <c r="E2490" s="11"/>
    </row>
    <row r="2491" ht="14.7" customHeight="1">
      <c r="A2491" t="s" s="3">
        <v>2</v>
      </c>
      <c r="B2491" t="s" s="3">
        <v>65083</v>
      </c>
      <c r="C2491" t="s" s="3">
        <v>65084</v>
      </c>
      <c r="D2491" s="11"/>
      <c r="E2491" s="11"/>
    </row>
    <row r="2492" ht="14.7" customHeight="1">
      <c r="A2492" t="s" s="3">
        <v>2</v>
      </c>
      <c r="B2492" t="s" s="3">
        <v>65085</v>
      </c>
      <c r="C2492" t="s" s="3">
        <v>65086</v>
      </c>
      <c r="D2492" s="11"/>
      <c r="E2492" s="11"/>
    </row>
    <row r="2493" ht="14.7" customHeight="1">
      <c r="A2493" t="s" s="3">
        <v>2</v>
      </c>
      <c r="B2493" t="s" s="3">
        <v>65087</v>
      </c>
      <c r="C2493" t="s" s="3">
        <v>65088</v>
      </c>
      <c r="D2493" s="11"/>
      <c r="E2493" s="11"/>
    </row>
    <row r="2494" ht="14.7" customHeight="1">
      <c r="A2494" t="s" s="3">
        <v>2</v>
      </c>
      <c r="B2494" t="s" s="3">
        <v>65089</v>
      </c>
      <c r="C2494" t="s" s="3">
        <v>65090</v>
      </c>
      <c r="D2494" s="11"/>
      <c r="E2494" s="11"/>
    </row>
    <row r="2495" ht="14.7" customHeight="1">
      <c r="A2495" t="s" s="3">
        <v>2</v>
      </c>
      <c r="B2495" t="s" s="3">
        <v>65091</v>
      </c>
      <c r="C2495" t="s" s="3">
        <v>65092</v>
      </c>
      <c r="D2495" s="11"/>
      <c r="E2495" s="11"/>
    </row>
    <row r="2496" ht="14.7" customHeight="1">
      <c r="A2496" t="s" s="3">
        <v>2</v>
      </c>
      <c r="B2496" t="s" s="3">
        <v>65093</v>
      </c>
      <c r="C2496" t="s" s="3">
        <v>65094</v>
      </c>
      <c r="D2496" s="11"/>
      <c r="E2496" s="11"/>
    </row>
    <row r="2497" ht="14.7" customHeight="1">
      <c r="A2497" t="s" s="3">
        <v>2</v>
      </c>
      <c r="B2497" t="s" s="3">
        <v>65095</v>
      </c>
      <c r="C2497" t="s" s="3">
        <v>65096</v>
      </c>
      <c r="D2497" s="11"/>
      <c r="E2497" s="11"/>
    </row>
    <row r="2498" ht="14.7" customHeight="1">
      <c r="A2498" t="s" s="3">
        <v>2</v>
      </c>
      <c r="B2498" t="s" s="3">
        <v>65097</v>
      </c>
      <c r="C2498" t="s" s="3">
        <v>65098</v>
      </c>
      <c r="D2498" s="11"/>
      <c r="E2498" s="11"/>
    </row>
    <row r="2499" ht="14.7" customHeight="1">
      <c r="A2499" t="s" s="3">
        <v>2</v>
      </c>
      <c r="B2499" t="s" s="3">
        <v>65099</v>
      </c>
      <c r="C2499" t="s" s="3">
        <v>65100</v>
      </c>
      <c r="D2499" s="11"/>
      <c r="E2499" s="11"/>
    </row>
    <row r="2500" ht="14.7" customHeight="1">
      <c r="A2500" t="s" s="3">
        <v>2</v>
      </c>
      <c r="B2500" t="s" s="3">
        <v>65101</v>
      </c>
      <c r="C2500" t="s" s="3">
        <v>65102</v>
      </c>
      <c r="D2500" s="11"/>
      <c r="E2500" s="11"/>
    </row>
    <row r="2501" ht="14.7" customHeight="1">
      <c r="A2501" t="s" s="3">
        <v>2</v>
      </c>
      <c r="B2501" t="s" s="3">
        <v>65103</v>
      </c>
      <c r="C2501" t="s" s="3">
        <v>65104</v>
      </c>
      <c r="D2501" s="11"/>
      <c r="E2501" s="11"/>
    </row>
    <row r="2502" ht="14.7" customHeight="1">
      <c r="A2502" t="s" s="3">
        <v>2</v>
      </c>
      <c r="B2502" t="s" s="3">
        <v>65105</v>
      </c>
      <c r="C2502" t="s" s="3">
        <v>65106</v>
      </c>
      <c r="D2502" s="11"/>
      <c r="E2502" s="11"/>
    </row>
    <row r="2503" ht="14.7" customHeight="1">
      <c r="A2503" t="s" s="3">
        <v>2</v>
      </c>
      <c r="B2503" t="s" s="3">
        <v>65107</v>
      </c>
      <c r="C2503" t="s" s="3">
        <v>65108</v>
      </c>
      <c r="D2503" s="11"/>
      <c r="E2503" s="11"/>
    </row>
    <row r="2504" ht="14.7" customHeight="1">
      <c r="A2504" t="s" s="3">
        <v>2</v>
      </c>
      <c r="B2504" t="s" s="3">
        <v>65109</v>
      </c>
      <c r="C2504" t="s" s="3">
        <v>65110</v>
      </c>
      <c r="D2504" s="11"/>
      <c r="E2504" s="11"/>
    </row>
    <row r="2505" ht="14.7" customHeight="1">
      <c r="A2505" t="s" s="3">
        <v>2</v>
      </c>
      <c r="B2505" t="s" s="3">
        <v>65111</v>
      </c>
      <c r="C2505" t="s" s="3">
        <v>65112</v>
      </c>
      <c r="D2505" s="11"/>
      <c r="E2505" s="11"/>
    </row>
    <row r="2506" ht="14.7" customHeight="1">
      <c r="A2506" t="s" s="3">
        <v>2</v>
      </c>
      <c r="B2506" t="s" s="3">
        <v>65113</v>
      </c>
      <c r="C2506" t="s" s="3">
        <v>65114</v>
      </c>
      <c r="D2506" s="11"/>
      <c r="E2506" s="11"/>
    </row>
    <row r="2507" ht="14.7" customHeight="1">
      <c r="A2507" t="s" s="3">
        <v>2</v>
      </c>
      <c r="B2507" t="s" s="3">
        <v>65115</v>
      </c>
      <c r="C2507" t="s" s="3">
        <v>65116</v>
      </c>
      <c r="D2507" s="11"/>
      <c r="E2507" s="11"/>
    </row>
    <row r="2508" ht="14.7" customHeight="1">
      <c r="A2508" t="s" s="3">
        <v>2</v>
      </c>
      <c r="B2508" t="s" s="3">
        <v>65117</v>
      </c>
      <c r="C2508" t="s" s="3">
        <v>65118</v>
      </c>
      <c r="D2508" s="11"/>
      <c r="E2508" s="11"/>
    </row>
    <row r="2509" ht="14.7" customHeight="1">
      <c r="A2509" t="s" s="3">
        <v>2</v>
      </c>
      <c r="B2509" t="s" s="3">
        <v>65119</v>
      </c>
      <c r="C2509" t="s" s="3">
        <v>65120</v>
      </c>
      <c r="D2509" s="11"/>
      <c r="E2509" s="11"/>
    </row>
    <row r="2510" ht="14.7" customHeight="1">
      <c r="A2510" t="s" s="3">
        <v>2</v>
      </c>
      <c r="B2510" t="s" s="3">
        <v>65121</v>
      </c>
      <c r="C2510" t="s" s="3">
        <v>65122</v>
      </c>
      <c r="D2510" s="11"/>
      <c r="E2510" s="11"/>
    </row>
    <row r="2511" ht="14.7" customHeight="1">
      <c r="A2511" t="s" s="3">
        <v>2</v>
      </c>
      <c r="B2511" t="s" s="3">
        <v>65123</v>
      </c>
      <c r="C2511" t="s" s="3">
        <v>65124</v>
      </c>
      <c r="D2511" s="11"/>
      <c r="E2511" s="11"/>
    </row>
    <row r="2512" ht="14.7" customHeight="1">
      <c r="A2512" t="s" s="3">
        <v>2</v>
      </c>
      <c r="B2512" t="s" s="3">
        <v>65125</v>
      </c>
      <c r="C2512" t="s" s="3">
        <v>65126</v>
      </c>
      <c r="D2512" s="11"/>
      <c r="E2512" s="11"/>
    </row>
    <row r="2513" ht="14.7" customHeight="1">
      <c r="A2513" t="s" s="3">
        <v>2</v>
      </c>
      <c r="B2513" t="s" s="3">
        <v>65127</v>
      </c>
      <c r="C2513" t="s" s="3">
        <v>65128</v>
      </c>
      <c r="D2513" s="11"/>
      <c r="E2513" s="11"/>
    </row>
    <row r="2514" ht="14.7" customHeight="1">
      <c r="A2514" t="s" s="3">
        <v>2</v>
      </c>
      <c r="B2514" t="s" s="3">
        <v>65129</v>
      </c>
      <c r="C2514" t="s" s="3">
        <v>65130</v>
      </c>
      <c r="D2514" s="11"/>
      <c r="E2514" s="11"/>
    </row>
    <row r="2515" ht="14.7" customHeight="1">
      <c r="A2515" t="s" s="3">
        <v>2</v>
      </c>
      <c r="B2515" t="s" s="3">
        <v>65131</v>
      </c>
      <c r="C2515" t="s" s="3">
        <v>65132</v>
      </c>
      <c r="D2515" s="11"/>
      <c r="E2515" s="11"/>
    </row>
    <row r="2516" ht="14.7" customHeight="1">
      <c r="A2516" t="s" s="3">
        <v>2</v>
      </c>
      <c r="B2516" t="s" s="3">
        <v>65133</v>
      </c>
      <c r="C2516" t="s" s="3">
        <v>65134</v>
      </c>
      <c r="D2516" s="11"/>
      <c r="E2516" s="11"/>
    </row>
    <row r="2517" ht="14.7" customHeight="1">
      <c r="A2517" t="s" s="3">
        <v>2</v>
      </c>
      <c r="B2517" t="s" s="3">
        <v>65135</v>
      </c>
      <c r="C2517" t="s" s="3">
        <v>65136</v>
      </c>
      <c r="D2517" s="11"/>
      <c r="E2517" s="11"/>
    </row>
    <row r="2518" ht="14.7" customHeight="1">
      <c r="A2518" t="s" s="3">
        <v>2</v>
      </c>
      <c r="B2518" t="s" s="3">
        <v>65137</v>
      </c>
      <c r="C2518" t="s" s="3">
        <v>65138</v>
      </c>
      <c r="D2518" s="11"/>
      <c r="E2518" s="11"/>
    </row>
    <row r="2519" ht="14.7" customHeight="1">
      <c r="A2519" t="s" s="3">
        <v>2</v>
      </c>
      <c r="B2519" t="s" s="3">
        <v>65139</v>
      </c>
      <c r="C2519" t="s" s="3">
        <v>65140</v>
      </c>
      <c r="D2519" s="11"/>
      <c r="E2519" s="11"/>
    </row>
    <row r="2520" ht="14.7" customHeight="1">
      <c r="A2520" t="s" s="3">
        <v>2</v>
      </c>
      <c r="B2520" t="s" s="3">
        <v>65141</v>
      </c>
      <c r="C2520" t="s" s="3">
        <v>65142</v>
      </c>
      <c r="D2520" s="11"/>
      <c r="E2520" s="11"/>
    </row>
    <row r="2521" ht="14.7" customHeight="1">
      <c r="A2521" t="s" s="3">
        <v>2</v>
      </c>
      <c r="B2521" t="s" s="3">
        <v>65143</v>
      </c>
      <c r="C2521" t="s" s="3">
        <v>65144</v>
      </c>
      <c r="D2521" s="11"/>
      <c r="E2521" s="11"/>
    </row>
    <row r="2522" ht="14.7" customHeight="1">
      <c r="A2522" t="s" s="3">
        <v>2</v>
      </c>
      <c r="B2522" t="s" s="3">
        <v>65145</v>
      </c>
      <c r="C2522" t="s" s="3">
        <v>65146</v>
      </c>
      <c r="D2522" s="11"/>
      <c r="E2522" s="11"/>
    </row>
    <row r="2523" ht="14.7" customHeight="1">
      <c r="A2523" t="s" s="3">
        <v>2</v>
      </c>
      <c r="B2523" t="s" s="3">
        <v>65147</v>
      </c>
      <c r="C2523" t="s" s="3">
        <v>65148</v>
      </c>
      <c r="D2523" s="11"/>
      <c r="E2523" s="11"/>
    </row>
    <row r="2524" ht="14.7" customHeight="1">
      <c r="A2524" t="s" s="3">
        <v>2</v>
      </c>
      <c r="B2524" t="s" s="3">
        <v>65149</v>
      </c>
      <c r="C2524" t="s" s="3">
        <v>65150</v>
      </c>
      <c r="D2524" s="11"/>
      <c r="E2524" s="11"/>
    </row>
    <row r="2525" ht="14.7" customHeight="1">
      <c r="A2525" t="s" s="3">
        <v>2</v>
      </c>
      <c r="B2525" t="s" s="3">
        <v>65151</v>
      </c>
      <c r="C2525" t="s" s="3">
        <v>65152</v>
      </c>
      <c r="D2525" s="11"/>
      <c r="E2525" s="11"/>
    </row>
    <row r="2526" ht="14.7" customHeight="1">
      <c r="A2526" t="s" s="3">
        <v>2</v>
      </c>
      <c r="B2526" t="s" s="3">
        <v>65153</v>
      </c>
      <c r="C2526" t="s" s="3">
        <v>65154</v>
      </c>
      <c r="D2526" s="11"/>
      <c r="E2526" s="11"/>
    </row>
    <row r="2527" ht="14.7" customHeight="1">
      <c r="A2527" t="s" s="3">
        <v>2</v>
      </c>
      <c r="B2527" t="s" s="3">
        <v>65155</v>
      </c>
      <c r="C2527" t="s" s="3">
        <v>65156</v>
      </c>
      <c r="D2527" s="11"/>
      <c r="E2527" s="11"/>
    </row>
    <row r="2528" ht="14.7" customHeight="1">
      <c r="A2528" t="s" s="3">
        <v>2</v>
      </c>
      <c r="B2528" t="s" s="3">
        <v>65157</v>
      </c>
      <c r="C2528" t="s" s="3">
        <v>65158</v>
      </c>
      <c r="D2528" s="11"/>
      <c r="E2528" s="11"/>
    </row>
    <row r="2529" ht="14.7" customHeight="1">
      <c r="A2529" t="s" s="3">
        <v>2</v>
      </c>
      <c r="B2529" t="s" s="3">
        <v>65159</v>
      </c>
      <c r="C2529" t="s" s="3">
        <v>65160</v>
      </c>
      <c r="D2529" s="11"/>
      <c r="E2529" s="11"/>
    </row>
    <row r="2530" ht="14.7" customHeight="1">
      <c r="A2530" t="s" s="3">
        <v>2</v>
      </c>
      <c r="B2530" t="s" s="3">
        <v>65161</v>
      </c>
      <c r="C2530" t="s" s="3">
        <v>65162</v>
      </c>
      <c r="D2530" s="11"/>
      <c r="E2530" s="11"/>
    </row>
    <row r="2531" ht="14.7" customHeight="1">
      <c r="A2531" t="s" s="3">
        <v>2</v>
      </c>
      <c r="B2531" t="s" s="3">
        <v>65163</v>
      </c>
      <c r="C2531" t="s" s="3">
        <v>65164</v>
      </c>
      <c r="D2531" s="11"/>
      <c r="E2531" s="11"/>
    </row>
    <row r="2532" ht="14.7" customHeight="1">
      <c r="A2532" t="s" s="3">
        <v>2</v>
      </c>
      <c r="B2532" t="s" s="3">
        <v>65165</v>
      </c>
      <c r="C2532" t="s" s="3">
        <v>65166</v>
      </c>
      <c r="D2532" s="11"/>
      <c r="E2532" s="11"/>
    </row>
    <row r="2533" ht="14.7" customHeight="1">
      <c r="A2533" t="s" s="3">
        <v>2</v>
      </c>
      <c r="B2533" t="s" s="3">
        <v>65167</v>
      </c>
      <c r="C2533" t="s" s="3">
        <v>65168</v>
      </c>
      <c r="D2533" s="11"/>
      <c r="E2533" s="11"/>
    </row>
    <row r="2534" ht="14.7" customHeight="1">
      <c r="A2534" t="s" s="3">
        <v>2</v>
      </c>
      <c r="B2534" t="s" s="3">
        <v>65169</v>
      </c>
      <c r="C2534" t="s" s="3">
        <v>65170</v>
      </c>
      <c r="D2534" s="11"/>
      <c r="E2534" s="11"/>
    </row>
    <row r="2535" ht="14.7" customHeight="1">
      <c r="A2535" t="s" s="3">
        <v>2</v>
      </c>
      <c r="B2535" t="s" s="3">
        <v>65171</v>
      </c>
      <c r="C2535" t="s" s="3">
        <v>65172</v>
      </c>
      <c r="D2535" s="11"/>
      <c r="E2535" s="11"/>
    </row>
    <row r="2536" ht="14.7" customHeight="1">
      <c r="A2536" t="s" s="3">
        <v>2</v>
      </c>
      <c r="B2536" t="s" s="3">
        <v>65173</v>
      </c>
      <c r="C2536" t="s" s="3">
        <v>65174</v>
      </c>
      <c r="D2536" s="11"/>
      <c r="E2536" s="11"/>
    </row>
    <row r="2537" ht="14.7" customHeight="1">
      <c r="A2537" t="s" s="3">
        <v>2</v>
      </c>
      <c r="B2537" t="s" s="3">
        <v>65175</v>
      </c>
      <c r="C2537" t="s" s="3">
        <v>65176</v>
      </c>
      <c r="D2537" s="11"/>
      <c r="E2537" s="11"/>
    </row>
    <row r="2538" ht="14.7" customHeight="1">
      <c r="A2538" t="s" s="3">
        <v>2</v>
      </c>
      <c r="B2538" t="s" s="3">
        <v>65177</v>
      </c>
      <c r="C2538" t="s" s="3">
        <v>65178</v>
      </c>
      <c r="D2538" s="11"/>
      <c r="E2538" s="11"/>
    </row>
    <row r="2539" ht="14.7" customHeight="1">
      <c r="A2539" t="s" s="3">
        <v>2</v>
      </c>
      <c r="B2539" t="s" s="3">
        <v>65179</v>
      </c>
      <c r="C2539" t="s" s="3">
        <v>65180</v>
      </c>
      <c r="D2539" s="11"/>
      <c r="E2539" s="11"/>
    </row>
    <row r="2540" ht="14.7" customHeight="1">
      <c r="A2540" t="s" s="3">
        <v>2</v>
      </c>
      <c r="B2540" t="s" s="3">
        <v>65181</v>
      </c>
      <c r="C2540" t="s" s="3">
        <v>65182</v>
      </c>
      <c r="D2540" s="11"/>
      <c r="E2540" s="11"/>
    </row>
    <row r="2541" ht="14.7" customHeight="1">
      <c r="A2541" t="s" s="3">
        <v>2</v>
      </c>
      <c r="B2541" t="s" s="3">
        <v>65183</v>
      </c>
      <c r="C2541" t="s" s="3">
        <v>65184</v>
      </c>
      <c r="D2541" s="11"/>
      <c r="E2541" s="11"/>
    </row>
    <row r="2542" ht="14.7" customHeight="1">
      <c r="A2542" t="s" s="3">
        <v>2</v>
      </c>
      <c r="B2542" t="s" s="3">
        <v>65185</v>
      </c>
      <c r="C2542" t="s" s="3">
        <v>65186</v>
      </c>
      <c r="D2542" s="11"/>
      <c r="E2542" s="11"/>
    </row>
    <row r="2543" ht="14.7" customHeight="1">
      <c r="A2543" t="s" s="3">
        <v>2</v>
      </c>
      <c r="B2543" t="s" s="3">
        <v>65187</v>
      </c>
      <c r="C2543" t="s" s="3">
        <v>65188</v>
      </c>
      <c r="D2543" s="11"/>
      <c r="E2543" s="11"/>
    </row>
    <row r="2544" ht="14.7" customHeight="1">
      <c r="A2544" t="s" s="3">
        <v>2</v>
      </c>
      <c r="B2544" t="s" s="3">
        <v>65189</v>
      </c>
      <c r="C2544" t="s" s="3">
        <v>65190</v>
      </c>
      <c r="D2544" s="11"/>
      <c r="E2544" s="11"/>
    </row>
    <row r="2545" ht="14.7" customHeight="1">
      <c r="A2545" t="s" s="3">
        <v>2</v>
      </c>
      <c r="B2545" t="s" s="3">
        <v>65191</v>
      </c>
      <c r="C2545" t="s" s="3">
        <v>65192</v>
      </c>
      <c r="D2545" s="11"/>
      <c r="E2545" s="11"/>
    </row>
    <row r="2546" ht="14.7" customHeight="1">
      <c r="A2546" t="s" s="3">
        <v>2</v>
      </c>
      <c r="B2546" t="s" s="3">
        <v>65193</v>
      </c>
      <c r="C2546" t="s" s="3">
        <v>65194</v>
      </c>
      <c r="D2546" s="11"/>
      <c r="E2546" s="11"/>
    </row>
    <row r="2547" ht="14.7" customHeight="1">
      <c r="A2547" t="s" s="3">
        <v>2</v>
      </c>
      <c r="B2547" t="s" s="3">
        <v>65195</v>
      </c>
      <c r="C2547" t="s" s="3">
        <v>65196</v>
      </c>
      <c r="D2547" s="11"/>
      <c r="E2547" s="11"/>
    </row>
    <row r="2548" ht="14.7" customHeight="1">
      <c r="A2548" t="s" s="3">
        <v>2</v>
      </c>
      <c r="B2548" t="s" s="3">
        <v>65197</v>
      </c>
      <c r="C2548" t="s" s="3">
        <v>65198</v>
      </c>
      <c r="D2548" s="11"/>
      <c r="E2548" s="11"/>
    </row>
    <row r="2549" ht="14.7" customHeight="1">
      <c r="A2549" t="s" s="3">
        <v>2</v>
      </c>
      <c r="B2549" t="s" s="3">
        <v>65199</v>
      </c>
      <c r="C2549" t="s" s="3">
        <v>65200</v>
      </c>
      <c r="D2549" s="11"/>
      <c r="E2549" s="11"/>
    </row>
    <row r="2550" ht="14.7" customHeight="1">
      <c r="A2550" t="s" s="3">
        <v>2</v>
      </c>
      <c r="B2550" t="s" s="3">
        <v>65201</v>
      </c>
      <c r="C2550" t="s" s="3">
        <v>65202</v>
      </c>
      <c r="D2550" s="11"/>
      <c r="E2550" s="11"/>
    </row>
    <row r="2551" ht="14.7" customHeight="1">
      <c r="A2551" t="s" s="3">
        <v>2</v>
      </c>
      <c r="B2551" t="s" s="3">
        <v>65203</v>
      </c>
      <c r="C2551" t="s" s="3">
        <v>65204</v>
      </c>
      <c r="D2551" s="11"/>
      <c r="E2551" s="11"/>
    </row>
    <row r="2552" ht="14.7" customHeight="1">
      <c r="A2552" t="s" s="3">
        <v>2</v>
      </c>
      <c r="B2552" t="s" s="3">
        <v>65205</v>
      </c>
      <c r="C2552" t="s" s="3">
        <v>65206</v>
      </c>
      <c r="D2552" s="11"/>
      <c r="E2552" s="11"/>
    </row>
    <row r="2553" ht="14.7" customHeight="1">
      <c r="A2553" t="s" s="3">
        <v>2</v>
      </c>
      <c r="B2553" t="s" s="3">
        <v>65207</v>
      </c>
      <c r="C2553" t="s" s="3">
        <v>65208</v>
      </c>
      <c r="D2553" s="11"/>
      <c r="E2553" s="11"/>
    </row>
    <row r="2554" ht="14.7" customHeight="1">
      <c r="A2554" t="s" s="3">
        <v>2</v>
      </c>
      <c r="B2554" t="s" s="3">
        <v>65209</v>
      </c>
      <c r="C2554" t="s" s="3">
        <v>65210</v>
      </c>
      <c r="D2554" s="11"/>
      <c r="E2554" s="11"/>
    </row>
    <row r="2555" ht="14.7" customHeight="1">
      <c r="A2555" t="s" s="3">
        <v>2</v>
      </c>
      <c r="B2555" t="s" s="3">
        <v>65211</v>
      </c>
      <c r="C2555" t="s" s="3">
        <v>65212</v>
      </c>
      <c r="D2555" s="11"/>
      <c r="E2555" s="11"/>
    </row>
    <row r="2556" ht="14.7" customHeight="1">
      <c r="A2556" t="s" s="3">
        <v>2</v>
      </c>
      <c r="B2556" t="s" s="3">
        <v>65213</v>
      </c>
      <c r="C2556" t="s" s="3">
        <v>65214</v>
      </c>
      <c r="D2556" s="11"/>
      <c r="E2556" s="11"/>
    </row>
    <row r="2557" ht="14.7" customHeight="1">
      <c r="A2557" t="s" s="3">
        <v>2</v>
      </c>
      <c r="B2557" t="s" s="3">
        <v>65215</v>
      </c>
      <c r="C2557" t="s" s="3">
        <v>65216</v>
      </c>
      <c r="D2557" s="11"/>
      <c r="E2557" s="11"/>
    </row>
    <row r="2558" ht="14.7" customHeight="1">
      <c r="A2558" t="s" s="3">
        <v>2</v>
      </c>
      <c r="B2558" t="s" s="3">
        <v>65217</v>
      </c>
      <c r="C2558" t="s" s="3">
        <v>65218</v>
      </c>
      <c r="D2558" s="11"/>
      <c r="E2558" s="11"/>
    </row>
    <row r="2559" ht="14.7" customHeight="1">
      <c r="A2559" t="s" s="3">
        <v>2</v>
      </c>
      <c r="B2559" t="s" s="3">
        <v>65219</v>
      </c>
      <c r="C2559" t="s" s="3">
        <v>65220</v>
      </c>
      <c r="D2559" s="11"/>
      <c r="E2559" s="11"/>
    </row>
    <row r="2560" ht="14.7" customHeight="1">
      <c r="A2560" t="s" s="3">
        <v>2</v>
      </c>
      <c r="B2560" t="s" s="3">
        <v>65221</v>
      </c>
      <c r="C2560" t="s" s="3">
        <v>65222</v>
      </c>
      <c r="D2560" s="11"/>
      <c r="E2560" s="11"/>
    </row>
    <row r="2561" ht="14.7" customHeight="1">
      <c r="A2561" t="s" s="3">
        <v>2</v>
      </c>
      <c r="B2561" t="s" s="3">
        <v>65223</v>
      </c>
      <c r="C2561" t="s" s="3">
        <v>65224</v>
      </c>
      <c r="D2561" s="11"/>
      <c r="E2561" s="11"/>
    </row>
    <row r="2562" ht="14.7" customHeight="1">
      <c r="A2562" t="s" s="3">
        <v>2</v>
      </c>
      <c r="B2562" t="s" s="3">
        <v>65225</v>
      </c>
      <c r="C2562" t="s" s="3">
        <v>65226</v>
      </c>
      <c r="D2562" s="11"/>
      <c r="E2562" s="11"/>
    </row>
    <row r="2563" ht="14.7" customHeight="1">
      <c r="A2563" t="s" s="3">
        <v>2</v>
      </c>
      <c r="B2563" t="s" s="3">
        <v>65227</v>
      </c>
      <c r="C2563" t="s" s="3">
        <v>65228</v>
      </c>
      <c r="D2563" s="11"/>
      <c r="E2563" s="11"/>
    </row>
    <row r="2564" ht="14.7" customHeight="1">
      <c r="A2564" t="s" s="3">
        <v>2</v>
      </c>
      <c r="B2564" t="s" s="3">
        <v>65229</v>
      </c>
      <c r="C2564" t="s" s="3">
        <v>65230</v>
      </c>
      <c r="D2564" s="11"/>
      <c r="E2564" s="11"/>
    </row>
    <row r="2565" ht="14.7" customHeight="1">
      <c r="A2565" t="s" s="3">
        <v>2</v>
      </c>
      <c r="B2565" t="s" s="3">
        <v>65231</v>
      </c>
      <c r="C2565" t="s" s="3">
        <v>65232</v>
      </c>
      <c r="D2565" s="11"/>
      <c r="E2565" s="11"/>
    </row>
    <row r="2566" ht="14.7" customHeight="1">
      <c r="A2566" t="s" s="3">
        <v>2</v>
      </c>
      <c r="B2566" t="s" s="3">
        <v>65233</v>
      </c>
      <c r="C2566" t="s" s="3">
        <v>65234</v>
      </c>
      <c r="D2566" s="11"/>
      <c r="E2566" s="11"/>
    </row>
    <row r="2567" ht="14.7" customHeight="1">
      <c r="A2567" t="s" s="3">
        <v>2</v>
      </c>
      <c r="B2567" t="s" s="3">
        <v>65235</v>
      </c>
      <c r="C2567" t="s" s="3">
        <v>65236</v>
      </c>
      <c r="D2567" s="11"/>
      <c r="E2567" s="11"/>
    </row>
    <row r="2568" ht="14.7" customHeight="1">
      <c r="A2568" t="s" s="3">
        <v>2</v>
      </c>
      <c r="B2568" t="s" s="3">
        <v>65237</v>
      </c>
      <c r="C2568" t="s" s="3">
        <v>65238</v>
      </c>
      <c r="D2568" s="11"/>
      <c r="E2568" s="11"/>
    </row>
    <row r="2569" ht="14.7" customHeight="1">
      <c r="A2569" t="s" s="3">
        <v>2</v>
      </c>
      <c r="B2569" t="s" s="3">
        <v>65239</v>
      </c>
      <c r="C2569" t="s" s="3">
        <v>65240</v>
      </c>
      <c r="D2569" s="11"/>
      <c r="E2569" s="11"/>
    </row>
    <row r="2570" ht="14.7" customHeight="1">
      <c r="A2570" t="s" s="3">
        <v>2</v>
      </c>
      <c r="B2570" t="s" s="3">
        <v>65241</v>
      </c>
      <c r="C2570" t="s" s="3">
        <v>65242</v>
      </c>
      <c r="D2570" s="11"/>
      <c r="E2570" s="11"/>
    </row>
    <row r="2571" ht="14.7" customHeight="1">
      <c r="A2571" t="s" s="3">
        <v>2</v>
      </c>
      <c r="B2571" t="s" s="3">
        <v>65243</v>
      </c>
      <c r="C2571" t="s" s="3">
        <v>65244</v>
      </c>
      <c r="D2571" s="11"/>
      <c r="E2571" s="11"/>
    </row>
    <row r="2572" ht="14.7" customHeight="1">
      <c r="A2572" t="s" s="3">
        <v>2</v>
      </c>
      <c r="B2572" t="s" s="3">
        <v>65245</v>
      </c>
      <c r="C2572" t="s" s="3">
        <v>65246</v>
      </c>
      <c r="D2572" s="11"/>
      <c r="E2572" s="11"/>
    </row>
    <row r="2573" ht="14.7" customHeight="1">
      <c r="A2573" t="s" s="3">
        <v>2</v>
      </c>
      <c r="B2573" t="s" s="3">
        <v>65247</v>
      </c>
      <c r="C2573" t="s" s="3">
        <v>65248</v>
      </c>
      <c r="D2573" s="11"/>
      <c r="E2573" s="11"/>
    </row>
    <row r="2574" ht="14.7" customHeight="1">
      <c r="A2574" t="s" s="3">
        <v>2</v>
      </c>
      <c r="B2574" t="s" s="3">
        <v>65249</v>
      </c>
      <c r="C2574" t="s" s="3">
        <v>65250</v>
      </c>
      <c r="D2574" s="11"/>
      <c r="E2574" s="11"/>
    </row>
    <row r="2575" ht="14.7" customHeight="1">
      <c r="A2575" t="s" s="3">
        <v>2</v>
      </c>
      <c r="B2575" t="s" s="3">
        <v>65251</v>
      </c>
      <c r="C2575" t="s" s="3">
        <v>65252</v>
      </c>
      <c r="D2575" s="11"/>
      <c r="E2575" s="11"/>
    </row>
    <row r="2576" ht="14.7" customHeight="1">
      <c r="A2576" t="s" s="3">
        <v>2</v>
      </c>
      <c r="B2576" t="s" s="3">
        <v>65253</v>
      </c>
      <c r="C2576" t="s" s="3">
        <v>65254</v>
      </c>
      <c r="D2576" s="11"/>
      <c r="E2576" s="11"/>
    </row>
    <row r="2577" ht="14.7" customHeight="1">
      <c r="A2577" t="s" s="3">
        <v>2</v>
      </c>
      <c r="B2577" t="s" s="3">
        <v>65255</v>
      </c>
      <c r="C2577" t="s" s="3">
        <v>65256</v>
      </c>
      <c r="D2577" s="11"/>
      <c r="E2577" s="11"/>
    </row>
    <row r="2578" ht="14.7" customHeight="1">
      <c r="A2578" t="s" s="3">
        <v>2</v>
      </c>
      <c r="B2578" t="s" s="3">
        <v>65257</v>
      </c>
      <c r="C2578" t="s" s="3">
        <v>65258</v>
      </c>
      <c r="D2578" s="11"/>
      <c r="E2578" s="11"/>
    </row>
    <row r="2579" ht="14.7" customHeight="1">
      <c r="A2579" t="s" s="3">
        <v>2</v>
      </c>
      <c r="B2579" t="s" s="3">
        <v>65259</v>
      </c>
      <c r="C2579" t="s" s="3">
        <v>65260</v>
      </c>
      <c r="D2579" s="11"/>
      <c r="E2579" s="11"/>
    </row>
    <row r="2580" ht="14.7" customHeight="1">
      <c r="A2580" t="s" s="3">
        <v>2</v>
      </c>
      <c r="B2580" t="s" s="3">
        <v>65261</v>
      </c>
      <c r="C2580" t="s" s="3">
        <v>65262</v>
      </c>
      <c r="D2580" s="11"/>
      <c r="E2580" s="11"/>
    </row>
    <row r="2581" ht="14.7" customHeight="1">
      <c r="A2581" t="s" s="3">
        <v>2</v>
      </c>
      <c r="B2581" t="s" s="3">
        <v>65263</v>
      </c>
      <c r="C2581" t="s" s="3">
        <v>65264</v>
      </c>
      <c r="D2581" s="11"/>
      <c r="E2581" s="11"/>
    </row>
    <row r="2582" ht="14.7" customHeight="1">
      <c r="A2582" t="s" s="3">
        <v>2</v>
      </c>
      <c r="B2582" t="s" s="3">
        <v>65265</v>
      </c>
      <c r="C2582" t="s" s="3">
        <v>65266</v>
      </c>
      <c r="D2582" s="11"/>
      <c r="E2582" s="11"/>
    </row>
    <row r="2583" ht="14.7" customHeight="1">
      <c r="A2583" t="s" s="3">
        <v>2</v>
      </c>
      <c r="B2583" t="s" s="3">
        <v>65267</v>
      </c>
      <c r="C2583" t="s" s="3">
        <v>65268</v>
      </c>
      <c r="D2583" s="11"/>
      <c r="E2583" s="11"/>
    </row>
    <row r="2584" ht="14.7" customHeight="1">
      <c r="A2584" t="s" s="3">
        <v>2</v>
      </c>
      <c r="B2584" t="s" s="3">
        <v>65269</v>
      </c>
      <c r="C2584" t="s" s="3">
        <v>65270</v>
      </c>
      <c r="D2584" s="11"/>
      <c r="E2584" s="11"/>
    </row>
    <row r="2585" ht="14.7" customHeight="1">
      <c r="A2585" t="s" s="3">
        <v>2</v>
      </c>
      <c r="B2585" t="s" s="3">
        <v>65271</v>
      </c>
      <c r="C2585" t="s" s="3">
        <v>65272</v>
      </c>
      <c r="D2585" s="11"/>
      <c r="E2585" s="11"/>
    </row>
    <row r="2586" ht="14.7" customHeight="1">
      <c r="A2586" t="s" s="3">
        <v>2</v>
      </c>
      <c r="B2586" t="s" s="3">
        <v>65273</v>
      </c>
      <c r="C2586" t="s" s="3">
        <v>65274</v>
      </c>
      <c r="D2586" s="11"/>
      <c r="E2586" s="11"/>
    </row>
    <row r="2587" ht="14.7" customHeight="1">
      <c r="A2587" t="s" s="3">
        <v>2</v>
      </c>
      <c r="B2587" t="s" s="3">
        <v>65275</v>
      </c>
      <c r="C2587" t="s" s="3">
        <v>65276</v>
      </c>
      <c r="D2587" s="11"/>
      <c r="E2587" s="11"/>
    </row>
    <row r="2588" ht="14.7" customHeight="1">
      <c r="A2588" t="s" s="3">
        <v>2</v>
      </c>
      <c r="B2588" t="s" s="3">
        <v>65277</v>
      </c>
      <c r="C2588" t="s" s="3">
        <v>65278</v>
      </c>
      <c r="D2588" s="11"/>
      <c r="E2588" s="11"/>
    </row>
    <row r="2589" ht="14.7" customHeight="1">
      <c r="A2589" t="s" s="3">
        <v>2</v>
      </c>
      <c r="B2589" t="s" s="3">
        <v>65279</v>
      </c>
      <c r="C2589" t="s" s="3">
        <v>65280</v>
      </c>
      <c r="D2589" s="11"/>
      <c r="E2589" s="11"/>
    </row>
    <row r="2590" ht="14.7" customHeight="1">
      <c r="A2590" t="s" s="3">
        <v>2</v>
      </c>
      <c r="B2590" t="s" s="3">
        <v>65281</v>
      </c>
      <c r="C2590" t="s" s="3">
        <v>65282</v>
      </c>
      <c r="D2590" s="11"/>
      <c r="E2590" s="11"/>
    </row>
    <row r="2591" ht="14.7" customHeight="1">
      <c r="A2591" t="s" s="3">
        <v>2</v>
      </c>
      <c r="B2591" t="s" s="3">
        <v>65283</v>
      </c>
      <c r="C2591" t="s" s="3">
        <v>65284</v>
      </c>
      <c r="D2591" s="11"/>
      <c r="E2591" s="11"/>
    </row>
    <row r="2592" ht="14.7" customHeight="1">
      <c r="A2592" t="s" s="3">
        <v>2</v>
      </c>
      <c r="B2592" t="s" s="3">
        <v>65285</v>
      </c>
      <c r="C2592" t="s" s="3">
        <v>65286</v>
      </c>
      <c r="D2592" s="11"/>
      <c r="E2592" s="11"/>
    </row>
    <row r="2593" ht="14.7" customHeight="1">
      <c r="A2593" t="s" s="3">
        <v>2</v>
      </c>
      <c r="B2593" t="s" s="3">
        <v>65287</v>
      </c>
      <c r="C2593" t="s" s="3">
        <v>65288</v>
      </c>
      <c r="D2593" s="11"/>
      <c r="E2593" s="11"/>
    </row>
    <row r="2594" ht="14.7" customHeight="1">
      <c r="A2594" t="s" s="3">
        <v>2</v>
      </c>
      <c r="B2594" t="s" s="3">
        <v>65289</v>
      </c>
      <c r="C2594" t="s" s="3">
        <v>65290</v>
      </c>
      <c r="D2594" s="11"/>
      <c r="E2594" s="11"/>
    </row>
    <row r="2595" ht="14.7" customHeight="1">
      <c r="A2595" t="s" s="3">
        <v>2</v>
      </c>
      <c r="B2595" t="s" s="3">
        <v>65291</v>
      </c>
      <c r="C2595" t="s" s="3">
        <v>65292</v>
      </c>
      <c r="D2595" s="11"/>
      <c r="E2595" s="11"/>
    </row>
    <row r="2596" ht="14.7" customHeight="1">
      <c r="A2596" t="s" s="3">
        <v>2</v>
      </c>
      <c r="B2596" t="s" s="3">
        <v>65293</v>
      </c>
      <c r="C2596" t="s" s="3">
        <v>65294</v>
      </c>
      <c r="D2596" s="11"/>
      <c r="E2596" s="11"/>
    </row>
    <row r="2597" ht="14.7" customHeight="1">
      <c r="A2597" t="s" s="3">
        <v>2</v>
      </c>
      <c r="B2597" t="s" s="3">
        <v>65295</v>
      </c>
      <c r="C2597" t="s" s="3">
        <v>65296</v>
      </c>
      <c r="D2597" s="11"/>
      <c r="E2597" s="11"/>
    </row>
    <row r="2598" ht="14.7" customHeight="1">
      <c r="A2598" t="s" s="3">
        <v>2</v>
      </c>
      <c r="B2598" t="s" s="3">
        <v>65297</v>
      </c>
      <c r="C2598" t="s" s="3">
        <v>65298</v>
      </c>
      <c r="D2598" s="11"/>
      <c r="E2598" s="11"/>
    </row>
    <row r="2599" ht="14.7" customHeight="1">
      <c r="A2599" t="s" s="3">
        <v>2</v>
      </c>
      <c r="B2599" t="s" s="3">
        <v>65299</v>
      </c>
      <c r="C2599" t="s" s="3">
        <v>65300</v>
      </c>
      <c r="D2599" s="11"/>
      <c r="E2599" s="11"/>
    </row>
    <row r="2600" ht="14.7" customHeight="1">
      <c r="A2600" t="s" s="3">
        <v>2</v>
      </c>
      <c r="B2600" t="s" s="3">
        <v>65301</v>
      </c>
      <c r="C2600" t="s" s="3">
        <v>65302</v>
      </c>
      <c r="D2600" s="11"/>
      <c r="E2600" s="11"/>
    </row>
    <row r="2601" ht="14.7" customHeight="1">
      <c r="A2601" t="s" s="3">
        <v>2</v>
      </c>
      <c r="B2601" t="s" s="3">
        <v>65303</v>
      </c>
      <c r="C2601" t="s" s="3">
        <v>65304</v>
      </c>
      <c r="D2601" s="11"/>
      <c r="E2601" s="11"/>
    </row>
    <row r="2602" ht="14.7" customHeight="1">
      <c r="A2602" t="s" s="3">
        <v>2</v>
      </c>
      <c r="B2602" t="s" s="3">
        <v>65305</v>
      </c>
      <c r="C2602" t="s" s="3">
        <v>65306</v>
      </c>
      <c r="D2602" s="11"/>
      <c r="E2602" s="11"/>
    </row>
    <row r="2603" ht="14.7" customHeight="1">
      <c r="A2603" t="s" s="3">
        <v>2</v>
      </c>
      <c r="B2603" t="s" s="3">
        <v>65307</v>
      </c>
      <c r="C2603" t="s" s="3">
        <v>65308</v>
      </c>
      <c r="D2603" s="11"/>
      <c r="E2603" s="11"/>
    </row>
    <row r="2604" ht="14.7" customHeight="1">
      <c r="A2604" t="s" s="3">
        <v>2</v>
      </c>
      <c r="B2604" t="s" s="3">
        <v>65309</v>
      </c>
      <c r="C2604" t="s" s="3">
        <v>65310</v>
      </c>
      <c r="D2604" s="11"/>
      <c r="E2604" s="11"/>
    </row>
    <row r="2605" ht="14.7" customHeight="1">
      <c r="A2605" t="s" s="3">
        <v>2</v>
      </c>
      <c r="B2605" t="s" s="3">
        <v>65311</v>
      </c>
      <c r="C2605" t="s" s="3">
        <v>65312</v>
      </c>
      <c r="D2605" s="11"/>
      <c r="E2605" s="11"/>
    </row>
    <row r="2606" ht="14.7" customHeight="1">
      <c r="A2606" t="s" s="3">
        <v>2</v>
      </c>
      <c r="B2606" t="s" s="3">
        <v>65313</v>
      </c>
      <c r="C2606" t="s" s="3">
        <v>65314</v>
      </c>
      <c r="D2606" s="11"/>
      <c r="E2606" s="11"/>
    </row>
    <row r="2607" ht="14.7" customHeight="1">
      <c r="A2607" t="s" s="3">
        <v>2</v>
      </c>
      <c r="B2607" t="s" s="3">
        <v>65315</v>
      </c>
      <c r="C2607" t="s" s="3">
        <v>65316</v>
      </c>
      <c r="D2607" s="11"/>
      <c r="E2607" s="11"/>
    </row>
    <row r="2608" ht="14.7" customHeight="1">
      <c r="A2608" t="s" s="3">
        <v>2</v>
      </c>
      <c r="B2608" t="s" s="3">
        <v>65317</v>
      </c>
      <c r="C2608" t="s" s="3">
        <v>65318</v>
      </c>
      <c r="D2608" s="11"/>
      <c r="E2608" s="11"/>
    </row>
    <row r="2609" ht="14.7" customHeight="1">
      <c r="A2609" t="s" s="3">
        <v>2</v>
      </c>
      <c r="B2609" t="s" s="3">
        <v>65319</v>
      </c>
      <c r="C2609" t="s" s="3">
        <v>65320</v>
      </c>
      <c r="D2609" s="11"/>
      <c r="E2609" s="11"/>
    </row>
    <row r="2610" ht="14.7" customHeight="1">
      <c r="A2610" t="s" s="3">
        <v>2</v>
      </c>
      <c r="B2610" t="s" s="3">
        <v>65321</v>
      </c>
      <c r="C2610" t="s" s="3">
        <v>65322</v>
      </c>
      <c r="D2610" s="11"/>
      <c r="E2610" s="11"/>
    </row>
    <row r="2611" ht="14.7" customHeight="1">
      <c r="A2611" t="s" s="3">
        <v>2</v>
      </c>
      <c r="B2611" t="s" s="3">
        <v>65323</v>
      </c>
      <c r="C2611" t="s" s="3">
        <v>65324</v>
      </c>
      <c r="D2611" s="11"/>
      <c r="E2611" s="11"/>
    </row>
    <row r="2612" ht="14.7" customHeight="1">
      <c r="A2612" t="s" s="3">
        <v>2</v>
      </c>
      <c r="B2612" t="s" s="3">
        <v>65325</v>
      </c>
      <c r="C2612" t="s" s="3">
        <v>65326</v>
      </c>
      <c r="D2612" s="11"/>
      <c r="E2612" s="11"/>
    </row>
    <row r="2613" ht="14.7" customHeight="1">
      <c r="A2613" t="s" s="3">
        <v>2</v>
      </c>
      <c r="B2613" t="s" s="3">
        <v>65327</v>
      </c>
      <c r="C2613" t="s" s="3">
        <v>65328</v>
      </c>
      <c r="D2613" s="11"/>
      <c r="E2613" s="11"/>
    </row>
    <row r="2614" ht="14.7" customHeight="1">
      <c r="A2614" t="s" s="3">
        <v>2</v>
      </c>
      <c r="B2614" t="s" s="3">
        <v>65329</v>
      </c>
      <c r="C2614" t="s" s="3">
        <v>65330</v>
      </c>
      <c r="D2614" s="11"/>
      <c r="E2614" s="11"/>
    </row>
    <row r="2615" ht="14.7" customHeight="1">
      <c r="A2615" t="s" s="3">
        <v>2</v>
      </c>
      <c r="B2615" t="s" s="3">
        <v>65331</v>
      </c>
      <c r="C2615" t="s" s="3">
        <v>65332</v>
      </c>
      <c r="D2615" s="11"/>
      <c r="E2615" s="11"/>
    </row>
    <row r="2616" ht="14.7" customHeight="1">
      <c r="A2616" t="s" s="3">
        <v>2</v>
      </c>
      <c r="B2616" t="s" s="3">
        <v>65333</v>
      </c>
      <c r="C2616" t="s" s="3">
        <v>65334</v>
      </c>
      <c r="D2616" s="11"/>
      <c r="E2616" s="11"/>
    </row>
    <row r="2617" ht="14.7" customHeight="1">
      <c r="A2617" t="s" s="3">
        <v>2</v>
      </c>
      <c r="B2617" t="s" s="3">
        <v>65335</v>
      </c>
      <c r="C2617" t="s" s="3">
        <v>65336</v>
      </c>
      <c r="D2617" s="11"/>
      <c r="E2617" s="11"/>
    </row>
    <row r="2618" ht="14.7" customHeight="1">
      <c r="A2618" t="s" s="3">
        <v>2</v>
      </c>
      <c r="B2618" t="s" s="3">
        <v>65337</v>
      </c>
      <c r="C2618" t="s" s="3">
        <v>65338</v>
      </c>
      <c r="D2618" s="11"/>
      <c r="E2618" s="11"/>
    </row>
    <row r="2619" ht="14.7" customHeight="1">
      <c r="A2619" t="s" s="3">
        <v>2</v>
      </c>
      <c r="B2619" t="s" s="3">
        <v>65339</v>
      </c>
      <c r="C2619" t="s" s="3">
        <v>65340</v>
      </c>
      <c r="D2619" s="11"/>
      <c r="E2619" s="11"/>
    </row>
    <row r="2620" ht="14.7" customHeight="1">
      <c r="A2620" t="s" s="3">
        <v>2</v>
      </c>
      <c r="B2620" t="s" s="3">
        <v>65341</v>
      </c>
      <c r="C2620" t="s" s="3">
        <v>65342</v>
      </c>
      <c r="D2620" s="11"/>
      <c r="E2620" s="11"/>
    </row>
    <row r="2621" ht="14.7" customHeight="1">
      <c r="A2621" t="s" s="3">
        <v>2</v>
      </c>
      <c r="B2621" t="s" s="3">
        <v>65343</v>
      </c>
      <c r="C2621" t="s" s="3">
        <v>65344</v>
      </c>
      <c r="D2621" s="11"/>
      <c r="E2621" s="11"/>
    </row>
    <row r="2622" ht="14.7" customHeight="1">
      <c r="A2622" t="s" s="3">
        <v>2</v>
      </c>
      <c r="B2622" t="s" s="3">
        <v>65345</v>
      </c>
      <c r="C2622" t="s" s="3">
        <v>65346</v>
      </c>
      <c r="D2622" s="11"/>
      <c r="E2622" s="11"/>
    </row>
    <row r="2623" ht="14.7" customHeight="1">
      <c r="A2623" t="s" s="3">
        <v>2</v>
      </c>
      <c r="B2623" t="s" s="3">
        <v>65347</v>
      </c>
      <c r="C2623" t="s" s="3">
        <v>65348</v>
      </c>
      <c r="D2623" s="11"/>
      <c r="E2623" s="11"/>
    </row>
    <row r="2624" ht="14.7" customHeight="1">
      <c r="A2624" t="s" s="3">
        <v>2</v>
      </c>
      <c r="B2624" t="s" s="3">
        <v>65349</v>
      </c>
      <c r="C2624" t="s" s="3">
        <v>65350</v>
      </c>
      <c r="D2624" s="11"/>
      <c r="E2624" s="11"/>
    </row>
    <row r="2625" ht="14.7" customHeight="1">
      <c r="A2625" t="s" s="3">
        <v>2</v>
      </c>
      <c r="B2625" t="s" s="3">
        <v>65351</v>
      </c>
      <c r="C2625" t="s" s="3">
        <v>65352</v>
      </c>
      <c r="D2625" s="11"/>
      <c r="E2625" s="11"/>
    </row>
    <row r="2626" ht="14.7" customHeight="1">
      <c r="A2626" t="s" s="3">
        <v>2</v>
      </c>
      <c r="B2626" t="s" s="3">
        <v>65353</v>
      </c>
      <c r="C2626" t="s" s="3">
        <v>65354</v>
      </c>
      <c r="D2626" s="11"/>
      <c r="E2626" s="11"/>
    </row>
    <row r="2627" ht="14.7" customHeight="1">
      <c r="A2627" t="s" s="3">
        <v>2</v>
      </c>
      <c r="B2627" t="s" s="3">
        <v>65355</v>
      </c>
      <c r="C2627" t="s" s="3">
        <v>65356</v>
      </c>
      <c r="D2627" s="11"/>
      <c r="E2627" s="11"/>
    </row>
    <row r="2628" ht="14.7" customHeight="1">
      <c r="A2628" t="s" s="3">
        <v>2</v>
      </c>
      <c r="B2628" t="s" s="3">
        <v>65357</v>
      </c>
      <c r="C2628" t="s" s="3">
        <v>65358</v>
      </c>
      <c r="D2628" s="11"/>
      <c r="E2628" s="11"/>
    </row>
    <row r="2629" ht="14.7" customHeight="1">
      <c r="A2629" t="s" s="3">
        <v>2</v>
      </c>
      <c r="B2629" t="s" s="3">
        <v>65359</v>
      </c>
      <c r="C2629" t="s" s="3">
        <v>65360</v>
      </c>
      <c r="D2629" s="11"/>
      <c r="E2629" s="11"/>
    </row>
    <row r="2630" ht="14.7" customHeight="1">
      <c r="A2630" t="s" s="3">
        <v>2</v>
      </c>
      <c r="B2630" t="s" s="3">
        <v>65361</v>
      </c>
      <c r="C2630" t="s" s="3">
        <v>65362</v>
      </c>
      <c r="D2630" s="11"/>
      <c r="E2630" s="11"/>
    </row>
    <row r="2631" ht="14.7" customHeight="1">
      <c r="A2631" t="s" s="3">
        <v>2</v>
      </c>
      <c r="B2631" t="s" s="3">
        <v>65363</v>
      </c>
      <c r="C2631" t="s" s="3">
        <v>65364</v>
      </c>
      <c r="D2631" s="11"/>
      <c r="E2631" s="11"/>
    </row>
    <row r="2632" ht="14.7" customHeight="1">
      <c r="A2632" t="s" s="3">
        <v>2</v>
      </c>
      <c r="B2632" t="s" s="3">
        <v>65365</v>
      </c>
      <c r="C2632" t="s" s="3">
        <v>65366</v>
      </c>
      <c r="D2632" s="11"/>
      <c r="E2632" s="11"/>
    </row>
    <row r="2633" ht="14.7" customHeight="1">
      <c r="A2633" t="s" s="3">
        <v>2</v>
      </c>
      <c r="B2633" t="s" s="3">
        <v>65367</v>
      </c>
      <c r="C2633" t="s" s="3">
        <v>65368</v>
      </c>
      <c r="D2633" s="11"/>
      <c r="E2633" s="11"/>
    </row>
    <row r="2634" ht="14.7" customHeight="1">
      <c r="A2634" t="s" s="3">
        <v>2</v>
      </c>
      <c r="B2634" t="s" s="3">
        <v>65369</v>
      </c>
      <c r="C2634" t="s" s="3">
        <v>65370</v>
      </c>
      <c r="D2634" s="11"/>
      <c r="E2634" s="11"/>
    </row>
    <row r="2635" ht="14.7" customHeight="1">
      <c r="A2635" t="s" s="3">
        <v>2</v>
      </c>
      <c r="B2635" t="s" s="3">
        <v>65371</v>
      </c>
      <c r="C2635" t="s" s="3">
        <v>65372</v>
      </c>
      <c r="D2635" s="11"/>
      <c r="E2635" s="11"/>
    </row>
    <row r="2636" ht="14.7" customHeight="1">
      <c r="A2636" t="s" s="3">
        <v>2</v>
      </c>
      <c r="B2636" t="s" s="3">
        <v>65373</v>
      </c>
      <c r="C2636" t="s" s="3">
        <v>65374</v>
      </c>
      <c r="D2636" s="11"/>
      <c r="E2636" s="11"/>
    </row>
    <row r="2637" ht="14.7" customHeight="1">
      <c r="A2637" t="s" s="3">
        <v>2</v>
      </c>
      <c r="B2637" t="s" s="3">
        <v>65375</v>
      </c>
      <c r="C2637" t="s" s="3">
        <v>65376</v>
      </c>
      <c r="D2637" s="11"/>
      <c r="E2637" s="11"/>
    </row>
    <row r="2638" ht="14.7" customHeight="1">
      <c r="A2638" t="s" s="3">
        <v>2</v>
      </c>
      <c r="B2638" t="s" s="3">
        <v>65377</v>
      </c>
      <c r="C2638" t="s" s="3">
        <v>65378</v>
      </c>
      <c r="D2638" s="11"/>
      <c r="E2638" s="11"/>
    </row>
    <row r="2639" ht="14.7" customHeight="1">
      <c r="A2639" t="s" s="3">
        <v>2</v>
      </c>
      <c r="B2639" t="s" s="3">
        <v>65379</v>
      </c>
      <c r="C2639" t="s" s="3">
        <v>65380</v>
      </c>
      <c r="D2639" s="11"/>
      <c r="E2639" s="11"/>
    </row>
    <row r="2640" ht="14.7" customHeight="1">
      <c r="A2640" t="s" s="3">
        <v>2</v>
      </c>
      <c r="B2640" t="s" s="3">
        <v>65381</v>
      </c>
      <c r="C2640" t="s" s="3">
        <v>65382</v>
      </c>
      <c r="D2640" s="11"/>
      <c r="E2640" s="11"/>
    </row>
    <row r="2641" ht="14.7" customHeight="1">
      <c r="A2641" t="s" s="3">
        <v>2</v>
      </c>
      <c r="B2641" t="s" s="3">
        <v>65383</v>
      </c>
      <c r="C2641" t="s" s="3">
        <v>65384</v>
      </c>
      <c r="D2641" s="11"/>
      <c r="E2641" s="11"/>
    </row>
    <row r="2642" ht="14.7" customHeight="1">
      <c r="A2642" t="s" s="3">
        <v>2</v>
      </c>
      <c r="B2642" t="s" s="3">
        <v>65385</v>
      </c>
      <c r="C2642" t="s" s="3">
        <v>65386</v>
      </c>
      <c r="D2642" s="11"/>
      <c r="E2642" s="11"/>
    </row>
    <row r="2643" ht="14.7" customHeight="1">
      <c r="A2643" t="s" s="3">
        <v>2</v>
      </c>
      <c r="B2643" t="s" s="3">
        <v>65387</v>
      </c>
      <c r="C2643" t="s" s="3">
        <v>65388</v>
      </c>
      <c r="D2643" s="11"/>
      <c r="E2643" s="11"/>
    </row>
    <row r="2644" ht="14.7" customHeight="1">
      <c r="A2644" t="s" s="3">
        <v>2</v>
      </c>
      <c r="B2644" t="s" s="3">
        <v>65389</v>
      </c>
      <c r="C2644" t="s" s="3">
        <v>65390</v>
      </c>
      <c r="D2644" s="11"/>
      <c r="E2644" s="11"/>
    </row>
    <row r="2645" ht="14.7" customHeight="1">
      <c r="A2645" t="s" s="3">
        <v>2</v>
      </c>
      <c r="B2645" t="s" s="3">
        <v>65391</v>
      </c>
      <c r="C2645" t="s" s="3">
        <v>65392</v>
      </c>
      <c r="D2645" s="11"/>
      <c r="E2645" s="11"/>
    </row>
    <row r="2646" ht="14.7" customHeight="1">
      <c r="A2646" t="s" s="3">
        <v>2</v>
      </c>
      <c r="B2646" t="s" s="3">
        <v>65393</v>
      </c>
      <c r="C2646" t="s" s="3">
        <v>65394</v>
      </c>
      <c r="D2646" s="11"/>
      <c r="E2646" s="11"/>
    </row>
    <row r="2647" ht="14.7" customHeight="1">
      <c r="A2647" t="s" s="3">
        <v>2</v>
      </c>
      <c r="B2647" t="s" s="3">
        <v>65395</v>
      </c>
      <c r="C2647" t="s" s="3">
        <v>65396</v>
      </c>
      <c r="D2647" s="11"/>
      <c r="E2647" s="11"/>
    </row>
    <row r="2648" ht="14.7" customHeight="1">
      <c r="A2648" t="s" s="3">
        <v>2</v>
      </c>
      <c r="B2648" t="s" s="3">
        <v>65397</v>
      </c>
      <c r="C2648" t="s" s="3">
        <v>65398</v>
      </c>
      <c r="D2648" s="11"/>
      <c r="E2648" s="11"/>
    </row>
    <row r="2649" ht="14.7" customHeight="1">
      <c r="A2649" t="s" s="3">
        <v>2</v>
      </c>
      <c r="B2649" t="s" s="3">
        <v>65399</v>
      </c>
      <c r="C2649" t="s" s="3">
        <v>65400</v>
      </c>
      <c r="D2649" s="11"/>
      <c r="E2649" s="11"/>
    </row>
    <row r="2650" ht="14.7" customHeight="1">
      <c r="A2650" t="s" s="3">
        <v>2</v>
      </c>
      <c r="B2650" t="s" s="3">
        <v>65401</v>
      </c>
      <c r="C2650" t="s" s="3">
        <v>65402</v>
      </c>
      <c r="D2650" s="11"/>
      <c r="E2650" s="11"/>
    </row>
    <row r="2651" ht="14.7" customHeight="1">
      <c r="A2651" t="s" s="3">
        <v>2</v>
      </c>
      <c r="B2651" t="s" s="3">
        <v>65403</v>
      </c>
      <c r="C2651" t="s" s="3">
        <v>65404</v>
      </c>
      <c r="D2651" s="11"/>
      <c r="E2651" s="11"/>
    </row>
    <row r="2652" ht="14.7" customHeight="1">
      <c r="A2652" t="s" s="3">
        <v>2</v>
      </c>
      <c r="B2652" t="s" s="3">
        <v>65405</v>
      </c>
      <c r="C2652" t="s" s="3">
        <v>65406</v>
      </c>
      <c r="D2652" s="11"/>
      <c r="E2652" s="11"/>
    </row>
    <row r="2653" ht="14.7" customHeight="1">
      <c r="A2653" t="s" s="3">
        <v>2</v>
      </c>
      <c r="B2653" t="s" s="3">
        <v>65407</v>
      </c>
      <c r="C2653" t="s" s="3">
        <v>65408</v>
      </c>
      <c r="D2653" s="11"/>
      <c r="E2653" s="11"/>
    </row>
    <row r="2654" ht="14.7" customHeight="1">
      <c r="A2654" t="s" s="3">
        <v>2</v>
      </c>
      <c r="B2654" t="s" s="3">
        <v>65409</v>
      </c>
      <c r="C2654" t="s" s="3">
        <v>65410</v>
      </c>
      <c r="D2654" s="11"/>
      <c r="E2654" s="11"/>
    </row>
    <row r="2655" ht="14.7" customHeight="1">
      <c r="A2655" t="s" s="3">
        <v>2</v>
      </c>
      <c r="B2655" t="s" s="3">
        <v>65411</v>
      </c>
      <c r="C2655" t="s" s="3">
        <v>65412</v>
      </c>
      <c r="D2655" s="11"/>
      <c r="E2655" s="11"/>
    </row>
    <row r="2656" ht="14.7" customHeight="1">
      <c r="A2656" t="s" s="3">
        <v>2</v>
      </c>
      <c r="B2656" t="s" s="3">
        <v>65413</v>
      </c>
      <c r="C2656" t="s" s="3">
        <v>65414</v>
      </c>
      <c r="D2656" s="11"/>
      <c r="E2656" s="11"/>
    </row>
    <row r="2657" ht="14.7" customHeight="1">
      <c r="A2657" t="s" s="3">
        <v>2</v>
      </c>
      <c r="B2657" t="s" s="3">
        <v>65415</v>
      </c>
      <c r="C2657" t="s" s="3">
        <v>65416</v>
      </c>
      <c r="D2657" s="11"/>
      <c r="E2657" s="11"/>
    </row>
    <row r="2658" ht="14.7" customHeight="1">
      <c r="A2658" t="s" s="3">
        <v>2</v>
      </c>
      <c r="B2658" t="s" s="3">
        <v>65417</v>
      </c>
      <c r="C2658" t="s" s="3">
        <v>65418</v>
      </c>
      <c r="D2658" s="11"/>
      <c r="E2658" s="11"/>
    </row>
    <row r="2659" ht="14.7" customHeight="1">
      <c r="A2659" t="s" s="3">
        <v>2</v>
      </c>
      <c r="B2659" t="s" s="3">
        <v>65419</v>
      </c>
      <c r="C2659" t="s" s="3">
        <v>65420</v>
      </c>
      <c r="D2659" s="11"/>
      <c r="E2659" s="11"/>
    </row>
    <row r="2660" ht="14.7" customHeight="1">
      <c r="A2660" t="s" s="3">
        <v>2</v>
      </c>
      <c r="B2660" t="s" s="3">
        <v>65421</v>
      </c>
      <c r="C2660" t="s" s="3">
        <v>65422</v>
      </c>
      <c r="D2660" s="11"/>
      <c r="E2660" s="11"/>
    </row>
    <row r="2661" ht="14.7" customHeight="1">
      <c r="A2661" t="s" s="3">
        <v>2</v>
      </c>
      <c r="B2661" t="s" s="3">
        <v>65423</v>
      </c>
      <c r="C2661" t="s" s="3">
        <v>65424</v>
      </c>
      <c r="D2661" s="11"/>
      <c r="E2661" s="11"/>
    </row>
    <row r="2662" ht="14.7" customHeight="1">
      <c r="A2662" t="s" s="3">
        <v>2</v>
      </c>
      <c r="B2662" t="s" s="3">
        <v>65425</v>
      </c>
      <c r="C2662" t="s" s="3">
        <v>65426</v>
      </c>
      <c r="D2662" s="11"/>
      <c r="E2662" s="11"/>
    </row>
    <row r="2663" ht="14.7" customHeight="1">
      <c r="A2663" t="s" s="3">
        <v>2</v>
      </c>
      <c r="B2663" t="s" s="3">
        <v>65427</v>
      </c>
      <c r="C2663" t="s" s="3">
        <v>65428</v>
      </c>
      <c r="D2663" s="11"/>
      <c r="E2663" s="11"/>
    </row>
    <row r="2664" ht="14.7" customHeight="1">
      <c r="A2664" t="s" s="3">
        <v>2</v>
      </c>
      <c r="B2664" t="s" s="3">
        <v>65429</v>
      </c>
      <c r="C2664" t="s" s="3">
        <v>65430</v>
      </c>
      <c r="D2664" s="11"/>
      <c r="E2664" s="11"/>
    </row>
    <row r="2665" ht="14.7" customHeight="1">
      <c r="A2665" t="s" s="3">
        <v>2</v>
      </c>
      <c r="B2665" t="s" s="3">
        <v>65431</v>
      </c>
      <c r="C2665" t="s" s="3">
        <v>65432</v>
      </c>
      <c r="D2665" s="11"/>
      <c r="E2665" s="11"/>
    </row>
    <row r="2666" ht="14.7" customHeight="1">
      <c r="A2666" t="s" s="3">
        <v>2</v>
      </c>
      <c r="B2666" t="s" s="3">
        <v>65433</v>
      </c>
      <c r="C2666" t="s" s="3">
        <v>65434</v>
      </c>
      <c r="D2666" s="11"/>
      <c r="E2666" s="11"/>
    </row>
    <row r="2667" ht="14.7" customHeight="1">
      <c r="A2667" t="s" s="3">
        <v>2</v>
      </c>
      <c r="B2667" t="s" s="3">
        <v>65435</v>
      </c>
      <c r="C2667" t="s" s="3">
        <v>65436</v>
      </c>
      <c r="D2667" s="11"/>
      <c r="E2667" s="11"/>
    </row>
    <row r="2668" ht="14.7" customHeight="1">
      <c r="A2668" t="s" s="3">
        <v>2</v>
      </c>
      <c r="B2668" t="s" s="3">
        <v>65437</v>
      </c>
      <c r="C2668" t="s" s="3">
        <v>65438</v>
      </c>
      <c r="D2668" s="11"/>
      <c r="E2668" s="11"/>
    </row>
    <row r="2669" ht="14.7" customHeight="1">
      <c r="A2669" t="s" s="3">
        <v>2</v>
      </c>
      <c r="B2669" t="s" s="3">
        <v>65439</v>
      </c>
      <c r="C2669" t="s" s="3">
        <v>65440</v>
      </c>
      <c r="D2669" s="11"/>
      <c r="E2669" s="11"/>
    </row>
    <row r="2670" ht="14.7" customHeight="1">
      <c r="A2670" t="s" s="3">
        <v>2</v>
      </c>
      <c r="B2670" t="s" s="3">
        <v>65441</v>
      </c>
      <c r="C2670" t="s" s="3">
        <v>65442</v>
      </c>
      <c r="D2670" s="11"/>
      <c r="E2670" s="11"/>
    </row>
    <row r="2671" ht="14.7" customHeight="1">
      <c r="A2671" t="s" s="3">
        <v>2</v>
      </c>
      <c r="B2671" t="s" s="3">
        <v>65443</v>
      </c>
      <c r="C2671" t="s" s="3">
        <v>65444</v>
      </c>
      <c r="D2671" s="11"/>
      <c r="E2671" s="11"/>
    </row>
    <row r="2672" ht="14.7" customHeight="1">
      <c r="A2672" t="s" s="3">
        <v>2</v>
      </c>
      <c r="B2672" t="s" s="3">
        <v>65445</v>
      </c>
      <c r="C2672" t="s" s="3">
        <v>65446</v>
      </c>
      <c r="D2672" s="11"/>
      <c r="E2672" s="11"/>
    </row>
    <row r="2673" ht="14.7" customHeight="1">
      <c r="A2673" t="s" s="3">
        <v>2</v>
      </c>
      <c r="B2673" t="s" s="3">
        <v>65447</v>
      </c>
      <c r="C2673" t="s" s="3">
        <v>65448</v>
      </c>
      <c r="D2673" s="11"/>
      <c r="E2673" s="11"/>
    </row>
    <row r="2674" ht="14.7" customHeight="1">
      <c r="A2674" t="s" s="3">
        <v>2</v>
      </c>
      <c r="B2674" t="s" s="3">
        <v>65449</v>
      </c>
      <c r="C2674" t="s" s="3">
        <v>65450</v>
      </c>
      <c r="D2674" s="11"/>
      <c r="E2674" s="11"/>
    </row>
    <row r="2675" ht="14.7" customHeight="1">
      <c r="A2675" t="s" s="3">
        <v>2</v>
      </c>
      <c r="B2675" t="s" s="3">
        <v>65451</v>
      </c>
      <c r="C2675" t="s" s="3">
        <v>65452</v>
      </c>
      <c r="D2675" s="11"/>
      <c r="E2675" s="11"/>
    </row>
    <row r="2676" ht="14.7" customHeight="1">
      <c r="A2676" t="s" s="3">
        <v>2</v>
      </c>
      <c r="B2676" t="s" s="3">
        <v>65453</v>
      </c>
      <c r="C2676" t="s" s="3">
        <v>65454</v>
      </c>
      <c r="D2676" s="11"/>
      <c r="E2676" s="11"/>
    </row>
    <row r="2677" ht="14.7" customHeight="1">
      <c r="A2677" t="s" s="3">
        <v>2</v>
      </c>
      <c r="B2677" t="s" s="3">
        <v>65455</v>
      </c>
      <c r="C2677" t="s" s="3">
        <v>65456</v>
      </c>
      <c r="D2677" s="11"/>
      <c r="E2677" s="11"/>
    </row>
    <row r="2678" ht="14.7" customHeight="1">
      <c r="A2678" t="s" s="3">
        <v>2</v>
      </c>
      <c r="B2678" t="s" s="3">
        <v>65457</v>
      </c>
      <c r="C2678" t="s" s="3">
        <v>65458</v>
      </c>
      <c r="D2678" s="11"/>
      <c r="E2678" s="11"/>
    </row>
    <row r="2679" ht="14.7" customHeight="1">
      <c r="A2679" t="s" s="3">
        <v>2</v>
      </c>
      <c r="B2679" t="s" s="3">
        <v>65459</v>
      </c>
      <c r="C2679" t="s" s="3">
        <v>65460</v>
      </c>
      <c r="D2679" s="11"/>
      <c r="E2679" s="11"/>
    </row>
    <row r="2680" ht="14.7" customHeight="1">
      <c r="A2680" t="s" s="3">
        <v>2</v>
      </c>
      <c r="B2680" t="s" s="3">
        <v>65461</v>
      </c>
      <c r="C2680" t="s" s="3">
        <v>65462</v>
      </c>
      <c r="D2680" s="11"/>
      <c r="E2680" s="11"/>
    </row>
    <row r="2681" ht="14.7" customHeight="1">
      <c r="A2681" t="s" s="3">
        <v>2</v>
      </c>
      <c r="B2681" t="s" s="3">
        <v>65463</v>
      </c>
      <c r="C2681" t="s" s="3">
        <v>65464</v>
      </c>
      <c r="D2681" s="11"/>
      <c r="E2681" s="11"/>
    </row>
    <row r="2682" ht="14.7" customHeight="1">
      <c r="A2682" t="s" s="3">
        <v>2</v>
      </c>
      <c r="B2682" t="s" s="3">
        <v>65465</v>
      </c>
      <c r="C2682" t="s" s="3">
        <v>65466</v>
      </c>
      <c r="D2682" s="11"/>
      <c r="E2682" s="11"/>
    </row>
    <row r="2683" ht="14.7" customHeight="1">
      <c r="A2683" t="s" s="3">
        <v>2</v>
      </c>
      <c r="B2683" t="s" s="3">
        <v>65467</v>
      </c>
      <c r="C2683" t="s" s="3">
        <v>65468</v>
      </c>
      <c r="D2683" s="11"/>
      <c r="E2683" s="11"/>
    </row>
    <row r="2684" ht="14.7" customHeight="1">
      <c r="A2684" t="s" s="3">
        <v>2</v>
      </c>
      <c r="B2684" t="s" s="3">
        <v>65469</v>
      </c>
      <c r="C2684" t="s" s="3">
        <v>65470</v>
      </c>
      <c r="D2684" s="11"/>
      <c r="E2684" s="11"/>
    </row>
    <row r="2685" ht="14.7" customHeight="1">
      <c r="A2685" t="s" s="3">
        <v>2</v>
      </c>
      <c r="B2685" t="s" s="3">
        <v>65471</v>
      </c>
      <c r="C2685" t="s" s="3">
        <v>65472</v>
      </c>
      <c r="D2685" s="11"/>
      <c r="E2685" s="11"/>
    </row>
    <row r="2686" ht="14.7" customHeight="1">
      <c r="A2686" t="s" s="3">
        <v>2</v>
      </c>
      <c r="B2686" t="s" s="3">
        <v>65473</v>
      </c>
      <c r="C2686" t="s" s="3">
        <v>65474</v>
      </c>
      <c r="D2686" s="11"/>
      <c r="E2686" s="11"/>
    </row>
    <row r="2687" ht="14.7" customHeight="1">
      <c r="A2687" t="s" s="3">
        <v>2</v>
      </c>
      <c r="B2687" t="s" s="3">
        <v>65475</v>
      </c>
      <c r="C2687" t="s" s="3">
        <v>65476</v>
      </c>
      <c r="D2687" s="11"/>
      <c r="E2687" s="11"/>
    </row>
    <row r="2688" ht="14.7" customHeight="1">
      <c r="A2688" t="s" s="3">
        <v>2</v>
      </c>
      <c r="B2688" t="s" s="3">
        <v>65477</v>
      </c>
      <c r="C2688" t="s" s="3">
        <v>65478</v>
      </c>
      <c r="D2688" s="11"/>
      <c r="E2688" s="11"/>
    </row>
    <row r="2689" ht="14.7" customHeight="1">
      <c r="A2689" t="s" s="3">
        <v>2</v>
      </c>
      <c r="B2689" t="s" s="3">
        <v>65479</v>
      </c>
      <c r="C2689" t="s" s="3">
        <v>65480</v>
      </c>
      <c r="D2689" s="11"/>
      <c r="E2689" s="11"/>
    </row>
    <row r="2690" ht="14.7" customHeight="1">
      <c r="A2690" t="s" s="3">
        <v>2</v>
      </c>
      <c r="B2690" t="s" s="3">
        <v>65481</v>
      </c>
      <c r="C2690" t="s" s="3">
        <v>65482</v>
      </c>
      <c r="D2690" s="11"/>
      <c r="E2690" s="11"/>
    </row>
    <row r="2691" ht="14.7" customHeight="1">
      <c r="A2691" t="s" s="3">
        <v>2</v>
      </c>
      <c r="B2691" t="s" s="3">
        <v>65483</v>
      </c>
      <c r="C2691" t="s" s="3">
        <v>65484</v>
      </c>
      <c r="D2691" s="11"/>
      <c r="E2691" s="11"/>
    </row>
    <row r="2692" ht="14.7" customHeight="1">
      <c r="A2692" t="s" s="3">
        <v>2</v>
      </c>
      <c r="B2692" t="s" s="3">
        <v>65485</v>
      </c>
      <c r="C2692" t="s" s="3">
        <v>65486</v>
      </c>
      <c r="D2692" s="11"/>
      <c r="E2692" s="11"/>
    </row>
    <row r="2693" ht="14.7" customHeight="1">
      <c r="A2693" t="s" s="3">
        <v>2</v>
      </c>
      <c r="B2693" t="s" s="3">
        <v>65487</v>
      </c>
      <c r="C2693" t="s" s="3">
        <v>65488</v>
      </c>
      <c r="D2693" s="11"/>
      <c r="E2693" s="11"/>
    </row>
    <row r="2694" ht="14.7" customHeight="1">
      <c r="A2694" t="s" s="3">
        <v>2</v>
      </c>
      <c r="B2694" t="s" s="3">
        <v>65489</v>
      </c>
      <c r="C2694" t="s" s="3">
        <v>65490</v>
      </c>
      <c r="D2694" s="11"/>
      <c r="E2694" s="11"/>
    </row>
    <row r="2695" ht="14.7" customHeight="1">
      <c r="A2695" t="s" s="3">
        <v>2</v>
      </c>
      <c r="B2695" t="s" s="3">
        <v>65491</v>
      </c>
      <c r="C2695" t="s" s="3">
        <v>65492</v>
      </c>
      <c r="D2695" s="11"/>
      <c r="E2695" s="11"/>
    </row>
    <row r="2696" ht="14.7" customHeight="1">
      <c r="A2696" t="s" s="3">
        <v>2</v>
      </c>
      <c r="B2696" t="s" s="3">
        <v>65493</v>
      </c>
      <c r="C2696" t="s" s="3">
        <v>65494</v>
      </c>
      <c r="D2696" s="11"/>
      <c r="E2696" s="11"/>
    </row>
    <row r="2697" ht="14.7" customHeight="1">
      <c r="A2697" t="s" s="3">
        <v>2</v>
      </c>
      <c r="B2697" t="s" s="3">
        <v>65495</v>
      </c>
      <c r="C2697" t="s" s="3">
        <v>65496</v>
      </c>
      <c r="D2697" s="11"/>
      <c r="E2697" s="11"/>
    </row>
    <row r="2698" ht="14.7" customHeight="1">
      <c r="A2698" t="s" s="3">
        <v>2</v>
      </c>
      <c r="B2698" t="s" s="3">
        <v>65497</v>
      </c>
      <c r="C2698" t="s" s="3">
        <v>65498</v>
      </c>
      <c r="D2698" s="11"/>
      <c r="E2698" s="11"/>
    </row>
    <row r="2699" ht="14.7" customHeight="1">
      <c r="A2699" t="s" s="3">
        <v>2</v>
      </c>
      <c r="B2699" t="s" s="3">
        <v>65499</v>
      </c>
      <c r="C2699" t="s" s="3">
        <v>65500</v>
      </c>
      <c r="D2699" s="11"/>
      <c r="E2699" s="11"/>
    </row>
    <row r="2700" ht="14.7" customHeight="1">
      <c r="A2700" t="s" s="3">
        <v>2</v>
      </c>
      <c r="B2700" t="s" s="3">
        <v>65501</v>
      </c>
      <c r="C2700" t="s" s="3">
        <v>65502</v>
      </c>
      <c r="D2700" s="11"/>
      <c r="E2700" s="11"/>
    </row>
    <row r="2701" ht="14.7" customHeight="1">
      <c r="A2701" t="s" s="3">
        <v>2</v>
      </c>
      <c r="B2701" t="s" s="3">
        <v>65503</v>
      </c>
      <c r="C2701" t="s" s="3">
        <v>65504</v>
      </c>
      <c r="D2701" s="11"/>
      <c r="E2701" s="11"/>
    </row>
    <row r="2702" ht="14.7" customHeight="1">
      <c r="A2702" t="s" s="3">
        <v>2</v>
      </c>
      <c r="B2702" t="s" s="3">
        <v>65505</v>
      </c>
      <c r="C2702" t="s" s="3">
        <v>65506</v>
      </c>
      <c r="D2702" s="11"/>
      <c r="E2702" s="11"/>
    </row>
    <row r="2703" ht="14.7" customHeight="1">
      <c r="A2703" t="s" s="3">
        <v>2</v>
      </c>
      <c r="B2703" t="s" s="3">
        <v>65507</v>
      </c>
      <c r="C2703" t="s" s="3">
        <v>65508</v>
      </c>
      <c r="D2703" s="11"/>
      <c r="E2703" s="11"/>
    </row>
    <row r="2704" ht="14.7" customHeight="1">
      <c r="A2704" t="s" s="3">
        <v>2</v>
      </c>
      <c r="B2704" t="s" s="3">
        <v>65509</v>
      </c>
      <c r="C2704" t="s" s="3">
        <v>65510</v>
      </c>
      <c r="D2704" s="11"/>
      <c r="E2704" s="11"/>
    </row>
    <row r="2705" ht="14.7" customHeight="1">
      <c r="A2705" t="s" s="3">
        <v>2</v>
      </c>
      <c r="B2705" t="s" s="3">
        <v>65511</v>
      </c>
      <c r="C2705" t="s" s="3">
        <v>65512</v>
      </c>
      <c r="D2705" s="11"/>
      <c r="E2705" s="11"/>
    </row>
    <row r="2706" ht="14.7" customHeight="1">
      <c r="A2706" t="s" s="3">
        <v>2</v>
      </c>
      <c r="B2706" t="s" s="3">
        <v>65513</v>
      </c>
      <c r="C2706" t="s" s="3">
        <v>65514</v>
      </c>
      <c r="D2706" s="11"/>
      <c r="E2706" s="11"/>
    </row>
    <row r="2707" ht="14.7" customHeight="1">
      <c r="A2707" t="s" s="3">
        <v>2</v>
      </c>
      <c r="B2707" t="s" s="3">
        <v>65515</v>
      </c>
      <c r="C2707" t="s" s="3">
        <v>65516</v>
      </c>
      <c r="D2707" s="11"/>
      <c r="E2707" s="11"/>
    </row>
    <row r="2708" ht="14.7" customHeight="1">
      <c r="A2708" t="s" s="3">
        <v>2</v>
      </c>
      <c r="B2708" t="s" s="3">
        <v>65517</v>
      </c>
      <c r="C2708" t="s" s="3">
        <v>65518</v>
      </c>
      <c r="D2708" s="11"/>
      <c r="E2708" s="11"/>
    </row>
    <row r="2709" ht="14.7" customHeight="1">
      <c r="A2709" t="s" s="3">
        <v>2</v>
      </c>
      <c r="B2709" t="s" s="3">
        <v>65519</v>
      </c>
      <c r="C2709" t="s" s="3">
        <v>65520</v>
      </c>
      <c r="D2709" s="11"/>
      <c r="E2709" s="11"/>
    </row>
    <row r="2710" ht="14.7" customHeight="1">
      <c r="A2710" t="s" s="3">
        <v>2</v>
      </c>
      <c r="B2710" t="s" s="3">
        <v>65521</v>
      </c>
      <c r="C2710" t="s" s="3">
        <v>65522</v>
      </c>
      <c r="D2710" s="11"/>
      <c r="E2710" s="11"/>
    </row>
    <row r="2711" ht="14.7" customHeight="1">
      <c r="A2711" t="s" s="3">
        <v>2</v>
      </c>
      <c r="B2711" t="s" s="3">
        <v>65523</v>
      </c>
      <c r="C2711" t="s" s="3">
        <v>65524</v>
      </c>
      <c r="D2711" s="11"/>
      <c r="E2711" s="11"/>
    </row>
    <row r="2712" ht="14.7" customHeight="1">
      <c r="A2712" t="s" s="3">
        <v>2</v>
      </c>
      <c r="B2712" t="s" s="3">
        <v>65525</v>
      </c>
      <c r="C2712" t="s" s="3">
        <v>65526</v>
      </c>
      <c r="D2712" s="11"/>
      <c r="E2712" s="11"/>
    </row>
    <row r="2713" ht="14.7" customHeight="1">
      <c r="A2713" t="s" s="3">
        <v>2</v>
      </c>
      <c r="B2713" t="s" s="3">
        <v>65527</v>
      </c>
      <c r="C2713" t="s" s="3">
        <v>65528</v>
      </c>
      <c r="D2713" s="11"/>
      <c r="E2713" s="11"/>
    </row>
    <row r="2714" ht="14.7" customHeight="1">
      <c r="A2714" t="s" s="3">
        <v>2</v>
      </c>
      <c r="B2714" t="s" s="3">
        <v>65529</v>
      </c>
      <c r="C2714" t="s" s="3">
        <v>65530</v>
      </c>
      <c r="D2714" s="11"/>
      <c r="E2714" s="11"/>
    </row>
    <row r="2715" ht="14.7" customHeight="1">
      <c r="A2715" t="s" s="3">
        <v>2</v>
      </c>
      <c r="B2715" t="s" s="3">
        <v>65531</v>
      </c>
      <c r="C2715" t="s" s="3">
        <v>65532</v>
      </c>
      <c r="D2715" s="11"/>
      <c r="E2715" s="11"/>
    </row>
    <row r="2716" ht="14.7" customHeight="1">
      <c r="A2716" t="s" s="3">
        <v>2</v>
      </c>
      <c r="B2716" t="s" s="3">
        <v>65533</v>
      </c>
      <c r="C2716" t="s" s="3">
        <v>65534</v>
      </c>
      <c r="D2716" s="11"/>
      <c r="E2716" s="11"/>
    </row>
    <row r="2717" ht="14.7" customHeight="1">
      <c r="A2717" t="s" s="3">
        <v>2</v>
      </c>
      <c r="B2717" t="s" s="3">
        <v>65535</v>
      </c>
      <c r="C2717" t="s" s="3">
        <v>65536</v>
      </c>
      <c r="D2717" s="11"/>
      <c r="E2717" s="11"/>
    </row>
    <row r="2718" ht="14.7" customHeight="1">
      <c r="A2718" t="s" s="3">
        <v>2</v>
      </c>
      <c r="B2718" t="s" s="3">
        <v>65537</v>
      </c>
      <c r="C2718" t="s" s="3">
        <v>65538</v>
      </c>
      <c r="D2718" s="11"/>
      <c r="E2718" s="11"/>
    </row>
    <row r="2719" ht="14.7" customHeight="1">
      <c r="A2719" t="s" s="3">
        <v>2</v>
      </c>
      <c r="B2719" t="s" s="3">
        <v>65539</v>
      </c>
      <c r="C2719" t="s" s="3">
        <v>65540</v>
      </c>
      <c r="D2719" s="11"/>
      <c r="E2719" s="11"/>
    </row>
    <row r="2720" ht="14.7" customHeight="1">
      <c r="A2720" t="s" s="3">
        <v>2</v>
      </c>
      <c r="B2720" t="s" s="3">
        <v>65541</v>
      </c>
      <c r="C2720" t="s" s="3">
        <v>65542</v>
      </c>
      <c r="D2720" s="11"/>
      <c r="E2720" s="11"/>
    </row>
    <row r="2721" ht="14.7" customHeight="1">
      <c r="A2721" t="s" s="3">
        <v>2</v>
      </c>
      <c r="B2721" t="s" s="3">
        <v>65543</v>
      </c>
      <c r="C2721" t="s" s="3">
        <v>65544</v>
      </c>
      <c r="D2721" s="11"/>
      <c r="E2721" s="11"/>
    </row>
    <row r="2722" ht="14.7" customHeight="1">
      <c r="A2722" t="s" s="3">
        <v>2</v>
      </c>
      <c r="B2722" t="s" s="3">
        <v>65545</v>
      </c>
      <c r="C2722" t="s" s="3">
        <v>65546</v>
      </c>
      <c r="D2722" s="11"/>
      <c r="E2722" s="11"/>
    </row>
    <row r="2723" ht="14.7" customHeight="1">
      <c r="A2723" t="s" s="3">
        <v>2</v>
      </c>
      <c r="B2723" t="s" s="3">
        <v>65547</v>
      </c>
      <c r="C2723" t="s" s="3">
        <v>65548</v>
      </c>
      <c r="D2723" s="11"/>
      <c r="E2723" s="11"/>
    </row>
    <row r="2724" ht="14.7" customHeight="1">
      <c r="A2724" t="s" s="3">
        <v>2</v>
      </c>
      <c r="B2724" t="s" s="3">
        <v>65549</v>
      </c>
      <c r="C2724" t="s" s="3">
        <v>65550</v>
      </c>
      <c r="D2724" s="11"/>
      <c r="E2724" s="11"/>
    </row>
    <row r="2725" ht="14.7" customHeight="1">
      <c r="A2725" t="s" s="3">
        <v>2</v>
      </c>
      <c r="B2725" t="s" s="3">
        <v>65551</v>
      </c>
      <c r="C2725" t="s" s="3">
        <v>65552</v>
      </c>
      <c r="D2725" s="11"/>
      <c r="E2725" s="11"/>
    </row>
    <row r="2726" ht="14.7" customHeight="1">
      <c r="A2726" t="s" s="3">
        <v>2</v>
      </c>
      <c r="B2726" t="s" s="3">
        <v>65553</v>
      </c>
      <c r="C2726" t="s" s="3">
        <v>65554</v>
      </c>
      <c r="D2726" s="11"/>
      <c r="E2726" s="11"/>
    </row>
    <row r="2727" ht="14.7" customHeight="1">
      <c r="A2727" t="s" s="3">
        <v>2</v>
      </c>
      <c r="B2727" t="s" s="3">
        <v>65555</v>
      </c>
      <c r="C2727" t="s" s="3">
        <v>65556</v>
      </c>
      <c r="D2727" s="11"/>
      <c r="E2727" s="11"/>
    </row>
    <row r="2728" ht="14.7" customHeight="1">
      <c r="A2728" t="s" s="3">
        <v>2</v>
      </c>
      <c r="B2728" t="s" s="3">
        <v>65557</v>
      </c>
      <c r="C2728" t="s" s="3">
        <v>65558</v>
      </c>
      <c r="D2728" s="11"/>
      <c r="E2728" s="11"/>
    </row>
    <row r="2729" ht="14.7" customHeight="1">
      <c r="A2729" t="s" s="3">
        <v>2</v>
      </c>
      <c r="B2729" t="s" s="3">
        <v>65559</v>
      </c>
      <c r="C2729" t="s" s="3">
        <v>65560</v>
      </c>
      <c r="D2729" s="11"/>
      <c r="E2729" s="11"/>
    </row>
    <row r="2730" ht="14.7" customHeight="1">
      <c r="A2730" t="s" s="3">
        <v>2</v>
      </c>
      <c r="B2730" t="s" s="3">
        <v>65561</v>
      </c>
      <c r="C2730" t="s" s="3">
        <v>65562</v>
      </c>
      <c r="D2730" s="11"/>
      <c r="E2730" s="11"/>
    </row>
    <row r="2731" ht="14.7" customHeight="1">
      <c r="A2731" t="s" s="3">
        <v>2</v>
      </c>
      <c r="B2731" t="s" s="3">
        <v>65563</v>
      </c>
      <c r="C2731" t="s" s="3">
        <v>65564</v>
      </c>
      <c r="D2731" s="11"/>
      <c r="E2731" s="11"/>
    </row>
    <row r="2732" ht="14.7" customHeight="1">
      <c r="A2732" t="s" s="3">
        <v>2</v>
      </c>
      <c r="B2732" t="s" s="3">
        <v>65565</v>
      </c>
      <c r="C2732" t="s" s="3">
        <v>65566</v>
      </c>
      <c r="D2732" s="11"/>
      <c r="E2732" s="11"/>
    </row>
    <row r="2733" ht="14.7" customHeight="1">
      <c r="A2733" t="s" s="3">
        <v>2</v>
      </c>
      <c r="B2733" t="s" s="3">
        <v>65567</v>
      </c>
      <c r="C2733" t="s" s="3">
        <v>65568</v>
      </c>
      <c r="D2733" s="11"/>
      <c r="E2733" s="11"/>
    </row>
    <row r="2734" ht="14.7" customHeight="1">
      <c r="A2734" t="s" s="3">
        <v>2</v>
      </c>
      <c r="B2734" t="s" s="3">
        <v>65569</v>
      </c>
      <c r="C2734" t="s" s="3">
        <v>65570</v>
      </c>
      <c r="D2734" s="11"/>
      <c r="E2734" s="11"/>
    </row>
    <row r="2735" ht="14.7" customHeight="1">
      <c r="A2735" t="s" s="3">
        <v>2</v>
      </c>
      <c r="B2735" t="s" s="3">
        <v>65571</v>
      </c>
      <c r="C2735" t="s" s="3">
        <v>65572</v>
      </c>
      <c r="D2735" s="11"/>
      <c r="E2735" s="11"/>
    </row>
    <row r="2736" ht="14.7" customHeight="1">
      <c r="A2736" t="s" s="3">
        <v>2</v>
      </c>
      <c r="B2736" t="s" s="3">
        <v>65573</v>
      </c>
      <c r="C2736" t="s" s="3">
        <v>65574</v>
      </c>
      <c r="D2736" s="11"/>
      <c r="E2736" s="11"/>
    </row>
    <row r="2737" ht="14.7" customHeight="1">
      <c r="A2737" t="s" s="3">
        <v>2</v>
      </c>
      <c r="B2737" t="s" s="3">
        <v>65575</v>
      </c>
      <c r="C2737" t="s" s="3">
        <v>65576</v>
      </c>
      <c r="D2737" s="11"/>
      <c r="E2737" s="11"/>
    </row>
    <row r="2738" ht="14.7" customHeight="1">
      <c r="A2738" t="s" s="3">
        <v>2</v>
      </c>
      <c r="B2738" t="s" s="3">
        <v>65577</v>
      </c>
      <c r="C2738" t="s" s="3">
        <v>65578</v>
      </c>
      <c r="D2738" s="11"/>
      <c r="E2738" s="11"/>
    </row>
    <row r="2739" ht="14.7" customHeight="1">
      <c r="A2739" t="s" s="3">
        <v>2</v>
      </c>
      <c r="B2739" t="s" s="3">
        <v>65579</v>
      </c>
      <c r="C2739" t="s" s="3">
        <v>65580</v>
      </c>
      <c r="D2739" s="11"/>
      <c r="E2739" s="11"/>
    </row>
    <row r="2740" ht="14.7" customHeight="1">
      <c r="A2740" t="s" s="3">
        <v>2</v>
      </c>
      <c r="B2740" t="s" s="3">
        <v>65581</v>
      </c>
      <c r="C2740" t="s" s="3">
        <v>65582</v>
      </c>
      <c r="D2740" s="11"/>
      <c r="E2740" s="11"/>
    </row>
    <row r="2741" ht="14.7" customHeight="1">
      <c r="A2741" t="s" s="3">
        <v>2</v>
      </c>
      <c r="B2741" t="s" s="3">
        <v>65583</v>
      </c>
      <c r="C2741" t="s" s="3">
        <v>65584</v>
      </c>
      <c r="D2741" s="11"/>
      <c r="E2741" s="11"/>
    </row>
    <row r="2742" ht="14.7" customHeight="1">
      <c r="A2742" t="s" s="3">
        <v>2</v>
      </c>
      <c r="B2742" t="s" s="3">
        <v>65585</v>
      </c>
      <c r="C2742" t="s" s="3">
        <v>65586</v>
      </c>
      <c r="D2742" s="11"/>
      <c r="E2742" s="11"/>
    </row>
    <row r="2743" ht="14.7" customHeight="1">
      <c r="A2743" t="s" s="3">
        <v>2</v>
      </c>
      <c r="B2743" t="s" s="3">
        <v>65587</v>
      </c>
      <c r="C2743" t="s" s="3">
        <v>65588</v>
      </c>
      <c r="D2743" s="11"/>
      <c r="E2743" s="11"/>
    </row>
    <row r="2744" ht="14.7" customHeight="1">
      <c r="A2744" t="s" s="3">
        <v>2</v>
      </c>
      <c r="B2744" t="s" s="3">
        <v>65589</v>
      </c>
      <c r="C2744" t="s" s="3">
        <v>65590</v>
      </c>
      <c r="D2744" s="11"/>
      <c r="E2744" s="11"/>
    </row>
    <row r="2745" ht="14.7" customHeight="1">
      <c r="A2745" t="s" s="3">
        <v>2</v>
      </c>
      <c r="B2745" t="s" s="3">
        <v>65591</v>
      </c>
      <c r="C2745" t="s" s="3">
        <v>65592</v>
      </c>
      <c r="D2745" s="11"/>
      <c r="E2745" s="11"/>
    </row>
    <row r="2746" ht="14.7" customHeight="1">
      <c r="A2746" t="s" s="3">
        <v>2</v>
      </c>
      <c r="B2746" t="s" s="3">
        <v>65593</v>
      </c>
      <c r="C2746" t="s" s="3">
        <v>65594</v>
      </c>
      <c r="D2746" s="11"/>
      <c r="E2746" s="11"/>
    </row>
    <row r="2747" ht="14.7" customHeight="1">
      <c r="A2747" t="s" s="3">
        <v>2</v>
      </c>
      <c r="B2747" t="s" s="3">
        <v>65595</v>
      </c>
      <c r="C2747" t="s" s="3">
        <v>65596</v>
      </c>
      <c r="D2747" s="11"/>
      <c r="E2747" s="11"/>
    </row>
    <row r="2748" ht="14.7" customHeight="1">
      <c r="A2748" t="s" s="3">
        <v>2</v>
      </c>
      <c r="B2748" t="s" s="3">
        <v>65597</v>
      </c>
      <c r="C2748" t="s" s="3">
        <v>65598</v>
      </c>
      <c r="D2748" s="11"/>
      <c r="E2748" s="11"/>
    </row>
    <row r="2749" ht="14.7" customHeight="1">
      <c r="A2749" t="s" s="3">
        <v>2</v>
      </c>
      <c r="B2749" t="s" s="3">
        <v>65599</v>
      </c>
      <c r="C2749" t="s" s="3">
        <v>65600</v>
      </c>
      <c r="D2749" s="11"/>
      <c r="E2749" s="11"/>
    </row>
    <row r="2750" ht="14.7" customHeight="1">
      <c r="A2750" t="s" s="3">
        <v>2</v>
      </c>
      <c r="B2750" t="s" s="3">
        <v>65601</v>
      </c>
      <c r="C2750" t="s" s="3">
        <v>65602</v>
      </c>
      <c r="D2750" s="11"/>
      <c r="E2750" s="11"/>
    </row>
    <row r="2751" ht="14.7" customHeight="1">
      <c r="A2751" t="s" s="3">
        <v>2</v>
      </c>
      <c r="B2751" t="s" s="3">
        <v>65603</v>
      </c>
      <c r="C2751" t="s" s="3">
        <v>65604</v>
      </c>
      <c r="D2751" s="11"/>
      <c r="E2751" s="11"/>
    </row>
    <row r="2752" ht="14.7" customHeight="1">
      <c r="A2752" t="s" s="3">
        <v>2</v>
      </c>
      <c r="B2752" t="s" s="3">
        <v>65605</v>
      </c>
      <c r="C2752" t="s" s="3">
        <v>65606</v>
      </c>
      <c r="D2752" s="11"/>
      <c r="E2752" s="11"/>
    </row>
    <row r="2753" ht="14.7" customHeight="1">
      <c r="A2753" t="s" s="3">
        <v>2</v>
      </c>
      <c r="B2753" t="s" s="3">
        <v>65607</v>
      </c>
      <c r="C2753" t="s" s="3">
        <v>65608</v>
      </c>
      <c r="D2753" s="11"/>
      <c r="E2753" s="11"/>
    </row>
    <row r="2754" ht="14.7" customHeight="1">
      <c r="A2754" t="s" s="3">
        <v>2</v>
      </c>
      <c r="B2754" t="s" s="3">
        <v>65609</v>
      </c>
      <c r="C2754" t="s" s="3">
        <v>65610</v>
      </c>
      <c r="D2754" s="11"/>
      <c r="E2754" s="11"/>
    </row>
    <row r="2755" ht="14.7" customHeight="1">
      <c r="A2755" t="s" s="3">
        <v>2</v>
      </c>
      <c r="B2755" t="s" s="3">
        <v>65611</v>
      </c>
      <c r="C2755" t="s" s="3">
        <v>65612</v>
      </c>
      <c r="D2755" s="11"/>
      <c r="E2755" s="11"/>
    </row>
    <row r="2756" ht="14.7" customHeight="1">
      <c r="A2756" t="s" s="3">
        <v>2</v>
      </c>
      <c r="B2756" t="s" s="3">
        <v>65613</v>
      </c>
      <c r="C2756" t="s" s="3">
        <v>65614</v>
      </c>
      <c r="D2756" s="11"/>
      <c r="E2756" s="11"/>
    </row>
    <row r="2757" ht="14.7" customHeight="1">
      <c r="A2757" t="s" s="3">
        <v>2</v>
      </c>
      <c r="B2757" t="s" s="3">
        <v>65615</v>
      </c>
      <c r="C2757" t="s" s="3">
        <v>65616</v>
      </c>
      <c r="D2757" s="11"/>
      <c r="E2757" s="11"/>
    </row>
    <row r="2758" ht="14.7" customHeight="1">
      <c r="A2758" t="s" s="3">
        <v>2</v>
      </c>
      <c r="B2758" t="s" s="3">
        <v>65617</v>
      </c>
      <c r="C2758" t="s" s="3">
        <v>65618</v>
      </c>
      <c r="D2758" s="11"/>
      <c r="E2758" s="11"/>
    </row>
    <row r="2759" ht="14.7" customHeight="1">
      <c r="A2759" t="s" s="3">
        <v>2</v>
      </c>
      <c r="B2759" t="s" s="3">
        <v>65619</v>
      </c>
      <c r="C2759" t="s" s="3">
        <v>65620</v>
      </c>
      <c r="D2759" s="11"/>
      <c r="E2759" s="11"/>
    </row>
    <row r="2760" ht="14.7" customHeight="1">
      <c r="A2760" t="s" s="3">
        <v>2</v>
      </c>
      <c r="B2760" t="s" s="3">
        <v>65621</v>
      </c>
      <c r="C2760" t="s" s="3">
        <v>65622</v>
      </c>
      <c r="D2760" s="11"/>
      <c r="E2760" s="11"/>
    </row>
    <row r="2761" ht="14.7" customHeight="1">
      <c r="A2761" t="s" s="3">
        <v>2</v>
      </c>
      <c r="B2761" t="s" s="3">
        <v>65623</v>
      </c>
      <c r="C2761" t="s" s="3">
        <v>65624</v>
      </c>
      <c r="D2761" s="11"/>
      <c r="E2761" s="11"/>
    </row>
    <row r="2762" ht="14.7" customHeight="1">
      <c r="A2762" t="s" s="3">
        <v>2</v>
      </c>
      <c r="B2762" t="s" s="3">
        <v>65625</v>
      </c>
      <c r="C2762" t="s" s="3">
        <v>65626</v>
      </c>
      <c r="D2762" s="11"/>
      <c r="E2762" s="11"/>
    </row>
    <row r="2763" ht="14.7" customHeight="1">
      <c r="A2763" t="s" s="3">
        <v>2</v>
      </c>
      <c r="B2763" t="s" s="3">
        <v>65627</v>
      </c>
      <c r="C2763" t="s" s="3">
        <v>65628</v>
      </c>
      <c r="D2763" s="11"/>
      <c r="E2763" s="11"/>
    </row>
    <row r="2764" ht="14.7" customHeight="1">
      <c r="A2764" t="s" s="3">
        <v>2</v>
      </c>
      <c r="B2764" t="s" s="3">
        <v>65629</v>
      </c>
      <c r="C2764" t="s" s="3">
        <v>65630</v>
      </c>
      <c r="D2764" s="11"/>
      <c r="E2764" s="11"/>
    </row>
    <row r="2765" ht="14.7" customHeight="1">
      <c r="A2765" t="s" s="3">
        <v>2</v>
      </c>
      <c r="B2765" t="s" s="3">
        <v>65631</v>
      </c>
      <c r="C2765" t="s" s="3">
        <v>65632</v>
      </c>
      <c r="D2765" s="11"/>
      <c r="E2765" s="11"/>
    </row>
    <row r="2766" ht="14.7" customHeight="1">
      <c r="A2766" t="s" s="3">
        <v>2</v>
      </c>
      <c r="B2766" t="s" s="3">
        <v>65633</v>
      </c>
      <c r="C2766" t="s" s="3">
        <v>65634</v>
      </c>
      <c r="D2766" s="11"/>
      <c r="E2766" s="11"/>
    </row>
    <row r="2767" ht="14.7" customHeight="1">
      <c r="A2767" t="s" s="3">
        <v>2</v>
      </c>
      <c r="B2767" t="s" s="3">
        <v>65635</v>
      </c>
      <c r="C2767" t="s" s="3">
        <v>65636</v>
      </c>
      <c r="D2767" s="11"/>
      <c r="E2767" s="11"/>
    </row>
    <row r="2768" ht="14.7" customHeight="1">
      <c r="A2768" t="s" s="3">
        <v>2</v>
      </c>
      <c r="B2768" t="s" s="3">
        <v>65637</v>
      </c>
      <c r="C2768" t="s" s="3">
        <v>65638</v>
      </c>
      <c r="D2768" s="11"/>
      <c r="E2768" s="11"/>
    </row>
    <row r="2769" ht="14.7" customHeight="1">
      <c r="A2769" t="s" s="3">
        <v>2</v>
      </c>
      <c r="B2769" t="s" s="3">
        <v>65639</v>
      </c>
      <c r="C2769" t="s" s="3">
        <v>65640</v>
      </c>
      <c r="D2769" s="11"/>
      <c r="E2769" s="11"/>
    </row>
    <row r="2770" ht="14.7" customHeight="1">
      <c r="A2770" t="s" s="3">
        <v>2</v>
      </c>
      <c r="B2770" t="s" s="3">
        <v>65641</v>
      </c>
      <c r="C2770" t="s" s="3">
        <v>65642</v>
      </c>
      <c r="D2770" s="11"/>
      <c r="E2770" s="11"/>
    </row>
    <row r="2771" ht="14.7" customHeight="1">
      <c r="A2771" t="s" s="3">
        <v>2</v>
      </c>
      <c r="B2771" t="s" s="3">
        <v>65643</v>
      </c>
      <c r="C2771" t="s" s="3">
        <v>65644</v>
      </c>
      <c r="D2771" s="11"/>
      <c r="E2771" s="11"/>
    </row>
    <row r="2772" ht="14.7" customHeight="1">
      <c r="A2772" t="s" s="3">
        <v>2</v>
      </c>
      <c r="B2772" t="s" s="3">
        <v>65645</v>
      </c>
      <c r="C2772" t="s" s="3">
        <v>65646</v>
      </c>
      <c r="D2772" s="11"/>
      <c r="E2772" s="11"/>
    </row>
    <row r="2773" ht="14.7" customHeight="1">
      <c r="A2773" t="s" s="3">
        <v>2</v>
      </c>
      <c r="B2773" t="s" s="3">
        <v>65647</v>
      </c>
      <c r="C2773" t="s" s="3">
        <v>65648</v>
      </c>
      <c r="D2773" s="11"/>
      <c r="E2773" s="11"/>
    </row>
    <row r="2774" ht="14.7" customHeight="1">
      <c r="A2774" t="s" s="3">
        <v>2</v>
      </c>
      <c r="B2774" t="s" s="3">
        <v>65649</v>
      </c>
      <c r="C2774" t="s" s="3">
        <v>65650</v>
      </c>
      <c r="D2774" s="11"/>
      <c r="E2774" s="11"/>
    </row>
    <row r="2775" ht="14.7" customHeight="1">
      <c r="A2775" t="s" s="3">
        <v>2</v>
      </c>
      <c r="B2775" t="s" s="3">
        <v>65651</v>
      </c>
      <c r="C2775" t="s" s="3">
        <v>65652</v>
      </c>
      <c r="D2775" s="11"/>
      <c r="E2775" s="11"/>
    </row>
    <row r="2776" ht="14.7" customHeight="1">
      <c r="A2776" t="s" s="3">
        <v>2</v>
      </c>
      <c r="B2776" t="s" s="3">
        <v>65653</v>
      </c>
      <c r="C2776" t="s" s="3">
        <v>65654</v>
      </c>
      <c r="D2776" s="11"/>
      <c r="E2776" s="11"/>
    </row>
    <row r="2777" ht="14.7" customHeight="1">
      <c r="A2777" t="s" s="3">
        <v>2</v>
      </c>
      <c r="B2777" t="s" s="3">
        <v>65655</v>
      </c>
      <c r="C2777" t="s" s="3">
        <v>65656</v>
      </c>
      <c r="D2777" s="11"/>
      <c r="E2777" s="11"/>
    </row>
    <row r="2778" ht="14.7" customHeight="1">
      <c r="A2778" t="s" s="3">
        <v>2</v>
      </c>
      <c r="B2778" t="s" s="3">
        <v>65657</v>
      </c>
      <c r="C2778" t="s" s="3">
        <v>65658</v>
      </c>
      <c r="D2778" s="11"/>
      <c r="E2778" s="11"/>
    </row>
    <row r="2779" ht="14.7" customHeight="1">
      <c r="A2779" t="s" s="3">
        <v>2</v>
      </c>
      <c r="B2779" t="s" s="3">
        <v>65659</v>
      </c>
      <c r="C2779" t="s" s="3">
        <v>65660</v>
      </c>
      <c r="D2779" s="11"/>
      <c r="E2779" s="11"/>
    </row>
    <row r="2780" ht="14.7" customHeight="1">
      <c r="A2780" t="s" s="3">
        <v>2</v>
      </c>
      <c r="B2780" t="s" s="3">
        <v>65661</v>
      </c>
      <c r="C2780" t="s" s="3">
        <v>65662</v>
      </c>
      <c r="D2780" s="11"/>
      <c r="E2780" s="11"/>
    </row>
    <row r="2781" ht="14.7" customHeight="1">
      <c r="A2781" t="s" s="3">
        <v>2</v>
      </c>
      <c r="B2781" t="s" s="3">
        <v>65663</v>
      </c>
      <c r="C2781" t="s" s="3">
        <v>65664</v>
      </c>
      <c r="D2781" s="11"/>
      <c r="E2781" s="11"/>
    </row>
    <row r="2782" ht="14.7" customHeight="1">
      <c r="A2782" t="s" s="3">
        <v>2</v>
      </c>
      <c r="B2782" t="s" s="3">
        <v>65665</v>
      </c>
      <c r="C2782" t="s" s="3">
        <v>65666</v>
      </c>
      <c r="D2782" s="11"/>
      <c r="E2782" s="11"/>
    </row>
    <row r="2783" ht="14.7" customHeight="1">
      <c r="A2783" t="s" s="3">
        <v>2</v>
      </c>
      <c r="B2783" t="s" s="3">
        <v>65667</v>
      </c>
      <c r="C2783" t="s" s="3">
        <v>65668</v>
      </c>
      <c r="D2783" s="11"/>
      <c r="E2783" s="11"/>
    </row>
    <row r="2784" ht="14.7" customHeight="1">
      <c r="A2784" t="s" s="3">
        <v>2</v>
      </c>
      <c r="B2784" t="s" s="3">
        <v>65669</v>
      </c>
      <c r="C2784" t="s" s="3">
        <v>65670</v>
      </c>
      <c r="D2784" s="11"/>
      <c r="E2784" s="11"/>
    </row>
    <row r="2785" ht="14.7" customHeight="1">
      <c r="A2785" t="s" s="3">
        <v>2</v>
      </c>
      <c r="B2785" t="s" s="3">
        <v>65671</v>
      </c>
      <c r="C2785" t="s" s="3">
        <v>65672</v>
      </c>
      <c r="D2785" s="11"/>
      <c r="E2785" s="11"/>
    </row>
    <row r="2786" ht="14.7" customHeight="1">
      <c r="A2786" t="s" s="3">
        <v>2</v>
      </c>
      <c r="B2786" t="s" s="3">
        <v>65673</v>
      </c>
      <c r="C2786" t="s" s="3">
        <v>65674</v>
      </c>
      <c r="D2786" s="11"/>
      <c r="E2786" s="11"/>
    </row>
    <row r="2787" ht="14.7" customHeight="1">
      <c r="A2787" t="s" s="3">
        <v>2</v>
      </c>
      <c r="B2787" t="s" s="3">
        <v>65675</v>
      </c>
      <c r="C2787" t="s" s="3">
        <v>65676</v>
      </c>
      <c r="D2787" s="11"/>
      <c r="E2787" s="11"/>
    </row>
    <row r="2788" ht="14.7" customHeight="1">
      <c r="A2788" t="s" s="3">
        <v>2</v>
      </c>
      <c r="B2788" t="s" s="3">
        <v>65677</v>
      </c>
      <c r="C2788" t="s" s="3">
        <v>65678</v>
      </c>
      <c r="D2788" s="11"/>
      <c r="E2788" s="11"/>
    </row>
    <row r="2789" ht="14.7" customHeight="1">
      <c r="A2789" t="s" s="3">
        <v>2</v>
      </c>
      <c r="B2789" t="s" s="3">
        <v>65679</v>
      </c>
      <c r="C2789" t="s" s="3">
        <v>65680</v>
      </c>
      <c r="D2789" s="11"/>
      <c r="E2789" s="11"/>
    </row>
    <row r="2790" ht="14.7" customHeight="1">
      <c r="A2790" t="s" s="3">
        <v>2</v>
      </c>
      <c r="B2790" t="s" s="3">
        <v>65681</v>
      </c>
      <c r="C2790" t="s" s="3">
        <v>65682</v>
      </c>
      <c r="D2790" s="11"/>
      <c r="E2790" s="11"/>
    </row>
    <row r="2791" ht="14.7" customHeight="1">
      <c r="A2791" t="s" s="3">
        <v>2</v>
      </c>
      <c r="B2791" t="s" s="3">
        <v>65683</v>
      </c>
      <c r="C2791" t="s" s="3">
        <v>65684</v>
      </c>
      <c r="D2791" s="11"/>
      <c r="E2791" s="11"/>
    </row>
    <row r="2792" ht="14.7" customHeight="1">
      <c r="A2792" t="s" s="3">
        <v>2</v>
      </c>
      <c r="B2792" t="s" s="3">
        <v>65685</v>
      </c>
      <c r="C2792" t="s" s="3">
        <v>65686</v>
      </c>
      <c r="D2792" s="11"/>
      <c r="E2792" s="11"/>
    </row>
    <row r="2793" ht="14.7" customHeight="1">
      <c r="A2793" t="s" s="3">
        <v>2</v>
      </c>
      <c r="B2793" t="s" s="3">
        <v>65687</v>
      </c>
      <c r="C2793" t="s" s="3">
        <v>65688</v>
      </c>
      <c r="D2793" s="11"/>
      <c r="E2793" s="11"/>
    </row>
    <row r="2794" ht="14.7" customHeight="1">
      <c r="A2794" t="s" s="3">
        <v>2</v>
      </c>
      <c r="B2794" t="s" s="3">
        <v>65689</v>
      </c>
      <c r="C2794" t="s" s="3">
        <v>65690</v>
      </c>
      <c r="D2794" s="11"/>
      <c r="E2794" s="11"/>
    </row>
    <row r="2795" ht="14.7" customHeight="1">
      <c r="A2795" t="s" s="3">
        <v>2</v>
      </c>
      <c r="B2795" t="s" s="3">
        <v>65691</v>
      </c>
      <c r="C2795" t="s" s="3">
        <v>65692</v>
      </c>
      <c r="D2795" s="11"/>
      <c r="E2795" s="11"/>
    </row>
    <row r="2796" ht="14.7" customHeight="1">
      <c r="A2796" t="s" s="3">
        <v>2</v>
      </c>
      <c r="B2796" t="s" s="3">
        <v>65693</v>
      </c>
      <c r="C2796" t="s" s="3">
        <v>65694</v>
      </c>
      <c r="D2796" s="11"/>
      <c r="E2796" s="11"/>
    </row>
    <row r="2797" ht="14.7" customHeight="1">
      <c r="A2797" t="s" s="3">
        <v>2</v>
      </c>
      <c r="B2797" t="s" s="3">
        <v>65695</v>
      </c>
      <c r="C2797" t="s" s="3">
        <v>65696</v>
      </c>
      <c r="D2797" s="11"/>
      <c r="E2797" s="11"/>
    </row>
    <row r="2798" ht="14.7" customHeight="1">
      <c r="A2798" t="s" s="3">
        <v>2</v>
      </c>
      <c r="B2798" t="s" s="3">
        <v>65697</v>
      </c>
      <c r="C2798" t="s" s="3">
        <v>65698</v>
      </c>
      <c r="D2798" s="11"/>
      <c r="E2798" s="11"/>
    </row>
    <row r="2799" ht="14.7" customHeight="1">
      <c r="A2799" t="s" s="3">
        <v>2</v>
      </c>
      <c r="B2799" t="s" s="3">
        <v>65699</v>
      </c>
      <c r="C2799" t="s" s="3">
        <v>65700</v>
      </c>
      <c r="D2799" s="11"/>
      <c r="E2799" s="11"/>
    </row>
    <row r="2800" ht="14.7" customHeight="1">
      <c r="A2800" t="s" s="3">
        <v>2</v>
      </c>
      <c r="B2800" t="s" s="3">
        <v>65701</v>
      </c>
      <c r="C2800" t="s" s="3">
        <v>65702</v>
      </c>
      <c r="D2800" s="11"/>
      <c r="E2800" s="11"/>
    </row>
    <row r="2801" ht="14.7" customHeight="1">
      <c r="A2801" t="s" s="3">
        <v>2</v>
      </c>
      <c r="B2801" t="s" s="3">
        <v>65703</v>
      </c>
      <c r="C2801" t="s" s="3">
        <v>65704</v>
      </c>
      <c r="D2801" s="11"/>
      <c r="E2801" s="11"/>
    </row>
    <row r="2802" ht="14.7" customHeight="1">
      <c r="A2802" t="s" s="3">
        <v>2</v>
      </c>
      <c r="B2802" t="s" s="3">
        <v>65705</v>
      </c>
      <c r="C2802" t="s" s="3">
        <v>65706</v>
      </c>
      <c r="D2802" s="11"/>
      <c r="E2802" s="11"/>
    </row>
    <row r="2803" ht="14.7" customHeight="1">
      <c r="A2803" t="s" s="3">
        <v>2</v>
      </c>
      <c r="B2803" t="s" s="3">
        <v>65707</v>
      </c>
      <c r="C2803" t="s" s="3">
        <v>65708</v>
      </c>
      <c r="D2803" s="11"/>
      <c r="E2803" s="11"/>
    </row>
    <row r="2804" ht="14.7" customHeight="1">
      <c r="A2804" t="s" s="3">
        <v>2</v>
      </c>
      <c r="B2804" t="s" s="3">
        <v>65709</v>
      </c>
      <c r="C2804" t="s" s="3">
        <v>65710</v>
      </c>
      <c r="D2804" s="11"/>
      <c r="E2804" s="11"/>
    </row>
    <row r="2805" ht="14.7" customHeight="1">
      <c r="A2805" t="s" s="3">
        <v>2</v>
      </c>
      <c r="B2805" t="s" s="3">
        <v>65711</v>
      </c>
      <c r="C2805" t="s" s="3">
        <v>65712</v>
      </c>
      <c r="D2805" s="11"/>
      <c r="E2805" s="11"/>
    </row>
    <row r="2806" ht="14.7" customHeight="1">
      <c r="A2806" t="s" s="3">
        <v>2</v>
      </c>
      <c r="B2806" t="s" s="3">
        <v>65713</v>
      </c>
      <c r="C2806" t="s" s="3">
        <v>65714</v>
      </c>
      <c r="D2806" s="11"/>
      <c r="E2806" s="11"/>
    </row>
    <row r="2807" ht="14.7" customHeight="1">
      <c r="A2807" t="s" s="3">
        <v>2</v>
      </c>
      <c r="B2807" t="s" s="3">
        <v>65715</v>
      </c>
      <c r="C2807" t="s" s="3">
        <v>65716</v>
      </c>
      <c r="D2807" s="11"/>
      <c r="E2807" s="11"/>
    </row>
    <row r="2808" ht="14.7" customHeight="1">
      <c r="A2808" t="s" s="3">
        <v>2</v>
      </c>
      <c r="B2808" t="s" s="3">
        <v>65717</v>
      </c>
      <c r="C2808" t="s" s="3">
        <v>65718</v>
      </c>
      <c r="D2808" s="11"/>
      <c r="E2808" s="11"/>
    </row>
    <row r="2809" ht="14.7" customHeight="1">
      <c r="A2809" t="s" s="3">
        <v>2</v>
      </c>
      <c r="B2809" t="s" s="3">
        <v>65719</v>
      </c>
      <c r="C2809" t="s" s="3">
        <v>65720</v>
      </c>
      <c r="D2809" s="11"/>
      <c r="E2809" s="11"/>
    </row>
    <row r="2810" ht="14.7" customHeight="1">
      <c r="A2810" t="s" s="3">
        <v>2</v>
      </c>
      <c r="B2810" t="s" s="3">
        <v>65721</v>
      </c>
      <c r="C2810" t="s" s="3">
        <v>65722</v>
      </c>
      <c r="D2810" s="11"/>
      <c r="E2810" s="11"/>
    </row>
    <row r="2811" ht="14.7" customHeight="1">
      <c r="A2811" t="s" s="3">
        <v>2</v>
      </c>
      <c r="B2811" t="s" s="3">
        <v>65723</v>
      </c>
      <c r="C2811" t="s" s="3">
        <v>65724</v>
      </c>
      <c r="D2811" s="11"/>
      <c r="E2811" s="11"/>
    </row>
    <row r="2812" ht="14.7" customHeight="1">
      <c r="A2812" t="s" s="3">
        <v>2</v>
      </c>
      <c r="B2812" t="s" s="3">
        <v>65725</v>
      </c>
      <c r="C2812" t="s" s="3">
        <v>65726</v>
      </c>
      <c r="D2812" s="11"/>
      <c r="E2812" s="11"/>
    </row>
    <row r="2813" ht="14.7" customHeight="1">
      <c r="A2813" t="s" s="3">
        <v>2</v>
      </c>
      <c r="B2813" t="s" s="3">
        <v>65727</v>
      </c>
      <c r="C2813" t="s" s="3">
        <v>65728</v>
      </c>
      <c r="D2813" s="11"/>
      <c r="E2813" s="11"/>
    </row>
    <row r="2814" ht="14.7" customHeight="1">
      <c r="A2814" t="s" s="3">
        <v>2</v>
      </c>
      <c r="B2814" t="s" s="3">
        <v>65729</v>
      </c>
      <c r="C2814" t="s" s="3">
        <v>65730</v>
      </c>
      <c r="D2814" s="11"/>
      <c r="E2814" s="11"/>
    </row>
    <row r="2815" ht="14.7" customHeight="1">
      <c r="A2815" t="s" s="3">
        <v>2</v>
      </c>
      <c r="B2815" t="s" s="3">
        <v>65731</v>
      </c>
      <c r="C2815" t="s" s="3">
        <v>65732</v>
      </c>
      <c r="D2815" s="11"/>
      <c r="E2815" s="11"/>
    </row>
    <row r="2816" ht="14.7" customHeight="1">
      <c r="A2816" t="s" s="3">
        <v>2</v>
      </c>
      <c r="B2816" t="s" s="3">
        <v>65733</v>
      </c>
      <c r="C2816" t="s" s="3">
        <v>65734</v>
      </c>
      <c r="D2816" s="11"/>
      <c r="E2816" s="11"/>
    </row>
    <row r="2817" ht="14.7" customHeight="1">
      <c r="A2817" t="s" s="3">
        <v>2</v>
      </c>
      <c r="B2817" t="s" s="3">
        <v>65735</v>
      </c>
      <c r="C2817" t="s" s="3">
        <v>65736</v>
      </c>
      <c r="D2817" s="11"/>
      <c r="E2817" s="11"/>
    </row>
    <row r="2818" ht="14.7" customHeight="1">
      <c r="A2818" t="s" s="3">
        <v>2</v>
      </c>
      <c r="B2818" t="s" s="3">
        <v>65737</v>
      </c>
      <c r="C2818" t="s" s="3">
        <v>65738</v>
      </c>
      <c r="D2818" s="11"/>
      <c r="E2818" s="11"/>
    </row>
    <row r="2819" ht="14.7" customHeight="1">
      <c r="A2819" t="s" s="3">
        <v>2</v>
      </c>
      <c r="B2819" t="s" s="3">
        <v>65739</v>
      </c>
      <c r="C2819" t="s" s="3">
        <v>65740</v>
      </c>
      <c r="D2819" s="11"/>
      <c r="E2819" s="11"/>
    </row>
    <row r="2820" ht="14.7" customHeight="1">
      <c r="A2820" t="s" s="3">
        <v>2</v>
      </c>
      <c r="B2820" t="s" s="3">
        <v>65741</v>
      </c>
      <c r="C2820" t="s" s="3">
        <v>65742</v>
      </c>
      <c r="D2820" s="11"/>
      <c r="E2820" s="11"/>
    </row>
    <row r="2821" ht="14.7" customHeight="1">
      <c r="A2821" t="s" s="3">
        <v>2</v>
      </c>
      <c r="B2821" t="s" s="3">
        <v>65743</v>
      </c>
      <c r="C2821" t="s" s="3">
        <v>65744</v>
      </c>
      <c r="D2821" s="11"/>
      <c r="E2821" s="11"/>
    </row>
    <row r="2822" ht="14.7" customHeight="1">
      <c r="A2822" t="s" s="3">
        <v>2</v>
      </c>
      <c r="B2822" t="s" s="3">
        <v>65745</v>
      </c>
      <c r="C2822" t="s" s="3">
        <v>65746</v>
      </c>
      <c r="D2822" s="11"/>
      <c r="E2822" s="11"/>
    </row>
    <row r="2823" ht="14.7" customHeight="1">
      <c r="A2823" t="s" s="3">
        <v>2</v>
      </c>
      <c r="B2823" t="s" s="3">
        <v>65747</v>
      </c>
      <c r="C2823" t="s" s="3">
        <v>65748</v>
      </c>
      <c r="D2823" s="11"/>
      <c r="E2823" s="11"/>
    </row>
    <row r="2824" ht="14.7" customHeight="1">
      <c r="A2824" t="s" s="3">
        <v>2</v>
      </c>
      <c r="B2824" t="s" s="3">
        <v>65749</v>
      </c>
      <c r="C2824" t="s" s="3">
        <v>65750</v>
      </c>
      <c r="D2824" s="11"/>
      <c r="E2824" s="11"/>
    </row>
    <row r="2825" ht="14.7" customHeight="1">
      <c r="A2825" t="s" s="3">
        <v>2</v>
      </c>
      <c r="B2825" t="s" s="3">
        <v>65751</v>
      </c>
      <c r="C2825" t="s" s="3">
        <v>65752</v>
      </c>
      <c r="D2825" s="11"/>
      <c r="E2825" s="11"/>
    </row>
    <row r="2826" ht="14.7" customHeight="1">
      <c r="A2826" t="s" s="3">
        <v>2</v>
      </c>
      <c r="B2826" t="s" s="3">
        <v>65753</v>
      </c>
      <c r="C2826" t="s" s="3">
        <v>65754</v>
      </c>
      <c r="D2826" s="11"/>
      <c r="E2826" s="11"/>
    </row>
    <row r="2827" ht="14.7" customHeight="1">
      <c r="A2827" t="s" s="3">
        <v>2</v>
      </c>
      <c r="B2827" t="s" s="3">
        <v>65755</v>
      </c>
      <c r="C2827" t="s" s="3">
        <v>65756</v>
      </c>
      <c r="D2827" s="11"/>
      <c r="E2827" s="11"/>
    </row>
    <row r="2828" ht="14.7" customHeight="1">
      <c r="A2828" t="s" s="3">
        <v>2</v>
      </c>
      <c r="B2828" t="s" s="3">
        <v>65757</v>
      </c>
      <c r="C2828" t="s" s="3">
        <v>65758</v>
      </c>
      <c r="D2828" s="11"/>
      <c r="E2828" s="11"/>
    </row>
    <row r="2829" ht="14.7" customHeight="1">
      <c r="A2829" t="s" s="3">
        <v>2</v>
      </c>
      <c r="B2829" t="s" s="3">
        <v>65759</v>
      </c>
      <c r="C2829" t="s" s="3">
        <v>65760</v>
      </c>
      <c r="D2829" s="11"/>
      <c r="E2829" s="11"/>
    </row>
    <row r="2830" ht="14.7" customHeight="1">
      <c r="A2830" t="s" s="3">
        <v>2</v>
      </c>
      <c r="B2830" t="s" s="3">
        <v>65761</v>
      </c>
      <c r="C2830" t="s" s="3">
        <v>65762</v>
      </c>
      <c r="D2830" s="11"/>
      <c r="E2830" s="11"/>
    </row>
    <row r="2831" ht="14.7" customHeight="1">
      <c r="A2831" t="s" s="3">
        <v>2</v>
      </c>
      <c r="B2831" t="s" s="3">
        <v>65763</v>
      </c>
      <c r="C2831" t="s" s="3">
        <v>65764</v>
      </c>
      <c r="D2831" s="11"/>
      <c r="E2831" s="11"/>
    </row>
    <row r="2832" ht="14.7" customHeight="1">
      <c r="A2832" t="s" s="3">
        <v>2</v>
      </c>
      <c r="B2832" t="s" s="3">
        <v>65765</v>
      </c>
      <c r="C2832" t="s" s="3">
        <v>65766</v>
      </c>
      <c r="D2832" s="11"/>
      <c r="E2832" s="11"/>
    </row>
    <row r="2833" ht="14.7" customHeight="1">
      <c r="A2833" t="s" s="3">
        <v>2</v>
      </c>
      <c r="B2833" t="s" s="3">
        <v>65767</v>
      </c>
      <c r="C2833" t="s" s="3">
        <v>65768</v>
      </c>
      <c r="D2833" s="11"/>
      <c r="E2833" s="11"/>
    </row>
    <row r="2834" ht="14.7" customHeight="1">
      <c r="A2834" t="s" s="3">
        <v>2</v>
      </c>
      <c r="B2834" t="s" s="3">
        <v>65769</v>
      </c>
      <c r="C2834" t="s" s="3">
        <v>65770</v>
      </c>
      <c r="D2834" s="11"/>
      <c r="E2834" s="11"/>
    </row>
    <row r="2835" ht="14.7" customHeight="1">
      <c r="A2835" t="s" s="3">
        <v>2</v>
      </c>
      <c r="B2835" t="s" s="3">
        <v>65771</v>
      </c>
      <c r="C2835" t="s" s="3">
        <v>65772</v>
      </c>
      <c r="D2835" s="11"/>
      <c r="E2835" s="11"/>
    </row>
    <row r="2836" ht="14.7" customHeight="1">
      <c r="A2836" t="s" s="3">
        <v>2</v>
      </c>
      <c r="B2836" t="s" s="3">
        <v>65773</v>
      </c>
      <c r="C2836" t="s" s="3">
        <v>65774</v>
      </c>
      <c r="D2836" s="11"/>
      <c r="E2836" s="11"/>
    </row>
    <row r="2837" ht="14.7" customHeight="1">
      <c r="A2837" t="s" s="3">
        <v>2</v>
      </c>
      <c r="B2837" t="s" s="3">
        <v>65775</v>
      </c>
      <c r="C2837" t="s" s="3">
        <v>65776</v>
      </c>
      <c r="D2837" s="11"/>
      <c r="E2837" s="11"/>
    </row>
    <row r="2838" ht="14.7" customHeight="1">
      <c r="A2838" t="s" s="3">
        <v>2</v>
      </c>
      <c r="B2838" t="s" s="3">
        <v>65777</v>
      </c>
      <c r="C2838" t="s" s="3">
        <v>65778</v>
      </c>
      <c r="D2838" s="11"/>
      <c r="E2838" s="11"/>
    </row>
    <row r="2839" ht="14.7" customHeight="1">
      <c r="A2839" t="s" s="3">
        <v>2</v>
      </c>
      <c r="B2839" t="s" s="3">
        <v>65779</v>
      </c>
      <c r="C2839" t="s" s="3">
        <v>65780</v>
      </c>
      <c r="D2839" s="11"/>
      <c r="E2839" s="11"/>
    </row>
    <row r="2840" ht="14.7" customHeight="1">
      <c r="A2840" t="s" s="3">
        <v>2</v>
      </c>
      <c r="B2840" t="s" s="3">
        <v>65781</v>
      </c>
      <c r="C2840" t="s" s="3">
        <v>65782</v>
      </c>
      <c r="D2840" s="11"/>
      <c r="E2840" s="11"/>
    </row>
    <row r="2841" ht="14.7" customHeight="1">
      <c r="A2841" t="s" s="3">
        <v>2</v>
      </c>
      <c r="B2841" t="s" s="3">
        <v>65783</v>
      </c>
      <c r="C2841" t="s" s="3">
        <v>65784</v>
      </c>
      <c r="D2841" s="11"/>
      <c r="E2841" s="11"/>
    </row>
    <row r="2842" ht="14.7" customHeight="1">
      <c r="A2842" t="s" s="3">
        <v>2</v>
      </c>
      <c r="B2842" t="s" s="3">
        <v>65785</v>
      </c>
      <c r="C2842" t="s" s="3">
        <v>65786</v>
      </c>
      <c r="D2842" s="11"/>
      <c r="E2842" s="11"/>
    </row>
    <row r="2843" ht="14.7" customHeight="1">
      <c r="A2843" t="s" s="3">
        <v>2</v>
      </c>
      <c r="B2843" t="s" s="3">
        <v>65787</v>
      </c>
      <c r="C2843" t="s" s="3">
        <v>65788</v>
      </c>
      <c r="D2843" s="11"/>
      <c r="E2843" s="11"/>
    </row>
    <row r="2844" ht="14.7" customHeight="1">
      <c r="A2844" t="s" s="3">
        <v>2</v>
      </c>
      <c r="B2844" t="s" s="3">
        <v>65789</v>
      </c>
      <c r="C2844" t="s" s="3">
        <v>65790</v>
      </c>
      <c r="D2844" s="11"/>
      <c r="E2844" s="11"/>
    </row>
    <row r="2845" ht="14.7" customHeight="1">
      <c r="A2845" t="s" s="3">
        <v>2</v>
      </c>
      <c r="B2845" t="s" s="3">
        <v>65791</v>
      </c>
      <c r="C2845" t="s" s="3">
        <v>65792</v>
      </c>
      <c r="D2845" s="11"/>
      <c r="E2845" s="11"/>
    </row>
    <row r="2846" ht="14.7" customHeight="1">
      <c r="A2846" t="s" s="3">
        <v>2</v>
      </c>
      <c r="B2846" t="s" s="3">
        <v>65793</v>
      </c>
      <c r="C2846" t="s" s="3">
        <v>65794</v>
      </c>
      <c r="D2846" s="11"/>
      <c r="E2846" s="11"/>
    </row>
    <row r="2847" ht="14.7" customHeight="1">
      <c r="A2847" t="s" s="3">
        <v>2</v>
      </c>
      <c r="B2847" t="s" s="3">
        <v>65795</v>
      </c>
      <c r="C2847" t="s" s="3">
        <v>65796</v>
      </c>
      <c r="D2847" s="11"/>
      <c r="E2847" s="11"/>
    </row>
    <row r="2848" ht="14.7" customHeight="1">
      <c r="A2848" t="s" s="3">
        <v>2</v>
      </c>
      <c r="B2848" t="s" s="3">
        <v>65797</v>
      </c>
      <c r="C2848" t="s" s="3">
        <v>65798</v>
      </c>
      <c r="D2848" s="11"/>
      <c r="E2848" s="11"/>
    </row>
    <row r="2849" ht="14.7" customHeight="1">
      <c r="A2849" t="s" s="3">
        <v>2</v>
      </c>
      <c r="B2849" t="s" s="3">
        <v>65799</v>
      </c>
      <c r="C2849" t="s" s="3">
        <v>65800</v>
      </c>
      <c r="D2849" s="11"/>
      <c r="E2849" s="11"/>
    </row>
    <row r="2850" ht="14.7" customHeight="1">
      <c r="A2850" t="s" s="3">
        <v>2</v>
      </c>
      <c r="B2850" t="s" s="3">
        <v>65801</v>
      </c>
      <c r="C2850" t="s" s="3">
        <v>65802</v>
      </c>
      <c r="D2850" s="11"/>
      <c r="E2850" s="11"/>
    </row>
    <row r="2851" ht="14.7" customHeight="1">
      <c r="A2851" t="s" s="3">
        <v>2</v>
      </c>
      <c r="B2851" t="s" s="3">
        <v>65803</v>
      </c>
      <c r="C2851" t="s" s="3">
        <v>65804</v>
      </c>
      <c r="D2851" s="11"/>
      <c r="E2851" s="11"/>
    </row>
    <row r="2852" ht="14.7" customHeight="1">
      <c r="A2852" t="s" s="3">
        <v>2</v>
      </c>
      <c r="B2852" t="s" s="3">
        <v>65805</v>
      </c>
      <c r="C2852" t="s" s="3">
        <v>65806</v>
      </c>
      <c r="D2852" s="11"/>
      <c r="E2852" s="11"/>
    </row>
    <row r="2853" ht="14.7" customHeight="1">
      <c r="A2853" t="s" s="3">
        <v>2</v>
      </c>
      <c r="B2853" t="s" s="3">
        <v>65807</v>
      </c>
      <c r="C2853" t="s" s="3">
        <v>65808</v>
      </c>
      <c r="D2853" s="11"/>
      <c r="E2853" s="11"/>
    </row>
    <row r="2854" ht="14.7" customHeight="1">
      <c r="A2854" t="s" s="3">
        <v>2</v>
      </c>
      <c r="B2854" t="s" s="3">
        <v>65809</v>
      </c>
      <c r="C2854" t="s" s="3">
        <v>65810</v>
      </c>
      <c r="D2854" s="11"/>
      <c r="E2854" s="11"/>
    </row>
    <row r="2855" ht="14.7" customHeight="1">
      <c r="A2855" t="s" s="3">
        <v>2</v>
      </c>
      <c r="B2855" t="s" s="3">
        <v>65811</v>
      </c>
      <c r="C2855" t="s" s="3">
        <v>65812</v>
      </c>
      <c r="D2855" s="11"/>
      <c r="E2855" s="11"/>
    </row>
    <row r="2856" ht="14.7" customHeight="1">
      <c r="A2856" t="s" s="3">
        <v>2</v>
      </c>
      <c r="B2856" t="s" s="3">
        <v>65813</v>
      </c>
      <c r="C2856" t="s" s="3">
        <v>65814</v>
      </c>
      <c r="D2856" s="11"/>
      <c r="E2856" s="11"/>
    </row>
    <row r="2857" ht="14.7" customHeight="1">
      <c r="A2857" t="s" s="3">
        <v>2</v>
      </c>
      <c r="B2857" t="s" s="3">
        <v>65815</v>
      </c>
      <c r="C2857" t="s" s="3">
        <v>65816</v>
      </c>
      <c r="D2857" s="11"/>
      <c r="E2857" s="11"/>
    </row>
    <row r="2858" ht="14.7" customHeight="1">
      <c r="A2858" t="s" s="3">
        <v>2</v>
      </c>
      <c r="B2858" t="s" s="3">
        <v>65817</v>
      </c>
      <c r="C2858" t="s" s="3">
        <v>65818</v>
      </c>
      <c r="D2858" s="11"/>
      <c r="E2858" s="11"/>
    </row>
    <row r="2859" ht="14.7" customHeight="1">
      <c r="A2859" t="s" s="3">
        <v>2</v>
      </c>
      <c r="B2859" t="s" s="3">
        <v>65819</v>
      </c>
      <c r="C2859" t="s" s="3">
        <v>65820</v>
      </c>
      <c r="D2859" s="11"/>
      <c r="E2859" s="11"/>
    </row>
    <row r="2860" ht="14.7" customHeight="1">
      <c r="A2860" t="s" s="3">
        <v>2</v>
      </c>
      <c r="B2860" t="s" s="3">
        <v>65821</v>
      </c>
      <c r="C2860" t="s" s="3">
        <v>65822</v>
      </c>
      <c r="D2860" s="11"/>
      <c r="E2860" s="11"/>
    </row>
    <row r="2861" ht="14.7" customHeight="1">
      <c r="A2861" t="s" s="3">
        <v>2</v>
      </c>
      <c r="B2861" t="s" s="3">
        <v>65823</v>
      </c>
      <c r="C2861" t="s" s="3">
        <v>65824</v>
      </c>
      <c r="D2861" s="11"/>
      <c r="E2861" s="11"/>
    </row>
    <row r="2862" ht="14.7" customHeight="1">
      <c r="A2862" t="s" s="3">
        <v>2</v>
      </c>
      <c r="B2862" t="s" s="3">
        <v>65825</v>
      </c>
      <c r="C2862" t="s" s="3">
        <v>65826</v>
      </c>
      <c r="D2862" s="11"/>
      <c r="E2862" s="11"/>
    </row>
    <row r="2863" ht="14.7" customHeight="1">
      <c r="A2863" t="s" s="3">
        <v>2</v>
      </c>
      <c r="B2863" t="s" s="3">
        <v>65827</v>
      </c>
      <c r="C2863" t="s" s="3">
        <v>65828</v>
      </c>
      <c r="D2863" s="11"/>
      <c r="E2863" s="11"/>
    </row>
    <row r="2864" ht="14.7" customHeight="1">
      <c r="A2864" t="s" s="3">
        <v>2</v>
      </c>
      <c r="B2864" t="s" s="3">
        <v>65829</v>
      </c>
      <c r="C2864" t="s" s="3">
        <v>65830</v>
      </c>
      <c r="D2864" s="11"/>
      <c r="E2864" s="11"/>
    </row>
    <row r="2865" ht="14.7" customHeight="1">
      <c r="A2865" t="s" s="3">
        <v>2</v>
      </c>
      <c r="B2865" t="s" s="3">
        <v>65831</v>
      </c>
      <c r="C2865" t="s" s="3">
        <v>65832</v>
      </c>
      <c r="D2865" s="11"/>
      <c r="E2865" s="11"/>
    </row>
    <row r="2866" ht="14.7" customHeight="1">
      <c r="A2866" t="s" s="3">
        <v>2</v>
      </c>
      <c r="B2866" t="s" s="3">
        <v>65833</v>
      </c>
      <c r="C2866" t="s" s="3">
        <v>65834</v>
      </c>
      <c r="D2866" s="11"/>
      <c r="E2866" s="11"/>
    </row>
    <row r="2867" ht="14.7" customHeight="1">
      <c r="A2867" t="s" s="3">
        <v>2</v>
      </c>
      <c r="B2867" t="s" s="3">
        <v>65835</v>
      </c>
      <c r="C2867" t="s" s="3">
        <v>65836</v>
      </c>
      <c r="D2867" s="11"/>
      <c r="E2867" s="11"/>
    </row>
    <row r="2868" ht="14.7" customHeight="1">
      <c r="A2868" t="s" s="3">
        <v>2</v>
      </c>
      <c r="B2868" t="s" s="3">
        <v>65837</v>
      </c>
      <c r="C2868" t="s" s="3">
        <v>65838</v>
      </c>
      <c r="D2868" s="11"/>
      <c r="E2868" s="11"/>
    </row>
    <row r="2869" ht="14.7" customHeight="1">
      <c r="A2869" t="s" s="3">
        <v>2</v>
      </c>
      <c r="B2869" t="s" s="3">
        <v>65839</v>
      </c>
      <c r="C2869" t="s" s="3">
        <v>65840</v>
      </c>
      <c r="D2869" s="11"/>
      <c r="E2869" s="11"/>
    </row>
    <row r="2870" ht="14.7" customHeight="1">
      <c r="A2870" t="s" s="3">
        <v>2</v>
      </c>
      <c r="B2870" t="s" s="3">
        <v>65841</v>
      </c>
      <c r="C2870" t="s" s="3">
        <v>65842</v>
      </c>
      <c r="D2870" s="11"/>
      <c r="E2870" s="11"/>
    </row>
    <row r="2871" ht="14.7" customHeight="1">
      <c r="A2871" t="s" s="3">
        <v>2</v>
      </c>
      <c r="B2871" t="s" s="3">
        <v>65843</v>
      </c>
      <c r="C2871" t="s" s="3">
        <v>65844</v>
      </c>
      <c r="D2871" s="11"/>
      <c r="E2871" s="11"/>
    </row>
    <row r="2872" ht="14.7" customHeight="1">
      <c r="A2872" t="s" s="3">
        <v>2</v>
      </c>
      <c r="B2872" t="s" s="3">
        <v>65845</v>
      </c>
      <c r="C2872" t="s" s="3">
        <v>65846</v>
      </c>
      <c r="D2872" s="11"/>
      <c r="E2872" s="11"/>
    </row>
    <row r="2873" ht="14.7" customHeight="1">
      <c r="A2873" t="s" s="3">
        <v>2</v>
      </c>
      <c r="B2873" t="s" s="3">
        <v>65847</v>
      </c>
      <c r="C2873" t="s" s="3">
        <v>65848</v>
      </c>
      <c r="D2873" s="11"/>
      <c r="E2873" s="11"/>
    </row>
    <row r="2874" ht="14.7" customHeight="1">
      <c r="A2874" t="s" s="3">
        <v>2</v>
      </c>
      <c r="B2874" t="s" s="3">
        <v>65849</v>
      </c>
      <c r="C2874" t="s" s="3">
        <v>65850</v>
      </c>
      <c r="D2874" s="11"/>
      <c r="E2874" s="11"/>
    </row>
    <row r="2875" ht="14.7" customHeight="1">
      <c r="A2875" t="s" s="3">
        <v>2</v>
      </c>
      <c r="B2875" t="s" s="3">
        <v>65851</v>
      </c>
      <c r="C2875" t="s" s="3">
        <v>65852</v>
      </c>
      <c r="D2875" s="11"/>
      <c r="E2875" s="11"/>
    </row>
    <row r="2876" ht="14.7" customHeight="1">
      <c r="A2876" t="s" s="3">
        <v>2</v>
      </c>
      <c r="B2876" t="s" s="3">
        <v>65853</v>
      </c>
      <c r="C2876" t="s" s="3">
        <v>65854</v>
      </c>
      <c r="D2876" s="11"/>
      <c r="E2876" s="11"/>
    </row>
    <row r="2877" ht="14.7" customHeight="1">
      <c r="A2877" t="s" s="3">
        <v>2</v>
      </c>
      <c r="B2877" t="s" s="3">
        <v>65855</v>
      </c>
      <c r="C2877" t="s" s="3">
        <v>65856</v>
      </c>
      <c r="D2877" s="11"/>
      <c r="E2877" s="11"/>
    </row>
    <row r="2878" ht="14.7" customHeight="1">
      <c r="A2878" t="s" s="3">
        <v>2</v>
      </c>
      <c r="B2878" t="s" s="3">
        <v>65857</v>
      </c>
      <c r="C2878" t="s" s="3">
        <v>65858</v>
      </c>
      <c r="D2878" s="11"/>
      <c r="E2878" s="11"/>
    </row>
    <row r="2879" ht="14.7" customHeight="1">
      <c r="A2879" t="s" s="3">
        <v>2</v>
      </c>
      <c r="B2879" t="s" s="3">
        <v>65859</v>
      </c>
      <c r="C2879" t="s" s="3">
        <v>65860</v>
      </c>
      <c r="D2879" s="11"/>
      <c r="E2879" s="11"/>
    </row>
    <row r="2880" ht="14.7" customHeight="1">
      <c r="A2880" t="s" s="3">
        <v>2</v>
      </c>
      <c r="B2880" t="s" s="3">
        <v>65861</v>
      </c>
      <c r="C2880" t="s" s="3">
        <v>65862</v>
      </c>
      <c r="D2880" s="11"/>
      <c r="E2880" s="11"/>
    </row>
    <row r="2881" ht="14.7" customHeight="1">
      <c r="A2881" t="s" s="3">
        <v>2</v>
      </c>
      <c r="B2881" t="s" s="3">
        <v>65863</v>
      </c>
      <c r="C2881" t="s" s="3">
        <v>65864</v>
      </c>
      <c r="D2881" s="11"/>
      <c r="E2881" s="11"/>
    </row>
    <row r="2882" ht="14.7" customHeight="1">
      <c r="A2882" t="s" s="3">
        <v>2</v>
      </c>
      <c r="B2882" t="s" s="3">
        <v>65865</v>
      </c>
      <c r="C2882" t="s" s="3">
        <v>65866</v>
      </c>
      <c r="D2882" s="11"/>
      <c r="E2882" s="11"/>
    </row>
    <row r="2883" ht="14.7" customHeight="1">
      <c r="A2883" t="s" s="3">
        <v>2</v>
      </c>
      <c r="B2883" t="s" s="3">
        <v>65867</v>
      </c>
      <c r="C2883" t="s" s="3">
        <v>65868</v>
      </c>
      <c r="D2883" s="11"/>
      <c r="E2883" s="11"/>
    </row>
    <row r="2884" ht="14.7" customHeight="1">
      <c r="A2884" t="s" s="3">
        <v>2</v>
      </c>
      <c r="B2884" t="s" s="3">
        <v>65869</v>
      </c>
      <c r="C2884" t="s" s="3">
        <v>65870</v>
      </c>
      <c r="D2884" s="11"/>
      <c r="E2884" s="11"/>
    </row>
    <row r="2885" ht="14.7" customHeight="1">
      <c r="A2885" t="s" s="3">
        <v>2</v>
      </c>
      <c r="B2885" t="s" s="3">
        <v>65871</v>
      </c>
      <c r="C2885" t="s" s="3">
        <v>65872</v>
      </c>
      <c r="D2885" s="11"/>
      <c r="E2885" s="11"/>
    </row>
    <row r="2886" ht="14.7" customHeight="1">
      <c r="A2886" t="s" s="3">
        <v>2</v>
      </c>
      <c r="B2886" t="s" s="3">
        <v>65873</v>
      </c>
      <c r="C2886" t="s" s="3">
        <v>65874</v>
      </c>
      <c r="D2886" s="11"/>
      <c r="E2886" s="11"/>
    </row>
    <row r="2887" ht="14.7" customHeight="1">
      <c r="A2887" t="s" s="3">
        <v>2</v>
      </c>
      <c r="B2887" t="s" s="3">
        <v>65875</v>
      </c>
      <c r="C2887" t="s" s="3">
        <v>65876</v>
      </c>
      <c r="D2887" s="11"/>
      <c r="E2887" s="11"/>
    </row>
    <row r="2888" ht="14.7" customHeight="1">
      <c r="A2888" t="s" s="3">
        <v>2</v>
      </c>
      <c r="B2888" t="s" s="3">
        <v>65877</v>
      </c>
      <c r="C2888" t="s" s="3">
        <v>65878</v>
      </c>
      <c r="D2888" s="11"/>
      <c r="E2888" s="11"/>
    </row>
    <row r="2889" ht="14.7" customHeight="1">
      <c r="A2889" t="s" s="3">
        <v>2</v>
      </c>
      <c r="B2889" t="s" s="3">
        <v>65879</v>
      </c>
      <c r="C2889" t="s" s="3">
        <v>65880</v>
      </c>
      <c r="D2889" s="11"/>
      <c r="E2889" s="11"/>
    </row>
    <row r="2890" ht="14.7" customHeight="1">
      <c r="A2890" t="s" s="3">
        <v>2</v>
      </c>
      <c r="B2890" t="s" s="3">
        <v>65881</v>
      </c>
      <c r="C2890" t="s" s="3">
        <v>65882</v>
      </c>
      <c r="D2890" s="11"/>
      <c r="E2890" s="11"/>
    </row>
    <row r="2891" ht="14.7" customHeight="1">
      <c r="A2891" t="s" s="3">
        <v>2</v>
      </c>
      <c r="B2891" t="s" s="3">
        <v>65883</v>
      </c>
      <c r="C2891" t="s" s="3">
        <v>65884</v>
      </c>
      <c r="D2891" s="11"/>
      <c r="E2891" s="11"/>
    </row>
    <row r="2892" ht="14.7" customHeight="1">
      <c r="A2892" t="s" s="3">
        <v>2</v>
      </c>
      <c r="B2892" t="s" s="3">
        <v>65885</v>
      </c>
      <c r="C2892" t="s" s="3">
        <v>65886</v>
      </c>
      <c r="D2892" s="11"/>
      <c r="E2892" s="11"/>
    </row>
    <row r="2893" ht="14.7" customHeight="1">
      <c r="A2893" t="s" s="3">
        <v>2</v>
      </c>
      <c r="B2893" t="s" s="3">
        <v>65887</v>
      </c>
      <c r="C2893" t="s" s="3">
        <v>65888</v>
      </c>
      <c r="D2893" s="11"/>
      <c r="E2893" s="11"/>
    </row>
    <row r="2894" ht="14.7" customHeight="1">
      <c r="A2894" t="s" s="3">
        <v>2</v>
      </c>
      <c r="B2894" t="s" s="3">
        <v>65889</v>
      </c>
      <c r="C2894" t="s" s="3">
        <v>65890</v>
      </c>
      <c r="D2894" s="11"/>
      <c r="E2894" s="11"/>
    </row>
    <row r="2895" ht="14.7" customHeight="1">
      <c r="A2895" t="s" s="3">
        <v>2</v>
      </c>
      <c r="B2895" t="s" s="3">
        <v>65891</v>
      </c>
      <c r="C2895" t="s" s="3">
        <v>65892</v>
      </c>
      <c r="D2895" s="11"/>
      <c r="E2895" s="11"/>
    </row>
    <row r="2896" ht="14.7" customHeight="1">
      <c r="A2896" t="s" s="3">
        <v>2</v>
      </c>
      <c r="B2896" t="s" s="3">
        <v>65893</v>
      </c>
      <c r="C2896" t="s" s="3">
        <v>65894</v>
      </c>
      <c r="D2896" s="11"/>
      <c r="E2896" s="11"/>
    </row>
    <row r="2897" ht="14.7" customHeight="1">
      <c r="A2897" t="s" s="3">
        <v>2</v>
      </c>
      <c r="B2897" t="s" s="3">
        <v>65895</v>
      </c>
      <c r="C2897" t="s" s="3">
        <v>65896</v>
      </c>
      <c r="D2897" s="11"/>
      <c r="E2897" s="11"/>
    </row>
    <row r="2898" ht="14.7" customHeight="1">
      <c r="A2898" t="s" s="3">
        <v>2</v>
      </c>
      <c r="B2898" t="s" s="3">
        <v>65897</v>
      </c>
      <c r="C2898" t="s" s="3">
        <v>65898</v>
      </c>
      <c r="D2898" s="11"/>
      <c r="E2898" s="11"/>
    </row>
    <row r="2899" ht="14.7" customHeight="1">
      <c r="A2899" t="s" s="3">
        <v>2</v>
      </c>
      <c r="B2899" t="s" s="3">
        <v>65899</v>
      </c>
      <c r="C2899" t="s" s="3">
        <v>65900</v>
      </c>
      <c r="D2899" s="11"/>
      <c r="E2899" s="11"/>
    </row>
    <row r="2900" ht="14.7" customHeight="1">
      <c r="A2900" t="s" s="3">
        <v>2</v>
      </c>
      <c r="B2900" t="s" s="3">
        <v>65901</v>
      </c>
      <c r="C2900" t="s" s="3">
        <v>65902</v>
      </c>
      <c r="D2900" s="11"/>
      <c r="E2900" s="11"/>
    </row>
    <row r="2901" ht="14.7" customHeight="1">
      <c r="A2901" t="s" s="3">
        <v>2</v>
      </c>
      <c r="B2901" t="s" s="3">
        <v>65903</v>
      </c>
      <c r="C2901" t="s" s="3">
        <v>65904</v>
      </c>
      <c r="D2901" s="11"/>
      <c r="E2901" s="11"/>
    </row>
    <row r="2902" ht="14.7" customHeight="1">
      <c r="A2902" t="s" s="3">
        <v>2</v>
      </c>
      <c r="B2902" t="s" s="3">
        <v>65905</v>
      </c>
      <c r="C2902" t="s" s="3">
        <v>65906</v>
      </c>
      <c r="D2902" s="11"/>
      <c r="E2902" s="11"/>
    </row>
    <row r="2903" ht="14.7" customHeight="1">
      <c r="A2903" t="s" s="3">
        <v>2</v>
      </c>
      <c r="B2903" t="s" s="3">
        <v>65907</v>
      </c>
      <c r="C2903" t="s" s="3">
        <v>65908</v>
      </c>
      <c r="D2903" s="11"/>
      <c r="E2903" s="11"/>
    </row>
    <row r="2904" ht="14.7" customHeight="1">
      <c r="A2904" t="s" s="3">
        <v>2</v>
      </c>
      <c r="B2904" t="s" s="3">
        <v>65909</v>
      </c>
      <c r="C2904" t="s" s="3">
        <v>65910</v>
      </c>
      <c r="D2904" s="11"/>
      <c r="E2904" s="11"/>
    </row>
    <row r="2905" ht="14.7" customHeight="1">
      <c r="A2905" t="s" s="3">
        <v>2</v>
      </c>
      <c r="B2905" t="s" s="3">
        <v>65911</v>
      </c>
      <c r="C2905" t="s" s="3">
        <v>65912</v>
      </c>
      <c r="D2905" s="11"/>
      <c r="E2905" s="11"/>
    </row>
    <row r="2906" ht="14.7" customHeight="1">
      <c r="A2906" t="s" s="3">
        <v>2</v>
      </c>
      <c r="B2906" t="s" s="3">
        <v>65913</v>
      </c>
      <c r="C2906" t="s" s="3">
        <v>65914</v>
      </c>
      <c r="D2906" s="11"/>
      <c r="E2906" s="11"/>
    </row>
    <row r="2907" ht="14.7" customHeight="1">
      <c r="A2907" t="s" s="3">
        <v>2</v>
      </c>
      <c r="B2907" t="s" s="3">
        <v>65915</v>
      </c>
      <c r="C2907" t="s" s="3">
        <v>65916</v>
      </c>
      <c r="D2907" s="11"/>
      <c r="E2907" s="11"/>
    </row>
    <row r="2908" ht="14.7" customHeight="1">
      <c r="A2908" t="s" s="3">
        <v>2</v>
      </c>
      <c r="B2908" t="s" s="3">
        <v>65917</v>
      </c>
      <c r="C2908" t="s" s="3">
        <v>65918</v>
      </c>
      <c r="D2908" s="11"/>
      <c r="E2908" s="11"/>
    </row>
    <row r="2909" ht="14.7" customHeight="1">
      <c r="A2909" t="s" s="3">
        <v>2</v>
      </c>
      <c r="B2909" t="s" s="3">
        <v>65919</v>
      </c>
      <c r="C2909" t="s" s="3">
        <v>65920</v>
      </c>
      <c r="D2909" s="11"/>
      <c r="E2909" s="11"/>
    </row>
    <row r="2910" ht="14.7" customHeight="1">
      <c r="A2910" t="s" s="3">
        <v>2</v>
      </c>
      <c r="B2910" t="s" s="3">
        <v>65921</v>
      </c>
      <c r="C2910" t="s" s="3">
        <v>65922</v>
      </c>
      <c r="D2910" s="11"/>
      <c r="E2910" s="11"/>
    </row>
    <row r="2911" ht="14.7" customHeight="1">
      <c r="A2911" t="s" s="3">
        <v>2</v>
      </c>
      <c r="B2911" t="s" s="3">
        <v>65923</v>
      </c>
      <c r="C2911" t="s" s="3">
        <v>65924</v>
      </c>
      <c r="D2911" s="11"/>
      <c r="E2911" s="11"/>
    </row>
    <row r="2912" ht="14.7" customHeight="1">
      <c r="A2912" t="s" s="3">
        <v>2</v>
      </c>
      <c r="B2912" t="s" s="3">
        <v>65925</v>
      </c>
      <c r="C2912" t="s" s="3">
        <v>65926</v>
      </c>
      <c r="D2912" s="11"/>
      <c r="E2912" s="11"/>
    </row>
    <row r="2913" ht="14.7" customHeight="1">
      <c r="A2913" t="s" s="3">
        <v>2</v>
      </c>
      <c r="B2913" t="s" s="3">
        <v>65927</v>
      </c>
      <c r="C2913" t="s" s="3">
        <v>65928</v>
      </c>
      <c r="D2913" s="11"/>
      <c r="E2913" s="11"/>
    </row>
    <row r="2914" ht="14.7" customHeight="1">
      <c r="A2914" t="s" s="3">
        <v>2</v>
      </c>
      <c r="B2914" t="s" s="3">
        <v>65929</v>
      </c>
      <c r="C2914" t="s" s="3">
        <v>65930</v>
      </c>
      <c r="D2914" s="11"/>
      <c r="E2914" s="11"/>
    </row>
    <row r="2915" ht="14.7" customHeight="1">
      <c r="A2915" t="s" s="3">
        <v>2</v>
      </c>
      <c r="B2915" t="s" s="3">
        <v>65931</v>
      </c>
      <c r="C2915" t="s" s="3">
        <v>65932</v>
      </c>
      <c r="D2915" s="11"/>
      <c r="E2915" s="11"/>
    </row>
    <row r="2916" ht="14.7" customHeight="1">
      <c r="A2916" t="s" s="3">
        <v>2</v>
      </c>
      <c r="B2916" t="s" s="3">
        <v>65933</v>
      </c>
      <c r="C2916" t="s" s="3">
        <v>65934</v>
      </c>
      <c r="D2916" s="11"/>
      <c r="E2916" s="11"/>
    </row>
    <row r="2917" ht="14.7" customHeight="1">
      <c r="A2917" t="s" s="3">
        <v>2</v>
      </c>
      <c r="B2917" t="s" s="3">
        <v>65935</v>
      </c>
      <c r="C2917" t="s" s="3">
        <v>65936</v>
      </c>
      <c r="D2917" s="11"/>
      <c r="E2917" s="11"/>
    </row>
    <row r="2918" ht="14.7" customHeight="1">
      <c r="A2918" t="s" s="3">
        <v>2</v>
      </c>
      <c r="B2918" t="s" s="3">
        <v>65937</v>
      </c>
      <c r="C2918" t="s" s="3">
        <v>65938</v>
      </c>
      <c r="D2918" s="11"/>
      <c r="E2918" s="11"/>
    </row>
    <row r="2919" ht="14.7" customHeight="1">
      <c r="A2919" t="s" s="3">
        <v>2</v>
      </c>
      <c r="B2919" t="s" s="3">
        <v>65939</v>
      </c>
      <c r="C2919" t="s" s="3">
        <v>65940</v>
      </c>
      <c r="D2919" s="11"/>
      <c r="E2919" s="11"/>
    </row>
    <row r="2920" ht="14.7" customHeight="1">
      <c r="A2920" t="s" s="3">
        <v>2</v>
      </c>
      <c r="B2920" t="s" s="3">
        <v>65941</v>
      </c>
      <c r="C2920" t="s" s="3">
        <v>65942</v>
      </c>
      <c r="D2920" s="11"/>
      <c r="E2920" s="11"/>
    </row>
    <row r="2921" ht="14.7" customHeight="1">
      <c r="A2921" t="s" s="3">
        <v>2</v>
      </c>
      <c r="B2921" t="s" s="3">
        <v>65943</v>
      </c>
      <c r="C2921" t="s" s="3">
        <v>65944</v>
      </c>
      <c r="D2921" s="11"/>
      <c r="E2921" s="11"/>
    </row>
    <row r="2922" ht="14.7" customHeight="1">
      <c r="A2922" t="s" s="3">
        <v>2</v>
      </c>
      <c r="B2922" t="s" s="3">
        <v>65945</v>
      </c>
      <c r="C2922" t="s" s="3">
        <v>65946</v>
      </c>
      <c r="D2922" s="11"/>
      <c r="E2922" s="11"/>
    </row>
    <row r="2923" ht="14.7" customHeight="1">
      <c r="A2923" t="s" s="3">
        <v>2</v>
      </c>
      <c r="B2923" t="s" s="3">
        <v>65947</v>
      </c>
      <c r="C2923" t="s" s="3">
        <v>65948</v>
      </c>
      <c r="D2923" s="11"/>
      <c r="E2923" s="11"/>
    </row>
    <row r="2924" ht="14.7" customHeight="1">
      <c r="A2924" t="s" s="3">
        <v>2</v>
      </c>
      <c r="B2924" t="s" s="3">
        <v>65949</v>
      </c>
      <c r="C2924" t="s" s="3">
        <v>65950</v>
      </c>
      <c r="D2924" s="11"/>
      <c r="E2924" s="11"/>
    </row>
    <row r="2925" ht="14.7" customHeight="1">
      <c r="A2925" t="s" s="3">
        <v>2</v>
      </c>
      <c r="B2925" t="s" s="3">
        <v>65951</v>
      </c>
      <c r="C2925" t="s" s="3">
        <v>65952</v>
      </c>
      <c r="D2925" s="11"/>
      <c r="E2925" s="11"/>
    </row>
    <row r="2926" ht="14.7" customHeight="1">
      <c r="A2926" t="s" s="3">
        <v>2</v>
      </c>
      <c r="B2926" t="s" s="3">
        <v>65953</v>
      </c>
      <c r="C2926" t="s" s="3">
        <v>65954</v>
      </c>
      <c r="D2926" s="11"/>
      <c r="E2926" s="11"/>
    </row>
    <row r="2927" ht="14.7" customHeight="1">
      <c r="A2927" t="s" s="3">
        <v>2</v>
      </c>
      <c r="B2927" t="s" s="3">
        <v>65955</v>
      </c>
      <c r="C2927" t="s" s="3">
        <v>65956</v>
      </c>
      <c r="D2927" s="11"/>
      <c r="E2927" s="11"/>
    </row>
    <row r="2928" ht="14.7" customHeight="1">
      <c r="A2928" t="s" s="3">
        <v>2</v>
      </c>
      <c r="B2928" t="s" s="3">
        <v>65957</v>
      </c>
      <c r="C2928" t="s" s="3">
        <v>65958</v>
      </c>
      <c r="D2928" s="11"/>
      <c r="E2928" s="11"/>
    </row>
    <row r="2929" ht="14.7" customHeight="1">
      <c r="A2929" t="s" s="3">
        <v>2</v>
      </c>
      <c r="B2929" t="s" s="3">
        <v>65959</v>
      </c>
      <c r="C2929" t="s" s="3">
        <v>65960</v>
      </c>
      <c r="D2929" s="11"/>
      <c r="E2929" s="11"/>
    </row>
    <row r="2930" ht="14.7" customHeight="1">
      <c r="A2930" t="s" s="3">
        <v>2</v>
      </c>
      <c r="B2930" t="s" s="3">
        <v>65961</v>
      </c>
      <c r="C2930" t="s" s="3">
        <v>65962</v>
      </c>
      <c r="D2930" s="11"/>
      <c r="E2930" s="11"/>
    </row>
    <row r="2931" ht="14.7" customHeight="1">
      <c r="A2931" t="s" s="3">
        <v>2</v>
      </c>
      <c r="B2931" t="s" s="3">
        <v>65963</v>
      </c>
      <c r="C2931" t="s" s="3">
        <v>65964</v>
      </c>
      <c r="D2931" s="11"/>
      <c r="E2931" s="11"/>
    </row>
    <row r="2932" ht="14.7" customHeight="1">
      <c r="A2932" t="s" s="3">
        <v>2</v>
      </c>
      <c r="B2932" t="s" s="3">
        <v>65965</v>
      </c>
      <c r="C2932" t="s" s="3">
        <v>65966</v>
      </c>
      <c r="D2932" s="11"/>
      <c r="E2932" s="11"/>
    </row>
    <row r="2933" ht="14.7" customHeight="1">
      <c r="A2933" t="s" s="3">
        <v>2</v>
      </c>
      <c r="B2933" t="s" s="3">
        <v>65967</v>
      </c>
      <c r="C2933" t="s" s="3">
        <v>65968</v>
      </c>
      <c r="D2933" s="11"/>
      <c r="E2933" s="11"/>
    </row>
    <row r="2934" ht="14.7" customHeight="1">
      <c r="A2934" t="s" s="3">
        <v>2</v>
      </c>
      <c r="B2934" t="s" s="3">
        <v>65969</v>
      </c>
      <c r="C2934" t="s" s="3">
        <v>65970</v>
      </c>
      <c r="D2934" s="11"/>
      <c r="E2934" s="11"/>
    </row>
    <row r="2935" ht="14.7" customHeight="1">
      <c r="A2935" t="s" s="3">
        <v>2</v>
      </c>
      <c r="B2935" t="s" s="3">
        <v>65971</v>
      </c>
      <c r="C2935" t="s" s="3">
        <v>65972</v>
      </c>
      <c r="D2935" s="11"/>
      <c r="E2935" s="11"/>
    </row>
    <row r="2936" ht="14.7" customHeight="1">
      <c r="A2936" t="s" s="3">
        <v>2</v>
      </c>
      <c r="B2936" t="s" s="3">
        <v>65973</v>
      </c>
      <c r="C2936" t="s" s="3">
        <v>65974</v>
      </c>
      <c r="D2936" s="11"/>
      <c r="E2936" s="11"/>
    </row>
    <row r="2937" ht="14.7" customHeight="1">
      <c r="A2937" t="s" s="3">
        <v>2</v>
      </c>
      <c r="B2937" t="s" s="3">
        <v>65975</v>
      </c>
      <c r="C2937" t="s" s="3">
        <v>65976</v>
      </c>
      <c r="D2937" s="11"/>
      <c r="E2937" s="11"/>
    </row>
    <row r="2938" ht="14.7" customHeight="1">
      <c r="A2938" t="s" s="3">
        <v>2</v>
      </c>
      <c r="B2938" t="s" s="3">
        <v>65977</v>
      </c>
      <c r="C2938" t="s" s="3">
        <v>65978</v>
      </c>
      <c r="D2938" s="11"/>
      <c r="E2938" s="11"/>
    </row>
    <row r="2939" ht="14.7" customHeight="1">
      <c r="A2939" t="s" s="3">
        <v>2</v>
      </c>
      <c r="B2939" t="s" s="3">
        <v>65979</v>
      </c>
      <c r="C2939" t="s" s="3">
        <v>65980</v>
      </c>
      <c r="D2939" s="11"/>
      <c r="E2939" s="11"/>
    </row>
    <row r="2940" ht="14.7" customHeight="1">
      <c r="A2940" t="s" s="3">
        <v>2</v>
      </c>
      <c r="B2940" t="s" s="3">
        <v>65981</v>
      </c>
      <c r="C2940" t="s" s="3">
        <v>65982</v>
      </c>
      <c r="D2940" s="11"/>
      <c r="E2940" s="11"/>
    </row>
    <row r="2941" ht="14.7" customHeight="1">
      <c r="A2941" t="s" s="3">
        <v>2</v>
      </c>
      <c r="B2941" t="s" s="3">
        <v>65983</v>
      </c>
      <c r="C2941" t="s" s="3">
        <v>65984</v>
      </c>
      <c r="D2941" s="11"/>
      <c r="E2941" s="11"/>
    </row>
    <row r="2942" ht="14.7" customHeight="1">
      <c r="A2942" t="s" s="3">
        <v>2</v>
      </c>
      <c r="B2942" t="s" s="3">
        <v>65985</v>
      </c>
      <c r="C2942" t="s" s="3">
        <v>65986</v>
      </c>
      <c r="D2942" s="11"/>
      <c r="E2942" s="11"/>
    </row>
    <row r="2943" ht="14.7" customHeight="1">
      <c r="A2943" t="s" s="3">
        <v>2</v>
      </c>
      <c r="B2943" t="s" s="3">
        <v>65987</v>
      </c>
      <c r="C2943" t="s" s="3">
        <v>65988</v>
      </c>
      <c r="D2943" s="11"/>
      <c r="E2943" s="11"/>
    </row>
    <row r="2944" ht="14.7" customHeight="1">
      <c r="A2944" t="s" s="3">
        <v>2</v>
      </c>
      <c r="B2944" t="s" s="3">
        <v>65989</v>
      </c>
      <c r="C2944" t="s" s="3">
        <v>65990</v>
      </c>
      <c r="D2944" s="11"/>
      <c r="E2944" s="11"/>
    </row>
    <row r="2945" ht="14.7" customHeight="1">
      <c r="A2945" t="s" s="3">
        <v>2</v>
      </c>
      <c r="B2945" t="s" s="3">
        <v>65991</v>
      </c>
      <c r="C2945" t="s" s="3">
        <v>65992</v>
      </c>
      <c r="D2945" s="11"/>
      <c r="E2945" s="11"/>
    </row>
    <row r="2946" ht="14.7" customHeight="1">
      <c r="A2946" t="s" s="3">
        <v>2</v>
      </c>
      <c r="B2946" t="s" s="3">
        <v>65993</v>
      </c>
      <c r="C2946" t="s" s="3">
        <v>65994</v>
      </c>
      <c r="D2946" s="11"/>
      <c r="E2946" s="11"/>
    </row>
    <row r="2947" ht="14.7" customHeight="1">
      <c r="A2947" t="s" s="3">
        <v>2</v>
      </c>
      <c r="B2947" t="s" s="3">
        <v>65995</v>
      </c>
      <c r="C2947" t="s" s="3">
        <v>65996</v>
      </c>
      <c r="D2947" s="11"/>
      <c r="E2947" s="11"/>
    </row>
    <row r="2948" ht="14.7" customHeight="1">
      <c r="A2948" t="s" s="3">
        <v>2</v>
      </c>
      <c r="B2948" t="s" s="3">
        <v>65997</v>
      </c>
      <c r="C2948" t="s" s="3">
        <v>65998</v>
      </c>
      <c r="D2948" s="11"/>
      <c r="E2948" s="11"/>
    </row>
    <row r="2949" ht="14.7" customHeight="1">
      <c r="A2949" t="s" s="3">
        <v>2</v>
      </c>
      <c r="B2949" t="s" s="3">
        <v>65999</v>
      </c>
      <c r="C2949" t="s" s="3">
        <v>66000</v>
      </c>
      <c r="D2949" s="11"/>
      <c r="E2949" s="11"/>
    </row>
    <row r="2950" ht="14.7" customHeight="1">
      <c r="A2950" t="s" s="3">
        <v>2</v>
      </c>
      <c r="B2950" t="s" s="3">
        <v>66001</v>
      </c>
      <c r="C2950" t="s" s="3">
        <v>66002</v>
      </c>
      <c r="D2950" s="11"/>
      <c r="E2950" s="11"/>
    </row>
    <row r="2951" ht="14.7" customHeight="1">
      <c r="A2951" t="s" s="3">
        <v>2</v>
      </c>
      <c r="B2951" t="s" s="3">
        <v>66003</v>
      </c>
      <c r="C2951" t="s" s="3">
        <v>66004</v>
      </c>
      <c r="D2951" s="11"/>
      <c r="E2951" s="11"/>
    </row>
    <row r="2952" ht="14.7" customHeight="1">
      <c r="A2952" t="s" s="3">
        <v>2</v>
      </c>
      <c r="B2952" t="s" s="3">
        <v>66005</v>
      </c>
      <c r="C2952" t="s" s="3">
        <v>66006</v>
      </c>
      <c r="D2952" s="11"/>
      <c r="E2952" s="11"/>
    </row>
    <row r="2953" ht="14.7" customHeight="1">
      <c r="A2953" t="s" s="3">
        <v>2</v>
      </c>
      <c r="B2953" t="s" s="3">
        <v>66007</v>
      </c>
      <c r="C2953" t="s" s="3">
        <v>66008</v>
      </c>
      <c r="D2953" s="11"/>
      <c r="E2953" s="11"/>
    </row>
    <row r="2954" ht="14.7" customHeight="1">
      <c r="A2954" t="s" s="3">
        <v>2</v>
      </c>
      <c r="B2954" t="s" s="3">
        <v>66009</v>
      </c>
      <c r="C2954" t="s" s="3">
        <v>66010</v>
      </c>
      <c r="D2954" s="11"/>
      <c r="E2954" s="11"/>
    </row>
    <row r="2955" ht="14.7" customHeight="1">
      <c r="A2955" t="s" s="3">
        <v>2</v>
      </c>
      <c r="B2955" t="s" s="3">
        <v>66011</v>
      </c>
      <c r="C2955" t="s" s="3">
        <v>66012</v>
      </c>
      <c r="D2955" s="11"/>
      <c r="E2955" s="11"/>
    </row>
    <row r="2956" ht="14.7" customHeight="1">
      <c r="A2956" t="s" s="3">
        <v>2</v>
      </c>
      <c r="B2956" t="s" s="3">
        <v>66013</v>
      </c>
      <c r="C2956" t="s" s="3">
        <v>66014</v>
      </c>
      <c r="D2956" s="11"/>
      <c r="E2956" s="11"/>
    </row>
    <row r="2957" ht="14.7" customHeight="1">
      <c r="A2957" t="s" s="3">
        <v>2</v>
      </c>
      <c r="B2957" t="s" s="3">
        <v>66015</v>
      </c>
      <c r="C2957" t="s" s="3">
        <v>66016</v>
      </c>
      <c r="D2957" s="11"/>
      <c r="E2957" s="11"/>
    </row>
    <row r="2958" ht="14.7" customHeight="1">
      <c r="A2958" t="s" s="3">
        <v>2</v>
      </c>
      <c r="B2958" t="s" s="3">
        <v>66017</v>
      </c>
      <c r="C2958" t="s" s="3">
        <v>66018</v>
      </c>
      <c r="D2958" s="11"/>
      <c r="E2958" s="11"/>
    </row>
    <row r="2959" ht="14.7" customHeight="1">
      <c r="A2959" t="s" s="3">
        <v>2</v>
      </c>
      <c r="B2959" t="s" s="3">
        <v>66019</v>
      </c>
      <c r="C2959" t="s" s="3">
        <v>66020</v>
      </c>
      <c r="D2959" s="11"/>
      <c r="E2959" s="11"/>
    </row>
    <row r="2960" ht="14.7" customHeight="1">
      <c r="A2960" t="s" s="3">
        <v>2</v>
      </c>
      <c r="B2960" t="s" s="3">
        <v>66021</v>
      </c>
      <c r="C2960" t="s" s="3">
        <v>66022</v>
      </c>
      <c r="D2960" s="11"/>
      <c r="E2960" s="11"/>
    </row>
    <row r="2961" ht="14.7" customHeight="1">
      <c r="A2961" t="s" s="3">
        <v>2</v>
      </c>
      <c r="B2961" t="s" s="3">
        <v>66023</v>
      </c>
      <c r="C2961" t="s" s="3">
        <v>66024</v>
      </c>
      <c r="D2961" s="11"/>
      <c r="E2961" s="11"/>
    </row>
    <row r="2962" ht="14.7" customHeight="1">
      <c r="A2962" t="s" s="3">
        <v>2</v>
      </c>
      <c r="B2962" t="s" s="3">
        <v>66025</v>
      </c>
      <c r="C2962" t="s" s="3">
        <v>66026</v>
      </c>
      <c r="D2962" s="11"/>
      <c r="E2962" s="11"/>
    </row>
    <row r="2963" ht="14.7" customHeight="1">
      <c r="A2963" t="s" s="3">
        <v>2</v>
      </c>
      <c r="B2963" t="s" s="3">
        <v>66027</v>
      </c>
      <c r="C2963" t="s" s="3">
        <v>66028</v>
      </c>
      <c r="D2963" s="11"/>
      <c r="E2963" s="11"/>
    </row>
    <row r="2964" ht="14.7" customHeight="1">
      <c r="A2964" t="s" s="3">
        <v>2</v>
      </c>
      <c r="B2964" t="s" s="3">
        <v>66029</v>
      </c>
      <c r="C2964" t="s" s="3">
        <v>66030</v>
      </c>
      <c r="D2964" s="11"/>
      <c r="E2964" s="11"/>
    </row>
    <row r="2965" ht="14.7" customHeight="1">
      <c r="A2965" t="s" s="3">
        <v>2</v>
      </c>
      <c r="B2965" t="s" s="3">
        <v>66031</v>
      </c>
      <c r="C2965" t="s" s="3">
        <v>66032</v>
      </c>
      <c r="D2965" s="11"/>
      <c r="E2965" s="11"/>
    </row>
    <row r="2966" ht="14.7" customHeight="1">
      <c r="A2966" t="s" s="3">
        <v>2</v>
      </c>
      <c r="B2966" t="s" s="3">
        <v>66033</v>
      </c>
      <c r="C2966" t="s" s="3">
        <v>66034</v>
      </c>
      <c r="D2966" s="11"/>
      <c r="E2966" s="11"/>
    </row>
    <row r="2967" ht="14.7" customHeight="1">
      <c r="A2967" t="s" s="3">
        <v>2</v>
      </c>
      <c r="B2967" t="s" s="3">
        <v>66035</v>
      </c>
      <c r="C2967" t="s" s="3">
        <v>66036</v>
      </c>
      <c r="D2967" s="11"/>
      <c r="E2967" s="11"/>
    </row>
    <row r="2968" ht="14.7" customHeight="1">
      <c r="A2968" t="s" s="3">
        <v>2</v>
      </c>
      <c r="B2968" t="s" s="3">
        <v>66037</v>
      </c>
      <c r="C2968" t="s" s="3">
        <v>66038</v>
      </c>
      <c r="D2968" s="11"/>
      <c r="E2968" s="11"/>
    </row>
    <row r="2969" ht="14.7" customHeight="1">
      <c r="A2969" t="s" s="3">
        <v>2</v>
      </c>
      <c r="B2969" t="s" s="3">
        <v>66039</v>
      </c>
      <c r="C2969" t="s" s="3">
        <v>66040</v>
      </c>
      <c r="D2969" s="11"/>
      <c r="E2969" s="11"/>
    </row>
    <row r="2970" ht="14.7" customHeight="1">
      <c r="A2970" t="s" s="3">
        <v>2</v>
      </c>
      <c r="B2970" t="s" s="3">
        <v>66041</v>
      </c>
      <c r="C2970" t="s" s="3">
        <v>66042</v>
      </c>
      <c r="D2970" s="11"/>
      <c r="E2970" s="11"/>
    </row>
    <row r="2971" ht="14.7" customHeight="1">
      <c r="A2971" t="s" s="3">
        <v>2</v>
      </c>
      <c r="B2971" t="s" s="3">
        <v>66043</v>
      </c>
      <c r="C2971" t="s" s="3">
        <v>66044</v>
      </c>
      <c r="D2971" s="11"/>
      <c r="E2971" s="11"/>
    </row>
    <row r="2972" ht="14.7" customHeight="1">
      <c r="A2972" t="s" s="3">
        <v>2</v>
      </c>
      <c r="B2972" t="s" s="3">
        <v>66045</v>
      </c>
      <c r="C2972" t="s" s="3">
        <v>66046</v>
      </c>
      <c r="D2972" s="11"/>
      <c r="E2972" s="11"/>
    </row>
    <row r="2973" ht="14.7" customHeight="1">
      <c r="A2973" t="s" s="3">
        <v>2</v>
      </c>
      <c r="B2973" t="s" s="3">
        <v>66047</v>
      </c>
      <c r="C2973" t="s" s="3">
        <v>66048</v>
      </c>
      <c r="D2973" s="11"/>
      <c r="E2973" s="11"/>
    </row>
    <row r="2974" ht="14.7" customHeight="1">
      <c r="A2974" t="s" s="3">
        <v>2</v>
      </c>
      <c r="B2974" t="s" s="3">
        <v>66049</v>
      </c>
      <c r="C2974" t="s" s="3">
        <v>66050</v>
      </c>
      <c r="D2974" s="11"/>
      <c r="E2974" s="11"/>
    </row>
    <row r="2975" ht="14.7" customHeight="1">
      <c r="A2975" t="s" s="3">
        <v>2</v>
      </c>
      <c r="B2975" t="s" s="3">
        <v>66051</v>
      </c>
      <c r="C2975" t="s" s="3">
        <v>66052</v>
      </c>
      <c r="D2975" s="11"/>
      <c r="E2975" s="11"/>
    </row>
    <row r="2976" ht="14.7" customHeight="1">
      <c r="A2976" t="s" s="3">
        <v>2</v>
      </c>
      <c r="B2976" t="s" s="3">
        <v>66053</v>
      </c>
      <c r="C2976" t="s" s="3">
        <v>66054</v>
      </c>
      <c r="D2976" s="11"/>
      <c r="E2976" s="11"/>
    </row>
    <row r="2977" ht="14.7" customHeight="1">
      <c r="A2977" t="s" s="3">
        <v>2</v>
      </c>
      <c r="B2977" t="s" s="3">
        <v>66055</v>
      </c>
      <c r="C2977" t="s" s="3">
        <v>66056</v>
      </c>
      <c r="D2977" s="11"/>
      <c r="E2977" s="11"/>
    </row>
    <row r="2978" ht="14.7" customHeight="1">
      <c r="A2978" t="s" s="3">
        <v>2</v>
      </c>
      <c r="B2978" t="s" s="3">
        <v>66057</v>
      </c>
      <c r="C2978" t="s" s="3">
        <v>66058</v>
      </c>
      <c r="D2978" s="11"/>
      <c r="E2978" s="11"/>
    </row>
    <row r="2979" ht="14.7" customHeight="1">
      <c r="A2979" t="s" s="3">
        <v>2</v>
      </c>
      <c r="B2979" t="s" s="3">
        <v>66059</v>
      </c>
      <c r="C2979" t="s" s="3">
        <v>66060</v>
      </c>
      <c r="D2979" s="11"/>
      <c r="E2979" s="11"/>
    </row>
    <row r="2980" ht="14.7" customHeight="1">
      <c r="A2980" t="s" s="3">
        <v>2</v>
      </c>
      <c r="B2980" t="s" s="3">
        <v>66061</v>
      </c>
      <c r="C2980" t="s" s="3">
        <v>66062</v>
      </c>
      <c r="D2980" s="11"/>
      <c r="E2980" s="11"/>
    </row>
    <row r="2981" ht="14.7" customHeight="1">
      <c r="A2981" t="s" s="3">
        <v>2</v>
      </c>
      <c r="B2981" t="s" s="3">
        <v>66063</v>
      </c>
      <c r="C2981" t="s" s="3">
        <v>66064</v>
      </c>
      <c r="D2981" s="11"/>
      <c r="E2981" s="11"/>
    </row>
    <row r="2982" ht="14.7" customHeight="1">
      <c r="A2982" t="s" s="3">
        <v>2</v>
      </c>
      <c r="B2982" t="s" s="3">
        <v>66065</v>
      </c>
      <c r="C2982" t="s" s="3">
        <v>66066</v>
      </c>
      <c r="D2982" s="11"/>
      <c r="E2982" s="11"/>
    </row>
    <row r="2983" ht="14.7" customHeight="1">
      <c r="A2983" t="s" s="3">
        <v>2</v>
      </c>
      <c r="B2983" t="s" s="3">
        <v>66067</v>
      </c>
      <c r="C2983" t="s" s="3">
        <v>66068</v>
      </c>
      <c r="D2983" s="11"/>
      <c r="E2983" s="11"/>
    </row>
    <row r="2984" ht="14.7" customHeight="1">
      <c r="A2984" t="s" s="3">
        <v>2</v>
      </c>
      <c r="B2984" t="s" s="3">
        <v>66069</v>
      </c>
      <c r="C2984" t="s" s="3">
        <v>66070</v>
      </c>
      <c r="D2984" s="11"/>
      <c r="E2984" s="11"/>
    </row>
    <row r="2985" ht="14.7" customHeight="1">
      <c r="A2985" t="s" s="3">
        <v>2</v>
      </c>
      <c r="B2985" t="s" s="3">
        <v>66071</v>
      </c>
      <c r="C2985" t="s" s="3">
        <v>66072</v>
      </c>
      <c r="D2985" s="11"/>
      <c r="E2985" s="11"/>
    </row>
    <row r="2986" ht="14.7" customHeight="1">
      <c r="A2986" t="s" s="3">
        <v>2</v>
      </c>
      <c r="B2986" t="s" s="3">
        <v>66073</v>
      </c>
      <c r="C2986" t="s" s="3">
        <v>66074</v>
      </c>
      <c r="D2986" s="11"/>
      <c r="E2986" s="11"/>
    </row>
    <row r="2987" ht="14.7" customHeight="1">
      <c r="A2987" t="s" s="3">
        <v>2</v>
      </c>
      <c r="B2987" t="s" s="3">
        <v>66075</v>
      </c>
      <c r="C2987" t="s" s="3">
        <v>66076</v>
      </c>
      <c r="D2987" s="11"/>
      <c r="E2987" s="11"/>
    </row>
    <row r="2988" ht="14.7" customHeight="1">
      <c r="A2988" t="s" s="3">
        <v>2</v>
      </c>
      <c r="B2988" t="s" s="3">
        <v>66077</v>
      </c>
      <c r="C2988" t="s" s="3">
        <v>66078</v>
      </c>
      <c r="D2988" s="11"/>
      <c r="E2988" s="11"/>
    </row>
    <row r="2989" ht="14.7" customHeight="1">
      <c r="A2989" t="s" s="3">
        <v>2</v>
      </c>
      <c r="B2989" t="s" s="3">
        <v>66079</v>
      </c>
      <c r="C2989" t="s" s="3">
        <v>66080</v>
      </c>
      <c r="D2989" s="11"/>
      <c r="E2989" s="11"/>
    </row>
    <row r="2990" ht="14.7" customHeight="1">
      <c r="A2990" t="s" s="3">
        <v>2</v>
      </c>
      <c r="B2990" t="s" s="3">
        <v>66081</v>
      </c>
      <c r="C2990" t="s" s="3">
        <v>66082</v>
      </c>
      <c r="D2990" s="11"/>
      <c r="E2990" s="11"/>
    </row>
    <row r="2991" ht="14.7" customHeight="1">
      <c r="A2991" t="s" s="3">
        <v>2</v>
      </c>
      <c r="B2991" t="s" s="3">
        <v>66083</v>
      </c>
      <c r="C2991" t="s" s="3">
        <v>66084</v>
      </c>
      <c r="D2991" s="11"/>
      <c r="E2991" s="11"/>
    </row>
    <row r="2992" ht="14.7" customHeight="1">
      <c r="A2992" t="s" s="3">
        <v>2</v>
      </c>
      <c r="B2992" t="s" s="3">
        <v>66085</v>
      </c>
      <c r="C2992" t="s" s="3">
        <v>66086</v>
      </c>
      <c r="D2992" s="11"/>
      <c r="E2992" s="11"/>
    </row>
    <row r="2993" ht="14.7" customHeight="1">
      <c r="A2993" t="s" s="3">
        <v>2</v>
      </c>
      <c r="B2993" t="s" s="3">
        <v>66087</v>
      </c>
      <c r="C2993" t="s" s="3">
        <v>66088</v>
      </c>
      <c r="D2993" s="11"/>
      <c r="E2993" s="11"/>
    </row>
    <row r="2994" ht="14.7" customHeight="1">
      <c r="A2994" t="s" s="3">
        <v>2</v>
      </c>
      <c r="B2994" t="s" s="3">
        <v>66089</v>
      </c>
      <c r="C2994" t="s" s="3">
        <v>66090</v>
      </c>
      <c r="D2994" s="11"/>
      <c r="E2994" s="11"/>
    </row>
    <row r="2995" ht="14.7" customHeight="1">
      <c r="A2995" t="s" s="3">
        <v>2</v>
      </c>
      <c r="B2995" t="s" s="3">
        <v>66091</v>
      </c>
      <c r="C2995" t="s" s="3">
        <v>66092</v>
      </c>
      <c r="D2995" s="11"/>
      <c r="E2995" s="11"/>
    </row>
    <row r="2996" ht="14.7" customHeight="1">
      <c r="A2996" t="s" s="3">
        <v>2</v>
      </c>
      <c r="B2996" t="s" s="3">
        <v>66093</v>
      </c>
      <c r="C2996" t="s" s="3">
        <v>66094</v>
      </c>
      <c r="D2996" s="11"/>
      <c r="E2996" s="11"/>
    </row>
    <row r="2997" ht="14.7" customHeight="1">
      <c r="A2997" t="s" s="3">
        <v>2</v>
      </c>
      <c r="B2997" t="s" s="3">
        <v>66095</v>
      </c>
      <c r="C2997" t="s" s="3">
        <v>66096</v>
      </c>
      <c r="D2997" s="11"/>
      <c r="E2997" s="11"/>
    </row>
    <row r="2998" ht="14.7" customHeight="1">
      <c r="A2998" t="s" s="3">
        <v>2</v>
      </c>
      <c r="B2998" t="s" s="3">
        <v>66097</v>
      </c>
      <c r="C2998" t="s" s="3">
        <v>66098</v>
      </c>
      <c r="D2998" s="11"/>
      <c r="E2998" s="11"/>
    </row>
    <row r="2999" ht="14.7" customHeight="1">
      <c r="A2999" t="s" s="3">
        <v>2</v>
      </c>
      <c r="B2999" t="s" s="3">
        <v>66099</v>
      </c>
      <c r="C2999" t="s" s="3">
        <v>66100</v>
      </c>
      <c r="D2999" s="11"/>
      <c r="E2999" s="11"/>
    </row>
    <row r="3000" ht="14.7" customHeight="1">
      <c r="A3000" t="s" s="3">
        <v>2</v>
      </c>
      <c r="B3000" t="s" s="3">
        <v>66101</v>
      </c>
      <c r="C3000" t="s" s="3">
        <v>66102</v>
      </c>
      <c r="D3000" s="11"/>
      <c r="E3000" s="11"/>
    </row>
    <row r="3001" ht="14.7" customHeight="1">
      <c r="A3001" t="s" s="3">
        <v>2</v>
      </c>
      <c r="B3001" t="s" s="3">
        <v>66103</v>
      </c>
      <c r="C3001" t="s" s="3">
        <v>66104</v>
      </c>
      <c r="D3001" s="11"/>
      <c r="E3001" s="11"/>
    </row>
    <row r="3002" ht="14.7" customHeight="1">
      <c r="A3002" t="s" s="3">
        <v>2</v>
      </c>
      <c r="B3002" t="s" s="3">
        <v>66105</v>
      </c>
      <c r="C3002" t="s" s="3">
        <v>66106</v>
      </c>
      <c r="D3002" s="11"/>
      <c r="E3002" s="11"/>
    </row>
    <row r="3003" ht="14.7" customHeight="1">
      <c r="A3003" t="s" s="3">
        <v>2</v>
      </c>
      <c r="B3003" t="s" s="3">
        <v>66107</v>
      </c>
      <c r="C3003" t="s" s="3">
        <v>66108</v>
      </c>
      <c r="D3003" s="11"/>
      <c r="E3003" s="11"/>
    </row>
    <row r="3004" ht="14.7" customHeight="1">
      <c r="A3004" t="s" s="3">
        <v>2</v>
      </c>
      <c r="B3004" t="s" s="3">
        <v>66109</v>
      </c>
      <c r="C3004" t="s" s="3">
        <v>66110</v>
      </c>
      <c r="D3004" s="11"/>
      <c r="E3004" s="11"/>
    </row>
    <row r="3005" ht="14.7" customHeight="1">
      <c r="A3005" t="s" s="3">
        <v>2</v>
      </c>
      <c r="B3005" t="s" s="3">
        <v>66111</v>
      </c>
      <c r="C3005" t="s" s="3">
        <v>66112</v>
      </c>
      <c r="D3005" s="11"/>
      <c r="E3005" s="11"/>
    </row>
    <row r="3006" ht="14.7" customHeight="1">
      <c r="A3006" t="s" s="3">
        <v>2</v>
      </c>
      <c r="B3006" t="s" s="3">
        <v>66113</v>
      </c>
      <c r="C3006" t="s" s="3">
        <v>66114</v>
      </c>
      <c r="D3006" s="11"/>
      <c r="E3006" s="11"/>
    </row>
    <row r="3007" ht="14.7" customHeight="1">
      <c r="A3007" t="s" s="3">
        <v>2</v>
      </c>
      <c r="B3007" t="s" s="3">
        <v>66115</v>
      </c>
      <c r="C3007" t="s" s="3">
        <v>66116</v>
      </c>
      <c r="D3007" s="11"/>
      <c r="E3007" s="11"/>
    </row>
    <row r="3008" ht="14.7" customHeight="1">
      <c r="A3008" t="s" s="3">
        <v>2</v>
      </c>
      <c r="B3008" t="s" s="3">
        <v>66117</v>
      </c>
      <c r="C3008" t="s" s="3">
        <v>66118</v>
      </c>
      <c r="D3008" s="11"/>
      <c r="E3008" s="11"/>
    </row>
    <row r="3009" ht="14.7" customHeight="1">
      <c r="A3009" t="s" s="3">
        <v>2</v>
      </c>
      <c r="B3009" t="s" s="3">
        <v>66119</v>
      </c>
      <c r="C3009" t="s" s="3">
        <v>66120</v>
      </c>
      <c r="D3009" s="11"/>
      <c r="E3009" s="11"/>
    </row>
    <row r="3010" ht="14.7" customHeight="1">
      <c r="A3010" t="s" s="3">
        <v>2</v>
      </c>
      <c r="B3010" t="s" s="3">
        <v>66121</v>
      </c>
      <c r="C3010" t="s" s="3">
        <v>66122</v>
      </c>
      <c r="D3010" s="11"/>
      <c r="E3010" s="11"/>
    </row>
    <row r="3011" ht="14.7" customHeight="1">
      <c r="A3011" t="s" s="3">
        <v>2</v>
      </c>
      <c r="B3011" t="s" s="3">
        <v>66123</v>
      </c>
      <c r="C3011" t="s" s="3">
        <v>66124</v>
      </c>
      <c r="D3011" s="11"/>
      <c r="E3011" s="11"/>
    </row>
    <row r="3012" ht="14.7" customHeight="1">
      <c r="A3012" t="s" s="3">
        <v>2</v>
      </c>
      <c r="B3012" t="s" s="3">
        <v>66125</v>
      </c>
      <c r="C3012" t="s" s="3">
        <v>66126</v>
      </c>
      <c r="D3012" s="11"/>
      <c r="E3012" s="11"/>
    </row>
    <row r="3013" ht="14.7" customHeight="1">
      <c r="A3013" t="s" s="3">
        <v>2</v>
      </c>
      <c r="B3013" t="s" s="3">
        <v>66127</v>
      </c>
      <c r="C3013" t="s" s="3">
        <v>66128</v>
      </c>
      <c r="D3013" s="11"/>
      <c r="E3013" s="11"/>
    </row>
    <row r="3014" ht="14.7" customHeight="1">
      <c r="A3014" t="s" s="3">
        <v>2</v>
      </c>
      <c r="B3014" t="s" s="3">
        <v>66129</v>
      </c>
      <c r="C3014" t="s" s="3">
        <v>66130</v>
      </c>
      <c r="D3014" s="11"/>
      <c r="E3014" s="11"/>
    </row>
    <row r="3015" ht="14.7" customHeight="1">
      <c r="A3015" t="s" s="3">
        <v>2</v>
      </c>
      <c r="B3015" t="s" s="3">
        <v>66131</v>
      </c>
      <c r="C3015" t="s" s="3">
        <v>66132</v>
      </c>
      <c r="D3015" s="11"/>
      <c r="E3015" s="11"/>
    </row>
    <row r="3016" ht="14.7" customHeight="1">
      <c r="A3016" t="s" s="3">
        <v>2</v>
      </c>
      <c r="B3016" t="s" s="3">
        <v>66133</v>
      </c>
      <c r="C3016" t="s" s="3">
        <v>66134</v>
      </c>
      <c r="D3016" s="11"/>
      <c r="E3016" s="11"/>
    </row>
    <row r="3017" ht="14.7" customHeight="1">
      <c r="A3017" t="s" s="3">
        <v>2</v>
      </c>
      <c r="B3017" t="s" s="3">
        <v>66135</v>
      </c>
      <c r="C3017" t="s" s="3">
        <v>66136</v>
      </c>
      <c r="D3017" s="11"/>
      <c r="E3017" s="11"/>
    </row>
    <row r="3018" ht="14.7" customHeight="1">
      <c r="A3018" t="s" s="3">
        <v>2</v>
      </c>
      <c r="B3018" t="s" s="3">
        <v>66137</v>
      </c>
      <c r="C3018" t="s" s="3">
        <v>66138</v>
      </c>
      <c r="D3018" s="11"/>
      <c r="E3018" s="11"/>
    </row>
    <row r="3019" ht="14.7" customHeight="1">
      <c r="A3019" t="s" s="3">
        <v>2</v>
      </c>
      <c r="B3019" t="s" s="3">
        <v>66139</v>
      </c>
      <c r="C3019" t="s" s="3">
        <v>66140</v>
      </c>
      <c r="D3019" s="11"/>
      <c r="E3019" s="11"/>
    </row>
    <row r="3020" ht="14.7" customHeight="1">
      <c r="A3020" t="s" s="3">
        <v>2</v>
      </c>
      <c r="B3020" t="s" s="3">
        <v>66141</v>
      </c>
      <c r="C3020" t="s" s="3">
        <v>66142</v>
      </c>
      <c r="D3020" s="11"/>
      <c r="E3020" s="11"/>
    </row>
    <row r="3021" ht="14.7" customHeight="1">
      <c r="A3021" t="s" s="3">
        <v>2</v>
      </c>
      <c r="B3021" t="s" s="3">
        <v>66143</v>
      </c>
      <c r="C3021" t="s" s="3">
        <v>66144</v>
      </c>
      <c r="D3021" s="11"/>
      <c r="E3021" s="11"/>
    </row>
    <row r="3022" ht="14.7" customHeight="1">
      <c r="A3022" t="s" s="3">
        <v>2</v>
      </c>
      <c r="B3022" t="s" s="3">
        <v>66145</v>
      </c>
      <c r="C3022" t="s" s="3">
        <v>66146</v>
      </c>
      <c r="D3022" s="11"/>
      <c r="E3022" s="11"/>
    </row>
    <row r="3023" ht="14.7" customHeight="1">
      <c r="A3023" t="s" s="3">
        <v>2</v>
      </c>
      <c r="B3023" t="s" s="3">
        <v>66147</v>
      </c>
      <c r="C3023" t="s" s="3">
        <v>66148</v>
      </c>
      <c r="D3023" s="11"/>
      <c r="E3023" s="11"/>
    </row>
    <row r="3024" ht="14.7" customHeight="1">
      <c r="A3024" t="s" s="3">
        <v>2</v>
      </c>
      <c r="B3024" t="s" s="3">
        <v>66149</v>
      </c>
      <c r="C3024" t="s" s="3">
        <v>66150</v>
      </c>
      <c r="D3024" s="11"/>
      <c r="E3024" s="11"/>
    </row>
    <row r="3025" ht="14.7" customHeight="1">
      <c r="A3025" t="s" s="3">
        <v>2</v>
      </c>
      <c r="B3025" t="s" s="3">
        <v>66151</v>
      </c>
      <c r="C3025" t="s" s="3">
        <v>66152</v>
      </c>
      <c r="D3025" s="11"/>
      <c r="E3025" s="11"/>
    </row>
    <row r="3026" ht="14.7" customHeight="1">
      <c r="A3026" t="s" s="3">
        <v>2</v>
      </c>
      <c r="B3026" t="s" s="3">
        <v>66153</v>
      </c>
      <c r="C3026" t="s" s="3">
        <v>66154</v>
      </c>
      <c r="D3026" s="11"/>
      <c r="E3026" s="11"/>
    </row>
    <row r="3027" ht="14.7" customHeight="1">
      <c r="A3027" t="s" s="3">
        <v>2</v>
      </c>
      <c r="B3027" t="s" s="3">
        <v>66155</v>
      </c>
      <c r="C3027" t="s" s="3">
        <v>66156</v>
      </c>
      <c r="D3027" s="11"/>
      <c r="E3027" s="11"/>
    </row>
    <row r="3028" ht="14.7" customHeight="1">
      <c r="A3028" t="s" s="3">
        <v>2</v>
      </c>
      <c r="B3028" t="s" s="3">
        <v>66157</v>
      </c>
      <c r="C3028" t="s" s="3">
        <v>66158</v>
      </c>
      <c r="D3028" s="11"/>
      <c r="E3028" s="11"/>
    </row>
    <row r="3029" ht="14.7" customHeight="1">
      <c r="A3029" t="s" s="3">
        <v>2</v>
      </c>
      <c r="B3029" t="s" s="3">
        <v>66159</v>
      </c>
      <c r="C3029" t="s" s="3">
        <v>66160</v>
      </c>
      <c r="D3029" s="11"/>
      <c r="E3029" s="11"/>
    </row>
    <row r="3030" ht="14.7" customHeight="1">
      <c r="A3030" t="s" s="3">
        <v>2</v>
      </c>
      <c r="B3030" t="s" s="3">
        <v>66161</v>
      </c>
      <c r="C3030" t="s" s="3">
        <v>66162</v>
      </c>
      <c r="D3030" s="11"/>
      <c r="E3030" s="11"/>
    </row>
    <row r="3031" ht="14.7" customHeight="1">
      <c r="A3031" t="s" s="3">
        <v>2</v>
      </c>
      <c r="B3031" t="s" s="3">
        <v>66163</v>
      </c>
      <c r="C3031" t="s" s="3">
        <v>66164</v>
      </c>
      <c r="D3031" s="11"/>
      <c r="E3031" s="11"/>
    </row>
    <row r="3032" ht="14.7" customHeight="1">
      <c r="A3032" t="s" s="3">
        <v>2</v>
      </c>
      <c r="B3032" t="s" s="3">
        <v>66165</v>
      </c>
      <c r="C3032" t="s" s="3">
        <v>66166</v>
      </c>
      <c r="D3032" s="11"/>
      <c r="E3032" s="11"/>
    </row>
    <row r="3033" ht="14.7" customHeight="1">
      <c r="A3033" t="s" s="3">
        <v>2</v>
      </c>
      <c r="B3033" t="s" s="3">
        <v>66167</v>
      </c>
      <c r="C3033" t="s" s="3">
        <v>66168</v>
      </c>
      <c r="D3033" s="11"/>
      <c r="E3033" s="11"/>
    </row>
    <row r="3034" ht="14.7" customHeight="1">
      <c r="A3034" t="s" s="3">
        <v>2</v>
      </c>
      <c r="B3034" t="s" s="3">
        <v>66169</v>
      </c>
      <c r="C3034" t="s" s="3">
        <v>66170</v>
      </c>
      <c r="D3034" s="11"/>
      <c r="E3034" s="11"/>
    </row>
    <row r="3035" ht="14.7" customHeight="1">
      <c r="A3035" t="s" s="3">
        <v>2</v>
      </c>
      <c r="B3035" t="s" s="3">
        <v>66171</v>
      </c>
      <c r="C3035" t="s" s="3">
        <v>66172</v>
      </c>
      <c r="D3035" s="11"/>
      <c r="E3035" s="11"/>
    </row>
    <row r="3036" ht="14.7" customHeight="1">
      <c r="A3036" t="s" s="3">
        <v>2</v>
      </c>
      <c r="B3036" t="s" s="3">
        <v>66173</v>
      </c>
      <c r="C3036" t="s" s="3">
        <v>66174</v>
      </c>
      <c r="D3036" s="11"/>
      <c r="E3036" s="11"/>
    </row>
    <row r="3037" ht="14.7" customHeight="1">
      <c r="A3037" t="s" s="3">
        <v>2</v>
      </c>
      <c r="B3037" t="s" s="3">
        <v>66175</v>
      </c>
      <c r="C3037" t="s" s="3">
        <v>66176</v>
      </c>
      <c r="D3037" s="11"/>
      <c r="E3037" s="11"/>
    </row>
    <row r="3038" ht="14.7" customHeight="1">
      <c r="A3038" t="s" s="3">
        <v>2</v>
      </c>
      <c r="B3038" t="s" s="3">
        <v>66177</v>
      </c>
      <c r="C3038" t="s" s="3">
        <v>66178</v>
      </c>
      <c r="D3038" s="11"/>
      <c r="E3038" s="11"/>
    </row>
    <row r="3039" ht="14.7" customHeight="1">
      <c r="A3039" t="s" s="3">
        <v>2</v>
      </c>
      <c r="B3039" t="s" s="3">
        <v>66179</v>
      </c>
      <c r="C3039" t="s" s="3">
        <v>66180</v>
      </c>
      <c r="D3039" s="11"/>
      <c r="E3039" s="11"/>
    </row>
    <row r="3040" ht="14.7" customHeight="1">
      <c r="A3040" t="s" s="3">
        <v>2</v>
      </c>
      <c r="B3040" t="s" s="3">
        <v>66181</v>
      </c>
      <c r="C3040" t="s" s="3">
        <v>66182</v>
      </c>
      <c r="D3040" s="11"/>
      <c r="E3040" s="11"/>
    </row>
    <row r="3041" ht="14.7" customHeight="1">
      <c r="A3041" t="s" s="3">
        <v>2</v>
      </c>
      <c r="B3041" t="s" s="3">
        <v>66183</v>
      </c>
      <c r="C3041" t="s" s="3">
        <v>66184</v>
      </c>
      <c r="D3041" s="11"/>
      <c r="E3041" s="11"/>
    </row>
    <row r="3042" ht="14.7" customHeight="1">
      <c r="A3042" t="s" s="3">
        <v>2</v>
      </c>
      <c r="B3042" t="s" s="3">
        <v>66185</v>
      </c>
      <c r="C3042" t="s" s="3">
        <v>66186</v>
      </c>
      <c r="D3042" s="11"/>
      <c r="E3042" s="11"/>
    </row>
    <row r="3043" ht="14.7" customHeight="1">
      <c r="A3043" t="s" s="3">
        <v>2</v>
      </c>
      <c r="B3043" t="s" s="3">
        <v>66187</v>
      </c>
      <c r="C3043" t="s" s="3">
        <v>66188</v>
      </c>
      <c r="D3043" s="11"/>
      <c r="E3043" s="11"/>
    </row>
    <row r="3044" ht="14.7" customHeight="1">
      <c r="A3044" t="s" s="3">
        <v>2</v>
      </c>
      <c r="B3044" t="s" s="3">
        <v>66189</v>
      </c>
      <c r="C3044" t="s" s="3">
        <v>66190</v>
      </c>
      <c r="D3044" s="11"/>
      <c r="E3044" s="11"/>
    </row>
    <row r="3045" ht="14.7" customHeight="1">
      <c r="A3045" t="s" s="3">
        <v>2</v>
      </c>
      <c r="B3045" t="s" s="3">
        <v>66191</v>
      </c>
      <c r="C3045" t="s" s="3">
        <v>66192</v>
      </c>
      <c r="D3045" s="11"/>
      <c r="E3045" s="11"/>
    </row>
    <row r="3046" ht="14.7" customHeight="1">
      <c r="A3046" t="s" s="3">
        <v>2</v>
      </c>
      <c r="B3046" t="s" s="3">
        <v>66193</v>
      </c>
      <c r="C3046" t="s" s="3">
        <v>66194</v>
      </c>
      <c r="D3046" s="11"/>
      <c r="E3046" s="11"/>
    </row>
    <row r="3047" ht="14.7" customHeight="1">
      <c r="A3047" t="s" s="3">
        <v>2</v>
      </c>
      <c r="B3047" t="s" s="3">
        <v>66195</v>
      </c>
      <c r="C3047" t="s" s="3">
        <v>66196</v>
      </c>
      <c r="D3047" s="11"/>
      <c r="E3047" s="11"/>
    </row>
    <row r="3048" ht="14.7" customHeight="1">
      <c r="A3048" t="s" s="3">
        <v>2</v>
      </c>
      <c r="B3048" t="s" s="3">
        <v>66197</v>
      </c>
      <c r="C3048" t="s" s="3">
        <v>66198</v>
      </c>
      <c r="D3048" s="11"/>
      <c r="E3048" s="11"/>
    </row>
    <row r="3049" ht="14.7" customHeight="1">
      <c r="A3049" t="s" s="3">
        <v>2</v>
      </c>
      <c r="B3049" t="s" s="3">
        <v>66199</v>
      </c>
      <c r="C3049" t="s" s="3">
        <v>66200</v>
      </c>
      <c r="D3049" s="11"/>
      <c r="E3049" s="11"/>
    </row>
    <row r="3050" ht="14.7" customHeight="1">
      <c r="A3050" t="s" s="3">
        <v>2</v>
      </c>
      <c r="B3050" t="s" s="3">
        <v>66201</v>
      </c>
      <c r="C3050" t="s" s="3">
        <v>66202</v>
      </c>
      <c r="D3050" s="11"/>
      <c r="E3050" s="11"/>
    </row>
    <row r="3051" ht="14.7" customHeight="1">
      <c r="A3051" t="s" s="3">
        <v>2</v>
      </c>
      <c r="B3051" t="s" s="3">
        <v>66203</v>
      </c>
      <c r="C3051" t="s" s="3">
        <v>66204</v>
      </c>
      <c r="D3051" s="11"/>
      <c r="E3051" s="11"/>
    </row>
    <row r="3052" ht="14.7" customHeight="1">
      <c r="A3052" t="s" s="3">
        <v>2</v>
      </c>
      <c r="B3052" t="s" s="3">
        <v>66205</v>
      </c>
      <c r="C3052" t="s" s="3">
        <v>66206</v>
      </c>
      <c r="D3052" s="11"/>
      <c r="E3052" s="11"/>
    </row>
    <row r="3053" ht="14.7" customHeight="1">
      <c r="A3053" t="s" s="3">
        <v>2</v>
      </c>
      <c r="B3053" t="s" s="3">
        <v>66207</v>
      </c>
      <c r="C3053" t="s" s="3">
        <v>66208</v>
      </c>
      <c r="D3053" s="11"/>
      <c r="E3053" s="11"/>
    </row>
    <row r="3054" ht="14.7" customHeight="1">
      <c r="A3054" t="s" s="3">
        <v>2</v>
      </c>
      <c r="B3054" t="s" s="3">
        <v>66209</v>
      </c>
      <c r="C3054" t="s" s="3">
        <v>66210</v>
      </c>
      <c r="D3054" s="11"/>
      <c r="E3054" s="11"/>
    </row>
    <row r="3055" ht="14.7" customHeight="1">
      <c r="A3055" t="s" s="3">
        <v>2</v>
      </c>
      <c r="B3055" t="s" s="3">
        <v>66211</v>
      </c>
      <c r="C3055" t="s" s="3">
        <v>66212</v>
      </c>
      <c r="D3055" s="11"/>
      <c r="E3055" s="11"/>
    </row>
    <row r="3056" ht="14.7" customHeight="1">
      <c r="A3056" t="s" s="3">
        <v>2</v>
      </c>
      <c r="B3056" t="s" s="3">
        <v>66213</v>
      </c>
      <c r="C3056" t="s" s="3">
        <v>66214</v>
      </c>
      <c r="D3056" s="11"/>
      <c r="E3056" s="11"/>
    </row>
    <row r="3057" ht="14.7" customHeight="1">
      <c r="A3057" t="s" s="3">
        <v>2</v>
      </c>
      <c r="B3057" t="s" s="3">
        <v>66215</v>
      </c>
      <c r="C3057" t="s" s="3">
        <v>66216</v>
      </c>
      <c r="D3057" s="11"/>
      <c r="E3057" s="11"/>
    </row>
    <row r="3058" ht="14.7" customHeight="1">
      <c r="A3058" t="s" s="3">
        <v>2</v>
      </c>
      <c r="B3058" t="s" s="3">
        <v>66217</v>
      </c>
      <c r="C3058" t="s" s="3">
        <v>66218</v>
      </c>
      <c r="D3058" s="11"/>
      <c r="E3058" s="11"/>
    </row>
    <row r="3059" ht="14.7" customHeight="1">
      <c r="A3059" t="s" s="3">
        <v>2</v>
      </c>
      <c r="B3059" t="s" s="3">
        <v>66219</v>
      </c>
      <c r="C3059" t="s" s="3">
        <v>66220</v>
      </c>
      <c r="D3059" s="11"/>
      <c r="E3059" s="11"/>
    </row>
    <row r="3060" ht="14.7" customHeight="1">
      <c r="A3060" t="s" s="3">
        <v>2</v>
      </c>
      <c r="B3060" t="s" s="3">
        <v>66221</v>
      </c>
      <c r="C3060" t="s" s="3">
        <v>66222</v>
      </c>
      <c r="D3060" s="11"/>
      <c r="E3060" s="11"/>
    </row>
    <row r="3061" ht="14.7" customHeight="1">
      <c r="A3061" t="s" s="3">
        <v>2</v>
      </c>
      <c r="B3061" t="s" s="3">
        <v>66223</v>
      </c>
      <c r="C3061" t="s" s="3">
        <v>66224</v>
      </c>
      <c r="D3061" s="11"/>
      <c r="E3061" s="11"/>
    </row>
    <row r="3062" ht="14.7" customHeight="1">
      <c r="A3062" t="s" s="3">
        <v>2</v>
      </c>
      <c r="B3062" t="s" s="3">
        <v>66225</v>
      </c>
      <c r="C3062" t="s" s="3">
        <v>66226</v>
      </c>
      <c r="D3062" s="11"/>
      <c r="E3062" s="11"/>
    </row>
    <row r="3063" ht="14.7" customHeight="1">
      <c r="A3063" t="s" s="3">
        <v>2</v>
      </c>
      <c r="B3063" t="s" s="3">
        <v>66227</v>
      </c>
      <c r="C3063" t="s" s="3">
        <v>66228</v>
      </c>
      <c r="D3063" s="11"/>
      <c r="E3063" s="11"/>
    </row>
    <row r="3064" ht="14.7" customHeight="1">
      <c r="A3064" t="s" s="3">
        <v>2</v>
      </c>
      <c r="B3064" t="s" s="3">
        <v>66229</v>
      </c>
      <c r="C3064" t="s" s="3">
        <v>66230</v>
      </c>
      <c r="D3064" s="11"/>
      <c r="E3064" s="11"/>
    </row>
    <row r="3065" ht="14.7" customHeight="1">
      <c r="A3065" t="s" s="3">
        <v>2</v>
      </c>
      <c r="B3065" t="s" s="3">
        <v>66231</v>
      </c>
      <c r="C3065" t="s" s="3">
        <v>66232</v>
      </c>
      <c r="D3065" s="11"/>
      <c r="E3065" s="11"/>
    </row>
    <row r="3066" ht="14.7" customHeight="1">
      <c r="A3066" t="s" s="3">
        <v>2</v>
      </c>
      <c r="B3066" t="s" s="3">
        <v>66233</v>
      </c>
      <c r="C3066" t="s" s="3">
        <v>66234</v>
      </c>
      <c r="D3066" s="11"/>
      <c r="E3066" s="11"/>
    </row>
    <row r="3067" ht="14.7" customHeight="1">
      <c r="A3067" t="s" s="3">
        <v>2</v>
      </c>
      <c r="B3067" t="s" s="3">
        <v>66235</v>
      </c>
      <c r="C3067" t="s" s="3">
        <v>66236</v>
      </c>
      <c r="D3067" s="11"/>
      <c r="E3067" s="11"/>
    </row>
    <row r="3068" ht="14.7" customHeight="1">
      <c r="A3068" t="s" s="3">
        <v>2</v>
      </c>
      <c r="B3068" t="s" s="3">
        <v>66237</v>
      </c>
      <c r="C3068" t="s" s="3">
        <v>66238</v>
      </c>
      <c r="D3068" s="11"/>
      <c r="E3068" s="11"/>
    </row>
    <row r="3069" ht="14.7" customHeight="1">
      <c r="A3069" t="s" s="3">
        <v>2</v>
      </c>
      <c r="B3069" t="s" s="3">
        <v>66239</v>
      </c>
      <c r="C3069" t="s" s="3">
        <v>66240</v>
      </c>
      <c r="D3069" s="11"/>
      <c r="E3069" s="11"/>
    </row>
    <row r="3070" ht="14.7" customHeight="1">
      <c r="A3070" t="s" s="3">
        <v>2</v>
      </c>
      <c r="B3070" t="s" s="3">
        <v>66241</v>
      </c>
      <c r="C3070" t="s" s="3">
        <v>66242</v>
      </c>
      <c r="D3070" s="11"/>
      <c r="E3070" s="11"/>
    </row>
    <row r="3071" ht="14.7" customHeight="1">
      <c r="A3071" t="s" s="3">
        <v>2</v>
      </c>
      <c r="B3071" t="s" s="3">
        <v>66243</v>
      </c>
      <c r="C3071" t="s" s="3">
        <v>66244</v>
      </c>
      <c r="D3071" s="11"/>
      <c r="E3071" s="11"/>
    </row>
    <row r="3072" ht="14.7" customHeight="1">
      <c r="A3072" t="s" s="3">
        <v>2</v>
      </c>
      <c r="B3072" t="s" s="3">
        <v>66245</v>
      </c>
      <c r="C3072" t="s" s="3">
        <v>66246</v>
      </c>
      <c r="D3072" s="11"/>
      <c r="E3072" s="11"/>
    </row>
    <row r="3073" ht="14.7" customHeight="1">
      <c r="A3073" t="s" s="3">
        <v>2</v>
      </c>
      <c r="B3073" t="s" s="3">
        <v>66247</v>
      </c>
      <c r="C3073" t="s" s="3">
        <v>66248</v>
      </c>
      <c r="D3073" s="11"/>
      <c r="E3073" s="11"/>
    </row>
    <row r="3074" ht="14.7" customHeight="1">
      <c r="A3074" t="s" s="3">
        <v>2</v>
      </c>
      <c r="B3074" t="s" s="3">
        <v>66249</v>
      </c>
      <c r="C3074" t="s" s="3">
        <v>66250</v>
      </c>
      <c r="D3074" s="11"/>
      <c r="E3074" s="11"/>
    </row>
    <row r="3075" ht="14.7" customHeight="1">
      <c r="A3075" t="s" s="3">
        <v>2</v>
      </c>
      <c r="B3075" t="s" s="3">
        <v>66251</v>
      </c>
      <c r="C3075" t="s" s="3">
        <v>66252</v>
      </c>
      <c r="D3075" s="11"/>
      <c r="E3075" s="11"/>
    </row>
    <row r="3076" ht="14.7" customHeight="1">
      <c r="A3076" t="s" s="3">
        <v>2</v>
      </c>
      <c r="B3076" t="s" s="3">
        <v>66253</v>
      </c>
      <c r="C3076" t="s" s="3">
        <v>66254</v>
      </c>
      <c r="D3076" s="11"/>
      <c r="E3076" s="11"/>
    </row>
    <row r="3077" ht="14.7" customHeight="1">
      <c r="A3077" t="s" s="3">
        <v>2</v>
      </c>
      <c r="B3077" t="s" s="3">
        <v>66255</v>
      </c>
      <c r="C3077" t="s" s="3">
        <v>66256</v>
      </c>
      <c r="D3077" s="11"/>
      <c r="E3077" s="11"/>
    </row>
    <row r="3078" ht="14.7" customHeight="1">
      <c r="A3078" t="s" s="3">
        <v>2</v>
      </c>
      <c r="B3078" t="s" s="3">
        <v>66257</v>
      </c>
      <c r="C3078" t="s" s="3">
        <v>66258</v>
      </c>
      <c r="D3078" s="11"/>
      <c r="E3078" s="11"/>
    </row>
    <row r="3079" ht="14.7" customHeight="1">
      <c r="A3079" t="s" s="3">
        <v>2</v>
      </c>
      <c r="B3079" t="s" s="3">
        <v>66259</v>
      </c>
      <c r="C3079" t="s" s="3">
        <v>66260</v>
      </c>
      <c r="D3079" s="11"/>
      <c r="E3079" s="11"/>
    </row>
    <row r="3080" ht="14.7" customHeight="1">
      <c r="A3080" t="s" s="3">
        <v>2</v>
      </c>
      <c r="B3080" t="s" s="3">
        <v>66261</v>
      </c>
      <c r="C3080" t="s" s="3">
        <v>66262</v>
      </c>
      <c r="D3080" s="11"/>
      <c r="E3080" s="11"/>
    </row>
    <row r="3081" ht="14.7" customHeight="1">
      <c r="A3081" t="s" s="3">
        <v>2</v>
      </c>
      <c r="B3081" t="s" s="3">
        <v>66263</v>
      </c>
      <c r="C3081" t="s" s="3">
        <v>66264</v>
      </c>
      <c r="D3081" s="11"/>
      <c r="E3081" s="11"/>
    </row>
    <row r="3082" ht="14.7" customHeight="1">
      <c r="A3082" t="s" s="3">
        <v>2</v>
      </c>
      <c r="B3082" t="s" s="3">
        <v>66265</v>
      </c>
      <c r="C3082" t="s" s="3">
        <v>66266</v>
      </c>
      <c r="D3082" s="11"/>
      <c r="E3082" s="11"/>
    </row>
    <row r="3083" ht="14.7" customHeight="1">
      <c r="A3083" t="s" s="3">
        <v>2</v>
      </c>
      <c r="B3083" t="s" s="3">
        <v>66267</v>
      </c>
      <c r="C3083" t="s" s="3">
        <v>66268</v>
      </c>
      <c r="D3083" s="11"/>
      <c r="E3083" s="11"/>
    </row>
    <row r="3084" ht="14.7" customHeight="1">
      <c r="A3084" t="s" s="3">
        <v>2</v>
      </c>
      <c r="B3084" t="s" s="3">
        <v>66269</v>
      </c>
      <c r="C3084" t="s" s="3">
        <v>66270</v>
      </c>
      <c r="D3084" s="11"/>
      <c r="E3084" s="11"/>
    </row>
    <row r="3085" ht="14.7" customHeight="1">
      <c r="A3085" t="s" s="3">
        <v>2</v>
      </c>
      <c r="B3085" t="s" s="3">
        <v>66271</v>
      </c>
      <c r="C3085" t="s" s="3">
        <v>66272</v>
      </c>
      <c r="D3085" s="11"/>
      <c r="E3085" s="11"/>
    </row>
    <row r="3086" ht="14.7" customHeight="1">
      <c r="A3086" t="s" s="3">
        <v>2</v>
      </c>
      <c r="B3086" t="s" s="3">
        <v>66273</v>
      </c>
      <c r="C3086" t="s" s="3">
        <v>66274</v>
      </c>
      <c r="D3086" s="11"/>
      <c r="E3086" s="11"/>
    </row>
    <row r="3087" ht="14.7" customHeight="1">
      <c r="A3087" t="s" s="3">
        <v>2</v>
      </c>
      <c r="B3087" t="s" s="3">
        <v>66275</v>
      </c>
      <c r="C3087" t="s" s="3">
        <v>66276</v>
      </c>
      <c r="D3087" s="11"/>
      <c r="E3087" s="11"/>
    </row>
    <row r="3088" ht="14.7" customHeight="1">
      <c r="A3088" t="s" s="3">
        <v>2</v>
      </c>
      <c r="B3088" t="s" s="3">
        <v>66277</v>
      </c>
      <c r="C3088" t="s" s="3">
        <v>66278</v>
      </c>
      <c r="D3088" s="11"/>
      <c r="E3088" s="11"/>
    </row>
    <row r="3089" ht="14.7" customHeight="1">
      <c r="A3089" t="s" s="3">
        <v>2</v>
      </c>
      <c r="B3089" t="s" s="3">
        <v>66279</v>
      </c>
      <c r="C3089" t="s" s="3">
        <v>66280</v>
      </c>
      <c r="D3089" s="11"/>
      <c r="E3089" s="11"/>
    </row>
    <row r="3090" ht="14.7" customHeight="1">
      <c r="A3090" t="s" s="3">
        <v>2</v>
      </c>
      <c r="B3090" t="s" s="3">
        <v>66281</v>
      </c>
      <c r="C3090" t="s" s="3">
        <v>66282</v>
      </c>
      <c r="D3090" s="11"/>
      <c r="E3090" s="11"/>
    </row>
    <row r="3091" ht="14.7" customHeight="1">
      <c r="A3091" t="s" s="3">
        <v>2</v>
      </c>
      <c r="B3091" t="s" s="3">
        <v>66283</v>
      </c>
      <c r="C3091" t="s" s="3">
        <v>66284</v>
      </c>
      <c r="D3091" s="11"/>
      <c r="E3091" s="11"/>
    </row>
    <row r="3092" ht="14.7" customHeight="1">
      <c r="A3092" t="s" s="3">
        <v>2</v>
      </c>
      <c r="B3092" t="s" s="3">
        <v>66285</v>
      </c>
      <c r="C3092" t="s" s="3">
        <v>66286</v>
      </c>
      <c r="D3092" s="11"/>
      <c r="E3092" s="11"/>
    </row>
    <row r="3093" ht="14.7" customHeight="1">
      <c r="A3093" t="s" s="3">
        <v>2</v>
      </c>
      <c r="B3093" t="s" s="3">
        <v>66287</v>
      </c>
      <c r="C3093" t="s" s="3">
        <v>66288</v>
      </c>
      <c r="D3093" s="11"/>
      <c r="E3093" s="11"/>
    </row>
    <row r="3094" ht="14.7" customHeight="1">
      <c r="A3094" t="s" s="3">
        <v>2</v>
      </c>
      <c r="B3094" t="s" s="3">
        <v>66289</v>
      </c>
      <c r="C3094" t="s" s="3">
        <v>66290</v>
      </c>
      <c r="D3094" s="11"/>
      <c r="E3094" s="11"/>
    </row>
    <row r="3095" ht="14.7" customHeight="1">
      <c r="A3095" t="s" s="3">
        <v>2</v>
      </c>
      <c r="B3095" t="s" s="3">
        <v>66291</v>
      </c>
      <c r="C3095" t="s" s="3">
        <v>66292</v>
      </c>
      <c r="D3095" s="11"/>
      <c r="E3095" s="11"/>
    </row>
    <row r="3096" ht="14.7" customHeight="1">
      <c r="A3096" t="s" s="3">
        <v>2</v>
      </c>
      <c r="B3096" t="s" s="3">
        <v>66293</v>
      </c>
      <c r="C3096" t="s" s="3">
        <v>66294</v>
      </c>
      <c r="D3096" s="11"/>
      <c r="E3096" s="11"/>
    </row>
    <row r="3097" ht="14.7" customHeight="1">
      <c r="A3097" t="s" s="3">
        <v>2</v>
      </c>
      <c r="B3097" t="s" s="3">
        <v>66295</v>
      </c>
      <c r="C3097" t="s" s="3">
        <v>66296</v>
      </c>
      <c r="D3097" s="11"/>
      <c r="E3097" s="11"/>
    </row>
    <row r="3098" ht="14.7" customHeight="1">
      <c r="A3098" t="s" s="3">
        <v>2</v>
      </c>
      <c r="B3098" t="s" s="3">
        <v>66297</v>
      </c>
      <c r="C3098" t="s" s="3">
        <v>66298</v>
      </c>
      <c r="D3098" s="11"/>
      <c r="E3098" s="11"/>
    </row>
    <row r="3099" ht="14.7" customHeight="1">
      <c r="A3099" t="s" s="3">
        <v>2</v>
      </c>
      <c r="B3099" t="s" s="3">
        <v>66299</v>
      </c>
      <c r="C3099" t="s" s="3">
        <v>66300</v>
      </c>
      <c r="D3099" s="11"/>
      <c r="E3099" s="11"/>
    </row>
    <row r="3100" ht="14.7" customHeight="1">
      <c r="A3100" t="s" s="3">
        <v>2</v>
      </c>
      <c r="B3100" t="s" s="3">
        <v>66301</v>
      </c>
      <c r="C3100" t="s" s="3">
        <v>66302</v>
      </c>
      <c r="D3100" s="11"/>
      <c r="E3100" s="11"/>
    </row>
    <row r="3101" ht="14.7" customHeight="1">
      <c r="A3101" t="s" s="3">
        <v>2</v>
      </c>
      <c r="B3101" t="s" s="3">
        <v>66303</v>
      </c>
      <c r="C3101" t="s" s="3">
        <v>66304</v>
      </c>
      <c r="D3101" s="11"/>
      <c r="E3101" s="11"/>
    </row>
    <row r="3102" ht="14.7" customHeight="1">
      <c r="A3102" t="s" s="3">
        <v>2</v>
      </c>
      <c r="B3102" t="s" s="3">
        <v>66305</v>
      </c>
      <c r="C3102" t="s" s="3">
        <v>66306</v>
      </c>
      <c r="D3102" s="11"/>
      <c r="E3102" s="11"/>
    </row>
    <row r="3103" ht="14.7" customHeight="1">
      <c r="A3103" t="s" s="3">
        <v>2</v>
      </c>
      <c r="B3103" t="s" s="3">
        <v>66307</v>
      </c>
      <c r="C3103" t="s" s="3">
        <v>66308</v>
      </c>
      <c r="D3103" s="11"/>
      <c r="E3103" s="11"/>
    </row>
    <row r="3104" ht="14.7" customHeight="1">
      <c r="A3104" t="s" s="3">
        <v>2</v>
      </c>
      <c r="B3104" t="s" s="3">
        <v>66309</v>
      </c>
      <c r="C3104" t="s" s="3">
        <v>66310</v>
      </c>
      <c r="D3104" s="11"/>
      <c r="E3104" s="11"/>
    </row>
    <row r="3105" ht="14.7" customHeight="1">
      <c r="A3105" t="s" s="3">
        <v>2</v>
      </c>
      <c r="B3105" t="s" s="3">
        <v>66311</v>
      </c>
      <c r="C3105" t="s" s="3">
        <v>66312</v>
      </c>
      <c r="D3105" s="11"/>
      <c r="E3105" s="11"/>
    </row>
    <row r="3106" ht="14.7" customHeight="1">
      <c r="A3106" t="s" s="3">
        <v>2</v>
      </c>
      <c r="B3106" t="s" s="3">
        <v>66313</v>
      </c>
      <c r="C3106" t="s" s="3">
        <v>66314</v>
      </c>
      <c r="D3106" s="11"/>
      <c r="E3106" s="11"/>
    </row>
    <row r="3107" ht="14.7" customHeight="1">
      <c r="A3107" t="s" s="3">
        <v>2</v>
      </c>
      <c r="B3107" t="s" s="3">
        <v>66315</v>
      </c>
      <c r="C3107" t="s" s="3">
        <v>66316</v>
      </c>
      <c r="D3107" s="11"/>
      <c r="E3107" s="11"/>
    </row>
    <row r="3108" ht="14.7" customHeight="1">
      <c r="A3108" t="s" s="3">
        <v>2</v>
      </c>
      <c r="B3108" t="s" s="3">
        <v>66317</v>
      </c>
      <c r="C3108" t="s" s="3">
        <v>66318</v>
      </c>
      <c r="D3108" s="11"/>
      <c r="E3108" s="11"/>
    </row>
    <row r="3109" ht="14.7" customHeight="1">
      <c r="A3109" t="s" s="3">
        <v>2</v>
      </c>
      <c r="B3109" t="s" s="3">
        <v>66319</v>
      </c>
      <c r="C3109" t="s" s="3">
        <v>66320</v>
      </c>
      <c r="D3109" s="11"/>
      <c r="E3109" s="11"/>
    </row>
    <row r="3110" ht="14.7" customHeight="1">
      <c r="A3110" t="s" s="3">
        <v>2</v>
      </c>
      <c r="B3110" t="s" s="3">
        <v>66321</v>
      </c>
      <c r="C3110" t="s" s="3">
        <v>66322</v>
      </c>
      <c r="D3110" s="11"/>
      <c r="E3110" s="11"/>
    </row>
    <row r="3111" ht="14.7" customHeight="1">
      <c r="A3111" t="s" s="3">
        <v>2</v>
      </c>
      <c r="B3111" t="s" s="3">
        <v>66323</v>
      </c>
      <c r="C3111" t="s" s="3">
        <v>66324</v>
      </c>
      <c r="D3111" s="11"/>
      <c r="E3111" s="11"/>
    </row>
    <row r="3112" ht="14.7" customHeight="1">
      <c r="A3112" t="s" s="3">
        <v>2</v>
      </c>
      <c r="B3112" t="s" s="3">
        <v>66325</v>
      </c>
      <c r="C3112" t="s" s="3">
        <v>66326</v>
      </c>
      <c r="D3112" s="11"/>
      <c r="E3112" s="11"/>
    </row>
    <row r="3113" ht="14.7" customHeight="1">
      <c r="A3113" t="s" s="3">
        <v>2</v>
      </c>
      <c r="B3113" t="s" s="3">
        <v>66327</v>
      </c>
      <c r="C3113" t="s" s="3">
        <v>66328</v>
      </c>
      <c r="D3113" s="11"/>
      <c r="E3113" s="11"/>
    </row>
    <row r="3114" ht="14.7" customHeight="1">
      <c r="A3114" t="s" s="3">
        <v>2</v>
      </c>
      <c r="B3114" t="s" s="3">
        <v>66329</v>
      </c>
      <c r="C3114" t="s" s="3">
        <v>66330</v>
      </c>
      <c r="D3114" s="11"/>
      <c r="E3114" s="11"/>
    </row>
    <row r="3115" ht="14.7" customHeight="1">
      <c r="A3115" t="s" s="3">
        <v>2</v>
      </c>
      <c r="B3115" t="s" s="3">
        <v>66331</v>
      </c>
      <c r="C3115" t="s" s="3">
        <v>66332</v>
      </c>
      <c r="D3115" s="11"/>
      <c r="E3115" s="11"/>
    </row>
    <row r="3116" ht="14.7" customHeight="1">
      <c r="A3116" t="s" s="3">
        <v>2</v>
      </c>
      <c r="B3116" t="s" s="3">
        <v>66333</v>
      </c>
      <c r="C3116" t="s" s="3">
        <v>66334</v>
      </c>
      <c r="D3116" s="11"/>
      <c r="E3116" s="11"/>
    </row>
    <row r="3117" ht="14.7" customHeight="1">
      <c r="A3117" t="s" s="3">
        <v>2</v>
      </c>
      <c r="B3117" t="s" s="3">
        <v>66335</v>
      </c>
      <c r="C3117" t="s" s="3">
        <v>66336</v>
      </c>
      <c r="D3117" s="11"/>
      <c r="E3117" s="11"/>
    </row>
    <row r="3118" ht="14.7" customHeight="1">
      <c r="A3118" t="s" s="3">
        <v>2</v>
      </c>
      <c r="B3118" t="s" s="3">
        <v>66337</v>
      </c>
      <c r="C3118" t="s" s="3">
        <v>66338</v>
      </c>
      <c r="D3118" s="11"/>
      <c r="E3118" s="11"/>
    </row>
    <row r="3119" ht="14.7" customHeight="1">
      <c r="A3119" t="s" s="3">
        <v>2</v>
      </c>
      <c r="B3119" t="s" s="3">
        <v>66339</v>
      </c>
      <c r="C3119" t="s" s="3">
        <v>66340</v>
      </c>
      <c r="D3119" s="11"/>
      <c r="E3119" s="11"/>
    </row>
    <row r="3120" ht="14.7" customHeight="1">
      <c r="A3120" t="s" s="3">
        <v>2</v>
      </c>
      <c r="B3120" t="s" s="3">
        <v>66341</v>
      </c>
      <c r="C3120" t="s" s="3">
        <v>66342</v>
      </c>
      <c r="D3120" s="11"/>
      <c r="E3120" s="11"/>
    </row>
    <row r="3121" ht="14.7" customHeight="1">
      <c r="A3121" t="s" s="3">
        <v>2</v>
      </c>
      <c r="B3121" t="s" s="3">
        <v>66343</v>
      </c>
      <c r="C3121" t="s" s="3">
        <v>66344</v>
      </c>
      <c r="D3121" s="11"/>
      <c r="E3121" s="11"/>
    </row>
    <row r="3122" ht="14.7" customHeight="1">
      <c r="A3122" t="s" s="3">
        <v>2</v>
      </c>
      <c r="B3122" t="s" s="3">
        <v>66345</v>
      </c>
      <c r="C3122" t="s" s="3">
        <v>66346</v>
      </c>
      <c r="D3122" s="11"/>
      <c r="E3122" s="11"/>
    </row>
    <row r="3123" ht="14.7" customHeight="1">
      <c r="A3123" t="s" s="3">
        <v>2</v>
      </c>
      <c r="B3123" t="s" s="3">
        <v>66347</v>
      </c>
      <c r="C3123" t="s" s="3">
        <v>66348</v>
      </c>
      <c r="D3123" s="11"/>
      <c r="E3123" s="11"/>
    </row>
    <row r="3124" ht="14.7" customHeight="1">
      <c r="A3124" t="s" s="3">
        <v>2</v>
      </c>
      <c r="B3124" t="s" s="3">
        <v>66349</v>
      </c>
      <c r="C3124" t="s" s="3">
        <v>66350</v>
      </c>
      <c r="D3124" s="11"/>
      <c r="E3124" s="11"/>
    </row>
    <row r="3125" ht="14.7" customHeight="1">
      <c r="A3125" t="s" s="3">
        <v>2</v>
      </c>
      <c r="B3125" t="s" s="3">
        <v>66351</v>
      </c>
      <c r="C3125" t="s" s="3">
        <v>66352</v>
      </c>
      <c r="D3125" s="11"/>
      <c r="E3125" s="11"/>
    </row>
    <row r="3126" ht="14.7" customHeight="1">
      <c r="A3126" t="s" s="3">
        <v>2</v>
      </c>
      <c r="B3126" t="s" s="3">
        <v>66353</v>
      </c>
      <c r="C3126" t="s" s="3">
        <v>66354</v>
      </c>
      <c r="D3126" s="11"/>
      <c r="E3126" s="11"/>
    </row>
    <row r="3127" ht="14.7" customHeight="1">
      <c r="A3127" t="s" s="3">
        <v>2</v>
      </c>
      <c r="B3127" t="s" s="3">
        <v>66355</v>
      </c>
      <c r="C3127" t="s" s="3">
        <v>66356</v>
      </c>
      <c r="D3127" s="11"/>
      <c r="E3127" s="11"/>
    </row>
    <row r="3128" ht="14.7" customHeight="1">
      <c r="A3128" t="s" s="3">
        <v>2</v>
      </c>
      <c r="B3128" t="s" s="3">
        <v>66357</v>
      </c>
      <c r="C3128" t="s" s="3">
        <v>66358</v>
      </c>
      <c r="D3128" s="11"/>
      <c r="E3128" s="11"/>
    </row>
    <row r="3129" ht="14.7" customHeight="1">
      <c r="A3129" t="s" s="3">
        <v>2</v>
      </c>
      <c r="B3129" t="s" s="3">
        <v>66359</v>
      </c>
      <c r="C3129" t="s" s="3">
        <v>66360</v>
      </c>
      <c r="D3129" s="11"/>
      <c r="E3129" s="11"/>
    </row>
    <row r="3130" ht="14.7" customHeight="1">
      <c r="A3130" t="s" s="3">
        <v>2</v>
      </c>
      <c r="B3130" t="s" s="3">
        <v>66361</v>
      </c>
      <c r="C3130" t="s" s="3">
        <v>66362</v>
      </c>
      <c r="D3130" s="11"/>
      <c r="E3130" s="11"/>
    </row>
    <row r="3131" ht="14.7" customHeight="1">
      <c r="A3131" t="s" s="3">
        <v>2</v>
      </c>
      <c r="B3131" t="s" s="3">
        <v>66363</v>
      </c>
      <c r="C3131" t="s" s="3">
        <v>66364</v>
      </c>
      <c r="D3131" s="11"/>
      <c r="E3131" s="11"/>
    </row>
    <row r="3132" ht="14.7" customHeight="1">
      <c r="A3132" t="s" s="3">
        <v>2</v>
      </c>
      <c r="B3132" t="s" s="3">
        <v>66365</v>
      </c>
      <c r="C3132" t="s" s="3">
        <v>66366</v>
      </c>
      <c r="D3132" s="11"/>
      <c r="E3132" s="11"/>
    </row>
    <row r="3133" ht="14.7" customHeight="1">
      <c r="A3133" t="s" s="3">
        <v>2</v>
      </c>
      <c r="B3133" t="s" s="3">
        <v>66367</v>
      </c>
      <c r="C3133" t="s" s="3">
        <v>66368</v>
      </c>
      <c r="D3133" s="11"/>
      <c r="E3133" s="11"/>
    </row>
    <row r="3134" ht="14.7" customHeight="1">
      <c r="A3134" t="s" s="3">
        <v>2</v>
      </c>
      <c r="B3134" t="s" s="3">
        <v>66369</v>
      </c>
      <c r="C3134" t="s" s="3">
        <v>66370</v>
      </c>
      <c r="D3134" s="11"/>
      <c r="E3134" s="11"/>
    </row>
    <row r="3135" ht="14.7" customHeight="1">
      <c r="A3135" t="s" s="3">
        <v>2</v>
      </c>
      <c r="B3135" t="s" s="3">
        <v>66371</v>
      </c>
      <c r="C3135" t="s" s="3">
        <v>66372</v>
      </c>
      <c r="D3135" s="11"/>
      <c r="E3135" s="11"/>
    </row>
    <row r="3136" ht="14.7" customHeight="1">
      <c r="A3136" t="s" s="3">
        <v>2</v>
      </c>
      <c r="B3136" t="s" s="3">
        <v>66373</v>
      </c>
      <c r="C3136" t="s" s="3">
        <v>66374</v>
      </c>
      <c r="D3136" s="11"/>
      <c r="E3136" s="11"/>
    </row>
    <row r="3137" ht="14.7" customHeight="1">
      <c r="A3137" t="s" s="3">
        <v>2</v>
      </c>
      <c r="B3137" t="s" s="3">
        <v>66375</v>
      </c>
      <c r="C3137" t="s" s="3">
        <v>66376</v>
      </c>
      <c r="D3137" s="11"/>
      <c r="E3137" s="11"/>
    </row>
    <row r="3138" ht="14.7" customHeight="1">
      <c r="A3138" t="s" s="3">
        <v>2</v>
      </c>
      <c r="B3138" t="s" s="3">
        <v>66377</v>
      </c>
      <c r="C3138" t="s" s="3">
        <v>66378</v>
      </c>
      <c r="D3138" s="11"/>
      <c r="E3138" s="11"/>
    </row>
    <row r="3139" ht="14.7" customHeight="1">
      <c r="A3139" t="s" s="3">
        <v>2</v>
      </c>
      <c r="B3139" t="s" s="3">
        <v>66379</v>
      </c>
      <c r="C3139" t="s" s="3">
        <v>66380</v>
      </c>
      <c r="D3139" s="11"/>
      <c r="E3139" s="11"/>
    </row>
    <row r="3140" ht="14.7" customHeight="1">
      <c r="A3140" t="s" s="3">
        <v>2</v>
      </c>
      <c r="B3140" t="s" s="3">
        <v>66381</v>
      </c>
      <c r="C3140" t="s" s="3">
        <v>66382</v>
      </c>
      <c r="D3140" s="11"/>
      <c r="E3140" s="11"/>
    </row>
    <row r="3141" ht="14.7" customHeight="1">
      <c r="A3141" t="s" s="3">
        <v>2</v>
      </c>
      <c r="B3141" t="s" s="3">
        <v>66383</v>
      </c>
      <c r="C3141" t="s" s="3">
        <v>66384</v>
      </c>
      <c r="D3141" s="11"/>
      <c r="E3141" s="11"/>
    </row>
    <row r="3142" ht="14.7" customHeight="1">
      <c r="A3142" t="s" s="3">
        <v>2</v>
      </c>
      <c r="B3142" t="s" s="3">
        <v>66385</v>
      </c>
      <c r="C3142" t="s" s="3">
        <v>66386</v>
      </c>
      <c r="D3142" s="11"/>
      <c r="E3142" s="11"/>
    </row>
    <row r="3143" ht="14.7" customHeight="1">
      <c r="A3143" t="s" s="3">
        <v>2</v>
      </c>
      <c r="B3143" t="s" s="3">
        <v>66387</v>
      </c>
      <c r="C3143" t="s" s="3">
        <v>66388</v>
      </c>
      <c r="D3143" s="11"/>
      <c r="E3143" s="11"/>
    </row>
    <row r="3144" ht="14.7" customHeight="1">
      <c r="A3144" t="s" s="3">
        <v>2</v>
      </c>
      <c r="B3144" t="s" s="3">
        <v>66389</v>
      </c>
      <c r="C3144" t="s" s="3">
        <v>66390</v>
      </c>
      <c r="D3144" s="11"/>
      <c r="E3144" s="11"/>
    </row>
    <row r="3145" ht="14.7" customHeight="1">
      <c r="A3145" t="s" s="3">
        <v>2</v>
      </c>
      <c r="B3145" t="s" s="3">
        <v>66391</v>
      </c>
      <c r="C3145" t="s" s="3">
        <v>66392</v>
      </c>
      <c r="D3145" s="11"/>
      <c r="E3145" s="11"/>
    </row>
    <row r="3146" ht="14.7" customHeight="1">
      <c r="A3146" t="s" s="3">
        <v>2</v>
      </c>
      <c r="B3146" t="s" s="3">
        <v>66393</v>
      </c>
      <c r="C3146" t="s" s="3">
        <v>66394</v>
      </c>
      <c r="D3146" s="11"/>
      <c r="E3146" s="11"/>
    </row>
    <row r="3147" ht="14.7" customHeight="1">
      <c r="A3147" t="s" s="3">
        <v>2</v>
      </c>
      <c r="B3147" t="s" s="3">
        <v>66395</v>
      </c>
      <c r="C3147" t="s" s="3">
        <v>66396</v>
      </c>
      <c r="D3147" s="11"/>
      <c r="E3147" s="11"/>
    </row>
    <row r="3148" ht="14.7" customHeight="1">
      <c r="A3148" t="s" s="3">
        <v>2</v>
      </c>
      <c r="B3148" t="s" s="3">
        <v>66397</v>
      </c>
      <c r="C3148" t="s" s="3">
        <v>66398</v>
      </c>
      <c r="D3148" s="11"/>
      <c r="E3148" s="11"/>
    </row>
    <row r="3149" ht="14.7" customHeight="1">
      <c r="A3149" t="s" s="3">
        <v>2</v>
      </c>
      <c r="B3149" t="s" s="3">
        <v>66399</v>
      </c>
      <c r="C3149" t="s" s="3">
        <v>66400</v>
      </c>
      <c r="D3149" s="11"/>
      <c r="E3149" s="11"/>
    </row>
    <row r="3150" ht="14.7" customHeight="1">
      <c r="A3150" t="s" s="3">
        <v>2</v>
      </c>
      <c r="B3150" t="s" s="3">
        <v>66401</v>
      </c>
      <c r="C3150" t="s" s="3">
        <v>66402</v>
      </c>
      <c r="D3150" s="11"/>
      <c r="E3150" s="11"/>
    </row>
    <row r="3151" ht="14.7" customHeight="1">
      <c r="A3151" t="s" s="3">
        <v>2</v>
      </c>
      <c r="B3151" t="s" s="3">
        <v>66403</v>
      </c>
      <c r="C3151" t="s" s="3">
        <v>66404</v>
      </c>
      <c r="D3151" s="11"/>
      <c r="E3151" s="11"/>
    </row>
    <row r="3152" ht="14.7" customHeight="1">
      <c r="A3152" t="s" s="3">
        <v>2</v>
      </c>
      <c r="B3152" t="s" s="3">
        <v>66405</v>
      </c>
      <c r="C3152" t="s" s="3">
        <v>66406</v>
      </c>
      <c r="D3152" s="11"/>
      <c r="E3152" s="11"/>
    </row>
    <row r="3153" ht="14.7" customHeight="1">
      <c r="A3153" t="s" s="3">
        <v>2</v>
      </c>
      <c r="B3153" t="s" s="3">
        <v>66407</v>
      </c>
      <c r="C3153" t="s" s="3">
        <v>66408</v>
      </c>
      <c r="D3153" s="11"/>
      <c r="E3153" s="11"/>
    </row>
    <row r="3154" ht="14.7" customHeight="1">
      <c r="A3154" t="s" s="3">
        <v>2</v>
      </c>
      <c r="B3154" t="s" s="3">
        <v>66409</v>
      </c>
      <c r="C3154" t="s" s="3">
        <v>66410</v>
      </c>
      <c r="D3154" s="11"/>
      <c r="E3154" s="11"/>
    </row>
    <row r="3155" ht="14.7" customHeight="1">
      <c r="A3155" t="s" s="3">
        <v>2</v>
      </c>
      <c r="B3155" t="s" s="3">
        <v>66411</v>
      </c>
      <c r="C3155" t="s" s="3">
        <v>66412</v>
      </c>
      <c r="D3155" s="11"/>
      <c r="E3155" s="11"/>
    </row>
    <row r="3156" ht="14.7" customHeight="1">
      <c r="A3156" t="s" s="3">
        <v>2</v>
      </c>
      <c r="B3156" t="s" s="3">
        <v>66413</v>
      </c>
      <c r="C3156" t="s" s="3">
        <v>66414</v>
      </c>
      <c r="D3156" s="11"/>
      <c r="E3156" s="11"/>
    </row>
    <row r="3157" ht="14.7" customHeight="1">
      <c r="A3157" t="s" s="3">
        <v>2</v>
      </c>
      <c r="B3157" t="s" s="3">
        <v>66415</v>
      </c>
      <c r="C3157" t="s" s="3">
        <v>66416</v>
      </c>
      <c r="D3157" s="11"/>
      <c r="E3157" s="11"/>
    </row>
    <row r="3158" ht="14.7" customHeight="1">
      <c r="A3158" t="s" s="3">
        <v>2</v>
      </c>
      <c r="B3158" t="s" s="3">
        <v>66417</v>
      </c>
      <c r="C3158" t="s" s="3">
        <v>66418</v>
      </c>
      <c r="D3158" s="11"/>
      <c r="E3158" s="11"/>
    </row>
    <row r="3159" ht="14.7" customHeight="1">
      <c r="A3159" t="s" s="3">
        <v>2</v>
      </c>
      <c r="B3159" t="s" s="3">
        <v>66419</v>
      </c>
      <c r="C3159" t="s" s="3">
        <v>66420</v>
      </c>
      <c r="D3159" s="11"/>
      <c r="E3159" s="11"/>
    </row>
    <row r="3160" ht="14.7" customHeight="1">
      <c r="A3160" t="s" s="3">
        <v>2</v>
      </c>
      <c r="B3160" t="s" s="3">
        <v>66421</v>
      </c>
      <c r="C3160" t="s" s="3">
        <v>66422</v>
      </c>
      <c r="D3160" s="11"/>
      <c r="E3160" s="11"/>
    </row>
    <row r="3161" ht="14.7" customHeight="1">
      <c r="A3161" t="s" s="3">
        <v>2</v>
      </c>
      <c r="B3161" t="s" s="3">
        <v>66423</v>
      </c>
      <c r="C3161" t="s" s="3">
        <v>66424</v>
      </c>
      <c r="D3161" s="11"/>
      <c r="E3161" s="11"/>
    </row>
    <row r="3162" ht="14.7" customHeight="1">
      <c r="A3162" t="s" s="3">
        <v>2</v>
      </c>
      <c r="B3162" t="s" s="3">
        <v>66425</v>
      </c>
      <c r="C3162" t="s" s="3">
        <v>66426</v>
      </c>
      <c r="D3162" s="11"/>
      <c r="E3162" s="11"/>
    </row>
    <row r="3163" ht="14.7" customHeight="1">
      <c r="A3163" t="s" s="3">
        <v>2</v>
      </c>
      <c r="B3163" t="s" s="3">
        <v>66427</v>
      </c>
      <c r="C3163" t="s" s="3">
        <v>66428</v>
      </c>
      <c r="D3163" s="11"/>
      <c r="E3163" s="11"/>
    </row>
    <row r="3164" ht="14.7" customHeight="1">
      <c r="A3164" t="s" s="3">
        <v>2</v>
      </c>
      <c r="B3164" t="s" s="3">
        <v>66429</v>
      </c>
      <c r="C3164" t="s" s="3">
        <v>66430</v>
      </c>
      <c r="D3164" s="11"/>
      <c r="E3164" s="11"/>
    </row>
    <row r="3165" ht="14.7" customHeight="1">
      <c r="A3165" t="s" s="3">
        <v>2</v>
      </c>
      <c r="B3165" t="s" s="3">
        <v>66431</v>
      </c>
      <c r="C3165" t="s" s="3">
        <v>66432</v>
      </c>
      <c r="D3165" s="11"/>
      <c r="E3165" s="11"/>
    </row>
    <row r="3166" ht="14.7" customHeight="1">
      <c r="A3166" t="s" s="3">
        <v>2</v>
      </c>
      <c r="B3166" t="s" s="3">
        <v>66433</v>
      </c>
      <c r="C3166" t="s" s="3">
        <v>66434</v>
      </c>
      <c r="D3166" s="11"/>
      <c r="E3166" s="11"/>
    </row>
    <row r="3167" ht="14.7" customHeight="1">
      <c r="A3167" t="s" s="3">
        <v>2</v>
      </c>
      <c r="B3167" t="s" s="3">
        <v>66435</v>
      </c>
      <c r="C3167" t="s" s="3">
        <v>66436</v>
      </c>
      <c r="D3167" s="11"/>
      <c r="E3167" s="11"/>
    </row>
    <row r="3168" ht="14.7" customHeight="1">
      <c r="A3168" t="s" s="3">
        <v>2</v>
      </c>
      <c r="B3168" t="s" s="3">
        <v>66437</v>
      </c>
      <c r="C3168" t="s" s="3">
        <v>66438</v>
      </c>
      <c r="D3168" s="11"/>
      <c r="E3168" s="11"/>
    </row>
    <row r="3169" ht="14.7" customHeight="1">
      <c r="A3169" t="s" s="3">
        <v>2</v>
      </c>
      <c r="B3169" t="s" s="3">
        <v>66439</v>
      </c>
      <c r="C3169" t="s" s="3">
        <v>66440</v>
      </c>
      <c r="D3169" s="11"/>
      <c r="E3169" s="11"/>
    </row>
    <row r="3170" ht="14.7" customHeight="1">
      <c r="A3170" t="s" s="3">
        <v>2</v>
      </c>
      <c r="B3170" t="s" s="3">
        <v>66441</v>
      </c>
      <c r="C3170" t="s" s="3">
        <v>66442</v>
      </c>
      <c r="D3170" s="11"/>
      <c r="E3170" s="11"/>
    </row>
    <row r="3171" ht="14.7" customHeight="1">
      <c r="A3171" t="s" s="3">
        <v>2</v>
      </c>
      <c r="B3171" t="s" s="3">
        <v>66443</v>
      </c>
      <c r="C3171" t="s" s="3">
        <v>66444</v>
      </c>
      <c r="D3171" s="11"/>
      <c r="E3171" s="11"/>
    </row>
    <row r="3172" ht="14.7" customHeight="1">
      <c r="A3172" t="s" s="3">
        <v>2</v>
      </c>
      <c r="B3172" t="s" s="3">
        <v>66445</v>
      </c>
      <c r="C3172" t="s" s="3">
        <v>66446</v>
      </c>
      <c r="D3172" s="11"/>
      <c r="E3172" s="11"/>
    </row>
    <row r="3173" ht="14.7" customHeight="1">
      <c r="A3173" t="s" s="3">
        <v>2</v>
      </c>
      <c r="B3173" t="s" s="3">
        <v>66447</v>
      </c>
      <c r="C3173" t="s" s="3">
        <v>66448</v>
      </c>
      <c r="D3173" s="11"/>
      <c r="E3173" s="11"/>
    </row>
    <row r="3174" ht="14.7" customHeight="1">
      <c r="A3174" t="s" s="3">
        <v>2</v>
      </c>
      <c r="B3174" t="s" s="3">
        <v>66449</v>
      </c>
      <c r="C3174" t="s" s="3">
        <v>66450</v>
      </c>
      <c r="D3174" s="11"/>
      <c r="E3174" s="11"/>
    </row>
    <row r="3175" ht="14.7" customHeight="1">
      <c r="A3175" t="s" s="3">
        <v>2</v>
      </c>
      <c r="B3175" t="s" s="3">
        <v>66451</v>
      </c>
      <c r="C3175" t="s" s="3">
        <v>66452</v>
      </c>
      <c r="D3175" s="11"/>
      <c r="E3175" s="11"/>
    </row>
    <row r="3176" ht="14.7" customHeight="1">
      <c r="A3176" t="s" s="3">
        <v>2</v>
      </c>
      <c r="B3176" t="s" s="3">
        <v>66453</v>
      </c>
      <c r="C3176" t="s" s="3">
        <v>66454</v>
      </c>
      <c r="D3176" s="11"/>
      <c r="E3176" s="11"/>
    </row>
    <row r="3177" ht="14.7" customHeight="1">
      <c r="A3177" t="s" s="3">
        <v>2</v>
      </c>
      <c r="B3177" t="s" s="3">
        <v>66455</v>
      </c>
      <c r="C3177" t="s" s="3">
        <v>66456</v>
      </c>
      <c r="D3177" s="11"/>
      <c r="E3177" s="11"/>
    </row>
    <row r="3178" ht="14.7" customHeight="1">
      <c r="A3178" t="s" s="3">
        <v>2</v>
      </c>
      <c r="B3178" t="s" s="3">
        <v>66457</v>
      </c>
      <c r="C3178" t="s" s="3">
        <v>66458</v>
      </c>
      <c r="D3178" s="11"/>
      <c r="E3178" s="11"/>
    </row>
    <row r="3179" ht="14.7" customHeight="1">
      <c r="A3179" t="s" s="3">
        <v>2</v>
      </c>
      <c r="B3179" t="s" s="3">
        <v>66459</v>
      </c>
      <c r="C3179" t="s" s="3">
        <v>66460</v>
      </c>
      <c r="D3179" s="11"/>
      <c r="E3179" s="11"/>
    </row>
    <row r="3180" ht="14.7" customHeight="1">
      <c r="A3180" t="s" s="3">
        <v>2</v>
      </c>
      <c r="B3180" t="s" s="3">
        <v>66461</v>
      </c>
      <c r="C3180" t="s" s="3">
        <v>66462</v>
      </c>
      <c r="D3180" s="11"/>
      <c r="E3180" s="11"/>
    </row>
    <row r="3181" ht="14.7" customHeight="1">
      <c r="A3181" t="s" s="3">
        <v>2</v>
      </c>
      <c r="B3181" t="s" s="3">
        <v>66463</v>
      </c>
      <c r="C3181" t="s" s="3">
        <v>66464</v>
      </c>
      <c r="D3181" s="11"/>
      <c r="E3181" s="11"/>
    </row>
    <row r="3182" ht="14.7" customHeight="1">
      <c r="A3182" t="s" s="3">
        <v>2</v>
      </c>
      <c r="B3182" t="s" s="3">
        <v>66465</v>
      </c>
      <c r="C3182" t="s" s="3">
        <v>66466</v>
      </c>
      <c r="D3182" s="11"/>
      <c r="E3182" s="11"/>
    </row>
    <row r="3183" ht="14.7" customHeight="1">
      <c r="A3183" t="s" s="3">
        <v>2</v>
      </c>
      <c r="B3183" t="s" s="3">
        <v>66467</v>
      </c>
      <c r="C3183" t="s" s="3">
        <v>66468</v>
      </c>
      <c r="D3183" s="11"/>
      <c r="E3183" s="11"/>
    </row>
    <row r="3184" ht="14.7" customHeight="1">
      <c r="A3184" t="s" s="3">
        <v>2</v>
      </c>
      <c r="B3184" t="s" s="3">
        <v>66469</v>
      </c>
      <c r="C3184" t="s" s="3">
        <v>66470</v>
      </c>
      <c r="D3184" s="11"/>
      <c r="E3184" s="11"/>
    </row>
    <row r="3185" ht="14.7" customHeight="1">
      <c r="A3185" t="s" s="3">
        <v>2</v>
      </c>
      <c r="B3185" t="s" s="3">
        <v>66471</v>
      </c>
      <c r="C3185" t="s" s="3">
        <v>66472</v>
      </c>
      <c r="D3185" s="11"/>
      <c r="E3185" s="11"/>
    </row>
    <row r="3186" ht="14.7" customHeight="1">
      <c r="A3186" t="s" s="3">
        <v>2</v>
      </c>
      <c r="B3186" t="s" s="3">
        <v>66473</v>
      </c>
      <c r="C3186" t="s" s="3">
        <v>66474</v>
      </c>
      <c r="D3186" s="11"/>
      <c r="E3186" s="11"/>
    </row>
    <row r="3187" ht="14.7" customHeight="1">
      <c r="A3187" t="s" s="3">
        <v>2</v>
      </c>
      <c r="B3187" t="s" s="3">
        <v>66475</v>
      </c>
      <c r="C3187" t="s" s="3">
        <v>66476</v>
      </c>
      <c r="D3187" s="11"/>
      <c r="E3187" s="11"/>
    </row>
    <row r="3188" ht="14.7" customHeight="1">
      <c r="A3188" t="s" s="3">
        <v>2</v>
      </c>
      <c r="B3188" t="s" s="3">
        <v>66477</v>
      </c>
      <c r="C3188" t="s" s="3">
        <v>66478</v>
      </c>
      <c r="D3188" s="11"/>
      <c r="E3188" s="11"/>
    </row>
    <row r="3189" ht="14.7" customHeight="1">
      <c r="A3189" t="s" s="3">
        <v>2</v>
      </c>
      <c r="B3189" t="s" s="3">
        <v>66479</v>
      </c>
      <c r="C3189" t="s" s="3">
        <v>66480</v>
      </c>
      <c r="D3189" s="11"/>
      <c r="E3189" s="11"/>
    </row>
    <row r="3190" ht="14.7" customHeight="1">
      <c r="A3190" t="s" s="3">
        <v>2</v>
      </c>
      <c r="B3190" t="s" s="3">
        <v>66481</v>
      </c>
      <c r="C3190" t="s" s="3">
        <v>66482</v>
      </c>
      <c r="D3190" s="11"/>
      <c r="E3190" s="11"/>
    </row>
    <row r="3191" ht="14.7" customHeight="1">
      <c r="A3191" t="s" s="3">
        <v>2</v>
      </c>
      <c r="B3191" t="s" s="3">
        <v>66483</v>
      </c>
      <c r="C3191" t="s" s="3">
        <v>66484</v>
      </c>
      <c r="D3191" s="11"/>
      <c r="E3191" s="11"/>
    </row>
    <row r="3192" ht="14.7" customHeight="1">
      <c r="A3192" t="s" s="3">
        <v>2</v>
      </c>
      <c r="B3192" t="s" s="3">
        <v>66485</v>
      </c>
      <c r="C3192" t="s" s="3">
        <v>66486</v>
      </c>
      <c r="D3192" s="11"/>
      <c r="E3192" s="11"/>
    </row>
    <row r="3193" ht="14.7" customHeight="1">
      <c r="A3193" t="s" s="3">
        <v>2</v>
      </c>
      <c r="B3193" t="s" s="3">
        <v>66487</v>
      </c>
      <c r="C3193" t="s" s="3">
        <v>66488</v>
      </c>
      <c r="D3193" s="11"/>
      <c r="E3193" s="11"/>
    </row>
    <row r="3194" ht="14.7" customHeight="1">
      <c r="A3194" t="s" s="3">
        <v>2</v>
      </c>
      <c r="B3194" t="s" s="3">
        <v>66489</v>
      </c>
      <c r="C3194" t="s" s="3">
        <v>66490</v>
      </c>
      <c r="D3194" s="11"/>
      <c r="E3194" s="11"/>
    </row>
    <row r="3195" ht="14.7" customHeight="1">
      <c r="A3195" t="s" s="3">
        <v>2</v>
      </c>
      <c r="B3195" t="s" s="3">
        <v>66491</v>
      </c>
      <c r="C3195" t="s" s="3">
        <v>66492</v>
      </c>
      <c r="D3195" s="11"/>
      <c r="E3195" s="11"/>
    </row>
    <row r="3196" ht="14.7" customHeight="1">
      <c r="A3196" t="s" s="3">
        <v>2</v>
      </c>
      <c r="B3196" t="s" s="3">
        <v>66493</v>
      </c>
      <c r="C3196" t="s" s="3">
        <v>66494</v>
      </c>
      <c r="D3196" s="11"/>
      <c r="E3196" s="11"/>
    </row>
    <row r="3197" ht="14.7" customHeight="1">
      <c r="A3197" t="s" s="3">
        <v>2</v>
      </c>
      <c r="B3197" t="s" s="3">
        <v>66495</v>
      </c>
      <c r="C3197" t="s" s="3">
        <v>66496</v>
      </c>
      <c r="D3197" s="11"/>
      <c r="E3197" s="11"/>
    </row>
    <row r="3198" ht="14.7" customHeight="1">
      <c r="A3198" t="s" s="3">
        <v>2</v>
      </c>
      <c r="B3198" t="s" s="3">
        <v>66497</v>
      </c>
      <c r="C3198" t="s" s="3">
        <v>66498</v>
      </c>
      <c r="D3198" s="11"/>
      <c r="E3198" s="11"/>
    </row>
    <row r="3199" ht="14.7" customHeight="1">
      <c r="A3199" t="s" s="3">
        <v>2</v>
      </c>
      <c r="B3199" t="s" s="3">
        <v>66499</v>
      </c>
      <c r="C3199" t="s" s="3">
        <v>66500</v>
      </c>
      <c r="D3199" s="11"/>
      <c r="E3199" s="11"/>
    </row>
    <row r="3200" ht="14.7" customHeight="1">
      <c r="A3200" t="s" s="3">
        <v>2</v>
      </c>
      <c r="B3200" t="s" s="3">
        <v>66501</v>
      </c>
      <c r="C3200" t="s" s="3">
        <v>66502</v>
      </c>
      <c r="D3200" s="11"/>
      <c r="E3200" s="11"/>
    </row>
    <row r="3201" ht="14.7" customHeight="1">
      <c r="A3201" t="s" s="3">
        <v>2</v>
      </c>
      <c r="B3201" t="s" s="3">
        <v>66503</v>
      </c>
      <c r="C3201" t="s" s="3">
        <v>66504</v>
      </c>
      <c r="D3201" s="11"/>
      <c r="E3201" s="11"/>
    </row>
    <row r="3202" ht="14.7" customHeight="1">
      <c r="A3202" t="s" s="3">
        <v>2</v>
      </c>
      <c r="B3202" t="s" s="3">
        <v>66505</v>
      </c>
      <c r="C3202" t="s" s="3">
        <v>66506</v>
      </c>
      <c r="D3202" s="11"/>
      <c r="E3202" s="11"/>
    </row>
    <row r="3203" ht="14.7" customHeight="1">
      <c r="A3203" t="s" s="3">
        <v>2</v>
      </c>
      <c r="B3203" t="s" s="3">
        <v>66507</v>
      </c>
      <c r="C3203" t="s" s="3">
        <v>66508</v>
      </c>
      <c r="D3203" s="11"/>
      <c r="E3203" s="11"/>
    </row>
    <row r="3204" ht="14.7" customHeight="1">
      <c r="A3204" t="s" s="3">
        <v>2</v>
      </c>
      <c r="B3204" t="s" s="3">
        <v>66509</v>
      </c>
      <c r="C3204" t="s" s="3">
        <v>66510</v>
      </c>
      <c r="D3204" s="11"/>
      <c r="E3204" s="11"/>
    </row>
    <row r="3205" ht="14.7" customHeight="1">
      <c r="A3205" t="s" s="3">
        <v>2</v>
      </c>
      <c r="B3205" t="s" s="3">
        <v>66511</v>
      </c>
      <c r="C3205" t="s" s="3">
        <v>66512</v>
      </c>
      <c r="D3205" s="11"/>
      <c r="E3205" s="11"/>
    </row>
    <row r="3206" ht="14.7" customHeight="1">
      <c r="A3206" t="s" s="3">
        <v>2</v>
      </c>
      <c r="B3206" t="s" s="3">
        <v>66513</v>
      </c>
      <c r="C3206" t="s" s="3">
        <v>66514</v>
      </c>
      <c r="D3206" s="11"/>
      <c r="E3206" s="11"/>
    </row>
    <row r="3207" ht="14.7" customHeight="1">
      <c r="A3207" t="s" s="3">
        <v>2</v>
      </c>
      <c r="B3207" t="s" s="3">
        <v>66515</v>
      </c>
      <c r="C3207" t="s" s="3">
        <v>66516</v>
      </c>
      <c r="D3207" s="11"/>
      <c r="E3207" s="11"/>
    </row>
    <row r="3208" ht="14.7" customHeight="1">
      <c r="A3208" t="s" s="3">
        <v>2</v>
      </c>
      <c r="B3208" t="s" s="3">
        <v>66517</v>
      </c>
      <c r="C3208" t="s" s="3">
        <v>66518</v>
      </c>
      <c r="D3208" s="11"/>
      <c r="E3208" s="11"/>
    </row>
    <row r="3209" ht="14.7" customHeight="1">
      <c r="A3209" t="s" s="3">
        <v>2</v>
      </c>
      <c r="B3209" t="s" s="3">
        <v>66519</v>
      </c>
      <c r="C3209" t="s" s="3">
        <v>66520</v>
      </c>
      <c r="D3209" s="11"/>
      <c r="E3209" s="11"/>
    </row>
    <row r="3210" ht="14.7" customHeight="1">
      <c r="A3210" t="s" s="3">
        <v>2</v>
      </c>
      <c r="B3210" t="s" s="3">
        <v>66521</v>
      </c>
      <c r="C3210" t="s" s="3">
        <v>66522</v>
      </c>
      <c r="D3210" s="11"/>
      <c r="E3210" s="11"/>
    </row>
    <row r="3211" ht="14.7" customHeight="1">
      <c r="A3211" t="s" s="3">
        <v>2</v>
      </c>
      <c r="B3211" t="s" s="3">
        <v>66523</v>
      </c>
      <c r="C3211" t="s" s="3">
        <v>66524</v>
      </c>
      <c r="D3211" s="11"/>
      <c r="E3211" s="11"/>
    </row>
    <row r="3212" ht="14.7" customHeight="1">
      <c r="A3212" t="s" s="3">
        <v>2</v>
      </c>
      <c r="B3212" t="s" s="3">
        <v>66525</v>
      </c>
      <c r="C3212" t="s" s="3">
        <v>66526</v>
      </c>
      <c r="D3212" s="11"/>
      <c r="E3212" s="11"/>
    </row>
    <row r="3213" ht="14.7" customHeight="1">
      <c r="A3213" t="s" s="3">
        <v>2</v>
      </c>
      <c r="B3213" t="s" s="3">
        <v>66527</v>
      </c>
      <c r="C3213" t="s" s="3">
        <v>66528</v>
      </c>
      <c r="D3213" s="11"/>
      <c r="E3213" s="11"/>
    </row>
    <row r="3214" ht="14.7" customHeight="1">
      <c r="A3214" t="s" s="3">
        <v>2</v>
      </c>
      <c r="B3214" t="s" s="3">
        <v>66529</v>
      </c>
      <c r="C3214" t="s" s="3">
        <v>66530</v>
      </c>
      <c r="D3214" s="11"/>
      <c r="E3214" s="11"/>
    </row>
    <row r="3215" ht="14.7" customHeight="1">
      <c r="A3215" t="s" s="3">
        <v>2</v>
      </c>
      <c r="B3215" t="s" s="3">
        <v>66531</v>
      </c>
      <c r="C3215" t="s" s="3">
        <v>66532</v>
      </c>
      <c r="D3215" s="11"/>
      <c r="E3215" s="11"/>
    </row>
    <row r="3216" ht="14.7" customHeight="1">
      <c r="A3216" t="s" s="3">
        <v>2</v>
      </c>
      <c r="B3216" t="s" s="3">
        <v>66533</v>
      </c>
      <c r="C3216" t="s" s="3">
        <v>66534</v>
      </c>
      <c r="D3216" s="11"/>
      <c r="E3216" s="11"/>
    </row>
    <row r="3217" ht="14.7" customHeight="1">
      <c r="A3217" t="s" s="3">
        <v>2</v>
      </c>
      <c r="B3217" t="s" s="3">
        <v>66535</v>
      </c>
      <c r="C3217" t="s" s="3">
        <v>66536</v>
      </c>
      <c r="D3217" s="11"/>
      <c r="E3217" s="11"/>
    </row>
    <row r="3218" ht="14.7" customHeight="1">
      <c r="A3218" t="s" s="3">
        <v>2</v>
      </c>
      <c r="B3218" t="s" s="3">
        <v>66537</v>
      </c>
      <c r="C3218" t="s" s="3">
        <v>66538</v>
      </c>
      <c r="D3218" s="11"/>
      <c r="E3218" s="11"/>
    </row>
    <row r="3219" ht="14.7" customHeight="1">
      <c r="A3219" t="s" s="3">
        <v>2</v>
      </c>
      <c r="B3219" t="s" s="3">
        <v>66539</v>
      </c>
      <c r="C3219" t="s" s="3">
        <v>66540</v>
      </c>
      <c r="D3219" s="11"/>
      <c r="E3219" s="11"/>
    </row>
    <row r="3220" ht="14.7" customHeight="1">
      <c r="A3220" t="s" s="3">
        <v>2</v>
      </c>
      <c r="B3220" t="s" s="3">
        <v>66541</v>
      </c>
      <c r="C3220" t="s" s="3">
        <v>66542</v>
      </c>
      <c r="D3220" s="11"/>
      <c r="E3220" s="11"/>
    </row>
    <row r="3221" ht="14.7" customHeight="1">
      <c r="A3221" t="s" s="3">
        <v>2</v>
      </c>
      <c r="B3221" t="s" s="3">
        <v>66543</v>
      </c>
      <c r="C3221" t="s" s="3">
        <v>66544</v>
      </c>
      <c r="D3221" s="11"/>
      <c r="E3221" s="11"/>
    </row>
    <row r="3222" ht="14.7" customHeight="1">
      <c r="A3222" t="s" s="3">
        <v>2</v>
      </c>
      <c r="B3222" t="s" s="3">
        <v>66545</v>
      </c>
      <c r="C3222" t="s" s="3">
        <v>66546</v>
      </c>
      <c r="D3222" s="11"/>
      <c r="E3222" s="11"/>
    </row>
    <row r="3223" ht="14.7" customHeight="1">
      <c r="A3223" t="s" s="3">
        <v>2</v>
      </c>
      <c r="B3223" t="s" s="3">
        <v>66547</v>
      </c>
      <c r="C3223" t="s" s="3">
        <v>66548</v>
      </c>
      <c r="D3223" s="11"/>
      <c r="E3223" s="11"/>
    </row>
    <row r="3224" ht="14.7" customHeight="1">
      <c r="A3224" t="s" s="3">
        <v>2</v>
      </c>
      <c r="B3224" t="s" s="3">
        <v>66549</v>
      </c>
      <c r="C3224" t="s" s="3">
        <v>66550</v>
      </c>
      <c r="D3224" s="11"/>
      <c r="E3224" s="11"/>
    </row>
    <row r="3225" ht="14.7" customHeight="1">
      <c r="A3225" t="s" s="3">
        <v>2</v>
      </c>
      <c r="B3225" t="s" s="3">
        <v>66551</v>
      </c>
      <c r="C3225" t="s" s="3">
        <v>66552</v>
      </c>
      <c r="D3225" s="11"/>
      <c r="E3225" s="11"/>
    </row>
    <row r="3226" ht="14.7" customHeight="1">
      <c r="A3226" t="s" s="3">
        <v>2</v>
      </c>
      <c r="B3226" t="s" s="3">
        <v>66553</v>
      </c>
      <c r="C3226" t="s" s="3">
        <v>66554</v>
      </c>
      <c r="D3226" s="11"/>
      <c r="E3226" s="11"/>
    </row>
    <row r="3227" ht="14.7" customHeight="1">
      <c r="A3227" t="s" s="3">
        <v>2</v>
      </c>
      <c r="B3227" t="s" s="3">
        <v>66555</v>
      </c>
      <c r="C3227" t="s" s="3">
        <v>66556</v>
      </c>
      <c r="D3227" s="11"/>
      <c r="E3227" s="11"/>
    </row>
    <row r="3228" ht="14.7" customHeight="1">
      <c r="A3228" t="s" s="3">
        <v>2</v>
      </c>
      <c r="B3228" t="s" s="3">
        <v>66557</v>
      </c>
      <c r="C3228" t="s" s="3">
        <v>66558</v>
      </c>
      <c r="D3228" s="11"/>
      <c r="E3228" s="11"/>
    </row>
    <row r="3229" ht="14.7" customHeight="1">
      <c r="A3229" t="s" s="3">
        <v>2</v>
      </c>
      <c r="B3229" t="s" s="3">
        <v>66559</v>
      </c>
      <c r="C3229" t="s" s="3">
        <v>66560</v>
      </c>
      <c r="D3229" s="11"/>
      <c r="E3229" s="11"/>
    </row>
    <row r="3230" ht="14.7" customHeight="1">
      <c r="A3230" t="s" s="3">
        <v>2</v>
      </c>
      <c r="B3230" t="s" s="3">
        <v>66561</v>
      </c>
      <c r="C3230" t="s" s="3">
        <v>66562</v>
      </c>
      <c r="D3230" s="11"/>
      <c r="E3230" s="11"/>
    </row>
    <row r="3231" ht="14.7" customHeight="1">
      <c r="A3231" t="s" s="3">
        <v>2</v>
      </c>
      <c r="B3231" t="s" s="3">
        <v>66563</v>
      </c>
      <c r="C3231" t="s" s="3">
        <v>66564</v>
      </c>
      <c r="D3231" s="11"/>
      <c r="E3231" s="11"/>
    </row>
    <row r="3232" ht="14.7" customHeight="1">
      <c r="A3232" t="s" s="3">
        <v>2</v>
      </c>
      <c r="B3232" t="s" s="3">
        <v>66565</v>
      </c>
      <c r="C3232" t="s" s="3">
        <v>66566</v>
      </c>
      <c r="D3232" s="11"/>
      <c r="E3232" s="11"/>
    </row>
    <row r="3233" ht="14.7" customHeight="1">
      <c r="A3233" t="s" s="3">
        <v>2</v>
      </c>
      <c r="B3233" t="s" s="3">
        <v>66567</v>
      </c>
      <c r="C3233" t="s" s="3">
        <v>66568</v>
      </c>
      <c r="D3233" s="11"/>
      <c r="E3233" s="11"/>
    </row>
    <row r="3234" ht="14.7" customHeight="1">
      <c r="A3234" t="s" s="3">
        <v>2</v>
      </c>
      <c r="B3234" t="s" s="3">
        <v>66569</v>
      </c>
      <c r="C3234" t="s" s="3">
        <v>66570</v>
      </c>
      <c r="D3234" s="11"/>
      <c r="E3234" s="11"/>
    </row>
    <row r="3235" ht="14.7" customHeight="1">
      <c r="A3235" t="s" s="3">
        <v>2</v>
      </c>
      <c r="B3235" t="s" s="3">
        <v>66571</v>
      </c>
      <c r="C3235" t="s" s="3">
        <v>66572</v>
      </c>
      <c r="D3235" s="11"/>
      <c r="E3235" s="11"/>
    </row>
    <row r="3236" ht="14.7" customHeight="1">
      <c r="A3236" t="s" s="3">
        <v>2</v>
      </c>
      <c r="B3236" t="s" s="3">
        <v>66573</v>
      </c>
      <c r="C3236" t="s" s="3">
        <v>66574</v>
      </c>
      <c r="D3236" s="11"/>
      <c r="E3236" s="11"/>
    </row>
    <row r="3237" ht="14.7" customHeight="1">
      <c r="A3237" t="s" s="3">
        <v>2</v>
      </c>
      <c r="B3237" t="s" s="3">
        <v>66575</v>
      </c>
      <c r="C3237" t="s" s="3">
        <v>66576</v>
      </c>
      <c r="D3237" s="11"/>
      <c r="E3237" s="11"/>
    </row>
    <row r="3238" ht="14.7" customHeight="1">
      <c r="A3238" t="s" s="3">
        <v>2</v>
      </c>
      <c r="B3238" t="s" s="3">
        <v>66577</v>
      </c>
      <c r="C3238" t="s" s="3">
        <v>66578</v>
      </c>
      <c r="D3238" s="11"/>
      <c r="E3238" s="11"/>
    </row>
    <row r="3239" ht="14.7" customHeight="1">
      <c r="A3239" t="s" s="3">
        <v>2</v>
      </c>
      <c r="B3239" t="s" s="3">
        <v>66579</v>
      </c>
      <c r="C3239" t="s" s="3">
        <v>66580</v>
      </c>
      <c r="D3239" s="11"/>
      <c r="E3239" s="11"/>
    </row>
    <row r="3240" ht="14.7" customHeight="1">
      <c r="A3240" t="s" s="3">
        <v>2</v>
      </c>
      <c r="B3240" t="s" s="3">
        <v>66581</v>
      </c>
      <c r="C3240" t="s" s="3">
        <v>66582</v>
      </c>
      <c r="D3240" s="11"/>
      <c r="E3240" s="11"/>
    </row>
    <row r="3241" ht="14.7" customHeight="1">
      <c r="A3241" t="s" s="3">
        <v>2</v>
      </c>
      <c r="B3241" t="s" s="3">
        <v>66583</v>
      </c>
      <c r="C3241" t="s" s="3">
        <v>66584</v>
      </c>
      <c r="D3241" s="11"/>
      <c r="E3241" s="11"/>
    </row>
    <row r="3242" ht="14.7" customHeight="1">
      <c r="A3242" t="s" s="3">
        <v>2</v>
      </c>
      <c r="B3242" t="s" s="3">
        <v>66585</v>
      </c>
      <c r="C3242" t="s" s="3">
        <v>66586</v>
      </c>
      <c r="D3242" s="11"/>
      <c r="E3242" s="11"/>
    </row>
    <row r="3243" ht="14.7" customHeight="1">
      <c r="A3243" t="s" s="3">
        <v>2</v>
      </c>
      <c r="B3243" t="s" s="3">
        <v>66587</v>
      </c>
      <c r="C3243" t="s" s="3">
        <v>66588</v>
      </c>
      <c r="D3243" s="11"/>
      <c r="E3243" s="11"/>
    </row>
    <row r="3244" ht="14.7" customHeight="1">
      <c r="A3244" t="s" s="3">
        <v>2</v>
      </c>
      <c r="B3244" t="s" s="3">
        <v>66589</v>
      </c>
      <c r="C3244" t="s" s="3">
        <v>66590</v>
      </c>
      <c r="D3244" s="11"/>
      <c r="E3244" s="11"/>
    </row>
    <row r="3245" ht="14.7" customHeight="1">
      <c r="A3245" t="s" s="3">
        <v>2</v>
      </c>
      <c r="B3245" t="s" s="3">
        <v>66591</v>
      </c>
      <c r="C3245" t="s" s="3">
        <v>66592</v>
      </c>
      <c r="D3245" s="11"/>
      <c r="E3245" s="11"/>
    </row>
    <row r="3246" ht="14.7" customHeight="1">
      <c r="A3246" t="s" s="3">
        <v>2</v>
      </c>
      <c r="B3246" t="s" s="3">
        <v>66593</v>
      </c>
      <c r="C3246" t="s" s="3">
        <v>66594</v>
      </c>
      <c r="D3246" s="11"/>
      <c r="E3246" s="11"/>
    </row>
    <row r="3247" ht="14.7" customHeight="1">
      <c r="A3247" t="s" s="3">
        <v>2</v>
      </c>
      <c r="B3247" t="s" s="3">
        <v>66595</v>
      </c>
      <c r="C3247" t="s" s="3">
        <v>66596</v>
      </c>
      <c r="D3247" s="11"/>
      <c r="E3247" s="11"/>
    </row>
    <row r="3248" ht="14.7" customHeight="1">
      <c r="A3248" t="s" s="3">
        <v>2</v>
      </c>
      <c r="B3248" t="s" s="3">
        <v>66597</v>
      </c>
      <c r="C3248" t="s" s="3">
        <v>66598</v>
      </c>
      <c r="D3248" s="11"/>
      <c r="E3248" s="11"/>
    </row>
    <row r="3249" ht="14.7" customHeight="1">
      <c r="A3249" t="s" s="3">
        <v>2</v>
      </c>
      <c r="B3249" t="s" s="3">
        <v>66599</v>
      </c>
      <c r="C3249" t="s" s="3">
        <v>66600</v>
      </c>
      <c r="D3249" s="11"/>
      <c r="E3249" s="11"/>
    </row>
    <row r="3250" ht="14.7" customHeight="1">
      <c r="A3250" t="s" s="3">
        <v>2</v>
      </c>
      <c r="B3250" t="s" s="3">
        <v>66601</v>
      </c>
      <c r="C3250" t="s" s="3">
        <v>66602</v>
      </c>
      <c r="D3250" s="11"/>
      <c r="E3250" s="11"/>
    </row>
    <row r="3251" ht="14.7" customHeight="1">
      <c r="A3251" t="s" s="3">
        <v>2</v>
      </c>
      <c r="B3251" t="s" s="3">
        <v>66603</v>
      </c>
      <c r="C3251" t="s" s="3">
        <v>66604</v>
      </c>
      <c r="D3251" s="11"/>
      <c r="E3251" s="11"/>
    </row>
    <row r="3252" ht="14.7" customHeight="1">
      <c r="A3252" t="s" s="3">
        <v>2</v>
      </c>
      <c r="B3252" t="s" s="3">
        <v>66605</v>
      </c>
      <c r="C3252" t="s" s="3">
        <v>66606</v>
      </c>
      <c r="D3252" s="11"/>
      <c r="E3252" s="11"/>
    </row>
    <row r="3253" ht="14.7" customHeight="1">
      <c r="A3253" t="s" s="3">
        <v>2</v>
      </c>
      <c r="B3253" t="s" s="3">
        <v>66607</v>
      </c>
      <c r="C3253" t="s" s="3">
        <v>66608</v>
      </c>
      <c r="D3253" s="11"/>
      <c r="E3253" s="11"/>
    </row>
    <row r="3254" ht="14.7" customHeight="1">
      <c r="A3254" t="s" s="3">
        <v>2</v>
      </c>
      <c r="B3254" t="s" s="3">
        <v>66609</v>
      </c>
      <c r="C3254" t="s" s="3">
        <v>66610</v>
      </c>
      <c r="D3254" s="11"/>
      <c r="E3254" s="11"/>
    </row>
    <row r="3255" ht="14.7" customHeight="1">
      <c r="A3255" t="s" s="3">
        <v>2</v>
      </c>
      <c r="B3255" t="s" s="3">
        <v>66611</v>
      </c>
      <c r="C3255" t="s" s="3">
        <v>66612</v>
      </c>
      <c r="D3255" s="11"/>
      <c r="E3255" s="11"/>
    </row>
    <row r="3256" ht="14.7" customHeight="1">
      <c r="A3256" t="s" s="3">
        <v>2</v>
      </c>
      <c r="B3256" t="s" s="3">
        <v>66613</v>
      </c>
      <c r="C3256" t="s" s="3">
        <v>66614</v>
      </c>
      <c r="D3256" s="11"/>
      <c r="E3256" s="11"/>
    </row>
    <row r="3257" ht="14.7" customHeight="1">
      <c r="A3257" t="s" s="3">
        <v>2</v>
      </c>
      <c r="B3257" t="s" s="3">
        <v>66615</v>
      </c>
      <c r="C3257" t="s" s="3">
        <v>66616</v>
      </c>
      <c r="D3257" s="11"/>
      <c r="E3257" s="11"/>
    </row>
    <row r="3258" ht="14.7" customHeight="1">
      <c r="A3258" t="s" s="3">
        <v>2</v>
      </c>
      <c r="B3258" t="s" s="3">
        <v>66617</v>
      </c>
      <c r="C3258" t="s" s="3">
        <v>66618</v>
      </c>
      <c r="D3258" s="11"/>
      <c r="E3258" s="11"/>
    </row>
    <row r="3259" ht="14.7" customHeight="1">
      <c r="A3259" t="s" s="3">
        <v>2</v>
      </c>
      <c r="B3259" t="s" s="3">
        <v>66619</v>
      </c>
      <c r="C3259" t="s" s="3">
        <v>66620</v>
      </c>
      <c r="D3259" s="11"/>
      <c r="E3259" s="11"/>
    </row>
    <row r="3260" ht="14.7" customHeight="1">
      <c r="A3260" t="s" s="3">
        <v>2</v>
      </c>
      <c r="B3260" t="s" s="3">
        <v>66621</v>
      </c>
      <c r="C3260" t="s" s="3">
        <v>66622</v>
      </c>
      <c r="D3260" s="11"/>
      <c r="E3260" s="11"/>
    </row>
    <row r="3261" ht="14.7" customHeight="1">
      <c r="A3261" t="s" s="3">
        <v>2</v>
      </c>
      <c r="B3261" t="s" s="3">
        <v>66623</v>
      </c>
      <c r="C3261" t="s" s="3">
        <v>66624</v>
      </c>
      <c r="D3261" s="11"/>
      <c r="E3261" s="11"/>
    </row>
    <row r="3262" ht="14.7" customHeight="1">
      <c r="A3262" t="s" s="3">
        <v>2</v>
      </c>
      <c r="B3262" t="s" s="3">
        <v>66625</v>
      </c>
      <c r="C3262" t="s" s="3">
        <v>66626</v>
      </c>
      <c r="D3262" s="11"/>
      <c r="E3262" s="11"/>
    </row>
    <row r="3263" ht="14.7" customHeight="1">
      <c r="A3263" t="s" s="3">
        <v>2</v>
      </c>
      <c r="B3263" t="s" s="3">
        <v>66627</v>
      </c>
      <c r="C3263" t="s" s="3">
        <v>66628</v>
      </c>
      <c r="D3263" s="11"/>
      <c r="E3263" s="11"/>
    </row>
    <row r="3264" ht="14.7" customHeight="1">
      <c r="A3264" t="s" s="3">
        <v>2</v>
      </c>
      <c r="B3264" t="s" s="3">
        <v>66629</v>
      </c>
      <c r="C3264" t="s" s="3">
        <v>66630</v>
      </c>
      <c r="D3264" s="11"/>
      <c r="E3264" s="11"/>
    </row>
    <row r="3265" ht="14.7" customHeight="1">
      <c r="A3265" t="s" s="3">
        <v>2</v>
      </c>
      <c r="B3265" t="s" s="3">
        <v>66631</v>
      </c>
      <c r="C3265" t="s" s="3">
        <v>66632</v>
      </c>
      <c r="D3265" s="11"/>
      <c r="E3265" s="11"/>
    </row>
    <row r="3266" ht="14.7" customHeight="1">
      <c r="A3266" t="s" s="3">
        <v>2</v>
      </c>
      <c r="B3266" t="s" s="3">
        <v>66633</v>
      </c>
      <c r="C3266" t="s" s="3">
        <v>66634</v>
      </c>
      <c r="D3266" s="11"/>
      <c r="E3266" s="11"/>
    </row>
    <row r="3267" ht="14.7" customHeight="1">
      <c r="A3267" t="s" s="3">
        <v>2</v>
      </c>
      <c r="B3267" t="s" s="3">
        <v>66635</v>
      </c>
      <c r="C3267" t="s" s="3">
        <v>66636</v>
      </c>
      <c r="D3267" s="11"/>
      <c r="E3267" s="11"/>
    </row>
    <row r="3268" ht="14.7" customHeight="1">
      <c r="A3268" t="s" s="3">
        <v>2</v>
      </c>
      <c r="B3268" t="s" s="3">
        <v>66637</v>
      </c>
      <c r="C3268" t="s" s="3">
        <v>66638</v>
      </c>
      <c r="D3268" s="11"/>
      <c r="E3268" s="11"/>
    </row>
    <row r="3269" ht="14.7" customHeight="1">
      <c r="A3269" t="s" s="3">
        <v>2</v>
      </c>
      <c r="B3269" t="s" s="3">
        <v>66639</v>
      </c>
      <c r="C3269" t="s" s="3">
        <v>66640</v>
      </c>
      <c r="D3269" s="11"/>
      <c r="E3269" s="11"/>
    </row>
    <row r="3270" ht="14.7" customHeight="1">
      <c r="A3270" t="s" s="3">
        <v>2</v>
      </c>
      <c r="B3270" t="s" s="3">
        <v>66641</v>
      </c>
      <c r="C3270" t="s" s="3">
        <v>66642</v>
      </c>
      <c r="D3270" s="11"/>
      <c r="E3270" s="11"/>
    </row>
    <row r="3271" ht="14.7" customHeight="1">
      <c r="A3271" t="s" s="3">
        <v>2</v>
      </c>
      <c r="B3271" t="s" s="3">
        <v>66643</v>
      </c>
      <c r="C3271" t="s" s="3">
        <v>66644</v>
      </c>
      <c r="D3271" s="11"/>
      <c r="E3271" s="11"/>
    </row>
    <row r="3272" ht="14.7" customHeight="1">
      <c r="A3272" t="s" s="3">
        <v>2</v>
      </c>
      <c r="B3272" t="s" s="3">
        <v>66645</v>
      </c>
      <c r="C3272" t="s" s="3">
        <v>66646</v>
      </c>
      <c r="D3272" s="11"/>
      <c r="E3272" s="11"/>
    </row>
    <row r="3273" ht="14.7" customHeight="1">
      <c r="A3273" t="s" s="3">
        <v>2</v>
      </c>
      <c r="B3273" t="s" s="3">
        <v>66647</v>
      </c>
      <c r="C3273" t="s" s="3">
        <v>66648</v>
      </c>
      <c r="D3273" s="11"/>
      <c r="E3273" s="11"/>
    </row>
    <row r="3274" ht="14.7" customHeight="1">
      <c r="A3274" t="s" s="3">
        <v>2</v>
      </c>
      <c r="B3274" t="s" s="3">
        <v>66649</v>
      </c>
      <c r="C3274" t="s" s="3">
        <v>66650</v>
      </c>
      <c r="D3274" s="11"/>
      <c r="E3274" s="11"/>
    </row>
    <row r="3275" ht="14.7" customHeight="1">
      <c r="A3275" t="s" s="3">
        <v>2</v>
      </c>
      <c r="B3275" t="s" s="3">
        <v>66651</v>
      </c>
      <c r="C3275" t="s" s="3">
        <v>66652</v>
      </c>
      <c r="D3275" s="11"/>
      <c r="E3275" s="11"/>
    </row>
    <row r="3276" ht="14.7" customHeight="1">
      <c r="A3276" t="s" s="3">
        <v>2</v>
      </c>
      <c r="B3276" t="s" s="3">
        <v>66653</v>
      </c>
      <c r="C3276" t="s" s="3">
        <v>66654</v>
      </c>
      <c r="D3276" s="11"/>
      <c r="E3276" s="11"/>
    </row>
    <row r="3277" ht="14.7" customHeight="1">
      <c r="A3277" t="s" s="3">
        <v>2</v>
      </c>
      <c r="B3277" t="s" s="3">
        <v>66655</v>
      </c>
      <c r="C3277" t="s" s="3">
        <v>66656</v>
      </c>
      <c r="D3277" s="11"/>
      <c r="E3277" s="11"/>
    </row>
    <row r="3278" ht="14.7" customHeight="1">
      <c r="A3278" t="s" s="3">
        <v>2</v>
      </c>
      <c r="B3278" t="s" s="3">
        <v>66657</v>
      </c>
      <c r="C3278" t="s" s="3">
        <v>66658</v>
      </c>
      <c r="D3278" s="11"/>
      <c r="E3278" s="11"/>
    </row>
    <row r="3279" ht="14.7" customHeight="1">
      <c r="A3279" t="s" s="3">
        <v>2</v>
      </c>
      <c r="B3279" t="s" s="3">
        <v>66659</v>
      </c>
      <c r="C3279" t="s" s="3">
        <v>66660</v>
      </c>
      <c r="D3279" s="11"/>
      <c r="E3279" s="11"/>
    </row>
    <row r="3280" ht="14.7" customHeight="1">
      <c r="A3280" t="s" s="3">
        <v>2</v>
      </c>
      <c r="B3280" t="s" s="3">
        <v>66661</v>
      </c>
      <c r="C3280" t="s" s="3">
        <v>66662</v>
      </c>
      <c r="D3280" s="11"/>
      <c r="E3280" s="11"/>
    </row>
    <row r="3281" ht="14.7" customHeight="1">
      <c r="A3281" t="s" s="3">
        <v>2</v>
      </c>
      <c r="B3281" t="s" s="3">
        <v>66663</v>
      </c>
      <c r="C3281" t="s" s="3">
        <v>66664</v>
      </c>
      <c r="D3281" s="11"/>
      <c r="E3281" s="11"/>
    </row>
    <row r="3282" ht="14.7" customHeight="1">
      <c r="A3282" t="s" s="3">
        <v>2</v>
      </c>
      <c r="B3282" t="s" s="3">
        <v>66665</v>
      </c>
      <c r="C3282" t="s" s="3">
        <v>66666</v>
      </c>
      <c r="D3282" s="11"/>
      <c r="E3282" s="11"/>
    </row>
    <row r="3283" ht="14.7" customHeight="1">
      <c r="A3283" t="s" s="3">
        <v>2</v>
      </c>
      <c r="B3283" t="s" s="3">
        <v>66667</v>
      </c>
      <c r="C3283" t="s" s="3">
        <v>66668</v>
      </c>
      <c r="D3283" s="11"/>
      <c r="E3283" s="11"/>
    </row>
    <row r="3284" ht="14.7" customHeight="1">
      <c r="A3284" t="s" s="3">
        <v>2</v>
      </c>
      <c r="B3284" t="s" s="3">
        <v>66669</v>
      </c>
      <c r="C3284" t="s" s="3">
        <v>66670</v>
      </c>
      <c r="D3284" s="11"/>
      <c r="E3284" s="11"/>
    </row>
    <row r="3285" ht="14.7" customHeight="1">
      <c r="A3285" t="s" s="3">
        <v>2</v>
      </c>
      <c r="B3285" t="s" s="3">
        <v>66671</v>
      </c>
      <c r="C3285" t="s" s="3">
        <v>66672</v>
      </c>
      <c r="D3285" s="11"/>
      <c r="E3285" s="11"/>
    </row>
    <row r="3286" ht="14.7" customHeight="1">
      <c r="A3286" t="s" s="3">
        <v>2</v>
      </c>
      <c r="B3286" t="s" s="3">
        <v>66673</v>
      </c>
      <c r="C3286" t="s" s="3">
        <v>66674</v>
      </c>
      <c r="D3286" s="11"/>
      <c r="E3286" s="11"/>
    </row>
    <row r="3287" ht="14.7" customHeight="1">
      <c r="A3287" t="s" s="3">
        <v>2</v>
      </c>
      <c r="B3287" t="s" s="3">
        <v>66675</v>
      </c>
      <c r="C3287" t="s" s="3">
        <v>66676</v>
      </c>
      <c r="D3287" s="11"/>
      <c r="E3287" s="11"/>
    </row>
    <row r="3288" ht="14.7" customHeight="1">
      <c r="A3288" t="s" s="3">
        <v>2</v>
      </c>
      <c r="B3288" t="s" s="3">
        <v>66677</v>
      </c>
      <c r="C3288" t="s" s="3">
        <v>66678</v>
      </c>
      <c r="D3288" s="11"/>
      <c r="E3288" s="11"/>
    </row>
    <row r="3289" ht="14.7" customHeight="1">
      <c r="A3289" t="s" s="3">
        <v>2</v>
      </c>
      <c r="B3289" t="s" s="3">
        <v>66679</v>
      </c>
      <c r="C3289" t="s" s="3">
        <v>66680</v>
      </c>
      <c r="D3289" s="11"/>
      <c r="E3289" s="11"/>
    </row>
    <row r="3290" ht="14.7" customHeight="1">
      <c r="A3290" t="s" s="3">
        <v>2</v>
      </c>
      <c r="B3290" t="s" s="3">
        <v>66681</v>
      </c>
      <c r="C3290" t="s" s="3">
        <v>66682</v>
      </c>
      <c r="D3290" s="11"/>
      <c r="E3290" s="11"/>
    </row>
    <row r="3291" ht="14.7" customHeight="1">
      <c r="A3291" t="s" s="3">
        <v>2</v>
      </c>
      <c r="B3291" t="s" s="3">
        <v>66683</v>
      </c>
      <c r="C3291" t="s" s="3">
        <v>66684</v>
      </c>
      <c r="D3291" s="11"/>
      <c r="E3291" s="11"/>
    </row>
    <row r="3292" ht="14.7" customHeight="1">
      <c r="A3292" t="s" s="3">
        <v>2</v>
      </c>
      <c r="B3292" t="s" s="3">
        <v>66685</v>
      </c>
      <c r="C3292" t="s" s="3">
        <v>66686</v>
      </c>
      <c r="D3292" s="11"/>
      <c r="E3292" s="11"/>
    </row>
    <row r="3293" ht="14.7" customHeight="1">
      <c r="A3293" t="s" s="3">
        <v>2</v>
      </c>
      <c r="B3293" t="s" s="3">
        <v>66687</v>
      </c>
      <c r="C3293" t="s" s="3">
        <v>66688</v>
      </c>
      <c r="D3293" s="11"/>
      <c r="E3293" s="11"/>
    </row>
    <row r="3294" ht="14.7" customHeight="1">
      <c r="A3294" t="s" s="3">
        <v>2</v>
      </c>
      <c r="B3294" t="s" s="3">
        <v>66689</v>
      </c>
      <c r="C3294" t="s" s="3">
        <v>66690</v>
      </c>
      <c r="D3294" s="11"/>
      <c r="E3294" s="11"/>
    </row>
    <row r="3295" ht="14.7" customHeight="1">
      <c r="A3295" t="s" s="3">
        <v>2</v>
      </c>
      <c r="B3295" t="s" s="3">
        <v>66691</v>
      </c>
      <c r="C3295" t="s" s="3">
        <v>66692</v>
      </c>
      <c r="D3295" s="11"/>
      <c r="E3295" s="11"/>
    </row>
    <row r="3296" ht="14.7" customHeight="1">
      <c r="A3296" t="s" s="3">
        <v>2</v>
      </c>
      <c r="B3296" t="s" s="3">
        <v>66693</v>
      </c>
      <c r="C3296" t="s" s="3">
        <v>66694</v>
      </c>
      <c r="D3296" s="11"/>
      <c r="E3296" s="11"/>
    </row>
    <row r="3297" ht="14.7" customHeight="1">
      <c r="A3297" t="s" s="3">
        <v>2</v>
      </c>
      <c r="B3297" t="s" s="3">
        <v>66695</v>
      </c>
      <c r="C3297" t="s" s="3">
        <v>66696</v>
      </c>
      <c r="D3297" s="11"/>
      <c r="E3297" s="11"/>
    </row>
    <row r="3298" ht="14.7" customHeight="1">
      <c r="A3298" t="s" s="3">
        <v>2</v>
      </c>
      <c r="B3298" t="s" s="3">
        <v>66697</v>
      </c>
      <c r="C3298" t="s" s="3">
        <v>66698</v>
      </c>
      <c r="D3298" s="11"/>
      <c r="E3298" s="11"/>
    </row>
    <row r="3299" ht="14.7" customHeight="1">
      <c r="A3299" t="s" s="3">
        <v>2</v>
      </c>
      <c r="B3299" t="s" s="3">
        <v>66699</v>
      </c>
      <c r="C3299" t="s" s="3">
        <v>66700</v>
      </c>
      <c r="D3299" s="11"/>
      <c r="E3299" s="11"/>
    </row>
    <row r="3300" ht="14.7" customHeight="1">
      <c r="A3300" t="s" s="3">
        <v>2</v>
      </c>
      <c r="B3300" t="s" s="3">
        <v>66701</v>
      </c>
      <c r="C3300" t="s" s="3">
        <v>66702</v>
      </c>
      <c r="D3300" s="11"/>
      <c r="E3300" s="11"/>
    </row>
    <row r="3301" ht="14.7" customHeight="1">
      <c r="A3301" t="s" s="3">
        <v>2</v>
      </c>
      <c r="B3301" t="s" s="3">
        <v>66703</v>
      </c>
      <c r="C3301" t="s" s="3">
        <v>66704</v>
      </c>
      <c r="D3301" s="11"/>
      <c r="E3301" s="11"/>
    </row>
    <row r="3302" ht="14.7" customHeight="1">
      <c r="A3302" t="s" s="3">
        <v>2</v>
      </c>
      <c r="B3302" t="s" s="3">
        <v>66705</v>
      </c>
      <c r="C3302" t="s" s="3">
        <v>66706</v>
      </c>
      <c r="D3302" s="11"/>
      <c r="E3302" s="11"/>
    </row>
    <row r="3303" ht="14.7" customHeight="1">
      <c r="A3303" t="s" s="3">
        <v>2</v>
      </c>
      <c r="B3303" t="s" s="3">
        <v>66707</v>
      </c>
      <c r="C3303" t="s" s="3">
        <v>66708</v>
      </c>
      <c r="D3303" s="11"/>
      <c r="E3303" s="11"/>
    </row>
    <row r="3304" ht="14.7" customHeight="1">
      <c r="A3304" t="s" s="3">
        <v>2</v>
      </c>
      <c r="B3304" t="s" s="3">
        <v>66709</v>
      </c>
      <c r="C3304" t="s" s="3">
        <v>66710</v>
      </c>
      <c r="D3304" s="11"/>
      <c r="E3304" s="11"/>
    </row>
    <row r="3305" ht="14.7" customHeight="1">
      <c r="A3305" t="s" s="3">
        <v>2</v>
      </c>
      <c r="B3305" t="s" s="3">
        <v>66711</v>
      </c>
      <c r="C3305" t="s" s="3">
        <v>66712</v>
      </c>
      <c r="D3305" s="11"/>
      <c r="E3305" s="11"/>
    </row>
    <row r="3306" ht="14.7" customHeight="1">
      <c r="A3306" t="s" s="3">
        <v>2</v>
      </c>
      <c r="B3306" t="s" s="3">
        <v>66713</v>
      </c>
      <c r="C3306" t="s" s="3">
        <v>66714</v>
      </c>
      <c r="D3306" s="11"/>
      <c r="E3306" s="11"/>
    </row>
    <row r="3307" ht="14.7" customHeight="1">
      <c r="A3307" t="s" s="3">
        <v>2</v>
      </c>
      <c r="B3307" t="s" s="3">
        <v>66715</v>
      </c>
      <c r="C3307" t="s" s="3">
        <v>66716</v>
      </c>
      <c r="D3307" s="11"/>
      <c r="E3307" s="11"/>
    </row>
    <row r="3308" ht="14.7" customHeight="1">
      <c r="A3308" t="s" s="3">
        <v>2</v>
      </c>
      <c r="B3308" t="s" s="3">
        <v>66717</v>
      </c>
      <c r="C3308" t="s" s="3">
        <v>66718</v>
      </c>
      <c r="D3308" s="11"/>
      <c r="E3308" s="11"/>
    </row>
    <row r="3309" ht="14.7" customHeight="1">
      <c r="A3309" t="s" s="3">
        <v>2</v>
      </c>
      <c r="B3309" t="s" s="3">
        <v>66719</v>
      </c>
      <c r="C3309" t="s" s="3">
        <v>66720</v>
      </c>
      <c r="D3309" s="11"/>
      <c r="E3309" s="11"/>
    </row>
    <row r="3310" ht="14.7" customHeight="1">
      <c r="A3310" t="s" s="3">
        <v>2</v>
      </c>
      <c r="B3310" t="s" s="3">
        <v>66721</v>
      </c>
      <c r="C3310" t="s" s="3">
        <v>66722</v>
      </c>
      <c r="D3310" s="11"/>
      <c r="E3310" s="11"/>
    </row>
    <row r="3311" ht="14.7" customHeight="1">
      <c r="A3311" t="s" s="3">
        <v>2</v>
      </c>
      <c r="B3311" t="s" s="3">
        <v>66723</v>
      </c>
      <c r="C3311" t="s" s="3">
        <v>66724</v>
      </c>
      <c r="D3311" s="11"/>
      <c r="E3311" s="11"/>
    </row>
    <row r="3312" ht="14.7" customHeight="1">
      <c r="A3312" t="s" s="3">
        <v>2</v>
      </c>
      <c r="B3312" t="s" s="3">
        <v>66725</v>
      </c>
      <c r="C3312" t="s" s="3">
        <v>66726</v>
      </c>
      <c r="D3312" s="11"/>
      <c r="E3312" s="11"/>
    </row>
    <row r="3313" ht="14.7" customHeight="1">
      <c r="A3313" t="s" s="3">
        <v>2</v>
      </c>
      <c r="B3313" t="s" s="3">
        <v>66727</v>
      </c>
      <c r="C3313" t="s" s="3">
        <v>66728</v>
      </c>
      <c r="D3313" s="11"/>
      <c r="E3313" s="11"/>
    </row>
    <row r="3314" ht="14.7" customHeight="1">
      <c r="A3314" t="s" s="3">
        <v>2</v>
      </c>
      <c r="B3314" t="s" s="3">
        <v>66729</v>
      </c>
      <c r="C3314" t="s" s="3">
        <v>66730</v>
      </c>
      <c r="D3314" s="11"/>
      <c r="E3314" s="11"/>
    </row>
    <row r="3315" ht="14.7" customHeight="1">
      <c r="A3315" t="s" s="3">
        <v>2</v>
      </c>
      <c r="B3315" t="s" s="3">
        <v>66731</v>
      </c>
      <c r="C3315" t="s" s="3">
        <v>66732</v>
      </c>
      <c r="D3315" s="11"/>
      <c r="E3315" s="11"/>
    </row>
    <row r="3316" ht="14.7" customHeight="1">
      <c r="A3316" t="s" s="3">
        <v>2</v>
      </c>
      <c r="B3316" t="s" s="3">
        <v>66733</v>
      </c>
      <c r="C3316" t="s" s="3">
        <v>66734</v>
      </c>
      <c r="D3316" s="11"/>
      <c r="E3316" s="11"/>
    </row>
    <row r="3317" ht="14.7" customHeight="1">
      <c r="A3317" t="s" s="3">
        <v>2</v>
      </c>
      <c r="B3317" t="s" s="3">
        <v>66735</v>
      </c>
      <c r="C3317" t="s" s="3">
        <v>66736</v>
      </c>
      <c r="D3317" s="11"/>
      <c r="E3317" s="11"/>
    </row>
    <row r="3318" ht="14.7" customHeight="1">
      <c r="A3318" t="s" s="3">
        <v>2</v>
      </c>
      <c r="B3318" t="s" s="3">
        <v>66737</v>
      </c>
      <c r="C3318" t="s" s="3">
        <v>66738</v>
      </c>
      <c r="D3318" s="11"/>
      <c r="E3318" s="11"/>
    </row>
    <row r="3319" ht="14.7" customHeight="1">
      <c r="A3319" t="s" s="3">
        <v>2</v>
      </c>
      <c r="B3319" t="s" s="3">
        <v>66739</v>
      </c>
      <c r="C3319" t="s" s="3">
        <v>66740</v>
      </c>
      <c r="D3319" s="11"/>
      <c r="E3319" s="11"/>
    </row>
    <row r="3320" ht="14.7" customHeight="1">
      <c r="A3320" t="s" s="3">
        <v>2</v>
      </c>
      <c r="B3320" t="s" s="3">
        <v>66741</v>
      </c>
      <c r="C3320" t="s" s="3">
        <v>66742</v>
      </c>
      <c r="D3320" s="11"/>
      <c r="E3320" s="11"/>
    </row>
    <row r="3321" ht="14.7" customHeight="1">
      <c r="A3321" t="s" s="3">
        <v>2</v>
      </c>
      <c r="B3321" t="s" s="3">
        <v>66743</v>
      </c>
      <c r="C3321" t="s" s="3">
        <v>66744</v>
      </c>
      <c r="D3321" s="11"/>
      <c r="E3321" s="11"/>
    </row>
    <row r="3322" ht="14.7" customHeight="1">
      <c r="A3322" t="s" s="3">
        <v>2</v>
      </c>
      <c r="B3322" t="s" s="3">
        <v>66745</v>
      </c>
      <c r="C3322" t="s" s="3">
        <v>66746</v>
      </c>
      <c r="D3322" s="11"/>
      <c r="E3322" s="11"/>
    </row>
    <row r="3323" ht="14.7" customHeight="1">
      <c r="A3323" t="s" s="3">
        <v>2</v>
      </c>
      <c r="B3323" t="s" s="3">
        <v>66747</v>
      </c>
      <c r="C3323" t="s" s="3">
        <v>66748</v>
      </c>
      <c r="D3323" s="11"/>
      <c r="E3323" s="11"/>
    </row>
    <row r="3324" ht="14.7" customHeight="1">
      <c r="A3324" t="s" s="3">
        <v>2</v>
      </c>
      <c r="B3324" t="s" s="3">
        <v>66749</v>
      </c>
      <c r="C3324" t="s" s="3">
        <v>66750</v>
      </c>
      <c r="D3324" s="11"/>
      <c r="E3324" s="11"/>
    </row>
    <row r="3325" ht="14.7" customHeight="1">
      <c r="A3325" t="s" s="3">
        <v>2</v>
      </c>
      <c r="B3325" t="s" s="3">
        <v>66751</v>
      </c>
      <c r="C3325" t="s" s="3">
        <v>66752</v>
      </c>
      <c r="D3325" s="11"/>
      <c r="E3325" s="11"/>
    </row>
    <row r="3326" ht="14.7" customHeight="1">
      <c r="A3326" t="s" s="3">
        <v>2</v>
      </c>
      <c r="B3326" t="s" s="3">
        <v>66753</v>
      </c>
      <c r="C3326" t="s" s="3">
        <v>66754</v>
      </c>
      <c r="D3326" s="11"/>
      <c r="E3326" s="11"/>
    </row>
    <row r="3327" ht="14.7" customHeight="1">
      <c r="A3327" t="s" s="3">
        <v>2</v>
      </c>
      <c r="B3327" t="s" s="3">
        <v>66755</v>
      </c>
      <c r="C3327" t="s" s="3">
        <v>66756</v>
      </c>
      <c r="D3327" s="11"/>
      <c r="E3327" s="11"/>
    </row>
    <row r="3328" ht="14.7" customHeight="1">
      <c r="A3328" t="s" s="3">
        <v>2</v>
      </c>
      <c r="B3328" t="s" s="3">
        <v>66757</v>
      </c>
      <c r="C3328" t="s" s="3">
        <v>66758</v>
      </c>
      <c r="D3328" s="11"/>
      <c r="E3328" s="11"/>
    </row>
    <row r="3329" ht="14.7" customHeight="1">
      <c r="A3329" t="s" s="3">
        <v>2</v>
      </c>
      <c r="B3329" t="s" s="3">
        <v>66759</v>
      </c>
      <c r="C3329" t="s" s="3">
        <v>66760</v>
      </c>
      <c r="D3329" s="11"/>
      <c r="E3329" s="11"/>
    </row>
    <row r="3330" ht="14.7" customHeight="1">
      <c r="A3330" t="s" s="3">
        <v>2</v>
      </c>
      <c r="B3330" t="s" s="3">
        <v>66761</v>
      </c>
      <c r="C3330" t="s" s="3">
        <v>66762</v>
      </c>
      <c r="D3330" s="11"/>
      <c r="E3330" s="11"/>
    </row>
    <row r="3331" ht="14.7" customHeight="1">
      <c r="A3331" t="s" s="3">
        <v>2</v>
      </c>
      <c r="B3331" t="s" s="3">
        <v>66763</v>
      </c>
      <c r="C3331" t="s" s="3">
        <v>66764</v>
      </c>
      <c r="D3331" s="11"/>
      <c r="E3331" s="11"/>
    </row>
    <row r="3332" ht="14.7" customHeight="1">
      <c r="A3332" t="s" s="3">
        <v>2</v>
      </c>
      <c r="B3332" t="s" s="3">
        <v>66765</v>
      </c>
      <c r="C3332" t="s" s="3">
        <v>66766</v>
      </c>
      <c r="D3332" s="11"/>
      <c r="E3332" s="11"/>
    </row>
    <row r="3333" ht="14.7" customHeight="1">
      <c r="A3333" t="s" s="3">
        <v>2</v>
      </c>
      <c r="B3333" t="s" s="3">
        <v>66767</v>
      </c>
      <c r="C3333" t="s" s="3">
        <v>66768</v>
      </c>
      <c r="D3333" s="11"/>
      <c r="E3333" s="11"/>
    </row>
    <row r="3334" ht="14.7" customHeight="1">
      <c r="A3334" t="s" s="3">
        <v>2</v>
      </c>
      <c r="B3334" t="s" s="3">
        <v>66769</v>
      </c>
      <c r="C3334" t="s" s="3">
        <v>66770</v>
      </c>
      <c r="D3334" s="11"/>
      <c r="E3334" s="11"/>
    </row>
    <row r="3335" ht="14.7" customHeight="1">
      <c r="A3335" t="s" s="3">
        <v>2</v>
      </c>
      <c r="B3335" t="s" s="3">
        <v>66771</v>
      </c>
      <c r="C3335" t="s" s="3">
        <v>66772</v>
      </c>
      <c r="D3335" s="11"/>
      <c r="E3335" s="11"/>
    </row>
    <row r="3336" ht="14.7" customHeight="1">
      <c r="A3336" t="s" s="3">
        <v>2</v>
      </c>
      <c r="B3336" t="s" s="3">
        <v>66773</v>
      </c>
      <c r="C3336" t="s" s="3">
        <v>66774</v>
      </c>
      <c r="D3336" s="11"/>
      <c r="E3336" s="11"/>
    </row>
    <row r="3337" ht="14.7" customHeight="1">
      <c r="A3337" t="s" s="3">
        <v>2</v>
      </c>
      <c r="B3337" t="s" s="3">
        <v>66775</v>
      </c>
      <c r="C3337" t="s" s="3">
        <v>66776</v>
      </c>
      <c r="D3337" s="11"/>
      <c r="E3337" s="11"/>
    </row>
    <row r="3338" ht="14.7" customHeight="1">
      <c r="A3338" t="s" s="3">
        <v>2</v>
      </c>
      <c r="B3338" t="s" s="3">
        <v>66777</v>
      </c>
      <c r="C3338" t="s" s="3">
        <v>66778</v>
      </c>
      <c r="D3338" s="11"/>
      <c r="E3338" s="11"/>
    </row>
    <row r="3339" ht="14.7" customHeight="1">
      <c r="A3339" t="s" s="3">
        <v>2</v>
      </c>
      <c r="B3339" t="s" s="3">
        <v>66779</v>
      </c>
      <c r="C3339" t="s" s="3">
        <v>66780</v>
      </c>
      <c r="D3339" s="11"/>
      <c r="E3339" s="11"/>
    </row>
    <row r="3340" ht="14.7" customHeight="1">
      <c r="A3340" t="s" s="3">
        <v>2</v>
      </c>
      <c r="B3340" t="s" s="3">
        <v>66781</v>
      </c>
      <c r="C3340" t="s" s="3">
        <v>66782</v>
      </c>
      <c r="D3340" s="11"/>
      <c r="E3340" s="11"/>
    </row>
    <row r="3341" ht="14.7" customHeight="1">
      <c r="A3341" t="s" s="3">
        <v>2</v>
      </c>
      <c r="B3341" t="s" s="3">
        <v>66783</v>
      </c>
      <c r="C3341" t="s" s="3">
        <v>66784</v>
      </c>
      <c r="D3341" s="11"/>
      <c r="E3341" s="11"/>
    </row>
    <row r="3342" ht="14.7" customHeight="1">
      <c r="A3342" t="s" s="3">
        <v>2</v>
      </c>
      <c r="B3342" t="s" s="3">
        <v>66785</v>
      </c>
      <c r="C3342" t="s" s="3">
        <v>66786</v>
      </c>
      <c r="D3342" s="11"/>
      <c r="E3342" s="11"/>
    </row>
    <row r="3343" ht="14.7" customHeight="1">
      <c r="A3343" t="s" s="3">
        <v>2</v>
      </c>
      <c r="B3343" t="s" s="3">
        <v>66787</v>
      </c>
      <c r="C3343" t="s" s="3">
        <v>66788</v>
      </c>
      <c r="D3343" s="11"/>
      <c r="E3343" s="11"/>
    </row>
    <row r="3344" ht="14.7" customHeight="1">
      <c r="A3344" t="s" s="3">
        <v>2</v>
      </c>
      <c r="B3344" t="s" s="3">
        <v>66789</v>
      </c>
      <c r="C3344" t="s" s="3">
        <v>66790</v>
      </c>
      <c r="D3344" s="11"/>
      <c r="E3344" s="11"/>
    </row>
    <row r="3345" ht="14.7" customHeight="1">
      <c r="A3345" t="s" s="3">
        <v>2</v>
      </c>
      <c r="B3345" t="s" s="3">
        <v>66791</v>
      </c>
      <c r="C3345" t="s" s="3">
        <v>66792</v>
      </c>
      <c r="D3345" s="11"/>
      <c r="E3345" s="11"/>
    </row>
    <row r="3346" ht="14.7" customHeight="1">
      <c r="A3346" t="s" s="3">
        <v>2</v>
      </c>
      <c r="B3346" t="s" s="3">
        <v>66793</v>
      </c>
      <c r="C3346" t="s" s="3">
        <v>66794</v>
      </c>
      <c r="D3346" s="11"/>
      <c r="E3346" s="11"/>
    </row>
    <row r="3347" ht="14.7" customHeight="1">
      <c r="A3347" t="s" s="3">
        <v>2</v>
      </c>
      <c r="B3347" t="s" s="3">
        <v>66795</v>
      </c>
      <c r="C3347" t="s" s="3">
        <v>66796</v>
      </c>
      <c r="D3347" s="11"/>
      <c r="E3347" s="11"/>
    </row>
    <row r="3348" ht="14.7" customHeight="1">
      <c r="A3348" t="s" s="3">
        <v>2</v>
      </c>
      <c r="B3348" t="s" s="3">
        <v>66797</v>
      </c>
      <c r="C3348" t="s" s="3">
        <v>66798</v>
      </c>
      <c r="D3348" s="11"/>
      <c r="E3348" s="11"/>
    </row>
    <row r="3349" ht="14.7" customHeight="1">
      <c r="A3349" t="s" s="3">
        <v>2</v>
      </c>
      <c r="B3349" t="s" s="3">
        <v>66799</v>
      </c>
      <c r="C3349" t="s" s="3">
        <v>66800</v>
      </c>
      <c r="D3349" s="11"/>
      <c r="E3349" s="11"/>
    </row>
    <row r="3350" ht="14.7" customHeight="1">
      <c r="A3350" t="s" s="3">
        <v>2</v>
      </c>
      <c r="B3350" t="s" s="3">
        <v>66801</v>
      </c>
      <c r="C3350" t="s" s="3">
        <v>66802</v>
      </c>
      <c r="D3350" s="11"/>
      <c r="E3350" s="11"/>
    </row>
    <row r="3351" ht="14.7" customHeight="1">
      <c r="A3351" t="s" s="3">
        <v>2</v>
      </c>
      <c r="B3351" t="s" s="3">
        <v>66803</v>
      </c>
      <c r="C3351" t="s" s="3">
        <v>66804</v>
      </c>
      <c r="D3351" s="11"/>
      <c r="E3351" s="11"/>
    </row>
    <row r="3352" ht="14.7" customHeight="1">
      <c r="A3352" t="s" s="3">
        <v>2</v>
      </c>
      <c r="B3352" t="s" s="3">
        <v>66805</v>
      </c>
      <c r="C3352" t="s" s="3">
        <v>66806</v>
      </c>
      <c r="D3352" s="11"/>
      <c r="E3352" s="11"/>
    </row>
    <row r="3353" ht="14.7" customHeight="1">
      <c r="A3353" t="s" s="3">
        <v>2</v>
      </c>
      <c r="B3353" t="s" s="3">
        <v>66807</v>
      </c>
      <c r="C3353" t="s" s="3">
        <v>66808</v>
      </c>
      <c r="D3353" s="11"/>
      <c r="E3353" s="11"/>
    </row>
    <row r="3354" ht="14.7" customHeight="1">
      <c r="A3354" t="s" s="3">
        <v>2</v>
      </c>
      <c r="B3354" t="s" s="3">
        <v>66809</v>
      </c>
      <c r="C3354" t="s" s="3">
        <v>66810</v>
      </c>
      <c r="D3354" s="11"/>
      <c r="E3354" s="11"/>
    </row>
    <row r="3355" ht="14.7" customHeight="1">
      <c r="A3355" t="s" s="3">
        <v>2</v>
      </c>
      <c r="B3355" t="s" s="3">
        <v>66811</v>
      </c>
      <c r="C3355" t="s" s="3">
        <v>66812</v>
      </c>
      <c r="D3355" s="11"/>
      <c r="E3355" s="11"/>
    </row>
    <row r="3356" ht="14.7" customHeight="1">
      <c r="A3356" t="s" s="3">
        <v>2</v>
      </c>
      <c r="B3356" t="s" s="3">
        <v>66813</v>
      </c>
      <c r="C3356" t="s" s="3">
        <v>66814</v>
      </c>
      <c r="D3356" s="11"/>
      <c r="E3356" s="11"/>
    </row>
    <row r="3357" ht="14.7" customHeight="1">
      <c r="A3357" t="s" s="3">
        <v>2</v>
      </c>
      <c r="B3357" t="s" s="3">
        <v>66815</v>
      </c>
      <c r="C3357" t="s" s="3">
        <v>66816</v>
      </c>
      <c r="D3357" s="11"/>
      <c r="E3357" s="11"/>
    </row>
    <row r="3358" ht="14.7" customHeight="1">
      <c r="A3358" t="s" s="3">
        <v>2</v>
      </c>
      <c r="B3358" t="s" s="3">
        <v>66817</v>
      </c>
      <c r="C3358" t="s" s="3">
        <v>66818</v>
      </c>
      <c r="D3358" s="11"/>
      <c r="E3358" s="11"/>
    </row>
    <row r="3359" ht="14.7" customHeight="1">
      <c r="A3359" t="s" s="3">
        <v>2</v>
      </c>
      <c r="B3359" t="s" s="3">
        <v>66819</v>
      </c>
      <c r="C3359" t="s" s="3">
        <v>66820</v>
      </c>
      <c r="D3359" s="11"/>
      <c r="E3359" s="11"/>
    </row>
    <row r="3360" ht="14.7" customHeight="1">
      <c r="A3360" t="s" s="3">
        <v>2</v>
      </c>
      <c r="B3360" t="s" s="3">
        <v>66821</v>
      </c>
      <c r="C3360" t="s" s="3">
        <v>66822</v>
      </c>
      <c r="D3360" s="11"/>
      <c r="E3360" s="11"/>
    </row>
    <row r="3361" ht="14.7" customHeight="1">
      <c r="A3361" t="s" s="3">
        <v>2</v>
      </c>
      <c r="B3361" t="s" s="3">
        <v>66823</v>
      </c>
      <c r="C3361" t="s" s="3">
        <v>66824</v>
      </c>
      <c r="D3361" s="11"/>
      <c r="E3361" s="11"/>
    </row>
    <row r="3362" ht="14.7" customHeight="1">
      <c r="A3362" t="s" s="3">
        <v>2</v>
      </c>
      <c r="B3362" t="s" s="3">
        <v>66825</v>
      </c>
      <c r="C3362" t="s" s="3">
        <v>66826</v>
      </c>
      <c r="D3362" s="11"/>
      <c r="E3362" s="11"/>
    </row>
    <row r="3363" ht="14.7" customHeight="1">
      <c r="A3363" t="s" s="3">
        <v>2</v>
      </c>
      <c r="B3363" t="s" s="3">
        <v>66827</v>
      </c>
      <c r="C3363" t="s" s="3">
        <v>66828</v>
      </c>
      <c r="D3363" s="11"/>
      <c r="E3363" s="11"/>
    </row>
    <row r="3364" ht="14.7" customHeight="1">
      <c r="A3364" t="s" s="3">
        <v>2</v>
      </c>
      <c r="B3364" t="s" s="3">
        <v>66829</v>
      </c>
      <c r="C3364" t="s" s="3">
        <v>66830</v>
      </c>
      <c r="D3364" s="11"/>
      <c r="E3364" s="11"/>
    </row>
    <row r="3365" ht="14.7" customHeight="1">
      <c r="A3365" t="s" s="3">
        <v>2</v>
      </c>
      <c r="B3365" t="s" s="3">
        <v>66831</v>
      </c>
      <c r="C3365" t="s" s="3">
        <v>66832</v>
      </c>
      <c r="D3365" s="11"/>
      <c r="E3365" s="11"/>
    </row>
    <row r="3366" ht="14.7" customHeight="1">
      <c r="A3366" t="s" s="3">
        <v>2</v>
      </c>
      <c r="B3366" t="s" s="3">
        <v>66833</v>
      </c>
      <c r="C3366" t="s" s="3">
        <v>66834</v>
      </c>
      <c r="D3366" s="11"/>
      <c r="E3366" s="11"/>
    </row>
    <row r="3367" ht="14.7" customHeight="1">
      <c r="A3367" t="s" s="3">
        <v>2</v>
      </c>
      <c r="B3367" t="s" s="3">
        <v>66835</v>
      </c>
      <c r="C3367" t="s" s="3">
        <v>66836</v>
      </c>
      <c r="D3367" s="11"/>
      <c r="E3367" s="11"/>
    </row>
    <row r="3368" ht="14.7" customHeight="1">
      <c r="A3368" t="s" s="3">
        <v>2</v>
      </c>
      <c r="B3368" t="s" s="3">
        <v>66837</v>
      </c>
      <c r="C3368" t="s" s="3">
        <v>66838</v>
      </c>
      <c r="D3368" s="11"/>
      <c r="E3368" s="11"/>
    </row>
    <row r="3369" ht="14.7" customHeight="1">
      <c r="A3369" t="s" s="3">
        <v>2</v>
      </c>
      <c r="B3369" t="s" s="3">
        <v>66839</v>
      </c>
      <c r="C3369" t="s" s="3">
        <v>66840</v>
      </c>
      <c r="D3369" s="11"/>
      <c r="E3369" s="11"/>
    </row>
    <row r="3370" ht="14.7" customHeight="1">
      <c r="A3370" t="s" s="3">
        <v>2</v>
      </c>
      <c r="B3370" t="s" s="3">
        <v>66841</v>
      </c>
      <c r="C3370" t="s" s="3">
        <v>66842</v>
      </c>
      <c r="D3370" s="11"/>
      <c r="E3370" s="11"/>
    </row>
    <row r="3371" ht="14.7" customHeight="1">
      <c r="A3371" t="s" s="3">
        <v>2</v>
      </c>
      <c r="B3371" t="s" s="3">
        <v>66843</v>
      </c>
      <c r="C3371" t="s" s="3">
        <v>66844</v>
      </c>
      <c r="D3371" s="11"/>
      <c r="E3371" s="11"/>
    </row>
    <row r="3372" ht="14.7" customHeight="1">
      <c r="A3372" t="s" s="3">
        <v>2</v>
      </c>
      <c r="B3372" t="s" s="3">
        <v>66845</v>
      </c>
      <c r="C3372" t="s" s="3">
        <v>66846</v>
      </c>
      <c r="D3372" s="11"/>
      <c r="E3372" s="11"/>
    </row>
    <row r="3373" ht="14.7" customHeight="1">
      <c r="A3373" t="s" s="3">
        <v>2</v>
      </c>
      <c r="B3373" t="s" s="3">
        <v>66847</v>
      </c>
      <c r="C3373" t="s" s="3">
        <v>66848</v>
      </c>
      <c r="D3373" s="11"/>
      <c r="E3373" s="11"/>
    </row>
    <row r="3374" ht="14.7" customHeight="1">
      <c r="A3374" t="s" s="3">
        <v>2</v>
      </c>
      <c r="B3374" t="s" s="3">
        <v>66849</v>
      </c>
      <c r="C3374" t="s" s="3">
        <v>66850</v>
      </c>
      <c r="D3374" s="11"/>
      <c r="E3374" s="11"/>
    </row>
    <row r="3375" ht="14.7" customHeight="1">
      <c r="A3375" t="s" s="3">
        <v>2</v>
      </c>
      <c r="B3375" t="s" s="3">
        <v>66851</v>
      </c>
      <c r="C3375" t="s" s="3">
        <v>66852</v>
      </c>
      <c r="D3375" s="11"/>
      <c r="E3375" s="11"/>
    </row>
    <row r="3376" ht="14.7" customHeight="1">
      <c r="A3376" t="s" s="3">
        <v>2</v>
      </c>
      <c r="B3376" t="s" s="3">
        <v>66853</v>
      </c>
      <c r="C3376" t="s" s="3">
        <v>66854</v>
      </c>
      <c r="D3376" s="11"/>
      <c r="E3376" s="11"/>
    </row>
    <row r="3377" ht="14.7" customHeight="1">
      <c r="A3377" t="s" s="3">
        <v>2</v>
      </c>
      <c r="B3377" t="s" s="3">
        <v>66855</v>
      </c>
      <c r="C3377" t="s" s="3">
        <v>66856</v>
      </c>
      <c r="D3377" s="11"/>
      <c r="E3377" s="11"/>
    </row>
    <row r="3378" ht="14.7" customHeight="1">
      <c r="A3378" t="s" s="3">
        <v>2</v>
      </c>
      <c r="B3378" t="s" s="3">
        <v>66857</v>
      </c>
      <c r="C3378" t="s" s="3">
        <v>66858</v>
      </c>
      <c r="D3378" s="11"/>
      <c r="E3378" s="11"/>
    </row>
    <row r="3379" ht="14.7" customHeight="1">
      <c r="A3379" t="s" s="3">
        <v>2</v>
      </c>
      <c r="B3379" t="s" s="3">
        <v>66859</v>
      </c>
      <c r="C3379" t="s" s="3">
        <v>66860</v>
      </c>
      <c r="D3379" s="11"/>
      <c r="E3379" s="11"/>
    </row>
    <row r="3380" ht="14.7" customHeight="1">
      <c r="A3380" t="s" s="3">
        <v>2</v>
      </c>
      <c r="B3380" t="s" s="3">
        <v>66861</v>
      </c>
      <c r="C3380" t="s" s="3">
        <v>66862</v>
      </c>
      <c r="D3380" s="11"/>
      <c r="E3380" s="11"/>
    </row>
    <row r="3381" ht="14.7" customHeight="1">
      <c r="A3381" t="s" s="3">
        <v>2</v>
      </c>
      <c r="B3381" t="s" s="3">
        <v>66863</v>
      </c>
      <c r="C3381" t="s" s="3">
        <v>66864</v>
      </c>
      <c r="D3381" s="11"/>
      <c r="E3381" s="11"/>
    </row>
    <row r="3382" ht="14.7" customHeight="1">
      <c r="A3382" t="s" s="3">
        <v>2</v>
      </c>
      <c r="B3382" t="s" s="3">
        <v>66865</v>
      </c>
      <c r="C3382" t="s" s="3">
        <v>66866</v>
      </c>
      <c r="D3382" s="11"/>
      <c r="E3382" s="11"/>
    </row>
    <row r="3383" ht="14.7" customHeight="1">
      <c r="A3383" t="s" s="3">
        <v>2</v>
      </c>
      <c r="B3383" t="s" s="3">
        <v>66867</v>
      </c>
      <c r="C3383" t="s" s="3">
        <v>66868</v>
      </c>
      <c r="D3383" s="11"/>
      <c r="E3383" s="11"/>
    </row>
    <row r="3384" ht="14.7" customHeight="1">
      <c r="A3384" t="s" s="3">
        <v>2</v>
      </c>
      <c r="B3384" t="s" s="3">
        <v>66869</v>
      </c>
      <c r="C3384" t="s" s="3">
        <v>66870</v>
      </c>
      <c r="D3384" s="11"/>
      <c r="E3384" s="11"/>
    </row>
    <row r="3385" ht="14.7" customHeight="1">
      <c r="A3385" t="s" s="3">
        <v>2</v>
      </c>
      <c r="B3385" t="s" s="3">
        <v>66871</v>
      </c>
      <c r="C3385" t="s" s="3">
        <v>66872</v>
      </c>
      <c r="D3385" s="11"/>
      <c r="E3385" s="11"/>
    </row>
    <row r="3386" ht="14.7" customHeight="1">
      <c r="A3386" t="s" s="3">
        <v>2</v>
      </c>
      <c r="B3386" t="s" s="3">
        <v>66873</v>
      </c>
      <c r="C3386" t="s" s="3">
        <v>66874</v>
      </c>
      <c r="D3386" s="11"/>
      <c r="E3386" s="11"/>
    </row>
    <row r="3387" ht="14.7" customHeight="1">
      <c r="A3387" t="s" s="3">
        <v>2</v>
      </c>
      <c r="B3387" t="s" s="3">
        <v>66875</v>
      </c>
      <c r="C3387" t="s" s="3">
        <v>66876</v>
      </c>
      <c r="D3387" s="11"/>
      <c r="E3387" s="11"/>
    </row>
    <row r="3388" ht="14.7" customHeight="1">
      <c r="A3388" t="s" s="3">
        <v>2</v>
      </c>
      <c r="B3388" t="s" s="3">
        <v>66877</v>
      </c>
      <c r="C3388" t="s" s="3">
        <v>66878</v>
      </c>
      <c r="D3388" s="11"/>
      <c r="E3388" s="11"/>
    </row>
    <row r="3389" ht="14.7" customHeight="1">
      <c r="A3389" t="s" s="3">
        <v>2</v>
      </c>
      <c r="B3389" t="s" s="3">
        <v>66879</v>
      </c>
      <c r="C3389" t="s" s="3">
        <v>66880</v>
      </c>
      <c r="D3389" s="11"/>
      <c r="E3389" s="11"/>
    </row>
    <row r="3390" ht="14.7" customHeight="1">
      <c r="A3390" t="s" s="3">
        <v>2</v>
      </c>
      <c r="B3390" t="s" s="3">
        <v>66881</v>
      </c>
      <c r="C3390" t="s" s="3">
        <v>66882</v>
      </c>
      <c r="D3390" s="11"/>
      <c r="E3390" s="11"/>
    </row>
    <row r="3391" ht="14.7" customHeight="1">
      <c r="A3391" t="s" s="3">
        <v>2</v>
      </c>
      <c r="B3391" t="s" s="3">
        <v>66883</v>
      </c>
      <c r="C3391" t="s" s="3">
        <v>66884</v>
      </c>
      <c r="D3391" s="11"/>
      <c r="E3391" s="11"/>
    </row>
    <row r="3392" ht="14.7" customHeight="1">
      <c r="A3392" t="s" s="3">
        <v>2</v>
      </c>
      <c r="B3392" t="s" s="3">
        <v>66885</v>
      </c>
      <c r="C3392" t="s" s="3">
        <v>66886</v>
      </c>
      <c r="D3392" s="11"/>
      <c r="E3392" s="11"/>
    </row>
    <row r="3393" ht="14.7" customHeight="1">
      <c r="A3393" t="s" s="3">
        <v>2</v>
      </c>
      <c r="B3393" t="s" s="3">
        <v>66887</v>
      </c>
      <c r="C3393" t="s" s="3">
        <v>66888</v>
      </c>
      <c r="D3393" s="11"/>
      <c r="E3393" s="11"/>
    </row>
    <row r="3394" ht="14.7" customHeight="1">
      <c r="A3394" t="s" s="3">
        <v>2</v>
      </c>
      <c r="B3394" t="s" s="3">
        <v>66889</v>
      </c>
      <c r="C3394" t="s" s="3">
        <v>66890</v>
      </c>
      <c r="D3394" s="11"/>
      <c r="E3394" s="11"/>
    </row>
    <row r="3395" ht="14.7" customHeight="1">
      <c r="A3395" t="s" s="3">
        <v>2</v>
      </c>
      <c r="B3395" t="s" s="3">
        <v>66891</v>
      </c>
      <c r="C3395" t="s" s="3">
        <v>66892</v>
      </c>
      <c r="D3395" s="11"/>
      <c r="E3395" s="11"/>
    </row>
    <row r="3396" ht="14.7" customHeight="1">
      <c r="A3396" t="s" s="3">
        <v>2</v>
      </c>
      <c r="B3396" t="s" s="3">
        <v>66893</v>
      </c>
      <c r="C3396" t="s" s="3">
        <v>66894</v>
      </c>
      <c r="D3396" s="11"/>
      <c r="E3396" s="11"/>
    </row>
    <row r="3397" ht="14.7" customHeight="1">
      <c r="A3397" t="s" s="3">
        <v>2</v>
      </c>
      <c r="B3397" t="s" s="3">
        <v>66895</v>
      </c>
      <c r="C3397" t="s" s="3">
        <v>66896</v>
      </c>
      <c r="D3397" s="11"/>
      <c r="E3397" s="11"/>
    </row>
    <row r="3398" ht="14.7" customHeight="1">
      <c r="A3398" t="s" s="3">
        <v>2</v>
      </c>
      <c r="B3398" t="s" s="3">
        <v>66897</v>
      </c>
      <c r="C3398" t="s" s="3">
        <v>66898</v>
      </c>
      <c r="D3398" s="11"/>
      <c r="E3398" s="11"/>
    </row>
    <row r="3399" ht="14.7" customHeight="1">
      <c r="A3399" t="s" s="3">
        <v>2</v>
      </c>
      <c r="B3399" t="s" s="3">
        <v>66899</v>
      </c>
      <c r="C3399" t="s" s="3">
        <v>66900</v>
      </c>
      <c r="D3399" s="11"/>
      <c r="E3399" s="11"/>
    </row>
    <row r="3400" ht="14.7" customHeight="1">
      <c r="A3400" t="s" s="3">
        <v>2</v>
      </c>
      <c r="B3400" t="s" s="3">
        <v>66901</v>
      </c>
      <c r="C3400" t="s" s="3">
        <v>66902</v>
      </c>
      <c r="D3400" s="11"/>
      <c r="E3400" s="11"/>
    </row>
    <row r="3401" ht="14.7" customHeight="1">
      <c r="A3401" t="s" s="3">
        <v>2</v>
      </c>
      <c r="B3401" t="s" s="3">
        <v>66903</v>
      </c>
      <c r="C3401" t="s" s="3">
        <v>66904</v>
      </c>
      <c r="D3401" s="11"/>
      <c r="E3401" s="11"/>
    </row>
    <row r="3402" ht="14.7" customHeight="1">
      <c r="A3402" t="s" s="3">
        <v>2</v>
      </c>
      <c r="B3402" t="s" s="3">
        <v>66905</v>
      </c>
      <c r="C3402" t="s" s="3">
        <v>66906</v>
      </c>
      <c r="D3402" s="11"/>
      <c r="E3402" s="11"/>
    </row>
    <row r="3403" ht="14.7" customHeight="1">
      <c r="A3403" t="s" s="3">
        <v>2</v>
      </c>
      <c r="B3403" t="s" s="3">
        <v>66907</v>
      </c>
      <c r="C3403" t="s" s="3">
        <v>66908</v>
      </c>
      <c r="D3403" s="11"/>
      <c r="E3403" s="11"/>
    </row>
    <row r="3404" ht="14.7" customHeight="1">
      <c r="A3404" t="s" s="3">
        <v>2</v>
      </c>
      <c r="B3404" t="s" s="3">
        <v>66909</v>
      </c>
      <c r="C3404" t="s" s="3">
        <v>66910</v>
      </c>
      <c r="D3404" s="11"/>
      <c r="E3404" s="11"/>
    </row>
    <row r="3405" ht="14.7" customHeight="1">
      <c r="A3405" t="s" s="3">
        <v>2</v>
      </c>
      <c r="B3405" t="s" s="3">
        <v>66911</v>
      </c>
      <c r="C3405" t="s" s="3">
        <v>66912</v>
      </c>
      <c r="D3405" s="11"/>
      <c r="E3405" s="11"/>
    </row>
    <row r="3406" ht="14.7" customHeight="1">
      <c r="A3406" t="s" s="3">
        <v>2</v>
      </c>
      <c r="B3406" t="s" s="3">
        <v>66913</v>
      </c>
      <c r="C3406" t="s" s="3">
        <v>66914</v>
      </c>
      <c r="D3406" s="11"/>
      <c r="E3406" s="11"/>
    </row>
    <row r="3407" ht="14.7" customHeight="1">
      <c r="A3407" t="s" s="3">
        <v>2</v>
      </c>
      <c r="B3407" t="s" s="3">
        <v>66915</v>
      </c>
      <c r="C3407" t="s" s="3">
        <v>66916</v>
      </c>
      <c r="D3407" s="11"/>
      <c r="E3407" s="11"/>
    </row>
    <row r="3408" ht="14.7" customHeight="1">
      <c r="A3408" t="s" s="3">
        <v>2</v>
      </c>
      <c r="B3408" t="s" s="3">
        <v>66917</v>
      </c>
      <c r="C3408" t="s" s="3">
        <v>66918</v>
      </c>
      <c r="D3408" s="11"/>
      <c r="E3408" s="11"/>
    </row>
    <row r="3409" ht="14.7" customHeight="1">
      <c r="A3409" t="s" s="3">
        <v>2</v>
      </c>
      <c r="B3409" t="s" s="3">
        <v>66919</v>
      </c>
      <c r="C3409" t="s" s="3">
        <v>66920</v>
      </c>
      <c r="D3409" s="11"/>
      <c r="E3409" s="11"/>
    </row>
    <row r="3410" ht="14.7" customHeight="1">
      <c r="A3410" t="s" s="3">
        <v>2</v>
      </c>
      <c r="B3410" t="s" s="3">
        <v>66921</v>
      </c>
      <c r="C3410" t="s" s="3">
        <v>66922</v>
      </c>
      <c r="D3410" s="11"/>
      <c r="E3410" s="11"/>
    </row>
    <row r="3411" ht="14.7" customHeight="1">
      <c r="A3411" t="s" s="3">
        <v>2</v>
      </c>
      <c r="B3411" t="s" s="3">
        <v>66923</v>
      </c>
      <c r="C3411" t="s" s="3">
        <v>66924</v>
      </c>
      <c r="D3411" s="11"/>
      <c r="E3411" s="11"/>
    </row>
    <row r="3412" ht="14.7" customHeight="1">
      <c r="A3412" t="s" s="3">
        <v>2</v>
      </c>
      <c r="B3412" t="s" s="3">
        <v>66925</v>
      </c>
      <c r="C3412" t="s" s="3">
        <v>66926</v>
      </c>
      <c r="D3412" s="11"/>
      <c r="E3412" s="11"/>
    </row>
    <row r="3413" ht="14.7" customHeight="1">
      <c r="A3413" t="s" s="3">
        <v>2</v>
      </c>
      <c r="B3413" t="s" s="3">
        <v>66927</v>
      </c>
      <c r="C3413" t="s" s="3">
        <v>66928</v>
      </c>
      <c r="D3413" s="11"/>
      <c r="E3413" s="11"/>
    </row>
    <row r="3414" ht="14.7" customHeight="1">
      <c r="A3414" t="s" s="3">
        <v>2</v>
      </c>
      <c r="B3414" t="s" s="3">
        <v>66929</v>
      </c>
      <c r="C3414" t="s" s="3">
        <v>66930</v>
      </c>
      <c r="D3414" s="11"/>
      <c r="E3414" s="11"/>
    </row>
    <row r="3415" ht="14.7" customHeight="1">
      <c r="A3415" t="s" s="3">
        <v>2</v>
      </c>
      <c r="B3415" t="s" s="3">
        <v>66931</v>
      </c>
      <c r="C3415" t="s" s="3">
        <v>66932</v>
      </c>
      <c r="D3415" s="11"/>
      <c r="E3415" s="11"/>
    </row>
    <row r="3416" ht="14.7" customHeight="1">
      <c r="A3416" t="s" s="3">
        <v>2</v>
      </c>
      <c r="B3416" t="s" s="3">
        <v>66933</v>
      </c>
      <c r="C3416" t="s" s="3">
        <v>66934</v>
      </c>
      <c r="D3416" s="11"/>
      <c r="E3416" s="11"/>
    </row>
    <row r="3417" ht="14.7" customHeight="1">
      <c r="A3417" t="s" s="3">
        <v>2</v>
      </c>
      <c r="B3417" t="s" s="3">
        <v>66935</v>
      </c>
      <c r="C3417" t="s" s="3">
        <v>66936</v>
      </c>
      <c r="D3417" s="11"/>
      <c r="E3417" s="11"/>
    </row>
    <row r="3418" ht="14.7" customHeight="1">
      <c r="A3418" t="s" s="3">
        <v>2</v>
      </c>
      <c r="B3418" t="s" s="3">
        <v>66937</v>
      </c>
      <c r="C3418" t="s" s="3">
        <v>66938</v>
      </c>
      <c r="D3418" s="11"/>
      <c r="E3418" s="11"/>
    </row>
    <row r="3419" ht="14.7" customHeight="1">
      <c r="A3419" t="s" s="3">
        <v>2</v>
      </c>
      <c r="B3419" t="s" s="3">
        <v>66939</v>
      </c>
      <c r="C3419" t="s" s="3">
        <v>66940</v>
      </c>
      <c r="D3419" s="11"/>
      <c r="E3419" s="11"/>
    </row>
    <row r="3420" ht="14.7" customHeight="1">
      <c r="A3420" t="s" s="3">
        <v>2</v>
      </c>
      <c r="B3420" t="s" s="3">
        <v>66941</v>
      </c>
      <c r="C3420" t="s" s="3">
        <v>66942</v>
      </c>
      <c r="D3420" s="11"/>
      <c r="E3420" s="11"/>
    </row>
    <row r="3421" ht="14.7" customHeight="1">
      <c r="A3421" t="s" s="3">
        <v>2</v>
      </c>
      <c r="B3421" t="s" s="3">
        <v>66943</v>
      </c>
      <c r="C3421" t="s" s="3">
        <v>66944</v>
      </c>
      <c r="D3421" s="11"/>
      <c r="E3421" s="11"/>
    </row>
    <row r="3422" ht="14.7" customHeight="1">
      <c r="A3422" t="s" s="3">
        <v>2</v>
      </c>
      <c r="B3422" t="s" s="3">
        <v>66945</v>
      </c>
      <c r="C3422" t="s" s="3">
        <v>66946</v>
      </c>
      <c r="D3422" s="11"/>
      <c r="E3422" s="11"/>
    </row>
    <row r="3423" ht="14.7" customHeight="1">
      <c r="A3423" t="s" s="3">
        <v>2</v>
      </c>
      <c r="B3423" t="s" s="3">
        <v>66947</v>
      </c>
      <c r="C3423" t="s" s="3">
        <v>66948</v>
      </c>
      <c r="D3423" s="11"/>
      <c r="E3423" s="11"/>
    </row>
    <row r="3424" ht="14.7" customHeight="1">
      <c r="A3424" t="s" s="3">
        <v>2</v>
      </c>
      <c r="B3424" t="s" s="3">
        <v>66949</v>
      </c>
      <c r="C3424" t="s" s="3">
        <v>66950</v>
      </c>
      <c r="D3424" s="11"/>
      <c r="E3424" s="11"/>
    </row>
    <row r="3425" ht="14.7" customHeight="1">
      <c r="A3425" t="s" s="3">
        <v>2</v>
      </c>
      <c r="B3425" t="s" s="3">
        <v>66951</v>
      </c>
      <c r="C3425" t="s" s="3">
        <v>66952</v>
      </c>
      <c r="D3425" s="11"/>
      <c r="E3425" s="11"/>
    </row>
    <row r="3426" ht="14.7" customHeight="1">
      <c r="A3426" t="s" s="3">
        <v>2</v>
      </c>
      <c r="B3426" t="s" s="3">
        <v>66953</v>
      </c>
      <c r="C3426" t="s" s="3">
        <v>66954</v>
      </c>
      <c r="D3426" s="11"/>
      <c r="E3426" s="11"/>
    </row>
    <row r="3427" ht="14.7" customHeight="1">
      <c r="A3427" t="s" s="3">
        <v>2</v>
      </c>
      <c r="B3427" t="s" s="3">
        <v>66955</v>
      </c>
      <c r="C3427" t="s" s="3">
        <v>66956</v>
      </c>
      <c r="D3427" s="11"/>
      <c r="E3427" s="11"/>
    </row>
    <row r="3428" ht="14.7" customHeight="1">
      <c r="A3428" t="s" s="3">
        <v>2</v>
      </c>
      <c r="B3428" t="s" s="3">
        <v>66957</v>
      </c>
      <c r="C3428" t="s" s="3">
        <v>66958</v>
      </c>
      <c r="D3428" s="11"/>
      <c r="E3428" s="11"/>
    </row>
    <row r="3429" ht="14.7" customHeight="1">
      <c r="A3429" t="s" s="3">
        <v>2</v>
      </c>
      <c r="B3429" t="s" s="3">
        <v>66959</v>
      </c>
      <c r="C3429" t="s" s="3">
        <v>66960</v>
      </c>
      <c r="D3429" s="11"/>
      <c r="E3429" s="11"/>
    </row>
    <row r="3430" ht="14.7" customHeight="1">
      <c r="A3430" t="s" s="3">
        <v>2</v>
      </c>
      <c r="B3430" t="s" s="3">
        <v>66961</v>
      </c>
      <c r="C3430" t="s" s="3">
        <v>66962</v>
      </c>
      <c r="D3430" s="11"/>
      <c r="E3430" s="11"/>
    </row>
    <row r="3431" ht="14.7" customHeight="1">
      <c r="A3431" t="s" s="3">
        <v>2</v>
      </c>
      <c r="B3431" t="s" s="3">
        <v>66963</v>
      </c>
      <c r="C3431" t="s" s="3">
        <v>66964</v>
      </c>
      <c r="D3431" s="11"/>
      <c r="E3431" s="11"/>
    </row>
    <row r="3432" ht="14.7" customHeight="1">
      <c r="A3432" t="s" s="3">
        <v>2</v>
      </c>
      <c r="B3432" t="s" s="3">
        <v>66965</v>
      </c>
      <c r="C3432" t="s" s="3">
        <v>66966</v>
      </c>
      <c r="D3432" s="11"/>
      <c r="E3432" s="11"/>
    </row>
    <row r="3433" ht="14.7" customHeight="1">
      <c r="A3433" t="s" s="3">
        <v>2</v>
      </c>
      <c r="B3433" t="s" s="3">
        <v>66967</v>
      </c>
      <c r="C3433" t="s" s="3">
        <v>66968</v>
      </c>
      <c r="D3433" s="11"/>
      <c r="E3433" s="11"/>
    </row>
    <row r="3434" ht="14.7" customHeight="1">
      <c r="A3434" t="s" s="3">
        <v>2</v>
      </c>
      <c r="B3434" t="s" s="3">
        <v>66969</v>
      </c>
      <c r="C3434" t="s" s="3">
        <v>66970</v>
      </c>
      <c r="D3434" s="11"/>
      <c r="E3434" s="11"/>
    </row>
    <row r="3435" ht="14.7" customHeight="1">
      <c r="A3435" t="s" s="3">
        <v>2</v>
      </c>
      <c r="B3435" t="s" s="3">
        <v>66971</v>
      </c>
      <c r="C3435" t="s" s="3">
        <v>66972</v>
      </c>
      <c r="D3435" s="11"/>
      <c r="E3435" s="11"/>
    </row>
    <row r="3436" ht="14.7" customHeight="1">
      <c r="A3436" t="s" s="3">
        <v>2</v>
      </c>
      <c r="B3436" t="s" s="3">
        <v>66973</v>
      </c>
      <c r="C3436" t="s" s="3">
        <v>66974</v>
      </c>
      <c r="D3436" s="11"/>
      <c r="E3436" s="11"/>
    </row>
    <row r="3437" ht="14.7" customHeight="1">
      <c r="A3437" t="s" s="3">
        <v>2</v>
      </c>
      <c r="B3437" t="s" s="3">
        <v>66975</v>
      </c>
      <c r="C3437" t="s" s="3">
        <v>66976</v>
      </c>
      <c r="D3437" s="11"/>
      <c r="E3437" s="11"/>
    </row>
    <row r="3438" ht="14.7" customHeight="1">
      <c r="A3438" t="s" s="3">
        <v>2</v>
      </c>
      <c r="B3438" t="s" s="3">
        <v>66977</v>
      </c>
      <c r="C3438" t="s" s="3">
        <v>66978</v>
      </c>
      <c r="D3438" s="11"/>
      <c r="E3438" s="11"/>
    </row>
    <row r="3439" ht="14.7" customHeight="1">
      <c r="A3439" t="s" s="3">
        <v>2</v>
      </c>
      <c r="B3439" t="s" s="3">
        <v>66979</v>
      </c>
      <c r="C3439" t="s" s="3">
        <v>66980</v>
      </c>
      <c r="D3439" s="11"/>
      <c r="E3439" s="11"/>
    </row>
    <row r="3440" ht="14.7" customHeight="1">
      <c r="A3440" t="s" s="3">
        <v>2</v>
      </c>
      <c r="B3440" t="s" s="3">
        <v>66981</v>
      </c>
      <c r="C3440" t="s" s="3">
        <v>66982</v>
      </c>
      <c r="D3440" s="11"/>
      <c r="E3440" s="11"/>
    </row>
    <row r="3441" ht="14.7" customHeight="1">
      <c r="A3441" t="s" s="3">
        <v>2</v>
      </c>
      <c r="B3441" t="s" s="3">
        <v>66983</v>
      </c>
      <c r="C3441" t="s" s="3">
        <v>66984</v>
      </c>
      <c r="D3441" s="11"/>
      <c r="E3441" s="11"/>
    </row>
    <row r="3442" ht="14.7" customHeight="1">
      <c r="A3442" t="s" s="3">
        <v>2</v>
      </c>
      <c r="B3442" t="s" s="3">
        <v>66985</v>
      </c>
      <c r="C3442" t="s" s="3">
        <v>66986</v>
      </c>
      <c r="D3442" s="11"/>
      <c r="E3442" s="11"/>
    </row>
    <row r="3443" ht="14.7" customHeight="1">
      <c r="A3443" t="s" s="3">
        <v>2</v>
      </c>
      <c r="B3443" t="s" s="3">
        <v>66987</v>
      </c>
      <c r="C3443" t="s" s="3">
        <v>66988</v>
      </c>
      <c r="D3443" s="11"/>
      <c r="E3443" s="11"/>
    </row>
    <row r="3444" ht="14.7" customHeight="1">
      <c r="A3444" t="s" s="3">
        <v>2</v>
      </c>
      <c r="B3444" t="s" s="3">
        <v>66989</v>
      </c>
      <c r="C3444" t="s" s="3">
        <v>66990</v>
      </c>
      <c r="D3444" s="11"/>
      <c r="E3444" s="11"/>
    </row>
    <row r="3445" ht="14.7" customHeight="1">
      <c r="A3445" t="s" s="3">
        <v>2</v>
      </c>
      <c r="B3445" t="s" s="3">
        <v>66991</v>
      </c>
      <c r="C3445" t="s" s="3">
        <v>66992</v>
      </c>
      <c r="D3445" s="11"/>
      <c r="E3445" s="11"/>
    </row>
    <row r="3446" ht="14.7" customHeight="1">
      <c r="A3446" t="s" s="3">
        <v>2</v>
      </c>
      <c r="B3446" t="s" s="3">
        <v>66993</v>
      </c>
      <c r="C3446" t="s" s="3">
        <v>66994</v>
      </c>
      <c r="D3446" s="11"/>
      <c r="E3446" s="11"/>
    </row>
    <row r="3447" ht="14.7" customHeight="1">
      <c r="A3447" t="s" s="3">
        <v>2</v>
      </c>
      <c r="B3447" t="s" s="3">
        <v>66995</v>
      </c>
      <c r="C3447" t="s" s="3">
        <v>66996</v>
      </c>
      <c r="D3447" s="11"/>
      <c r="E3447" s="11"/>
    </row>
    <row r="3448" ht="14.7" customHeight="1">
      <c r="A3448" t="s" s="3">
        <v>2</v>
      </c>
      <c r="B3448" t="s" s="3">
        <v>66997</v>
      </c>
      <c r="C3448" t="s" s="3">
        <v>66998</v>
      </c>
      <c r="D3448" s="11"/>
      <c r="E3448" s="11"/>
    </row>
    <row r="3449" ht="14.7" customHeight="1">
      <c r="A3449" t="s" s="3">
        <v>2</v>
      </c>
      <c r="B3449" t="s" s="3">
        <v>66999</v>
      </c>
      <c r="C3449" t="s" s="3">
        <v>67000</v>
      </c>
      <c r="D3449" s="11"/>
      <c r="E3449" s="11"/>
    </row>
    <row r="3450" ht="14.7" customHeight="1">
      <c r="A3450" t="s" s="3">
        <v>2</v>
      </c>
      <c r="B3450" t="s" s="3">
        <v>67001</v>
      </c>
      <c r="C3450" t="s" s="3">
        <v>67002</v>
      </c>
      <c r="D3450" s="11"/>
      <c r="E3450" s="11"/>
    </row>
    <row r="3451" ht="14.7" customHeight="1">
      <c r="A3451" t="s" s="3">
        <v>2</v>
      </c>
      <c r="B3451" t="s" s="3">
        <v>67003</v>
      </c>
      <c r="C3451" t="s" s="3">
        <v>67004</v>
      </c>
      <c r="D3451" s="11"/>
      <c r="E3451" s="11"/>
    </row>
    <row r="3452" ht="14.7" customHeight="1">
      <c r="A3452" t="s" s="3">
        <v>2</v>
      </c>
      <c r="B3452" t="s" s="3">
        <v>67005</v>
      </c>
      <c r="C3452" t="s" s="3">
        <v>67006</v>
      </c>
      <c r="D3452" s="11"/>
      <c r="E3452" s="11"/>
    </row>
    <row r="3453" ht="14.7" customHeight="1">
      <c r="A3453" t="s" s="3">
        <v>2</v>
      </c>
      <c r="B3453" t="s" s="3">
        <v>67007</v>
      </c>
      <c r="C3453" t="s" s="3">
        <v>67008</v>
      </c>
      <c r="D3453" s="11"/>
      <c r="E3453" s="11"/>
    </row>
    <row r="3454" ht="14.7" customHeight="1">
      <c r="A3454" t="s" s="3">
        <v>2</v>
      </c>
      <c r="B3454" t="s" s="3">
        <v>67009</v>
      </c>
      <c r="C3454" t="s" s="3">
        <v>67010</v>
      </c>
      <c r="D3454" s="11"/>
      <c r="E3454" s="11"/>
    </row>
    <row r="3455" ht="14.7" customHeight="1">
      <c r="A3455" t="s" s="3">
        <v>2</v>
      </c>
      <c r="B3455" t="s" s="3">
        <v>67011</v>
      </c>
      <c r="C3455" t="s" s="3">
        <v>67012</v>
      </c>
      <c r="D3455" s="11"/>
      <c r="E3455" s="11"/>
    </row>
    <row r="3456" ht="14.7" customHeight="1">
      <c r="A3456" t="s" s="3">
        <v>2</v>
      </c>
      <c r="B3456" t="s" s="3">
        <v>67013</v>
      </c>
      <c r="C3456" t="s" s="3">
        <v>67014</v>
      </c>
      <c r="D3456" s="11"/>
      <c r="E3456" s="11"/>
    </row>
    <row r="3457" ht="14.7" customHeight="1">
      <c r="A3457" t="s" s="3">
        <v>2</v>
      </c>
      <c r="B3457" t="s" s="3">
        <v>67015</v>
      </c>
      <c r="C3457" t="s" s="3">
        <v>67016</v>
      </c>
      <c r="D3457" s="11"/>
      <c r="E3457" s="11"/>
    </row>
    <row r="3458" ht="14.7" customHeight="1">
      <c r="A3458" t="s" s="3">
        <v>2</v>
      </c>
      <c r="B3458" t="s" s="3">
        <v>67017</v>
      </c>
      <c r="C3458" t="s" s="3">
        <v>67018</v>
      </c>
      <c r="D3458" s="11"/>
      <c r="E3458" s="11"/>
    </row>
    <row r="3459" ht="14.7" customHeight="1">
      <c r="A3459" t="s" s="3">
        <v>2</v>
      </c>
      <c r="B3459" t="s" s="3">
        <v>67019</v>
      </c>
      <c r="C3459" t="s" s="3">
        <v>67020</v>
      </c>
      <c r="D3459" s="11"/>
      <c r="E3459" s="11"/>
    </row>
    <row r="3460" ht="14.7" customHeight="1">
      <c r="A3460" t="s" s="3">
        <v>2</v>
      </c>
      <c r="B3460" t="s" s="3">
        <v>67021</v>
      </c>
      <c r="C3460" t="s" s="3">
        <v>67022</v>
      </c>
      <c r="D3460" s="11"/>
      <c r="E3460" s="11"/>
    </row>
    <row r="3461" ht="14.7" customHeight="1">
      <c r="A3461" t="s" s="3">
        <v>2</v>
      </c>
      <c r="B3461" t="s" s="3">
        <v>67023</v>
      </c>
      <c r="C3461" t="s" s="3">
        <v>67024</v>
      </c>
      <c r="D3461" s="11"/>
      <c r="E3461" s="11"/>
    </row>
    <row r="3462" ht="14.7" customHeight="1">
      <c r="A3462" t="s" s="3">
        <v>2</v>
      </c>
      <c r="B3462" t="s" s="3">
        <v>67025</v>
      </c>
      <c r="C3462" t="s" s="3">
        <v>67026</v>
      </c>
      <c r="D3462" s="11"/>
      <c r="E3462" s="11"/>
    </row>
    <row r="3463" ht="14.7" customHeight="1">
      <c r="A3463" t="s" s="3">
        <v>2</v>
      </c>
      <c r="B3463" t="s" s="3">
        <v>67027</v>
      </c>
      <c r="C3463" t="s" s="3">
        <v>67028</v>
      </c>
      <c r="D3463" s="11"/>
      <c r="E3463" s="11"/>
    </row>
    <row r="3464" ht="14.7" customHeight="1">
      <c r="A3464" t="s" s="3">
        <v>2</v>
      </c>
      <c r="B3464" t="s" s="3">
        <v>67029</v>
      </c>
      <c r="C3464" t="s" s="3">
        <v>67030</v>
      </c>
      <c r="D3464" s="11"/>
      <c r="E3464" s="11"/>
    </row>
    <row r="3465" ht="14.7" customHeight="1">
      <c r="A3465" t="s" s="3">
        <v>2</v>
      </c>
      <c r="B3465" t="s" s="3">
        <v>67031</v>
      </c>
      <c r="C3465" t="s" s="3">
        <v>67032</v>
      </c>
      <c r="D3465" s="11"/>
      <c r="E3465" s="11"/>
    </row>
    <row r="3466" ht="14.7" customHeight="1">
      <c r="A3466" t="s" s="3">
        <v>2</v>
      </c>
      <c r="B3466" t="s" s="3">
        <v>67033</v>
      </c>
      <c r="C3466" t="s" s="3">
        <v>67034</v>
      </c>
      <c r="D3466" s="11"/>
      <c r="E3466" s="11"/>
    </row>
    <row r="3467" ht="14.7" customHeight="1">
      <c r="A3467" t="s" s="3">
        <v>2</v>
      </c>
      <c r="B3467" t="s" s="3">
        <v>67035</v>
      </c>
      <c r="C3467" t="s" s="3">
        <v>67036</v>
      </c>
      <c r="D3467" s="11"/>
      <c r="E3467" s="11"/>
    </row>
    <row r="3468" ht="14.7" customHeight="1">
      <c r="A3468" t="s" s="3">
        <v>2</v>
      </c>
      <c r="B3468" t="s" s="3">
        <v>67037</v>
      </c>
      <c r="C3468" t="s" s="3">
        <v>67038</v>
      </c>
      <c r="D3468" s="11"/>
      <c r="E3468" s="11"/>
    </row>
    <row r="3469" ht="14.7" customHeight="1">
      <c r="A3469" t="s" s="3">
        <v>2</v>
      </c>
      <c r="B3469" t="s" s="3">
        <v>67039</v>
      </c>
      <c r="C3469" t="s" s="3">
        <v>67040</v>
      </c>
      <c r="D3469" s="11"/>
      <c r="E3469" s="11"/>
    </row>
    <row r="3470" ht="14.7" customHeight="1">
      <c r="A3470" t="s" s="3">
        <v>2</v>
      </c>
      <c r="B3470" t="s" s="3">
        <v>67041</v>
      </c>
      <c r="C3470" t="s" s="3">
        <v>67042</v>
      </c>
      <c r="D3470" s="11"/>
      <c r="E3470" s="11"/>
    </row>
    <row r="3471" ht="14.7" customHeight="1">
      <c r="A3471" t="s" s="3">
        <v>2</v>
      </c>
      <c r="B3471" t="s" s="3">
        <v>67043</v>
      </c>
      <c r="C3471" t="s" s="3">
        <v>67044</v>
      </c>
      <c r="D3471" s="11"/>
      <c r="E3471" s="11"/>
    </row>
    <row r="3472" ht="14.7" customHeight="1">
      <c r="A3472" t="s" s="3">
        <v>2</v>
      </c>
      <c r="B3472" t="s" s="3">
        <v>67045</v>
      </c>
      <c r="C3472" t="s" s="3">
        <v>67046</v>
      </c>
      <c r="D3472" s="11"/>
      <c r="E3472" s="11"/>
    </row>
    <row r="3473" ht="14.7" customHeight="1">
      <c r="A3473" t="s" s="3">
        <v>2</v>
      </c>
      <c r="B3473" t="s" s="3">
        <v>67047</v>
      </c>
      <c r="C3473" t="s" s="3">
        <v>67048</v>
      </c>
      <c r="D3473" s="11"/>
      <c r="E3473" s="11"/>
    </row>
    <row r="3474" ht="14.7" customHeight="1">
      <c r="A3474" t="s" s="3">
        <v>2</v>
      </c>
      <c r="B3474" t="s" s="3">
        <v>67049</v>
      </c>
      <c r="C3474" t="s" s="3">
        <v>67050</v>
      </c>
      <c r="D3474" s="11"/>
      <c r="E3474" s="11"/>
    </row>
    <row r="3475" ht="14.7" customHeight="1">
      <c r="A3475" t="s" s="3">
        <v>2</v>
      </c>
      <c r="B3475" t="s" s="3">
        <v>67051</v>
      </c>
      <c r="C3475" t="s" s="3">
        <v>67052</v>
      </c>
      <c r="D3475" s="11"/>
      <c r="E3475" s="11"/>
    </row>
    <row r="3476" ht="14.7" customHeight="1">
      <c r="A3476" t="s" s="3">
        <v>2</v>
      </c>
      <c r="B3476" t="s" s="3">
        <v>67053</v>
      </c>
      <c r="C3476" t="s" s="3">
        <v>67054</v>
      </c>
      <c r="D3476" s="11"/>
      <c r="E3476" s="11"/>
    </row>
    <row r="3477" ht="14.7" customHeight="1">
      <c r="A3477" t="s" s="3">
        <v>2</v>
      </c>
      <c r="B3477" t="s" s="3">
        <v>67055</v>
      </c>
      <c r="C3477" t="s" s="3">
        <v>67056</v>
      </c>
      <c r="D3477" s="11"/>
      <c r="E3477" s="11"/>
    </row>
    <row r="3478" ht="14.7" customHeight="1">
      <c r="A3478" t="s" s="3">
        <v>2</v>
      </c>
      <c r="B3478" t="s" s="3">
        <v>67057</v>
      </c>
      <c r="C3478" t="s" s="3">
        <v>67058</v>
      </c>
      <c r="D3478" s="11"/>
      <c r="E3478" s="11"/>
    </row>
    <row r="3479" ht="14.7" customHeight="1">
      <c r="A3479" t="s" s="3">
        <v>2</v>
      </c>
      <c r="B3479" t="s" s="3">
        <v>67059</v>
      </c>
      <c r="C3479" t="s" s="3">
        <v>67060</v>
      </c>
      <c r="D3479" s="11"/>
      <c r="E3479" s="11"/>
    </row>
    <row r="3480" ht="14.7" customHeight="1">
      <c r="A3480" t="s" s="3">
        <v>2</v>
      </c>
      <c r="B3480" t="s" s="3">
        <v>67061</v>
      </c>
      <c r="C3480" t="s" s="3">
        <v>67062</v>
      </c>
      <c r="D3480" s="11"/>
      <c r="E3480" s="11"/>
    </row>
    <row r="3481" ht="14.7" customHeight="1">
      <c r="A3481" t="s" s="3">
        <v>2</v>
      </c>
      <c r="B3481" t="s" s="3">
        <v>67063</v>
      </c>
      <c r="C3481" t="s" s="3">
        <v>67064</v>
      </c>
      <c r="D3481" s="11"/>
      <c r="E3481" s="11"/>
    </row>
    <row r="3482" ht="14.7" customHeight="1">
      <c r="A3482" t="s" s="3">
        <v>2</v>
      </c>
      <c r="B3482" t="s" s="3">
        <v>67065</v>
      </c>
      <c r="C3482" t="s" s="3">
        <v>67066</v>
      </c>
      <c r="D3482" s="11"/>
      <c r="E3482" s="11"/>
    </row>
    <row r="3483" ht="14.7" customHeight="1">
      <c r="A3483" t="s" s="3">
        <v>2</v>
      </c>
      <c r="B3483" t="s" s="3">
        <v>67067</v>
      </c>
      <c r="C3483" t="s" s="3">
        <v>67068</v>
      </c>
      <c r="D3483" s="11"/>
      <c r="E3483" s="11"/>
    </row>
    <row r="3484" ht="14.7" customHeight="1">
      <c r="A3484" t="s" s="3">
        <v>2</v>
      </c>
      <c r="B3484" t="s" s="3">
        <v>67069</v>
      </c>
      <c r="C3484" t="s" s="3">
        <v>67070</v>
      </c>
      <c r="D3484" s="11"/>
      <c r="E3484" s="11"/>
    </row>
    <row r="3485" ht="14.7" customHeight="1">
      <c r="A3485" t="s" s="3">
        <v>2</v>
      </c>
      <c r="B3485" t="s" s="3">
        <v>67071</v>
      </c>
      <c r="C3485" t="s" s="3">
        <v>67072</v>
      </c>
      <c r="D3485" s="11"/>
      <c r="E3485" s="11"/>
    </row>
    <row r="3486" ht="14.7" customHeight="1">
      <c r="A3486" t="s" s="3">
        <v>2</v>
      </c>
      <c r="B3486" t="s" s="3">
        <v>67073</v>
      </c>
      <c r="C3486" t="s" s="3">
        <v>67074</v>
      </c>
      <c r="D3486" s="11"/>
      <c r="E3486" s="11"/>
    </row>
    <row r="3487" ht="14.7" customHeight="1">
      <c r="A3487" t="s" s="3">
        <v>2</v>
      </c>
      <c r="B3487" t="s" s="3">
        <v>67075</v>
      </c>
      <c r="C3487" t="s" s="3">
        <v>67076</v>
      </c>
      <c r="D3487" s="11"/>
      <c r="E3487" s="11"/>
    </row>
    <row r="3488" ht="14.7" customHeight="1">
      <c r="A3488" t="s" s="3">
        <v>2</v>
      </c>
      <c r="B3488" t="s" s="3">
        <v>67077</v>
      </c>
      <c r="C3488" t="s" s="3">
        <v>67078</v>
      </c>
      <c r="D3488" s="11"/>
      <c r="E3488" s="11"/>
    </row>
    <row r="3489" ht="14.7" customHeight="1">
      <c r="A3489" t="s" s="3">
        <v>2</v>
      </c>
      <c r="B3489" t="s" s="3">
        <v>67079</v>
      </c>
      <c r="C3489" t="s" s="3">
        <v>67080</v>
      </c>
      <c r="D3489" s="11"/>
      <c r="E3489" s="11"/>
    </row>
    <row r="3490" ht="14.7" customHeight="1">
      <c r="A3490" t="s" s="3">
        <v>2</v>
      </c>
      <c r="B3490" t="s" s="3">
        <v>67081</v>
      </c>
      <c r="C3490" t="s" s="3">
        <v>67082</v>
      </c>
      <c r="D3490" s="11"/>
      <c r="E3490" s="11"/>
    </row>
    <row r="3491" ht="14.7" customHeight="1">
      <c r="A3491" t="s" s="3">
        <v>2</v>
      </c>
      <c r="B3491" t="s" s="3">
        <v>67083</v>
      </c>
      <c r="C3491" t="s" s="3">
        <v>67084</v>
      </c>
      <c r="D3491" s="11"/>
      <c r="E3491" s="11"/>
    </row>
    <row r="3492" ht="14.7" customHeight="1">
      <c r="A3492" t="s" s="3">
        <v>2</v>
      </c>
      <c r="B3492" t="s" s="3">
        <v>67085</v>
      </c>
      <c r="C3492" t="s" s="3">
        <v>67086</v>
      </c>
      <c r="D3492" s="11"/>
      <c r="E3492" s="11"/>
    </row>
    <row r="3493" ht="14.7" customHeight="1">
      <c r="A3493" t="s" s="3">
        <v>2</v>
      </c>
      <c r="B3493" t="s" s="3">
        <v>67087</v>
      </c>
      <c r="C3493" t="s" s="3">
        <v>67088</v>
      </c>
      <c r="D3493" s="11"/>
      <c r="E3493" s="11"/>
    </row>
    <row r="3494" ht="14.7" customHeight="1">
      <c r="A3494" t="s" s="3">
        <v>2</v>
      </c>
      <c r="B3494" t="s" s="3">
        <v>67089</v>
      </c>
      <c r="C3494" t="s" s="3">
        <v>67090</v>
      </c>
      <c r="D3494" s="11"/>
      <c r="E3494" s="11"/>
    </row>
    <row r="3495" ht="14.7" customHeight="1">
      <c r="A3495" t="s" s="3">
        <v>2</v>
      </c>
      <c r="B3495" t="s" s="3">
        <v>67091</v>
      </c>
      <c r="C3495" t="s" s="3">
        <v>67092</v>
      </c>
      <c r="D3495" s="11"/>
      <c r="E3495" s="11"/>
    </row>
    <row r="3496" ht="14.7" customHeight="1">
      <c r="A3496" t="s" s="3">
        <v>2</v>
      </c>
      <c r="B3496" t="s" s="3">
        <v>67093</v>
      </c>
      <c r="C3496" t="s" s="3">
        <v>67094</v>
      </c>
      <c r="D3496" s="11"/>
      <c r="E3496" s="11"/>
    </row>
    <row r="3497" ht="14.7" customHeight="1">
      <c r="A3497" t="s" s="3">
        <v>2</v>
      </c>
      <c r="B3497" t="s" s="3">
        <v>67095</v>
      </c>
      <c r="C3497" t="s" s="3">
        <v>67096</v>
      </c>
      <c r="D3497" s="11"/>
      <c r="E3497" s="11"/>
    </row>
    <row r="3498" ht="14.7" customHeight="1">
      <c r="A3498" t="s" s="3">
        <v>2</v>
      </c>
      <c r="B3498" t="s" s="3">
        <v>67097</v>
      </c>
      <c r="C3498" t="s" s="3">
        <v>67098</v>
      </c>
      <c r="D3498" s="11"/>
      <c r="E3498" s="11"/>
    </row>
    <row r="3499" ht="14.7" customHeight="1">
      <c r="A3499" t="s" s="3">
        <v>2</v>
      </c>
      <c r="B3499" t="s" s="3">
        <v>67099</v>
      </c>
      <c r="C3499" t="s" s="3">
        <v>67100</v>
      </c>
      <c r="D3499" s="11"/>
      <c r="E3499" s="11"/>
    </row>
    <row r="3500" ht="14.7" customHeight="1">
      <c r="A3500" t="s" s="3">
        <v>2</v>
      </c>
      <c r="B3500" t="s" s="3">
        <v>67101</v>
      </c>
      <c r="C3500" t="s" s="3">
        <v>67102</v>
      </c>
      <c r="D3500" s="11"/>
      <c r="E3500" s="11"/>
    </row>
    <row r="3501" ht="14.7" customHeight="1">
      <c r="A3501" t="s" s="3">
        <v>2</v>
      </c>
      <c r="B3501" t="s" s="3">
        <v>67103</v>
      </c>
      <c r="C3501" t="s" s="3">
        <v>67104</v>
      </c>
      <c r="D3501" s="11"/>
      <c r="E3501" s="11"/>
    </row>
    <row r="3502" ht="14.7" customHeight="1">
      <c r="A3502" t="s" s="3">
        <v>2</v>
      </c>
      <c r="B3502" t="s" s="3">
        <v>67105</v>
      </c>
      <c r="C3502" t="s" s="3">
        <v>67106</v>
      </c>
      <c r="D3502" s="11"/>
      <c r="E3502" s="11"/>
    </row>
    <row r="3503" ht="14.7" customHeight="1">
      <c r="A3503" t="s" s="3">
        <v>2</v>
      </c>
      <c r="B3503" t="s" s="3">
        <v>67107</v>
      </c>
      <c r="C3503" t="s" s="3">
        <v>67108</v>
      </c>
      <c r="D3503" s="11"/>
      <c r="E3503" s="11"/>
    </row>
    <row r="3504" ht="14.7" customHeight="1">
      <c r="A3504" t="s" s="3">
        <v>2</v>
      </c>
      <c r="B3504" t="s" s="3">
        <v>67109</v>
      </c>
      <c r="C3504" t="s" s="3">
        <v>67110</v>
      </c>
      <c r="D3504" s="11"/>
      <c r="E3504" s="11"/>
    </row>
    <row r="3505" ht="14.7" customHeight="1">
      <c r="A3505" t="s" s="3">
        <v>2</v>
      </c>
      <c r="B3505" t="s" s="3">
        <v>67111</v>
      </c>
      <c r="C3505" t="s" s="3">
        <v>67112</v>
      </c>
      <c r="D3505" s="11"/>
      <c r="E3505" s="11"/>
    </row>
    <row r="3506" ht="14.7" customHeight="1">
      <c r="A3506" t="s" s="3">
        <v>2</v>
      </c>
      <c r="B3506" t="s" s="3">
        <v>67113</v>
      </c>
      <c r="C3506" t="s" s="3">
        <v>67114</v>
      </c>
      <c r="D3506" s="11"/>
      <c r="E3506" s="11"/>
    </row>
    <row r="3507" ht="14.7" customHeight="1">
      <c r="A3507" t="s" s="3">
        <v>2</v>
      </c>
      <c r="B3507" t="s" s="3">
        <v>67115</v>
      </c>
      <c r="C3507" t="s" s="3">
        <v>67116</v>
      </c>
      <c r="D3507" s="11"/>
      <c r="E3507" s="11"/>
    </row>
    <row r="3508" ht="14.7" customHeight="1">
      <c r="A3508" t="s" s="3">
        <v>2</v>
      </c>
      <c r="B3508" t="s" s="3">
        <v>67117</v>
      </c>
      <c r="C3508" t="s" s="3">
        <v>67118</v>
      </c>
      <c r="D3508" s="11"/>
      <c r="E3508" s="11"/>
    </row>
    <row r="3509" ht="14.7" customHeight="1">
      <c r="A3509" t="s" s="3">
        <v>2</v>
      </c>
      <c r="B3509" t="s" s="3">
        <v>67119</v>
      </c>
      <c r="C3509" t="s" s="3">
        <v>67120</v>
      </c>
      <c r="D3509" s="11"/>
      <c r="E3509" s="11"/>
    </row>
    <row r="3510" ht="14.7" customHeight="1">
      <c r="A3510" t="s" s="3">
        <v>2</v>
      </c>
      <c r="B3510" t="s" s="3">
        <v>67121</v>
      </c>
      <c r="C3510" t="s" s="3">
        <v>67122</v>
      </c>
      <c r="D3510" s="11"/>
      <c r="E3510" s="11"/>
    </row>
    <row r="3511" ht="14.7" customHeight="1">
      <c r="A3511" t="s" s="3">
        <v>2</v>
      </c>
      <c r="B3511" t="s" s="3">
        <v>67123</v>
      </c>
      <c r="C3511" t="s" s="3">
        <v>67124</v>
      </c>
      <c r="D3511" s="11"/>
      <c r="E3511" s="11"/>
    </row>
    <row r="3512" ht="14.7" customHeight="1">
      <c r="A3512" t="s" s="3">
        <v>2</v>
      </c>
      <c r="B3512" t="s" s="3">
        <v>67125</v>
      </c>
      <c r="C3512" t="s" s="3">
        <v>67126</v>
      </c>
      <c r="D3512" s="11"/>
      <c r="E3512" s="11"/>
    </row>
    <row r="3513" ht="14.7" customHeight="1">
      <c r="A3513" t="s" s="3">
        <v>2</v>
      </c>
      <c r="B3513" t="s" s="3">
        <v>67127</v>
      </c>
      <c r="C3513" t="s" s="3">
        <v>67128</v>
      </c>
      <c r="D3513" s="11"/>
      <c r="E3513" s="11"/>
    </row>
    <row r="3514" ht="14.7" customHeight="1">
      <c r="A3514" t="s" s="3">
        <v>2</v>
      </c>
      <c r="B3514" t="s" s="3">
        <v>67129</v>
      </c>
      <c r="C3514" t="s" s="3">
        <v>67130</v>
      </c>
      <c r="D3514" s="11"/>
      <c r="E3514" s="11"/>
    </row>
    <row r="3515" ht="14.7" customHeight="1">
      <c r="A3515" t="s" s="3">
        <v>2</v>
      </c>
      <c r="B3515" t="s" s="3">
        <v>67131</v>
      </c>
      <c r="C3515" t="s" s="3">
        <v>67132</v>
      </c>
      <c r="D3515" s="11"/>
      <c r="E3515" s="11"/>
    </row>
    <row r="3516" ht="14.7" customHeight="1">
      <c r="A3516" t="s" s="3">
        <v>2</v>
      </c>
      <c r="B3516" t="s" s="3">
        <v>67133</v>
      </c>
      <c r="C3516" t="s" s="3">
        <v>67134</v>
      </c>
      <c r="D3516" s="11"/>
      <c r="E3516" s="11"/>
    </row>
    <row r="3517" ht="14.7" customHeight="1">
      <c r="A3517" t="s" s="3">
        <v>2</v>
      </c>
      <c r="B3517" t="s" s="3">
        <v>67135</v>
      </c>
      <c r="C3517" t="s" s="3">
        <v>67136</v>
      </c>
      <c r="D3517" s="11"/>
      <c r="E3517" s="11"/>
    </row>
    <row r="3518" ht="14.7" customHeight="1">
      <c r="A3518" t="s" s="3">
        <v>2</v>
      </c>
      <c r="B3518" t="s" s="3">
        <v>67137</v>
      </c>
      <c r="C3518" t="s" s="3">
        <v>67138</v>
      </c>
      <c r="D3518" s="11"/>
      <c r="E3518" s="11"/>
    </row>
    <row r="3519" ht="14.7" customHeight="1">
      <c r="A3519" t="s" s="3">
        <v>2</v>
      </c>
      <c r="B3519" t="s" s="3">
        <v>67139</v>
      </c>
      <c r="C3519" t="s" s="3">
        <v>67140</v>
      </c>
      <c r="D3519" s="11"/>
      <c r="E3519" s="11"/>
    </row>
    <row r="3520" ht="14.7" customHeight="1">
      <c r="A3520" t="s" s="3">
        <v>2</v>
      </c>
      <c r="B3520" t="s" s="3">
        <v>67141</v>
      </c>
      <c r="C3520" t="s" s="3">
        <v>67142</v>
      </c>
      <c r="D3520" s="11"/>
      <c r="E3520" s="11"/>
    </row>
    <row r="3521" ht="14.7" customHeight="1">
      <c r="A3521" t="s" s="3">
        <v>2</v>
      </c>
      <c r="B3521" t="s" s="3">
        <v>67143</v>
      </c>
      <c r="C3521" t="s" s="3">
        <v>67144</v>
      </c>
      <c r="D3521" s="11"/>
      <c r="E3521" s="11"/>
    </row>
    <row r="3522" ht="14.7" customHeight="1">
      <c r="A3522" t="s" s="3">
        <v>2</v>
      </c>
      <c r="B3522" t="s" s="3">
        <v>67145</v>
      </c>
      <c r="C3522" t="s" s="3">
        <v>67146</v>
      </c>
      <c r="D3522" s="11"/>
      <c r="E3522" s="11"/>
    </row>
    <row r="3523" ht="14.7" customHeight="1">
      <c r="A3523" t="s" s="3">
        <v>2</v>
      </c>
      <c r="B3523" t="s" s="3">
        <v>67147</v>
      </c>
      <c r="C3523" t="s" s="3">
        <v>67148</v>
      </c>
      <c r="D3523" s="11"/>
      <c r="E3523" s="11"/>
    </row>
    <row r="3524" ht="14.7" customHeight="1">
      <c r="A3524" t="s" s="3">
        <v>2</v>
      </c>
      <c r="B3524" t="s" s="3">
        <v>67149</v>
      </c>
      <c r="C3524" t="s" s="3">
        <v>67150</v>
      </c>
      <c r="D3524" s="11"/>
      <c r="E3524" s="11"/>
    </row>
    <row r="3525" ht="14.7" customHeight="1">
      <c r="A3525" t="s" s="3">
        <v>2</v>
      </c>
      <c r="B3525" t="s" s="3">
        <v>67151</v>
      </c>
      <c r="C3525" t="s" s="3">
        <v>67152</v>
      </c>
      <c r="D3525" s="11"/>
      <c r="E3525" s="11"/>
    </row>
    <row r="3526" ht="14.7" customHeight="1">
      <c r="A3526" t="s" s="3">
        <v>2</v>
      </c>
      <c r="B3526" t="s" s="3">
        <v>67153</v>
      </c>
      <c r="C3526" t="s" s="3">
        <v>67154</v>
      </c>
      <c r="D3526" s="11"/>
      <c r="E3526" s="11"/>
    </row>
    <row r="3527" ht="14.7" customHeight="1">
      <c r="A3527" t="s" s="3">
        <v>2</v>
      </c>
      <c r="B3527" t="s" s="3">
        <v>67155</v>
      </c>
      <c r="C3527" t="s" s="3">
        <v>67156</v>
      </c>
      <c r="D3527" s="11"/>
      <c r="E3527" s="11"/>
    </row>
    <row r="3528" ht="14.7" customHeight="1">
      <c r="A3528" t="s" s="3">
        <v>2</v>
      </c>
      <c r="B3528" t="s" s="3">
        <v>67157</v>
      </c>
      <c r="C3528" t="s" s="3">
        <v>67158</v>
      </c>
      <c r="D3528" s="11"/>
      <c r="E3528" s="11"/>
    </row>
    <row r="3529" ht="14.7" customHeight="1">
      <c r="A3529" t="s" s="3">
        <v>2</v>
      </c>
      <c r="B3529" t="s" s="3">
        <v>67159</v>
      </c>
      <c r="C3529" t="s" s="3">
        <v>67160</v>
      </c>
      <c r="D3529" s="11"/>
      <c r="E3529" s="11"/>
    </row>
    <row r="3530" ht="14.7" customHeight="1">
      <c r="A3530" t="s" s="3">
        <v>2</v>
      </c>
      <c r="B3530" t="s" s="3">
        <v>67161</v>
      </c>
      <c r="C3530" t="s" s="3">
        <v>67162</v>
      </c>
      <c r="D3530" s="11"/>
      <c r="E3530" s="11"/>
    </row>
    <row r="3531" ht="14.7" customHeight="1">
      <c r="A3531" t="s" s="3">
        <v>2</v>
      </c>
      <c r="B3531" t="s" s="3">
        <v>67163</v>
      </c>
      <c r="C3531" t="s" s="3">
        <v>67164</v>
      </c>
      <c r="D3531" s="11"/>
      <c r="E3531" s="11"/>
    </row>
    <row r="3532" ht="14.7" customHeight="1">
      <c r="A3532" t="s" s="3">
        <v>2</v>
      </c>
      <c r="B3532" t="s" s="3">
        <v>67165</v>
      </c>
      <c r="C3532" t="s" s="3">
        <v>67166</v>
      </c>
      <c r="D3532" s="11"/>
      <c r="E3532" s="11"/>
    </row>
    <row r="3533" ht="14.7" customHeight="1">
      <c r="A3533" t="s" s="3">
        <v>2</v>
      </c>
      <c r="B3533" t="s" s="3">
        <v>67167</v>
      </c>
      <c r="C3533" t="s" s="3">
        <v>67168</v>
      </c>
      <c r="D3533" s="11"/>
      <c r="E3533" s="11"/>
    </row>
    <row r="3534" ht="14.7" customHeight="1">
      <c r="A3534" t="s" s="3">
        <v>2</v>
      </c>
      <c r="B3534" t="s" s="3">
        <v>67169</v>
      </c>
      <c r="C3534" t="s" s="3">
        <v>67170</v>
      </c>
      <c r="D3534" s="11"/>
      <c r="E3534" s="11"/>
    </row>
    <row r="3535" ht="14.7" customHeight="1">
      <c r="A3535" t="s" s="3">
        <v>2</v>
      </c>
      <c r="B3535" t="s" s="3">
        <v>67171</v>
      </c>
      <c r="C3535" t="s" s="3">
        <v>67172</v>
      </c>
      <c r="D3535" s="11"/>
      <c r="E3535" s="11"/>
    </row>
    <row r="3536" ht="14.7" customHeight="1">
      <c r="A3536" t="s" s="3">
        <v>2</v>
      </c>
      <c r="B3536" t="s" s="3">
        <v>67173</v>
      </c>
      <c r="C3536" t="s" s="3">
        <v>67174</v>
      </c>
      <c r="D3536" s="11"/>
      <c r="E3536" s="11"/>
    </row>
    <row r="3537" ht="14.7" customHeight="1">
      <c r="A3537" t="s" s="3">
        <v>2</v>
      </c>
      <c r="B3537" t="s" s="3">
        <v>67175</v>
      </c>
      <c r="C3537" t="s" s="3">
        <v>67176</v>
      </c>
      <c r="D3537" s="11"/>
      <c r="E3537" s="11"/>
    </row>
    <row r="3538" ht="14.7" customHeight="1">
      <c r="A3538" t="s" s="3">
        <v>2</v>
      </c>
      <c r="B3538" t="s" s="3">
        <v>67177</v>
      </c>
      <c r="C3538" t="s" s="3">
        <v>67178</v>
      </c>
      <c r="D3538" s="11"/>
      <c r="E3538" s="11"/>
    </row>
    <row r="3539" ht="14.7" customHeight="1">
      <c r="A3539" t="s" s="3">
        <v>2</v>
      </c>
      <c r="B3539" t="s" s="3">
        <v>67179</v>
      </c>
      <c r="C3539" t="s" s="3">
        <v>67180</v>
      </c>
      <c r="D3539" s="11"/>
      <c r="E3539" s="11"/>
    </row>
    <row r="3540" ht="14.7" customHeight="1">
      <c r="A3540" t="s" s="3">
        <v>2</v>
      </c>
      <c r="B3540" t="s" s="3">
        <v>67181</v>
      </c>
      <c r="C3540" t="s" s="3">
        <v>67182</v>
      </c>
      <c r="D3540" s="11"/>
      <c r="E3540" s="11"/>
    </row>
    <row r="3541" ht="14.7" customHeight="1">
      <c r="A3541" t="s" s="3">
        <v>2</v>
      </c>
      <c r="B3541" t="s" s="3">
        <v>67183</v>
      </c>
      <c r="C3541" t="s" s="3">
        <v>67184</v>
      </c>
      <c r="D3541" s="11"/>
      <c r="E3541" s="11"/>
    </row>
    <row r="3542" ht="14.7" customHeight="1">
      <c r="A3542" t="s" s="3">
        <v>2</v>
      </c>
      <c r="B3542" t="s" s="3">
        <v>67185</v>
      </c>
      <c r="C3542" t="s" s="3">
        <v>67186</v>
      </c>
      <c r="D3542" s="11"/>
      <c r="E3542" s="11"/>
    </row>
    <row r="3543" ht="14.7" customHeight="1">
      <c r="A3543" t="s" s="3">
        <v>2</v>
      </c>
      <c r="B3543" t="s" s="3">
        <v>67187</v>
      </c>
      <c r="C3543" t="s" s="3">
        <v>67188</v>
      </c>
      <c r="D3543" s="11"/>
      <c r="E3543" s="11"/>
    </row>
    <row r="3544" ht="14.7" customHeight="1">
      <c r="A3544" t="s" s="3">
        <v>2</v>
      </c>
      <c r="B3544" t="s" s="3">
        <v>67189</v>
      </c>
      <c r="C3544" t="s" s="3">
        <v>67190</v>
      </c>
      <c r="D3544" s="11"/>
      <c r="E3544" s="11"/>
    </row>
    <row r="3545" ht="14.7" customHeight="1">
      <c r="A3545" t="s" s="3">
        <v>2</v>
      </c>
      <c r="B3545" t="s" s="3">
        <v>67191</v>
      </c>
      <c r="C3545" t="s" s="3">
        <v>67192</v>
      </c>
      <c r="D3545" s="11"/>
      <c r="E3545" s="11"/>
    </row>
    <row r="3546" ht="14.7" customHeight="1">
      <c r="A3546" t="s" s="3">
        <v>2</v>
      </c>
      <c r="B3546" t="s" s="3">
        <v>67193</v>
      </c>
      <c r="C3546" t="s" s="3">
        <v>67194</v>
      </c>
      <c r="D3546" s="11"/>
      <c r="E3546" s="11"/>
    </row>
    <row r="3547" ht="14.7" customHeight="1">
      <c r="A3547" t="s" s="3">
        <v>2</v>
      </c>
      <c r="B3547" t="s" s="3">
        <v>67195</v>
      </c>
      <c r="C3547" t="s" s="3">
        <v>67196</v>
      </c>
      <c r="D3547" s="11"/>
      <c r="E3547" s="11"/>
    </row>
    <row r="3548" ht="14.7" customHeight="1">
      <c r="A3548" t="s" s="3">
        <v>2</v>
      </c>
      <c r="B3548" t="s" s="3">
        <v>67197</v>
      </c>
      <c r="C3548" t="s" s="3">
        <v>67198</v>
      </c>
      <c r="D3548" s="11"/>
      <c r="E3548" s="11"/>
    </row>
    <row r="3549" ht="14.7" customHeight="1">
      <c r="A3549" t="s" s="3">
        <v>2</v>
      </c>
      <c r="B3549" t="s" s="3">
        <v>67199</v>
      </c>
      <c r="C3549" t="s" s="3">
        <v>67200</v>
      </c>
      <c r="D3549" s="11"/>
      <c r="E3549" s="11"/>
    </row>
    <row r="3550" ht="14.7" customHeight="1">
      <c r="A3550" t="s" s="3">
        <v>2</v>
      </c>
      <c r="B3550" t="s" s="3">
        <v>67201</v>
      </c>
      <c r="C3550" t="s" s="3">
        <v>67202</v>
      </c>
      <c r="D3550" s="11"/>
      <c r="E3550" s="11"/>
    </row>
    <row r="3551" ht="14.7" customHeight="1">
      <c r="A3551" t="s" s="3">
        <v>2</v>
      </c>
      <c r="B3551" t="s" s="3">
        <v>67203</v>
      </c>
      <c r="C3551" t="s" s="3">
        <v>67204</v>
      </c>
      <c r="D3551" s="11"/>
      <c r="E3551" s="11"/>
    </row>
    <row r="3552" ht="14.7" customHeight="1">
      <c r="A3552" t="s" s="3">
        <v>2</v>
      </c>
      <c r="B3552" t="s" s="3">
        <v>67205</v>
      </c>
      <c r="C3552" t="s" s="3">
        <v>67206</v>
      </c>
      <c r="D3552" s="11"/>
      <c r="E3552" s="11"/>
    </row>
    <row r="3553" ht="14.7" customHeight="1">
      <c r="A3553" t="s" s="3">
        <v>2</v>
      </c>
      <c r="B3553" t="s" s="3">
        <v>67207</v>
      </c>
      <c r="C3553" t="s" s="3">
        <v>67208</v>
      </c>
      <c r="D3553" s="11"/>
      <c r="E3553" s="11"/>
    </row>
    <row r="3554" ht="14.7" customHeight="1">
      <c r="A3554" t="s" s="3">
        <v>2</v>
      </c>
      <c r="B3554" t="s" s="3">
        <v>67209</v>
      </c>
      <c r="C3554" t="s" s="3">
        <v>67210</v>
      </c>
      <c r="D3554" s="11"/>
      <c r="E3554" s="11"/>
    </row>
    <row r="3555" ht="14.7" customHeight="1">
      <c r="A3555" t="s" s="3">
        <v>2</v>
      </c>
      <c r="B3555" t="s" s="3">
        <v>67211</v>
      </c>
      <c r="C3555" t="s" s="3">
        <v>67212</v>
      </c>
      <c r="D3555" s="11"/>
      <c r="E3555" s="11"/>
    </row>
    <row r="3556" ht="14.7" customHeight="1">
      <c r="A3556" t="s" s="3">
        <v>2</v>
      </c>
      <c r="B3556" t="s" s="3">
        <v>67213</v>
      </c>
      <c r="C3556" t="s" s="3">
        <v>67214</v>
      </c>
      <c r="D3556" s="11"/>
      <c r="E3556" s="11"/>
    </row>
    <row r="3557" ht="14.7" customHeight="1">
      <c r="A3557" t="s" s="3">
        <v>2</v>
      </c>
      <c r="B3557" t="s" s="3">
        <v>67215</v>
      </c>
      <c r="C3557" t="s" s="3">
        <v>67216</v>
      </c>
      <c r="D3557" s="11"/>
      <c r="E3557" s="11"/>
    </row>
    <row r="3558" ht="14.7" customHeight="1">
      <c r="A3558" t="s" s="3">
        <v>2</v>
      </c>
      <c r="B3558" t="s" s="3">
        <v>67217</v>
      </c>
      <c r="C3558" t="s" s="3">
        <v>67218</v>
      </c>
      <c r="D3558" s="11"/>
      <c r="E3558" s="11"/>
    </row>
    <row r="3559" ht="14.7" customHeight="1">
      <c r="A3559" t="s" s="3">
        <v>2</v>
      </c>
      <c r="B3559" t="s" s="3">
        <v>67219</v>
      </c>
      <c r="C3559" t="s" s="3">
        <v>67220</v>
      </c>
      <c r="D3559" s="11"/>
      <c r="E3559" s="11"/>
    </row>
    <row r="3560" ht="14.7" customHeight="1">
      <c r="A3560" t="s" s="3">
        <v>2</v>
      </c>
      <c r="B3560" t="s" s="3">
        <v>67221</v>
      </c>
      <c r="C3560" t="s" s="3">
        <v>67222</v>
      </c>
      <c r="D3560" s="11"/>
      <c r="E3560" s="11"/>
    </row>
    <row r="3561" ht="14.7" customHeight="1">
      <c r="A3561" t="s" s="3">
        <v>2</v>
      </c>
      <c r="B3561" t="s" s="3">
        <v>67223</v>
      </c>
      <c r="C3561" t="s" s="3">
        <v>67224</v>
      </c>
      <c r="D3561" s="11"/>
      <c r="E3561" s="11"/>
    </row>
    <row r="3562" ht="14.7" customHeight="1">
      <c r="A3562" t="s" s="3">
        <v>2</v>
      </c>
      <c r="B3562" t="s" s="3">
        <v>67225</v>
      </c>
      <c r="C3562" t="s" s="3">
        <v>67226</v>
      </c>
      <c r="D3562" s="11"/>
      <c r="E3562" s="11"/>
    </row>
    <row r="3563" ht="14.7" customHeight="1">
      <c r="A3563" t="s" s="3">
        <v>2</v>
      </c>
      <c r="B3563" t="s" s="3">
        <v>67227</v>
      </c>
      <c r="C3563" t="s" s="3">
        <v>67228</v>
      </c>
      <c r="D3563" s="11"/>
      <c r="E3563" s="11"/>
    </row>
    <row r="3564" ht="14.7" customHeight="1">
      <c r="A3564" t="s" s="3">
        <v>2</v>
      </c>
      <c r="B3564" t="s" s="3">
        <v>67229</v>
      </c>
      <c r="C3564" t="s" s="3">
        <v>67230</v>
      </c>
      <c r="D3564" s="11"/>
      <c r="E3564" s="11"/>
    </row>
    <row r="3565" ht="14.7" customHeight="1">
      <c r="A3565" t="s" s="3">
        <v>2</v>
      </c>
      <c r="B3565" t="s" s="3">
        <v>67231</v>
      </c>
      <c r="C3565" t="s" s="3">
        <v>67232</v>
      </c>
      <c r="D3565" s="11"/>
      <c r="E3565" s="11"/>
    </row>
    <row r="3566" ht="14.7" customHeight="1">
      <c r="A3566" t="s" s="3">
        <v>2</v>
      </c>
      <c r="B3566" t="s" s="3">
        <v>67233</v>
      </c>
      <c r="C3566" t="s" s="3">
        <v>67234</v>
      </c>
      <c r="D3566" s="11"/>
      <c r="E3566" s="11"/>
    </row>
    <row r="3567" ht="14.7" customHeight="1">
      <c r="A3567" t="s" s="3">
        <v>2</v>
      </c>
      <c r="B3567" t="s" s="3">
        <v>67235</v>
      </c>
      <c r="C3567" t="s" s="3">
        <v>67236</v>
      </c>
      <c r="D3567" s="11"/>
      <c r="E3567" s="11"/>
    </row>
    <row r="3568" ht="14.7" customHeight="1">
      <c r="A3568" t="s" s="3">
        <v>2</v>
      </c>
      <c r="B3568" t="s" s="3">
        <v>67237</v>
      </c>
      <c r="C3568" t="s" s="3">
        <v>67238</v>
      </c>
      <c r="D3568" s="11"/>
      <c r="E3568" s="11"/>
    </row>
    <row r="3569" ht="14.7" customHeight="1">
      <c r="A3569" t="s" s="3">
        <v>2</v>
      </c>
      <c r="B3569" t="s" s="3">
        <v>67239</v>
      </c>
      <c r="C3569" t="s" s="3">
        <v>67240</v>
      </c>
      <c r="D3569" s="11"/>
      <c r="E3569" s="11"/>
    </row>
    <row r="3570" ht="14.7" customHeight="1">
      <c r="A3570" t="s" s="3">
        <v>2</v>
      </c>
      <c r="B3570" t="s" s="3">
        <v>67241</v>
      </c>
      <c r="C3570" t="s" s="3">
        <v>67242</v>
      </c>
      <c r="D3570" s="11"/>
      <c r="E3570" s="11"/>
    </row>
    <row r="3571" ht="14.7" customHeight="1">
      <c r="A3571" t="s" s="3">
        <v>2</v>
      </c>
      <c r="B3571" t="s" s="3">
        <v>67243</v>
      </c>
      <c r="C3571" t="s" s="3">
        <v>67244</v>
      </c>
      <c r="D3571" s="11"/>
      <c r="E3571" s="11"/>
    </row>
    <row r="3572" ht="14.7" customHeight="1">
      <c r="A3572" t="s" s="3">
        <v>2</v>
      </c>
      <c r="B3572" t="s" s="3">
        <v>67245</v>
      </c>
      <c r="C3572" t="s" s="3">
        <v>67246</v>
      </c>
      <c r="D3572" s="11"/>
      <c r="E3572" s="11"/>
    </row>
    <row r="3573" ht="14.7" customHeight="1">
      <c r="A3573" t="s" s="3">
        <v>2</v>
      </c>
      <c r="B3573" t="s" s="3">
        <v>67247</v>
      </c>
      <c r="C3573" t="s" s="3">
        <v>67248</v>
      </c>
      <c r="D3573" s="11"/>
      <c r="E3573" s="11"/>
    </row>
    <row r="3574" ht="14.7" customHeight="1">
      <c r="A3574" t="s" s="3">
        <v>2</v>
      </c>
      <c r="B3574" t="s" s="3">
        <v>67249</v>
      </c>
      <c r="C3574" t="s" s="3">
        <v>67250</v>
      </c>
      <c r="D3574" s="11"/>
      <c r="E3574" s="11"/>
    </row>
    <row r="3575" ht="14.7" customHeight="1">
      <c r="A3575" t="s" s="3">
        <v>2</v>
      </c>
      <c r="B3575" t="s" s="3">
        <v>67251</v>
      </c>
      <c r="C3575" t="s" s="3">
        <v>67252</v>
      </c>
      <c r="D3575" s="11"/>
      <c r="E3575" s="11"/>
    </row>
    <row r="3576" ht="14.7" customHeight="1">
      <c r="A3576" t="s" s="3">
        <v>2</v>
      </c>
      <c r="B3576" t="s" s="3">
        <v>67253</v>
      </c>
      <c r="C3576" t="s" s="3">
        <v>67254</v>
      </c>
      <c r="D3576" s="11"/>
      <c r="E3576" s="11"/>
    </row>
    <row r="3577" ht="14.7" customHeight="1">
      <c r="A3577" t="s" s="3">
        <v>2</v>
      </c>
      <c r="B3577" t="s" s="3">
        <v>67255</v>
      </c>
      <c r="C3577" t="s" s="3">
        <v>67256</v>
      </c>
      <c r="D3577" s="11"/>
      <c r="E3577" s="11"/>
    </row>
    <row r="3578" ht="14.7" customHeight="1">
      <c r="A3578" t="s" s="3">
        <v>2</v>
      </c>
      <c r="B3578" t="s" s="3">
        <v>67257</v>
      </c>
      <c r="C3578" t="s" s="3">
        <v>67258</v>
      </c>
      <c r="D3578" s="11"/>
      <c r="E3578" s="11"/>
    </row>
    <row r="3579" ht="14.7" customHeight="1">
      <c r="A3579" t="s" s="3">
        <v>2</v>
      </c>
      <c r="B3579" t="s" s="3">
        <v>67259</v>
      </c>
      <c r="C3579" t="s" s="3">
        <v>67260</v>
      </c>
      <c r="D3579" s="11"/>
      <c r="E3579" s="11"/>
    </row>
    <row r="3580" ht="14.7" customHeight="1">
      <c r="A3580" t="s" s="3">
        <v>2</v>
      </c>
      <c r="B3580" t="s" s="3">
        <v>67261</v>
      </c>
      <c r="C3580" t="s" s="3">
        <v>67262</v>
      </c>
      <c r="D3580" s="11"/>
      <c r="E3580" s="11"/>
    </row>
    <row r="3581" ht="14.7" customHeight="1">
      <c r="A3581" t="s" s="3">
        <v>2</v>
      </c>
      <c r="B3581" t="s" s="3">
        <v>67263</v>
      </c>
      <c r="C3581" t="s" s="3">
        <v>67264</v>
      </c>
      <c r="D3581" s="11"/>
      <c r="E3581" s="11"/>
    </row>
    <row r="3582" ht="14.7" customHeight="1">
      <c r="A3582" t="s" s="3">
        <v>2</v>
      </c>
      <c r="B3582" t="s" s="3">
        <v>67265</v>
      </c>
      <c r="C3582" t="s" s="3">
        <v>67266</v>
      </c>
      <c r="D3582" s="11"/>
      <c r="E3582" s="11"/>
    </row>
    <row r="3583" ht="14.7" customHeight="1">
      <c r="A3583" t="s" s="3">
        <v>2</v>
      </c>
      <c r="B3583" t="s" s="3">
        <v>67267</v>
      </c>
      <c r="C3583" t="s" s="3">
        <v>67268</v>
      </c>
      <c r="D3583" s="11"/>
      <c r="E3583" s="11"/>
    </row>
    <row r="3584" ht="14.7" customHeight="1">
      <c r="A3584" t="s" s="3">
        <v>2</v>
      </c>
      <c r="B3584" t="s" s="3">
        <v>67269</v>
      </c>
      <c r="C3584" t="s" s="3">
        <v>67270</v>
      </c>
      <c r="D3584" s="11"/>
      <c r="E3584" s="11"/>
    </row>
    <row r="3585" ht="14.7" customHeight="1">
      <c r="A3585" t="s" s="3">
        <v>2</v>
      </c>
      <c r="B3585" t="s" s="3">
        <v>67271</v>
      </c>
      <c r="C3585" t="s" s="3">
        <v>67272</v>
      </c>
      <c r="D3585" s="11"/>
      <c r="E3585" s="11"/>
    </row>
    <row r="3586" ht="14.7" customHeight="1">
      <c r="A3586" t="s" s="3">
        <v>2</v>
      </c>
      <c r="B3586" t="s" s="3">
        <v>67273</v>
      </c>
      <c r="C3586" t="s" s="3">
        <v>67274</v>
      </c>
      <c r="D3586" s="11"/>
      <c r="E3586" s="11"/>
    </row>
    <row r="3587" ht="14.7" customHeight="1">
      <c r="A3587" t="s" s="3">
        <v>2</v>
      </c>
      <c r="B3587" t="s" s="3">
        <v>67275</v>
      </c>
      <c r="C3587" t="s" s="3">
        <v>67276</v>
      </c>
      <c r="D3587" s="11"/>
      <c r="E3587" s="11"/>
    </row>
    <row r="3588" ht="14.7" customHeight="1">
      <c r="A3588" t="s" s="3">
        <v>2</v>
      </c>
      <c r="B3588" t="s" s="3">
        <v>67277</v>
      </c>
      <c r="C3588" t="s" s="3">
        <v>67278</v>
      </c>
      <c r="D3588" s="11"/>
      <c r="E3588" s="11"/>
    </row>
    <row r="3589" ht="14.7" customHeight="1">
      <c r="A3589" t="s" s="3">
        <v>2</v>
      </c>
      <c r="B3589" t="s" s="3">
        <v>67279</v>
      </c>
      <c r="C3589" t="s" s="3">
        <v>67280</v>
      </c>
      <c r="D3589" s="11"/>
      <c r="E3589" s="11"/>
    </row>
    <row r="3590" ht="14.7" customHeight="1">
      <c r="A3590" t="s" s="3">
        <v>2</v>
      </c>
      <c r="B3590" t="s" s="3">
        <v>67281</v>
      </c>
      <c r="C3590" t="s" s="3">
        <v>67282</v>
      </c>
      <c r="D3590" s="11"/>
      <c r="E3590" s="11"/>
    </row>
    <row r="3591" ht="14.7" customHeight="1">
      <c r="A3591" t="s" s="3">
        <v>2</v>
      </c>
      <c r="B3591" t="s" s="3">
        <v>67283</v>
      </c>
      <c r="C3591" t="s" s="3">
        <v>67284</v>
      </c>
      <c r="D3591" s="11"/>
      <c r="E3591" s="11"/>
    </row>
    <row r="3592" ht="14.7" customHeight="1">
      <c r="A3592" t="s" s="3">
        <v>2</v>
      </c>
      <c r="B3592" t="s" s="3">
        <v>67285</v>
      </c>
      <c r="C3592" t="s" s="3">
        <v>67286</v>
      </c>
      <c r="D3592" s="11"/>
      <c r="E3592" s="11"/>
    </row>
    <row r="3593" ht="14.7" customHeight="1">
      <c r="A3593" t="s" s="3">
        <v>2</v>
      </c>
      <c r="B3593" t="s" s="3">
        <v>67287</v>
      </c>
      <c r="C3593" t="s" s="3">
        <v>67288</v>
      </c>
      <c r="D3593" s="11"/>
      <c r="E3593" s="11"/>
    </row>
    <row r="3594" ht="14.7" customHeight="1">
      <c r="A3594" t="s" s="3">
        <v>2</v>
      </c>
      <c r="B3594" t="s" s="3">
        <v>67289</v>
      </c>
      <c r="C3594" t="s" s="3">
        <v>67290</v>
      </c>
      <c r="D3594" s="11"/>
      <c r="E3594" s="11"/>
    </row>
    <row r="3595" ht="14.7" customHeight="1">
      <c r="A3595" t="s" s="3">
        <v>2</v>
      </c>
      <c r="B3595" t="s" s="3">
        <v>67291</v>
      </c>
      <c r="C3595" t="s" s="3">
        <v>67292</v>
      </c>
      <c r="D3595" s="11"/>
      <c r="E3595" s="11"/>
    </row>
    <row r="3596" ht="14.7" customHeight="1">
      <c r="A3596" t="s" s="3">
        <v>2</v>
      </c>
      <c r="B3596" t="s" s="3">
        <v>67293</v>
      </c>
      <c r="C3596" t="s" s="3">
        <v>67294</v>
      </c>
      <c r="D3596" s="11"/>
      <c r="E3596" s="11"/>
    </row>
    <row r="3597" ht="14.7" customHeight="1">
      <c r="A3597" t="s" s="3">
        <v>2</v>
      </c>
      <c r="B3597" t="s" s="3">
        <v>67295</v>
      </c>
      <c r="C3597" t="s" s="3">
        <v>67296</v>
      </c>
      <c r="D3597" s="11"/>
      <c r="E3597" s="11"/>
    </row>
    <row r="3598" ht="14.7" customHeight="1">
      <c r="A3598" t="s" s="3">
        <v>2</v>
      </c>
      <c r="B3598" t="s" s="3">
        <v>67297</v>
      </c>
      <c r="C3598" t="s" s="3">
        <v>67298</v>
      </c>
      <c r="D3598" s="11"/>
      <c r="E3598" s="11"/>
    </row>
    <row r="3599" ht="14.7" customHeight="1">
      <c r="A3599" t="s" s="3">
        <v>2</v>
      </c>
      <c r="B3599" t="s" s="3">
        <v>67299</v>
      </c>
      <c r="C3599" t="s" s="3">
        <v>67300</v>
      </c>
      <c r="D3599" s="11"/>
      <c r="E3599" s="11"/>
    </row>
    <row r="3600" ht="14.7" customHeight="1">
      <c r="A3600" t="s" s="3">
        <v>2</v>
      </c>
      <c r="B3600" t="s" s="3">
        <v>67301</v>
      </c>
      <c r="C3600" t="s" s="3">
        <v>67302</v>
      </c>
      <c r="D3600" s="11"/>
      <c r="E3600" s="11"/>
    </row>
    <row r="3601" ht="14.7" customHeight="1">
      <c r="A3601" t="s" s="3">
        <v>2</v>
      </c>
      <c r="B3601" t="s" s="3">
        <v>67303</v>
      </c>
      <c r="C3601" t="s" s="3">
        <v>67304</v>
      </c>
      <c r="D3601" s="11"/>
      <c r="E3601" s="11"/>
    </row>
    <row r="3602" ht="14.7" customHeight="1">
      <c r="A3602" t="s" s="3">
        <v>2</v>
      </c>
      <c r="B3602" t="s" s="3">
        <v>67305</v>
      </c>
      <c r="C3602" t="s" s="3">
        <v>67306</v>
      </c>
      <c r="D3602" s="11"/>
      <c r="E3602" s="11"/>
    </row>
    <row r="3603" ht="14.7" customHeight="1">
      <c r="A3603" t="s" s="3">
        <v>2</v>
      </c>
      <c r="B3603" t="s" s="3">
        <v>67307</v>
      </c>
      <c r="C3603" t="s" s="3">
        <v>67308</v>
      </c>
      <c r="D3603" s="11"/>
      <c r="E3603" s="11"/>
    </row>
    <row r="3604" ht="14.7" customHeight="1">
      <c r="A3604" t="s" s="3">
        <v>2</v>
      </c>
      <c r="B3604" t="s" s="3">
        <v>67309</v>
      </c>
      <c r="C3604" t="s" s="3">
        <v>67310</v>
      </c>
      <c r="D3604" s="11"/>
      <c r="E3604" s="11"/>
    </row>
    <row r="3605" ht="14.7" customHeight="1">
      <c r="A3605" t="s" s="3">
        <v>2</v>
      </c>
      <c r="B3605" t="s" s="3">
        <v>67311</v>
      </c>
      <c r="C3605" t="s" s="3">
        <v>67312</v>
      </c>
      <c r="D3605" s="11"/>
      <c r="E3605" s="11"/>
    </row>
    <row r="3606" ht="14.7" customHeight="1">
      <c r="A3606" t="s" s="3">
        <v>2</v>
      </c>
      <c r="B3606" t="s" s="3">
        <v>67313</v>
      </c>
      <c r="C3606" t="s" s="3">
        <v>67314</v>
      </c>
      <c r="D3606" s="11"/>
      <c r="E3606" s="11"/>
    </row>
    <row r="3607" ht="14.7" customHeight="1">
      <c r="A3607" t="s" s="3">
        <v>2</v>
      </c>
      <c r="B3607" t="s" s="3">
        <v>67315</v>
      </c>
      <c r="C3607" t="s" s="3">
        <v>67316</v>
      </c>
      <c r="D3607" s="11"/>
      <c r="E3607" s="11"/>
    </row>
    <row r="3608" ht="14.7" customHeight="1">
      <c r="A3608" t="s" s="3">
        <v>2</v>
      </c>
      <c r="B3608" t="s" s="3">
        <v>67317</v>
      </c>
      <c r="C3608" t="s" s="3">
        <v>67318</v>
      </c>
      <c r="D3608" s="11"/>
      <c r="E3608" s="11"/>
    </row>
    <row r="3609" ht="14.7" customHeight="1">
      <c r="A3609" t="s" s="3">
        <v>2</v>
      </c>
      <c r="B3609" t="s" s="3">
        <v>67319</v>
      </c>
      <c r="C3609" t="s" s="3">
        <v>67320</v>
      </c>
      <c r="D3609" s="11"/>
      <c r="E3609" s="11"/>
    </row>
    <row r="3610" ht="14.7" customHeight="1">
      <c r="A3610" t="s" s="3">
        <v>2</v>
      </c>
      <c r="B3610" t="s" s="3">
        <v>67321</v>
      </c>
      <c r="C3610" t="s" s="3">
        <v>67322</v>
      </c>
      <c r="D3610" s="11"/>
      <c r="E3610" s="11"/>
    </row>
    <row r="3611" ht="14.7" customHeight="1">
      <c r="A3611" t="s" s="3">
        <v>2</v>
      </c>
      <c r="B3611" t="s" s="3">
        <v>67323</v>
      </c>
      <c r="C3611" t="s" s="3">
        <v>67324</v>
      </c>
      <c r="D3611" s="11"/>
      <c r="E3611" s="11"/>
    </row>
    <row r="3612" ht="14.7" customHeight="1">
      <c r="A3612" t="s" s="3">
        <v>2</v>
      </c>
      <c r="B3612" t="s" s="3">
        <v>67325</v>
      </c>
      <c r="C3612" t="s" s="3">
        <v>67326</v>
      </c>
      <c r="D3612" s="11"/>
      <c r="E3612" s="11"/>
    </row>
    <row r="3613" ht="14.7" customHeight="1">
      <c r="A3613" t="s" s="3">
        <v>2</v>
      </c>
      <c r="B3613" t="s" s="3">
        <v>67327</v>
      </c>
      <c r="C3613" t="s" s="3">
        <v>67328</v>
      </c>
      <c r="D3613" s="11"/>
      <c r="E3613" s="11"/>
    </row>
    <row r="3614" ht="14.7" customHeight="1">
      <c r="A3614" t="s" s="3">
        <v>2</v>
      </c>
      <c r="B3614" t="s" s="3">
        <v>67329</v>
      </c>
      <c r="C3614" t="s" s="3">
        <v>67330</v>
      </c>
      <c r="D3614" s="11"/>
      <c r="E3614" s="11"/>
    </row>
    <row r="3615" ht="14.7" customHeight="1">
      <c r="A3615" t="s" s="3">
        <v>2</v>
      </c>
      <c r="B3615" t="s" s="3">
        <v>67331</v>
      </c>
      <c r="C3615" t="s" s="3">
        <v>67332</v>
      </c>
      <c r="D3615" s="11"/>
      <c r="E3615" s="11"/>
    </row>
    <row r="3616" ht="14.7" customHeight="1">
      <c r="A3616" t="s" s="3">
        <v>2</v>
      </c>
      <c r="B3616" t="s" s="3">
        <v>67333</v>
      </c>
      <c r="C3616" t="s" s="3">
        <v>67334</v>
      </c>
      <c r="D3616" s="11"/>
      <c r="E3616" s="11"/>
    </row>
    <row r="3617" ht="14.7" customHeight="1">
      <c r="A3617" t="s" s="3">
        <v>2</v>
      </c>
      <c r="B3617" t="s" s="3">
        <v>67335</v>
      </c>
      <c r="C3617" t="s" s="3">
        <v>67336</v>
      </c>
      <c r="D3617" s="11"/>
      <c r="E3617" s="11"/>
    </row>
    <row r="3618" ht="14.7" customHeight="1">
      <c r="A3618" t="s" s="3">
        <v>2</v>
      </c>
      <c r="B3618" t="s" s="3">
        <v>67337</v>
      </c>
      <c r="C3618" t="s" s="3">
        <v>67338</v>
      </c>
      <c r="D3618" s="11"/>
      <c r="E3618" s="11"/>
    </row>
    <row r="3619" ht="14.7" customHeight="1">
      <c r="A3619" t="s" s="3">
        <v>2</v>
      </c>
      <c r="B3619" t="s" s="3">
        <v>67339</v>
      </c>
      <c r="C3619" t="s" s="3">
        <v>67340</v>
      </c>
      <c r="D3619" s="11"/>
      <c r="E3619" s="11"/>
    </row>
    <row r="3620" ht="14.7" customHeight="1">
      <c r="A3620" t="s" s="3">
        <v>2</v>
      </c>
      <c r="B3620" t="s" s="3">
        <v>67341</v>
      </c>
      <c r="C3620" t="s" s="3">
        <v>67342</v>
      </c>
      <c r="D3620" s="11"/>
      <c r="E3620" s="11"/>
    </row>
    <row r="3621" ht="14.7" customHeight="1">
      <c r="A3621" t="s" s="3">
        <v>2</v>
      </c>
      <c r="B3621" t="s" s="3">
        <v>67343</v>
      </c>
      <c r="C3621" t="s" s="3">
        <v>67344</v>
      </c>
      <c r="D3621" s="11"/>
      <c r="E3621" s="11"/>
    </row>
    <row r="3622" ht="14.7" customHeight="1">
      <c r="A3622" t="s" s="3">
        <v>2</v>
      </c>
      <c r="B3622" t="s" s="3">
        <v>67345</v>
      </c>
      <c r="C3622" t="s" s="3">
        <v>67346</v>
      </c>
      <c r="D3622" s="11"/>
      <c r="E3622" s="11"/>
    </row>
    <row r="3623" ht="14.7" customHeight="1">
      <c r="A3623" t="s" s="3">
        <v>2</v>
      </c>
      <c r="B3623" t="s" s="3">
        <v>67347</v>
      </c>
      <c r="C3623" t="s" s="3">
        <v>67348</v>
      </c>
      <c r="D3623" s="11"/>
      <c r="E3623" s="11"/>
    </row>
    <row r="3624" ht="14.7" customHeight="1">
      <c r="A3624" t="s" s="3">
        <v>2</v>
      </c>
      <c r="B3624" t="s" s="3">
        <v>67349</v>
      </c>
      <c r="C3624" t="s" s="3">
        <v>67350</v>
      </c>
      <c r="D3624" s="11"/>
      <c r="E3624" s="11"/>
    </row>
    <row r="3625" ht="14.7" customHeight="1">
      <c r="A3625" t="s" s="3">
        <v>2</v>
      </c>
      <c r="B3625" t="s" s="3">
        <v>67351</v>
      </c>
      <c r="C3625" t="s" s="3">
        <v>67352</v>
      </c>
      <c r="D3625" s="11"/>
      <c r="E3625" s="11"/>
    </row>
    <row r="3626" ht="14.7" customHeight="1">
      <c r="A3626" t="s" s="3">
        <v>2</v>
      </c>
      <c r="B3626" t="s" s="3">
        <v>67353</v>
      </c>
      <c r="C3626" t="s" s="3">
        <v>67354</v>
      </c>
      <c r="D3626" s="11"/>
      <c r="E3626" s="11"/>
    </row>
    <row r="3627" ht="14.7" customHeight="1">
      <c r="A3627" t="s" s="3">
        <v>2</v>
      </c>
      <c r="B3627" t="s" s="3">
        <v>67355</v>
      </c>
      <c r="C3627" t="s" s="3">
        <v>67356</v>
      </c>
      <c r="D3627" s="11"/>
      <c r="E3627" s="11"/>
    </row>
    <row r="3628" ht="14.7" customHeight="1">
      <c r="A3628" t="s" s="3">
        <v>2</v>
      </c>
      <c r="B3628" t="s" s="3">
        <v>67357</v>
      </c>
      <c r="C3628" t="s" s="3">
        <v>67358</v>
      </c>
      <c r="D3628" s="11"/>
      <c r="E3628" s="11"/>
    </row>
    <row r="3629" ht="14.7" customHeight="1">
      <c r="A3629" t="s" s="3">
        <v>2</v>
      </c>
      <c r="B3629" t="s" s="3">
        <v>67359</v>
      </c>
      <c r="C3629" t="s" s="3">
        <v>67360</v>
      </c>
      <c r="D3629" s="11"/>
      <c r="E3629" s="11"/>
    </row>
    <row r="3630" ht="14.7" customHeight="1">
      <c r="A3630" t="s" s="3">
        <v>2</v>
      </c>
      <c r="B3630" t="s" s="3">
        <v>67361</v>
      </c>
      <c r="C3630" t="s" s="3">
        <v>67362</v>
      </c>
      <c r="D3630" s="11"/>
      <c r="E3630" s="11"/>
    </row>
    <row r="3631" ht="14.7" customHeight="1">
      <c r="A3631" t="s" s="3">
        <v>2</v>
      </c>
      <c r="B3631" t="s" s="3">
        <v>67363</v>
      </c>
      <c r="C3631" t="s" s="3">
        <v>67364</v>
      </c>
      <c r="D3631" s="11"/>
      <c r="E3631" s="11"/>
    </row>
    <row r="3632" ht="14.7" customHeight="1">
      <c r="A3632" t="s" s="3">
        <v>2</v>
      </c>
      <c r="B3632" t="s" s="3">
        <v>67365</v>
      </c>
      <c r="C3632" t="s" s="3">
        <v>67366</v>
      </c>
      <c r="D3632" s="11"/>
      <c r="E3632" s="11"/>
    </row>
    <row r="3633" ht="14.7" customHeight="1">
      <c r="A3633" t="s" s="3">
        <v>2</v>
      </c>
      <c r="B3633" t="s" s="3">
        <v>67367</v>
      </c>
      <c r="C3633" t="s" s="3">
        <v>67368</v>
      </c>
      <c r="D3633" s="11"/>
      <c r="E3633" s="11"/>
    </row>
    <row r="3634" ht="14.7" customHeight="1">
      <c r="A3634" t="s" s="3">
        <v>2</v>
      </c>
      <c r="B3634" t="s" s="3">
        <v>67369</v>
      </c>
      <c r="C3634" t="s" s="3">
        <v>67370</v>
      </c>
      <c r="D3634" s="11"/>
      <c r="E3634" s="11"/>
    </row>
    <row r="3635" ht="14.7" customHeight="1">
      <c r="A3635" t="s" s="3">
        <v>2</v>
      </c>
      <c r="B3635" t="s" s="3">
        <v>67371</v>
      </c>
      <c r="C3635" t="s" s="3">
        <v>67372</v>
      </c>
      <c r="D3635" s="11"/>
      <c r="E3635" s="11"/>
    </row>
    <row r="3636" ht="14.7" customHeight="1">
      <c r="A3636" t="s" s="3">
        <v>2</v>
      </c>
      <c r="B3636" t="s" s="3">
        <v>67373</v>
      </c>
      <c r="C3636" t="s" s="3">
        <v>67374</v>
      </c>
      <c r="D3636" s="11"/>
      <c r="E3636" s="11"/>
    </row>
    <row r="3637" ht="14.7" customHeight="1">
      <c r="A3637" t="s" s="3">
        <v>2</v>
      </c>
      <c r="B3637" t="s" s="3">
        <v>67375</v>
      </c>
      <c r="C3637" t="s" s="3">
        <v>67376</v>
      </c>
      <c r="D3637" s="11"/>
      <c r="E3637" s="11"/>
    </row>
    <row r="3638" ht="14.7" customHeight="1">
      <c r="A3638" t="s" s="3">
        <v>2</v>
      </c>
      <c r="B3638" t="s" s="3">
        <v>67377</v>
      </c>
      <c r="C3638" t="s" s="3">
        <v>67378</v>
      </c>
      <c r="D3638" s="11"/>
      <c r="E3638" s="11"/>
    </row>
    <row r="3639" ht="14.7" customHeight="1">
      <c r="A3639" t="s" s="3">
        <v>2</v>
      </c>
      <c r="B3639" t="s" s="3">
        <v>67379</v>
      </c>
      <c r="C3639" t="s" s="3">
        <v>67380</v>
      </c>
      <c r="D3639" s="11"/>
      <c r="E3639" s="11"/>
    </row>
    <row r="3640" ht="14.7" customHeight="1">
      <c r="A3640" t="s" s="3">
        <v>2</v>
      </c>
      <c r="B3640" t="s" s="3">
        <v>67381</v>
      </c>
      <c r="C3640" t="s" s="3">
        <v>67382</v>
      </c>
      <c r="D3640" s="11"/>
      <c r="E3640" s="11"/>
    </row>
    <row r="3641" ht="14.7" customHeight="1">
      <c r="A3641" t="s" s="3">
        <v>2</v>
      </c>
      <c r="B3641" t="s" s="3">
        <v>67383</v>
      </c>
      <c r="C3641" t="s" s="3">
        <v>67384</v>
      </c>
      <c r="D3641" s="11"/>
      <c r="E3641" s="11"/>
    </row>
    <row r="3642" ht="14.7" customHeight="1">
      <c r="A3642" t="s" s="3">
        <v>2</v>
      </c>
      <c r="B3642" t="s" s="3">
        <v>67385</v>
      </c>
      <c r="C3642" t="s" s="3">
        <v>67386</v>
      </c>
      <c r="D3642" s="11"/>
      <c r="E3642" s="11"/>
    </row>
    <row r="3643" ht="14.7" customHeight="1">
      <c r="A3643" t="s" s="3">
        <v>2</v>
      </c>
      <c r="B3643" t="s" s="3">
        <v>67387</v>
      </c>
      <c r="C3643" t="s" s="3">
        <v>67388</v>
      </c>
      <c r="D3643" s="11"/>
      <c r="E3643" s="11"/>
    </row>
    <row r="3644" ht="14.7" customHeight="1">
      <c r="A3644" t="s" s="3">
        <v>2</v>
      </c>
      <c r="B3644" t="s" s="3">
        <v>67389</v>
      </c>
      <c r="C3644" t="s" s="3">
        <v>67390</v>
      </c>
      <c r="D3644" s="11"/>
      <c r="E3644" s="11"/>
    </row>
    <row r="3645" ht="14.7" customHeight="1">
      <c r="A3645" t="s" s="3">
        <v>2</v>
      </c>
      <c r="B3645" t="s" s="3">
        <v>67391</v>
      </c>
      <c r="C3645" t="s" s="3">
        <v>67392</v>
      </c>
      <c r="D3645" s="11"/>
      <c r="E3645" s="11"/>
    </row>
    <row r="3646" ht="14.7" customHeight="1">
      <c r="A3646" t="s" s="3">
        <v>2</v>
      </c>
      <c r="B3646" t="s" s="3">
        <v>67393</v>
      </c>
      <c r="C3646" t="s" s="3">
        <v>67394</v>
      </c>
      <c r="D3646" s="11"/>
      <c r="E3646" s="11"/>
    </row>
    <row r="3647" ht="14.7" customHeight="1">
      <c r="A3647" t="s" s="3">
        <v>2</v>
      </c>
      <c r="B3647" t="s" s="3">
        <v>67395</v>
      </c>
      <c r="C3647" t="s" s="3">
        <v>67396</v>
      </c>
      <c r="D3647" s="11"/>
      <c r="E3647" s="11"/>
    </row>
    <row r="3648" ht="14.7" customHeight="1">
      <c r="A3648" t="s" s="3">
        <v>2</v>
      </c>
      <c r="B3648" t="s" s="3">
        <v>67397</v>
      </c>
      <c r="C3648" t="s" s="3">
        <v>67398</v>
      </c>
      <c r="D3648" s="11"/>
      <c r="E3648" s="11"/>
    </row>
    <row r="3649" ht="14.7" customHeight="1">
      <c r="A3649" t="s" s="3">
        <v>2</v>
      </c>
      <c r="B3649" t="s" s="3">
        <v>67399</v>
      </c>
      <c r="C3649" t="s" s="3">
        <v>67400</v>
      </c>
      <c r="D3649" s="11"/>
      <c r="E3649" s="11"/>
    </row>
    <row r="3650" ht="14.7" customHeight="1">
      <c r="A3650" t="s" s="3">
        <v>2</v>
      </c>
      <c r="B3650" t="s" s="3">
        <v>67401</v>
      </c>
      <c r="C3650" t="s" s="3">
        <v>67402</v>
      </c>
      <c r="D3650" s="11"/>
      <c r="E3650" s="11"/>
    </row>
    <row r="3651" ht="14.7" customHeight="1">
      <c r="A3651" t="s" s="3">
        <v>2</v>
      </c>
      <c r="B3651" t="s" s="3">
        <v>67403</v>
      </c>
      <c r="C3651" t="s" s="3">
        <v>67404</v>
      </c>
      <c r="D3651" s="11"/>
      <c r="E3651" s="11"/>
    </row>
    <row r="3652" ht="14.7" customHeight="1">
      <c r="A3652" t="s" s="3">
        <v>2</v>
      </c>
      <c r="B3652" t="s" s="3">
        <v>67405</v>
      </c>
      <c r="C3652" t="s" s="3">
        <v>67406</v>
      </c>
      <c r="D3652" s="11"/>
      <c r="E3652" s="11"/>
    </row>
    <row r="3653" ht="14.7" customHeight="1">
      <c r="A3653" t="s" s="3">
        <v>2</v>
      </c>
      <c r="B3653" t="s" s="3">
        <v>67407</v>
      </c>
      <c r="C3653" t="s" s="3">
        <v>67408</v>
      </c>
      <c r="D3653" s="11"/>
      <c r="E3653" s="11"/>
    </row>
    <row r="3654" ht="14.7" customHeight="1">
      <c r="A3654" t="s" s="3">
        <v>2</v>
      </c>
      <c r="B3654" t="s" s="3">
        <v>67409</v>
      </c>
      <c r="C3654" t="s" s="3">
        <v>67410</v>
      </c>
      <c r="D3654" s="11"/>
      <c r="E3654" s="11"/>
    </row>
    <row r="3655" ht="14.7" customHeight="1">
      <c r="A3655" t="s" s="3">
        <v>2</v>
      </c>
      <c r="B3655" t="s" s="3">
        <v>67411</v>
      </c>
      <c r="C3655" t="s" s="3">
        <v>67412</v>
      </c>
      <c r="D3655" s="11"/>
      <c r="E3655" s="11"/>
    </row>
    <row r="3656" ht="14.7" customHeight="1">
      <c r="A3656" t="s" s="3">
        <v>2</v>
      </c>
      <c r="B3656" t="s" s="3">
        <v>67413</v>
      </c>
      <c r="C3656" t="s" s="3">
        <v>67414</v>
      </c>
      <c r="D3656" s="11"/>
      <c r="E3656" s="11"/>
    </row>
    <row r="3657" ht="14.7" customHeight="1">
      <c r="A3657" t="s" s="3">
        <v>2</v>
      </c>
      <c r="B3657" t="s" s="3">
        <v>67415</v>
      </c>
      <c r="C3657" t="s" s="3">
        <v>67416</v>
      </c>
      <c r="D3657" s="11"/>
      <c r="E3657" s="11"/>
    </row>
    <row r="3658" ht="14.7" customHeight="1">
      <c r="A3658" t="s" s="3">
        <v>2</v>
      </c>
      <c r="B3658" t="s" s="3">
        <v>67417</v>
      </c>
      <c r="C3658" t="s" s="3">
        <v>67418</v>
      </c>
      <c r="D3658" s="11"/>
      <c r="E3658" s="11"/>
    </row>
    <row r="3659" ht="14.7" customHeight="1">
      <c r="A3659" t="s" s="3">
        <v>2</v>
      </c>
      <c r="B3659" t="s" s="3">
        <v>67419</v>
      </c>
      <c r="C3659" t="s" s="3">
        <v>67420</v>
      </c>
      <c r="D3659" s="11"/>
      <c r="E3659" s="11"/>
    </row>
    <row r="3660" ht="14.7" customHeight="1">
      <c r="A3660" t="s" s="3">
        <v>2</v>
      </c>
      <c r="B3660" t="s" s="3">
        <v>67421</v>
      </c>
      <c r="C3660" t="s" s="3">
        <v>67422</v>
      </c>
      <c r="D3660" s="11"/>
      <c r="E3660" s="11"/>
    </row>
    <row r="3661" ht="14.7" customHeight="1">
      <c r="A3661" t="s" s="3">
        <v>2</v>
      </c>
      <c r="B3661" t="s" s="3">
        <v>67423</v>
      </c>
      <c r="C3661" t="s" s="3">
        <v>67424</v>
      </c>
      <c r="D3661" s="11"/>
      <c r="E3661" s="11"/>
    </row>
    <row r="3662" ht="14.7" customHeight="1">
      <c r="A3662" t="s" s="3">
        <v>2</v>
      </c>
      <c r="B3662" t="s" s="3">
        <v>67425</v>
      </c>
      <c r="C3662" t="s" s="3">
        <v>67426</v>
      </c>
      <c r="D3662" s="11"/>
      <c r="E3662" s="11"/>
    </row>
    <row r="3663" ht="14.7" customHeight="1">
      <c r="A3663" t="s" s="3">
        <v>2</v>
      </c>
      <c r="B3663" t="s" s="3">
        <v>67427</v>
      </c>
      <c r="C3663" t="s" s="3">
        <v>67428</v>
      </c>
      <c r="D3663" s="11"/>
      <c r="E3663" s="11"/>
    </row>
    <row r="3664" ht="14.7" customHeight="1">
      <c r="A3664" t="s" s="3">
        <v>2</v>
      </c>
      <c r="B3664" t="s" s="3">
        <v>67429</v>
      </c>
      <c r="C3664" t="s" s="3">
        <v>67430</v>
      </c>
      <c r="D3664" s="11"/>
      <c r="E3664" s="11"/>
    </row>
    <row r="3665" ht="14.7" customHeight="1">
      <c r="A3665" t="s" s="3">
        <v>2</v>
      </c>
      <c r="B3665" t="s" s="3">
        <v>67431</v>
      </c>
      <c r="C3665" t="s" s="3">
        <v>67432</v>
      </c>
      <c r="D3665" s="11"/>
      <c r="E3665" s="11"/>
    </row>
    <row r="3666" ht="14.7" customHeight="1">
      <c r="A3666" t="s" s="3">
        <v>2</v>
      </c>
      <c r="B3666" t="s" s="3">
        <v>67433</v>
      </c>
      <c r="C3666" t="s" s="3">
        <v>67434</v>
      </c>
      <c r="D3666" s="11"/>
      <c r="E3666" s="11"/>
    </row>
    <row r="3667" ht="14.7" customHeight="1">
      <c r="A3667" t="s" s="3">
        <v>2</v>
      </c>
      <c r="B3667" t="s" s="3">
        <v>67435</v>
      </c>
      <c r="C3667" t="s" s="3">
        <v>67436</v>
      </c>
      <c r="D3667" s="11"/>
      <c r="E3667" s="11"/>
    </row>
    <row r="3668" ht="14.7" customHeight="1">
      <c r="A3668" t="s" s="3">
        <v>2</v>
      </c>
      <c r="B3668" t="s" s="3">
        <v>67437</v>
      </c>
      <c r="C3668" t="s" s="3">
        <v>67438</v>
      </c>
      <c r="D3668" s="11"/>
      <c r="E3668" s="11"/>
    </row>
    <row r="3669" ht="14.7" customHeight="1">
      <c r="A3669" t="s" s="3">
        <v>2</v>
      </c>
      <c r="B3669" t="s" s="3">
        <v>67439</v>
      </c>
      <c r="C3669" t="s" s="3">
        <v>67440</v>
      </c>
      <c r="D3669" s="11"/>
      <c r="E3669" s="11"/>
    </row>
    <row r="3670" ht="14.7" customHeight="1">
      <c r="A3670" t="s" s="3">
        <v>2</v>
      </c>
      <c r="B3670" t="s" s="3">
        <v>67441</v>
      </c>
      <c r="C3670" t="s" s="3">
        <v>67442</v>
      </c>
      <c r="D3670" s="11"/>
      <c r="E3670" s="11"/>
    </row>
    <row r="3671" ht="14.7" customHeight="1">
      <c r="A3671" t="s" s="3">
        <v>2</v>
      </c>
      <c r="B3671" t="s" s="3">
        <v>67443</v>
      </c>
      <c r="C3671" t="s" s="3">
        <v>67444</v>
      </c>
      <c r="D3671" s="11"/>
      <c r="E3671" s="11"/>
    </row>
    <row r="3672" ht="14.7" customHeight="1">
      <c r="A3672" t="s" s="3">
        <v>2</v>
      </c>
      <c r="B3672" t="s" s="3">
        <v>67445</v>
      </c>
      <c r="C3672" t="s" s="3">
        <v>67446</v>
      </c>
      <c r="D3672" s="11"/>
      <c r="E3672" s="11"/>
    </row>
    <row r="3673" ht="14.7" customHeight="1">
      <c r="A3673" t="s" s="3">
        <v>2</v>
      </c>
      <c r="B3673" t="s" s="3">
        <v>67447</v>
      </c>
      <c r="C3673" t="s" s="3">
        <v>67448</v>
      </c>
      <c r="D3673" s="11"/>
      <c r="E3673" s="11"/>
    </row>
    <row r="3674" ht="14.7" customHeight="1">
      <c r="A3674" t="s" s="3">
        <v>2</v>
      </c>
      <c r="B3674" t="s" s="3">
        <v>67449</v>
      </c>
      <c r="C3674" t="s" s="3">
        <v>67450</v>
      </c>
      <c r="D3674" s="11"/>
      <c r="E3674" s="11"/>
    </row>
    <row r="3675" ht="14.7" customHeight="1">
      <c r="A3675" t="s" s="3">
        <v>2</v>
      </c>
      <c r="B3675" t="s" s="3">
        <v>67451</v>
      </c>
      <c r="C3675" t="s" s="3">
        <v>67452</v>
      </c>
      <c r="D3675" s="11"/>
      <c r="E3675" s="11"/>
    </row>
    <row r="3676" ht="14.7" customHeight="1">
      <c r="A3676" t="s" s="3">
        <v>2</v>
      </c>
      <c r="B3676" t="s" s="3">
        <v>67453</v>
      </c>
      <c r="C3676" t="s" s="3">
        <v>67454</v>
      </c>
      <c r="D3676" s="11"/>
      <c r="E3676" s="11"/>
    </row>
    <row r="3677" ht="14.7" customHeight="1">
      <c r="A3677" t="s" s="3">
        <v>2</v>
      </c>
      <c r="B3677" t="s" s="3">
        <v>67455</v>
      </c>
      <c r="C3677" t="s" s="3">
        <v>67456</v>
      </c>
      <c r="D3677" s="11"/>
      <c r="E3677" s="11"/>
    </row>
    <row r="3678" ht="14.7" customHeight="1">
      <c r="A3678" t="s" s="3">
        <v>2</v>
      </c>
      <c r="B3678" t="s" s="3">
        <v>67457</v>
      </c>
      <c r="C3678" t="s" s="3">
        <v>67458</v>
      </c>
      <c r="D3678" s="11"/>
      <c r="E3678" s="11"/>
    </row>
    <row r="3679" ht="14.7" customHeight="1">
      <c r="A3679" t="s" s="3">
        <v>2</v>
      </c>
      <c r="B3679" t="s" s="3">
        <v>67459</v>
      </c>
      <c r="C3679" t="s" s="3">
        <v>67460</v>
      </c>
      <c r="D3679" s="11"/>
      <c r="E3679" s="11"/>
    </row>
    <row r="3680" ht="14.7" customHeight="1">
      <c r="A3680" t="s" s="3">
        <v>2</v>
      </c>
      <c r="B3680" t="s" s="3">
        <v>67461</v>
      </c>
      <c r="C3680" t="s" s="3">
        <v>67462</v>
      </c>
      <c r="D3680" s="11"/>
      <c r="E3680" s="11"/>
    </row>
    <row r="3681" ht="14.7" customHeight="1">
      <c r="A3681" t="s" s="3">
        <v>2</v>
      </c>
      <c r="B3681" t="s" s="3">
        <v>67463</v>
      </c>
      <c r="C3681" t="s" s="3">
        <v>67464</v>
      </c>
      <c r="D3681" s="11"/>
      <c r="E3681" s="11"/>
    </row>
    <row r="3682" ht="14.7" customHeight="1">
      <c r="A3682" t="s" s="3">
        <v>2</v>
      </c>
      <c r="B3682" t="s" s="3">
        <v>67465</v>
      </c>
      <c r="C3682" t="s" s="3">
        <v>67466</v>
      </c>
      <c r="D3682" s="11"/>
      <c r="E3682" s="11"/>
    </row>
    <row r="3683" ht="14.7" customHeight="1">
      <c r="A3683" t="s" s="3">
        <v>2</v>
      </c>
      <c r="B3683" t="s" s="3">
        <v>67467</v>
      </c>
      <c r="C3683" t="s" s="3">
        <v>67468</v>
      </c>
      <c r="D3683" s="11"/>
      <c r="E3683" s="11"/>
    </row>
    <row r="3684" ht="14.7" customHeight="1">
      <c r="A3684" t="s" s="3">
        <v>2</v>
      </c>
      <c r="B3684" t="s" s="3">
        <v>67469</v>
      </c>
      <c r="C3684" t="s" s="3">
        <v>67470</v>
      </c>
      <c r="D3684" s="11"/>
      <c r="E3684" s="11"/>
    </row>
    <row r="3685" ht="14.7" customHeight="1">
      <c r="A3685" t="s" s="3">
        <v>2</v>
      </c>
      <c r="B3685" t="s" s="3">
        <v>67471</v>
      </c>
      <c r="C3685" t="s" s="3">
        <v>67472</v>
      </c>
      <c r="D3685" s="11"/>
      <c r="E3685" s="11"/>
    </row>
    <row r="3686" ht="14.7" customHeight="1">
      <c r="A3686" t="s" s="3">
        <v>2</v>
      </c>
      <c r="B3686" t="s" s="3">
        <v>67473</v>
      </c>
      <c r="C3686" t="s" s="3">
        <v>67474</v>
      </c>
      <c r="D3686" s="11"/>
      <c r="E3686" s="11"/>
    </row>
    <row r="3687" ht="14.7" customHeight="1">
      <c r="A3687" t="s" s="3">
        <v>2</v>
      </c>
      <c r="B3687" t="s" s="3">
        <v>67475</v>
      </c>
      <c r="C3687" t="s" s="3">
        <v>67476</v>
      </c>
      <c r="D3687" s="11"/>
      <c r="E3687" s="11"/>
    </row>
    <row r="3688" ht="14.7" customHeight="1">
      <c r="A3688" t="s" s="3">
        <v>2</v>
      </c>
      <c r="B3688" t="s" s="3">
        <v>67477</v>
      </c>
      <c r="C3688" t="s" s="3">
        <v>67478</v>
      </c>
      <c r="D3688" s="11"/>
      <c r="E3688" s="11"/>
    </row>
    <row r="3689" ht="14.7" customHeight="1">
      <c r="A3689" t="s" s="3">
        <v>2</v>
      </c>
      <c r="B3689" t="s" s="3">
        <v>67479</v>
      </c>
      <c r="C3689" t="s" s="3">
        <v>67480</v>
      </c>
      <c r="D3689" s="11"/>
      <c r="E3689" s="11"/>
    </row>
    <row r="3690" ht="14.7" customHeight="1">
      <c r="A3690" t="s" s="3">
        <v>2</v>
      </c>
      <c r="B3690" t="s" s="3">
        <v>67481</v>
      </c>
      <c r="C3690" t="s" s="3">
        <v>67482</v>
      </c>
      <c r="D3690" s="11"/>
      <c r="E3690" s="11"/>
    </row>
    <row r="3691" ht="14.7" customHeight="1">
      <c r="A3691" t="s" s="3">
        <v>2</v>
      </c>
      <c r="B3691" t="s" s="3">
        <v>67483</v>
      </c>
      <c r="C3691" t="s" s="3">
        <v>67484</v>
      </c>
      <c r="D3691" s="11"/>
      <c r="E3691" s="11"/>
    </row>
    <row r="3692" ht="14.7" customHeight="1">
      <c r="A3692" t="s" s="3">
        <v>2</v>
      </c>
      <c r="B3692" t="s" s="3">
        <v>67485</v>
      </c>
      <c r="C3692" t="s" s="3">
        <v>67486</v>
      </c>
      <c r="D3692" s="11"/>
      <c r="E3692" s="11"/>
    </row>
    <row r="3693" ht="14.7" customHeight="1">
      <c r="A3693" t="s" s="3">
        <v>2</v>
      </c>
      <c r="B3693" t="s" s="3">
        <v>67487</v>
      </c>
      <c r="C3693" t="s" s="3">
        <v>67488</v>
      </c>
      <c r="D3693" s="11"/>
      <c r="E3693" s="11"/>
    </row>
    <row r="3694" ht="14.7" customHeight="1">
      <c r="A3694" t="s" s="3">
        <v>2</v>
      </c>
      <c r="B3694" t="s" s="3">
        <v>67489</v>
      </c>
      <c r="C3694" t="s" s="3">
        <v>67490</v>
      </c>
      <c r="D3694" s="11"/>
      <c r="E3694" s="11"/>
    </row>
    <row r="3695" ht="14.7" customHeight="1">
      <c r="A3695" t="s" s="3">
        <v>2</v>
      </c>
      <c r="B3695" t="s" s="3">
        <v>67491</v>
      </c>
      <c r="C3695" t="s" s="3">
        <v>67492</v>
      </c>
      <c r="D3695" s="11"/>
      <c r="E3695" s="11"/>
    </row>
    <row r="3696" ht="14.7" customHeight="1">
      <c r="A3696" t="s" s="3">
        <v>2</v>
      </c>
      <c r="B3696" t="s" s="3">
        <v>67493</v>
      </c>
      <c r="C3696" t="s" s="3">
        <v>67494</v>
      </c>
      <c r="D3696" s="11"/>
      <c r="E3696" s="11"/>
    </row>
    <row r="3697" ht="14.7" customHeight="1">
      <c r="A3697" t="s" s="3">
        <v>2</v>
      </c>
      <c r="B3697" t="s" s="3">
        <v>67495</v>
      </c>
      <c r="C3697" t="s" s="3">
        <v>67496</v>
      </c>
      <c r="D3697" s="11"/>
      <c r="E3697" s="11"/>
    </row>
    <row r="3698" ht="14.7" customHeight="1">
      <c r="A3698" t="s" s="3">
        <v>2</v>
      </c>
      <c r="B3698" t="s" s="3">
        <v>67497</v>
      </c>
      <c r="C3698" t="s" s="3">
        <v>67498</v>
      </c>
      <c r="D3698" s="11"/>
      <c r="E3698" s="11"/>
    </row>
    <row r="3699" ht="14.7" customHeight="1">
      <c r="A3699" t="s" s="3">
        <v>2</v>
      </c>
      <c r="B3699" t="s" s="3">
        <v>67499</v>
      </c>
      <c r="C3699" t="s" s="3">
        <v>67500</v>
      </c>
      <c r="D3699" s="11"/>
      <c r="E3699" s="11"/>
    </row>
    <row r="3700" ht="14.7" customHeight="1">
      <c r="A3700" t="s" s="3">
        <v>2</v>
      </c>
      <c r="B3700" t="s" s="3">
        <v>67501</v>
      </c>
      <c r="C3700" t="s" s="3">
        <v>67502</v>
      </c>
      <c r="D3700" s="11"/>
      <c r="E3700" s="11"/>
    </row>
    <row r="3701" ht="14.7" customHeight="1">
      <c r="A3701" t="s" s="3">
        <v>2</v>
      </c>
      <c r="B3701" t="s" s="3">
        <v>67503</v>
      </c>
      <c r="C3701" t="s" s="3">
        <v>67504</v>
      </c>
      <c r="D3701" s="11"/>
      <c r="E3701" s="11"/>
    </row>
    <row r="3702" ht="14.7" customHeight="1">
      <c r="A3702" t="s" s="3">
        <v>2</v>
      </c>
      <c r="B3702" t="s" s="3">
        <v>67505</v>
      </c>
      <c r="C3702" t="s" s="3">
        <v>67506</v>
      </c>
      <c r="D3702" s="11"/>
      <c r="E3702" s="11"/>
    </row>
    <row r="3703" ht="14.7" customHeight="1">
      <c r="A3703" t="s" s="3">
        <v>2</v>
      </c>
      <c r="B3703" t="s" s="3">
        <v>67507</v>
      </c>
      <c r="C3703" t="s" s="3">
        <v>67508</v>
      </c>
      <c r="D3703" s="11"/>
      <c r="E3703" s="11"/>
    </row>
    <row r="3704" ht="14.7" customHeight="1">
      <c r="A3704" t="s" s="3">
        <v>2</v>
      </c>
      <c r="B3704" t="s" s="3">
        <v>67509</v>
      </c>
      <c r="C3704" t="s" s="3">
        <v>67510</v>
      </c>
      <c r="D3704" s="11"/>
      <c r="E3704" s="11"/>
    </row>
    <row r="3705" ht="14.7" customHeight="1">
      <c r="A3705" t="s" s="3">
        <v>2</v>
      </c>
      <c r="B3705" t="s" s="3">
        <v>67511</v>
      </c>
      <c r="C3705" t="s" s="3">
        <v>67512</v>
      </c>
      <c r="D3705" s="11"/>
      <c r="E3705" s="11"/>
    </row>
    <row r="3706" ht="14.7" customHeight="1">
      <c r="A3706" t="s" s="3">
        <v>2</v>
      </c>
      <c r="B3706" t="s" s="3">
        <v>67513</v>
      </c>
      <c r="C3706" t="s" s="3">
        <v>67514</v>
      </c>
      <c r="D3706" s="11"/>
      <c r="E3706" s="11"/>
    </row>
    <row r="3707" ht="14.7" customHeight="1">
      <c r="A3707" t="s" s="3">
        <v>2</v>
      </c>
      <c r="B3707" t="s" s="3">
        <v>67515</v>
      </c>
      <c r="C3707" t="s" s="3">
        <v>67516</v>
      </c>
      <c r="D3707" s="11"/>
      <c r="E3707" s="11"/>
    </row>
    <row r="3708" ht="14.7" customHeight="1">
      <c r="A3708" t="s" s="3">
        <v>2</v>
      </c>
      <c r="B3708" t="s" s="3">
        <v>67517</v>
      </c>
      <c r="C3708" t="s" s="3">
        <v>67518</v>
      </c>
      <c r="D3708" s="11"/>
      <c r="E3708" s="11"/>
    </row>
    <row r="3709" ht="14.7" customHeight="1">
      <c r="A3709" t="s" s="3">
        <v>2</v>
      </c>
      <c r="B3709" t="s" s="3">
        <v>67519</v>
      </c>
      <c r="C3709" t="s" s="3">
        <v>67520</v>
      </c>
      <c r="D3709" s="11"/>
      <c r="E3709" s="11"/>
    </row>
    <row r="3710" ht="14.7" customHeight="1">
      <c r="A3710" t="s" s="3">
        <v>2</v>
      </c>
      <c r="B3710" t="s" s="3">
        <v>67521</v>
      </c>
      <c r="C3710" t="s" s="3">
        <v>67522</v>
      </c>
      <c r="D3710" s="11"/>
      <c r="E3710" s="11"/>
    </row>
    <row r="3711" ht="14.7" customHeight="1">
      <c r="A3711" t="s" s="3">
        <v>2</v>
      </c>
      <c r="B3711" t="s" s="3">
        <v>67523</v>
      </c>
      <c r="C3711" t="s" s="3">
        <v>67524</v>
      </c>
      <c r="D3711" s="11"/>
      <c r="E3711" s="11"/>
    </row>
    <row r="3712" ht="14.7" customHeight="1">
      <c r="A3712" t="s" s="3">
        <v>2</v>
      </c>
      <c r="B3712" t="s" s="3">
        <v>67525</v>
      </c>
      <c r="C3712" t="s" s="3">
        <v>67526</v>
      </c>
      <c r="D3712" s="11"/>
      <c r="E3712" s="11"/>
    </row>
    <row r="3713" ht="14.7" customHeight="1">
      <c r="A3713" t="s" s="3">
        <v>2</v>
      </c>
      <c r="B3713" t="s" s="3">
        <v>67527</v>
      </c>
      <c r="C3713" t="s" s="3">
        <v>67528</v>
      </c>
      <c r="D3713" s="11"/>
      <c r="E3713" s="11"/>
    </row>
    <row r="3714" ht="14.7" customHeight="1">
      <c r="A3714" t="s" s="3">
        <v>2</v>
      </c>
      <c r="B3714" t="s" s="3">
        <v>67529</v>
      </c>
      <c r="C3714" t="s" s="3">
        <v>67530</v>
      </c>
      <c r="D3714" s="11"/>
      <c r="E3714" s="11"/>
    </row>
    <row r="3715" ht="14.7" customHeight="1">
      <c r="A3715" t="s" s="3">
        <v>2</v>
      </c>
      <c r="B3715" t="s" s="3">
        <v>67531</v>
      </c>
      <c r="C3715" t="s" s="3">
        <v>67532</v>
      </c>
      <c r="D3715" s="11"/>
      <c r="E3715" s="11"/>
    </row>
    <row r="3716" ht="14.7" customHeight="1">
      <c r="A3716" t="s" s="3">
        <v>2</v>
      </c>
      <c r="B3716" t="s" s="3">
        <v>67533</v>
      </c>
      <c r="C3716" t="s" s="3">
        <v>67534</v>
      </c>
      <c r="D3716" s="11"/>
      <c r="E3716" s="11"/>
    </row>
    <row r="3717" ht="14.7" customHeight="1">
      <c r="A3717" t="s" s="3">
        <v>2</v>
      </c>
      <c r="B3717" t="s" s="3">
        <v>67535</v>
      </c>
      <c r="C3717" t="s" s="3">
        <v>67536</v>
      </c>
      <c r="D3717" s="11"/>
      <c r="E3717" s="11"/>
    </row>
    <row r="3718" ht="14.7" customHeight="1">
      <c r="A3718" t="s" s="3">
        <v>2</v>
      </c>
      <c r="B3718" t="s" s="3">
        <v>67537</v>
      </c>
      <c r="C3718" t="s" s="3">
        <v>67538</v>
      </c>
      <c r="D3718" s="11"/>
      <c r="E3718" s="11"/>
    </row>
    <row r="3719" ht="14.7" customHeight="1">
      <c r="A3719" t="s" s="3">
        <v>2</v>
      </c>
      <c r="B3719" t="s" s="3">
        <v>67539</v>
      </c>
      <c r="C3719" t="s" s="3">
        <v>67540</v>
      </c>
      <c r="D3719" s="11"/>
      <c r="E3719" s="11"/>
    </row>
    <row r="3720" ht="14.7" customHeight="1">
      <c r="A3720" t="s" s="3">
        <v>2</v>
      </c>
      <c r="B3720" t="s" s="3">
        <v>67541</v>
      </c>
      <c r="C3720" t="s" s="3">
        <v>67542</v>
      </c>
      <c r="D3720" s="11"/>
      <c r="E3720" s="11"/>
    </row>
    <row r="3721" ht="14.7" customHeight="1">
      <c r="A3721" t="s" s="3">
        <v>2</v>
      </c>
      <c r="B3721" t="s" s="3">
        <v>67543</v>
      </c>
      <c r="C3721" t="s" s="3">
        <v>67544</v>
      </c>
      <c r="D3721" s="11"/>
      <c r="E3721" s="11"/>
    </row>
    <row r="3722" ht="14.7" customHeight="1">
      <c r="A3722" t="s" s="3">
        <v>2</v>
      </c>
      <c r="B3722" t="s" s="3">
        <v>67545</v>
      </c>
      <c r="C3722" t="s" s="3">
        <v>67546</v>
      </c>
      <c r="D3722" s="11"/>
      <c r="E3722" s="11"/>
    </row>
    <row r="3723" ht="14.7" customHeight="1">
      <c r="A3723" t="s" s="3">
        <v>2</v>
      </c>
      <c r="B3723" t="s" s="3">
        <v>67547</v>
      </c>
      <c r="C3723" t="s" s="3">
        <v>67548</v>
      </c>
      <c r="D3723" s="11"/>
      <c r="E3723" s="11"/>
    </row>
    <row r="3724" ht="14.7" customHeight="1">
      <c r="A3724" t="s" s="3">
        <v>2</v>
      </c>
      <c r="B3724" t="s" s="3">
        <v>67549</v>
      </c>
      <c r="C3724" t="s" s="3">
        <v>67550</v>
      </c>
      <c r="D3724" s="11"/>
      <c r="E3724" s="11"/>
    </row>
    <row r="3725" ht="14.7" customHeight="1">
      <c r="A3725" t="s" s="3">
        <v>2</v>
      </c>
      <c r="B3725" t="s" s="3">
        <v>67551</v>
      </c>
      <c r="C3725" t="s" s="3">
        <v>67552</v>
      </c>
      <c r="D3725" s="11"/>
      <c r="E3725" s="11"/>
    </row>
    <row r="3726" ht="14.7" customHeight="1">
      <c r="A3726" t="s" s="3">
        <v>2</v>
      </c>
      <c r="B3726" t="s" s="3">
        <v>67553</v>
      </c>
      <c r="C3726" t="s" s="3">
        <v>67554</v>
      </c>
      <c r="D3726" s="11"/>
      <c r="E3726" s="11"/>
    </row>
    <row r="3727" ht="14.7" customHeight="1">
      <c r="A3727" t="s" s="3">
        <v>2</v>
      </c>
      <c r="B3727" t="s" s="3">
        <v>67555</v>
      </c>
      <c r="C3727" t="s" s="3">
        <v>67556</v>
      </c>
      <c r="D3727" s="11"/>
      <c r="E3727" s="11"/>
    </row>
    <row r="3728" ht="14.7" customHeight="1">
      <c r="A3728" t="s" s="3">
        <v>2</v>
      </c>
      <c r="B3728" t="s" s="3">
        <v>67557</v>
      </c>
      <c r="C3728" t="s" s="3">
        <v>67558</v>
      </c>
      <c r="D3728" s="11"/>
      <c r="E3728" s="11"/>
    </row>
    <row r="3729" ht="14.7" customHeight="1">
      <c r="A3729" t="s" s="3">
        <v>2</v>
      </c>
      <c r="B3729" t="s" s="3">
        <v>67559</v>
      </c>
      <c r="C3729" t="s" s="3">
        <v>67560</v>
      </c>
      <c r="D3729" s="11"/>
      <c r="E3729" s="11"/>
    </row>
    <row r="3730" ht="14.7" customHeight="1">
      <c r="A3730" t="s" s="3">
        <v>2</v>
      </c>
      <c r="B3730" t="s" s="3">
        <v>67561</v>
      </c>
      <c r="C3730" t="s" s="3">
        <v>67562</v>
      </c>
      <c r="D3730" s="11"/>
      <c r="E3730" s="11"/>
    </row>
    <row r="3731" ht="14.7" customHeight="1">
      <c r="A3731" t="s" s="3">
        <v>2</v>
      </c>
      <c r="B3731" t="s" s="3">
        <v>67563</v>
      </c>
      <c r="C3731" t="s" s="3">
        <v>67564</v>
      </c>
      <c r="D3731" s="11"/>
      <c r="E3731" s="11"/>
    </row>
    <row r="3732" ht="14.7" customHeight="1">
      <c r="A3732" t="s" s="3">
        <v>2</v>
      </c>
      <c r="B3732" t="s" s="3">
        <v>67565</v>
      </c>
      <c r="C3732" t="s" s="3">
        <v>67566</v>
      </c>
      <c r="D3732" s="11"/>
      <c r="E3732" s="11"/>
    </row>
    <row r="3733" ht="14.7" customHeight="1">
      <c r="A3733" t="s" s="3">
        <v>2</v>
      </c>
      <c r="B3733" t="s" s="3">
        <v>67567</v>
      </c>
      <c r="C3733" t="s" s="3">
        <v>67568</v>
      </c>
      <c r="D3733" s="11"/>
      <c r="E3733" s="11"/>
    </row>
    <row r="3734" ht="14.7" customHeight="1">
      <c r="A3734" t="s" s="3">
        <v>2</v>
      </c>
      <c r="B3734" t="s" s="3">
        <v>67569</v>
      </c>
      <c r="C3734" t="s" s="3">
        <v>67570</v>
      </c>
      <c r="D3734" s="11"/>
      <c r="E3734" s="11"/>
    </row>
    <row r="3735" ht="14.7" customHeight="1">
      <c r="A3735" t="s" s="3">
        <v>2</v>
      </c>
      <c r="B3735" t="s" s="3">
        <v>67571</v>
      </c>
      <c r="C3735" t="s" s="3">
        <v>67572</v>
      </c>
      <c r="D3735" s="11"/>
      <c r="E3735" s="11"/>
    </row>
    <row r="3736" ht="14.7" customHeight="1">
      <c r="A3736" t="s" s="3">
        <v>2</v>
      </c>
      <c r="B3736" t="s" s="3">
        <v>67573</v>
      </c>
      <c r="C3736" t="s" s="3">
        <v>67574</v>
      </c>
      <c r="D3736" s="11"/>
      <c r="E3736" s="11"/>
    </row>
    <row r="3737" ht="14.7" customHeight="1">
      <c r="A3737" t="s" s="3">
        <v>2</v>
      </c>
      <c r="B3737" t="s" s="3">
        <v>67575</v>
      </c>
      <c r="C3737" t="s" s="3">
        <v>67576</v>
      </c>
      <c r="D3737" s="11"/>
      <c r="E3737" s="11"/>
    </row>
    <row r="3738" ht="14.7" customHeight="1">
      <c r="A3738" t="s" s="3">
        <v>2</v>
      </c>
      <c r="B3738" t="s" s="3">
        <v>67577</v>
      </c>
      <c r="C3738" t="s" s="3">
        <v>67578</v>
      </c>
      <c r="D3738" s="11"/>
      <c r="E3738" s="11"/>
    </row>
    <row r="3739" ht="14.7" customHeight="1">
      <c r="A3739" t="s" s="3">
        <v>2</v>
      </c>
      <c r="B3739" t="s" s="3">
        <v>67579</v>
      </c>
      <c r="C3739" t="s" s="3">
        <v>67580</v>
      </c>
      <c r="D3739" s="11"/>
      <c r="E3739" s="11"/>
    </row>
    <row r="3740" ht="14.7" customHeight="1">
      <c r="A3740" t="s" s="3">
        <v>2</v>
      </c>
      <c r="B3740" t="s" s="3">
        <v>67581</v>
      </c>
      <c r="C3740" t="s" s="3">
        <v>67582</v>
      </c>
      <c r="D3740" s="11"/>
      <c r="E3740" s="11"/>
    </row>
    <row r="3741" ht="14.7" customHeight="1">
      <c r="A3741" t="s" s="3">
        <v>2</v>
      </c>
      <c r="B3741" t="s" s="3">
        <v>67583</v>
      </c>
      <c r="C3741" t="s" s="3">
        <v>67584</v>
      </c>
      <c r="D3741" s="11"/>
      <c r="E3741" s="11"/>
    </row>
    <row r="3742" ht="14.7" customHeight="1">
      <c r="A3742" t="s" s="3">
        <v>2</v>
      </c>
      <c r="B3742" t="s" s="3">
        <v>67585</v>
      </c>
      <c r="C3742" t="s" s="3">
        <v>67586</v>
      </c>
      <c r="D3742" s="11"/>
      <c r="E3742" s="11"/>
    </row>
    <row r="3743" ht="14.7" customHeight="1">
      <c r="A3743" t="s" s="3">
        <v>2</v>
      </c>
      <c r="B3743" t="s" s="3">
        <v>67587</v>
      </c>
      <c r="C3743" t="s" s="3">
        <v>67588</v>
      </c>
      <c r="D3743" s="11"/>
      <c r="E3743" s="11"/>
    </row>
    <row r="3744" ht="14.7" customHeight="1">
      <c r="A3744" t="s" s="3">
        <v>2</v>
      </c>
      <c r="B3744" t="s" s="3">
        <v>67589</v>
      </c>
      <c r="C3744" t="s" s="3">
        <v>67590</v>
      </c>
      <c r="D3744" s="11"/>
      <c r="E3744" s="11"/>
    </row>
    <row r="3745" ht="14.7" customHeight="1">
      <c r="A3745" t="s" s="3">
        <v>2</v>
      </c>
      <c r="B3745" t="s" s="3">
        <v>67591</v>
      </c>
      <c r="C3745" t="s" s="3">
        <v>67592</v>
      </c>
      <c r="D3745" s="11"/>
      <c r="E3745" s="11"/>
    </row>
    <row r="3746" ht="14.7" customHeight="1">
      <c r="A3746" t="s" s="3">
        <v>2</v>
      </c>
      <c r="B3746" t="s" s="3">
        <v>67593</v>
      </c>
      <c r="C3746" t="s" s="3">
        <v>67594</v>
      </c>
      <c r="D3746" s="11"/>
      <c r="E3746" s="11"/>
    </row>
    <row r="3747" ht="14.7" customHeight="1">
      <c r="A3747" t="s" s="3">
        <v>2</v>
      </c>
      <c r="B3747" t="s" s="3">
        <v>67595</v>
      </c>
      <c r="C3747" t="s" s="3">
        <v>67596</v>
      </c>
      <c r="D3747" s="11"/>
      <c r="E3747" s="11"/>
    </row>
    <row r="3748" ht="14.7" customHeight="1">
      <c r="A3748" t="s" s="3">
        <v>2</v>
      </c>
      <c r="B3748" t="s" s="3">
        <v>67597</v>
      </c>
      <c r="C3748" t="s" s="3">
        <v>67598</v>
      </c>
      <c r="D3748" s="11"/>
      <c r="E3748" s="11"/>
    </row>
    <row r="3749" ht="14.7" customHeight="1">
      <c r="A3749" t="s" s="3">
        <v>2</v>
      </c>
      <c r="B3749" t="s" s="3">
        <v>67599</v>
      </c>
      <c r="C3749" t="s" s="3">
        <v>67600</v>
      </c>
      <c r="D3749" s="11"/>
      <c r="E3749" s="11"/>
    </row>
    <row r="3750" ht="14.7" customHeight="1">
      <c r="A3750" t="s" s="3">
        <v>2</v>
      </c>
      <c r="B3750" t="s" s="3">
        <v>67601</v>
      </c>
      <c r="C3750" t="s" s="3">
        <v>67602</v>
      </c>
      <c r="D3750" s="11"/>
      <c r="E3750" s="11"/>
    </row>
    <row r="3751" ht="14.7" customHeight="1">
      <c r="A3751" t="s" s="3">
        <v>2</v>
      </c>
      <c r="B3751" t="s" s="3">
        <v>67603</v>
      </c>
      <c r="C3751" t="s" s="3">
        <v>67604</v>
      </c>
      <c r="D3751" s="11"/>
      <c r="E3751" s="11"/>
    </row>
    <row r="3752" ht="14.7" customHeight="1">
      <c r="A3752" t="s" s="3">
        <v>2</v>
      </c>
      <c r="B3752" t="s" s="3">
        <v>67605</v>
      </c>
      <c r="C3752" t="s" s="3">
        <v>67606</v>
      </c>
      <c r="D3752" s="11"/>
      <c r="E3752" s="11"/>
    </row>
    <row r="3753" ht="14.7" customHeight="1">
      <c r="A3753" t="s" s="3">
        <v>2</v>
      </c>
      <c r="B3753" t="s" s="3">
        <v>67607</v>
      </c>
      <c r="C3753" t="s" s="3">
        <v>67608</v>
      </c>
      <c r="D3753" s="11"/>
      <c r="E3753" s="11"/>
    </row>
    <row r="3754" ht="14.7" customHeight="1">
      <c r="A3754" t="s" s="3">
        <v>2</v>
      </c>
      <c r="B3754" t="s" s="3">
        <v>67609</v>
      </c>
      <c r="C3754" t="s" s="3">
        <v>67610</v>
      </c>
      <c r="D3754" s="11"/>
      <c r="E3754" s="11"/>
    </row>
    <row r="3755" ht="14.7" customHeight="1">
      <c r="A3755" t="s" s="3">
        <v>2</v>
      </c>
      <c r="B3755" t="s" s="3">
        <v>67611</v>
      </c>
      <c r="C3755" t="s" s="3">
        <v>67612</v>
      </c>
      <c r="D3755" s="11"/>
      <c r="E3755" s="11"/>
    </row>
    <row r="3756" ht="14.7" customHeight="1">
      <c r="A3756" t="s" s="3">
        <v>2</v>
      </c>
      <c r="B3756" t="s" s="3">
        <v>67613</v>
      </c>
      <c r="C3756" t="s" s="3">
        <v>67614</v>
      </c>
      <c r="D3756" s="11"/>
      <c r="E3756" s="11"/>
    </row>
    <row r="3757" ht="14.7" customHeight="1">
      <c r="A3757" t="s" s="3">
        <v>2</v>
      </c>
      <c r="B3757" t="s" s="3">
        <v>67615</v>
      </c>
      <c r="C3757" t="s" s="3">
        <v>67616</v>
      </c>
      <c r="D3757" s="11"/>
      <c r="E3757" s="11"/>
    </row>
    <row r="3758" ht="14.7" customHeight="1">
      <c r="A3758" t="s" s="3">
        <v>2</v>
      </c>
      <c r="B3758" t="s" s="3">
        <v>67617</v>
      </c>
      <c r="C3758" t="s" s="3">
        <v>67618</v>
      </c>
      <c r="D3758" s="11"/>
      <c r="E3758" s="11"/>
    </row>
    <row r="3759" ht="14.7" customHeight="1">
      <c r="A3759" t="s" s="3">
        <v>2</v>
      </c>
      <c r="B3759" t="s" s="3">
        <v>67619</v>
      </c>
      <c r="C3759" t="s" s="3">
        <v>67620</v>
      </c>
      <c r="D3759" s="11"/>
      <c r="E3759" s="11"/>
    </row>
    <row r="3760" ht="14.7" customHeight="1">
      <c r="A3760" t="s" s="3">
        <v>2</v>
      </c>
      <c r="B3760" t="s" s="3">
        <v>67621</v>
      </c>
      <c r="C3760" t="s" s="3">
        <v>67622</v>
      </c>
      <c r="D3760" s="11"/>
      <c r="E3760" s="11"/>
    </row>
    <row r="3761" ht="14.7" customHeight="1">
      <c r="A3761" t="s" s="3">
        <v>2</v>
      </c>
      <c r="B3761" t="s" s="3">
        <v>67623</v>
      </c>
      <c r="C3761" t="s" s="3">
        <v>67624</v>
      </c>
      <c r="D3761" s="11"/>
      <c r="E3761" s="11"/>
    </row>
    <row r="3762" ht="14.7" customHeight="1">
      <c r="A3762" t="s" s="3">
        <v>2</v>
      </c>
      <c r="B3762" t="s" s="3">
        <v>67625</v>
      </c>
      <c r="C3762" t="s" s="3">
        <v>67626</v>
      </c>
      <c r="D3762" s="11"/>
      <c r="E3762" s="11"/>
    </row>
    <row r="3763" ht="14.7" customHeight="1">
      <c r="A3763" t="s" s="3">
        <v>2</v>
      </c>
      <c r="B3763" t="s" s="3">
        <v>67627</v>
      </c>
      <c r="C3763" t="s" s="3">
        <v>67628</v>
      </c>
      <c r="D3763" s="11"/>
      <c r="E3763" s="11"/>
    </row>
    <row r="3764" ht="14.7" customHeight="1">
      <c r="A3764" t="s" s="3">
        <v>2</v>
      </c>
      <c r="B3764" t="s" s="3">
        <v>67629</v>
      </c>
      <c r="C3764" t="s" s="3">
        <v>67630</v>
      </c>
      <c r="D3764" s="11"/>
      <c r="E3764" s="11"/>
    </row>
    <row r="3765" ht="14.7" customHeight="1">
      <c r="A3765" t="s" s="3">
        <v>2</v>
      </c>
      <c r="B3765" t="s" s="3">
        <v>67631</v>
      </c>
      <c r="C3765" t="s" s="3">
        <v>67632</v>
      </c>
      <c r="D3765" s="11"/>
      <c r="E3765" s="11"/>
    </row>
    <row r="3766" ht="14.7" customHeight="1">
      <c r="A3766" t="s" s="3">
        <v>2</v>
      </c>
      <c r="B3766" t="s" s="3">
        <v>67633</v>
      </c>
      <c r="C3766" t="s" s="3">
        <v>67634</v>
      </c>
      <c r="D3766" s="11"/>
      <c r="E3766" s="11"/>
    </row>
    <row r="3767" ht="14.7" customHeight="1">
      <c r="A3767" t="s" s="3">
        <v>2</v>
      </c>
      <c r="B3767" t="s" s="3">
        <v>67635</v>
      </c>
      <c r="C3767" t="s" s="3">
        <v>67636</v>
      </c>
      <c r="D3767" s="11"/>
      <c r="E3767" s="11"/>
    </row>
    <row r="3768" ht="14.7" customHeight="1">
      <c r="A3768" t="s" s="3">
        <v>2</v>
      </c>
      <c r="B3768" t="s" s="3">
        <v>67637</v>
      </c>
      <c r="C3768" t="s" s="3">
        <v>67638</v>
      </c>
      <c r="D3768" s="11"/>
      <c r="E3768" s="11"/>
    </row>
    <row r="3769" ht="14.7" customHeight="1">
      <c r="A3769" t="s" s="3">
        <v>2</v>
      </c>
      <c r="B3769" t="s" s="3">
        <v>67639</v>
      </c>
      <c r="C3769" t="s" s="3">
        <v>67640</v>
      </c>
      <c r="D3769" s="11"/>
      <c r="E3769" s="11"/>
    </row>
    <row r="3770" ht="14.7" customHeight="1">
      <c r="A3770" t="s" s="3">
        <v>2</v>
      </c>
      <c r="B3770" t="s" s="3">
        <v>67641</v>
      </c>
      <c r="C3770" t="s" s="3">
        <v>67642</v>
      </c>
      <c r="D3770" s="11"/>
      <c r="E3770" s="11"/>
    </row>
    <row r="3771" ht="14.7" customHeight="1">
      <c r="A3771" t="s" s="3">
        <v>2</v>
      </c>
      <c r="B3771" t="s" s="3">
        <v>67643</v>
      </c>
      <c r="C3771" t="s" s="3">
        <v>67644</v>
      </c>
      <c r="D3771" s="11"/>
      <c r="E3771" s="11"/>
    </row>
    <row r="3772" ht="14.7" customHeight="1">
      <c r="A3772" t="s" s="3">
        <v>2</v>
      </c>
      <c r="B3772" t="s" s="3">
        <v>67645</v>
      </c>
      <c r="C3772" t="s" s="3">
        <v>67646</v>
      </c>
      <c r="D3772" s="11"/>
      <c r="E3772" s="11"/>
    </row>
    <row r="3773" ht="14.7" customHeight="1">
      <c r="A3773" t="s" s="3">
        <v>2</v>
      </c>
      <c r="B3773" t="s" s="3">
        <v>67647</v>
      </c>
      <c r="C3773" t="s" s="3">
        <v>67648</v>
      </c>
      <c r="D3773" s="11"/>
      <c r="E3773" s="11"/>
    </row>
    <row r="3774" ht="14.7" customHeight="1">
      <c r="A3774" t="s" s="3">
        <v>2</v>
      </c>
      <c r="B3774" t="s" s="3">
        <v>67649</v>
      </c>
      <c r="C3774" t="s" s="3">
        <v>67650</v>
      </c>
      <c r="D3774" s="11"/>
      <c r="E3774" s="11"/>
    </row>
    <row r="3775" ht="14.7" customHeight="1">
      <c r="A3775" t="s" s="3">
        <v>2</v>
      </c>
      <c r="B3775" t="s" s="3">
        <v>67651</v>
      </c>
      <c r="C3775" t="s" s="3">
        <v>67652</v>
      </c>
      <c r="D3775" s="11"/>
      <c r="E3775" s="11"/>
    </row>
    <row r="3776" ht="14.7" customHeight="1">
      <c r="A3776" t="s" s="3">
        <v>2</v>
      </c>
      <c r="B3776" t="s" s="3">
        <v>67653</v>
      </c>
      <c r="C3776" t="s" s="3">
        <v>67654</v>
      </c>
      <c r="D3776" s="11"/>
      <c r="E3776" s="11"/>
    </row>
    <row r="3777" ht="14.7" customHeight="1">
      <c r="A3777" t="s" s="3">
        <v>2</v>
      </c>
      <c r="B3777" t="s" s="3">
        <v>67655</v>
      </c>
      <c r="C3777" t="s" s="3">
        <v>67656</v>
      </c>
      <c r="D3777" s="11"/>
      <c r="E3777" s="11"/>
    </row>
    <row r="3778" ht="14.7" customHeight="1">
      <c r="A3778" t="s" s="3">
        <v>2</v>
      </c>
      <c r="B3778" t="s" s="3">
        <v>67657</v>
      </c>
      <c r="C3778" t="s" s="3">
        <v>67658</v>
      </c>
      <c r="D3778" s="11"/>
      <c r="E3778" s="11"/>
    </row>
    <row r="3779" ht="14.7" customHeight="1">
      <c r="A3779" t="s" s="3">
        <v>2</v>
      </c>
      <c r="B3779" t="s" s="3">
        <v>67659</v>
      </c>
      <c r="C3779" t="s" s="3">
        <v>67660</v>
      </c>
      <c r="D3779" s="11"/>
      <c r="E3779" s="11"/>
    </row>
    <row r="3780" ht="14.7" customHeight="1">
      <c r="A3780" t="s" s="3">
        <v>2</v>
      </c>
      <c r="B3780" t="s" s="3">
        <v>67661</v>
      </c>
      <c r="C3780" t="s" s="3">
        <v>67662</v>
      </c>
      <c r="D3780" s="11"/>
      <c r="E3780" s="11"/>
    </row>
    <row r="3781" ht="14.7" customHeight="1">
      <c r="A3781" t="s" s="3">
        <v>2</v>
      </c>
      <c r="B3781" t="s" s="3">
        <v>67663</v>
      </c>
      <c r="C3781" t="s" s="3">
        <v>67664</v>
      </c>
      <c r="D3781" s="11"/>
      <c r="E3781" s="11"/>
    </row>
    <row r="3782" ht="14.7" customHeight="1">
      <c r="A3782" t="s" s="3">
        <v>2</v>
      </c>
      <c r="B3782" t="s" s="3">
        <v>67665</v>
      </c>
      <c r="C3782" t="s" s="3">
        <v>67666</v>
      </c>
      <c r="D3782" s="11"/>
      <c r="E3782" s="11"/>
    </row>
    <row r="3783" ht="14.7" customHeight="1">
      <c r="A3783" t="s" s="3">
        <v>2</v>
      </c>
      <c r="B3783" t="s" s="3">
        <v>67667</v>
      </c>
      <c r="C3783" t="s" s="3">
        <v>67668</v>
      </c>
      <c r="D3783" s="11"/>
      <c r="E3783" s="11"/>
    </row>
    <row r="3784" ht="14.7" customHeight="1">
      <c r="A3784" t="s" s="3">
        <v>2</v>
      </c>
      <c r="B3784" t="s" s="3">
        <v>67669</v>
      </c>
      <c r="C3784" t="s" s="3">
        <v>67670</v>
      </c>
      <c r="D3784" s="11"/>
      <c r="E3784" s="11"/>
    </row>
    <row r="3785" ht="14.7" customHeight="1">
      <c r="A3785" t="s" s="3">
        <v>2</v>
      </c>
      <c r="B3785" t="s" s="3">
        <v>67671</v>
      </c>
      <c r="C3785" t="s" s="3">
        <v>67672</v>
      </c>
      <c r="D3785" s="11"/>
      <c r="E3785" s="11"/>
    </row>
    <row r="3786" ht="14.7" customHeight="1">
      <c r="A3786" t="s" s="3">
        <v>2</v>
      </c>
      <c r="B3786" t="s" s="3">
        <v>67673</v>
      </c>
      <c r="C3786" t="s" s="3">
        <v>67674</v>
      </c>
      <c r="D3786" s="11"/>
      <c r="E3786" s="11"/>
    </row>
    <row r="3787" ht="14.7" customHeight="1">
      <c r="A3787" t="s" s="3">
        <v>2</v>
      </c>
      <c r="B3787" t="s" s="3">
        <v>67675</v>
      </c>
      <c r="C3787" t="s" s="3">
        <v>67676</v>
      </c>
      <c r="D3787" s="11"/>
      <c r="E3787" s="11"/>
    </row>
    <row r="3788" ht="14.7" customHeight="1">
      <c r="A3788" t="s" s="3">
        <v>2</v>
      </c>
      <c r="B3788" t="s" s="3">
        <v>67677</v>
      </c>
      <c r="C3788" t="s" s="3">
        <v>67678</v>
      </c>
      <c r="D3788" s="11"/>
      <c r="E3788" s="11"/>
    </row>
    <row r="3789" ht="14.7" customHeight="1">
      <c r="A3789" t="s" s="3">
        <v>2</v>
      </c>
      <c r="B3789" t="s" s="3">
        <v>67679</v>
      </c>
      <c r="C3789" t="s" s="3">
        <v>67680</v>
      </c>
      <c r="D3789" s="11"/>
      <c r="E3789" s="11"/>
    </row>
    <row r="3790" ht="14.7" customHeight="1">
      <c r="A3790" t="s" s="3">
        <v>2</v>
      </c>
      <c r="B3790" t="s" s="3">
        <v>67681</v>
      </c>
      <c r="C3790" t="s" s="3">
        <v>67682</v>
      </c>
      <c r="D3790" s="11"/>
      <c r="E3790" s="11"/>
    </row>
    <row r="3791" ht="14.7" customHeight="1">
      <c r="A3791" t="s" s="3">
        <v>2</v>
      </c>
      <c r="B3791" t="s" s="3">
        <v>67683</v>
      </c>
      <c r="C3791" t="s" s="3">
        <v>67684</v>
      </c>
      <c r="D3791" s="11"/>
      <c r="E3791" s="11"/>
    </row>
    <row r="3792" ht="14.7" customHeight="1">
      <c r="A3792" t="s" s="3">
        <v>2</v>
      </c>
      <c r="B3792" t="s" s="3">
        <v>67685</v>
      </c>
      <c r="C3792" t="s" s="3">
        <v>67686</v>
      </c>
      <c r="D3792" s="11"/>
      <c r="E3792" s="11"/>
    </row>
    <row r="3793" ht="14.7" customHeight="1">
      <c r="A3793" t="s" s="3">
        <v>2</v>
      </c>
      <c r="B3793" t="s" s="3">
        <v>67687</v>
      </c>
      <c r="C3793" t="s" s="3">
        <v>67688</v>
      </c>
      <c r="D3793" s="11"/>
      <c r="E3793" s="11"/>
    </row>
    <row r="3794" ht="14.7" customHeight="1">
      <c r="A3794" t="s" s="3">
        <v>2</v>
      </c>
      <c r="B3794" t="s" s="3">
        <v>67689</v>
      </c>
      <c r="C3794" t="s" s="3">
        <v>67690</v>
      </c>
      <c r="D3794" s="11"/>
      <c r="E3794" s="11"/>
    </row>
    <row r="3795" ht="14.7" customHeight="1">
      <c r="A3795" t="s" s="3">
        <v>2</v>
      </c>
      <c r="B3795" t="s" s="3">
        <v>67691</v>
      </c>
      <c r="C3795" t="s" s="3">
        <v>67692</v>
      </c>
      <c r="D3795" s="11"/>
      <c r="E3795" s="11"/>
    </row>
    <row r="3796" ht="14.7" customHeight="1">
      <c r="A3796" t="s" s="3">
        <v>2</v>
      </c>
      <c r="B3796" t="s" s="3">
        <v>67693</v>
      </c>
      <c r="C3796" t="s" s="3">
        <v>67694</v>
      </c>
      <c r="D3796" s="11"/>
      <c r="E3796" s="11"/>
    </row>
    <row r="3797" ht="14.7" customHeight="1">
      <c r="A3797" t="s" s="3">
        <v>2</v>
      </c>
      <c r="B3797" t="s" s="3">
        <v>67695</v>
      </c>
      <c r="C3797" t="s" s="3">
        <v>67696</v>
      </c>
      <c r="D3797" s="11"/>
      <c r="E3797" s="11"/>
    </row>
    <row r="3798" ht="14.7" customHeight="1">
      <c r="A3798" t="s" s="3">
        <v>2</v>
      </c>
      <c r="B3798" t="s" s="3">
        <v>67697</v>
      </c>
      <c r="C3798" t="s" s="3">
        <v>67698</v>
      </c>
      <c r="D3798" s="11"/>
      <c r="E3798" s="11"/>
    </row>
    <row r="3799" ht="14.7" customHeight="1">
      <c r="A3799" t="s" s="3">
        <v>2</v>
      </c>
      <c r="B3799" t="s" s="3">
        <v>67699</v>
      </c>
      <c r="C3799" t="s" s="3">
        <v>67700</v>
      </c>
      <c r="D3799" s="11"/>
      <c r="E3799" s="11"/>
    </row>
    <row r="3800" ht="14.7" customHeight="1">
      <c r="A3800" t="s" s="3">
        <v>2</v>
      </c>
      <c r="B3800" t="s" s="3">
        <v>67701</v>
      </c>
      <c r="C3800" t="s" s="3">
        <v>67702</v>
      </c>
      <c r="D3800" s="11"/>
      <c r="E3800" s="11"/>
    </row>
    <row r="3801" ht="14.7" customHeight="1">
      <c r="A3801" t="s" s="3">
        <v>2</v>
      </c>
      <c r="B3801" t="s" s="3">
        <v>67703</v>
      </c>
      <c r="C3801" t="s" s="3">
        <v>67704</v>
      </c>
      <c r="D3801" s="11"/>
      <c r="E3801" s="11"/>
    </row>
    <row r="3802" ht="14.7" customHeight="1">
      <c r="A3802" t="s" s="3">
        <v>2</v>
      </c>
      <c r="B3802" t="s" s="3">
        <v>67705</v>
      </c>
      <c r="C3802" t="s" s="3">
        <v>67706</v>
      </c>
      <c r="D3802" s="11"/>
      <c r="E3802" s="11"/>
    </row>
    <row r="3803" ht="14.7" customHeight="1">
      <c r="A3803" t="s" s="3">
        <v>2</v>
      </c>
      <c r="B3803" t="s" s="3">
        <v>67707</v>
      </c>
      <c r="C3803" t="s" s="3">
        <v>67708</v>
      </c>
      <c r="D3803" s="11"/>
      <c r="E3803" s="11"/>
    </row>
    <row r="3804" ht="14.7" customHeight="1">
      <c r="A3804" t="s" s="3">
        <v>2</v>
      </c>
      <c r="B3804" t="s" s="3">
        <v>67709</v>
      </c>
      <c r="C3804" t="s" s="3">
        <v>67710</v>
      </c>
      <c r="D3804" s="11"/>
      <c r="E3804" s="11"/>
    </row>
    <row r="3805" ht="14.7" customHeight="1">
      <c r="A3805" t="s" s="3">
        <v>2</v>
      </c>
      <c r="B3805" t="s" s="3">
        <v>67711</v>
      </c>
      <c r="C3805" t="s" s="3">
        <v>67712</v>
      </c>
      <c r="D3805" s="11"/>
      <c r="E3805" s="11"/>
    </row>
    <row r="3806" ht="14.7" customHeight="1">
      <c r="A3806" t="s" s="3">
        <v>2</v>
      </c>
      <c r="B3806" t="s" s="3">
        <v>67713</v>
      </c>
      <c r="C3806" t="s" s="3">
        <v>67714</v>
      </c>
      <c r="D3806" s="11"/>
      <c r="E3806" s="11"/>
    </row>
    <row r="3807" ht="14.7" customHeight="1">
      <c r="A3807" t="s" s="3">
        <v>2</v>
      </c>
      <c r="B3807" t="s" s="3">
        <v>67715</v>
      </c>
      <c r="C3807" t="s" s="3">
        <v>67716</v>
      </c>
      <c r="D3807" s="11"/>
      <c r="E3807" s="11"/>
    </row>
    <row r="3808" ht="14.7" customHeight="1">
      <c r="A3808" t="s" s="3">
        <v>2</v>
      </c>
      <c r="B3808" t="s" s="3">
        <v>67717</v>
      </c>
      <c r="C3808" t="s" s="3">
        <v>67718</v>
      </c>
      <c r="D3808" s="11"/>
      <c r="E3808" s="11"/>
    </row>
    <row r="3809" ht="14.7" customHeight="1">
      <c r="A3809" t="s" s="3">
        <v>2</v>
      </c>
      <c r="B3809" t="s" s="3">
        <v>67719</v>
      </c>
      <c r="C3809" t="s" s="3">
        <v>67720</v>
      </c>
      <c r="D3809" s="11"/>
      <c r="E3809" s="11"/>
    </row>
    <row r="3810" ht="14.7" customHeight="1">
      <c r="A3810" t="s" s="3">
        <v>2</v>
      </c>
      <c r="B3810" t="s" s="3">
        <v>67721</v>
      </c>
      <c r="C3810" t="s" s="3">
        <v>67722</v>
      </c>
      <c r="D3810" s="11"/>
      <c r="E3810" s="11"/>
    </row>
    <row r="3811" ht="14.7" customHeight="1">
      <c r="A3811" t="s" s="3">
        <v>2</v>
      </c>
      <c r="B3811" t="s" s="3">
        <v>67723</v>
      </c>
      <c r="C3811" t="s" s="3">
        <v>67724</v>
      </c>
      <c r="D3811" s="11"/>
      <c r="E3811" s="11"/>
    </row>
    <row r="3812" ht="14.7" customHeight="1">
      <c r="A3812" t="s" s="3">
        <v>2</v>
      </c>
      <c r="B3812" t="s" s="3">
        <v>67725</v>
      </c>
      <c r="C3812" t="s" s="3">
        <v>67726</v>
      </c>
      <c r="D3812" s="11"/>
      <c r="E3812" s="11"/>
    </row>
    <row r="3813" ht="14.7" customHeight="1">
      <c r="A3813" t="s" s="3">
        <v>2</v>
      </c>
      <c r="B3813" t="s" s="3">
        <v>67727</v>
      </c>
      <c r="C3813" t="s" s="3">
        <v>67728</v>
      </c>
      <c r="D3813" s="11"/>
      <c r="E3813" s="11"/>
    </row>
    <row r="3814" ht="14.7" customHeight="1">
      <c r="A3814" t="s" s="3">
        <v>2</v>
      </c>
      <c r="B3814" t="s" s="3">
        <v>67729</v>
      </c>
      <c r="C3814" t="s" s="3">
        <v>67730</v>
      </c>
      <c r="D3814" s="11"/>
      <c r="E3814" s="11"/>
    </row>
    <row r="3815" ht="14.7" customHeight="1">
      <c r="A3815" t="s" s="3">
        <v>2</v>
      </c>
      <c r="B3815" t="s" s="3">
        <v>67731</v>
      </c>
      <c r="C3815" t="s" s="3">
        <v>67732</v>
      </c>
      <c r="D3815" s="11"/>
      <c r="E3815" s="11"/>
    </row>
    <row r="3816" ht="14.7" customHeight="1">
      <c r="A3816" t="s" s="3">
        <v>2</v>
      </c>
      <c r="B3816" t="s" s="3">
        <v>67733</v>
      </c>
      <c r="C3816" t="s" s="3">
        <v>67734</v>
      </c>
      <c r="D3816" s="11"/>
      <c r="E3816" s="11"/>
    </row>
    <row r="3817" ht="14.7" customHeight="1">
      <c r="A3817" t="s" s="3">
        <v>2</v>
      </c>
      <c r="B3817" t="s" s="3">
        <v>67735</v>
      </c>
      <c r="C3817" t="s" s="3">
        <v>67736</v>
      </c>
      <c r="D3817" s="11"/>
      <c r="E3817" s="11"/>
    </row>
    <row r="3818" ht="14.7" customHeight="1">
      <c r="A3818" t="s" s="3">
        <v>2</v>
      </c>
      <c r="B3818" t="s" s="3">
        <v>67737</v>
      </c>
      <c r="C3818" t="s" s="3">
        <v>67738</v>
      </c>
      <c r="D3818" s="11"/>
      <c r="E3818" s="11"/>
    </row>
    <row r="3819" ht="14.7" customHeight="1">
      <c r="A3819" t="s" s="3">
        <v>2</v>
      </c>
      <c r="B3819" t="s" s="3">
        <v>67739</v>
      </c>
      <c r="C3819" t="s" s="3">
        <v>67740</v>
      </c>
      <c r="D3819" s="11"/>
      <c r="E3819" s="11"/>
    </row>
    <row r="3820" ht="14.7" customHeight="1">
      <c r="A3820" t="s" s="3">
        <v>2</v>
      </c>
      <c r="B3820" t="s" s="3">
        <v>67741</v>
      </c>
      <c r="C3820" t="s" s="3">
        <v>67742</v>
      </c>
      <c r="D3820" s="11"/>
      <c r="E3820" s="11"/>
    </row>
    <row r="3821" ht="14.7" customHeight="1">
      <c r="A3821" t="s" s="3">
        <v>2</v>
      </c>
      <c r="B3821" t="s" s="3">
        <v>67743</v>
      </c>
      <c r="C3821" t="s" s="3">
        <v>67744</v>
      </c>
      <c r="D3821" s="11"/>
      <c r="E3821" s="11"/>
    </row>
    <row r="3822" ht="14.7" customHeight="1">
      <c r="A3822" t="s" s="3">
        <v>2</v>
      </c>
      <c r="B3822" t="s" s="3">
        <v>67745</v>
      </c>
      <c r="C3822" t="s" s="3">
        <v>67746</v>
      </c>
      <c r="D3822" s="11"/>
      <c r="E3822" s="11"/>
    </row>
    <row r="3823" ht="14.7" customHeight="1">
      <c r="A3823" t="s" s="3">
        <v>2</v>
      </c>
      <c r="B3823" t="s" s="3">
        <v>67747</v>
      </c>
      <c r="C3823" t="s" s="3">
        <v>67748</v>
      </c>
      <c r="D3823" s="11"/>
      <c r="E3823" s="11"/>
    </row>
    <row r="3824" ht="14.7" customHeight="1">
      <c r="A3824" t="s" s="3">
        <v>2</v>
      </c>
      <c r="B3824" t="s" s="3">
        <v>67749</v>
      </c>
      <c r="C3824" t="s" s="3">
        <v>67750</v>
      </c>
      <c r="D3824" s="11"/>
      <c r="E3824" s="11"/>
    </row>
    <row r="3825" ht="14.7" customHeight="1">
      <c r="A3825" t="s" s="3">
        <v>2</v>
      </c>
      <c r="B3825" t="s" s="3">
        <v>67751</v>
      </c>
      <c r="C3825" t="s" s="3">
        <v>67752</v>
      </c>
      <c r="D3825" s="11"/>
      <c r="E3825" s="11"/>
    </row>
    <row r="3826" ht="14.7" customHeight="1">
      <c r="A3826" t="s" s="3">
        <v>2</v>
      </c>
      <c r="B3826" t="s" s="3">
        <v>67753</v>
      </c>
      <c r="C3826" t="s" s="3">
        <v>67754</v>
      </c>
      <c r="D3826" s="11"/>
      <c r="E3826" s="11"/>
    </row>
    <row r="3827" ht="14.7" customHeight="1">
      <c r="A3827" t="s" s="3">
        <v>2</v>
      </c>
      <c r="B3827" t="s" s="3">
        <v>67755</v>
      </c>
      <c r="C3827" t="s" s="3">
        <v>67756</v>
      </c>
      <c r="D3827" s="11"/>
      <c r="E3827" s="11"/>
    </row>
    <row r="3828" ht="14.7" customHeight="1">
      <c r="A3828" t="s" s="3">
        <v>2</v>
      </c>
      <c r="B3828" t="s" s="3">
        <v>67757</v>
      </c>
      <c r="C3828" t="s" s="3">
        <v>67758</v>
      </c>
      <c r="D3828" s="11"/>
      <c r="E3828" s="11"/>
    </row>
    <row r="3829" ht="14.7" customHeight="1">
      <c r="A3829" t="s" s="3">
        <v>2</v>
      </c>
      <c r="B3829" t="s" s="3">
        <v>67759</v>
      </c>
      <c r="C3829" t="s" s="3">
        <v>67760</v>
      </c>
      <c r="D3829" s="11"/>
      <c r="E3829" s="11"/>
    </row>
    <row r="3830" ht="14.7" customHeight="1">
      <c r="A3830" t="s" s="3">
        <v>2</v>
      </c>
      <c r="B3830" t="s" s="3">
        <v>67761</v>
      </c>
      <c r="C3830" t="s" s="3">
        <v>67762</v>
      </c>
      <c r="D3830" s="11"/>
      <c r="E3830" s="11"/>
    </row>
    <row r="3831" ht="14.7" customHeight="1">
      <c r="A3831" t="s" s="3">
        <v>2</v>
      </c>
      <c r="B3831" t="s" s="3">
        <v>67763</v>
      </c>
      <c r="C3831" t="s" s="3">
        <v>67764</v>
      </c>
      <c r="D3831" s="11"/>
      <c r="E3831" s="11"/>
    </row>
    <row r="3832" ht="14.7" customHeight="1">
      <c r="A3832" t="s" s="3">
        <v>2</v>
      </c>
      <c r="B3832" t="s" s="3">
        <v>67765</v>
      </c>
      <c r="C3832" t="s" s="3">
        <v>67766</v>
      </c>
      <c r="D3832" s="11"/>
      <c r="E3832" s="11"/>
    </row>
    <row r="3833" ht="14.7" customHeight="1">
      <c r="A3833" t="s" s="3">
        <v>2</v>
      </c>
      <c r="B3833" t="s" s="3">
        <v>67767</v>
      </c>
      <c r="C3833" t="s" s="3">
        <v>67768</v>
      </c>
      <c r="D3833" s="11"/>
      <c r="E3833" s="11"/>
    </row>
    <row r="3834" ht="14.7" customHeight="1">
      <c r="A3834" t="s" s="3">
        <v>2</v>
      </c>
      <c r="B3834" t="s" s="3">
        <v>67769</v>
      </c>
      <c r="C3834" t="s" s="3">
        <v>67770</v>
      </c>
      <c r="D3834" s="11"/>
      <c r="E3834" s="11"/>
    </row>
    <row r="3835" ht="14.7" customHeight="1">
      <c r="A3835" t="s" s="3">
        <v>2</v>
      </c>
      <c r="B3835" t="s" s="3">
        <v>67771</v>
      </c>
      <c r="C3835" t="s" s="3">
        <v>67772</v>
      </c>
      <c r="D3835" s="11"/>
      <c r="E3835" s="11"/>
    </row>
    <row r="3836" ht="14.7" customHeight="1">
      <c r="A3836" t="s" s="3">
        <v>2</v>
      </c>
      <c r="B3836" t="s" s="3">
        <v>67773</v>
      </c>
      <c r="C3836" t="s" s="3">
        <v>67774</v>
      </c>
      <c r="D3836" s="11"/>
      <c r="E3836" s="11"/>
    </row>
    <row r="3837" ht="14.7" customHeight="1">
      <c r="A3837" t="s" s="3">
        <v>2</v>
      </c>
      <c r="B3837" t="s" s="3">
        <v>67775</v>
      </c>
      <c r="C3837" t="s" s="3">
        <v>67776</v>
      </c>
      <c r="D3837" s="11"/>
      <c r="E3837" s="11"/>
    </row>
    <row r="3838" ht="14.7" customHeight="1">
      <c r="A3838" t="s" s="3">
        <v>2</v>
      </c>
      <c r="B3838" t="s" s="3">
        <v>67777</v>
      </c>
      <c r="C3838" t="s" s="3">
        <v>67778</v>
      </c>
      <c r="D3838" s="11"/>
      <c r="E3838" s="11"/>
    </row>
    <row r="3839" ht="14.7" customHeight="1">
      <c r="A3839" t="s" s="3">
        <v>2</v>
      </c>
      <c r="B3839" t="s" s="3">
        <v>67779</v>
      </c>
      <c r="C3839" t="s" s="3">
        <v>67780</v>
      </c>
      <c r="D3839" s="11"/>
      <c r="E3839" s="11"/>
    </row>
    <row r="3840" ht="14.7" customHeight="1">
      <c r="A3840" t="s" s="3">
        <v>2</v>
      </c>
      <c r="B3840" t="s" s="3">
        <v>67781</v>
      </c>
      <c r="C3840" t="s" s="3">
        <v>67782</v>
      </c>
      <c r="D3840" s="11"/>
      <c r="E3840" s="11"/>
    </row>
    <row r="3841" ht="14.7" customHeight="1">
      <c r="A3841" t="s" s="3">
        <v>2</v>
      </c>
      <c r="B3841" t="s" s="3">
        <v>67783</v>
      </c>
      <c r="C3841" t="s" s="3">
        <v>67784</v>
      </c>
      <c r="D3841" s="11"/>
      <c r="E3841" s="11"/>
    </row>
    <row r="3842" ht="14.7" customHeight="1">
      <c r="A3842" t="s" s="3">
        <v>2</v>
      </c>
      <c r="B3842" t="s" s="3">
        <v>67785</v>
      </c>
      <c r="C3842" t="s" s="3">
        <v>67786</v>
      </c>
      <c r="D3842" s="11"/>
      <c r="E3842" s="11"/>
    </row>
    <row r="3843" ht="14.7" customHeight="1">
      <c r="A3843" t="s" s="3">
        <v>2</v>
      </c>
      <c r="B3843" t="s" s="3">
        <v>67787</v>
      </c>
      <c r="C3843" t="s" s="3">
        <v>67788</v>
      </c>
      <c r="D3843" s="11"/>
      <c r="E3843" s="11"/>
    </row>
    <row r="3844" ht="14.7" customHeight="1">
      <c r="A3844" t="s" s="3">
        <v>2</v>
      </c>
      <c r="B3844" t="s" s="3">
        <v>67789</v>
      </c>
      <c r="C3844" t="s" s="3">
        <v>67790</v>
      </c>
      <c r="D3844" s="11"/>
      <c r="E3844" s="11"/>
    </row>
    <row r="3845" ht="14.7" customHeight="1">
      <c r="A3845" t="s" s="3">
        <v>2</v>
      </c>
      <c r="B3845" t="s" s="3">
        <v>67791</v>
      </c>
      <c r="C3845" t="s" s="3">
        <v>67792</v>
      </c>
      <c r="D3845" s="11"/>
      <c r="E3845" s="11"/>
    </row>
    <row r="3846" ht="14.7" customHeight="1">
      <c r="A3846" t="s" s="3">
        <v>2</v>
      </c>
      <c r="B3846" t="s" s="3">
        <v>67793</v>
      </c>
      <c r="C3846" t="s" s="3">
        <v>67794</v>
      </c>
      <c r="D3846" s="11"/>
      <c r="E3846" s="11"/>
    </row>
    <row r="3847" ht="14.7" customHeight="1">
      <c r="A3847" t="s" s="3">
        <v>2</v>
      </c>
      <c r="B3847" t="s" s="3">
        <v>67795</v>
      </c>
      <c r="C3847" t="s" s="3">
        <v>67796</v>
      </c>
      <c r="D3847" s="11"/>
      <c r="E3847" s="11"/>
    </row>
    <row r="3848" ht="14.7" customHeight="1">
      <c r="A3848" t="s" s="3">
        <v>2</v>
      </c>
      <c r="B3848" t="s" s="3">
        <v>67797</v>
      </c>
      <c r="C3848" t="s" s="3">
        <v>67798</v>
      </c>
      <c r="D3848" s="11"/>
      <c r="E3848" s="11"/>
    </row>
    <row r="3849" ht="14.7" customHeight="1">
      <c r="A3849" t="s" s="3">
        <v>2</v>
      </c>
      <c r="B3849" t="s" s="3">
        <v>67799</v>
      </c>
      <c r="C3849" t="s" s="3">
        <v>67800</v>
      </c>
      <c r="D3849" s="11"/>
      <c r="E3849" s="11"/>
    </row>
    <row r="3850" ht="14.7" customHeight="1">
      <c r="A3850" t="s" s="3">
        <v>2</v>
      </c>
      <c r="B3850" t="s" s="3">
        <v>67801</v>
      </c>
      <c r="C3850" t="s" s="3">
        <v>67802</v>
      </c>
      <c r="D3850" s="11"/>
      <c r="E3850" s="11"/>
    </row>
    <row r="3851" ht="14.7" customHeight="1">
      <c r="A3851" t="s" s="3">
        <v>2</v>
      </c>
      <c r="B3851" t="s" s="3">
        <v>67803</v>
      </c>
      <c r="C3851" t="s" s="3">
        <v>67804</v>
      </c>
      <c r="D3851" s="11"/>
      <c r="E3851" s="11"/>
    </row>
    <row r="3852" ht="14.7" customHeight="1">
      <c r="A3852" t="s" s="3">
        <v>2</v>
      </c>
      <c r="B3852" t="s" s="3">
        <v>67805</v>
      </c>
      <c r="C3852" t="s" s="3">
        <v>67806</v>
      </c>
      <c r="D3852" s="11"/>
      <c r="E3852" s="11"/>
    </row>
    <row r="3853" ht="14.7" customHeight="1">
      <c r="A3853" t="s" s="3">
        <v>2</v>
      </c>
      <c r="B3853" t="s" s="3">
        <v>67807</v>
      </c>
      <c r="C3853" t="s" s="3">
        <v>67808</v>
      </c>
      <c r="D3853" s="11"/>
      <c r="E3853" s="11"/>
    </row>
    <row r="3854" ht="14.7" customHeight="1">
      <c r="A3854" t="s" s="3">
        <v>2</v>
      </c>
      <c r="B3854" t="s" s="3">
        <v>67809</v>
      </c>
      <c r="C3854" t="s" s="3">
        <v>67810</v>
      </c>
      <c r="D3854" s="11"/>
      <c r="E3854" s="11"/>
    </row>
    <row r="3855" ht="14.7" customHeight="1">
      <c r="A3855" t="s" s="3">
        <v>2</v>
      </c>
      <c r="B3855" t="s" s="3">
        <v>67811</v>
      </c>
      <c r="C3855" t="s" s="3">
        <v>67812</v>
      </c>
      <c r="D3855" s="11"/>
      <c r="E3855" s="11"/>
    </row>
    <row r="3856" ht="14.7" customHeight="1">
      <c r="A3856" t="s" s="3">
        <v>2</v>
      </c>
      <c r="B3856" t="s" s="3">
        <v>67813</v>
      </c>
      <c r="C3856" t="s" s="3">
        <v>67814</v>
      </c>
      <c r="D3856" s="11"/>
      <c r="E3856" s="11"/>
    </row>
    <row r="3857" ht="14.7" customHeight="1">
      <c r="A3857" t="s" s="3">
        <v>2</v>
      </c>
      <c r="B3857" t="s" s="3">
        <v>67815</v>
      </c>
      <c r="C3857" t="s" s="3">
        <v>67816</v>
      </c>
      <c r="D3857" s="11"/>
      <c r="E3857" s="11"/>
    </row>
    <row r="3858" ht="14.7" customHeight="1">
      <c r="A3858" t="s" s="3">
        <v>2</v>
      </c>
      <c r="B3858" t="s" s="3">
        <v>67817</v>
      </c>
      <c r="C3858" t="s" s="3">
        <v>67818</v>
      </c>
      <c r="D3858" s="11"/>
      <c r="E3858" s="11"/>
    </row>
    <row r="3859" ht="14.7" customHeight="1">
      <c r="A3859" t="s" s="3">
        <v>2</v>
      </c>
      <c r="B3859" t="s" s="3">
        <v>67819</v>
      </c>
      <c r="C3859" t="s" s="3">
        <v>67820</v>
      </c>
      <c r="D3859" s="11"/>
      <c r="E3859" s="11"/>
    </row>
    <row r="3860" ht="14.7" customHeight="1">
      <c r="A3860" t="s" s="3">
        <v>2</v>
      </c>
      <c r="B3860" t="s" s="3">
        <v>67821</v>
      </c>
      <c r="C3860" t="s" s="3">
        <v>67822</v>
      </c>
      <c r="D3860" s="11"/>
      <c r="E3860" s="11"/>
    </row>
    <row r="3861" ht="14.7" customHeight="1">
      <c r="A3861" t="s" s="3">
        <v>2</v>
      </c>
      <c r="B3861" t="s" s="3">
        <v>67823</v>
      </c>
      <c r="C3861" t="s" s="3">
        <v>67824</v>
      </c>
      <c r="D3861" s="11"/>
      <c r="E3861" s="11"/>
    </row>
    <row r="3862" ht="14.7" customHeight="1">
      <c r="A3862" t="s" s="3">
        <v>2</v>
      </c>
      <c r="B3862" t="s" s="3">
        <v>67825</v>
      </c>
      <c r="C3862" t="s" s="3">
        <v>67826</v>
      </c>
      <c r="D3862" s="11"/>
      <c r="E3862" s="11"/>
    </row>
    <row r="3863" ht="14.7" customHeight="1">
      <c r="A3863" t="s" s="3">
        <v>2</v>
      </c>
      <c r="B3863" t="s" s="3">
        <v>67827</v>
      </c>
      <c r="C3863" t="s" s="3">
        <v>67828</v>
      </c>
      <c r="D3863" s="11"/>
      <c r="E3863" s="11"/>
    </row>
    <row r="3864" ht="14.7" customHeight="1">
      <c r="A3864" t="s" s="3">
        <v>2</v>
      </c>
      <c r="B3864" t="s" s="3">
        <v>67829</v>
      </c>
      <c r="C3864" t="s" s="3">
        <v>67830</v>
      </c>
      <c r="D3864" s="11"/>
      <c r="E3864" s="11"/>
    </row>
    <row r="3865" ht="14.7" customHeight="1">
      <c r="A3865" t="s" s="3">
        <v>2</v>
      </c>
      <c r="B3865" t="s" s="3">
        <v>67831</v>
      </c>
      <c r="C3865" t="s" s="3">
        <v>67832</v>
      </c>
      <c r="D3865" s="11"/>
      <c r="E3865" s="11"/>
    </row>
    <row r="3866" ht="14.7" customHeight="1">
      <c r="A3866" t="s" s="3">
        <v>2</v>
      </c>
      <c r="B3866" t="s" s="3">
        <v>67833</v>
      </c>
      <c r="C3866" t="s" s="3">
        <v>67834</v>
      </c>
      <c r="D3866" s="11"/>
      <c r="E3866" s="11"/>
    </row>
    <row r="3867" ht="14.7" customHeight="1">
      <c r="A3867" t="s" s="3">
        <v>2</v>
      </c>
      <c r="B3867" t="s" s="3">
        <v>67835</v>
      </c>
      <c r="C3867" t="s" s="3">
        <v>67836</v>
      </c>
      <c r="D3867" s="11"/>
      <c r="E3867" s="11"/>
    </row>
    <row r="3868" ht="14.7" customHeight="1">
      <c r="A3868" t="s" s="3">
        <v>2</v>
      </c>
      <c r="B3868" t="s" s="3">
        <v>67837</v>
      </c>
      <c r="C3868" t="s" s="3">
        <v>67838</v>
      </c>
      <c r="D3868" s="11"/>
      <c r="E3868" s="11"/>
    </row>
    <row r="3869" ht="14.7" customHeight="1">
      <c r="A3869" t="s" s="3">
        <v>2</v>
      </c>
      <c r="B3869" t="s" s="3">
        <v>67839</v>
      </c>
      <c r="C3869" t="s" s="3">
        <v>67840</v>
      </c>
      <c r="D3869" s="11"/>
      <c r="E3869" s="11"/>
    </row>
    <row r="3870" ht="14.7" customHeight="1">
      <c r="A3870" t="s" s="3">
        <v>2</v>
      </c>
      <c r="B3870" t="s" s="3">
        <v>67841</v>
      </c>
      <c r="C3870" t="s" s="3">
        <v>67842</v>
      </c>
      <c r="D3870" s="11"/>
      <c r="E3870" s="11"/>
    </row>
    <row r="3871" ht="14.7" customHeight="1">
      <c r="A3871" t="s" s="3">
        <v>2</v>
      </c>
      <c r="B3871" t="s" s="3">
        <v>67843</v>
      </c>
      <c r="C3871" t="s" s="3">
        <v>67844</v>
      </c>
      <c r="D3871" s="11"/>
      <c r="E3871" s="11"/>
    </row>
    <row r="3872" ht="14.7" customHeight="1">
      <c r="A3872" t="s" s="3">
        <v>2</v>
      </c>
      <c r="B3872" t="s" s="3">
        <v>67845</v>
      </c>
      <c r="C3872" t="s" s="3">
        <v>67846</v>
      </c>
      <c r="D3872" s="11"/>
      <c r="E3872" s="11"/>
    </row>
    <row r="3873" ht="14.7" customHeight="1">
      <c r="A3873" t="s" s="3">
        <v>2</v>
      </c>
      <c r="B3873" t="s" s="3">
        <v>67847</v>
      </c>
      <c r="C3873" t="s" s="3">
        <v>67848</v>
      </c>
      <c r="D3873" s="11"/>
      <c r="E3873" s="11"/>
    </row>
    <row r="3874" ht="14.7" customHeight="1">
      <c r="A3874" t="s" s="3">
        <v>2</v>
      </c>
      <c r="B3874" t="s" s="3">
        <v>67849</v>
      </c>
      <c r="C3874" t="s" s="3">
        <v>67850</v>
      </c>
      <c r="D3874" s="11"/>
      <c r="E3874" s="11"/>
    </row>
    <row r="3875" ht="14.7" customHeight="1">
      <c r="A3875" t="s" s="3">
        <v>2</v>
      </c>
      <c r="B3875" t="s" s="3">
        <v>67851</v>
      </c>
      <c r="C3875" t="s" s="3">
        <v>67852</v>
      </c>
      <c r="D3875" s="11"/>
      <c r="E3875" s="11"/>
    </row>
    <row r="3876" ht="14.7" customHeight="1">
      <c r="A3876" t="s" s="3">
        <v>2</v>
      </c>
      <c r="B3876" t="s" s="3">
        <v>67853</v>
      </c>
      <c r="C3876" t="s" s="3">
        <v>67854</v>
      </c>
      <c r="D3876" s="11"/>
      <c r="E3876" s="11"/>
    </row>
    <row r="3877" ht="14.7" customHeight="1">
      <c r="A3877" t="s" s="3">
        <v>2</v>
      </c>
      <c r="B3877" t="s" s="3">
        <v>67855</v>
      </c>
      <c r="C3877" t="s" s="3">
        <v>67856</v>
      </c>
      <c r="D3877" s="11"/>
      <c r="E3877" s="11"/>
    </row>
    <row r="3878" ht="14.7" customHeight="1">
      <c r="A3878" t="s" s="3">
        <v>2</v>
      </c>
      <c r="B3878" t="s" s="3">
        <v>67857</v>
      </c>
      <c r="C3878" t="s" s="3">
        <v>67858</v>
      </c>
      <c r="D3878" s="11"/>
      <c r="E3878" s="11"/>
    </row>
    <row r="3879" ht="14.7" customHeight="1">
      <c r="A3879" t="s" s="3">
        <v>2</v>
      </c>
      <c r="B3879" t="s" s="3">
        <v>67859</v>
      </c>
      <c r="C3879" t="s" s="3">
        <v>67860</v>
      </c>
      <c r="D3879" s="11"/>
      <c r="E3879" s="11"/>
    </row>
    <row r="3880" ht="14.7" customHeight="1">
      <c r="A3880" t="s" s="3">
        <v>2</v>
      </c>
      <c r="B3880" t="s" s="3">
        <v>67861</v>
      </c>
      <c r="C3880" t="s" s="3">
        <v>67862</v>
      </c>
      <c r="D3880" s="11"/>
      <c r="E3880" s="11"/>
    </row>
    <row r="3881" ht="14.7" customHeight="1">
      <c r="A3881" t="s" s="3">
        <v>2</v>
      </c>
      <c r="B3881" t="s" s="3">
        <v>67863</v>
      </c>
      <c r="C3881" t="s" s="3">
        <v>67864</v>
      </c>
      <c r="D3881" s="11"/>
      <c r="E3881" s="11"/>
    </row>
    <row r="3882" ht="14.7" customHeight="1">
      <c r="A3882" t="s" s="3">
        <v>2</v>
      </c>
      <c r="B3882" t="s" s="3">
        <v>67865</v>
      </c>
      <c r="C3882" t="s" s="3">
        <v>67866</v>
      </c>
      <c r="D3882" s="11"/>
      <c r="E3882" s="11"/>
    </row>
    <row r="3883" ht="14.7" customHeight="1">
      <c r="A3883" t="s" s="3">
        <v>2</v>
      </c>
      <c r="B3883" t="s" s="3">
        <v>67867</v>
      </c>
      <c r="C3883" t="s" s="3">
        <v>67868</v>
      </c>
      <c r="D3883" s="11"/>
      <c r="E3883" s="11"/>
    </row>
    <row r="3884" ht="14.7" customHeight="1">
      <c r="A3884" t="s" s="3">
        <v>2</v>
      </c>
      <c r="B3884" t="s" s="3">
        <v>67869</v>
      </c>
      <c r="C3884" t="s" s="3">
        <v>67870</v>
      </c>
      <c r="D3884" s="11"/>
      <c r="E3884" s="11"/>
    </row>
    <row r="3885" ht="14.7" customHeight="1">
      <c r="A3885" t="s" s="3">
        <v>2</v>
      </c>
      <c r="B3885" t="s" s="3">
        <v>67871</v>
      </c>
      <c r="C3885" t="s" s="3">
        <v>67872</v>
      </c>
      <c r="D3885" s="11"/>
      <c r="E3885" s="11"/>
    </row>
    <row r="3886" ht="14.7" customHeight="1">
      <c r="A3886" t="s" s="3">
        <v>2</v>
      </c>
      <c r="B3886" t="s" s="3">
        <v>67873</v>
      </c>
      <c r="C3886" t="s" s="3">
        <v>67874</v>
      </c>
      <c r="D3886" s="11"/>
      <c r="E3886" s="11"/>
    </row>
    <row r="3887" ht="14.7" customHeight="1">
      <c r="A3887" t="s" s="3">
        <v>2</v>
      </c>
      <c r="B3887" t="s" s="3">
        <v>67875</v>
      </c>
      <c r="C3887" t="s" s="3">
        <v>67876</v>
      </c>
      <c r="D3887" s="11"/>
      <c r="E3887" s="11"/>
    </row>
    <row r="3888" ht="14.7" customHeight="1">
      <c r="A3888" t="s" s="3">
        <v>2</v>
      </c>
      <c r="B3888" t="s" s="3">
        <v>67877</v>
      </c>
      <c r="C3888" t="s" s="3">
        <v>67878</v>
      </c>
      <c r="D3888" s="11"/>
      <c r="E3888" s="11"/>
    </row>
    <row r="3889" ht="14.7" customHeight="1">
      <c r="A3889" t="s" s="3">
        <v>2</v>
      </c>
      <c r="B3889" t="s" s="3">
        <v>67879</v>
      </c>
      <c r="C3889" t="s" s="3">
        <v>67880</v>
      </c>
      <c r="D3889" s="11"/>
      <c r="E3889" s="11"/>
    </row>
    <row r="3890" ht="14.7" customHeight="1">
      <c r="A3890" t="s" s="3">
        <v>2</v>
      </c>
      <c r="B3890" t="s" s="3">
        <v>67881</v>
      </c>
      <c r="C3890" t="s" s="3">
        <v>67882</v>
      </c>
      <c r="D3890" s="11"/>
      <c r="E3890" s="11"/>
    </row>
    <row r="3891" ht="14.7" customHeight="1">
      <c r="A3891" t="s" s="3">
        <v>2</v>
      </c>
      <c r="B3891" t="s" s="3">
        <v>67883</v>
      </c>
      <c r="C3891" t="s" s="3">
        <v>67884</v>
      </c>
      <c r="D3891" s="11"/>
      <c r="E3891" s="11"/>
    </row>
    <row r="3892" ht="14.7" customHeight="1">
      <c r="A3892" t="s" s="3">
        <v>2</v>
      </c>
      <c r="B3892" t="s" s="3">
        <v>67885</v>
      </c>
      <c r="C3892" t="s" s="3">
        <v>67886</v>
      </c>
      <c r="D3892" s="11"/>
      <c r="E3892" s="11"/>
    </row>
    <row r="3893" ht="14.7" customHeight="1">
      <c r="A3893" t="s" s="3">
        <v>2</v>
      </c>
      <c r="B3893" t="s" s="3">
        <v>67887</v>
      </c>
      <c r="C3893" t="s" s="3">
        <v>67888</v>
      </c>
      <c r="D3893" s="11"/>
      <c r="E3893" s="11"/>
    </row>
    <row r="3894" ht="14.7" customHeight="1">
      <c r="A3894" t="s" s="3">
        <v>2</v>
      </c>
      <c r="B3894" t="s" s="3">
        <v>67889</v>
      </c>
      <c r="C3894" t="s" s="3">
        <v>67890</v>
      </c>
      <c r="D3894" s="11"/>
      <c r="E3894" s="11"/>
    </row>
    <row r="3895" ht="14.7" customHeight="1">
      <c r="A3895" t="s" s="3">
        <v>2</v>
      </c>
      <c r="B3895" t="s" s="3">
        <v>67891</v>
      </c>
      <c r="C3895" t="s" s="3">
        <v>67892</v>
      </c>
      <c r="D3895" s="11"/>
      <c r="E3895" s="11"/>
    </row>
    <row r="3896" ht="14.7" customHeight="1">
      <c r="A3896" t="s" s="3">
        <v>2</v>
      </c>
      <c r="B3896" t="s" s="3">
        <v>67893</v>
      </c>
      <c r="C3896" t="s" s="3">
        <v>67894</v>
      </c>
      <c r="D3896" s="11"/>
      <c r="E3896" s="11"/>
    </row>
    <row r="3897" ht="14.7" customHeight="1">
      <c r="A3897" t="s" s="3">
        <v>2</v>
      </c>
      <c r="B3897" t="s" s="3">
        <v>67895</v>
      </c>
      <c r="C3897" t="s" s="3">
        <v>67896</v>
      </c>
      <c r="D3897" s="11"/>
      <c r="E3897" s="11"/>
    </row>
    <row r="3898" ht="14.7" customHeight="1">
      <c r="A3898" t="s" s="3">
        <v>2</v>
      </c>
      <c r="B3898" t="s" s="3">
        <v>67897</v>
      </c>
      <c r="C3898" t="s" s="3">
        <v>67898</v>
      </c>
      <c r="D3898" s="11"/>
      <c r="E3898" s="11"/>
    </row>
    <row r="3899" ht="14.7" customHeight="1">
      <c r="A3899" t="s" s="3">
        <v>2</v>
      </c>
      <c r="B3899" t="s" s="3">
        <v>67899</v>
      </c>
      <c r="C3899" t="s" s="3">
        <v>67900</v>
      </c>
      <c r="D3899" s="11"/>
      <c r="E3899" s="11"/>
    </row>
    <row r="3900" ht="14.7" customHeight="1">
      <c r="A3900" t="s" s="3">
        <v>2</v>
      </c>
      <c r="B3900" t="s" s="3">
        <v>67901</v>
      </c>
      <c r="C3900" t="s" s="3">
        <v>67902</v>
      </c>
      <c r="D3900" s="11"/>
      <c r="E3900" s="11"/>
    </row>
    <row r="3901" ht="14.7" customHeight="1">
      <c r="A3901" t="s" s="3">
        <v>2</v>
      </c>
      <c r="B3901" t="s" s="3">
        <v>67903</v>
      </c>
      <c r="C3901" t="s" s="3">
        <v>67904</v>
      </c>
      <c r="D3901" s="11"/>
      <c r="E3901" s="11"/>
    </row>
    <row r="3902" ht="14.7" customHeight="1">
      <c r="A3902" t="s" s="3">
        <v>2</v>
      </c>
      <c r="B3902" t="s" s="3">
        <v>67905</v>
      </c>
      <c r="C3902" t="s" s="3">
        <v>67906</v>
      </c>
      <c r="D3902" s="11"/>
      <c r="E3902" s="11"/>
    </row>
    <row r="3903" ht="14.7" customHeight="1">
      <c r="A3903" t="s" s="3">
        <v>2</v>
      </c>
      <c r="B3903" t="s" s="3">
        <v>67907</v>
      </c>
      <c r="C3903" t="s" s="3">
        <v>67908</v>
      </c>
      <c r="D3903" s="11"/>
      <c r="E3903" s="11"/>
    </row>
    <row r="3904" ht="14.7" customHeight="1">
      <c r="A3904" t="s" s="3">
        <v>2</v>
      </c>
      <c r="B3904" t="s" s="3">
        <v>67909</v>
      </c>
      <c r="C3904" t="s" s="3">
        <v>67910</v>
      </c>
      <c r="D3904" s="11"/>
      <c r="E3904" s="11"/>
    </row>
    <row r="3905" ht="14.7" customHeight="1">
      <c r="A3905" t="s" s="3">
        <v>2</v>
      </c>
      <c r="B3905" t="s" s="3">
        <v>67911</v>
      </c>
      <c r="C3905" t="s" s="3">
        <v>67912</v>
      </c>
      <c r="D3905" s="11"/>
      <c r="E3905" s="11"/>
    </row>
    <row r="3906" ht="14.7" customHeight="1">
      <c r="A3906" t="s" s="3">
        <v>2</v>
      </c>
      <c r="B3906" t="s" s="3">
        <v>67913</v>
      </c>
      <c r="C3906" t="s" s="3">
        <v>67914</v>
      </c>
      <c r="D3906" s="11"/>
      <c r="E3906" s="11"/>
    </row>
    <row r="3907" ht="14.7" customHeight="1">
      <c r="A3907" t="s" s="3">
        <v>2</v>
      </c>
      <c r="B3907" t="s" s="3">
        <v>67915</v>
      </c>
      <c r="C3907" t="s" s="3">
        <v>67916</v>
      </c>
      <c r="D3907" s="11"/>
      <c r="E3907" s="11"/>
    </row>
    <row r="3908" ht="14.7" customHeight="1">
      <c r="A3908" t="s" s="3">
        <v>2</v>
      </c>
      <c r="B3908" t="s" s="3">
        <v>67917</v>
      </c>
      <c r="C3908" t="s" s="3">
        <v>67918</v>
      </c>
      <c r="D3908" s="11"/>
      <c r="E3908" s="11"/>
    </row>
    <row r="3909" ht="14.7" customHeight="1">
      <c r="A3909" t="s" s="3">
        <v>2</v>
      </c>
      <c r="B3909" t="s" s="3">
        <v>67919</v>
      </c>
      <c r="C3909" t="s" s="3">
        <v>67920</v>
      </c>
      <c r="D3909" s="11"/>
      <c r="E3909" s="11"/>
    </row>
    <row r="3910" ht="14.7" customHeight="1">
      <c r="A3910" t="s" s="3">
        <v>2</v>
      </c>
      <c r="B3910" t="s" s="3">
        <v>67921</v>
      </c>
      <c r="C3910" t="s" s="3">
        <v>67922</v>
      </c>
      <c r="D3910" s="11"/>
      <c r="E3910" s="11"/>
    </row>
    <row r="3911" ht="14.7" customHeight="1">
      <c r="A3911" t="s" s="3">
        <v>2</v>
      </c>
      <c r="B3911" t="s" s="3">
        <v>67923</v>
      </c>
      <c r="C3911" t="s" s="3">
        <v>67924</v>
      </c>
      <c r="D3911" s="11"/>
      <c r="E3911" s="11"/>
    </row>
    <row r="3912" ht="14.7" customHeight="1">
      <c r="A3912" t="s" s="3">
        <v>2</v>
      </c>
      <c r="B3912" t="s" s="3">
        <v>67925</v>
      </c>
      <c r="C3912" t="s" s="3">
        <v>67926</v>
      </c>
      <c r="D3912" s="11"/>
      <c r="E3912" s="11"/>
    </row>
    <row r="3913" ht="14.7" customHeight="1">
      <c r="A3913" t="s" s="3">
        <v>2</v>
      </c>
      <c r="B3913" t="s" s="3">
        <v>67927</v>
      </c>
      <c r="C3913" t="s" s="3">
        <v>67928</v>
      </c>
      <c r="D3913" s="11"/>
      <c r="E3913" s="11"/>
    </row>
    <row r="3914" ht="14.7" customHeight="1">
      <c r="A3914" t="s" s="3">
        <v>2</v>
      </c>
      <c r="B3914" t="s" s="3">
        <v>67929</v>
      </c>
      <c r="C3914" t="s" s="3">
        <v>67930</v>
      </c>
      <c r="D3914" s="11"/>
      <c r="E3914" s="11"/>
    </row>
    <row r="3915" ht="14.7" customHeight="1">
      <c r="A3915" t="s" s="3">
        <v>2</v>
      </c>
      <c r="B3915" t="s" s="3">
        <v>67931</v>
      </c>
      <c r="C3915" t="s" s="3">
        <v>67932</v>
      </c>
      <c r="D3915" s="11"/>
      <c r="E3915" s="11"/>
    </row>
    <row r="3916" ht="14.7" customHeight="1">
      <c r="A3916" t="s" s="3">
        <v>2</v>
      </c>
      <c r="B3916" t="s" s="3">
        <v>67933</v>
      </c>
      <c r="C3916" t="s" s="3">
        <v>67934</v>
      </c>
      <c r="D3916" s="11"/>
      <c r="E3916" s="11"/>
    </row>
    <row r="3917" ht="14.7" customHeight="1">
      <c r="A3917" t="s" s="3">
        <v>2</v>
      </c>
      <c r="B3917" t="s" s="3">
        <v>67935</v>
      </c>
      <c r="C3917" t="s" s="3">
        <v>67936</v>
      </c>
      <c r="D3917" s="11"/>
      <c r="E3917" s="11"/>
    </row>
    <row r="3918" ht="14.7" customHeight="1">
      <c r="A3918" t="s" s="3">
        <v>2</v>
      </c>
      <c r="B3918" t="s" s="3">
        <v>67937</v>
      </c>
      <c r="C3918" t="s" s="3">
        <v>67938</v>
      </c>
      <c r="D3918" s="11"/>
      <c r="E3918" s="11"/>
    </row>
    <row r="3919" ht="14.7" customHeight="1">
      <c r="A3919" t="s" s="3">
        <v>2</v>
      </c>
      <c r="B3919" t="s" s="3">
        <v>67939</v>
      </c>
      <c r="C3919" t="s" s="3">
        <v>67940</v>
      </c>
      <c r="D3919" s="11"/>
      <c r="E3919" s="11"/>
    </row>
    <row r="3920" ht="14.7" customHeight="1">
      <c r="A3920" t="s" s="3">
        <v>2</v>
      </c>
      <c r="B3920" t="s" s="3">
        <v>67941</v>
      </c>
      <c r="C3920" t="s" s="3">
        <v>67942</v>
      </c>
      <c r="D3920" s="11"/>
      <c r="E3920" s="11"/>
    </row>
    <row r="3921" ht="14.7" customHeight="1">
      <c r="A3921" t="s" s="3">
        <v>2</v>
      </c>
      <c r="B3921" t="s" s="3">
        <v>67943</v>
      </c>
      <c r="C3921" t="s" s="3">
        <v>67944</v>
      </c>
      <c r="D3921" s="11"/>
      <c r="E3921" s="11"/>
    </row>
    <row r="3922" ht="14.7" customHeight="1">
      <c r="A3922" t="s" s="3">
        <v>2</v>
      </c>
      <c r="B3922" t="s" s="3">
        <v>67945</v>
      </c>
      <c r="C3922" t="s" s="3">
        <v>67946</v>
      </c>
      <c r="D3922" s="11"/>
      <c r="E3922" s="11"/>
    </row>
    <row r="3923" ht="14.7" customHeight="1">
      <c r="A3923" t="s" s="3">
        <v>2</v>
      </c>
      <c r="B3923" t="s" s="3">
        <v>67947</v>
      </c>
      <c r="C3923" t="s" s="3">
        <v>67948</v>
      </c>
      <c r="D3923" s="11"/>
      <c r="E3923" s="11"/>
    </row>
    <row r="3924" ht="14.7" customHeight="1">
      <c r="A3924" t="s" s="3">
        <v>2</v>
      </c>
      <c r="B3924" t="s" s="3">
        <v>67949</v>
      </c>
      <c r="C3924" t="s" s="3">
        <v>67950</v>
      </c>
      <c r="D3924" s="11"/>
      <c r="E3924" s="11"/>
    </row>
    <row r="3925" ht="14.7" customHeight="1">
      <c r="A3925" t="s" s="3">
        <v>2</v>
      </c>
      <c r="B3925" t="s" s="3">
        <v>67951</v>
      </c>
      <c r="C3925" t="s" s="3">
        <v>67952</v>
      </c>
      <c r="D3925" s="11"/>
      <c r="E3925" s="11"/>
    </row>
    <row r="3926" ht="14.7" customHeight="1">
      <c r="A3926" t="s" s="3">
        <v>2</v>
      </c>
      <c r="B3926" t="s" s="3">
        <v>67953</v>
      </c>
      <c r="C3926" t="s" s="3">
        <v>67954</v>
      </c>
      <c r="D3926" s="11"/>
      <c r="E3926" s="11"/>
    </row>
    <row r="3927" ht="14.7" customHeight="1">
      <c r="A3927" t="s" s="3">
        <v>2</v>
      </c>
      <c r="B3927" t="s" s="3">
        <v>67955</v>
      </c>
      <c r="C3927" t="s" s="3">
        <v>67956</v>
      </c>
      <c r="D3927" s="11"/>
      <c r="E3927" s="11"/>
    </row>
    <row r="3928" ht="14.7" customHeight="1">
      <c r="A3928" t="s" s="3">
        <v>2</v>
      </c>
      <c r="B3928" t="s" s="3">
        <v>67957</v>
      </c>
      <c r="C3928" t="s" s="3">
        <v>67958</v>
      </c>
      <c r="D3928" s="11"/>
      <c r="E3928" s="11"/>
    </row>
    <row r="3929" ht="14.7" customHeight="1">
      <c r="A3929" t="s" s="3">
        <v>2</v>
      </c>
      <c r="B3929" t="s" s="3">
        <v>67959</v>
      </c>
      <c r="C3929" t="s" s="3">
        <v>67960</v>
      </c>
      <c r="D3929" s="11"/>
      <c r="E3929" s="11"/>
    </row>
    <row r="3930" ht="14.7" customHeight="1">
      <c r="A3930" t="s" s="3">
        <v>2</v>
      </c>
      <c r="B3930" t="s" s="3">
        <v>67961</v>
      </c>
      <c r="C3930" t="s" s="3">
        <v>67962</v>
      </c>
      <c r="D3930" s="11"/>
      <c r="E3930" s="11"/>
    </row>
    <row r="3931" ht="14.7" customHeight="1">
      <c r="A3931" t="s" s="3">
        <v>2</v>
      </c>
      <c r="B3931" t="s" s="3">
        <v>67963</v>
      </c>
      <c r="C3931" t="s" s="3">
        <v>67964</v>
      </c>
      <c r="D3931" s="11"/>
      <c r="E3931" s="11"/>
    </row>
    <row r="3932" ht="14.7" customHeight="1">
      <c r="A3932" t="s" s="3">
        <v>2</v>
      </c>
      <c r="B3932" t="s" s="3">
        <v>67965</v>
      </c>
      <c r="C3932" t="s" s="3">
        <v>67966</v>
      </c>
      <c r="D3932" s="11"/>
      <c r="E3932" s="11"/>
    </row>
    <row r="3933" ht="14.7" customHeight="1">
      <c r="A3933" t="s" s="3">
        <v>2</v>
      </c>
      <c r="B3933" t="s" s="3">
        <v>67967</v>
      </c>
      <c r="C3933" t="s" s="3">
        <v>67968</v>
      </c>
      <c r="D3933" s="11"/>
      <c r="E3933" s="11"/>
    </row>
    <row r="3934" ht="14.7" customHeight="1">
      <c r="A3934" t="s" s="3">
        <v>2</v>
      </c>
      <c r="B3934" t="s" s="3">
        <v>67969</v>
      </c>
      <c r="C3934" t="s" s="3">
        <v>67970</v>
      </c>
      <c r="D3934" s="11"/>
      <c r="E3934" s="11"/>
    </row>
    <row r="3935" ht="14.7" customHeight="1">
      <c r="A3935" t="s" s="3">
        <v>2</v>
      </c>
      <c r="B3935" t="s" s="3">
        <v>67971</v>
      </c>
      <c r="C3935" t="s" s="3">
        <v>67972</v>
      </c>
      <c r="D3935" s="11"/>
      <c r="E3935" s="11"/>
    </row>
    <row r="3936" ht="14.7" customHeight="1">
      <c r="A3936" t="s" s="3">
        <v>2</v>
      </c>
      <c r="B3936" t="s" s="3">
        <v>67973</v>
      </c>
      <c r="C3936" t="s" s="3">
        <v>67974</v>
      </c>
      <c r="D3936" s="11"/>
      <c r="E3936" s="11"/>
    </row>
    <row r="3937" ht="14.7" customHeight="1">
      <c r="A3937" t="s" s="3">
        <v>2</v>
      </c>
      <c r="B3937" t="s" s="3">
        <v>67975</v>
      </c>
      <c r="C3937" t="s" s="3">
        <v>67976</v>
      </c>
      <c r="D3937" s="11"/>
      <c r="E3937" s="11"/>
    </row>
    <row r="3938" ht="14.7" customHeight="1">
      <c r="A3938" t="s" s="3">
        <v>2</v>
      </c>
      <c r="B3938" t="s" s="3">
        <v>67977</v>
      </c>
      <c r="C3938" t="s" s="3">
        <v>67978</v>
      </c>
      <c r="D3938" s="11"/>
      <c r="E3938" s="11"/>
    </row>
    <row r="3939" ht="14.7" customHeight="1">
      <c r="A3939" t="s" s="3">
        <v>2</v>
      </c>
      <c r="B3939" t="s" s="3">
        <v>67979</v>
      </c>
      <c r="C3939" t="s" s="3">
        <v>67980</v>
      </c>
      <c r="D3939" s="11"/>
      <c r="E3939" s="11"/>
    </row>
    <row r="3940" ht="14.7" customHeight="1">
      <c r="A3940" t="s" s="3">
        <v>2</v>
      </c>
      <c r="B3940" t="s" s="3">
        <v>67981</v>
      </c>
      <c r="C3940" t="s" s="3">
        <v>67982</v>
      </c>
      <c r="D3940" s="11"/>
      <c r="E3940" s="11"/>
    </row>
    <row r="3941" ht="14.7" customHeight="1">
      <c r="A3941" t="s" s="3">
        <v>2</v>
      </c>
      <c r="B3941" t="s" s="3">
        <v>67983</v>
      </c>
      <c r="C3941" t="s" s="3">
        <v>67984</v>
      </c>
      <c r="D3941" s="11"/>
      <c r="E3941" s="11"/>
    </row>
    <row r="3942" ht="14.7" customHeight="1">
      <c r="A3942" t="s" s="3">
        <v>2</v>
      </c>
      <c r="B3942" t="s" s="3">
        <v>67985</v>
      </c>
      <c r="C3942" t="s" s="3">
        <v>67986</v>
      </c>
      <c r="D3942" s="11"/>
      <c r="E3942" s="11"/>
    </row>
    <row r="3943" ht="14.7" customHeight="1">
      <c r="A3943" t="s" s="3">
        <v>2</v>
      </c>
      <c r="B3943" t="s" s="3">
        <v>67987</v>
      </c>
      <c r="C3943" t="s" s="3">
        <v>67988</v>
      </c>
      <c r="D3943" s="11"/>
      <c r="E3943" s="11"/>
    </row>
    <row r="3944" ht="14.7" customHeight="1">
      <c r="A3944" t="s" s="3">
        <v>2</v>
      </c>
      <c r="B3944" t="s" s="3">
        <v>67989</v>
      </c>
      <c r="C3944" t="s" s="3">
        <v>67990</v>
      </c>
      <c r="D3944" s="11"/>
      <c r="E3944" s="11"/>
    </row>
    <row r="3945" ht="14.7" customHeight="1">
      <c r="A3945" t="s" s="3">
        <v>2</v>
      </c>
      <c r="B3945" t="s" s="3">
        <v>67991</v>
      </c>
      <c r="C3945" t="s" s="3">
        <v>67992</v>
      </c>
      <c r="D3945" s="11"/>
      <c r="E3945" s="11"/>
    </row>
    <row r="3946" ht="14.7" customHeight="1">
      <c r="A3946" t="s" s="3">
        <v>2</v>
      </c>
      <c r="B3946" t="s" s="3">
        <v>67993</v>
      </c>
      <c r="C3946" t="s" s="3">
        <v>67994</v>
      </c>
      <c r="D3946" s="11"/>
      <c r="E3946" s="11"/>
    </row>
    <row r="3947" ht="14.7" customHeight="1">
      <c r="A3947" t="s" s="3">
        <v>2</v>
      </c>
      <c r="B3947" t="s" s="3">
        <v>67995</v>
      </c>
      <c r="C3947" t="s" s="3">
        <v>67996</v>
      </c>
      <c r="D3947" s="11"/>
      <c r="E3947" s="11"/>
    </row>
    <row r="3948" ht="14.7" customHeight="1">
      <c r="A3948" t="s" s="3">
        <v>2</v>
      </c>
      <c r="B3948" t="s" s="3">
        <v>67997</v>
      </c>
      <c r="C3948" t="s" s="3">
        <v>67998</v>
      </c>
      <c r="D3948" s="11"/>
      <c r="E3948" s="11"/>
    </row>
    <row r="3949" ht="14.7" customHeight="1">
      <c r="A3949" t="s" s="3">
        <v>2</v>
      </c>
      <c r="B3949" t="s" s="3">
        <v>67999</v>
      </c>
      <c r="C3949" t="s" s="3">
        <v>68000</v>
      </c>
      <c r="D3949" s="11"/>
      <c r="E3949" s="11"/>
    </row>
    <row r="3950" ht="14.7" customHeight="1">
      <c r="A3950" t="s" s="3">
        <v>2</v>
      </c>
      <c r="B3950" t="s" s="3">
        <v>68001</v>
      </c>
      <c r="C3950" t="s" s="3">
        <v>68002</v>
      </c>
      <c r="D3950" s="11"/>
      <c r="E3950" s="11"/>
    </row>
    <row r="3951" ht="14.7" customHeight="1">
      <c r="A3951" t="s" s="3">
        <v>2</v>
      </c>
      <c r="B3951" t="s" s="3">
        <v>68003</v>
      </c>
      <c r="C3951" t="s" s="3">
        <v>68004</v>
      </c>
      <c r="D3951" s="11"/>
      <c r="E3951" s="11"/>
    </row>
    <row r="3952" ht="14.7" customHeight="1">
      <c r="A3952" t="s" s="3">
        <v>2</v>
      </c>
      <c r="B3952" t="s" s="3">
        <v>68005</v>
      </c>
      <c r="C3952" t="s" s="3">
        <v>68006</v>
      </c>
      <c r="D3952" s="11"/>
      <c r="E3952" s="11"/>
    </row>
    <row r="3953" ht="14.7" customHeight="1">
      <c r="A3953" t="s" s="3">
        <v>2</v>
      </c>
      <c r="B3953" t="s" s="3">
        <v>68007</v>
      </c>
      <c r="C3953" t="s" s="3">
        <v>68008</v>
      </c>
      <c r="D3953" s="11"/>
      <c r="E3953" s="11"/>
    </row>
    <row r="3954" ht="14.7" customHeight="1">
      <c r="A3954" t="s" s="3">
        <v>2</v>
      </c>
      <c r="B3954" t="s" s="3">
        <v>68009</v>
      </c>
      <c r="C3954" t="s" s="3">
        <v>68010</v>
      </c>
      <c r="D3954" s="11"/>
      <c r="E3954" s="11"/>
    </row>
    <row r="3955" ht="14.7" customHeight="1">
      <c r="A3955" t="s" s="3">
        <v>2</v>
      </c>
      <c r="B3955" t="s" s="3">
        <v>68011</v>
      </c>
      <c r="C3955" t="s" s="3">
        <v>68012</v>
      </c>
      <c r="D3955" s="11"/>
      <c r="E3955" s="11"/>
    </row>
    <row r="3956" ht="14.7" customHeight="1">
      <c r="A3956" t="s" s="3">
        <v>2</v>
      </c>
      <c r="B3956" t="s" s="3">
        <v>68013</v>
      </c>
      <c r="C3956" t="s" s="3">
        <v>68014</v>
      </c>
      <c r="D3956" s="11"/>
      <c r="E3956" s="11"/>
    </row>
    <row r="3957" ht="14.7" customHeight="1">
      <c r="A3957" t="s" s="3">
        <v>2</v>
      </c>
      <c r="B3957" t="s" s="3">
        <v>68015</v>
      </c>
      <c r="C3957" t="s" s="3">
        <v>68016</v>
      </c>
      <c r="D3957" s="11"/>
      <c r="E3957" s="11"/>
    </row>
    <row r="3958" ht="14.7" customHeight="1">
      <c r="A3958" t="s" s="3">
        <v>2</v>
      </c>
      <c r="B3958" t="s" s="3">
        <v>68017</v>
      </c>
      <c r="C3958" t="s" s="3">
        <v>68018</v>
      </c>
      <c r="D3958" s="11"/>
      <c r="E3958" s="11"/>
    </row>
    <row r="3959" ht="14.7" customHeight="1">
      <c r="A3959" t="s" s="3">
        <v>2</v>
      </c>
      <c r="B3959" t="s" s="3">
        <v>68019</v>
      </c>
      <c r="C3959" t="s" s="3">
        <v>68020</v>
      </c>
      <c r="D3959" s="11"/>
      <c r="E3959" s="11"/>
    </row>
    <row r="3960" ht="14.7" customHeight="1">
      <c r="A3960" t="s" s="3">
        <v>2</v>
      </c>
      <c r="B3960" t="s" s="3">
        <v>68021</v>
      </c>
      <c r="C3960" t="s" s="3">
        <v>68022</v>
      </c>
      <c r="D3960" s="11"/>
      <c r="E3960" s="11"/>
    </row>
    <row r="3961" ht="14.7" customHeight="1">
      <c r="A3961" t="s" s="3">
        <v>2</v>
      </c>
      <c r="B3961" t="s" s="3">
        <v>68023</v>
      </c>
      <c r="C3961" t="s" s="3">
        <v>68024</v>
      </c>
      <c r="D3961" s="11"/>
      <c r="E3961" s="11"/>
    </row>
    <row r="3962" ht="14.7" customHeight="1">
      <c r="A3962" t="s" s="3">
        <v>2</v>
      </c>
      <c r="B3962" t="s" s="3">
        <v>68025</v>
      </c>
      <c r="C3962" t="s" s="3">
        <v>68026</v>
      </c>
      <c r="D3962" s="11"/>
      <c r="E3962" s="11"/>
    </row>
    <row r="3963" ht="14.7" customHeight="1">
      <c r="A3963" t="s" s="3">
        <v>2</v>
      </c>
      <c r="B3963" t="s" s="3">
        <v>68027</v>
      </c>
      <c r="C3963" t="s" s="3">
        <v>68028</v>
      </c>
      <c r="D3963" s="11"/>
      <c r="E3963" s="11"/>
    </row>
    <row r="3964" ht="14.7" customHeight="1">
      <c r="A3964" t="s" s="3">
        <v>2</v>
      </c>
      <c r="B3964" t="s" s="3">
        <v>68029</v>
      </c>
      <c r="C3964" t="s" s="3">
        <v>68030</v>
      </c>
      <c r="D3964" s="11"/>
      <c r="E3964" s="11"/>
    </row>
    <row r="3965" ht="14.7" customHeight="1">
      <c r="A3965" t="s" s="3">
        <v>2</v>
      </c>
      <c r="B3965" t="s" s="3">
        <v>68031</v>
      </c>
      <c r="C3965" t="s" s="3">
        <v>68032</v>
      </c>
      <c r="D3965" s="11"/>
      <c r="E3965" s="11"/>
    </row>
    <row r="3966" ht="14.7" customHeight="1">
      <c r="A3966" t="s" s="3">
        <v>2</v>
      </c>
      <c r="B3966" t="s" s="3">
        <v>68033</v>
      </c>
      <c r="C3966" t="s" s="3">
        <v>68034</v>
      </c>
      <c r="D3966" s="11"/>
      <c r="E3966" s="11"/>
    </row>
    <row r="3967" ht="14.7" customHeight="1">
      <c r="A3967" t="s" s="3">
        <v>2</v>
      </c>
      <c r="B3967" t="s" s="3">
        <v>68035</v>
      </c>
      <c r="C3967" t="s" s="3">
        <v>68036</v>
      </c>
      <c r="D3967" s="11"/>
      <c r="E3967" s="11"/>
    </row>
    <row r="3968" ht="14.7" customHeight="1">
      <c r="A3968" t="s" s="3">
        <v>2</v>
      </c>
      <c r="B3968" t="s" s="3">
        <v>68037</v>
      </c>
      <c r="C3968" t="s" s="3">
        <v>68038</v>
      </c>
      <c r="D3968" s="11"/>
      <c r="E3968" s="11"/>
    </row>
    <row r="3969" ht="14.7" customHeight="1">
      <c r="A3969" t="s" s="3">
        <v>2</v>
      </c>
      <c r="B3969" t="s" s="3">
        <v>68039</v>
      </c>
      <c r="C3969" t="s" s="3">
        <v>68040</v>
      </c>
      <c r="D3969" s="11"/>
      <c r="E3969" s="11"/>
    </row>
    <row r="3970" ht="14.7" customHeight="1">
      <c r="A3970" t="s" s="3">
        <v>2</v>
      </c>
      <c r="B3970" t="s" s="3">
        <v>68041</v>
      </c>
      <c r="C3970" t="s" s="3">
        <v>68042</v>
      </c>
      <c r="D3970" s="11"/>
      <c r="E3970" s="11"/>
    </row>
    <row r="3971" ht="14.7" customHeight="1">
      <c r="A3971" t="s" s="3">
        <v>2</v>
      </c>
      <c r="B3971" t="s" s="3">
        <v>68043</v>
      </c>
      <c r="C3971" t="s" s="3">
        <v>68044</v>
      </c>
      <c r="D3971" s="11"/>
      <c r="E3971" s="11"/>
    </row>
    <row r="3972" ht="14.7" customHeight="1">
      <c r="A3972" t="s" s="3">
        <v>2</v>
      </c>
      <c r="B3972" t="s" s="3">
        <v>68045</v>
      </c>
      <c r="C3972" t="s" s="3">
        <v>68046</v>
      </c>
      <c r="D3972" s="11"/>
      <c r="E3972" s="11"/>
    </row>
    <row r="3973" ht="14.7" customHeight="1">
      <c r="A3973" t="s" s="3">
        <v>2</v>
      </c>
      <c r="B3973" t="s" s="3">
        <v>68047</v>
      </c>
      <c r="C3973" t="s" s="3">
        <v>68048</v>
      </c>
      <c r="D3973" s="11"/>
      <c r="E3973" s="11"/>
    </row>
    <row r="3974" ht="14.7" customHeight="1">
      <c r="A3974" t="s" s="3">
        <v>2</v>
      </c>
      <c r="B3974" t="s" s="3">
        <v>68049</v>
      </c>
      <c r="C3974" t="s" s="3">
        <v>68050</v>
      </c>
      <c r="D3974" s="11"/>
      <c r="E3974" s="11"/>
    </row>
    <row r="3975" ht="14.7" customHeight="1">
      <c r="A3975" t="s" s="3">
        <v>2</v>
      </c>
      <c r="B3975" t="s" s="3">
        <v>68051</v>
      </c>
      <c r="C3975" t="s" s="3">
        <v>68052</v>
      </c>
      <c r="D3975" s="11"/>
      <c r="E3975" s="11"/>
    </row>
    <row r="3976" ht="14.7" customHeight="1">
      <c r="A3976" t="s" s="3">
        <v>2</v>
      </c>
      <c r="B3976" t="s" s="3">
        <v>68053</v>
      </c>
      <c r="C3976" t="s" s="3">
        <v>68054</v>
      </c>
      <c r="D3976" s="11"/>
      <c r="E3976" s="11"/>
    </row>
    <row r="3977" ht="14.7" customHeight="1">
      <c r="A3977" t="s" s="3">
        <v>2</v>
      </c>
      <c r="B3977" t="s" s="3">
        <v>68055</v>
      </c>
      <c r="C3977" t="s" s="3">
        <v>68056</v>
      </c>
      <c r="D3977" s="11"/>
      <c r="E3977" s="11"/>
    </row>
    <row r="3978" ht="14.7" customHeight="1">
      <c r="A3978" t="s" s="3">
        <v>2</v>
      </c>
      <c r="B3978" t="s" s="3">
        <v>68057</v>
      </c>
      <c r="C3978" t="s" s="3">
        <v>68058</v>
      </c>
      <c r="D3978" s="11"/>
      <c r="E3978" s="11"/>
    </row>
    <row r="3979" ht="14.7" customHeight="1">
      <c r="A3979" t="s" s="3">
        <v>2</v>
      </c>
      <c r="B3979" t="s" s="3">
        <v>68059</v>
      </c>
      <c r="C3979" t="s" s="3">
        <v>68060</v>
      </c>
      <c r="D3979" s="11"/>
      <c r="E3979" s="11"/>
    </row>
    <row r="3980" ht="14.7" customHeight="1">
      <c r="A3980" t="s" s="3">
        <v>2</v>
      </c>
      <c r="B3980" t="s" s="3">
        <v>68061</v>
      </c>
      <c r="C3980" t="s" s="3">
        <v>68062</v>
      </c>
      <c r="D3980" s="11"/>
      <c r="E3980" s="11"/>
    </row>
    <row r="3981" ht="14.7" customHeight="1">
      <c r="A3981" t="s" s="3">
        <v>2</v>
      </c>
      <c r="B3981" t="s" s="3">
        <v>68063</v>
      </c>
      <c r="C3981" t="s" s="3">
        <v>68064</v>
      </c>
      <c r="D3981" s="11"/>
      <c r="E3981" s="11"/>
    </row>
    <row r="3982" ht="14.7" customHeight="1">
      <c r="A3982" t="s" s="3">
        <v>2</v>
      </c>
      <c r="B3982" t="s" s="3">
        <v>68065</v>
      </c>
      <c r="C3982" t="s" s="3">
        <v>68066</v>
      </c>
      <c r="D3982" s="11"/>
      <c r="E3982" s="11"/>
    </row>
    <row r="3983" ht="14.7" customHeight="1">
      <c r="A3983" t="s" s="3">
        <v>2</v>
      </c>
      <c r="B3983" t="s" s="3">
        <v>68067</v>
      </c>
      <c r="C3983" t="s" s="3">
        <v>68068</v>
      </c>
      <c r="D3983" s="11"/>
      <c r="E3983" s="11"/>
    </row>
    <row r="3984" ht="14.7" customHeight="1">
      <c r="A3984" t="s" s="3">
        <v>2</v>
      </c>
      <c r="B3984" t="s" s="3">
        <v>68069</v>
      </c>
      <c r="C3984" t="s" s="3">
        <v>68070</v>
      </c>
      <c r="D3984" s="11"/>
      <c r="E3984" s="11"/>
    </row>
    <row r="3985" ht="14.7" customHeight="1">
      <c r="A3985" t="s" s="3">
        <v>2</v>
      </c>
      <c r="B3985" t="s" s="3">
        <v>68071</v>
      </c>
      <c r="C3985" t="s" s="3">
        <v>68072</v>
      </c>
      <c r="D3985" s="11"/>
      <c r="E3985" s="11"/>
    </row>
    <row r="3986" ht="14.7" customHeight="1">
      <c r="A3986" t="s" s="3">
        <v>2</v>
      </c>
      <c r="B3986" t="s" s="3">
        <v>68073</v>
      </c>
      <c r="C3986" t="s" s="3">
        <v>68074</v>
      </c>
      <c r="D3986" s="11"/>
      <c r="E3986" s="11"/>
    </row>
    <row r="3987" ht="14.7" customHeight="1">
      <c r="A3987" t="s" s="3">
        <v>2</v>
      </c>
      <c r="B3987" t="s" s="3">
        <v>68075</v>
      </c>
      <c r="C3987" t="s" s="3">
        <v>68076</v>
      </c>
      <c r="D3987" s="11"/>
      <c r="E3987" s="11"/>
    </row>
    <row r="3988" ht="14.7" customHeight="1">
      <c r="A3988" t="s" s="3">
        <v>2</v>
      </c>
      <c r="B3988" t="s" s="3">
        <v>68077</v>
      </c>
      <c r="C3988" t="s" s="3">
        <v>68078</v>
      </c>
      <c r="D3988" s="11"/>
      <c r="E3988" s="11"/>
    </row>
    <row r="3989" ht="14.7" customHeight="1">
      <c r="A3989" t="s" s="3">
        <v>2</v>
      </c>
      <c r="B3989" t="s" s="3">
        <v>68079</v>
      </c>
      <c r="C3989" t="s" s="3">
        <v>68080</v>
      </c>
      <c r="D3989" s="11"/>
      <c r="E3989" s="11"/>
    </row>
    <row r="3990" ht="14.7" customHeight="1">
      <c r="A3990" t="s" s="3">
        <v>2</v>
      </c>
      <c r="B3990" t="s" s="3">
        <v>68081</v>
      </c>
      <c r="C3990" t="s" s="3">
        <v>68082</v>
      </c>
      <c r="D3990" s="11"/>
      <c r="E3990" s="11"/>
    </row>
    <row r="3991" ht="14.7" customHeight="1">
      <c r="A3991" t="s" s="3">
        <v>2</v>
      </c>
      <c r="B3991" t="s" s="3">
        <v>68083</v>
      </c>
      <c r="C3991" t="s" s="3">
        <v>68084</v>
      </c>
      <c r="D3991" s="11"/>
      <c r="E3991" s="11"/>
    </row>
    <row r="3992" ht="14.7" customHeight="1">
      <c r="A3992" t="s" s="3">
        <v>2</v>
      </c>
      <c r="B3992" t="s" s="3">
        <v>68085</v>
      </c>
      <c r="C3992" t="s" s="3">
        <v>68086</v>
      </c>
      <c r="D3992" s="11"/>
      <c r="E3992" s="11"/>
    </row>
    <row r="3993" ht="14.7" customHeight="1">
      <c r="A3993" t="s" s="3">
        <v>2</v>
      </c>
      <c r="B3993" t="s" s="3">
        <v>68087</v>
      </c>
      <c r="C3993" t="s" s="3">
        <v>68088</v>
      </c>
      <c r="D3993" s="11"/>
      <c r="E3993" s="11"/>
    </row>
    <row r="3994" ht="14.7" customHeight="1">
      <c r="A3994" t="s" s="3">
        <v>2</v>
      </c>
      <c r="B3994" t="s" s="3">
        <v>68089</v>
      </c>
      <c r="C3994" t="s" s="3">
        <v>68090</v>
      </c>
      <c r="D3994" s="11"/>
      <c r="E3994" s="11"/>
    </row>
    <row r="3995" ht="14.7" customHeight="1">
      <c r="A3995" t="s" s="3">
        <v>2</v>
      </c>
      <c r="B3995" t="s" s="3">
        <v>68091</v>
      </c>
      <c r="C3995" t="s" s="3">
        <v>68092</v>
      </c>
      <c r="D3995" s="11"/>
      <c r="E3995" s="11"/>
    </row>
    <row r="3996" ht="14.7" customHeight="1">
      <c r="A3996" t="s" s="3">
        <v>2</v>
      </c>
      <c r="B3996" t="s" s="3">
        <v>68093</v>
      </c>
      <c r="C3996" t="s" s="3">
        <v>68094</v>
      </c>
      <c r="D3996" s="11"/>
      <c r="E3996" s="11"/>
    </row>
    <row r="3997" ht="14.7" customHeight="1">
      <c r="A3997" t="s" s="3">
        <v>2</v>
      </c>
      <c r="B3997" t="s" s="3">
        <v>68095</v>
      </c>
      <c r="C3997" t="s" s="3">
        <v>68096</v>
      </c>
      <c r="D3997" s="11"/>
      <c r="E3997" s="11"/>
    </row>
    <row r="3998" ht="14.7" customHeight="1">
      <c r="A3998" t="s" s="3">
        <v>2</v>
      </c>
      <c r="B3998" t="s" s="3">
        <v>68097</v>
      </c>
      <c r="C3998" t="s" s="3">
        <v>68098</v>
      </c>
      <c r="D3998" s="11"/>
      <c r="E3998" s="11"/>
    </row>
    <row r="3999" ht="14.7" customHeight="1">
      <c r="A3999" t="s" s="3">
        <v>2</v>
      </c>
      <c r="B3999" t="s" s="3">
        <v>68099</v>
      </c>
      <c r="C3999" t="s" s="3">
        <v>68100</v>
      </c>
      <c r="D3999" s="11"/>
      <c r="E3999" s="11"/>
    </row>
    <row r="4000" ht="14.7" customHeight="1">
      <c r="A4000" t="s" s="3">
        <v>2</v>
      </c>
      <c r="B4000" t="s" s="3">
        <v>68101</v>
      </c>
      <c r="C4000" t="s" s="3">
        <v>68102</v>
      </c>
      <c r="D4000" s="11"/>
      <c r="E4000" s="11"/>
    </row>
    <row r="4001" ht="14.7" customHeight="1">
      <c r="A4001" t="s" s="3">
        <v>2</v>
      </c>
      <c r="B4001" t="s" s="3">
        <v>68103</v>
      </c>
      <c r="C4001" t="s" s="3">
        <v>68104</v>
      </c>
      <c r="D4001" s="11"/>
      <c r="E4001" s="11"/>
    </row>
    <row r="4002" ht="14.7" customHeight="1">
      <c r="A4002" t="s" s="3">
        <v>2</v>
      </c>
      <c r="B4002" t="s" s="3">
        <v>68105</v>
      </c>
      <c r="C4002" t="s" s="3">
        <v>68106</v>
      </c>
      <c r="D4002" s="11"/>
      <c r="E4002" s="11"/>
    </row>
    <row r="4003" ht="14.7" customHeight="1">
      <c r="A4003" t="s" s="3">
        <v>2</v>
      </c>
      <c r="B4003" t="s" s="3">
        <v>68107</v>
      </c>
      <c r="C4003" t="s" s="3">
        <v>68108</v>
      </c>
      <c r="D4003" s="11"/>
      <c r="E4003" s="11"/>
    </row>
    <row r="4004" ht="14.7" customHeight="1">
      <c r="A4004" t="s" s="3">
        <v>2</v>
      </c>
      <c r="B4004" t="s" s="3">
        <v>68109</v>
      </c>
      <c r="C4004" t="s" s="3">
        <v>68110</v>
      </c>
      <c r="D4004" s="11"/>
      <c r="E4004" s="11"/>
    </row>
    <row r="4005" ht="14.7" customHeight="1">
      <c r="A4005" t="s" s="3">
        <v>2</v>
      </c>
      <c r="B4005" t="s" s="3">
        <v>68111</v>
      </c>
      <c r="C4005" t="s" s="3">
        <v>68112</v>
      </c>
      <c r="D4005" s="11"/>
      <c r="E4005" s="11"/>
    </row>
    <row r="4006" ht="14.7" customHeight="1">
      <c r="A4006" t="s" s="3">
        <v>2</v>
      </c>
      <c r="B4006" t="s" s="3">
        <v>68113</v>
      </c>
      <c r="C4006" t="s" s="3">
        <v>68114</v>
      </c>
      <c r="D4006" s="11"/>
      <c r="E4006" s="11"/>
    </row>
    <row r="4007" ht="14.7" customHeight="1">
      <c r="A4007" t="s" s="3">
        <v>2</v>
      </c>
      <c r="B4007" t="s" s="3">
        <v>68115</v>
      </c>
      <c r="C4007" t="s" s="3">
        <v>68116</v>
      </c>
      <c r="D4007" s="11"/>
      <c r="E4007" s="11"/>
    </row>
    <row r="4008" ht="14.7" customHeight="1">
      <c r="A4008" t="s" s="3">
        <v>2</v>
      </c>
      <c r="B4008" t="s" s="3">
        <v>68117</v>
      </c>
      <c r="C4008" t="s" s="3">
        <v>68118</v>
      </c>
      <c r="D4008" s="11"/>
      <c r="E4008" s="11"/>
    </row>
    <row r="4009" ht="14.7" customHeight="1">
      <c r="A4009" t="s" s="3">
        <v>2</v>
      </c>
      <c r="B4009" t="s" s="3">
        <v>68119</v>
      </c>
      <c r="C4009" t="s" s="3">
        <v>68120</v>
      </c>
      <c r="D4009" s="11"/>
      <c r="E4009" s="11"/>
    </row>
    <row r="4010" ht="14.7" customHeight="1">
      <c r="A4010" t="s" s="3">
        <v>2</v>
      </c>
      <c r="B4010" t="s" s="3">
        <v>68121</v>
      </c>
      <c r="C4010" t="s" s="3">
        <v>68122</v>
      </c>
      <c r="D4010" s="11"/>
      <c r="E4010" s="11"/>
    </row>
    <row r="4011" ht="14.7" customHeight="1">
      <c r="A4011" t="s" s="3">
        <v>2</v>
      </c>
      <c r="B4011" t="s" s="3">
        <v>68123</v>
      </c>
      <c r="C4011" t="s" s="3">
        <v>68124</v>
      </c>
      <c r="D4011" s="11"/>
      <c r="E4011" s="11"/>
    </row>
    <row r="4012" ht="14.7" customHeight="1">
      <c r="A4012" t="s" s="3">
        <v>2</v>
      </c>
      <c r="B4012" t="s" s="3">
        <v>68125</v>
      </c>
      <c r="C4012" t="s" s="3">
        <v>68126</v>
      </c>
      <c r="D4012" s="11"/>
      <c r="E4012" s="11"/>
    </row>
    <row r="4013" ht="14.7" customHeight="1">
      <c r="A4013" t="s" s="3">
        <v>2</v>
      </c>
      <c r="B4013" t="s" s="3">
        <v>68127</v>
      </c>
      <c r="C4013" t="s" s="3">
        <v>68128</v>
      </c>
      <c r="D4013" s="11"/>
      <c r="E4013" s="11"/>
    </row>
    <row r="4014" ht="14.7" customHeight="1">
      <c r="A4014" t="s" s="3">
        <v>2</v>
      </c>
      <c r="B4014" t="s" s="3">
        <v>68129</v>
      </c>
      <c r="C4014" t="s" s="3">
        <v>68130</v>
      </c>
      <c r="D4014" s="11"/>
      <c r="E4014" s="11"/>
    </row>
    <row r="4015" ht="14.7" customHeight="1">
      <c r="A4015" t="s" s="3">
        <v>2</v>
      </c>
      <c r="B4015" t="s" s="3">
        <v>68131</v>
      </c>
      <c r="C4015" t="s" s="3">
        <v>68132</v>
      </c>
      <c r="D4015" s="11"/>
      <c r="E4015" s="11"/>
    </row>
    <row r="4016" ht="14.7" customHeight="1">
      <c r="A4016" t="s" s="3">
        <v>2</v>
      </c>
      <c r="B4016" t="s" s="3">
        <v>68133</v>
      </c>
      <c r="C4016" t="s" s="3">
        <v>68134</v>
      </c>
      <c r="D4016" s="11"/>
      <c r="E4016" s="11"/>
    </row>
    <row r="4017" ht="14.7" customHeight="1">
      <c r="A4017" t="s" s="3">
        <v>2</v>
      </c>
      <c r="B4017" t="s" s="3">
        <v>68135</v>
      </c>
      <c r="C4017" t="s" s="3">
        <v>68136</v>
      </c>
      <c r="D4017" s="11"/>
      <c r="E4017" s="11"/>
    </row>
    <row r="4018" ht="14.7" customHeight="1">
      <c r="A4018" t="s" s="3">
        <v>2</v>
      </c>
      <c r="B4018" t="s" s="3">
        <v>68137</v>
      </c>
      <c r="C4018" t="s" s="3">
        <v>68138</v>
      </c>
      <c r="D4018" s="11"/>
      <c r="E4018" s="11"/>
    </row>
    <row r="4019" ht="14.7" customHeight="1">
      <c r="A4019" t="s" s="3">
        <v>2</v>
      </c>
      <c r="B4019" t="s" s="3">
        <v>68139</v>
      </c>
      <c r="C4019" t="s" s="3">
        <v>68140</v>
      </c>
      <c r="D4019" s="11"/>
      <c r="E4019" s="11"/>
    </row>
    <row r="4020" ht="14.7" customHeight="1">
      <c r="A4020" t="s" s="3">
        <v>2</v>
      </c>
      <c r="B4020" t="s" s="3">
        <v>68141</v>
      </c>
      <c r="C4020" t="s" s="3">
        <v>68142</v>
      </c>
      <c r="D4020" s="11"/>
      <c r="E4020" s="11"/>
    </row>
    <row r="4021" ht="14.7" customHeight="1">
      <c r="A4021" t="s" s="3">
        <v>2</v>
      </c>
      <c r="B4021" t="s" s="3">
        <v>68143</v>
      </c>
      <c r="C4021" t="s" s="3">
        <v>68144</v>
      </c>
      <c r="D4021" s="11"/>
      <c r="E4021" s="11"/>
    </row>
    <row r="4022" ht="14.7" customHeight="1">
      <c r="A4022" t="s" s="3">
        <v>2</v>
      </c>
      <c r="B4022" t="s" s="3">
        <v>68145</v>
      </c>
      <c r="C4022" t="s" s="3">
        <v>68146</v>
      </c>
      <c r="D4022" s="11"/>
      <c r="E4022" s="11"/>
    </row>
    <row r="4023" ht="14.7" customHeight="1">
      <c r="A4023" t="s" s="3">
        <v>2</v>
      </c>
      <c r="B4023" t="s" s="3">
        <v>68147</v>
      </c>
      <c r="C4023" t="s" s="3">
        <v>68148</v>
      </c>
      <c r="D4023" s="11"/>
      <c r="E4023" s="11"/>
    </row>
    <row r="4024" ht="14.7" customHeight="1">
      <c r="A4024" t="s" s="3">
        <v>2</v>
      </c>
      <c r="B4024" t="s" s="3">
        <v>68149</v>
      </c>
      <c r="C4024" t="s" s="3">
        <v>68150</v>
      </c>
      <c r="D4024" s="11"/>
      <c r="E4024" s="11"/>
    </row>
    <row r="4025" ht="14.7" customHeight="1">
      <c r="A4025" t="s" s="3">
        <v>2</v>
      </c>
      <c r="B4025" t="s" s="3">
        <v>68151</v>
      </c>
      <c r="C4025" t="s" s="3">
        <v>68152</v>
      </c>
      <c r="D4025" s="11"/>
      <c r="E4025" s="11"/>
    </row>
    <row r="4026" ht="14.7" customHeight="1">
      <c r="A4026" t="s" s="3">
        <v>2</v>
      </c>
      <c r="B4026" t="s" s="3">
        <v>68153</v>
      </c>
      <c r="C4026" t="s" s="3">
        <v>68154</v>
      </c>
      <c r="D4026" s="11"/>
      <c r="E4026" s="11"/>
    </row>
    <row r="4027" ht="14.7" customHeight="1">
      <c r="A4027" t="s" s="3">
        <v>2</v>
      </c>
      <c r="B4027" t="s" s="3">
        <v>68155</v>
      </c>
      <c r="C4027" t="s" s="3">
        <v>68156</v>
      </c>
      <c r="D4027" s="11"/>
      <c r="E4027" s="11"/>
    </row>
    <row r="4028" ht="14.7" customHeight="1">
      <c r="A4028" t="s" s="3">
        <v>2</v>
      </c>
      <c r="B4028" t="s" s="3">
        <v>68157</v>
      </c>
      <c r="C4028" t="s" s="3">
        <v>68158</v>
      </c>
      <c r="D4028" s="11"/>
      <c r="E4028" s="11"/>
    </row>
    <row r="4029" ht="14.7" customHeight="1">
      <c r="A4029" t="s" s="3">
        <v>2</v>
      </c>
      <c r="B4029" t="s" s="3">
        <v>68159</v>
      </c>
      <c r="C4029" t="s" s="3">
        <v>68160</v>
      </c>
      <c r="D4029" s="11"/>
      <c r="E4029" s="11"/>
    </row>
    <row r="4030" ht="14.7" customHeight="1">
      <c r="A4030" t="s" s="3">
        <v>2</v>
      </c>
      <c r="B4030" t="s" s="3">
        <v>68161</v>
      </c>
      <c r="C4030" t="s" s="3">
        <v>68162</v>
      </c>
      <c r="D4030" s="11"/>
      <c r="E4030" s="11"/>
    </row>
    <row r="4031" ht="14.7" customHeight="1">
      <c r="A4031" t="s" s="3">
        <v>2</v>
      </c>
      <c r="B4031" t="s" s="3">
        <v>68163</v>
      </c>
      <c r="C4031" t="s" s="3">
        <v>68164</v>
      </c>
      <c r="D4031" s="11"/>
      <c r="E4031" s="11"/>
    </row>
    <row r="4032" ht="14.7" customHeight="1">
      <c r="A4032" t="s" s="3">
        <v>2</v>
      </c>
      <c r="B4032" t="s" s="3">
        <v>68165</v>
      </c>
      <c r="C4032" t="s" s="3">
        <v>68166</v>
      </c>
      <c r="D4032" s="11"/>
      <c r="E4032" s="11"/>
    </row>
    <row r="4033" ht="14.7" customHeight="1">
      <c r="A4033" t="s" s="3">
        <v>2</v>
      </c>
      <c r="B4033" t="s" s="3">
        <v>68167</v>
      </c>
      <c r="C4033" t="s" s="3">
        <v>68168</v>
      </c>
      <c r="D4033" s="11"/>
      <c r="E4033" s="11"/>
    </row>
    <row r="4034" ht="14.7" customHeight="1">
      <c r="A4034" t="s" s="3">
        <v>2</v>
      </c>
      <c r="B4034" t="s" s="3">
        <v>68169</v>
      </c>
      <c r="C4034" t="s" s="3">
        <v>68170</v>
      </c>
      <c r="D4034" s="11"/>
      <c r="E4034" s="11"/>
    </row>
    <row r="4035" ht="14.7" customHeight="1">
      <c r="A4035" t="s" s="3">
        <v>2</v>
      </c>
      <c r="B4035" t="s" s="3">
        <v>68171</v>
      </c>
      <c r="C4035" t="s" s="3">
        <v>68172</v>
      </c>
      <c r="D4035" s="11"/>
      <c r="E4035" s="11"/>
    </row>
    <row r="4036" ht="14.7" customHeight="1">
      <c r="A4036" t="s" s="3">
        <v>2</v>
      </c>
      <c r="B4036" t="s" s="3">
        <v>68173</v>
      </c>
      <c r="C4036" t="s" s="3">
        <v>68174</v>
      </c>
      <c r="D4036" s="11"/>
      <c r="E4036" s="11"/>
    </row>
    <row r="4037" ht="14.7" customHeight="1">
      <c r="A4037" t="s" s="3">
        <v>2</v>
      </c>
      <c r="B4037" t="s" s="3">
        <v>68175</v>
      </c>
      <c r="C4037" t="s" s="3">
        <v>68176</v>
      </c>
      <c r="D4037" s="11"/>
      <c r="E4037" s="11"/>
    </row>
    <row r="4038" ht="14.7" customHeight="1">
      <c r="A4038" t="s" s="3">
        <v>2</v>
      </c>
      <c r="B4038" t="s" s="3">
        <v>68177</v>
      </c>
      <c r="C4038" t="s" s="3">
        <v>68178</v>
      </c>
      <c r="D4038" s="11"/>
      <c r="E4038" s="11"/>
    </row>
    <row r="4039" ht="14.7" customHeight="1">
      <c r="A4039" t="s" s="3">
        <v>2</v>
      </c>
      <c r="B4039" t="s" s="3">
        <v>68179</v>
      </c>
      <c r="C4039" t="s" s="3">
        <v>68180</v>
      </c>
      <c r="D4039" s="11"/>
      <c r="E4039" s="11"/>
    </row>
    <row r="4040" ht="14.7" customHeight="1">
      <c r="A4040" t="s" s="3">
        <v>2</v>
      </c>
      <c r="B4040" t="s" s="3">
        <v>68181</v>
      </c>
      <c r="C4040" t="s" s="3">
        <v>68182</v>
      </c>
      <c r="D4040" s="11"/>
      <c r="E4040" s="11"/>
    </row>
    <row r="4041" ht="14.7" customHeight="1">
      <c r="A4041" t="s" s="3">
        <v>2</v>
      </c>
      <c r="B4041" t="s" s="3">
        <v>68183</v>
      </c>
      <c r="C4041" t="s" s="3">
        <v>68184</v>
      </c>
      <c r="D4041" s="11"/>
      <c r="E4041" s="11"/>
    </row>
    <row r="4042" ht="14.7" customHeight="1">
      <c r="A4042" t="s" s="3">
        <v>2</v>
      </c>
      <c r="B4042" t="s" s="3">
        <v>68185</v>
      </c>
      <c r="C4042" t="s" s="3">
        <v>68186</v>
      </c>
      <c r="D4042" s="11"/>
      <c r="E4042" s="11"/>
    </row>
    <row r="4043" ht="14.7" customHeight="1">
      <c r="A4043" t="s" s="3">
        <v>2</v>
      </c>
      <c r="B4043" t="s" s="3">
        <v>68187</v>
      </c>
      <c r="C4043" t="s" s="3">
        <v>68188</v>
      </c>
      <c r="D4043" s="11"/>
      <c r="E4043" s="11"/>
    </row>
    <row r="4044" ht="14.7" customHeight="1">
      <c r="A4044" t="s" s="3">
        <v>2</v>
      </c>
      <c r="B4044" t="s" s="3">
        <v>68189</v>
      </c>
      <c r="C4044" t="s" s="3">
        <v>68190</v>
      </c>
      <c r="D4044" s="11"/>
      <c r="E4044" s="11"/>
    </row>
    <row r="4045" ht="14.7" customHeight="1">
      <c r="A4045" t="s" s="3">
        <v>2</v>
      </c>
      <c r="B4045" t="s" s="3">
        <v>68191</v>
      </c>
      <c r="C4045" t="s" s="3">
        <v>68192</v>
      </c>
      <c r="D4045" s="11"/>
      <c r="E4045" s="11"/>
    </row>
    <row r="4046" ht="14.7" customHeight="1">
      <c r="A4046" t="s" s="3">
        <v>2</v>
      </c>
      <c r="B4046" t="s" s="3">
        <v>68193</v>
      </c>
      <c r="C4046" t="s" s="3">
        <v>68194</v>
      </c>
      <c r="D4046" s="11"/>
      <c r="E4046" s="11"/>
    </row>
    <row r="4047" ht="14.7" customHeight="1">
      <c r="A4047" t="s" s="3">
        <v>2</v>
      </c>
      <c r="B4047" t="s" s="3">
        <v>68195</v>
      </c>
      <c r="C4047" t="s" s="3">
        <v>68196</v>
      </c>
      <c r="D4047" s="11"/>
      <c r="E4047" s="11"/>
    </row>
    <row r="4048" ht="14.7" customHeight="1">
      <c r="A4048" t="s" s="3">
        <v>2</v>
      </c>
      <c r="B4048" t="s" s="3">
        <v>68197</v>
      </c>
      <c r="C4048" t="s" s="3">
        <v>68198</v>
      </c>
      <c r="D4048" s="11"/>
      <c r="E4048" s="11"/>
    </row>
    <row r="4049" ht="14.7" customHeight="1">
      <c r="A4049" t="s" s="3">
        <v>2</v>
      </c>
      <c r="B4049" t="s" s="3">
        <v>68199</v>
      </c>
      <c r="C4049" t="s" s="3">
        <v>68200</v>
      </c>
      <c r="D4049" s="11"/>
      <c r="E4049" s="11"/>
    </row>
    <row r="4050" ht="14.7" customHeight="1">
      <c r="A4050" t="s" s="3">
        <v>2</v>
      </c>
      <c r="B4050" t="s" s="3">
        <v>68201</v>
      </c>
      <c r="C4050" t="s" s="3">
        <v>68202</v>
      </c>
      <c r="D4050" s="11"/>
      <c r="E4050" s="11"/>
    </row>
    <row r="4051" ht="14.7" customHeight="1">
      <c r="A4051" t="s" s="3">
        <v>2</v>
      </c>
      <c r="B4051" t="s" s="3">
        <v>68203</v>
      </c>
      <c r="C4051" t="s" s="3">
        <v>68204</v>
      </c>
      <c r="D4051" s="11"/>
      <c r="E4051" s="11"/>
    </row>
    <row r="4052" ht="14.7" customHeight="1">
      <c r="A4052" t="s" s="3">
        <v>2</v>
      </c>
      <c r="B4052" t="s" s="3">
        <v>68205</v>
      </c>
      <c r="C4052" t="s" s="3">
        <v>68206</v>
      </c>
      <c r="D4052" s="11"/>
      <c r="E4052" s="11"/>
    </row>
    <row r="4053" ht="14.7" customHeight="1">
      <c r="A4053" t="s" s="3">
        <v>2</v>
      </c>
      <c r="B4053" t="s" s="3">
        <v>68207</v>
      </c>
      <c r="C4053" t="s" s="3">
        <v>68208</v>
      </c>
      <c r="D4053" s="11"/>
      <c r="E4053" s="11"/>
    </row>
    <row r="4054" ht="14.7" customHeight="1">
      <c r="A4054" t="s" s="3">
        <v>2</v>
      </c>
      <c r="B4054" t="s" s="3">
        <v>68209</v>
      </c>
      <c r="C4054" t="s" s="3">
        <v>68210</v>
      </c>
      <c r="D4054" s="11"/>
      <c r="E4054" s="11"/>
    </row>
    <row r="4055" ht="14.7" customHeight="1">
      <c r="A4055" t="s" s="3">
        <v>2</v>
      </c>
      <c r="B4055" t="s" s="3">
        <v>68211</v>
      </c>
      <c r="C4055" t="s" s="3">
        <v>68212</v>
      </c>
      <c r="D4055" s="11"/>
      <c r="E4055" s="11"/>
    </row>
    <row r="4056" ht="14.7" customHeight="1">
      <c r="A4056" t="s" s="3">
        <v>2</v>
      </c>
      <c r="B4056" t="s" s="3">
        <v>68213</v>
      </c>
      <c r="C4056" t="s" s="3">
        <v>68214</v>
      </c>
      <c r="D4056" s="11"/>
      <c r="E4056" s="11"/>
    </row>
    <row r="4057" ht="14.7" customHeight="1">
      <c r="A4057" t="s" s="3">
        <v>2</v>
      </c>
      <c r="B4057" t="s" s="3">
        <v>68215</v>
      </c>
      <c r="C4057" t="s" s="3">
        <v>68216</v>
      </c>
      <c r="D4057" s="11"/>
      <c r="E4057" s="11"/>
    </row>
    <row r="4058" ht="14.7" customHeight="1">
      <c r="A4058" t="s" s="3">
        <v>2</v>
      </c>
      <c r="B4058" t="s" s="3">
        <v>68217</v>
      </c>
      <c r="C4058" t="s" s="3">
        <v>68218</v>
      </c>
      <c r="D4058" s="11"/>
      <c r="E4058" s="11"/>
    </row>
    <row r="4059" ht="14.7" customHeight="1">
      <c r="A4059" t="s" s="3">
        <v>2</v>
      </c>
      <c r="B4059" t="s" s="3">
        <v>68219</v>
      </c>
      <c r="C4059" t="s" s="3">
        <v>68220</v>
      </c>
      <c r="D4059" s="11"/>
      <c r="E4059" s="11"/>
    </row>
    <row r="4060" ht="14.7" customHeight="1">
      <c r="A4060" t="s" s="3">
        <v>2</v>
      </c>
      <c r="B4060" t="s" s="3">
        <v>68221</v>
      </c>
      <c r="C4060" t="s" s="3">
        <v>68222</v>
      </c>
      <c r="D4060" s="11"/>
      <c r="E4060" s="11"/>
    </row>
    <row r="4061" ht="14.7" customHeight="1">
      <c r="A4061" t="s" s="3">
        <v>2</v>
      </c>
      <c r="B4061" t="s" s="3">
        <v>68223</v>
      </c>
      <c r="C4061" t="s" s="3">
        <v>68224</v>
      </c>
      <c r="D4061" s="11"/>
      <c r="E4061" s="11"/>
    </row>
    <row r="4062" ht="14.7" customHeight="1">
      <c r="A4062" t="s" s="3">
        <v>2</v>
      </c>
      <c r="B4062" t="s" s="3">
        <v>68225</v>
      </c>
      <c r="C4062" t="s" s="3">
        <v>68226</v>
      </c>
      <c r="D4062" s="11"/>
      <c r="E4062" s="11"/>
    </row>
    <row r="4063" ht="14.7" customHeight="1">
      <c r="A4063" t="s" s="3">
        <v>2</v>
      </c>
      <c r="B4063" t="s" s="3">
        <v>68227</v>
      </c>
      <c r="C4063" t="s" s="3">
        <v>68228</v>
      </c>
      <c r="D4063" s="11"/>
      <c r="E4063" s="11"/>
    </row>
    <row r="4064" ht="14.7" customHeight="1">
      <c r="A4064" t="s" s="3">
        <v>2</v>
      </c>
      <c r="B4064" t="s" s="3">
        <v>68229</v>
      </c>
      <c r="C4064" t="s" s="3">
        <v>68230</v>
      </c>
      <c r="D4064" s="11"/>
      <c r="E4064" s="11"/>
    </row>
    <row r="4065" ht="14.7" customHeight="1">
      <c r="A4065" t="s" s="3">
        <v>2</v>
      </c>
      <c r="B4065" t="s" s="3">
        <v>68231</v>
      </c>
      <c r="C4065" t="s" s="3">
        <v>68232</v>
      </c>
      <c r="D4065" s="11"/>
      <c r="E4065" s="11"/>
    </row>
    <row r="4066" ht="14.7" customHeight="1">
      <c r="A4066" t="s" s="3">
        <v>2</v>
      </c>
      <c r="B4066" t="s" s="3">
        <v>68233</v>
      </c>
      <c r="C4066" t="s" s="3">
        <v>68234</v>
      </c>
      <c r="D4066" s="11"/>
      <c r="E4066" s="11"/>
    </row>
    <row r="4067" ht="14.7" customHeight="1">
      <c r="A4067" t="s" s="3">
        <v>2</v>
      </c>
      <c r="B4067" t="s" s="3">
        <v>68235</v>
      </c>
      <c r="C4067" t="s" s="3">
        <v>68236</v>
      </c>
      <c r="D4067" s="11"/>
      <c r="E4067" s="11"/>
    </row>
    <row r="4068" ht="14.7" customHeight="1">
      <c r="A4068" t="s" s="3">
        <v>2</v>
      </c>
      <c r="B4068" t="s" s="3">
        <v>68237</v>
      </c>
      <c r="C4068" t="s" s="3">
        <v>68238</v>
      </c>
      <c r="D4068" s="11"/>
      <c r="E4068" s="11"/>
    </row>
    <row r="4069" ht="14.7" customHeight="1">
      <c r="A4069" t="s" s="3">
        <v>2</v>
      </c>
      <c r="B4069" t="s" s="3">
        <v>68239</v>
      </c>
      <c r="C4069" t="s" s="3">
        <v>68240</v>
      </c>
      <c r="D4069" s="11"/>
      <c r="E4069" s="11"/>
    </row>
    <row r="4070" ht="14.7" customHeight="1">
      <c r="A4070" t="s" s="3">
        <v>2</v>
      </c>
      <c r="B4070" t="s" s="3">
        <v>68241</v>
      </c>
      <c r="C4070" t="s" s="3">
        <v>68242</v>
      </c>
      <c r="D4070" s="11"/>
      <c r="E4070" s="11"/>
    </row>
    <row r="4071" ht="14.7" customHeight="1">
      <c r="A4071" t="s" s="3">
        <v>2</v>
      </c>
      <c r="B4071" t="s" s="3">
        <v>68243</v>
      </c>
      <c r="C4071" t="s" s="3">
        <v>68244</v>
      </c>
      <c r="D4071" s="11"/>
      <c r="E4071" s="11"/>
    </row>
    <row r="4072" ht="14.7" customHeight="1">
      <c r="A4072" t="s" s="3">
        <v>2</v>
      </c>
      <c r="B4072" t="s" s="3">
        <v>68245</v>
      </c>
      <c r="C4072" t="s" s="3">
        <v>68246</v>
      </c>
      <c r="D4072" s="11"/>
      <c r="E4072" s="11"/>
    </row>
    <row r="4073" ht="14.7" customHeight="1">
      <c r="A4073" t="s" s="3">
        <v>2</v>
      </c>
      <c r="B4073" t="s" s="3">
        <v>68247</v>
      </c>
      <c r="C4073" t="s" s="3">
        <v>68248</v>
      </c>
      <c r="D4073" s="11"/>
      <c r="E4073" s="11"/>
    </row>
    <row r="4074" ht="14.7" customHeight="1">
      <c r="A4074" t="s" s="3">
        <v>2</v>
      </c>
      <c r="B4074" t="s" s="3">
        <v>68249</v>
      </c>
      <c r="C4074" t="s" s="3">
        <v>68250</v>
      </c>
      <c r="D4074" s="11"/>
      <c r="E4074" s="11"/>
    </row>
    <row r="4075" ht="14.7" customHeight="1">
      <c r="A4075" t="s" s="3">
        <v>2</v>
      </c>
      <c r="B4075" t="s" s="3">
        <v>68251</v>
      </c>
      <c r="C4075" t="s" s="3">
        <v>68252</v>
      </c>
      <c r="D4075" s="11"/>
      <c r="E4075" s="11"/>
    </row>
    <row r="4076" ht="14.7" customHeight="1">
      <c r="A4076" t="s" s="3">
        <v>2</v>
      </c>
      <c r="B4076" t="s" s="3">
        <v>68253</v>
      </c>
      <c r="C4076" t="s" s="3">
        <v>68254</v>
      </c>
      <c r="D4076" s="11"/>
      <c r="E4076" s="11"/>
    </row>
    <row r="4077" ht="14.7" customHeight="1">
      <c r="A4077" t="s" s="3">
        <v>2</v>
      </c>
      <c r="B4077" t="s" s="3">
        <v>68255</v>
      </c>
      <c r="C4077" t="s" s="3">
        <v>68256</v>
      </c>
      <c r="D4077" s="11"/>
      <c r="E4077" s="11"/>
    </row>
    <row r="4078" ht="14.7" customHeight="1">
      <c r="A4078" t="s" s="3">
        <v>2</v>
      </c>
      <c r="B4078" t="s" s="3">
        <v>68257</v>
      </c>
      <c r="C4078" t="s" s="3">
        <v>68258</v>
      </c>
      <c r="D4078" s="11"/>
      <c r="E4078" s="11"/>
    </row>
    <row r="4079" ht="14.7" customHeight="1">
      <c r="A4079" t="s" s="3">
        <v>2</v>
      </c>
      <c r="B4079" t="s" s="3">
        <v>68259</v>
      </c>
      <c r="C4079" t="s" s="3">
        <v>68260</v>
      </c>
      <c r="D4079" s="11"/>
      <c r="E4079" s="11"/>
    </row>
    <row r="4080" ht="14.7" customHeight="1">
      <c r="A4080" t="s" s="3">
        <v>2</v>
      </c>
      <c r="B4080" t="s" s="3">
        <v>68261</v>
      </c>
      <c r="C4080" t="s" s="3">
        <v>68262</v>
      </c>
      <c r="D4080" s="11"/>
      <c r="E4080" s="11"/>
    </row>
    <row r="4081" ht="14.7" customHeight="1">
      <c r="A4081" t="s" s="3">
        <v>2</v>
      </c>
      <c r="B4081" t="s" s="3">
        <v>68263</v>
      </c>
      <c r="C4081" t="s" s="3">
        <v>68264</v>
      </c>
      <c r="D4081" s="11"/>
      <c r="E4081" s="11"/>
    </row>
    <row r="4082" ht="14.7" customHeight="1">
      <c r="A4082" t="s" s="3">
        <v>2</v>
      </c>
      <c r="B4082" t="s" s="3">
        <v>68265</v>
      </c>
      <c r="C4082" t="s" s="3">
        <v>68266</v>
      </c>
      <c r="D4082" s="11"/>
      <c r="E4082" s="11"/>
    </row>
    <row r="4083" ht="14.7" customHeight="1">
      <c r="A4083" t="s" s="3">
        <v>2</v>
      </c>
      <c r="B4083" t="s" s="3">
        <v>68267</v>
      </c>
      <c r="C4083" t="s" s="3">
        <v>68268</v>
      </c>
      <c r="D4083" s="11"/>
      <c r="E4083" s="11"/>
    </row>
    <row r="4084" ht="14.7" customHeight="1">
      <c r="A4084" t="s" s="3">
        <v>2</v>
      </c>
      <c r="B4084" t="s" s="3">
        <v>68269</v>
      </c>
      <c r="C4084" t="s" s="3">
        <v>68270</v>
      </c>
      <c r="D4084" s="11"/>
      <c r="E4084" s="11"/>
    </row>
    <row r="4085" ht="14.7" customHeight="1">
      <c r="A4085" t="s" s="3">
        <v>2</v>
      </c>
      <c r="B4085" t="s" s="3">
        <v>68271</v>
      </c>
      <c r="C4085" t="s" s="3">
        <v>68272</v>
      </c>
      <c r="D4085" s="11"/>
      <c r="E4085" s="11"/>
    </row>
    <row r="4086" ht="14.7" customHeight="1">
      <c r="A4086" t="s" s="3">
        <v>2</v>
      </c>
      <c r="B4086" t="s" s="3">
        <v>68273</v>
      </c>
      <c r="C4086" t="s" s="3">
        <v>68274</v>
      </c>
      <c r="D4086" s="11"/>
      <c r="E4086" s="11"/>
    </row>
    <row r="4087" ht="14.7" customHeight="1">
      <c r="A4087" t="s" s="3">
        <v>2</v>
      </c>
      <c r="B4087" t="s" s="3">
        <v>68275</v>
      </c>
      <c r="C4087" t="s" s="3">
        <v>68276</v>
      </c>
      <c r="D4087" s="11"/>
      <c r="E4087" s="11"/>
    </row>
    <row r="4088" ht="14.7" customHeight="1">
      <c r="A4088" t="s" s="3">
        <v>2</v>
      </c>
      <c r="B4088" t="s" s="3">
        <v>68277</v>
      </c>
      <c r="C4088" t="s" s="3">
        <v>68278</v>
      </c>
      <c r="D4088" s="11"/>
      <c r="E4088" s="11"/>
    </row>
    <row r="4089" ht="14.7" customHeight="1">
      <c r="A4089" t="s" s="3">
        <v>2</v>
      </c>
      <c r="B4089" t="s" s="3">
        <v>68279</v>
      </c>
      <c r="C4089" t="s" s="3">
        <v>68280</v>
      </c>
      <c r="D4089" s="11"/>
      <c r="E4089" s="11"/>
    </row>
    <row r="4090" ht="14.7" customHeight="1">
      <c r="A4090" t="s" s="3">
        <v>2</v>
      </c>
      <c r="B4090" t="s" s="3">
        <v>68281</v>
      </c>
      <c r="C4090" t="s" s="3">
        <v>68282</v>
      </c>
      <c r="D4090" s="11"/>
      <c r="E4090" s="11"/>
    </row>
    <row r="4091" ht="14.7" customHeight="1">
      <c r="A4091" t="s" s="3">
        <v>2</v>
      </c>
      <c r="B4091" t="s" s="3">
        <v>68283</v>
      </c>
      <c r="C4091" t="s" s="3">
        <v>68284</v>
      </c>
      <c r="D4091" s="11"/>
      <c r="E4091" s="11"/>
    </row>
    <row r="4092" ht="14.7" customHeight="1">
      <c r="A4092" t="s" s="3">
        <v>2</v>
      </c>
      <c r="B4092" t="s" s="3">
        <v>68285</v>
      </c>
      <c r="C4092" t="s" s="3">
        <v>68286</v>
      </c>
      <c r="D4092" s="11"/>
      <c r="E4092" s="11"/>
    </row>
    <row r="4093" ht="14.7" customHeight="1">
      <c r="A4093" t="s" s="3">
        <v>2</v>
      </c>
      <c r="B4093" t="s" s="3">
        <v>68287</v>
      </c>
      <c r="C4093" t="s" s="3">
        <v>68288</v>
      </c>
      <c r="D4093" s="11"/>
      <c r="E4093" s="11"/>
    </row>
    <row r="4094" ht="14.7" customHeight="1">
      <c r="A4094" t="s" s="3">
        <v>2</v>
      </c>
      <c r="B4094" t="s" s="3">
        <v>68289</v>
      </c>
      <c r="C4094" t="s" s="3">
        <v>68290</v>
      </c>
      <c r="D4094" s="11"/>
      <c r="E4094" s="11"/>
    </row>
    <row r="4095" ht="14.7" customHeight="1">
      <c r="A4095" t="s" s="3">
        <v>2</v>
      </c>
      <c r="B4095" t="s" s="3">
        <v>68291</v>
      </c>
      <c r="C4095" t="s" s="3">
        <v>68292</v>
      </c>
      <c r="D4095" s="11"/>
      <c r="E4095" s="11"/>
    </row>
    <row r="4096" ht="14.7" customHeight="1">
      <c r="A4096" t="s" s="3">
        <v>2</v>
      </c>
      <c r="B4096" t="s" s="3">
        <v>68293</v>
      </c>
      <c r="C4096" t="s" s="3">
        <v>68294</v>
      </c>
      <c r="D4096" s="11"/>
      <c r="E4096" s="11"/>
    </row>
    <row r="4097" ht="14.7" customHeight="1">
      <c r="A4097" t="s" s="3">
        <v>2</v>
      </c>
      <c r="B4097" t="s" s="3">
        <v>68295</v>
      </c>
      <c r="C4097" t="s" s="3">
        <v>68296</v>
      </c>
      <c r="D4097" s="11"/>
      <c r="E4097" s="11"/>
    </row>
    <row r="4098" ht="14.7" customHeight="1">
      <c r="A4098" t="s" s="3">
        <v>2</v>
      </c>
      <c r="B4098" t="s" s="3">
        <v>68297</v>
      </c>
      <c r="C4098" t="s" s="3">
        <v>68298</v>
      </c>
      <c r="D4098" s="11"/>
      <c r="E4098" s="11"/>
    </row>
    <row r="4099" ht="14.7" customHeight="1">
      <c r="A4099" t="s" s="3">
        <v>2</v>
      </c>
      <c r="B4099" t="s" s="3">
        <v>68299</v>
      </c>
      <c r="C4099" t="s" s="3">
        <v>68300</v>
      </c>
      <c r="D4099" s="11"/>
      <c r="E4099" s="11"/>
    </row>
    <row r="4100" ht="14.7" customHeight="1">
      <c r="A4100" t="s" s="3">
        <v>2</v>
      </c>
      <c r="B4100" t="s" s="3">
        <v>68301</v>
      </c>
      <c r="C4100" t="s" s="3">
        <v>68302</v>
      </c>
      <c r="D4100" s="11"/>
      <c r="E4100" s="11"/>
    </row>
    <row r="4101" ht="14.7" customHeight="1">
      <c r="A4101" t="s" s="3">
        <v>2</v>
      </c>
      <c r="B4101" t="s" s="3">
        <v>68303</v>
      </c>
      <c r="C4101" t="s" s="3">
        <v>68304</v>
      </c>
      <c r="D4101" s="11"/>
      <c r="E4101" s="11"/>
    </row>
    <row r="4102" ht="14.7" customHeight="1">
      <c r="A4102" t="s" s="3">
        <v>2</v>
      </c>
      <c r="B4102" t="s" s="3">
        <v>68305</v>
      </c>
      <c r="C4102" t="s" s="3">
        <v>68306</v>
      </c>
      <c r="D4102" s="11"/>
      <c r="E4102" s="11"/>
    </row>
    <row r="4103" ht="14.7" customHeight="1">
      <c r="A4103" t="s" s="3">
        <v>2</v>
      </c>
      <c r="B4103" t="s" s="3">
        <v>68307</v>
      </c>
      <c r="C4103" t="s" s="3">
        <v>68308</v>
      </c>
      <c r="D4103" s="11"/>
      <c r="E4103" s="11"/>
    </row>
    <row r="4104" ht="14.7" customHeight="1">
      <c r="A4104" t="s" s="3">
        <v>2</v>
      </c>
      <c r="B4104" t="s" s="3">
        <v>68309</v>
      </c>
      <c r="C4104" t="s" s="3">
        <v>68310</v>
      </c>
      <c r="D4104" s="11"/>
      <c r="E4104" s="11"/>
    </row>
    <row r="4105" ht="14.7" customHeight="1">
      <c r="A4105" t="s" s="3">
        <v>2</v>
      </c>
      <c r="B4105" t="s" s="3">
        <v>68311</v>
      </c>
      <c r="C4105" t="s" s="3">
        <v>68312</v>
      </c>
      <c r="D4105" s="11"/>
      <c r="E4105" s="11"/>
    </row>
    <row r="4106" ht="14.7" customHeight="1">
      <c r="A4106" t="s" s="3">
        <v>2</v>
      </c>
      <c r="B4106" t="s" s="3">
        <v>68313</v>
      </c>
      <c r="C4106" t="s" s="3">
        <v>68314</v>
      </c>
      <c r="D4106" s="11"/>
      <c r="E4106" s="11"/>
    </row>
    <row r="4107" ht="14.7" customHeight="1">
      <c r="A4107" t="s" s="3">
        <v>2</v>
      </c>
      <c r="B4107" t="s" s="3">
        <v>68315</v>
      </c>
      <c r="C4107" t="s" s="3">
        <v>68316</v>
      </c>
      <c r="D4107" s="11"/>
      <c r="E4107" s="11"/>
    </row>
    <row r="4108" ht="14.7" customHeight="1">
      <c r="A4108" t="s" s="3">
        <v>2</v>
      </c>
      <c r="B4108" t="s" s="3">
        <v>68317</v>
      </c>
      <c r="C4108" t="s" s="3">
        <v>68318</v>
      </c>
      <c r="D4108" s="11"/>
      <c r="E4108" s="11"/>
    </row>
    <row r="4109" ht="14.7" customHeight="1">
      <c r="A4109" t="s" s="3">
        <v>2</v>
      </c>
      <c r="B4109" t="s" s="3">
        <v>68319</v>
      </c>
      <c r="C4109" t="s" s="3">
        <v>68320</v>
      </c>
      <c r="D4109" s="11"/>
      <c r="E4109" s="11"/>
    </row>
    <row r="4110" ht="14.7" customHeight="1">
      <c r="A4110" t="s" s="3">
        <v>2</v>
      </c>
      <c r="B4110" t="s" s="3">
        <v>68321</v>
      </c>
      <c r="C4110" t="s" s="3">
        <v>68322</v>
      </c>
      <c r="D4110" s="11"/>
      <c r="E4110" s="11"/>
    </row>
    <row r="4111" ht="14.7" customHeight="1">
      <c r="A4111" t="s" s="3">
        <v>2</v>
      </c>
      <c r="B4111" t="s" s="3">
        <v>68323</v>
      </c>
      <c r="C4111" t="s" s="3">
        <v>68324</v>
      </c>
      <c r="D4111" s="11"/>
      <c r="E4111" s="11"/>
    </row>
    <row r="4112" ht="14.7" customHeight="1">
      <c r="A4112" t="s" s="3">
        <v>2</v>
      </c>
      <c r="B4112" t="s" s="3">
        <v>68325</v>
      </c>
      <c r="C4112" t="s" s="3">
        <v>68326</v>
      </c>
      <c r="D4112" s="11"/>
      <c r="E4112" s="11"/>
    </row>
    <row r="4113" ht="14.7" customHeight="1">
      <c r="A4113" t="s" s="3">
        <v>2</v>
      </c>
      <c r="B4113" t="s" s="3">
        <v>68327</v>
      </c>
      <c r="C4113" t="s" s="3">
        <v>68328</v>
      </c>
      <c r="D4113" s="11"/>
      <c r="E4113" s="11"/>
    </row>
    <row r="4114" ht="14.7" customHeight="1">
      <c r="A4114" t="s" s="3">
        <v>2</v>
      </c>
      <c r="B4114" t="s" s="3">
        <v>68329</v>
      </c>
      <c r="C4114" t="s" s="3">
        <v>68330</v>
      </c>
      <c r="D4114" s="11"/>
      <c r="E4114" s="11"/>
    </row>
    <row r="4115" ht="14.7" customHeight="1">
      <c r="A4115" t="s" s="3">
        <v>2</v>
      </c>
      <c r="B4115" t="s" s="3">
        <v>68331</v>
      </c>
      <c r="C4115" t="s" s="3">
        <v>68332</v>
      </c>
      <c r="D4115" s="11"/>
      <c r="E4115" s="11"/>
    </row>
    <row r="4116" ht="14.7" customHeight="1">
      <c r="A4116" t="s" s="3">
        <v>2</v>
      </c>
      <c r="B4116" t="s" s="3">
        <v>68333</v>
      </c>
      <c r="C4116" t="s" s="3">
        <v>68334</v>
      </c>
      <c r="D4116" s="11"/>
      <c r="E4116" s="11"/>
    </row>
    <row r="4117" ht="14.7" customHeight="1">
      <c r="A4117" t="s" s="3">
        <v>2</v>
      </c>
      <c r="B4117" t="s" s="3">
        <v>68335</v>
      </c>
      <c r="C4117" t="s" s="3">
        <v>68336</v>
      </c>
      <c r="D4117" s="11"/>
      <c r="E4117" s="11"/>
    </row>
    <row r="4118" ht="14.7" customHeight="1">
      <c r="A4118" t="s" s="3">
        <v>2</v>
      </c>
      <c r="B4118" t="s" s="3">
        <v>68337</v>
      </c>
      <c r="C4118" t="s" s="3">
        <v>68338</v>
      </c>
      <c r="D4118" s="11"/>
      <c r="E4118" s="11"/>
    </row>
    <row r="4119" ht="14.7" customHeight="1">
      <c r="A4119" t="s" s="3">
        <v>2</v>
      </c>
      <c r="B4119" t="s" s="3">
        <v>68339</v>
      </c>
      <c r="C4119" t="s" s="3">
        <v>68340</v>
      </c>
      <c r="D4119" s="11"/>
      <c r="E4119" s="11"/>
    </row>
    <row r="4120" ht="14.7" customHeight="1">
      <c r="A4120" t="s" s="3">
        <v>2</v>
      </c>
      <c r="B4120" t="s" s="3">
        <v>68341</v>
      </c>
      <c r="C4120" t="s" s="3">
        <v>68342</v>
      </c>
      <c r="D4120" s="11"/>
      <c r="E4120" s="11"/>
    </row>
    <row r="4121" ht="14.7" customHeight="1">
      <c r="A4121" t="s" s="3">
        <v>2</v>
      </c>
      <c r="B4121" t="s" s="3">
        <v>68343</v>
      </c>
      <c r="C4121" t="s" s="3">
        <v>68344</v>
      </c>
      <c r="D4121" s="11"/>
      <c r="E4121" s="11"/>
    </row>
    <row r="4122" ht="14.7" customHeight="1">
      <c r="A4122" t="s" s="3">
        <v>2</v>
      </c>
      <c r="B4122" t="s" s="3">
        <v>68345</v>
      </c>
      <c r="C4122" t="s" s="3">
        <v>68346</v>
      </c>
      <c r="D4122" s="11"/>
      <c r="E4122" s="11"/>
    </row>
    <row r="4123" ht="14.7" customHeight="1">
      <c r="A4123" t="s" s="3">
        <v>2</v>
      </c>
      <c r="B4123" t="s" s="3">
        <v>68347</v>
      </c>
      <c r="C4123" t="s" s="3">
        <v>68348</v>
      </c>
      <c r="D4123" s="11"/>
      <c r="E4123" s="11"/>
    </row>
    <row r="4124" ht="14.7" customHeight="1">
      <c r="A4124" t="s" s="3">
        <v>2</v>
      </c>
      <c r="B4124" t="s" s="3">
        <v>68349</v>
      </c>
      <c r="C4124" t="s" s="3">
        <v>68350</v>
      </c>
      <c r="D4124" s="11"/>
      <c r="E4124" s="11"/>
    </row>
    <row r="4125" ht="14.7" customHeight="1">
      <c r="A4125" t="s" s="3">
        <v>2</v>
      </c>
      <c r="B4125" t="s" s="3">
        <v>68351</v>
      </c>
      <c r="C4125" t="s" s="3">
        <v>68352</v>
      </c>
      <c r="D4125" s="11"/>
      <c r="E4125" s="11"/>
    </row>
    <row r="4126" ht="14.7" customHeight="1">
      <c r="A4126" t="s" s="3">
        <v>2</v>
      </c>
      <c r="B4126" t="s" s="3">
        <v>68353</v>
      </c>
      <c r="C4126" t="s" s="3">
        <v>68354</v>
      </c>
      <c r="D4126" s="11"/>
      <c r="E4126" s="11"/>
    </row>
    <row r="4127" ht="14.7" customHeight="1">
      <c r="A4127" t="s" s="3">
        <v>2</v>
      </c>
      <c r="B4127" t="s" s="3">
        <v>68355</v>
      </c>
      <c r="C4127" t="s" s="3">
        <v>68356</v>
      </c>
      <c r="D4127" s="11"/>
      <c r="E4127" s="11"/>
    </row>
    <row r="4128" ht="14.7" customHeight="1">
      <c r="A4128" t="s" s="3">
        <v>2</v>
      </c>
      <c r="B4128" t="s" s="3">
        <v>68357</v>
      </c>
      <c r="C4128" t="s" s="3">
        <v>68358</v>
      </c>
      <c r="D4128" s="11"/>
      <c r="E4128" s="11"/>
    </row>
    <row r="4129" ht="14.7" customHeight="1">
      <c r="A4129" t="s" s="3">
        <v>2</v>
      </c>
      <c r="B4129" t="s" s="3">
        <v>68359</v>
      </c>
      <c r="C4129" t="s" s="3">
        <v>68360</v>
      </c>
      <c r="D4129" s="11"/>
      <c r="E4129" s="11"/>
    </row>
    <row r="4130" ht="14.7" customHeight="1">
      <c r="A4130" t="s" s="3">
        <v>2</v>
      </c>
      <c r="B4130" t="s" s="3">
        <v>68361</v>
      </c>
      <c r="C4130" t="s" s="3">
        <v>68362</v>
      </c>
      <c r="D4130" s="11"/>
      <c r="E4130" s="11"/>
    </row>
    <row r="4131" ht="14.7" customHeight="1">
      <c r="A4131" t="s" s="3">
        <v>2</v>
      </c>
      <c r="B4131" t="s" s="3">
        <v>68363</v>
      </c>
      <c r="C4131" t="s" s="3">
        <v>68364</v>
      </c>
      <c r="D4131" s="11"/>
      <c r="E4131" s="11"/>
    </row>
    <row r="4132" ht="14.7" customHeight="1">
      <c r="A4132" t="s" s="3">
        <v>2</v>
      </c>
      <c r="B4132" t="s" s="3">
        <v>68365</v>
      </c>
      <c r="C4132" t="s" s="3">
        <v>68366</v>
      </c>
      <c r="D4132" s="11"/>
      <c r="E4132" s="11"/>
    </row>
    <row r="4133" ht="14.7" customHeight="1">
      <c r="A4133" t="s" s="3">
        <v>2</v>
      </c>
      <c r="B4133" t="s" s="3">
        <v>68367</v>
      </c>
      <c r="C4133" t="s" s="3">
        <v>68368</v>
      </c>
      <c r="D4133" s="11"/>
      <c r="E4133" s="11"/>
    </row>
    <row r="4134" ht="14.7" customHeight="1">
      <c r="A4134" t="s" s="3">
        <v>2</v>
      </c>
      <c r="B4134" t="s" s="3">
        <v>68369</v>
      </c>
      <c r="C4134" t="s" s="3">
        <v>68370</v>
      </c>
      <c r="D4134" s="11"/>
      <c r="E4134" s="11"/>
    </row>
    <row r="4135" ht="14.7" customHeight="1">
      <c r="A4135" t="s" s="3">
        <v>2</v>
      </c>
      <c r="B4135" t="s" s="3">
        <v>68371</v>
      </c>
      <c r="C4135" t="s" s="3">
        <v>68372</v>
      </c>
      <c r="D4135" s="11"/>
      <c r="E4135" s="11"/>
    </row>
    <row r="4136" ht="14.7" customHeight="1">
      <c r="A4136" t="s" s="3">
        <v>2</v>
      </c>
      <c r="B4136" t="s" s="3">
        <v>68373</v>
      </c>
      <c r="C4136" t="s" s="3">
        <v>68374</v>
      </c>
      <c r="D4136" s="11"/>
      <c r="E4136" s="11"/>
    </row>
    <row r="4137" ht="14.7" customHeight="1">
      <c r="A4137" t="s" s="3">
        <v>2</v>
      </c>
      <c r="B4137" t="s" s="3">
        <v>68375</v>
      </c>
      <c r="C4137" t="s" s="3">
        <v>68376</v>
      </c>
      <c r="D4137" s="11"/>
      <c r="E4137" s="11"/>
    </row>
    <row r="4138" ht="14.7" customHeight="1">
      <c r="A4138" t="s" s="3">
        <v>2</v>
      </c>
      <c r="B4138" t="s" s="3">
        <v>68377</v>
      </c>
      <c r="C4138" t="s" s="3">
        <v>68378</v>
      </c>
      <c r="D4138" s="11"/>
      <c r="E4138" s="11"/>
    </row>
    <row r="4139" ht="14.7" customHeight="1">
      <c r="A4139" t="s" s="3">
        <v>2</v>
      </c>
      <c r="B4139" t="s" s="3">
        <v>68379</v>
      </c>
      <c r="C4139" t="s" s="3">
        <v>68380</v>
      </c>
      <c r="D4139" s="11"/>
      <c r="E4139" s="11"/>
    </row>
    <row r="4140" ht="14.7" customHeight="1">
      <c r="A4140" t="s" s="3">
        <v>2</v>
      </c>
      <c r="B4140" t="s" s="3">
        <v>68381</v>
      </c>
      <c r="C4140" t="s" s="3">
        <v>68382</v>
      </c>
      <c r="D4140" s="11"/>
      <c r="E4140" s="11"/>
    </row>
    <row r="4141" ht="14.7" customHeight="1">
      <c r="A4141" t="s" s="3">
        <v>2</v>
      </c>
      <c r="B4141" t="s" s="3">
        <v>68383</v>
      </c>
      <c r="C4141" t="s" s="3">
        <v>68384</v>
      </c>
      <c r="D4141" s="11"/>
      <c r="E4141" s="11"/>
    </row>
    <row r="4142" ht="14.7" customHeight="1">
      <c r="A4142" t="s" s="3">
        <v>2</v>
      </c>
      <c r="B4142" t="s" s="3">
        <v>68385</v>
      </c>
      <c r="C4142" t="s" s="3">
        <v>68386</v>
      </c>
      <c r="D4142" s="11"/>
      <c r="E4142" s="11"/>
    </row>
    <row r="4143" ht="14.7" customHeight="1">
      <c r="A4143" t="s" s="3">
        <v>2</v>
      </c>
      <c r="B4143" t="s" s="3">
        <v>68387</v>
      </c>
      <c r="C4143" t="s" s="3">
        <v>68388</v>
      </c>
      <c r="D4143" s="11"/>
      <c r="E4143" s="11"/>
    </row>
    <row r="4144" ht="14.7" customHeight="1">
      <c r="A4144" t="s" s="3">
        <v>2</v>
      </c>
      <c r="B4144" t="s" s="3">
        <v>68389</v>
      </c>
      <c r="C4144" t="s" s="3">
        <v>68390</v>
      </c>
      <c r="D4144" s="11"/>
      <c r="E4144" s="11"/>
    </row>
    <row r="4145" ht="14.7" customHeight="1">
      <c r="A4145" t="s" s="3">
        <v>2</v>
      </c>
      <c r="B4145" t="s" s="3">
        <v>68391</v>
      </c>
      <c r="C4145" t="s" s="3">
        <v>68392</v>
      </c>
      <c r="D4145" s="11"/>
      <c r="E4145" s="11"/>
    </row>
    <row r="4146" ht="14.7" customHeight="1">
      <c r="A4146" t="s" s="3">
        <v>2</v>
      </c>
      <c r="B4146" t="s" s="3">
        <v>68393</v>
      </c>
      <c r="C4146" t="s" s="3">
        <v>68394</v>
      </c>
      <c r="D4146" s="11"/>
      <c r="E4146" s="11"/>
    </row>
    <row r="4147" ht="14.7" customHeight="1">
      <c r="A4147" t="s" s="3">
        <v>2</v>
      </c>
      <c r="B4147" t="s" s="3">
        <v>68395</v>
      </c>
      <c r="C4147" t="s" s="3">
        <v>68396</v>
      </c>
      <c r="D4147" s="11"/>
      <c r="E4147" s="11"/>
    </row>
    <row r="4148" ht="14.7" customHeight="1">
      <c r="A4148" t="s" s="3">
        <v>2</v>
      </c>
      <c r="B4148" t="s" s="3">
        <v>68397</v>
      </c>
      <c r="C4148" t="s" s="3">
        <v>68398</v>
      </c>
      <c r="D4148" s="11"/>
      <c r="E4148" s="11"/>
    </row>
    <row r="4149" ht="14.7" customHeight="1">
      <c r="A4149" t="s" s="3">
        <v>2</v>
      </c>
      <c r="B4149" t="s" s="3">
        <v>68399</v>
      </c>
      <c r="C4149" t="s" s="3">
        <v>68400</v>
      </c>
      <c r="D4149" s="11"/>
      <c r="E4149" s="11"/>
    </row>
    <row r="4150" ht="14.7" customHeight="1">
      <c r="A4150" t="s" s="3">
        <v>2</v>
      </c>
      <c r="B4150" t="s" s="3">
        <v>68401</v>
      </c>
      <c r="C4150" t="s" s="3">
        <v>68402</v>
      </c>
      <c r="D4150" s="11"/>
      <c r="E4150" s="11"/>
    </row>
    <row r="4151" ht="14.7" customHeight="1">
      <c r="A4151" t="s" s="3">
        <v>2</v>
      </c>
      <c r="B4151" t="s" s="3">
        <v>68403</v>
      </c>
      <c r="C4151" t="s" s="3">
        <v>68404</v>
      </c>
      <c r="D4151" s="11"/>
      <c r="E4151" s="11"/>
    </row>
    <row r="4152" ht="14.7" customHeight="1">
      <c r="A4152" t="s" s="3">
        <v>2</v>
      </c>
      <c r="B4152" t="s" s="3">
        <v>68405</v>
      </c>
      <c r="C4152" t="s" s="3">
        <v>68406</v>
      </c>
      <c r="D4152" s="11"/>
      <c r="E4152" s="11"/>
    </row>
    <row r="4153" ht="14.7" customHeight="1">
      <c r="A4153" t="s" s="3">
        <v>2</v>
      </c>
      <c r="B4153" t="s" s="3">
        <v>68407</v>
      </c>
      <c r="C4153" t="s" s="3">
        <v>68408</v>
      </c>
      <c r="D4153" s="11"/>
      <c r="E4153" s="11"/>
    </row>
    <row r="4154" ht="14.7" customHeight="1">
      <c r="A4154" t="s" s="3">
        <v>2</v>
      </c>
      <c r="B4154" t="s" s="3">
        <v>68409</v>
      </c>
      <c r="C4154" t="s" s="3">
        <v>68410</v>
      </c>
      <c r="D4154" s="11"/>
      <c r="E4154" s="11"/>
    </row>
    <row r="4155" ht="14.7" customHeight="1">
      <c r="A4155" t="s" s="3">
        <v>2</v>
      </c>
      <c r="B4155" t="s" s="3">
        <v>68411</v>
      </c>
      <c r="C4155" t="s" s="3">
        <v>68412</v>
      </c>
      <c r="D4155" s="11"/>
      <c r="E4155" s="11"/>
    </row>
    <row r="4156" ht="14.7" customHeight="1">
      <c r="A4156" t="s" s="3">
        <v>2</v>
      </c>
      <c r="B4156" t="s" s="3">
        <v>68413</v>
      </c>
      <c r="C4156" t="s" s="3">
        <v>68414</v>
      </c>
      <c r="D4156" s="11"/>
      <c r="E4156" s="11"/>
    </row>
    <row r="4157" ht="14.7" customHeight="1">
      <c r="A4157" t="s" s="3">
        <v>2</v>
      </c>
      <c r="B4157" t="s" s="3">
        <v>68415</v>
      </c>
      <c r="C4157" t="s" s="3">
        <v>68416</v>
      </c>
      <c r="D4157" s="11"/>
      <c r="E4157" s="11"/>
    </row>
    <row r="4158" ht="14.7" customHeight="1">
      <c r="A4158" t="s" s="3">
        <v>2</v>
      </c>
      <c r="B4158" t="s" s="3">
        <v>68417</v>
      </c>
      <c r="C4158" t="s" s="3">
        <v>68418</v>
      </c>
      <c r="D4158" s="11"/>
      <c r="E4158" s="11"/>
    </row>
    <row r="4159" ht="14.7" customHeight="1">
      <c r="A4159" t="s" s="3">
        <v>2</v>
      </c>
      <c r="B4159" t="s" s="3">
        <v>68419</v>
      </c>
      <c r="C4159" t="s" s="3">
        <v>68420</v>
      </c>
      <c r="D4159" s="11"/>
      <c r="E4159" s="11"/>
    </row>
    <row r="4160" ht="14.7" customHeight="1">
      <c r="A4160" t="s" s="3">
        <v>2</v>
      </c>
      <c r="B4160" t="s" s="3">
        <v>68421</v>
      </c>
      <c r="C4160" t="s" s="3">
        <v>68422</v>
      </c>
      <c r="D4160" s="11"/>
      <c r="E4160" s="11"/>
    </row>
    <row r="4161" ht="14.7" customHeight="1">
      <c r="A4161" t="s" s="3">
        <v>2</v>
      </c>
      <c r="B4161" t="s" s="3">
        <v>68423</v>
      </c>
      <c r="C4161" t="s" s="3">
        <v>68424</v>
      </c>
      <c r="D4161" s="11"/>
      <c r="E4161" s="11"/>
    </row>
    <row r="4162" ht="14.7" customHeight="1">
      <c r="A4162" t="s" s="3">
        <v>2</v>
      </c>
      <c r="B4162" t="s" s="3">
        <v>68425</v>
      </c>
      <c r="C4162" t="s" s="3">
        <v>68426</v>
      </c>
      <c r="D4162" s="11"/>
      <c r="E4162" s="11"/>
    </row>
    <row r="4163" ht="14.7" customHeight="1">
      <c r="A4163" t="s" s="3">
        <v>2</v>
      </c>
      <c r="B4163" t="s" s="3">
        <v>68427</v>
      </c>
      <c r="C4163" t="s" s="3">
        <v>68428</v>
      </c>
      <c r="D4163" s="11"/>
      <c r="E4163" s="11"/>
    </row>
    <row r="4164" ht="14.7" customHeight="1">
      <c r="A4164" t="s" s="3">
        <v>2</v>
      </c>
      <c r="B4164" t="s" s="3">
        <v>68429</v>
      </c>
      <c r="C4164" t="s" s="3">
        <v>68430</v>
      </c>
      <c r="D4164" s="11"/>
      <c r="E4164" s="11"/>
    </row>
    <row r="4165" ht="14.7" customHeight="1">
      <c r="A4165" t="s" s="3">
        <v>2</v>
      </c>
      <c r="B4165" t="s" s="3">
        <v>68431</v>
      </c>
      <c r="C4165" t="s" s="3">
        <v>68432</v>
      </c>
      <c r="D4165" s="11"/>
      <c r="E4165" s="11"/>
    </row>
    <row r="4166" ht="14.7" customHeight="1">
      <c r="A4166" t="s" s="3">
        <v>2</v>
      </c>
      <c r="B4166" t="s" s="3">
        <v>68433</v>
      </c>
      <c r="C4166" t="s" s="3">
        <v>68434</v>
      </c>
      <c r="D4166" s="11"/>
      <c r="E4166" s="11"/>
    </row>
    <row r="4167" ht="14.7" customHeight="1">
      <c r="A4167" t="s" s="3">
        <v>2</v>
      </c>
      <c r="B4167" t="s" s="3">
        <v>68435</v>
      </c>
      <c r="C4167" t="s" s="3">
        <v>68436</v>
      </c>
      <c r="D4167" s="11"/>
      <c r="E4167" s="11"/>
    </row>
    <row r="4168" ht="14.7" customHeight="1">
      <c r="A4168" t="s" s="3">
        <v>2</v>
      </c>
      <c r="B4168" t="s" s="3">
        <v>68437</v>
      </c>
      <c r="C4168" t="s" s="3">
        <v>68438</v>
      </c>
      <c r="D4168" s="11"/>
      <c r="E4168" s="11"/>
    </row>
    <row r="4169" ht="14.7" customHeight="1">
      <c r="A4169" t="s" s="3">
        <v>2</v>
      </c>
      <c r="B4169" t="s" s="3">
        <v>68439</v>
      </c>
      <c r="C4169" t="s" s="3">
        <v>68440</v>
      </c>
      <c r="D4169" s="11"/>
      <c r="E4169" s="11"/>
    </row>
    <row r="4170" ht="14.7" customHeight="1">
      <c r="A4170" t="s" s="3">
        <v>2</v>
      </c>
      <c r="B4170" t="s" s="3">
        <v>68441</v>
      </c>
      <c r="C4170" t="s" s="3">
        <v>68442</v>
      </c>
      <c r="D4170" s="11"/>
      <c r="E4170" s="11"/>
    </row>
    <row r="4171" ht="14.7" customHeight="1">
      <c r="A4171" t="s" s="3">
        <v>2</v>
      </c>
      <c r="B4171" t="s" s="3">
        <v>68443</v>
      </c>
      <c r="C4171" t="s" s="3">
        <v>68444</v>
      </c>
      <c r="D4171" s="11"/>
      <c r="E4171" s="11"/>
    </row>
    <row r="4172" ht="14.7" customHeight="1">
      <c r="A4172" t="s" s="3">
        <v>2</v>
      </c>
      <c r="B4172" t="s" s="3">
        <v>68445</v>
      </c>
      <c r="C4172" t="s" s="3">
        <v>68446</v>
      </c>
      <c r="D4172" s="11"/>
      <c r="E4172" s="11"/>
    </row>
    <row r="4173" ht="14.7" customHeight="1">
      <c r="A4173" t="s" s="3">
        <v>2</v>
      </c>
      <c r="B4173" t="s" s="3">
        <v>68447</v>
      </c>
      <c r="C4173" t="s" s="3">
        <v>68448</v>
      </c>
      <c r="D4173" s="11"/>
      <c r="E4173" s="11"/>
    </row>
    <row r="4174" ht="14.7" customHeight="1">
      <c r="A4174" t="s" s="3">
        <v>2</v>
      </c>
      <c r="B4174" t="s" s="3">
        <v>68449</v>
      </c>
      <c r="C4174" t="s" s="3">
        <v>68450</v>
      </c>
      <c r="D4174" s="11"/>
      <c r="E4174" s="11"/>
    </row>
    <row r="4175" ht="14.7" customHeight="1">
      <c r="A4175" t="s" s="3">
        <v>2</v>
      </c>
      <c r="B4175" t="s" s="3">
        <v>68451</v>
      </c>
      <c r="C4175" t="s" s="3">
        <v>68452</v>
      </c>
      <c r="D4175" s="11"/>
      <c r="E4175" s="11"/>
    </row>
    <row r="4176" ht="14.7" customHeight="1">
      <c r="A4176" t="s" s="3">
        <v>2</v>
      </c>
      <c r="B4176" t="s" s="3">
        <v>68453</v>
      </c>
      <c r="C4176" t="s" s="3">
        <v>68454</v>
      </c>
      <c r="D4176" s="11"/>
      <c r="E4176" s="11"/>
    </row>
    <row r="4177" ht="14.7" customHeight="1">
      <c r="A4177" t="s" s="3">
        <v>2</v>
      </c>
      <c r="B4177" t="s" s="3">
        <v>68455</v>
      </c>
      <c r="C4177" t="s" s="3">
        <v>68456</v>
      </c>
      <c r="D4177" s="11"/>
      <c r="E4177" s="11"/>
    </row>
    <row r="4178" ht="14.7" customHeight="1">
      <c r="A4178" t="s" s="3">
        <v>2</v>
      </c>
      <c r="B4178" t="s" s="3">
        <v>68457</v>
      </c>
      <c r="C4178" t="s" s="3">
        <v>68458</v>
      </c>
      <c r="D4178" s="11"/>
      <c r="E4178" s="11"/>
    </row>
    <row r="4179" ht="14.7" customHeight="1">
      <c r="A4179" t="s" s="3">
        <v>2</v>
      </c>
      <c r="B4179" t="s" s="3">
        <v>68459</v>
      </c>
      <c r="C4179" t="s" s="3">
        <v>68460</v>
      </c>
      <c r="D4179" s="11"/>
      <c r="E4179" s="11"/>
    </row>
    <row r="4180" ht="14.7" customHeight="1">
      <c r="A4180" t="s" s="3">
        <v>2</v>
      </c>
      <c r="B4180" t="s" s="3">
        <v>68461</v>
      </c>
      <c r="C4180" t="s" s="3">
        <v>68462</v>
      </c>
      <c r="D4180" s="11"/>
      <c r="E4180" s="11"/>
    </row>
    <row r="4181" ht="14.7" customHeight="1">
      <c r="A4181" t="s" s="3">
        <v>2</v>
      </c>
      <c r="B4181" t="s" s="3">
        <v>68463</v>
      </c>
      <c r="C4181" t="s" s="3">
        <v>68464</v>
      </c>
      <c r="D4181" s="11"/>
      <c r="E4181" s="11"/>
    </row>
    <row r="4182" ht="14.7" customHeight="1">
      <c r="A4182" t="s" s="3">
        <v>2</v>
      </c>
      <c r="B4182" t="s" s="3">
        <v>68465</v>
      </c>
      <c r="C4182" t="s" s="3">
        <v>68466</v>
      </c>
      <c r="D4182" s="11"/>
      <c r="E4182" s="11"/>
    </row>
    <row r="4183" ht="14.7" customHeight="1">
      <c r="A4183" t="s" s="3">
        <v>2</v>
      </c>
      <c r="B4183" t="s" s="3">
        <v>68467</v>
      </c>
      <c r="C4183" t="s" s="3">
        <v>68468</v>
      </c>
      <c r="D4183" s="11"/>
      <c r="E4183" s="11"/>
    </row>
    <row r="4184" ht="14.7" customHeight="1">
      <c r="A4184" t="s" s="3">
        <v>2</v>
      </c>
      <c r="B4184" t="s" s="3">
        <v>68469</v>
      </c>
      <c r="C4184" t="s" s="3">
        <v>68470</v>
      </c>
      <c r="D4184" s="11"/>
      <c r="E4184" s="11"/>
    </row>
    <row r="4185" ht="14.7" customHeight="1">
      <c r="A4185" t="s" s="3">
        <v>2</v>
      </c>
      <c r="B4185" t="s" s="3">
        <v>68471</v>
      </c>
      <c r="C4185" t="s" s="3">
        <v>68472</v>
      </c>
      <c r="D4185" s="11"/>
      <c r="E4185" s="11"/>
    </row>
    <row r="4186" ht="14.7" customHeight="1">
      <c r="A4186" t="s" s="3">
        <v>2</v>
      </c>
      <c r="B4186" t="s" s="3">
        <v>68473</v>
      </c>
      <c r="C4186" t="s" s="3">
        <v>68474</v>
      </c>
      <c r="D4186" s="11"/>
      <c r="E4186" s="11"/>
    </row>
    <row r="4187" ht="14.7" customHeight="1">
      <c r="A4187" t="s" s="3">
        <v>2</v>
      </c>
      <c r="B4187" t="s" s="3">
        <v>68475</v>
      </c>
      <c r="C4187" t="s" s="3">
        <v>68476</v>
      </c>
      <c r="D4187" s="11"/>
      <c r="E4187" s="11"/>
    </row>
    <row r="4188" ht="14.7" customHeight="1">
      <c r="A4188" t="s" s="3">
        <v>2</v>
      </c>
      <c r="B4188" t="s" s="3">
        <v>68477</v>
      </c>
      <c r="C4188" t="s" s="3">
        <v>68478</v>
      </c>
      <c r="D4188" s="11"/>
      <c r="E4188" s="11"/>
    </row>
    <row r="4189" ht="14.7" customHeight="1">
      <c r="A4189" t="s" s="3">
        <v>2</v>
      </c>
      <c r="B4189" t="s" s="3">
        <v>68479</v>
      </c>
      <c r="C4189" t="s" s="3">
        <v>68480</v>
      </c>
      <c r="D4189" s="11"/>
      <c r="E4189" s="11"/>
    </row>
    <row r="4190" ht="14.7" customHeight="1">
      <c r="A4190" t="s" s="3">
        <v>2</v>
      </c>
      <c r="B4190" t="s" s="3">
        <v>68481</v>
      </c>
      <c r="C4190" t="s" s="3">
        <v>68482</v>
      </c>
      <c r="D4190" s="11"/>
      <c r="E4190" s="11"/>
    </row>
    <row r="4191" ht="14.7" customHeight="1">
      <c r="A4191" t="s" s="3">
        <v>2</v>
      </c>
      <c r="B4191" t="s" s="3">
        <v>68483</v>
      </c>
      <c r="C4191" t="s" s="3">
        <v>68484</v>
      </c>
      <c r="D4191" s="11"/>
      <c r="E4191" s="11"/>
    </row>
    <row r="4192" ht="14.7" customHeight="1">
      <c r="A4192" t="s" s="3">
        <v>2</v>
      </c>
      <c r="B4192" t="s" s="3">
        <v>68485</v>
      </c>
      <c r="C4192" t="s" s="3">
        <v>68486</v>
      </c>
      <c r="D4192" s="11"/>
      <c r="E4192" s="11"/>
    </row>
    <row r="4193" ht="14.7" customHeight="1">
      <c r="A4193" t="s" s="3">
        <v>2</v>
      </c>
      <c r="B4193" t="s" s="3">
        <v>68487</v>
      </c>
      <c r="C4193" t="s" s="3">
        <v>68488</v>
      </c>
      <c r="D4193" s="11"/>
      <c r="E4193" s="11"/>
    </row>
    <row r="4194" ht="14.7" customHeight="1">
      <c r="A4194" t="s" s="3">
        <v>2</v>
      </c>
      <c r="B4194" t="s" s="3">
        <v>68489</v>
      </c>
      <c r="C4194" t="s" s="3">
        <v>68490</v>
      </c>
      <c r="D4194" s="11"/>
      <c r="E4194" s="11"/>
    </row>
    <row r="4195" ht="14.7" customHeight="1">
      <c r="A4195" t="s" s="3">
        <v>2</v>
      </c>
      <c r="B4195" t="s" s="3">
        <v>68491</v>
      </c>
      <c r="C4195" t="s" s="3">
        <v>68492</v>
      </c>
      <c r="D4195" s="11"/>
      <c r="E4195" s="11"/>
    </row>
    <row r="4196" ht="14.7" customHeight="1">
      <c r="A4196" t="s" s="3">
        <v>2</v>
      </c>
      <c r="B4196" t="s" s="3">
        <v>68493</v>
      </c>
      <c r="C4196" t="s" s="3">
        <v>68494</v>
      </c>
      <c r="D4196" s="11"/>
      <c r="E4196" s="11"/>
    </row>
    <row r="4197" ht="14.7" customHeight="1">
      <c r="A4197" t="s" s="3">
        <v>2</v>
      </c>
      <c r="B4197" t="s" s="3">
        <v>68495</v>
      </c>
      <c r="C4197" t="s" s="3">
        <v>68496</v>
      </c>
      <c r="D4197" s="11"/>
      <c r="E4197" s="11"/>
    </row>
    <row r="4198" ht="14.7" customHeight="1">
      <c r="A4198" t="s" s="3">
        <v>2</v>
      </c>
      <c r="B4198" t="s" s="3">
        <v>68497</v>
      </c>
      <c r="C4198" t="s" s="3">
        <v>68498</v>
      </c>
      <c r="D4198" s="11"/>
      <c r="E4198" s="11"/>
    </row>
    <row r="4199" ht="14.7" customHeight="1">
      <c r="A4199" t="s" s="3">
        <v>2</v>
      </c>
      <c r="B4199" t="s" s="3">
        <v>68499</v>
      </c>
      <c r="C4199" t="s" s="3">
        <v>68500</v>
      </c>
      <c r="D4199" s="11"/>
      <c r="E4199" s="11"/>
    </row>
    <row r="4200" ht="14.7" customHeight="1">
      <c r="A4200" t="s" s="3">
        <v>2</v>
      </c>
      <c r="B4200" t="s" s="3">
        <v>68501</v>
      </c>
      <c r="C4200" t="s" s="3">
        <v>68502</v>
      </c>
      <c r="D4200" s="11"/>
      <c r="E4200" s="11"/>
    </row>
    <row r="4201" ht="14.7" customHeight="1">
      <c r="A4201" t="s" s="3">
        <v>2</v>
      </c>
      <c r="B4201" t="s" s="3">
        <v>68503</v>
      </c>
      <c r="C4201" t="s" s="3">
        <v>68504</v>
      </c>
      <c r="D4201" s="11"/>
      <c r="E4201" s="11"/>
    </row>
    <row r="4202" ht="14.7" customHeight="1">
      <c r="A4202" t="s" s="3">
        <v>2</v>
      </c>
      <c r="B4202" t="s" s="3">
        <v>68505</v>
      </c>
      <c r="C4202" t="s" s="3">
        <v>68506</v>
      </c>
      <c r="D4202" s="11"/>
      <c r="E4202" s="11"/>
    </row>
    <row r="4203" ht="14.7" customHeight="1">
      <c r="A4203" t="s" s="3">
        <v>2</v>
      </c>
      <c r="B4203" t="s" s="3">
        <v>68507</v>
      </c>
      <c r="C4203" t="s" s="3">
        <v>68508</v>
      </c>
      <c r="D4203" s="11"/>
      <c r="E4203" s="11"/>
    </row>
    <row r="4204" ht="14.7" customHeight="1">
      <c r="A4204" t="s" s="3">
        <v>2</v>
      </c>
      <c r="B4204" t="s" s="3">
        <v>68509</v>
      </c>
      <c r="C4204" t="s" s="3">
        <v>68510</v>
      </c>
      <c r="D4204" s="11"/>
      <c r="E4204" s="11"/>
    </row>
    <row r="4205" ht="14.7" customHeight="1">
      <c r="A4205" t="s" s="3">
        <v>2</v>
      </c>
      <c r="B4205" t="s" s="3">
        <v>68511</v>
      </c>
      <c r="C4205" t="s" s="3">
        <v>68512</v>
      </c>
      <c r="D4205" s="11"/>
      <c r="E4205" s="11"/>
    </row>
    <row r="4206" ht="14.7" customHeight="1">
      <c r="A4206" t="s" s="3">
        <v>2</v>
      </c>
      <c r="B4206" t="s" s="3">
        <v>68513</v>
      </c>
      <c r="C4206" t="s" s="3">
        <v>68514</v>
      </c>
      <c r="D4206" s="11"/>
      <c r="E4206" s="11"/>
    </row>
    <row r="4207" ht="14.7" customHeight="1">
      <c r="A4207" t="s" s="3">
        <v>2</v>
      </c>
      <c r="B4207" t="s" s="3">
        <v>68515</v>
      </c>
      <c r="C4207" t="s" s="3">
        <v>68516</v>
      </c>
      <c r="D4207" s="11"/>
      <c r="E4207" s="11"/>
    </row>
    <row r="4208" ht="14.7" customHeight="1">
      <c r="A4208" t="s" s="3">
        <v>2</v>
      </c>
      <c r="B4208" t="s" s="3">
        <v>68517</v>
      </c>
      <c r="C4208" t="s" s="3">
        <v>68518</v>
      </c>
      <c r="D4208" s="11"/>
      <c r="E4208" s="11"/>
    </row>
    <row r="4209" ht="14.7" customHeight="1">
      <c r="A4209" t="s" s="3">
        <v>2</v>
      </c>
      <c r="B4209" t="s" s="3">
        <v>68519</v>
      </c>
      <c r="C4209" t="s" s="3">
        <v>68520</v>
      </c>
      <c r="D4209" s="11"/>
      <c r="E4209" s="11"/>
    </row>
    <row r="4210" ht="14.7" customHeight="1">
      <c r="A4210" t="s" s="3">
        <v>2</v>
      </c>
      <c r="B4210" t="s" s="3">
        <v>68521</v>
      </c>
      <c r="C4210" t="s" s="3">
        <v>68522</v>
      </c>
      <c r="D4210" s="11"/>
      <c r="E4210" s="11"/>
    </row>
    <row r="4211" ht="14.7" customHeight="1">
      <c r="A4211" t="s" s="3">
        <v>2</v>
      </c>
      <c r="B4211" t="s" s="3">
        <v>68523</v>
      </c>
      <c r="C4211" t="s" s="3">
        <v>68524</v>
      </c>
      <c r="D4211" s="11"/>
      <c r="E4211" s="11"/>
    </row>
    <row r="4212" ht="14.7" customHeight="1">
      <c r="A4212" t="s" s="3">
        <v>2</v>
      </c>
      <c r="B4212" t="s" s="3">
        <v>68525</v>
      </c>
      <c r="C4212" t="s" s="3">
        <v>68526</v>
      </c>
      <c r="D4212" s="11"/>
      <c r="E4212" s="11"/>
    </row>
    <row r="4213" ht="14.7" customHeight="1">
      <c r="A4213" t="s" s="3">
        <v>2</v>
      </c>
      <c r="B4213" t="s" s="3">
        <v>68527</v>
      </c>
      <c r="C4213" t="s" s="3">
        <v>68528</v>
      </c>
      <c r="D4213" s="11"/>
      <c r="E4213" s="11"/>
    </row>
    <row r="4214" ht="14.7" customHeight="1">
      <c r="A4214" t="s" s="3">
        <v>2</v>
      </c>
      <c r="B4214" t="s" s="3">
        <v>68529</v>
      </c>
      <c r="C4214" t="s" s="3">
        <v>68530</v>
      </c>
      <c r="D4214" s="11"/>
      <c r="E4214" s="11"/>
    </row>
    <row r="4215" ht="14.7" customHeight="1">
      <c r="A4215" t="s" s="3">
        <v>2</v>
      </c>
      <c r="B4215" t="s" s="3">
        <v>68531</v>
      </c>
      <c r="C4215" t="s" s="3">
        <v>68532</v>
      </c>
      <c r="D4215" s="11"/>
      <c r="E4215" s="11"/>
    </row>
    <row r="4216" ht="14.7" customHeight="1">
      <c r="A4216" t="s" s="3">
        <v>2</v>
      </c>
      <c r="B4216" t="s" s="3">
        <v>68533</v>
      </c>
      <c r="C4216" t="s" s="3">
        <v>68534</v>
      </c>
      <c r="D4216" s="11"/>
      <c r="E4216" s="11"/>
    </row>
    <row r="4217" ht="14.7" customHeight="1">
      <c r="A4217" t="s" s="3">
        <v>2</v>
      </c>
      <c r="B4217" t="s" s="3">
        <v>68535</v>
      </c>
      <c r="C4217" t="s" s="3">
        <v>68536</v>
      </c>
      <c r="D4217" s="11"/>
      <c r="E4217" s="11"/>
    </row>
    <row r="4218" ht="14.7" customHeight="1">
      <c r="A4218" t="s" s="3">
        <v>2</v>
      </c>
      <c r="B4218" t="s" s="3">
        <v>68537</v>
      </c>
      <c r="C4218" t="s" s="3">
        <v>68538</v>
      </c>
      <c r="D4218" s="11"/>
      <c r="E4218" s="11"/>
    </row>
    <row r="4219" ht="14.7" customHeight="1">
      <c r="A4219" t="s" s="3">
        <v>2</v>
      </c>
      <c r="B4219" t="s" s="3">
        <v>68539</v>
      </c>
      <c r="C4219" t="s" s="3">
        <v>68540</v>
      </c>
      <c r="D4219" s="11"/>
      <c r="E4219" s="11"/>
    </row>
    <row r="4220" ht="14.7" customHeight="1">
      <c r="A4220" t="s" s="3">
        <v>2</v>
      </c>
      <c r="B4220" t="s" s="3">
        <v>68541</v>
      </c>
      <c r="C4220" t="s" s="3">
        <v>68542</v>
      </c>
      <c r="D4220" s="11"/>
      <c r="E4220" s="11"/>
    </row>
    <row r="4221" ht="14.7" customHeight="1">
      <c r="A4221" t="s" s="3">
        <v>2</v>
      </c>
      <c r="B4221" t="s" s="3">
        <v>68543</v>
      </c>
      <c r="C4221" t="s" s="3">
        <v>68544</v>
      </c>
      <c r="D4221" s="11"/>
      <c r="E4221" s="11"/>
    </row>
    <row r="4222" ht="14.7" customHeight="1">
      <c r="A4222" t="s" s="3">
        <v>2</v>
      </c>
      <c r="B4222" t="s" s="3">
        <v>68545</v>
      </c>
      <c r="C4222" t="s" s="3">
        <v>68546</v>
      </c>
      <c r="D4222" s="11"/>
      <c r="E4222" s="11"/>
    </row>
    <row r="4223" ht="14.7" customHeight="1">
      <c r="A4223" t="s" s="3">
        <v>2</v>
      </c>
      <c r="B4223" t="s" s="3">
        <v>68547</v>
      </c>
      <c r="C4223" t="s" s="3">
        <v>68548</v>
      </c>
      <c r="D4223" s="11"/>
      <c r="E4223" s="11"/>
    </row>
    <row r="4224" ht="14.7" customHeight="1">
      <c r="A4224" t="s" s="3">
        <v>2</v>
      </c>
      <c r="B4224" t="s" s="3">
        <v>68549</v>
      </c>
      <c r="C4224" t="s" s="3">
        <v>68550</v>
      </c>
      <c r="D4224" s="11"/>
      <c r="E4224" s="11"/>
    </row>
    <row r="4225" ht="14.7" customHeight="1">
      <c r="A4225" t="s" s="3">
        <v>2</v>
      </c>
      <c r="B4225" t="s" s="3">
        <v>68551</v>
      </c>
      <c r="C4225" t="s" s="3">
        <v>68552</v>
      </c>
      <c r="D4225" s="11"/>
      <c r="E4225" s="11"/>
    </row>
    <row r="4226" ht="14.7" customHeight="1">
      <c r="A4226" t="s" s="3">
        <v>2</v>
      </c>
      <c r="B4226" t="s" s="3">
        <v>68553</v>
      </c>
      <c r="C4226" t="s" s="3">
        <v>68554</v>
      </c>
      <c r="D4226" s="11"/>
      <c r="E4226" s="11"/>
    </row>
    <row r="4227" ht="14.7" customHeight="1">
      <c r="A4227" t="s" s="3">
        <v>2</v>
      </c>
      <c r="B4227" t="s" s="3">
        <v>68555</v>
      </c>
      <c r="C4227" t="s" s="3">
        <v>68556</v>
      </c>
      <c r="D4227" s="11"/>
      <c r="E4227" s="11"/>
    </row>
    <row r="4228" ht="14.7" customHeight="1">
      <c r="A4228" t="s" s="3">
        <v>2</v>
      </c>
      <c r="B4228" t="s" s="3">
        <v>68557</v>
      </c>
      <c r="C4228" t="s" s="3">
        <v>68558</v>
      </c>
      <c r="D4228" s="11"/>
      <c r="E4228" s="11"/>
    </row>
    <row r="4229" ht="14.7" customHeight="1">
      <c r="A4229" t="s" s="3">
        <v>2</v>
      </c>
      <c r="B4229" t="s" s="3">
        <v>68559</v>
      </c>
      <c r="C4229" t="s" s="3">
        <v>68560</v>
      </c>
      <c r="D4229" s="11"/>
      <c r="E4229" s="11"/>
    </row>
    <row r="4230" ht="14.7" customHeight="1">
      <c r="A4230" t="s" s="3">
        <v>2</v>
      </c>
      <c r="B4230" t="s" s="3">
        <v>68561</v>
      </c>
      <c r="C4230" t="s" s="3">
        <v>68562</v>
      </c>
      <c r="D4230" s="11"/>
      <c r="E4230" s="11"/>
    </row>
    <row r="4231" ht="14.7" customHeight="1">
      <c r="A4231" t="s" s="3">
        <v>2</v>
      </c>
      <c r="B4231" t="s" s="3">
        <v>68563</v>
      </c>
      <c r="C4231" t="s" s="3">
        <v>68564</v>
      </c>
      <c r="D4231" s="11"/>
      <c r="E4231" s="11"/>
    </row>
    <row r="4232" ht="14.7" customHeight="1">
      <c r="A4232" t="s" s="3">
        <v>2</v>
      </c>
      <c r="B4232" t="s" s="3">
        <v>68565</v>
      </c>
      <c r="C4232" t="s" s="3">
        <v>68566</v>
      </c>
      <c r="D4232" s="11"/>
      <c r="E4232" s="11"/>
    </row>
    <row r="4233" ht="14.7" customHeight="1">
      <c r="A4233" t="s" s="3">
        <v>2</v>
      </c>
      <c r="B4233" t="s" s="3">
        <v>68567</v>
      </c>
      <c r="C4233" t="s" s="3">
        <v>68568</v>
      </c>
      <c r="D4233" s="11"/>
      <c r="E4233" s="11"/>
    </row>
    <row r="4234" ht="14.7" customHeight="1">
      <c r="A4234" t="s" s="3">
        <v>2</v>
      </c>
      <c r="B4234" t="s" s="3">
        <v>68569</v>
      </c>
      <c r="C4234" t="s" s="3">
        <v>68570</v>
      </c>
      <c r="D4234" s="11"/>
      <c r="E4234" s="11"/>
    </row>
    <row r="4235" ht="14.7" customHeight="1">
      <c r="A4235" t="s" s="3">
        <v>2</v>
      </c>
      <c r="B4235" t="s" s="3">
        <v>68571</v>
      </c>
      <c r="C4235" t="s" s="3">
        <v>68572</v>
      </c>
      <c r="D4235" s="11"/>
      <c r="E4235" s="11"/>
    </row>
    <row r="4236" ht="14.7" customHeight="1">
      <c r="A4236" t="s" s="3">
        <v>2</v>
      </c>
      <c r="B4236" t="s" s="3">
        <v>68573</v>
      </c>
      <c r="C4236" t="s" s="3">
        <v>68574</v>
      </c>
      <c r="D4236" s="11"/>
      <c r="E4236" s="11"/>
    </row>
    <row r="4237" ht="14.7" customHeight="1">
      <c r="A4237" t="s" s="3">
        <v>2</v>
      </c>
      <c r="B4237" t="s" s="3">
        <v>68575</v>
      </c>
      <c r="C4237" t="s" s="3">
        <v>68576</v>
      </c>
      <c r="D4237" s="11"/>
      <c r="E4237" s="11"/>
    </row>
    <row r="4238" ht="14.7" customHeight="1">
      <c r="A4238" t="s" s="3">
        <v>2</v>
      </c>
      <c r="B4238" t="s" s="3">
        <v>68577</v>
      </c>
      <c r="C4238" t="s" s="3">
        <v>68578</v>
      </c>
      <c r="D4238" s="11"/>
      <c r="E4238" s="11"/>
    </row>
    <row r="4239" ht="14.7" customHeight="1">
      <c r="A4239" t="s" s="3">
        <v>2</v>
      </c>
      <c r="B4239" t="s" s="3">
        <v>68579</v>
      </c>
      <c r="C4239" t="s" s="3">
        <v>68580</v>
      </c>
      <c r="D4239" s="11"/>
      <c r="E4239" s="11"/>
    </row>
    <row r="4240" ht="14.7" customHeight="1">
      <c r="A4240" t="s" s="3">
        <v>2</v>
      </c>
      <c r="B4240" t="s" s="3">
        <v>68581</v>
      </c>
      <c r="C4240" t="s" s="3">
        <v>68582</v>
      </c>
      <c r="D4240" s="11"/>
      <c r="E4240" s="11"/>
    </row>
    <row r="4241" ht="14.7" customHeight="1">
      <c r="A4241" t="s" s="3">
        <v>2</v>
      </c>
      <c r="B4241" t="s" s="3">
        <v>68583</v>
      </c>
      <c r="C4241" t="s" s="3">
        <v>68584</v>
      </c>
      <c r="D4241" s="11"/>
      <c r="E4241" s="11"/>
    </row>
    <row r="4242" ht="14.7" customHeight="1">
      <c r="A4242" t="s" s="3">
        <v>2</v>
      </c>
      <c r="B4242" t="s" s="3">
        <v>68585</v>
      </c>
      <c r="C4242" t="s" s="3">
        <v>68586</v>
      </c>
      <c r="D4242" s="11"/>
      <c r="E4242" s="11"/>
    </row>
    <row r="4243" ht="14.7" customHeight="1">
      <c r="A4243" t="s" s="3">
        <v>2</v>
      </c>
      <c r="B4243" t="s" s="3">
        <v>68587</v>
      </c>
      <c r="C4243" t="s" s="3">
        <v>68588</v>
      </c>
      <c r="D4243" s="11"/>
      <c r="E4243" s="11"/>
    </row>
    <row r="4244" ht="14.7" customHeight="1">
      <c r="A4244" t="s" s="3">
        <v>2</v>
      </c>
      <c r="B4244" t="s" s="3">
        <v>68589</v>
      </c>
      <c r="C4244" t="s" s="3">
        <v>68590</v>
      </c>
      <c r="D4244" s="11"/>
      <c r="E4244" s="11"/>
    </row>
    <row r="4245" ht="14.7" customHeight="1">
      <c r="A4245" t="s" s="3">
        <v>2</v>
      </c>
      <c r="B4245" t="s" s="3">
        <v>68591</v>
      </c>
      <c r="C4245" t="s" s="3">
        <v>68592</v>
      </c>
      <c r="D4245" s="11"/>
      <c r="E4245" s="11"/>
    </row>
    <row r="4246" ht="14.7" customHeight="1">
      <c r="A4246" t="s" s="3">
        <v>2</v>
      </c>
      <c r="B4246" t="s" s="3">
        <v>68593</v>
      </c>
      <c r="C4246" t="s" s="3">
        <v>68594</v>
      </c>
      <c r="D4246" s="11"/>
      <c r="E4246" s="11"/>
    </row>
    <row r="4247" ht="14.7" customHeight="1">
      <c r="A4247" t="s" s="3">
        <v>2</v>
      </c>
      <c r="B4247" t="s" s="3">
        <v>68595</v>
      </c>
      <c r="C4247" t="s" s="3">
        <v>68596</v>
      </c>
      <c r="D4247" s="11"/>
      <c r="E4247" s="11"/>
    </row>
    <row r="4248" ht="14.7" customHeight="1">
      <c r="A4248" t="s" s="3">
        <v>2</v>
      </c>
      <c r="B4248" t="s" s="3">
        <v>68597</v>
      </c>
      <c r="C4248" t="s" s="3">
        <v>68598</v>
      </c>
      <c r="D4248" s="11"/>
      <c r="E4248" s="11"/>
    </row>
    <row r="4249" ht="14.7" customHeight="1">
      <c r="A4249" t="s" s="3">
        <v>2</v>
      </c>
      <c r="B4249" t="s" s="3">
        <v>68599</v>
      </c>
      <c r="C4249" t="s" s="3">
        <v>68600</v>
      </c>
      <c r="D4249" s="11"/>
      <c r="E4249" s="11"/>
    </row>
    <row r="4250" ht="14.7" customHeight="1">
      <c r="A4250" t="s" s="3">
        <v>2</v>
      </c>
      <c r="B4250" t="s" s="3">
        <v>68601</v>
      </c>
      <c r="C4250" t="s" s="3">
        <v>68602</v>
      </c>
      <c r="D4250" s="11"/>
      <c r="E4250" s="11"/>
    </row>
    <row r="4251" ht="14.7" customHeight="1">
      <c r="A4251" t="s" s="3">
        <v>2</v>
      </c>
      <c r="B4251" t="s" s="3">
        <v>68603</v>
      </c>
      <c r="C4251" t="s" s="3">
        <v>68604</v>
      </c>
      <c r="D4251" s="11"/>
      <c r="E4251" s="11"/>
    </row>
    <row r="4252" ht="14.7" customHeight="1">
      <c r="A4252" t="s" s="3">
        <v>2</v>
      </c>
      <c r="B4252" t="s" s="3">
        <v>68605</v>
      </c>
      <c r="C4252" t="s" s="3">
        <v>68606</v>
      </c>
      <c r="D4252" s="11"/>
      <c r="E4252" s="11"/>
    </row>
    <row r="4253" ht="14.7" customHeight="1">
      <c r="A4253" t="s" s="3">
        <v>2</v>
      </c>
      <c r="B4253" t="s" s="3">
        <v>68607</v>
      </c>
      <c r="C4253" t="s" s="3">
        <v>68608</v>
      </c>
      <c r="D4253" s="11"/>
      <c r="E4253" s="11"/>
    </row>
    <row r="4254" ht="14.7" customHeight="1">
      <c r="A4254" t="s" s="3">
        <v>2</v>
      </c>
      <c r="B4254" t="s" s="3">
        <v>68609</v>
      </c>
      <c r="C4254" t="s" s="3">
        <v>68610</v>
      </c>
      <c r="D4254" s="11"/>
      <c r="E4254" s="11"/>
    </row>
    <row r="4255" ht="14.7" customHeight="1">
      <c r="A4255" t="s" s="3">
        <v>2</v>
      </c>
      <c r="B4255" t="s" s="3">
        <v>68611</v>
      </c>
      <c r="C4255" t="s" s="3">
        <v>68612</v>
      </c>
      <c r="D4255" s="11"/>
      <c r="E4255" s="11"/>
    </row>
    <row r="4256" ht="14.7" customHeight="1">
      <c r="A4256" t="s" s="3">
        <v>2</v>
      </c>
      <c r="B4256" t="s" s="3">
        <v>68613</v>
      </c>
      <c r="C4256" t="s" s="3">
        <v>68614</v>
      </c>
      <c r="D4256" s="11"/>
      <c r="E4256" s="11"/>
    </row>
    <row r="4257" ht="14.7" customHeight="1">
      <c r="A4257" t="s" s="3">
        <v>2</v>
      </c>
      <c r="B4257" t="s" s="3">
        <v>68615</v>
      </c>
      <c r="C4257" t="s" s="3">
        <v>68616</v>
      </c>
      <c r="D4257" s="11"/>
      <c r="E4257" s="11"/>
    </row>
    <row r="4258" ht="14.7" customHeight="1">
      <c r="A4258" t="s" s="3">
        <v>2</v>
      </c>
      <c r="B4258" t="s" s="3">
        <v>68617</v>
      </c>
      <c r="C4258" t="s" s="3">
        <v>68618</v>
      </c>
      <c r="D4258" s="11"/>
      <c r="E4258" s="11"/>
    </row>
    <row r="4259" ht="14.7" customHeight="1">
      <c r="A4259" t="s" s="3">
        <v>2</v>
      </c>
      <c r="B4259" t="s" s="3">
        <v>68619</v>
      </c>
      <c r="C4259" t="s" s="3">
        <v>68620</v>
      </c>
      <c r="D4259" s="11"/>
      <c r="E4259" s="11"/>
    </row>
    <row r="4260" ht="14.7" customHeight="1">
      <c r="A4260" t="s" s="3">
        <v>2</v>
      </c>
      <c r="B4260" t="s" s="3">
        <v>68621</v>
      </c>
      <c r="C4260" t="s" s="3">
        <v>68622</v>
      </c>
      <c r="D4260" s="11"/>
      <c r="E4260" s="11"/>
    </row>
    <row r="4261" ht="14.7" customHeight="1">
      <c r="A4261" t="s" s="3">
        <v>2</v>
      </c>
      <c r="B4261" t="s" s="3">
        <v>68623</v>
      </c>
      <c r="C4261" t="s" s="3">
        <v>68624</v>
      </c>
      <c r="D4261" s="11"/>
      <c r="E4261" s="11"/>
    </row>
    <row r="4262" ht="14.7" customHeight="1">
      <c r="A4262" t="s" s="3">
        <v>2</v>
      </c>
      <c r="B4262" t="s" s="3">
        <v>68625</v>
      </c>
      <c r="C4262" t="s" s="3">
        <v>68626</v>
      </c>
      <c r="D4262" s="11"/>
      <c r="E4262" s="11"/>
    </row>
    <row r="4263" ht="14.7" customHeight="1">
      <c r="A4263" t="s" s="3">
        <v>2</v>
      </c>
      <c r="B4263" t="s" s="3">
        <v>68627</v>
      </c>
      <c r="C4263" t="s" s="3">
        <v>68628</v>
      </c>
      <c r="D4263" s="11"/>
      <c r="E4263" s="11"/>
    </row>
    <row r="4264" ht="14.7" customHeight="1">
      <c r="A4264" t="s" s="3">
        <v>2</v>
      </c>
      <c r="B4264" t="s" s="3">
        <v>68629</v>
      </c>
      <c r="C4264" t="s" s="3">
        <v>68630</v>
      </c>
      <c r="D4264" s="11"/>
      <c r="E4264" s="11"/>
    </row>
    <row r="4265" ht="14.7" customHeight="1">
      <c r="A4265" t="s" s="3">
        <v>2</v>
      </c>
      <c r="B4265" t="s" s="3">
        <v>68631</v>
      </c>
      <c r="C4265" t="s" s="3">
        <v>68632</v>
      </c>
      <c r="D4265" s="11"/>
      <c r="E4265" s="11"/>
    </row>
    <row r="4266" ht="14.7" customHeight="1">
      <c r="A4266" t="s" s="3">
        <v>2</v>
      </c>
      <c r="B4266" t="s" s="3">
        <v>68633</v>
      </c>
      <c r="C4266" t="s" s="3">
        <v>68634</v>
      </c>
      <c r="D4266" s="11"/>
      <c r="E4266" s="11"/>
    </row>
    <row r="4267" ht="14.7" customHeight="1">
      <c r="A4267" t="s" s="3">
        <v>2</v>
      </c>
      <c r="B4267" t="s" s="3">
        <v>68635</v>
      </c>
      <c r="C4267" t="s" s="3">
        <v>68636</v>
      </c>
      <c r="D4267" s="11"/>
      <c r="E4267" s="11"/>
    </row>
    <row r="4268" ht="14.7" customHeight="1">
      <c r="A4268" t="s" s="3">
        <v>2</v>
      </c>
      <c r="B4268" t="s" s="3">
        <v>68637</v>
      </c>
      <c r="C4268" t="s" s="3">
        <v>68638</v>
      </c>
      <c r="D4268" s="11"/>
      <c r="E4268" s="11"/>
    </row>
    <row r="4269" ht="14.7" customHeight="1">
      <c r="A4269" t="s" s="3">
        <v>2</v>
      </c>
      <c r="B4269" t="s" s="3">
        <v>68639</v>
      </c>
      <c r="C4269" t="s" s="3">
        <v>68640</v>
      </c>
      <c r="D4269" s="11"/>
      <c r="E4269" s="11"/>
    </row>
    <row r="4270" ht="14.7" customHeight="1">
      <c r="A4270" t="s" s="3">
        <v>2</v>
      </c>
      <c r="B4270" t="s" s="3">
        <v>68641</v>
      </c>
      <c r="C4270" t="s" s="3">
        <v>68642</v>
      </c>
      <c r="D4270" s="11"/>
      <c r="E4270" s="11"/>
    </row>
    <row r="4271" ht="14.7" customHeight="1">
      <c r="A4271" t="s" s="3">
        <v>2</v>
      </c>
      <c r="B4271" t="s" s="3">
        <v>68643</v>
      </c>
      <c r="C4271" t="s" s="3">
        <v>68644</v>
      </c>
      <c r="D4271" s="11"/>
      <c r="E4271" s="11"/>
    </row>
    <row r="4272" ht="14.7" customHeight="1">
      <c r="A4272" t="s" s="3">
        <v>2</v>
      </c>
      <c r="B4272" t="s" s="3">
        <v>68645</v>
      </c>
      <c r="C4272" t="s" s="3">
        <v>68646</v>
      </c>
      <c r="D4272" s="11"/>
      <c r="E4272" s="11"/>
    </row>
    <row r="4273" ht="14.7" customHeight="1">
      <c r="A4273" t="s" s="3">
        <v>2</v>
      </c>
      <c r="B4273" t="s" s="3">
        <v>68647</v>
      </c>
      <c r="C4273" t="s" s="3">
        <v>68648</v>
      </c>
      <c r="D4273" s="11"/>
      <c r="E4273" s="11"/>
    </row>
    <row r="4274" ht="14.7" customHeight="1">
      <c r="A4274" t="s" s="3">
        <v>2</v>
      </c>
      <c r="B4274" t="s" s="3">
        <v>68649</v>
      </c>
      <c r="C4274" t="s" s="3">
        <v>68650</v>
      </c>
      <c r="D4274" s="11"/>
      <c r="E4274" s="11"/>
    </row>
    <row r="4275" ht="14.7" customHeight="1">
      <c r="A4275" t="s" s="3">
        <v>2</v>
      </c>
      <c r="B4275" t="s" s="3">
        <v>68651</v>
      </c>
      <c r="C4275" t="s" s="3">
        <v>68652</v>
      </c>
      <c r="D4275" s="11"/>
      <c r="E4275" s="11"/>
    </row>
    <row r="4276" ht="14.7" customHeight="1">
      <c r="A4276" t="s" s="3">
        <v>2</v>
      </c>
      <c r="B4276" t="s" s="3">
        <v>68653</v>
      </c>
      <c r="C4276" t="s" s="3">
        <v>68654</v>
      </c>
      <c r="D4276" s="11"/>
      <c r="E4276" s="11"/>
    </row>
    <row r="4277" ht="14.7" customHeight="1">
      <c r="A4277" t="s" s="3">
        <v>2</v>
      </c>
      <c r="B4277" t="s" s="3">
        <v>68655</v>
      </c>
      <c r="C4277" t="s" s="3">
        <v>68656</v>
      </c>
      <c r="D4277" s="11"/>
      <c r="E4277" s="11"/>
    </row>
    <row r="4278" ht="14.7" customHeight="1">
      <c r="A4278" t="s" s="3">
        <v>2</v>
      </c>
      <c r="B4278" t="s" s="3">
        <v>68657</v>
      </c>
      <c r="C4278" t="s" s="3">
        <v>68658</v>
      </c>
      <c r="D4278" s="11"/>
      <c r="E4278" s="11"/>
    </row>
    <row r="4279" ht="14.7" customHeight="1">
      <c r="A4279" t="s" s="3">
        <v>2</v>
      </c>
      <c r="B4279" t="s" s="3">
        <v>68659</v>
      </c>
      <c r="C4279" t="s" s="3">
        <v>68660</v>
      </c>
      <c r="D4279" s="11"/>
      <c r="E4279" s="11"/>
    </row>
    <row r="4280" ht="14.7" customHeight="1">
      <c r="A4280" t="s" s="3">
        <v>2</v>
      </c>
      <c r="B4280" t="s" s="3">
        <v>68661</v>
      </c>
      <c r="C4280" t="s" s="3">
        <v>68662</v>
      </c>
      <c r="D4280" s="11"/>
      <c r="E4280" s="11"/>
    </row>
    <row r="4281" ht="14.7" customHeight="1">
      <c r="A4281" t="s" s="3">
        <v>2</v>
      </c>
      <c r="B4281" t="s" s="3">
        <v>68663</v>
      </c>
      <c r="C4281" t="s" s="3">
        <v>68664</v>
      </c>
      <c r="D4281" s="11"/>
      <c r="E4281" s="11"/>
    </row>
    <row r="4282" ht="14.7" customHeight="1">
      <c r="A4282" t="s" s="3">
        <v>2</v>
      </c>
      <c r="B4282" t="s" s="3">
        <v>68665</v>
      </c>
      <c r="C4282" t="s" s="3">
        <v>68666</v>
      </c>
      <c r="D4282" s="11"/>
      <c r="E4282" s="11"/>
    </row>
    <row r="4283" ht="14.7" customHeight="1">
      <c r="A4283" t="s" s="3">
        <v>2</v>
      </c>
      <c r="B4283" t="s" s="3">
        <v>68667</v>
      </c>
      <c r="C4283" t="s" s="3">
        <v>68668</v>
      </c>
      <c r="D4283" s="11"/>
      <c r="E4283" s="11"/>
    </row>
    <row r="4284" ht="14.7" customHeight="1">
      <c r="A4284" t="s" s="3">
        <v>2</v>
      </c>
      <c r="B4284" t="s" s="3">
        <v>68669</v>
      </c>
      <c r="C4284" t="s" s="3">
        <v>68670</v>
      </c>
      <c r="D4284" s="11"/>
      <c r="E4284" s="11"/>
    </row>
    <row r="4285" ht="14.7" customHeight="1">
      <c r="A4285" t="s" s="3">
        <v>2</v>
      </c>
      <c r="B4285" t="s" s="3">
        <v>68671</v>
      </c>
      <c r="C4285" t="s" s="3">
        <v>68672</v>
      </c>
      <c r="D4285" s="11"/>
      <c r="E4285" s="11"/>
    </row>
    <row r="4286" ht="14.7" customHeight="1">
      <c r="A4286" t="s" s="3">
        <v>2</v>
      </c>
      <c r="B4286" t="s" s="3">
        <v>68673</v>
      </c>
      <c r="C4286" t="s" s="3">
        <v>68674</v>
      </c>
      <c r="D4286" s="11"/>
      <c r="E4286" s="11"/>
    </row>
    <row r="4287" ht="14.7" customHeight="1">
      <c r="A4287" t="s" s="3">
        <v>2</v>
      </c>
      <c r="B4287" t="s" s="3">
        <v>68675</v>
      </c>
      <c r="C4287" t="s" s="3">
        <v>68676</v>
      </c>
      <c r="D4287" s="11"/>
      <c r="E4287" s="11"/>
    </row>
    <row r="4288" ht="14.7" customHeight="1">
      <c r="A4288" t="s" s="3">
        <v>2</v>
      </c>
      <c r="B4288" t="s" s="3">
        <v>68677</v>
      </c>
      <c r="C4288" t="s" s="3">
        <v>68678</v>
      </c>
      <c r="D4288" s="11"/>
      <c r="E4288" s="11"/>
    </row>
    <row r="4289" ht="14.7" customHeight="1">
      <c r="A4289" t="s" s="3">
        <v>2</v>
      </c>
      <c r="B4289" t="s" s="3">
        <v>68679</v>
      </c>
      <c r="C4289" t="s" s="3">
        <v>68680</v>
      </c>
      <c r="D4289" s="11"/>
      <c r="E4289" s="11"/>
    </row>
    <row r="4290" ht="14.7" customHeight="1">
      <c r="A4290" t="s" s="3">
        <v>2</v>
      </c>
      <c r="B4290" t="s" s="3">
        <v>68681</v>
      </c>
      <c r="C4290" t="s" s="3">
        <v>68682</v>
      </c>
      <c r="D4290" s="11"/>
      <c r="E4290" s="11"/>
    </row>
    <row r="4291" ht="14.7" customHeight="1">
      <c r="A4291" t="s" s="3">
        <v>2</v>
      </c>
      <c r="B4291" t="s" s="3">
        <v>68683</v>
      </c>
      <c r="C4291" t="s" s="3">
        <v>68684</v>
      </c>
      <c r="D4291" s="11"/>
      <c r="E4291" s="11"/>
    </row>
    <row r="4292" ht="14.7" customHeight="1">
      <c r="A4292" t="s" s="3">
        <v>2</v>
      </c>
      <c r="B4292" t="s" s="3">
        <v>68685</v>
      </c>
      <c r="C4292" t="s" s="3">
        <v>68686</v>
      </c>
      <c r="D4292" s="11"/>
      <c r="E4292" s="11"/>
    </row>
    <row r="4293" ht="14.7" customHeight="1">
      <c r="A4293" t="s" s="3">
        <v>2</v>
      </c>
      <c r="B4293" t="s" s="3">
        <v>68687</v>
      </c>
      <c r="C4293" t="s" s="3">
        <v>68688</v>
      </c>
      <c r="D4293" s="11"/>
      <c r="E4293" s="11"/>
    </row>
    <row r="4294" ht="14.7" customHeight="1">
      <c r="A4294" t="s" s="3">
        <v>2</v>
      </c>
      <c r="B4294" t="s" s="3">
        <v>68689</v>
      </c>
      <c r="C4294" t="s" s="3">
        <v>68690</v>
      </c>
      <c r="D4294" s="11"/>
      <c r="E4294" s="11"/>
    </row>
    <row r="4295" ht="14.7" customHeight="1">
      <c r="A4295" t="s" s="3">
        <v>2</v>
      </c>
      <c r="B4295" t="s" s="3">
        <v>68691</v>
      </c>
      <c r="C4295" t="s" s="3">
        <v>68692</v>
      </c>
      <c r="D4295" s="11"/>
      <c r="E4295" s="11"/>
    </row>
    <row r="4296" ht="14.7" customHeight="1">
      <c r="A4296" t="s" s="3">
        <v>2</v>
      </c>
      <c r="B4296" t="s" s="3">
        <v>68693</v>
      </c>
      <c r="C4296" t="s" s="3">
        <v>68694</v>
      </c>
      <c r="D4296" s="11"/>
      <c r="E4296" s="11"/>
    </row>
    <row r="4297" ht="14.7" customHeight="1">
      <c r="A4297" t="s" s="3">
        <v>2</v>
      </c>
      <c r="B4297" t="s" s="3">
        <v>68695</v>
      </c>
      <c r="C4297" t="s" s="3">
        <v>68696</v>
      </c>
      <c r="D4297" s="11"/>
      <c r="E4297" s="11"/>
    </row>
    <row r="4298" ht="14.7" customHeight="1">
      <c r="A4298" t="s" s="3">
        <v>2</v>
      </c>
      <c r="B4298" t="s" s="3">
        <v>68697</v>
      </c>
      <c r="C4298" t="s" s="3">
        <v>68698</v>
      </c>
      <c r="D4298" s="11"/>
      <c r="E4298" s="11"/>
    </row>
    <row r="4299" ht="14.7" customHeight="1">
      <c r="A4299" t="s" s="3">
        <v>2</v>
      </c>
      <c r="B4299" t="s" s="3">
        <v>68699</v>
      </c>
      <c r="C4299" t="s" s="3">
        <v>68700</v>
      </c>
      <c r="D4299" s="11"/>
      <c r="E4299" s="11"/>
    </row>
    <row r="4300" ht="14.7" customHeight="1">
      <c r="A4300" t="s" s="3">
        <v>2</v>
      </c>
      <c r="B4300" t="s" s="3">
        <v>68701</v>
      </c>
      <c r="C4300" t="s" s="3">
        <v>68702</v>
      </c>
      <c r="D4300" s="11"/>
      <c r="E4300" s="11"/>
    </row>
    <row r="4301" ht="14.7" customHeight="1">
      <c r="A4301" t="s" s="3">
        <v>2</v>
      </c>
      <c r="B4301" t="s" s="3">
        <v>68703</v>
      </c>
      <c r="C4301" t="s" s="3">
        <v>68704</v>
      </c>
      <c r="D4301" s="11"/>
      <c r="E4301" s="11"/>
    </row>
    <row r="4302" ht="14.7" customHeight="1">
      <c r="A4302" t="s" s="3">
        <v>2</v>
      </c>
      <c r="B4302" t="s" s="3">
        <v>68705</v>
      </c>
      <c r="C4302" t="s" s="3">
        <v>68706</v>
      </c>
      <c r="D4302" s="11"/>
      <c r="E4302" s="11"/>
    </row>
    <row r="4303" ht="14.7" customHeight="1">
      <c r="A4303" t="s" s="3">
        <v>2</v>
      </c>
      <c r="B4303" t="s" s="3">
        <v>68707</v>
      </c>
      <c r="C4303" t="s" s="3">
        <v>68708</v>
      </c>
      <c r="D4303" s="11"/>
      <c r="E4303" s="11"/>
    </row>
    <row r="4304" ht="14.7" customHeight="1">
      <c r="A4304" t="s" s="3">
        <v>2</v>
      </c>
      <c r="B4304" t="s" s="3">
        <v>68709</v>
      </c>
      <c r="C4304" t="s" s="3">
        <v>68710</v>
      </c>
      <c r="D4304" s="11"/>
      <c r="E4304" s="11"/>
    </row>
    <row r="4305" ht="14.7" customHeight="1">
      <c r="A4305" t="s" s="3">
        <v>2</v>
      </c>
      <c r="B4305" t="s" s="3">
        <v>68711</v>
      </c>
      <c r="C4305" t="s" s="3">
        <v>68712</v>
      </c>
      <c r="D4305" s="11"/>
      <c r="E4305" s="11"/>
    </row>
    <row r="4306" ht="14.7" customHeight="1">
      <c r="A4306" t="s" s="3">
        <v>2</v>
      </c>
      <c r="B4306" t="s" s="3">
        <v>68713</v>
      </c>
      <c r="C4306" t="s" s="3">
        <v>68714</v>
      </c>
      <c r="D4306" s="11"/>
      <c r="E4306" s="11"/>
    </row>
    <row r="4307" ht="14.7" customHeight="1">
      <c r="A4307" t="s" s="3">
        <v>2</v>
      </c>
      <c r="B4307" t="s" s="3">
        <v>68715</v>
      </c>
      <c r="C4307" t="s" s="3">
        <v>68716</v>
      </c>
      <c r="D4307" s="11"/>
      <c r="E4307" s="11"/>
    </row>
    <row r="4308" ht="14.7" customHeight="1">
      <c r="A4308" t="s" s="3">
        <v>2</v>
      </c>
      <c r="B4308" t="s" s="3">
        <v>68717</v>
      </c>
      <c r="C4308" t="s" s="3">
        <v>68718</v>
      </c>
      <c r="D4308" s="11"/>
      <c r="E4308" s="11"/>
    </row>
    <row r="4309" ht="14.7" customHeight="1">
      <c r="A4309" t="s" s="3">
        <v>2</v>
      </c>
      <c r="B4309" t="s" s="3">
        <v>68719</v>
      </c>
      <c r="C4309" t="s" s="3">
        <v>68720</v>
      </c>
      <c r="D4309" s="11"/>
      <c r="E4309" s="11"/>
    </row>
    <row r="4310" ht="14.7" customHeight="1">
      <c r="A4310" t="s" s="3">
        <v>2</v>
      </c>
      <c r="B4310" t="s" s="3">
        <v>68721</v>
      </c>
      <c r="C4310" t="s" s="3">
        <v>68722</v>
      </c>
      <c r="D4310" s="11"/>
      <c r="E4310" s="11"/>
    </row>
    <row r="4311" ht="14.7" customHeight="1">
      <c r="A4311" t="s" s="3">
        <v>2</v>
      </c>
      <c r="B4311" t="s" s="3">
        <v>68723</v>
      </c>
      <c r="C4311" t="s" s="3">
        <v>68724</v>
      </c>
      <c r="D4311" s="11"/>
      <c r="E4311" s="11"/>
    </row>
    <row r="4312" ht="14.7" customHeight="1">
      <c r="A4312" t="s" s="3">
        <v>2</v>
      </c>
      <c r="B4312" t="s" s="3">
        <v>68725</v>
      </c>
      <c r="C4312" t="s" s="3">
        <v>68726</v>
      </c>
      <c r="D4312" s="11"/>
      <c r="E4312" s="11"/>
    </row>
    <row r="4313" ht="14.7" customHeight="1">
      <c r="A4313" t="s" s="3">
        <v>2</v>
      </c>
      <c r="B4313" t="s" s="3">
        <v>68727</v>
      </c>
      <c r="C4313" t="s" s="3">
        <v>68728</v>
      </c>
      <c r="D4313" s="11"/>
      <c r="E4313" s="11"/>
    </row>
    <row r="4314" ht="14.7" customHeight="1">
      <c r="A4314" t="s" s="3">
        <v>2</v>
      </c>
      <c r="B4314" t="s" s="3">
        <v>68729</v>
      </c>
      <c r="C4314" t="s" s="3">
        <v>68730</v>
      </c>
      <c r="D4314" s="11"/>
      <c r="E4314" s="11"/>
    </row>
    <row r="4315" ht="14.7" customHeight="1">
      <c r="A4315" t="s" s="3">
        <v>2</v>
      </c>
      <c r="B4315" t="s" s="3">
        <v>68731</v>
      </c>
      <c r="C4315" t="s" s="3">
        <v>68732</v>
      </c>
      <c r="D4315" s="11"/>
      <c r="E4315" s="11"/>
    </row>
    <row r="4316" ht="14.7" customHeight="1">
      <c r="A4316" t="s" s="3">
        <v>2</v>
      </c>
      <c r="B4316" t="s" s="3">
        <v>68733</v>
      </c>
      <c r="C4316" t="s" s="3">
        <v>68734</v>
      </c>
      <c r="D4316" s="11"/>
      <c r="E4316" s="11"/>
    </row>
    <row r="4317" ht="14.7" customHeight="1">
      <c r="A4317" t="s" s="3">
        <v>2</v>
      </c>
      <c r="B4317" t="s" s="3">
        <v>68735</v>
      </c>
      <c r="C4317" t="s" s="3">
        <v>68736</v>
      </c>
      <c r="D4317" s="11"/>
      <c r="E4317" s="11"/>
    </row>
    <row r="4318" ht="14.7" customHeight="1">
      <c r="A4318" t="s" s="3">
        <v>2</v>
      </c>
      <c r="B4318" t="s" s="3">
        <v>68737</v>
      </c>
      <c r="C4318" t="s" s="3">
        <v>68738</v>
      </c>
      <c r="D4318" s="11"/>
      <c r="E4318" s="11"/>
    </row>
    <row r="4319" ht="14.7" customHeight="1">
      <c r="A4319" t="s" s="3">
        <v>2</v>
      </c>
      <c r="B4319" t="s" s="3">
        <v>68739</v>
      </c>
      <c r="C4319" t="s" s="3">
        <v>68740</v>
      </c>
      <c r="D4319" s="11"/>
      <c r="E4319" s="11"/>
    </row>
    <row r="4320" ht="14.7" customHeight="1">
      <c r="A4320" t="s" s="3">
        <v>2</v>
      </c>
      <c r="B4320" t="s" s="3">
        <v>68741</v>
      </c>
      <c r="C4320" t="s" s="3">
        <v>68742</v>
      </c>
      <c r="D4320" s="11"/>
      <c r="E4320" s="11"/>
    </row>
    <row r="4321" ht="14.7" customHeight="1">
      <c r="A4321" t="s" s="3">
        <v>2</v>
      </c>
      <c r="B4321" t="s" s="3">
        <v>68743</v>
      </c>
      <c r="C4321" t="s" s="3">
        <v>68744</v>
      </c>
      <c r="D4321" s="11"/>
      <c r="E4321" s="11"/>
    </row>
    <row r="4322" ht="14.7" customHeight="1">
      <c r="A4322" t="s" s="3">
        <v>2</v>
      </c>
      <c r="B4322" t="s" s="3">
        <v>68745</v>
      </c>
      <c r="C4322" t="s" s="3">
        <v>68746</v>
      </c>
      <c r="D4322" s="11"/>
      <c r="E4322" s="11"/>
    </row>
    <row r="4323" ht="14.7" customHeight="1">
      <c r="A4323" t="s" s="3">
        <v>2</v>
      </c>
      <c r="B4323" t="s" s="3">
        <v>68747</v>
      </c>
      <c r="C4323" t="s" s="3">
        <v>68748</v>
      </c>
      <c r="D4323" s="11"/>
      <c r="E4323" s="11"/>
    </row>
    <row r="4324" ht="14.7" customHeight="1">
      <c r="A4324" t="s" s="3">
        <v>2</v>
      </c>
      <c r="B4324" t="s" s="3">
        <v>68749</v>
      </c>
      <c r="C4324" t="s" s="3">
        <v>68750</v>
      </c>
      <c r="D4324" s="11"/>
      <c r="E4324" s="11"/>
    </row>
    <row r="4325" ht="14.7" customHeight="1">
      <c r="A4325" t="s" s="3">
        <v>2</v>
      </c>
      <c r="B4325" t="s" s="3">
        <v>68751</v>
      </c>
      <c r="C4325" t="s" s="3">
        <v>68752</v>
      </c>
      <c r="D4325" s="11"/>
      <c r="E4325" s="11"/>
    </row>
    <row r="4326" ht="14.7" customHeight="1">
      <c r="A4326" t="s" s="3">
        <v>2</v>
      </c>
      <c r="B4326" t="s" s="3">
        <v>68753</v>
      </c>
      <c r="C4326" t="s" s="3">
        <v>68754</v>
      </c>
      <c r="D4326" s="11"/>
      <c r="E4326" s="11"/>
    </row>
    <row r="4327" ht="14.7" customHeight="1">
      <c r="A4327" t="s" s="3">
        <v>2</v>
      </c>
      <c r="B4327" t="s" s="3">
        <v>68755</v>
      </c>
      <c r="C4327" t="s" s="3">
        <v>68756</v>
      </c>
      <c r="D4327" s="11"/>
      <c r="E4327" s="11"/>
    </row>
    <row r="4328" ht="14.7" customHeight="1">
      <c r="A4328" t="s" s="3">
        <v>2</v>
      </c>
      <c r="B4328" t="s" s="3">
        <v>68757</v>
      </c>
      <c r="C4328" t="s" s="3">
        <v>68758</v>
      </c>
      <c r="D4328" s="11"/>
      <c r="E4328" s="11"/>
    </row>
    <row r="4329" ht="14.7" customHeight="1">
      <c r="A4329" t="s" s="3">
        <v>2</v>
      </c>
      <c r="B4329" t="s" s="3">
        <v>68759</v>
      </c>
      <c r="C4329" t="s" s="3">
        <v>68760</v>
      </c>
      <c r="D4329" s="11"/>
      <c r="E4329" s="11"/>
    </row>
    <row r="4330" ht="14.7" customHeight="1">
      <c r="A4330" t="s" s="3">
        <v>2</v>
      </c>
      <c r="B4330" t="s" s="3">
        <v>68761</v>
      </c>
      <c r="C4330" t="s" s="3">
        <v>68762</v>
      </c>
      <c r="D4330" s="11"/>
      <c r="E4330" s="11"/>
    </row>
    <row r="4331" ht="14.7" customHeight="1">
      <c r="A4331" t="s" s="3">
        <v>2</v>
      </c>
      <c r="B4331" t="s" s="3">
        <v>68763</v>
      </c>
      <c r="C4331" t="s" s="3">
        <v>68764</v>
      </c>
      <c r="D4331" s="11"/>
      <c r="E4331" s="11"/>
    </row>
    <row r="4332" ht="14.7" customHeight="1">
      <c r="A4332" t="s" s="3">
        <v>2</v>
      </c>
      <c r="B4332" t="s" s="3">
        <v>68765</v>
      </c>
      <c r="C4332" t="s" s="3">
        <v>68766</v>
      </c>
      <c r="D4332" s="11"/>
      <c r="E4332" s="11"/>
    </row>
    <row r="4333" ht="14.7" customHeight="1">
      <c r="A4333" t="s" s="3">
        <v>2</v>
      </c>
      <c r="B4333" t="s" s="3">
        <v>68767</v>
      </c>
      <c r="C4333" t="s" s="3">
        <v>68768</v>
      </c>
      <c r="D4333" s="11"/>
      <c r="E4333" s="11"/>
    </row>
    <row r="4334" ht="14.7" customHeight="1">
      <c r="A4334" t="s" s="3">
        <v>2</v>
      </c>
      <c r="B4334" t="s" s="3">
        <v>68769</v>
      </c>
      <c r="C4334" t="s" s="3">
        <v>68770</v>
      </c>
      <c r="D4334" s="11"/>
      <c r="E4334" s="11"/>
    </row>
    <row r="4335" ht="14.7" customHeight="1">
      <c r="A4335" t="s" s="3">
        <v>2</v>
      </c>
      <c r="B4335" t="s" s="3">
        <v>68771</v>
      </c>
      <c r="C4335" t="s" s="3">
        <v>68772</v>
      </c>
      <c r="D4335" s="11"/>
      <c r="E4335" s="11"/>
    </row>
    <row r="4336" ht="14.7" customHeight="1">
      <c r="A4336" t="s" s="3">
        <v>2</v>
      </c>
      <c r="B4336" t="s" s="3">
        <v>68773</v>
      </c>
      <c r="C4336" t="s" s="3">
        <v>68774</v>
      </c>
      <c r="D4336" s="11"/>
      <c r="E4336" s="11"/>
    </row>
    <row r="4337" ht="14.7" customHeight="1">
      <c r="A4337" t="s" s="3">
        <v>2</v>
      </c>
      <c r="B4337" t="s" s="3">
        <v>68775</v>
      </c>
      <c r="C4337" t="s" s="3">
        <v>68776</v>
      </c>
      <c r="D4337" s="11"/>
      <c r="E4337" s="11"/>
    </row>
    <row r="4338" ht="14.7" customHeight="1">
      <c r="A4338" t="s" s="3">
        <v>2</v>
      </c>
      <c r="B4338" t="s" s="3">
        <v>68777</v>
      </c>
      <c r="C4338" t="s" s="3">
        <v>68778</v>
      </c>
      <c r="D4338" s="11"/>
      <c r="E4338" s="11"/>
    </row>
    <row r="4339" ht="14.7" customHeight="1">
      <c r="A4339" t="s" s="3">
        <v>2</v>
      </c>
      <c r="B4339" t="s" s="3">
        <v>68779</v>
      </c>
      <c r="C4339" t="s" s="3">
        <v>68780</v>
      </c>
      <c r="D4339" s="11"/>
      <c r="E4339" s="11"/>
    </row>
    <row r="4340" ht="14.7" customHeight="1">
      <c r="A4340" t="s" s="3">
        <v>2</v>
      </c>
      <c r="B4340" t="s" s="3">
        <v>68781</v>
      </c>
      <c r="C4340" t="s" s="3">
        <v>68782</v>
      </c>
      <c r="D4340" s="11"/>
      <c r="E4340" s="11"/>
    </row>
    <row r="4341" ht="14.7" customHeight="1">
      <c r="A4341" t="s" s="3">
        <v>2</v>
      </c>
      <c r="B4341" t="s" s="3">
        <v>68783</v>
      </c>
      <c r="C4341" t="s" s="3">
        <v>68784</v>
      </c>
      <c r="D4341" s="11"/>
      <c r="E4341" s="11"/>
    </row>
    <row r="4342" ht="14.7" customHeight="1">
      <c r="A4342" t="s" s="3">
        <v>2</v>
      </c>
      <c r="B4342" t="s" s="3">
        <v>68785</v>
      </c>
      <c r="C4342" t="s" s="3">
        <v>68786</v>
      </c>
      <c r="D4342" s="11"/>
      <c r="E4342" s="11"/>
    </row>
    <row r="4343" ht="14.7" customHeight="1">
      <c r="A4343" t="s" s="3">
        <v>2</v>
      </c>
      <c r="B4343" t="s" s="3">
        <v>68787</v>
      </c>
      <c r="C4343" t="s" s="3">
        <v>68788</v>
      </c>
      <c r="D4343" s="11"/>
      <c r="E4343" s="11"/>
    </row>
    <row r="4344" ht="14.7" customHeight="1">
      <c r="A4344" t="s" s="3">
        <v>2</v>
      </c>
      <c r="B4344" t="s" s="3">
        <v>68789</v>
      </c>
      <c r="C4344" t="s" s="3">
        <v>68790</v>
      </c>
      <c r="D4344" s="11"/>
      <c r="E4344" s="11"/>
    </row>
    <row r="4345" ht="14.7" customHeight="1">
      <c r="A4345" t="s" s="3">
        <v>2</v>
      </c>
      <c r="B4345" t="s" s="3">
        <v>68791</v>
      </c>
      <c r="C4345" t="s" s="3">
        <v>68792</v>
      </c>
      <c r="D4345" s="11"/>
      <c r="E4345" s="11"/>
    </row>
    <row r="4346" ht="14.7" customHeight="1">
      <c r="A4346" t="s" s="3">
        <v>2</v>
      </c>
      <c r="B4346" t="s" s="3">
        <v>68793</v>
      </c>
      <c r="C4346" t="s" s="3">
        <v>68794</v>
      </c>
      <c r="D4346" s="11"/>
      <c r="E4346" s="11"/>
    </row>
    <row r="4347" ht="14.7" customHeight="1">
      <c r="A4347" t="s" s="3">
        <v>2</v>
      </c>
      <c r="B4347" t="s" s="3">
        <v>68795</v>
      </c>
      <c r="C4347" t="s" s="3">
        <v>68796</v>
      </c>
      <c r="D4347" s="11"/>
      <c r="E4347" s="11"/>
    </row>
    <row r="4348" ht="14.7" customHeight="1">
      <c r="A4348" t="s" s="3">
        <v>2</v>
      </c>
      <c r="B4348" t="s" s="3">
        <v>68797</v>
      </c>
      <c r="C4348" t="s" s="3">
        <v>68798</v>
      </c>
      <c r="D4348" s="11"/>
      <c r="E4348" s="11"/>
    </row>
    <row r="4349" ht="14.7" customHeight="1">
      <c r="A4349" t="s" s="3">
        <v>2</v>
      </c>
      <c r="B4349" t="s" s="3">
        <v>68799</v>
      </c>
      <c r="C4349" t="s" s="3">
        <v>68800</v>
      </c>
      <c r="D4349" s="11"/>
      <c r="E4349" s="11"/>
    </row>
    <row r="4350" ht="14.7" customHeight="1">
      <c r="A4350" t="s" s="3">
        <v>2</v>
      </c>
      <c r="B4350" t="s" s="3">
        <v>68801</v>
      </c>
      <c r="C4350" t="s" s="3">
        <v>68802</v>
      </c>
      <c r="D4350" s="11"/>
      <c r="E4350" s="11"/>
    </row>
    <row r="4351" ht="14.7" customHeight="1">
      <c r="A4351" t="s" s="3">
        <v>2</v>
      </c>
      <c r="B4351" t="s" s="3">
        <v>68803</v>
      </c>
      <c r="C4351" t="s" s="3">
        <v>68804</v>
      </c>
      <c r="D4351" s="11"/>
      <c r="E4351" s="11"/>
    </row>
    <row r="4352" ht="14.7" customHeight="1">
      <c r="A4352" t="s" s="3">
        <v>2</v>
      </c>
      <c r="B4352" t="s" s="3">
        <v>68805</v>
      </c>
      <c r="C4352" t="s" s="3">
        <v>68806</v>
      </c>
      <c r="D4352" s="11"/>
      <c r="E4352" s="11"/>
    </row>
    <row r="4353" ht="14.7" customHeight="1">
      <c r="A4353" t="s" s="3">
        <v>2</v>
      </c>
      <c r="B4353" t="s" s="3">
        <v>68807</v>
      </c>
      <c r="C4353" t="s" s="3">
        <v>68808</v>
      </c>
      <c r="D4353" s="11"/>
      <c r="E4353" s="11"/>
    </row>
    <row r="4354" ht="14.7" customHeight="1">
      <c r="A4354" t="s" s="3">
        <v>2</v>
      </c>
      <c r="B4354" t="s" s="3">
        <v>68809</v>
      </c>
      <c r="C4354" t="s" s="3">
        <v>68810</v>
      </c>
      <c r="D4354" s="11"/>
      <c r="E4354" s="11"/>
    </row>
    <row r="4355" ht="14.7" customHeight="1">
      <c r="A4355" t="s" s="3">
        <v>2</v>
      </c>
      <c r="B4355" t="s" s="3">
        <v>68811</v>
      </c>
      <c r="C4355" t="s" s="3">
        <v>68812</v>
      </c>
      <c r="D4355" s="11"/>
      <c r="E4355" s="11"/>
    </row>
    <row r="4356" ht="14.7" customHeight="1">
      <c r="A4356" t="s" s="3">
        <v>2</v>
      </c>
      <c r="B4356" t="s" s="3">
        <v>68813</v>
      </c>
      <c r="C4356" t="s" s="3">
        <v>68814</v>
      </c>
      <c r="D4356" s="11"/>
      <c r="E4356" s="11"/>
    </row>
    <row r="4357" ht="14.7" customHeight="1">
      <c r="A4357" t="s" s="3">
        <v>2</v>
      </c>
      <c r="B4357" t="s" s="3">
        <v>68815</v>
      </c>
      <c r="C4357" t="s" s="3">
        <v>68816</v>
      </c>
      <c r="D4357" s="11"/>
      <c r="E4357" s="11"/>
    </row>
    <row r="4358" ht="14.7" customHeight="1">
      <c r="A4358" t="s" s="3">
        <v>2</v>
      </c>
      <c r="B4358" t="s" s="3">
        <v>68817</v>
      </c>
      <c r="C4358" t="s" s="3">
        <v>68818</v>
      </c>
      <c r="D4358" s="11"/>
      <c r="E4358" s="11"/>
    </row>
    <row r="4359" ht="14.7" customHeight="1">
      <c r="A4359" t="s" s="3">
        <v>2</v>
      </c>
      <c r="B4359" t="s" s="3">
        <v>68819</v>
      </c>
      <c r="C4359" t="s" s="3">
        <v>68820</v>
      </c>
      <c r="D4359" s="11"/>
      <c r="E4359" s="11"/>
    </row>
    <row r="4360" ht="14.7" customHeight="1">
      <c r="A4360" t="s" s="3">
        <v>2</v>
      </c>
      <c r="B4360" t="s" s="3">
        <v>68821</v>
      </c>
      <c r="C4360" t="s" s="3">
        <v>68822</v>
      </c>
      <c r="D4360" s="11"/>
      <c r="E4360" s="11"/>
    </row>
    <row r="4361" ht="14.7" customHeight="1">
      <c r="A4361" t="s" s="3">
        <v>2</v>
      </c>
      <c r="B4361" t="s" s="3">
        <v>68823</v>
      </c>
      <c r="C4361" t="s" s="3">
        <v>68824</v>
      </c>
      <c r="D4361" s="11"/>
      <c r="E4361" s="11"/>
    </row>
    <row r="4362" ht="14.7" customHeight="1">
      <c r="A4362" t="s" s="3">
        <v>2</v>
      </c>
      <c r="B4362" t="s" s="3">
        <v>68825</v>
      </c>
      <c r="C4362" t="s" s="3">
        <v>68826</v>
      </c>
      <c r="D4362" s="11"/>
      <c r="E4362" s="11"/>
    </row>
    <row r="4363" ht="14.7" customHeight="1">
      <c r="A4363" t="s" s="3">
        <v>2</v>
      </c>
      <c r="B4363" t="s" s="3">
        <v>68827</v>
      </c>
      <c r="C4363" t="s" s="3">
        <v>68828</v>
      </c>
      <c r="D4363" s="11"/>
      <c r="E4363" s="11"/>
    </row>
    <row r="4364" ht="14.7" customHeight="1">
      <c r="A4364" t="s" s="3">
        <v>2</v>
      </c>
      <c r="B4364" t="s" s="3">
        <v>68829</v>
      </c>
      <c r="C4364" t="s" s="3">
        <v>68830</v>
      </c>
      <c r="D4364" s="11"/>
      <c r="E4364" s="11"/>
    </row>
    <row r="4365" ht="14.7" customHeight="1">
      <c r="A4365" t="s" s="3">
        <v>2</v>
      </c>
      <c r="B4365" t="s" s="3">
        <v>68831</v>
      </c>
      <c r="C4365" t="s" s="3">
        <v>68832</v>
      </c>
      <c r="D4365" s="11"/>
      <c r="E4365" s="11"/>
    </row>
    <row r="4366" ht="14.7" customHeight="1">
      <c r="A4366" t="s" s="3">
        <v>2</v>
      </c>
      <c r="B4366" t="s" s="3">
        <v>68833</v>
      </c>
      <c r="C4366" t="s" s="3">
        <v>68834</v>
      </c>
      <c r="D4366" s="11"/>
      <c r="E4366" s="11"/>
    </row>
    <row r="4367" ht="14.7" customHeight="1">
      <c r="A4367" t="s" s="3">
        <v>2</v>
      </c>
      <c r="B4367" t="s" s="3">
        <v>68835</v>
      </c>
      <c r="C4367" t="s" s="3">
        <v>68836</v>
      </c>
      <c r="D4367" s="11"/>
      <c r="E4367" s="11"/>
    </row>
    <row r="4368" ht="14.7" customHeight="1">
      <c r="A4368" t="s" s="3">
        <v>2</v>
      </c>
      <c r="B4368" t="s" s="3">
        <v>68837</v>
      </c>
      <c r="C4368" t="s" s="3">
        <v>68838</v>
      </c>
      <c r="D4368" s="11"/>
      <c r="E4368" s="11"/>
    </row>
    <row r="4369" ht="14.7" customHeight="1">
      <c r="A4369" t="s" s="3">
        <v>2</v>
      </c>
      <c r="B4369" t="s" s="3">
        <v>68839</v>
      </c>
      <c r="C4369" t="s" s="3">
        <v>68840</v>
      </c>
      <c r="D4369" s="11"/>
      <c r="E4369" s="11"/>
    </row>
    <row r="4370" ht="14.7" customHeight="1">
      <c r="A4370" t="s" s="3">
        <v>2</v>
      </c>
      <c r="B4370" t="s" s="3">
        <v>68841</v>
      </c>
      <c r="C4370" t="s" s="3">
        <v>68842</v>
      </c>
      <c r="D4370" s="11"/>
      <c r="E4370" s="11"/>
    </row>
    <row r="4371" ht="14.7" customHeight="1">
      <c r="A4371" t="s" s="3">
        <v>2</v>
      </c>
      <c r="B4371" t="s" s="3">
        <v>68843</v>
      </c>
      <c r="C4371" t="s" s="3">
        <v>68844</v>
      </c>
      <c r="D4371" s="11"/>
      <c r="E4371" s="11"/>
    </row>
    <row r="4372" ht="14.7" customHeight="1">
      <c r="A4372" t="s" s="3">
        <v>2</v>
      </c>
      <c r="B4372" t="s" s="3">
        <v>68845</v>
      </c>
      <c r="C4372" t="s" s="3">
        <v>68846</v>
      </c>
      <c r="D4372" s="11"/>
      <c r="E4372" s="11"/>
    </row>
    <row r="4373" ht="14.7" customHeight="1">
      <c r="A4373" t="s" s="3">
        <v>2</v>
      </c>
      <c r="B4373" t="s" s="3">
        <v>68847</v>
      </c>
      <c r="C4373" t="s" s="3">
        <v>68848</v>
      </c>
      <c r="D4373" s="11"/>
      <c r="E4373" s="11"/>
    </row>
    <row r="4374" ht="14.7" customHeight="1">
      <c r="A4374" t="s" s="3">
        <v>2</v>
      </c>
      <c r="B4374" t="s" s="3">
        <v>68849</v>
      </c>
      <c r="C4374" t="s" s="3">
        <v>68850</v>
      </c>
      <c r="D4374" s="11"/>
      <c r="E4374" s="11"/>
    </row>
    <row r="4375" ht="14.7" customHeight="1">
      <c r="A4375" t="s" s="3">
        <v>2</v>
      </c>
      <c r="B4375" t="s" s="3">
        <v>68851</v>
      </c>
      <c r="C4375" t="s" s="3">
        <v>68852</v>
      </c>
      <c r="D4375" s="11"/>
      <c r="E4375" s="11"/>
    </row>
    <row r="4376" ht="14.7" customHeight="1">
      <c r="A4376" t="s" s="3">
        <v>2</v>
      </c>
      <c r="B4376" t="s" s="3">
        <v>68853</v>
      </c>
      <c r="C4376" t="s" s="3">
        <v>68854</v>
      </c>
      <c r="D4376" s="11"/>
      <c r="E4376" s="11"/>
    </row>
    <row r="4377" ht="14.7" customHeight="1">
      <c r="A4377" t="s" s="3">
        <v>2</v>
      </c>
      <c r="B4377" t="s" s="3">
        <v>68855</v>
      </c>
      <c r="C4377" t="s" s="3">
        <v>68856</v>
      </c>
      <c r="D4377" s="11"/>
      <c r="E4377" s="11"/>
    </row>
    <row r="4378" ht="14.7" customHeight="1">
      <c r="A4378" t="s" s="3">
        <v>2</v>
      </c>
      <c r="B4378" t="s" s="3">
        <v>68857</v>
      </c>
      <c r="C4378" t="s" s="3">
        <v>68858</v>
      </c>
      <c r="D4378" s="11"/>
      <c r="E4378" s="11"/>
    </row>
    <row r="4379" ht="14.7" customHeight="1">
      <c r="A4379" t="s" s="3">
        <v>2</v>
      </c>
      <c r="B4379" t="s" s="3">
        <v>68859</v>
      </c>
      <c r="C4379" t="s" s="3">
        <v>68860</v>
      </c>
      <c r="D4379" s="11"/>
      <c r="E4379" s="11"/>
    </row>
    <row r="4380" ht="14.7" customHeight="1">
      <c r="A4380" t="s" s="3">
        <v>2</v>
      </c>
      <c r="B4380" t="s" s="3">
        <v>68861</v>
      </c>
      <c r="C4380" t="s" s="3">
        <v>68862</v>
      </c>
      <c r="D4380" s="11"/>
      <c r="E4380" s="11"/>
    </row>
    <row r="4381" ht="14.7" customHeight="1">
      <c r="A4381" t="s" s="3">
        <v>2</v>
      </c>
      <c r="B4381" t="s" s="3">
        <v>68863</v>
      </c>
      <c r="C4381" t="s" s="3">
        <v>68864</v>
      </c>
      <c r="D4381" s="11"/>
      <c r="E4381" s="11"/>
    </row>
    <row r="4382" ht="14.7" customHeight="1">
      <c r="A4382" t="s" s="3">
        <v>2</v>
      </c>
      <c r="B4382" t="s" s="3">
        <v>68865</v>
      </c>
      <c r="C4382" t="s" s="3">
        <v>68866</v>
      </c>
      <c r="D4382" s="11"/>
      <c r="E4382" s="11"/>
    </row>
    <row r="4383" ht="14.7" customHeight="1">
      <c r="A4383" t="s" s="3">
        <v>2</v>
      </c>
      <c r="B4383" t="s" s="3">
        <v>68867</v>
      </c>
      <c r="C4383" t="s" s="3">
        <v>68868</v>
      </c>
      <c r="D4383" s="11"/>
      <c r="E4383" s="11"/>
    </row>
    <row r="4384" ht="14.7" customHeight="1">
      <c r="A4384" t="s" s="3">
        <v>2</v>
      </c>
      <c r="B4384" t="s" s="3">
        <v>68869</v>
      </c>
      <c r="C4384" t="s" s="3">
        <v>68870</v>
      </c>
      <c r="D4384" s="11"/>
      <c r="E4384" s="11"/>
    </row>
    <row r="4385" ht="14.7" customHeight="1">
      <c r="A4385" t="s" s="3">
        <v>2</v>
      </c>
      <c r="B4385" t="s" s="3">
        <v>68871</v>
      </c>
      <c r="C4385" t="s" s="3">
        <v>68872</v>
      </c>
      <c r="D4385" s="11"/>
      <c r="E4385" s="11"/>
    </row>
    <row r="4386" ht="14.7" customHeight="1">
      <c r="A4386" t="s" s="3">
        <v>2</v>
      </c>
      <c r="B4386" t="s" s="3">
        <v>68873</v>
      </c>
      <c r="C4386" t="s" s="3">
        <v>68874</v>
      </c>
      <c r="D4386" s="11"/>
      <c r="E4386" s="11"/>
    </row>
    <row r="4387" ht="14.7" customHeight="1">
      <c r="A4387" t="s" s="3">
        <v>2</v>
      </c>
      <c r="B4387" t="s" s="3">
        <v>68875</v>
      </c>
      <c r="C4387" t="s" s="3">
        <v>68876</v>
      </c>
      <c r="D4387" s="11"/>
      <c r="E4387" s="11"/>
    </row>
    <row r="4388" ht="14.7" customHeight="1">
      <c r="A4388" t="s" s="3">
        <v>2</v>
      </c>
      <c r="B4388" t="s" s="3">
        <v>68877</v>
      </c>
      <c r="C4388" t="s" s="3">
        <v>68878</v>
      </c>
      <c r="D4388" s="11"/>
      <c r="E4388" s="11"/>
    </row>
    <row r="4389" ht="14.7" customHeight="1">
      <c r="A4389" t="s" s="3">
        <v>2</v>
      </c>
      <c r="B4389" t="s" s="3">
        <v>68879</v>
      </c>
      <c r="C4389" t="s" s="3">
        <v>68880</v>
      </c>
      <c r="D4389" s="11"/>
      <c r="E4389" s="11"/>
    </row>
    <row r="4390" ht="14.7" customHeight="1">
      <c r="A4390" t="s" s="3">
        <v>2</v>
      </c>
      <c r="B4390" t="s" s="3">
        <v>68881</v>
      </c>
      <c r="C4390" t="s" s="3">
        <v>68882</v>
      </c>
      <c r="D4390" s="11"/>
      <c r="E4390" s="11"/>
    </row>
    <row r="4391" ht="14.7" customHeight="1">
      <c r="A4391" t="s" s="3">
        <v>2</v>
      </c>
      <c r="B4391" t="s" s="3">
        <v>68883</v>
      </c>
      <c r="C4391" t="s" s="3">
        <v>68884</v>
      </c>
      <c r="D4391" s="11"/>
      <c r="E4391" s="11"/>
    </row>
    <row r="4392" ht="14.7" customHeight="1">
      <c r="A4392" t="s" s="3">
        <v>2</v>
      </c>
      <c r="B4392" t="s" s="3">
        <v>68885</v>
      </c>
      <c r="C4392" t="s" s="3">
        <v>68886</v>
      </c>
      <c r="D4392" s="11"/>
      <c r="E4392" s="11"/>
    </row>
    <row r="4393" ht="14.7" customHeight="1">
      <c r="A4393" t="s" s="3">
        <v>2</v>
      </c>
      <c r="B4393" t="s" s="3">
        <v>68887</v>
      </c>
      <c r="C4393" t="s" s="3">
        <v>68888</v>
      </c>
      <c r="D4393" s="11"/>
      <c r="E4393" s="11"/>
    </row>
    <row r="4394" ht="14.7" customHeight="1">
      <c r="A4394" t="s" s="3">
        <v>2</v>
      </c>
      <c r="B4394" t="s" s="3">
        <v>68889</v>
      </c>
      <c r="C4394" t="s" s="3">
        <v>68890</v>
      </c>
      <c r="D4394" s="11"/>
      <c r="E4394" s="11"/>
    </row>
    <row r="4395" ht="14.7" customHeight="1">
      <c r="A4395" t="s" s="3">
        <v>2</v>
      </c>
      <c r="B4395" t="s" s="3">
        <v>68891</v>
      </c>
      <c r="C4395" t="s" s="3">
        <v>68892</v>
      </c>
      <c r="D4395" s="11"/>
      <c r="E4395" s="11"/>
    </row>
    <row r="4396" ht="14.7" customHeight="1">
      <c r="A4396" t="s" s="3">
        <v>2</v>
      </c>
      <c r="B4396" t="s" s="3">
        <v>68893</v>
      </c>
      <c r="C4396" t="s" s="3">
        <v>68894</v>
      </c>
      <c r="D4396" s="11"/>
      <c r="E4396" s="11"/>
    </row>
    <row r="4397" ht="14.7" customHeight="1">
      <c r="A4397" t="s" s="3">
        <v>2</v>
      </c>
      <c r="B4397" t="s" s="3">
        <v>68895</v>
      </c>
      <c r="C4397" t="s" s="3">
        <v>68896</v>
      </c>
      <c r="D4397" s="11"/>
      <c r="E4397" s="11"/>
    </row>
    <row r="4398" ht="14.7" customHeight="1">
      <c r="A4398" t="s" s="3">
        <v>2</v>
      </c>
      <c r="B4398" t="s" s="3">
        <v>68897</v>
      </c>
      <c r="C4398" t="s" s="3">
        <v>68898</v>
      </c>
      <c r="D4398" s="11"/>
      <c r="E4398" s="11"/>
    </row>
    <row r="4399" ht="14.7" customHeight="1">
      <c r="A4399" t="s" s="3">
        <v>2</v>
      </c>
      <c r="B4399" t="s" s="3">
        <v>68899</v>
      </c>
      <c r="C4399" t="s" s="3">
        <v>68900</v>
      </c>
      <c r="D4399" s="11"/>
      <c r="E4399" s="11"/>
    </row>
    <row r="4400" ht="14.7" customHeight="1">
      <c r="A4400" t="s" s="3">
        <v>2</v>
      </c>
      <c r="B4400" t="s" s="3">
        <v>68901</v>
      </c>
      <c r="C4400" t="s" s="3">
        <v>68902</v>
      </c>
      <c r="D4400" s="11"/>
      <c r="E4400" s="11"/>
    </row>
    <row r="4401" ht="14.7" customHeight="1">
      <c r="A4401" t="s" s="3">
        <v>2</v>
      </c>
      <c r="B4401" t="s" s="3">
        <v>68903</v>
      </c>
      <c r="C4401" t="s" s="3">
        <v>68904</v>
      </c>
      <c r="D4401" s="11"/>
      <c r="E4401" s="11"/>
    </row>
    <row r="4402" ht="14.7" customHeight="1">
      <c r="A4402" t="s" s="3">
        <v>2</v>
      </c>
      <c r="B4402" t="s" s="3">
        <v>68905</v>
      </c>
      <c r="C4402" t="s" s="3">
        <v>68906</v>
      </c>
      <c r="D4402" s="11"/>
      <c r="E4402" s="11"/>
    </row>
    <row r="4403" ht="14.7" customHeight="1">
      <c r="A4403" t="s" s="3">
        <v>2</v>
      </c>
      <c r="B4403" t="s" s="3">
        <v>68907</v>
      </c>
      <c r="C4403" t="s" s="3">
        <v>68908</v>
      </c>
      <c r="D4403" s="11"/>
      <c r="E4403" s="11"/>
    </row>
    <row r="4404" ht="14.7" customHeight="1">
      <c r="A4404" t="s" s="3">
        <v>2</v>
      </c>
      <c r="B4404" t="s" s="3">
        <v>68909</v>
      </c>
      <c r="C4404" t="s" s="3">
        <v>68910</v>
      </c>
      <c r="D4404" s="11"/>
      <c r="E4404" s="11"/>
    </row>
    <row r="4405" ht="14.7" customHeight="1">
      <c r="A4405" t="s" s="3">
        <v>2</v>
      </c>
      <c r="B4405" t="s" s="3">
        <v>68911</v>
      </c>
      <c r="C4405" t="s" s="3">
        <v>68912</v>
      </c>
      <c r="D4405" s="11"/>
      <c r="E4405" s="11"/>
    </row>
    <row r="4406" ht="14.7" customHeight="1">
      <c r="A4406" t="s" s="3">
        <v>2</v>
      </c>
      <c r="B4406" t="s" s="3">
        <v>68913</v>
      </c>
      <c r="C4406" t="s" s="3">
        <v>68914</v>
      </c>
      <c r="D4406" s="11"/>
      <c r="E4406" s="11"/>
    </row>
    <row r="4407" ht="14.7" customHeight="1">
      <c r="A4407" t="s" s="3">
        <v>2</v>
      </c>
      <c r="B4407" t="s" s="3">
        <v>68915</v>
      </c>
      <c r="C4407" t="s" s="3">
        <v>68916</v>
      </c>
      <c r="D4407" s="11"/>
      <c r="E4407" s="11"/>
    </row>
    <row r="4408" ht="14.7" customHeight="1">
      <c r="A4408" t="s" s="3">
        <v>2</v>
      </c>
      <c r="B4408" t="s" s="3">
        <v>68917</v>
      </c>
      <c r="C4408" t="s" s="3">
        <v>68918</v>
      </c>
      <c r="D4408" s="11"/>
      <c r="E4408" s="11"/>
    </row>
    <row r="4409" ht="14.7" customHeight="1">
      <c r="A4409" t="s" s="3">
        <v>2</v>
      </c>
      <c r="B4409" t="s" s="3">
        <v>68919</v>
      </c>
      <c r="C4409" t="s" s="3">
        <v>68920</v>
      </c>
      <c r="D4409" s="11"/>
      <c r="E4409" s="11"/>
    </row>
    <row r="4410" ht="14.7" customHeight="1">
      <c r="A4410" t="s" s="3">
        <v>2</v>
      </c>
      <c r="B4410" t="s" s="3">
        <v>68921</v>
      </c>
      <c r="C4410" t="s" s="3">
        <v>68922</v>
      </c>
      <c r="D4410" s="11"/>
      <c r="E4410" s="11"/>
    </row>
    <row r="4411" ht="14.7" customHeight="1">
      <c r="A4411" t="s" s="3">
        <v>2</v>
      </c>
      <c r="B4411" t="s" s="3">
        <v>68923</v>
      </c>
      <c r="C4411" t="s" s="3">
        <v>68924</v>
      </c>
      <c r="D4411" s="11"/>
      <c r="E4411" s="11"/>
    </row>
    <row r="4412" ht="14.7" customHeight="1">
      <c r="A4412" t="s" s="3">
        <v>2</v>
      </c>
      <c r="B4412" t="s" s="3">
        <v>68925</v>
      </c>
      <c r="C4412" t="s" s="3">
        <v>68926</v>
      </c>
      <c r="D4412" s="11"/>
      <c r="E4412" s="11"/>
    </row>
    <row r="4413" ht="14.7" customHeight="1">
      <c r="A4413" t="s" s="3">
        <v>2</v>
      </c>
      <c r="B4413" t="s" s="3">
        <v>68927</v>
      </c>
      <c r="C4413" t="s" s="3">
        <v>68928</v>
      </c>
      <c r="D4413" s="11"/>
      <c r="E4413" s="11"/>
    </row>
    <row r="4414" ht="14.7" customHeight="1">
      <c r="A4414" t="s" s="3">
        <v>2</v>
      </c>
      <c r="B4414" t="s" s="3">
        <v>68929</v>
      </c>
      <c r="C4414" t="s" s="3">
        <v>68930</v>
      </c>
      <c r="D4414" s="11"/>
      <c r="E4414" s="11"/>
    </row>
    <row r="4415" ht="14.7" customHeight="1">
      <c r="A4415" t="s" s="3">
        <v>2</v>
      </c>
      <c r="B4415" t="s" s="3">
        <v>68931</v>
      </c>
      <c r="C4415" t="s" s="3">
        <v>68932</v>
      </c>
      <c r="D4415" s="11"/>
      <c r="E4415" s="11"/>
    </row>
    <row r="4416" ht="14.7" customHeight="1">
      <c r="A4416" t="s" s="3">
        <v>2</v>
      </c>
      <c r="B4416" t="s" s="3">
        <v>68933</v>
      </c>
      <c r="C4416" t="s" s="3">
        <v>68934</v>
      </c>
      <c r="D4416" s="11"/>
      <c r="E4416" s="11"/>
    </row>
    <row r="4417" ht="14.7" customHeight="1">
      <c r="A4417" t="s" s="3">
        <v>2</v>
      </c>
      <c r="B4417" t="s" s="3">
        <v>68935</v>
      </c>
      <c r="C4417" t="s" s="3">
        <v>68936</v>
      </c>
      <c r="D4417" s="11"/>
      <c r="E4417" s="11"/>
    </row>
    <row r="4418" ht="14.7" customHeight="1">
      <c r="A4418" t="s" s="3">
        <v>2</v>
      </c>
      <c r="B4418" t="s" s="3">
        <v>68937</v>
      </c>
      <c r="C4418" t="s" s="3">
        <v>68938</v>
      </c>
      <c r="D4418" s="11"/>
      <c r="E4418" s="11"/>
    </row>
    <row r="4419" ht="14.7" customHeight="1">
      <c r="A4419" t="s" s="3">
        <v>2</v>
      </c>
      <c r="B4419" t="s" s="3">
        <v>68939</v>
      </c>
      <c r="C4419" t="s" s="3">
        <v>68940</v>
      </c>
      <c r="D4419" s="11"/>
      <c r="E4419" s="11"/>
    </row>
    <row r="4420" ht="14.7" customHeight="1">
      <c r="A4420" t="s" s="3">
        <v>2</v>
      </c>
      <c r="B4420" t="s" s="3">
        <v>68941</v>
      </c>
      <c r="C4420" t="s" s="3">
        <v>68942</v>
      </c>
      <c r="D4420" s="11"/>
      <c r="E4420" s="11"/>
    </row>
    <row r="4421" ht="14.7" customHeight="1">
      <c r="A4421" t="s" s="3">
        <v>2</v>
      </c>
      <c r="B4421" t="s" s="3">
        <v>68943</v>
      </c>
      <c r="C4421" t="s" s="3">
        <v>68944</v>
      </c>
      <c r="D4421" s="11"/>
      <c r="E4421" s="11"/>
    </row>
    <row r="4422" ht="14.7" customHeight="1">
      <c r="A4422" t="s" s="3">
        <v>2</v>
      </c>
      <c r="B4422" t="s" s="3">
        <v>68945</v>
      </c>
      <c r="C4422" t="s" s="3">
        <v>68946</v>
      </c>
      <c r="D4422" s="11"/>
      <c r="E4422" s="11"/>
    </row>
    <row r="4423" ht="14.7" customHeight="1">
      <c r="A4423" t="s" s="3">
        <v>2</v>
      </c>
      <c r="B4423" t="s" s="3">
        <v>68947</v>
      </c>
      <c r="C4423" t="s" s="3">
        <v>68948</v>
      </c>
      <c r="D4423" s="11"/>
      <c r="E4423" s="11"/>
    </row>
    <row r="4424" ht="14.7" customHeight="1">
      <c r="A4424" t="s" s="3">
        <v>2</v>
      </c>
      <c r="B4424" t="s" s="3">
        <v>68949</v>
      </c>
      <c r="C4424" t="s" s="3">
        <v>68950</v>
      </c>
      <c r="D4424" s="11"/>
      <c r="E4424" s="11"/>
    </row>
    <row r="4425" ht="14.7" customHeight="1">
      <c r="A4425" t="s" s="3">
        <v>2</v>
      </c>
      <c r="B4425" t="s" s="3">
        <v>68951</v>
      </c>
      <c r="C4425" t="s" s="3">
        <v>68952</v>
      </c>
      <c r="D4425" s="11"/>
      <c r="E4425" s="11"/>
    </row>
    <row r="4426" ht="14.7" customHeight="1">
      <c r="A4426" t="s" s="3">
        <v>2</v>
      </c>
      <c r="B4426" t="s" s="3">
        <v>68953</v>
      </c>
      <c r="C4426" t="s" s="3">
        <v>68954</v>
      </c>
      <c r="D4426" s="11"/>
      <c r="E4426" s="11"/>
    </row>
    <row r="4427" ht="14.7" customHeight="1">
      <c r="A4427" t="s" s="3">
        <v>2</v>
      </c>
      <c r="B4427" t="s" s="3">
        <v>68955</v>
      </c>
      <c r="C4427" t="s" s="3">
        <v>68956</v>
      </c>
      <c r="D4427" s="11"/>
      <c r="E4427" s="11"/>
    </row>
    <row r="4428" ht="14.7" customHeight="1">
      <c r="A4428" t="s" s="3">
        <v>2</v>
      </c>
      <c r="B4428" t="s" s="3">
        <v>68957</v>
      </c>
      <c r="C4428" t="s" s="3">
        <v>68958</v>
      </c>
      <c r="D4428" s="11"/>
      <c r="E4428" s="11"/>
    </row>
    <row r="4429" ht="14.7" customHeight="1">
      <c r="A4429" t="s" s="3">
        <v>2</v>
      </c>
      <c r="B4429" t="s" s="3">
        <v>68959</v>
      </c>
      <c r="C4429" t="s" s="3">
        <v>68960</v>
      </c>
      <c r="D4429" s="11"/>
      <c r="E4429" s="11"/>
    </row>
    <row r="4430" ht="14.7" customHeight="1">
      <c r="A4430" t="s" s="3">
        <v>2</v>
      </c>
      <c r="B4430" t="s" s="3">
        <v>68961</v>
      </c>
      <c r="C4430" t="s" s="3">
        <v>68962</v>
      </c>
      <c r="D4430" s="11"/>
      <c r="E4430" s="11"/>
    </row>
    <row r="4431" ht="14.7" customHeight="1">
      <c r="A4431" t="s" s="3">
        <v>2</v>
      </c>
      <c r="B4431" t="s" s="3">
        <v>68963</v>
      </c>
      <c r="C4431" t="s" s="3">
        <v>68964</v>
      </c>
      <c r="D4431" s="11"/>
      <c r="E4431" s="11"/>
    </row>
    <row r="4432" ht="14.7" customHeight="1">
      <c r="A4432" t="s" s="3">
        <v>2</v>
      </c>
      <c r="B4432" t="s" s="3">
        <v>68965</v>
      </c>
      <c r="C4432" t="s" s="3">
        <v>68966</v>
      </c>
      <c r="D4432" s="11"/>
      <c r="E4432" s="11"/>
    </row>
    <row r="4433" ht="14.7" customHeight="1">
      <c r="A4433" t="s" s="3">
        <v>2</v>
      </c>
      <c r="B4433" t="s" s="3">
        <v>68967</v>
      </c>
      <c r="C4433" t="s" s="3">
        <v>68968</v>
      </c>
      <c r="D4433" s="11"/>
      <c r="E4433" s="11"/>
    </row>
    <row r="4434" ht="14.7" customHeight="1">
      <c r="A4434" t="s" s="3">
        <v>2</v>
      </c>
      <c r="B4434" t="s" s="3">
        <v>68969</v>
      </c>
      <c r="C4434" t="s" s="3">
        <v>68970</v>
      </c>
      <c r="D4434" s="11"/>
      <c r="E4434" s="11"/>
    </row>
    <row r="4435" ht="14.7" customHeight="1">
      <c r="A4435" t="s" s="3">
        <v>2</v>
      </c>
      <c r="B4435" t="s" s="3">
        <v>68971</v>
      </c>
      <c r="C4435" t="s" s="3">
        <v>68972</v>
      </c>
      <c r="D4435" s="11"/>
      <c r="E4435" s="11"/>
    </row>
    <row r="4436" ht="14.7" customHeight="1">
      <c r="A4436" t="s" s="3">
        <v>2</v>
      </c>
      <c r="B4436" t="s" s="3">
        <v>68973</v>
      </c>
      <c r="C4436" t="s" s="3">
        <v>68974</v>
      </c>
      <c r="D4436" s="11"/>
      <c r="E4436" s="11"/>
    </row>
    <row r="4437" ht="14.7" customHeight="1">
      <c r="A4437" t="s" s="3">
        <v>2</v>
      </c>
      <c r="B4437" t="s" s="3">
        <v>68975</v>
      </c>
      <c r="C4437" t="s" s="3">
        <v>68976</v>
      </c>
      <c r="D4437" s="11"/>
      <c r="E4437" s="11"/>
    </row>
    <row r="4438" ht="14.7" customHeight="1">
      <c r="A4438" t="s" s="3">
        <v>2</v>
      </c>
      <c r="B4438" t="s" s="3">
        <v>68977</v>
      </c>
      <c r="C4438" t="s" s="3">
        <v>68978</v>
      </c>
      <c r="D4438" s="11"/>
      <c r="E4438" s="11"/>
    </row>
    <row r="4439" ht="14.7" customHeight="1">
      <c r="A4439" t="s" s="3">
        <v>2</v>
      </c>
      <c r="B4439" t="s" s="3">
        <v>68979</v>
      </c>
      <c r="C4439" t="s" s="3">
        <v>68980</v>
      </c>
      <c r="D4439" s="11"/>
      <c r="E4439" s="11"/>
    </row>
    <row r="4440" ht="14.7" customHeight="1">
      <c r="A4440" t="s" s="3">
        <v>2</v>
      </c>
      <c r="B4440" t="s" s="3">
        <v>68981</v>
      </c>
      <c r="C4440" t="s" s="3">
        <v>68982</v>
      </c>
      <c r="D4440" s="11"/>
      <c r="E4440" s="11"/>
    </row>
    <row r="4441" ht="14.7" customHeight="1">
      <c r="A4441" t="s" s="3">
        <v>2</v>
      </c>
      <c r="B4441" t="s" s="3">
        <v>68983</v>
      </c>
      <c r="C4441" t="s" s="3">
        <v>68984</v>
      </c>
      <c r="D4441" s="11"/>
      <c r="E4441" s="11"/>
    </row>
    <row r="4442" ht="14.7" customHeight="1">
      <c r="A4442" t="s" s="3">
        <v>2</v>
      </c>
      <c r="B4442" t="s" s="3">
        <v>68985</v>
      </c>
      <c r="C4442" t="s" s="3">
        <v>68986</v>
      </c>
      <c r="D4442" s="11"/>
      <c r="E4442" s="11"/>
    </row>
    <row r="4443" ht="14.7" customHeight="1">
      <c r="A4443" t="s" s="3">
        <v>2</v>
      </c>
      <c r="B4443" t="s" s="3">
        <v>68987</v>
      </c>
      <c r="C4443" t="s" s="3">
        <v>68988</v>
      </c>
      <c r="D4443" s="11"/>
      <c r="E4443" s="11"/>
    </row>
    <row r="4444" ht="14.7" customHeight="1">
      <c r="A4444" t="s" s="3">
        <v>2</v>
      </c>
      <c r="B4444" t="s" s="3">
        <v>68989</v>
      </c>
      <c r="C4444" t="s" s="3">
        <v>68990</v>
      </c>
      <c r="D4444" s="11"/>
      <c r="E4444" s="11"/>
    </row>
    <row r="4445" ht="14.7" customHeight="1">
      <c r="A4445" t="s" s="3">
        <v>2</v>
      </c>
      <c r="B4445" t="s" s="3">
        <v>68991</v>
      </c>
      <c r="C4445" t="s" s="3">
        <v>68992</v>
      </c>
      <c r="D4445" s="11"/>
      <c r="E4445" s="11"/>
    </row>
    <row r="4446" ht="14.7" customHeight="1">
      <c r="A4446" t="s" s="3">
        <v>2</v>
      </c>
      <c r="B4446" t="s" s="3">
        <v>68993</v>
      </c>
      <c r="C4446" t="s" s="3">
        <v>68994</v>
      </c>
      <c r="D4446" s="11"/>
      <c r="E4446" s="11"/>
    </row>
    <row r="4447" ht="14.7" customHeight="1">
      <c r="A4447" t="s" s="3">
        <v>2</v>
      </c>
      <c r="B4447" t="s" s="3">
        <v>68995</v>
      </c>
      <c r="C4447" t="s" s="3">
        <v>68996</v>
      </c>
      <c r="D4447" s="11"/>
      <c r="E4447" s="11"/>
    </row>
    <row r="4448" ht="14.7" customHeight="1">
      <c r="A4448" t="s" s="3">
        <v>2</v>
      </c>
      <c r="B4448" t="s" s="3">
        <v>68997</v>
      </c>
      <c r="C4448" t="s" s="3">
        <v>68998</v>
      </c>
      <c r="D4448" s="11"/>
      <c r="E4448" s="11"/>
    </row>
    <row r="4449" ht="14.7" customHeight="1">
      <c r="A4449" t="s" s="3">
        <v>2</v>
      </c>
      <c r="B4449" t="s" s="3">
        <v>68999</v>
      </c>
      <c r="C4449" t="s" s="3">
        <v>69000</v>
      </c>
      <c r="D4449" s="11"/>
      <c r="E4449" s="11"/>
    </row>
    <row r="4450" ht="14.7" customHeight="1">
      <c r="A4450" t="s" s="3">
        <v>2</v>
      </c>
      <c r="B4450" t="s" s="3">
        <v>69001</v>
      </c>
      <c r="C4450" t="s" s="3">
        <v>69002</v>
      </c>
      <c r="D4450" s="11"/>
      <c r="E4450" s="11"/>
    </row>
    <row r="4451" ht="14.7" customHeight="1">
      <c r="A4451" t="s" s="3">
        <v>2</v>
      </c>
      <c r="B4451" t="s" s="3">
        <v>69003</v>
      </c>
      <c r="C4451" t="s" s="3">
        <v>69004</v>
      </c>
      <c r="D4451" s="11"/>
      <c r="E4451" s="11"/>
    </row>
    <row r="4452" ht="14.7" customHeight="1">
      <c r="A4452" t="s" s="3">
        <v>2</v>
      </c>
      <c r="B4452" t="s" s="3">
        <v>69005</v>
      </c>
      <c r="C4452" t="s" s="3">
        <v>69006</v>
      </c>
      <c r="D4452" s="11"/>
      <c r="E4452" s="11"/>
    </row>
    <row r="4453" ht="14.7" customHeight="1">
      <c r="A4453" t="s" s="3">
        <v>2</v>
      </c>
      <c r="B4453" t="s" s="3">
        <v>69007</v>
      </c>
      <c r="C4453" t="s" s="3">
        <v>69008</v>
      </c>
      <c r="D4453" s="11"/>
      <c r="E4453" s="11"/>
    </row>
    <row r="4454" ht="14.7" customHeight="1">
      <c r="A4454" t="s" s="3">
        <v>2</v>
      </c>
      <c r="B4454" t="s" s="3">
        <v>69009</v>
      </c>
      <c r="C4454" t="s" s="3">
        <v>69010</v>
      </c>
      <c r="D4454" s="11"/>
      <c r="E4454" s="11"/>
    </row>
    <row r="4455" ht="14.7" customHeight="1">
      <c r="A4455" t="s" s="3">
        <v>2</v>
      </c>
      <c r="B4455" t="s" s="3">
        <v>69011</v>
      </c>
      <c r="C4455" t="s" s="3">
        <v>69012</v>
      </c>
      <c r="D4455" s="11"/>
      <c r="E4455" s="11"/>
    </row>
    <row r="4456" ht="14.7" customHeight="1">
      <c r="A4456" t="s" s="3">
        <v>2</v>
      </c>
      <c r="B4456" t="s" s="3">
        <v>69013</v>
      </c>
      <c r="C4456" t="s" s="3">
        <v>69014</v>
      </c>
      <c r="D4456" s="11"/>
      <c r="E4456" s="11"/>
    </row>
    <row r="4457" ht="14.7" customHeight="1">
      <c r="A4457" t="s" s="3">
        <v>2</v>
      </c>
      <c r="B4457" t="s" s="3">
        <v>69015</v>
      </c>
      <c r="C4457" t="s" s="3">
        <v>69016</v>
      </c>
      <c r="D4457" s="11"/>
      <c r="E4457" s="11"/>
    </row>
    <row r="4458" ht="14.7" customHeight="1">
      <c r="A4458" t="s" s="3">
        <v>2</v>
      </c>
      <c r="B4458" t="s" s="3">
        <v>69017</v>
      </c>
      <c r="C4458" t="s" s="3">
        <v>69018</v>
      </c>
      <c r="D4458" s="11"/>
      <c r="E4458" s="11"/>
    </row>
    <row r="4459" ht="14.7" customHeight="1">
      <c r="A4459" t="s" s="3">
        <v>2</v>
      </c>
      <c r="B4459" t="s" s="3">
        <v>69019</v>
      </c>
      <c r="C4459" t="s" s="3">
        <v>69020</v>
      </c>
      <c r="D4459" s="11"/>
      <c r="E4459" s="11"/>
    </row>
    <row r="4460" ht="14.7" customHeight="1">
      <c r="A4460" t="s" s="3">
        <v>2</v>
      </c>
      <c r="B4460" t="s" s="3">
        <v>69021</v>
      </c>
      <c r="C4460" t="s" s="3">
        <v>69022</v>
      </c>
      <c r="D4460" s="11"/>
      <c r="E4460" s="11"/>
    </row>
    <row r="4461" ht="14.7" customHeight="1">
      <c r="A4461" t="s" s="3">
        <v>2</v>
      </c>
      <c r="B4461" t="s" s="3">
        <v>69023</v>
      </c>
      <c r="C4461" t="s" s="3">
        <v>69024</v>
      </c>
      <c r="D4461" s="11"/>
      <c r="E4461" s="11"/>
    </row>
    <row r="4462" ht="14.7" customHeight="1">
      <c r="A4462" t="s" s="3">
        <v>2</v>
      </c>
      <c r="B4462" t="s" s="3">
        <v>69025</v>
      </c>
      <c r="C4462" t="s" s="3">
        <v>69026</v>
      </c>
      <c r="D4462" s="11"/>
      <c r="E4462" s="11"/>
    </row>
    <row r="4463" ht="14.7" customHeight="1">
      <c r="A4463" t="s" s="3">
        <v>2</v>
      </c>
      <c r="B4463" t="s" s="3">
        <v>69027</v>
      </c>
      <c r="C4463" t="s" s="3">
        <v>69028</v>
      </c>
      <c r="D4463" s="11"/>
      <c r="E4463" s="11"/>
    </row>
    <row r="4464" ht="14.7" customHeight="1">
      <c r="A4464" t="s" s="3">
        <v>2</v>
      </c>
      <c r="B4464" t="s" s="3">
        <v>69029</v>
      </c>
      <c r="C4464" t="s" s="3">
        <v>69030</v>
      </c>
      <c r="D4464" s="11"/>
      <c r="E4464" s="11"/>
    </row>
    <row r="4465" ht="14.7" customHeight="1">
      <c r="A4465" t="s" s="3">
        <v>2</v>
      </c>
      <c r="B4465" t="s" s="3">
        <v>69031</v>
      </c>
      <c r="C4465" t="s" s="3">
        <v>69032</v>
      </c>
      <c r="D4465" s="11"/>
      <c r="E4465" s="11"/>
    </row>
    <row r="4466" ht="14.7" customHeight="1">
      <c r="A4466" t="s" s="3">
        <v>2</v>
      </c>
      <c r="B4466" t="s" s="3">
        <v>69033</v>
      </c>
      <c r="C4466" t="s" s="3">
        <v>69034</v>
      </c>
      <c r="D4466" s="11"/>
      <c r="E4466" s="11"/>
    </row>
    <row r="4467" ht="14.7" customHeight="1">
      <c r="A4467" t="s" s="3">
        <v>2</v>
      </c>
      <c r="B4467" t="s" s="3">
        <v>69035</v>
      </c>
      <c r="C4467" t="s" s="3">
        <v>69036</v>
      </c>
      <c r="D4467" s="11"/>
      <c r="E4467" s="11"/>
    </row>
    <row r="4468" ht="14.7" customHeight="1">
      <c r="A4468" t="s" s="3">
        <v>2</v>
      </c>
      <c r="B4468" t="s" s="3">
        <v>69037</v>
      </c>
      <c r="C4468" t="s" s="3">
        <v>69038</v>
      </c>
      <c r="D4468" s="11"/>
      <c r="E4468" s="11"/>
    </row>
    <row r="4469" ht="14.7" customHeight="1">
      <c r="A4469" t="s" s="3">
        <v>2</v>
      </c>
      <c r="B4469" t="s" s="3">
        <v>69039</v>
      </c>
      <c r="C4469" t="s" s="3">
        <v>69040</v>
      </c>
      <c r="D4469" s="11"/>
      <c r="E4469" s="11"/>
    </row>
    <row r="4470" ht="14.7" customHeight="1">
      <c r="A4470" t="s" s="3">
        <v>2</v>
      </c>
      <c r="B4470" t="s" s="3">
        <v>69041</v>
      </c>
      <c r="C4470" t="s" s="3">
        <v>69042</v>
      </c>
      <c r="D4470" s="11"/>
      <c r="E4470" s="11"/>
    </row>
    <row r="4471" ht="14.7" customHeight="1">
      <c r="A4471" t="s" s="3">
        <v>2</v>
      </c>
      <c r="B4471" t="s" s="3">
        <v>69043</v>
      </c>
      <c r="C4471" t="s" s="3">
        <v>69044</v>
      </c>
      <c r="D4471" s="11"/>
      <c r="E4471" s="11"/>
    </row>
    <row r="4472" ht="14.7" customHeight="1">
      <c r="A4472" t="s" s="3">
        <v>2</v>
      </c>
      <c r="B4472" t="s" s="3">
        <v>69045</v>
      </c>
      <c r="C4472" t="s" s="3">
        <v>69046</v>
      </c>
      <c r="D4472" s="11"/>
      <c r="E4472" s="11"/>
    </row>
    <row r="4473" ht="14.7" customHeight="1">
      <c r="A4473" t="s" s="3">
        <v>2</v>
      </c>
      <c r="B4473" t="s" s="3">
        <v>69047</v>
      </c>
      <c r="C4473" t="s" s="3">
        <v>69048</v>
      </c>
      <c r="D4473" s="11"/>
      <c r="E4473" s="11"/>
    </row>
    <row r="4474" ht="14.7" customHeight="1">
      <c r="A4474" t="s" s="3">
        <v>2</v>
      </c>
      <c r="B4474" t="s" s="3">
        <v>69049</v>
      </c>
      <c r="C4474" t="s" s="3">
        <v>69050</v>
      </c>
      <c r="D4474" s="11"/>
      <c r="E4474" s="11"/>
    </row>
    <row r="4475" ht="14.7" customHeight="1">
      <c r="A4475" t="s" s="3">
        <v>2</v>
      </c>
      <c r="B4475" t="s" s="3">
        <v>69051</v>
      </c>
      <c r="C4475" t="s" s="3">
        <v>69052</v>
      </c>
      <c r="D4475" s="11"/>
      <c r="E4475" s="11"/>
    </row>
    <row r="4476" ht="14.7" customHeight="1">
      <c r="A4476" t="s" s="3">
        <v>2</v>
      </c>
      <c r="B4476" t="s" s="3">
        <v>69053</v>
      </c>
      <c r="C4476" t="s" s="3">
        <v>69054</v>
      </c>
      <c r="D4476" s="11"/>
      <c r="E4476" s="11"/>
    </row>
    <row r="4477" ht="14.7" customHeight="1">
      <c r="A4477" t="s" s="3">
        <v>2</v>
      </c>
      <c r="B4477" t="s" s="3">
        <v>69055</v>
      </c>
      <c r="C4477" t="s" s="3">
        <v>69056</v>
      </c>
      <c r="D4477" s="11"/>
      <c r="E4477" s="11"/>
    </row>
    <row r="4478" ht="14.7" customHeight="1">
      <c r="A4478" t="s" s="3">
        <v>2</v>
      </c>
      <c r="B4478" t="s" s="3">
        <v>69057</v>
      </c>
      <c r="C4478" t="s" s="3">
        <v>69058</v>
      </c>
      <c r="D4478" s="11"/>
      <c r="E4478" s="11"/>
    </row>
    <row r="4479" ht="14.7" customHeight="1">
      <c r="A4479" t="s" s="3">
        <v>2</v>
      </c>
      <c r="B4479" t="s" s="3">
        <v>69059</v>
      </c>
      <c r="C4479" t="s" s="3">
        <v>69060</v>
      </c>
      <c r="D4479" s="11"/>
      <c r="E4479" s="11"/>
    </row>
    <row r="4480" ht="14.7" customHeight="1">
      <c r="A4480" t="s" s="3">
        <v>2</v>
      </c>
      <c r="B4480" t="s" s="3">
        <v>69061</v>
      </c>
      <c r="C4480" t="s" s="3">
        <v>69062</v>
      </c>
      <c r="D4480" s="11"/>
      <c r="E4480" s="11"/>
    </row>
    <row r="4481" ht="14.7" customHeight="1">
      <c r="A4481" t="s" s="3">
        <v>2</v>
      </c>
      <c r="B4481" t="s" s="3">
        <v>69063</v>
      </c>
      <c r="C4481" t="s" s="3">
        <v>69064</v>
      </c>
      <c r="D4481" s="11"/>
      <c r="E4481" s="11"/>
    </row>
    <row r="4482" ht="14.7" customHeight="1">
      <c r="A4482" t="s" s="3">
        <v>2</v>
      </c>
      <c r="B4482" t="s" s="3">
        <v>69065</v>
      </c>
      <c r="C4482" t="s" s="3">
        <v>69066</v>
      </c>
      <c r="D4482" s="11"/>
      <c r="E4482" s="11"/>
    </row>
    <row r="4483" ht="14.7" customHeight="1">
      <c r="A4483" t="s" s="3">
        <v>2</v>
      </c>
      <c r="B4483" t="s" s="3">
        <v>69067</v>
      </c>
      <c r="C4483" t="s" s="3">
        <v>69068</v>
      </c>
      <c r="D4483" s="11"/>
      <c r="E4483" s="11"/>
    </row>
    <row r="4484" ht="14.7" customHeight="1">
      <c r="A4484" t="s" s="3">
        <v>2</v>
      </c>
      <c r="B4484" t="s" s="3">
        <v>69069</v>
      </c>
      <c r="C4484" t="s" s="3">
        <v>69070</v>
      </c>
      <c r="D4484" s="11"/>
      <c r="E4484" s="11"/>
    </row>
    <row r="4485" ht="14.7" customHeight="1">
      <c r="A4485" t="s" s="3">
        <v>2</v>
      </c>
      <c r="B4485" t="s" s="3">
        <v>69071</v>
      </c>
      <c r="C4485" t="s" s="3">
        <v>69072</v>
      </c>
      <c r="D4485" s="11"/>
      <c r="E4485" s="11"/>
    </row>
    <row r="4486" ht="14.7" customHeight="1">
      <c r="A4486" t="s" s="3">
        <v>2</v>
      </c>
      <c r="B4486" t="s" s="3">
        <v>69073</v>
      </c>
      <c r="C4486" t="s" s="3">
        <v>69074</v>
      </c>
      <c r="D4486" s="11"/>
      <c r="E4486" s="11"/>
    </row>
    <row r="4487" ht="14.7" customHeight="1">
      <c r="A4487" t="s" s="3">
        <v>2</v>
      </c>
      <c r="B4487" t="s" s="3">
        <v>69075</v>
      </c>
      <c r="C4487" t="s" s="3">
        <v>69076</v>
      </c>
      <c r="D4487" s="11"/>
      <c r="E4487" s="11"/>
    </row>
    <row r="4488" ht="14.7" customHeight="1">
      <c r="A4488" t="s" s="3">
        <v>2</v>
      </c>
      <c r="B4488" t="s" s="3">
        <v>69077</v>
      </c>
      <c r="C4488" t="s" s="3">
        <v>69078</v>
      </c>
      <c r="D4488" s="11"/>
      <c r="E4488" s="11"/>
    </row>
    <row r="4489" ht="14.7" customHeight="1">
      <c r="A4489" t="s" s="3">
        <v>2</v>
      </c>
      <c r="B4489" t="s" s="3">
        <v>69079</v>
      </c>
      <c r="C4489" t="s" s="3">
        <v>69080</v>
      </c>
      <c r="D4489" s="11"/>
      <c r="E4489" s="11"/>
    </row>
    <row r="4490" ht="14.7" customHeight="1">
      <c r="A4490" t="s" s="3">
        <v>2</v>
      </c>
      <c r="B4490" t="s" s="3">
        <v>69081</v>
      </c>
      <c r="C4490" t="s" s="3">
        <v>69082</v>
      </c>
      <c r="D4490" s="11"/>
      <c r="E4490" s="11"/>
    </row>
    <row r="4491" ht="14.7" customHeight="1">
      <c r="A4491" t="s" s="3">
        <v>2</v>
      </c>
      <c r="B4491" t="s" s="3">
        <v>69083</v>
      </c>
      <c r="C4491" t="s" s="3">
        <v>69084</v>
      </c>
      <c r="D4491" s="11"/>
      <c r="E4491" s="11"/>
    </row>
    <row r="4492" ht="14.7" customHeight="1">
      <c r="A4492" t="s" s="3">
        <v>2</v>
      </c>
      <c r="B4492" t="s" s="3">
        <v>69085</v>
      </c>
      <c r="C4492" t="s" s="3">
        <v>69086</v>
      </c>
      <c r="D4492" s="11"/>
      <c r="E4492" s="11"/>
    </row>
    <row r="4493" ht="14.7" customHeight="1">
      <c r="A4493" t="s" s="3">
        <v>2</v>
      </c>
      <c r="B4493" t="s" s="3">
        <v>69087</v>
      </c>
      <c r="C4493" t="s" s="3">
        <v>69088</v>
      </c>
      <c r="D4493" s="11"/>
      <c r="E4493" s="11"/>
    </row>
    <row r="4494" ht="14.7" customHeight="1">
      <c r="A4494" t="s" s="3">
        <v>2</v>
      </c>
      <c r="B4494" t="s" s="3">
        <v>69089</v>
      </c>
      <c r="C4494" t="s" s="3">
        <v>69090</v>
      </c>
      <c r="D4494" s="11"/>
      <c r="E4494" s="11"/>
    </row>
    <row r="4495" ht="14.7" customHeight="1">
      <c r="A4495" t="s" s="3">
        <v>2</v>
      </c>
      <c r="B4495" t="s" s="3">
        <v>69091</v>
      </c>
      <c r="C4495" t="s" s="3">
        <v>69092</v>
      </c>
      <c r="D4495" s="11"/>
      <c r="E4495" s="11"/>
    </row>
    <row r="4496" ht="14.7" customHeight="1">
      <c r="A4496" t="s" s="3">
        <v>2</v>
      </c>
      <c r="B4496" t="s" s="3">
        <v>69093</v>
      </c>
      <c r="C4496" t="s" s="3">
        <v>69094</v>
      </c>
      <c r="D4496" s="11"/>
      <c r="E4496" s="11"/>
    </row>
    <row r="4497" ht="14.7" customHeight="1">
      <c r="A4497" t="s" s="3">
        <v>2</v>
      </c>
      <c r="B4497" t="s" s="3">
        <v>69095</v>
      </c>
      <c r="C4497" t="s" s="3">
        <v>69096</v>
      </c>
      <c r="D4497" s="11"/>
      <c r="E4497" s="11"/>
    </row>
    <row r="4498" ht="14.7" customHeight="1">
      <c r="A4498" t="s" s="3">
        <v>2</v>
      </c>
      <c r="B4498" t="s" s="3">
        <v>69097</v>
      </c>
      <c r="C4498" t="s" s="3">
        <v>69098</v>
      </c>
      <c r="D4498" s="11"/>
      <c r="E4498" s="11"/>
    </row>
    <row r="4499" ht="14.7" customHeight="1">
      <c r="A4499" t="s" s="3">
        <v>2</v>
      </c>
      <c r="B4499" t="s" s="3">
        <v>69099</v>
      </c>
      <c r="C4499" t="s" s="3">
        <v>69100</v>
      </c>
      <c r="D4499" s="11"/>
      <c r="E4499" s="11"/>
    </row>
    <row r="4500" ht="14.7" customHeight="1">
      <c r="A4500" t="s" s="3">
        <v>2</v>
      </c>
      <c r="B4500" t="s" s="3">
        <v>69101</v>
      </c>
      <c r="C4500" t="s" s="3">
        <v>69102</v>
      </c>
      <c r="D4500" s="11"/>
      <c r="E4500" s="11"/>
    </row>
    <row r="4501" ht="14.7" customHeight="1">
      <c r="A4501" t="s" s="3">
        <v>2</v>
      </c>
      <c r="B4501" t="s" s="3">
        <v>69103</v>
      </c>
      <c r="C4501" t="s" s="3">
        <v>69104</v>
      </c>
      <c r="D4501" s="11"/>
      <c r="E4501" s="11"/>
    </row>
    <row r="4502" ht="14.7" customHeight="1">
      <c r="A4502" t="s" s="3">
        <v>2</v>
      </c>
      <c r="B4502" t="s" s="3">
        <v>69105</v>
      </c>
      <c r="C4502" t="s" s="3">
        <v>69106</v>
      </c>
      <c r="D4502" s="11"/>
      <c r="E4502" s="11"/>
    </row>
    <row r="4503" ht="14.7" customHeight="1">
      <c r="A4503" t="s" s="3">
        <v>2</v>
      </c>
      <c r="B4503" t="s" s="3">
        <v>69107</v>
      </c>
      <c r="C4503" t="s" s="3">
        <v>69108</v>
      </c>
      <c r="D4503" s="11"/>
      <c r="E4503" s="11"/>
    </row>
    <row r="4504" ht="14.7" customHeight="1">
      <c r="A4504" t="s" s="3">
        <v>2</v>
      </c>
      <c r="B4504" t="s" s="3">
        <v>69109</v>
      </c>
      <c r="C4504" t="s" s="3">
        <v>69110</v>
      </c>
      <c r="D4504" s="11"/>
      <c r="E4504" s="11"/>
    </row>
    <row r="4505" ht="14.7" customHeight="1">
      <c r="A4505" t="s" s="3">
        <v>2</v>
      </c>
      <c r="B4505" t="s" s="3">
        <v>69111</v>
      </c>
      <c r="C4505" t="s" s="3">
        <v>69112</v>
      </c>
      <c r="D4505" s="11"/>
      <c r="E4505" s="11"/>
    </row>
    <row r="4506" ht="14.7" customHeight="1">
      <c r="A4506" t="s" s="3">
        <v>2</v>
      </c>
      <c r="B4506" t="s" s="3">
        <v>69113</v>
      </c>
      <c r="C4506" t="s" s="3">
        <v>69114</v>
      </c>
      <c r="D4506" s="11"/>
      <c r="E4506" s="11"/>
    </row>
    <row r="4507" ht="14.7" customHeight="1">
      <c r="A4507" t="s" s="3">
        <v>2</v>
      </c>
      <c r="B4507" t="s" s="3">
        <v>69115</v>
      </c>
      <c r="C4507" t="s" s="3">
        <v>69116</v>
      </c>
      <c r="D4507" s="11"/>
      <c r="E4507" s="11"/>
    </row>
    <row r="4508" ht="14.7" customHeight="1">
      <c r="A4508" t="s" s="3">
        <v>2</v>
      </c>
      <c r="B4508" t="s" s="3">
        <v>69117</v>
      </c>
      <c r="C4508" t="s" s="3">
        <v>69118</v>
      </c>
      <c r="D4508" s="11"/>
      <c r="E4508" s="11"/>
    </row>
    <row r="4509" ht="14.7" customHeight="1">
      <c r="A4509" t="s" s="3">
        <v>2</v>
      </c>
      <c r="B4509" t="s" s="3">
        <v>69119</v>
      </c>
      <c r="C4509" t="s" s="3">
        <v>69120</v>
      </c>
      <c r="D4509" s="11"/>
      <c r="E4509" s="11"/>
    </row>
    <row r="4510" ht="14.7" customHeight="1">
      <c r="A4510" t="s" s="3">
        <v>2</v>
      </c>
      <c r="B4510" t="s" s="3">
        <v>69121</v>
      </c>
      <c r="C4510" t="s" s="3">
        <v>69122</v>
      </c>
      <c r="D4510" s="11"/>
      <c r="E4510" s="11"/>
    </row>
    <row r="4511" ht="14.7" customHeight="1">
      <c r="A4511" t="s" s="3">
        <v>2</v>
      </c>
      <c r="B4511" t="s" s="3">
        <v>69123</v>
      </c>
      <c r="C4511" t="s" s="3">
        <v>69124</v>
      </c>
      <c r="D4511" s="11"/>
      <c r="E4511" s="11"/>
    </row>
    <row r="4512" ht="14.7" customHeight="1">
      <c r="A4512" t="s" s="3">
        <v>2</v>
      </c>
      <c r="B4512" t="s" s="3">
        <v>69125</v>
      </c>
      <c r="C4512" t="s" s="3">
        <v>69126</v>
      </c>
      <c r="D4512" s="11"/>
      <c r="E4512" s="11"/>
    </row>
    <row r="4513" ht="14.7" customHeight="1">
      <c r="A4513" t="s" s="3">
        <v>2</v>
      </c>
      <c r="B4513" t="s" s="3">
        <v>69127</v>
      </c>
      <c r="C4513" t="s" s="3">
        <v>69128</v>
      </c>
      <c r="D4513" s="11"/>
      <c r="E4513" s="11"/>
    </row>
    <row r="4514" ht="14.7" customHeight="1">
      <c r="A4514" t="s" s="3">
        <v>2</v>
      </c>
      <c r="B4514" t="s" s="3">
        <v>69129</v>
      </c>
      <c r="C4514" t="s" s="3">
        <v>69130</v>
      </c>
      <c r="D4514" s="11"/>
      <c r="E4514" s="11"/>
    </row>
    <row r="4515" ht="14.7" customHeight="1">
      <c r="A4515" t="s" s="3">
        <v>2</v>
      </c>
      <c r="B4515" t="s" s="3">
        <v>69131</v>
      </c>
      <c r="C4515" t="s" s="3">
        <v>69132</v>
      </c>
      <c r="D4515" s="11"/>
      <c r="E4515" s="11"/>
    </row>
    <row r="4516" ht="14.7" customHeight="1">
      <c r="A4516" t="s" s="3">
        <v>2</v>
      </c>
      <c r="B4516" t="s" s="3">
        <v>69133</v>
      </c>
      <c r="C4516" t="s" s="3">
        <v>69134</v>
      </c>
      <c r="D4516" s="11"/>
      <c r="E4516" s="11"/>
    </row>
    <row r="4517" ht="14.7" customHeight="1">
      <c r="A4517" t="s" s="3">
        <v>2</v>
      </c>
      <c r="B4517" t="s" s="3">
        <v>69135</v>
      </c>
      <c r="C4517" t="s" s="3">
        <v>69136</v>
      </c>
      <c r="D4517" s="11"/>
      <c r="E4517" s="11"/>
    </row>
    <row r="4518" ht="14.7" customHeight="1">
      <c r="A4518" t="s" s="3">
        <v>2</v>
      </c>
      <c r="B4518" t="s" s="3">
        <v>69137</v>
      </c>
      <c r="C4518" t="s" s="3">
        <v>69138</v>
      </c>
      <c r="D4518" s="11"/>
      <c r="E4518" s="11"/>
    </row>
    <row r="4519" ht="14.7" customHeight="1">
      <c r="A4519" t="s" s="3">
        <v>2</v>
      </c>
      <c r="B4519" t="s" s="3">
        <v>69139</v>
      </c>
      <c r="C4519" t="s" s="3">
        <v>69140</v>
      </c>
      <c r="D4519" s="11"/>
      <c r="E4519" s="11"/>
    </row>
    <row r="4520" ht="14.7" customHeight="1">
      <c r="A4520" t="s" s="3">
        <v>2</v>
      </c>
      <c r="B4520" t="s" s="3">
        <v>69141</v>
      </c>
      <c r="C4520" t="s" s="3">
        <v>69142</v>
      </c>
      <c r="D4520" s="11"/>
      <c r="E4520" s="11"/>
    </row>
    <row r="4521" ht="14.7" customHeight="1">
      <c r="A4521" t="s" s="3">
        <v>2</v>
      </c>
      <c r="B4521" t="s" s="3">
        <v>69143</v>
      </c>
      <c r="C4521" t="s" s="3">
        <v>69144</v>
      </c>
      <c r="D4521" s="11"/>
      <c r="E4521" s="11"/>
    </row>
    <row r="4522" ht="14.7" customHeight="1">
      <c r="A4522" t="s" s="3">
        <v>2</v>
      </c>
      <c r="B4522" t="s" s="3">
        <v>69145</v>
      </c>
      <c r="C4522" t="s" s="3">
        <v>69146</v>
      </c>
      <c r="D4522" s="11"/>
      <c r="E4522" s="11"/>
    </row>
    <row r="4523" ht="14.7" customHeight="1">
      <c r="A4523" t="s" s="3">
        <v>2</v>
      </c>
      <c r="B4523" t="s" s="3">
        <v>69147</v>
      </c>
      <c r="C4523" t="s" s="3">
        <v>69148</v>
      </c>
      <c r="D4523" s="11"/>
      <c r="E4523" s="11"/>
    </row>
    <row r="4524" ht="14.7" customHeight="1">
      <c r="A4524" t="s" s="3">
        <v>2</v>
      </c>
      <c r="B4524" t="s" s="3">
        <v>69149</v>
      </c>
      <c r="C4524" t="s" s="3">
        <v>69150</v>
      </c>
      <c r="D4524" s="11"/>
      <c r="E4524" s="11"/>
    </row>
    <row r="4525" ht="14.7" customHeight="1">
      <c r="A4525" t="s" s="3">
        <v>2</v>
      </c>
      <c r="B4525" t="s" s="3">
        <v>69151</v>
      </c>
      <c r="C4525" t="s" s="3">
        <v>69152</v>
      </c>
      <c r="D4525" s="11"/>
      <c r="E4525" s="11"/>
    </row>
    <row r="4526" ht="14.7" customHeight="1">
      <c r="A4526" t="s" s="3">
        <v>2</v>
      </c>
      <c r="B4526" t="s" s="3">
        <v>69153</v>
      </c>
      <c r="C4526" t="s" s="3">
        <v>69154</v>
      </c>
      <c r="D4526" s="11"/>
      <c r="E4526" s="11"/>
    </row>
    <row r="4527" ht="14.7" customHeight="1">
      <c r="A4527" t="s" s="3">
        <v>2</v>
      </c>
      <c r="B4527" t="s" s="3">
        <v>69155</v>
      </c>
      <c r="C4527" t="s" s="3">
        <v>69156</v>
      </c>
      <c r="D4527" s="11"/>
      <c r="E4527" s="11"/>
    </row>
    <row r="4528" ht="14.7" customHeight="1">
      <c r="A4528" t="s" s="3">
        <v>2</v>
      </c>
      <c r="B4528" t="s" s="3">
        <v>69157</v>
      </c>
      <c r="C4528" t="s" s="3">
        <v>69158</v>
      </c>
      <c r="D4528" s="11"/>
      <c r="E4528" s="11"/>
    </row>
    <row r="4529" ht="14.7" customHeight="1">
      <c r="A4529" t="s" s="3">
        <v>2</v>
      </c>
      <c r="B4529" t="s" s="3">
        <v>69159</v>
      </c>
      <c r="C4529" t="s" s="3">
        <v>69160</v>
      </c>
      <c r="D4529" s="11"/>
      <c r="E4529" s="11"/>
    </row>
    <row r="4530" ht="14.7" customHeight="1">
      <c r="A4530" t="s" s="3">
        <v>2</v>
      </c>
      <c r="B4530" t="s" s="3">
        <v>69161</v>
      </c>
      <c r="C4530" t="s" s="3">
        <v>69162</v>
      </c>
      <c r="D4530" s="11"/>
      <c r="E4530" s="11"/>
    </row>
    <row r="4531" ht="14.7" customHeight="1">
      <c r="A4531" t="s" s="3">
        <v>2</v>
      </c>
      <c r="B4531" t="s" s="3">
        <v>69163</v>
      </c>
      <c r="C4531" t="s" s="3">
        <v>69164</v>
      </c>
      <c r="D4531" s="11"/>
      <c r="E4531" s="11"/>
    </row>
    <row r="4532" ht="14.7" customHeight="1">
      <c r="A4532" t="s" s="3">
        <v>2</v>
      </c>
      <c r="B4532" t="s" s="3">
        <v>69165</v>
      </c>
      <c r="C4532" t="s" s="3">
        <v>69166</v>
      </c>
      <c r="D4532" s="11"/>
      <c r="E4532" s="11"/>
    </row>
    <row r="4533" ht="14.7" customHeight="1">
      <c r="A4533" t="s" s="3">
        <v>2</v>
      </c>
      <c r="B4533" t="s" s="3">
        <v>69167</v>
      </c>
      <c r="C4533" t="s" s="3">
        <v>69168</v>
      </c>
      <c r="D4533" s="11"/>
      <c r="E4533" s="11"/>
    </row>
    <row r="4534" ht="14.7" customHeight="1">
      <c r="A4534" t="s" s="3">
        <v>2</v>
      </c>
      <c r="B4534" t="s" s="3">
        <v>69169</v>
      </c>
      <c r="C4534" t="s" s="3">
        <v>69170</v>
      </c>
      <c r="D4534" s="11"/>
      <c r="E4534" s="11"/>
    </row>
    <row r="4535" ht="14.7" customHeight="1">
      <c r="A4535" t="s" s="3">
        <v>2</v>
      </c>
      <c r="B4535" t="s" s="3">
        <v>69171</v>
      </c>
      <c r="C4535" t="s" s="3">
        <v>69172</v>
      </c>
      <c r="D4535" s="11"/>
      <c r="E4535" s="11"/>
    </row>
    <row r="4536" ht="14.7" customHeight="1">
      <c r="A4536" t="s" s="3">
        <v>2</v>
      </c>
      <c r="B4536" t="s" s="3">
        <v>69173</v>
      </c>
      <c r="C4536" t="s" s="3">
        <v>69174</v>
      </c>
      <c r="D4536" s="11"/>
      <c r="E4536" s="11"/>
    </row>
    <row r="4537" ht="14.7" customHeight="1">
      <c r="A4537" t="s" s="3">
        <v>2</v>
      </c>
      <c r="B4537" t="s" s="3">
        <v>69175</v>
      </c>
      <c r="C4537" t="s" s="3">
        <v>69176</v>
      </c>
      <c r="D4537" s="11"/>
      <c r="E4537" s="11"/>
    </row>
    <row r="4538" ht="14.7" customHeight="1">
      <c r="A4538" t="s" s="3">
        <v>2</v>
      </c>
      <c r="B4538" t="s" s="3">
        <v>69177</v>
      </c>
      <c r="C4538" t="s" s="3">
        <v>69178</v>
      </c>
      <c r="D4538" s="11"/>
      <c r="E4538" s="11"/>
    </row>
    <row r="4539" ht="14.7" customHeight="1">
      <c r="A4539" t="s" s="3">
        <v>2</v>
      </c>
      <c r="B4539" t="s" s="3">
        <v>69179</v>
      </c>
      <c r="C4539" t="s" s="3">
        <v>69180</v>
      </c>
      <c r="D4539" s="11"/>
      <c r="E4539" s="11"/>
    </row>
    <row r="4540" ht="14.7" customHeight="1">
      <c r="A4540" t="s" s="3">
        <v>2</v>
      </c>
      <c r="B4540" t="s" s="3">
        <v>69181</v>
      </c>
      <c r="C4540" t="s" s="3">
        <v>69182</v>
      </c>
      <c r="D4540" s="11"/>
      <c r="E4540" s="11"/>
    </row>
    <row r="4541" ht="14.7" customHeight="1">
      <c r="A4541" t="s" s="3">
        <v>2</v>
      </c>
      <c r="B4541" t="s" s="3">
        <v>69183</v>
      </c>
      <c r="C4541" t="s" s="3">
        <v>69184</v>
      </c>
      <c r="D4541" s="11"/>
      <c r="E4541" s="11"/>
    </row>
    <row r="4542" ht="14.7" customHeight="1">
      <c r="A4542" t="s" s="3">
        <v>2</v>
      </c>
      <c r="B4542" t="s" s="3">
        <v>69185</v>
      </c>
      <c r="C4542" t="s" s="3">
        <v>69186</v>
      </c>
      <c r="D4542" s="11"/>
      <c r="E4542" s="11"/>
    </row>
    <row r="4543" ht="14.7" customHeight="1">
      <c r="A4543" t="s" s="3">
        <v>2</v>
      </c>
      <c r="B4543" t="s" s="3">
        <v>69187</v>
      </c>
      <c r="C4543" t="s" s="3">
        <v>69188</v>
      </c>
      <c r="D4543" s="11"/>
      <c r="E4543" s="11"/>
    </row>
    <row r="4544" ht="14.7" customHeight="1">
      <c r="A4544" t="s" s="3">
        <v>2</v>
      </c>
      <c r="B4544" t="s" s="3">
        <v>69189</v>
      </c>
      <c r="C4544" t="s" s="3">
        <v>69190</v>
      </c>
      <c r="D4544" s="11"/>
      <c r="E4544" s="11"/>
    </row>
    <row r="4545" ht="14.7" customHeight="1">
      <c r="A4545" t="s" s="3">
        <v>2</v>
      </c>
      <c r="B4545" t="s" s="3">
        <v>69191</v>
      </c>
      <c r="C4545" t="s" s="3">
        <v>69192</v>
      </c>
      <c r="D4545" s="11"/>
      <c r="E4545" s="11"/>
    </row>
    <row r="4546" ht="14.7" customHeight="1">
      <c r="A4546" t="s" s="3">
        <v>2</v>
      </c>
      <c r="B4546" t="s" s="3">
        <v>69193</v>
      </c>
      <c r="C4546" t="s" s="3">
        <v>69194</v>
      </c>
      <c r="D4546" s="11"/>
      <c r="E4546" s="11"/>
    </row>
    <row r="4547" ht="14.7" customHeight="1">
      <c r="A4547" t="s" s="3">
        <v>2</v>
      </c>
      <c r="B4547" t="s" s="3">
        <v>69195</v>
      </c>
      <c r="C4547" t="s" s="3">
        <v>69196</v>
      </c>
      <c r="D4547" s="11"/>
      <c r="E4547" s="11"/>
    </row>
    <row r="4548" ht="14.7" customHeight="1">
      <c r="A4548" t="s" s="3">
        <v>2</v>
      </c>
      <c r="B4548" t="s" s="3">
        <v>69197</v>
      </c>
      <c r="C4548" t="s" s="3">
        <v>69198</v>
      </c>
      <c r="D4548" s="11"/>
      <c r="E4548" s="11"/>
    </row>
    <row r="4549" ht="14.7" customHeight="1">
      <c r="A4549" t="s" s="3">
        <v>2</v>
      </c>
      <c r="B4549" t="s" s="3">
        <v>69199</v>
      </c>
      <c r="C4549" t="s" s="3">
        <v>69200</v>
      </c>
      <c r="D4549" s="11"/>
      <c r="E4549" s="11"/>
    </row>
    <row r="4550" ht="14.7" customHeight="1">
      <c r="A4550" t="s" s="3">
        <v>2</v>
      </c>
      <c r="B4550" t="s" s="3">
        <v>69201</v>
      </c>
      <c r="C4550" t="s" s="3">
        <v>69202</v>
      </c>
      <c r="D4550" s="11"/>
      <c r="E4550" s="11"/>
    </row>
    <row r="4551" ht="14.7" customHeight="1">
      <c r="A4551" t="s" s="3">
        <v>2</v>
      </c>
      <c r="B4551" t="s" s="3">
        <v>69203</v>
      </c>
      <c r="C4551" t="s" s="3">
        <v>69204</v>
      </c>
      <c r="D4551" s="11"/>
      <c r="E4551" s="11"/>
    </row>
    <row r="4552" ht="14.7" customHeight="1">
      <c r="A4552" t="s" s="3">
        <v>2</v>
      </c>
      <c r="B4552" t="s" s="3">
        <v>69205</v>
      </c>
      <c r="C4552" t="s" s="3">
        <v>69206</v>
      </c>
      <c r="D4552" s="11"/>
      <c r="E4552" s="11"/>
    </row>
    <row r="4553" ht="14.7" customHeight="1">
      <c r="A4553" t="s" s="3">
        <v>2</v>
      </c>
      <c r="B4553" t="s" s="3">
        <v>69207</v>
      </c>
      <c r="C4553" t="s" s="3">
        <v>69208</v>
      </c>
      <c r="D4553" s="11"/>
      <c r="E4553" s="11"/>
    </row>
    <row r="4554" ht="14.7" customHeight="1">
      <c r="A4554" t="s" s="3">
        <v>2</v>
      </c>
      <c r="B4554" t="s" s="3">
        <v>69209</v>
      </c>
      <c r="C4554" t="s" s="3">
        <v>69210</v>
      </c>
      <c r="D4554" s="11"/>
      <c r="E4554" s="11"/>
    </row>
    <row r="4555" ht="14.7" customHeight="1">
      <c r="A4555" t="s" s="3">
        <v>2</v>
      </c>
      <c r="B4555" t="s" s="3">
        <v>69211</v>
      </c>
      <c r="C4555" t="s" s="3">
        <v>69212</v>
      </c>
      <c r="D4555" s="11"/>
      <c r="E4555" s="11"/>
    </row>
    <row r="4556" ht="14.7" customHeight="1">
      <c r="A4556" t="s" s="3">
        <v>2</v>
      </c>
      <c r="B4556" t="s" s="3">
        <v>69213</v>
      </c>
      <c r="C4556" t="s" s="3">
        <v>69214</v>
      </c>
      <c r="D4556" s="11"/>
      <c r="E4556" s="11"/>
    </row>
    <row r="4557" ht="14.7" customHeight="1">
      <c r="A4557" t="s" s="3">
        <v>2</v>
      </c>
      <c r="B4557" t="s" s="3">
        <v>69215</v>
      </c>
      <c r="C4557" t="s" s="3">
        <v>69216</v>
      </c>
      <c r="D4557" s="11"/>
      <c r="E4557" s="11"/>
    </row>
    <row r="4558" ht="14.7" customHeight="1">
      <c r="A4558" t="s" s="3">
        <v>2</v>
      </c>
      <c r="B4558" t="s" s="3">
        <v>69217</v>
      </c>
      <c r="C4558" t="s" s="3">
        <v>69218</v>
      </c>
      <c r="D4558" s="11"/>
      <c r="E4558" s="11"/>
    </row>
    <row r="4559" ht="14.7" customHeight="1">
      <c r="A4559" t="s" s="3">
        <v>2</v>
      </c>
      <c r="B4559" t="s" s="3">
        <v>69219</v>
      </c>
      <c r="C4559" t="s" s="3">
        <v>69220</v>
      </c>
      <c r="D4559" s="11"/>
      <c r="E4559" s="11"/>
    </row>
    <row r="4560" ht="14.7" customHeight="1">
      <c r="A4560" t="s" s="3">
        <v>2</v>
      </c>
      <c r="B4560" t="s" s="3">
        <v>69221</v>
      </c>
      <c r="C4560" t="s" s="3">
        <v>69222</v>
      </c>
      <c r="D4560" s="11"/>
      <c r="E4560" s="11"/>
    </row>
    <row r="4561" ht="14.7" customHeight="1">
      <c r="A4561" t="s" s="3">
        <v>2</v>
      </c>
      <c r="B4561" t="s" s="3">
        <v>69223</v>
      </c>
      <c r="C4561" t="s" s="3">
        <v>69224</v>
      </c>
      <c r="D4561" s="11"/>
      <c r="E4561" s="11"/>
    </row>
    <row r="4562" ht="14.7" customHeight="1">
      <c r="A4562" t="s" s="3">
        <v>2</v>
      </c>
      <c r="B4562" t="s" s="3">
        <v>69225</v>
      </c>
      <c r="C4562" t="s" s="3">
        <v>69226</v>
      </c>
      <c r="D4562" s="11"/>
      <c r="E4562" s="11"/>
    </row>
    <row r="4563" ht="14.7" customHeight="1">
      <c r="A4563" t="s" s="3">
        <v>2</v>
      </c>
      <c r="B4563" t="s" s="3">
        <v>69227</v>
      </c>
      <c r="C4563" t="s" s="3">
        <v>69228</v>
      </c>
      <c r="D4563" s="11"/>
      <c r="E4563" s="11"/>
    </row>
    <row r="4564" ht="14.7" customHeight="1">
      <c r="A4564" t="s" s="3">
        <v>2</v>
      </c>
      <c r="B4564" t="s" s="3">
        <v>69229</v>
      </c>
      <c r="C4564" t="s" s="3">
        <v>69230</v>
      </c>
      <c r="D4564" s="11"/>
      <c r="E4564" s="11"/>
    </row>
    <row r="4565" ht="14.7" customHeight="1">
      <c r="A4565" t="s" s="3">
        <v>2</v>
      </c>
      <c r="B4565" t="s" s="3">
        <v>69231</v>
      </c>
      <c r="C4565" t="s" s="3">
        <v>69232</v>
      </c>
      <c r="D4565" s="11"/>
      <c r="E4565" s="11"/>
    </row>
    <row r="4566" ht="14.7" customHeight="1">
      <c r="A4566" t="s" s="3">
        <v>2</v>
      </c>
      <c r="B4566" t="s" s="3">
        <v>69233</v>
      </c>
      <c r="C4566" t="s" s="3">
        <v>69234</v>
      </c>
      <c r="D4566" s="11"/>
      <c r="E4566" s="11"/>
    </row>
    <row r="4567" ht="14.7" customHeight="1">
      <c r="A4567" t="s" s="3">
        <v>2</v>
      </c>
      <c r="B4567" t="s" s="3">
        <v>69235</v>
      </c>
      <c r="C4567" t="s" s="3">
        <v>69236</v>
      </c>
      <c r="D4567" s="11"/>
      <c r="E4567" s="11"/>
    </row>
    <row r="4568" ht="14.7" customHeight="1">
      <c r="A4568" t="s" s="3">
        <v>2</v>
      </c>
      <c r="B4568" t="s" s="3">
        <v>69237</v>
      </c>
      <c r="C4568" t="s" s="3">
        <v>69238</v>
      </c>
      <c r="D4568" s="11"/>
      <c r="E4568" s="11"/>
    </row>
    <row r="4569" ht="14.7" customHeight="1">
      <c r="A4569" t="s" s="3">
        <v>2</v>
      </c>
      <c r="B4569" t="s" s="3">
        <v>69239</v>
      </c>
      <c r="C4569" t="s" s="3">
        <v>69240</v>
      </c>
      <c r="D4569" s="11"/>
      <c r="E4569" s="11"/>
    </row>
    <row r="4570" ht="14.7" customHeight="1">
      <c r="A4570" t="s" s="3">
        <v>2</v>
      </c>
      <c r="B4570" t="s" s="3">
        <v>69241</v>
      </c>
      <c r="C4570" t="s" s="3">
        <v>69242</v>
      </c>
      <c r="D4570" s="11"/>
      <c r="E4570" s="11"/>
    </row>
    <row r="4571" ht="14.7" customHeight="1">
      <c r="A4571" t="s" s="3">
        <v>2</v>
      </c>
      <c r="B4571" t="s" s="3">
        <v>69243</v>
      </c>
      <c r="C4571" t="s" s="3">
        <v>69244</v>
      </c>
      <c r="D4571" s="11"/>
      <c r="E4571" s="11"/>
    </row>
    <row r="4572" ht="14.7" customHeight="1">
      <c r="A4572" t="s" s="3">
        <v>2</v>
      </c>
      <c r="B4572" t="s" s="3">
        <v>69245</v>
      </c>
      <c r="C4572" t="s" s="3">
        <v>69246</v>
      </c>
      <c r="D4572" s="11"/>
      <c r="E4572" s="11"/>
    </row>
    <row r="4573" ht="14.7" customHeight="1">
      <c r="A4573" t="s" s="3">
        <v>2</v>
      </c>
      <c r="B4573" t="s" s="3">
        <v>69247</v>
      </c>
      <c r="C4573" t="s" s="3">
        <v>69248</v>
      </c>
      <c r="D4573" s="11"/>
      <c r="E4573" s="11"/>
    </row>
    <row r="4574" ht="14.7" customHeight="1">
      <c r="A4574" t="s" s="3">
        <v>2</v>
      </c>
      <c r="B4574" t="s" s="3">
        <v>69249</v>
      </c>
      <c r="C4574" t="s" s="3">
        <v>69250</v>
      </c>
      <c r="D4574" s="11"/>
      <c r="E4574" s="11"/>
    </row>
    <row r="4575" ht="14.7" customHeight="1">
      <c r="A4575" t="s" s="3">
        <v>2</v>
      </c>
      <c r="B4575" t="s" s="3">
        <v>69251</v>
      </c>
      <c r="C4575" t="s" s="3">
        <v>69252</v>
      </c>
      <c r="D4575" s="11"/>
      <c r="E4575" s="11"/>
    </row>
    <row r="4576" ht="14.7" customHeight="1">
      <c r="A4576" t="s" s="3">
        <v>2</v>
      </c>
      <c r="B4576" t="s" s="3">
        <v>69253</v>
      </c>
      <c r="C4576" t="s" s="3">
        <v>69254</v>
      </c>
      <c r="D4576" s="11"/>
      <c r="E4576" s="11"/>
    </row>
    <row r="4577" ht="14.7" customHeight="1">
      <c r="A4577" t="s" s="3">
        <v>2</v>
      </c>
      <c r="B4577" t="s" s="3">
        <v>69255</v>
      </c>
      <c r="C4577" t="s" s="3">
        <v>69256</v>
      </c>
      <c r="D4577" s="11"/>
      <c r="E4577" s="11"/>
    </row>
    <row r="4578" ht="14.7" customHeight="1">
      <c r="A4578" t="s" s="3">
        <v>2</v>
      </c>
      <c r="B4578" t="s" s="3">
        <v>69257</v>
      </c>
      <c r="C4578" t="s" s="3">
        <v>69258</v>
      </c>
      <c r="D4578" s="11"/>
      <c r="E4578" s="11"/>
    </row>
    <row r="4579" ht="14.7" customHeight="1">
      <c r="A4579" t="s" s="3">
        <v>2</v>
      </c>
      <c r="B4579" t="s" s="3">
        <v>69259</v>
      </c>
      <c r="C4579" t="s" s="3">
        <v>69260</v>
      </c>
      <c r="D4579" s="11"/>
      <c r="E4579" s="11"/>
    </row>
    <row r="4580" ht="14.7" customHeight="1">
      <c r="A4580" t="s" s="3">
        <v>2</v>
      </c>
      <c r="B4580" t="s" s="3">
        <v>69261</v>
      </c>
      <c r="C4580" t="s" s="3">
        <v>69262</v>
      </c>
      <c r="D4580" s="11"/>
      <c r="E4580" s="11"/>
    </row>
    <row r="4581" ht="14.7" customHeight="1">
      <c r="A4581" t="s" s="3">
        <v>2</v>
      </c>
      <c r="B4581" t="s" s="3">
        <v>69263</v>
      </c>
      <c r="C4581" t="s" s="3">
        <v>69264</v>
      </c>
      <c r="D4581" s="11"/>
      <c r="E4581" s="11"/>
    </row>
    <row r="4582" ht="14.7" customHeight="1">
      <c r="A4582" t="s" s="3">
        <v>2</v>
      </c>
      <c r="B4582" t="s" s="3">
        <v>69265</v>
      </c>
      <c r="C4582" t="s" s="3">
        <v>69266</v>
      </c>
      <c r="D4582" s="11"/>
      <c r="E4582" s="11"/>
    </row>
    <row r="4583" ht="14.7" customHeight="1">
      <c r="A4583" t="s" s="3">
        <v>2</v>
      </c>
      <c r="B4583" t="s" s="3">
        <v>69267</v>
      </c>
      <c r="C4583" t="s" s="3">
        <v>69268</v>
      </c>
      <c r="D4583" s="11"/>
      <c r="E4583" s="11"/>
    </row>
    <row r="4584" ht="14.7" customHeight="1">
      <c r="A4584" t="s" s="3">
        <v>2</v>
      </c>
      <c r="B4584" t="s" s="3">
        <v>69269</v>
      </c>
      <c r="C4584" t="s" s="3">
        <v>69270</v>
      </c>
      <c r="D4584" s="11"/>
      <c r="E4584" s="11"/>
    </row>
    <row r="4585" ht="14.7" customHeight="1">
      <c r="A4585" t="s" s="3">
        <v>2</v>
      </c>
      <c r="B4585" t="s" s="3">
        <v>69271</v>
      </c>
      <c r="C4585" t="s" s="3">
        <v>69272</v>
      </c>
      <c r="D4585" s="11"/>
      <c r="E4585" s="11"/>
    </row>
    <row r="4586" ht="14.7" customHeight="1">
      <c r="A4586" t="s" s="3">
        <v>2</v>
      </c>
      <c r="B4586" t="s" s="3">
        <v>69273</v>
      </c>
      <c r="C4586" t="s" s="3">
        <v>69274</v>
      </c>
      <c r="D4586" s="11"/>
      <c r="E4586" s="11"/>
    </row>
    <row r="4587" ht="14.7" customHeight="1">
      <c r="A4587" t="s" s="3">
        <v>2</v>
      </c>
      <c r="B4587" t="s" s="3">
        <v>69275</v>
      </c>
      <c r="C4587" t="s" s="3">
        <v>69276</v>
      </c>
      <c r="D4587" s="11"/>
      <c r="E4587" s="11"/>
    </row>
    <row r="4588" ht="14.7" customHeight="1">
      <c r="A4588" t="s" s="3">
        <v>2</v>
      </c>
      <c r="B4588" t="s" s="3">
        <v>69277</v>
      </c>
      <c r="C4588" t="s" s="3">
        <v>69278</v>
      </c>
      <c r="D4588" s="11"/>
      <c r="E4588" s="11"/>
    </row>
    <row r="4589" ht="14.7" customHeight="1">
      <c r="A4589" t="s" s="3">
        <v>2</v>
      </c>
      <c r="B4589" t="s" s="3">
        <v>69279</v>
      </c>
      <c r="C4589" t="s" s="3">
        <v>69280</v>
      </c>
      <c r="D4589" s="11"/>
      <c r="E4589" s="11"/>
    </row>
    <row r="4590" ht="14.7" customHeight="1">
      <c r="A4590" t="s" s="3">
        <v>2</v>
      </c>
      <c r="B4590" t="s" s="3">
        <v>69281</v>
      </c>
      <c r="C4590" t="s" s="3">
        <v>69282</v>
      </c>
      <c r="D4590" s="11"/>
      <c r="E4590" s="11"/>
    </row>
    <row r="4591" ht="14.7" customHeight="1">
      <c r="A4591" t="s" s="3">
        <v>2</v>
      </c>
      <c r="B4591" t="s" s="3">
        <v>69283</v>
      </c>
      <c r="C4591" t="s" s="3">
        <v>69284</v>
      </c>
      <c r="D4591" s="11"/>
      <c r="E4591" s="11"/>
    </row>
    <row r="4592" ht="14.7" customHeight="1">
      <c r="A4592" t="s" s="3">
        <v>2</v>
      </c>
      <c r="B4592" t="s" s="3">
        <v>69285</v>
      </c>
      <c r="C4592" t="s" s="3">
        <v>69286</v>
      </c>
      <c r="D4592" s="11"/>
      <c r="E4592" s="11"/>
    </row>
    <row r="4593" ht="14.7" customHeight="1">
      <c r="A4593" t="s" s="3">
        <v>2</v>
      </c>
      <c r="B4593" t="s" s="3">
        <v>69287</v>
      </c>
      <c r="C4593" t="s" s="3">
        <v>69288</v>
      </c>
      <c r="D4593" s="11"/>
      <c r="E4593" s="11"/>
    </row>
    <row r="4594" ht="14.7" customHeight="1">
      <c r="A4594" t="s" s="3">
        <v>2</v>
      </c>
      <c r="B4594" t="s" s="3">
        <v>69289</v>
      </c>
      <c r="C4594" t="s" s="3">
        <v>69290</v>
      </c>
      <c r="D4594" s="11"/>
      <c r="E4594" s="11"/>
    </row>
    <row r="4595" ht="14.7" customHeight="1">
      <c r="A4595" t="s" s="3">
        <v>2</v>
      </c>
      <c r="B4595" t="s" s="3">
        <v>69291</v>
      </c>
      <c r="C4595" t="s" s="3">
        <v>69292</v>
      </c>
      <c r="D4595" s="11"/>
      <c r="E4595" s="11"/>
    </row>
    <row r="4596" ht="14.7" customHeight="1">
      <c r="A4596" t="s" s="3">
        <v>2</v>
      </c>
      <c r="B4596" t="s" s="3">
        <v>69293</v>
      </c>
      <c r="C4596" t="s" s="3">
        <v>69294</v>
      </c>
      <c r="D4596" s="11"/>
      <c r="E4596" s="11"/>
    </row>
    <row r="4597" ht="14.7" customHeight="1">
      <c r="A4597" t="s" s="3">
        <v>2</v>
      </c>
      <c r="B4597" t="s" s="3">
        <v>69295</v>
      </c>
      <c r="C4597" t="s" s="3">
        <v>69296</v>
      </c>
      <c r="D4597" s="11"/>
      <c r="E4597" s="11"/>
    </row>
    <row r="4598" ht="14.7" customHeight="1">
      <c r="A4598" t="s" s="3">
        <v>2</v>
      </c>
      <c r="B4598" t="s" s="3">
        <v>69297</v>
      </c>
      <c r="C4598" t="s" s="3">
        <v>69298</v>
      </c>
      <c r="D4598" s="11"/>
      <c r="E4598" s="11"/>
    </row>
    <row r="4599" ht="14.7" customHeight="1">
      <c r="A4599" t="s" s="3">
        <v>2</v>
      </c>
      <c r="B4599" t="s" s="3">
        <v>69299</v>
      </c>
      <c r="C4599" t="s" s="3">
        <v>69300</v>
      </c>
      <c r="D4599" s="11"/>
      <c r="E4599" s="11"/>
    </row>
    <row r="4600" ht="14.7" customHeight="1">
      <c r="A4600" t="s" s="3">
        <v>2</v>
      </c>
      <c r="B4600" t="s" s="3">
        <v>69301</v>
      </c>
      <c r="C4600" t="s" s="3">
        <v>69302</v>
      </c>
      <c r="D4600" s="11"/>
      <c r="E4600" s="11"/>
    </row>
    <row r="4601" ht="14.7" customHeight="1">
      <c r="A4601" t="s" s="3">
        <v>2</v>
      </c>
      <c r="B4601" t="s" s="3">
        <v>69303</v>
      </c>
      <c r="C4601" t="s" s="3">
        <v>69304</v>
      </c>
      <c r="D4601" s="11"/>
      <c r="E4601" s="11"/>
    </row>
    <row r="4602" ht="14.7" customHeight="1">
      <c r="A4602" t="s" s="3">
        <v>2</v>
      </c>
      <c r="B4602" t="s" s="3">
        <v>69305</v>
      </c>
      <c r="C4602" t="s" s="3">
        <v>69306</v>
      </c>
      <c r="D4602" s="11"/>
      <c r="E4602" s="11"/>
    </row>
    <row r="4603" ht="14.7" customHeight="1">
      <c r="A4603" t="s" s="3">
        <v>2</v>
      </c>
      <c r="B4603" t="s" s="3">
        <v>69307</v>
      </c>
      <c r="C4603" t="s" s="3">
        <v>69308</v>
      </c>
      <c r="D4603" s="11"/>
      <c r="E4603" s="11"/>
    </row>
    <row r="4604" ht="14.7" customHeight="1">
      <c r="A4604" t="s" s="3">
        <v>2</v>
      </c>
      <c r="B4604" t="s" s="3">
        <v>69309</v>
      </c>
      <c r="C4604" t="s" s="3">
        <v>69310</v>
      </c>
      <c r="D4604" s="11"/>
      <c r="E4604" s="11"/>
    </row>
    <row r="4605" ht="14.7" customHeight="1">
      <c r="A4605" t="s" s="3">
        <v>2</v>
      </c>
      <c r="B4605" t="s" s="3">
        <v>69311</v>
      </c>
      <c r="C4605" t="s" s="3">
        <v>69312</v>
      </c>
      <c r="D4605" s="11"/>
      <c r="E4605" s="11"/>
    </row>
    <row r="4606" ht="14.7" customHeight="1">
      <c r="A4606" t="s" s="3">
        <v>2</v>
      </c>
      <c r="B4606" t="s" s="3">
        <v>69313</v>
      </c>
      <c r="C4606" t="s" s="3">
        <v>69314</v>
      </c>
      <c r="D4606" s="11"/>
      <c r="E4606" s="11"/>
    </row>
    <row r="4607" ht="14.7" customHeight="1">
      <c r="A4607" t="s" s="3">
        <v>2</v>
      </c>
      <c r="B4607" t="s" s="3">
        <v>69315</v>
      </c>
      <c r="C4607" t="s" s="3">
        <v>69316</v>
      </c>
      <c r="D4607" s="11"/>
      <c r="E4607" s="11"/>
    </row>
    <row r="4608" ht="14.7" customHeight="1">
      <c r="A4608" t="s" s="3">
        <v>2</v>
      </c>
      <c r="B4608" t="s" s="3">
        <v>69317</v>
      </c>
      <c r="C4608" t="s" s="3">
        <v>69318</v>
      </c>
      <c r="D4608" s="11"/>
      <c r="E4608" s="11"/>
    </row>
    <row r="4609" ht="14.7" customHeight="1">
      <c r="A4609" t="s" s="3">
        <v>2</v>
      </c>
      <c r="B4609" t="s" s="3">
        <v>69319</v>
      </c>
      <c r="C4609" t="s" s="3">
        <v>69320</v>
      </c>
      <c r="D4609" s="11"/>
      <c r="E4609" s="11"/>
    </row>
    <row r="4610" ht="14.7" customHeight="1">
      <c r="A4610" t="s" s="3">
        <v>2</v>
      </c>
      <c r="B4610" t="s" s="3">
        <v>69321</v>
      </c>
      <c r="C4610" t="s" s="3">
        <v>69322</v>
      </c>
      <c r="D4610" s="11"/>
      <c r="E4610" s="11"/>
    </row>
    <row r="4611" ht="14.7" customHeight="1">
      <c r="A4611" t="s" s="3">
        <v>2</v>
      </c>
      <c r="B4611" t="s" s="3">
        <v>69323</v>
      </c>
      <c r="C4611" t="s" s="3">
        <v>69324</v>
      </c>
      <c r="D4611" s="11"/>
      <c r="E4611" s="11"/>
    </row>
    <row r="4612" ht="14.7" customHeight="1">
      <c r="A4612" t="s" s="3">
        <v>2</v>
      </c>
      <c r="B4612" t="s" s="3">
        <v>69325</v>
      </c>
      <c r="C4612" t="s" s="3">
        <v>69326</v>
      </c>
      <c r="D4612" s="11"/>
      <c r="E4612" s="11"/>
    </row>
    <row r="4613" ht="14.7" customHeight="1">
      <c r="A4613" t="s" s="3">
        <v>2</v>
      </c>
      <c r="B4613" t="s" s="3">
        <v>69327</v>
      </c>
      <c r="C4613" t="s" s="3">
        <v>69328</v>
      </c>
      <c r="D4613" s="11"/>
      <c r="E4613" s="11"/>
    </row>
    <row r="4614" ht="14.7" customHeight="1">
      <c r="A4614" t="s" s="3">
        <v>2</v>
      </c>
      <c r="B4614" t="s" s="3">
        <v>69329</v>
      </c>
      <c r="C4614" t="s" s="3">
        <v>69330</v>
      </c>
      <c r="D4614" s="11"/>
      <c r="E4614" s="11"/>
    </row>
    <row r="4615" ht="14.7" customHeight="1">
      <c r="A4615" t="s" s="3">
        <v>2</v>
      </c>
      <c r="B4615" t="s" s="3">
        <v>69331</v>
      </c>
      <c r="C4615" t="s" s="3">
        <v>69332</v>
      </c>
      <c r="D4615" s="11"/>
      <c r="E4615" s="11"/>
    </row>
    <row r="4616" ht="14.7" customHeight="1">
      <c r="A4616" t="s" s="3">
        <v>2</v>
      </c>
      <c r="B4616" t="s" s="3">
        <v>69333</v>
      </c>
      <c r="C4616" t="s" s="3">
        <v>69334</v>
      </c>
      <c r="D4616" s="11"/>
      <c r="E4616" s="11"/>
    </row>
    <row r="4617" ht="14.7" customHeight="1">
      <c r="A4617" t="s" s="3">
        <v>2</v>
      </c>
      <c r="B4617" t="s" s="3">
        <v>69335</v>
      </c>
      <c r="C4617" t="s" s="3">
        <v>69336</v>
      </c>
      <c r="D4617" s="11"/>
      <c r="E4617" s="11"/>
    </row>
    <row r="4618" ht="14.7" customHeight="1">
      <c r="A4618" t="s" s="3">
        <v>2</v>
      </c>
      <c r="B4618" t="s" s="3">
        <v>69337</v>
      </c>
      <c r="C4618" t="s" s="3">
        <v>69338</v>
      </c>
      <c r="D4618" s="11"/>
      <c r="E4618" s="11"/>
    </row>
    <row r="4619" ht="14.7" customHeight="1">
      <c r="A4619" t="s" s="3">
        <v>2</v>
      </c>
      <c r="B4619" t="s" s="3">
        <v>69339</v>
      </c>
      <c r="C4619" t="s" s="3">
        <v>69340</v>
      </c>
      <c r="D4619" s="11"/>
      <c r="E4619" s="11"/>
    </row>
    <row r="4620" ht="14.7" customHeight="1">
      <c r="A4620" t="s" s="3">
        <v>2</v>
      </c>
      <c r="B4620" t="s" s="3">
        <v>69341</v>
      </c>
      <c r="C4620" t="s" s="3">
        <v>69342</v>
      </c>
      <c r="D4620" s="11"/>
      <c r="E4620" s="11"/>
    </row>
    <row r="4621" ht="14.7" customHeight="1">
      <c r="A4621" t="s" s="3">
        <v>2</v>
      </c>
      <c r="B4621" t="s" s="3">
        <v>69343</v>
      </c>
      <c r="C4621" t="s" s="3">
        <v>69344</v>
      </c>
      <c r="D4621" s="11"/>
      <c r="E4621" s="11"/>
    </row>
    <row r="4622" ht="14.7" customHeight="1">
      <c r="A4622" t="s" s="3">
        <v>2</v>
      </c>
      <c r="B4622" t="s" s="3">
        <v>69345</v>
      </c>
      <c r="C4622" t="s" s="3">
        <v>69346</v>
      </c>
      <c r="D4622" s="11"/>
      <c r="E4622" s="11"/>
    </row>
    <row r="4623" ht="14.7" customHeight="1">
      <c r="A4623" t="s" s="3">
        <v>2</v>
      </c>
      <c r="B4623" t="s" s="3">
        <v>69347</v>
      </c>
      <c r="C4623" t="s" s="3">
        <v>69348</v>
      </c>
      <c r="D4623" s="11"/>
      <c r="E4623" s="11"/>
    </row>
    <row r="4624" ht="14.7" customHeight="1">
      <c r="A4624" t="s" s="3">
        <v>2</v>
      </c>
      <c r="B4624" t="s" s="3">
        <v>69349</v>
      </c>
      <c r="C4624" t="s" s="3">
        <v>69350</v>
      </c>
      <c r="D4624" s="11"/>
      <c r="E4624" s="11"/>
    </row>
    <row r="4625" ht="14.7" customHeight="1">
      <c r="A4625" t="s" s="3">
        <v>2</v>
      </c>
      <c r="B4625" t="s" s="3">
        <v>69351</v>
      </c>
      <c r="C4625" t="s" s="3">
        <v>69352</v>
      </c>
      <c r="D4625" s="11"/>
      <c r="E4625" s="11"/>
    </row>
    <row r="4626" ht="14.7" customHeight="1">
      <c r="A4626" t="s" s="3">
        <v>2</v>
      </c>
      <c r="B4626" t="s" s="3">
        <v>69353</v>
      </c>
      <c r="C4626" t="s" s="3">
        <v>69354</v>
      </c>
      <c r="D4626" s="11"/>
      <c r="E4626" s="11"/>
    </row>
    <row r="4627" ht="14.7" customHeight="1">
      <c r="A4627" t="s" s="3">
        <v>2</v>
      </c>
      <c r="B4627" t="s" s="3">
        <v>69355</v>
      </c>
      <c r="C4627" t="s" s="3">
        <v>69356</v>
      </c>
      <c r="D4627" s="11"/>
      <c r="E4627" s="11"/>
    </row>
    <row r="4628" ht="14.7" customHeight="1">
      <c r="A4628" t="s" s="3">
        <v>2</v>
      </c>
      <c r="B4628" t="s" s="3">
        <v>69357</v>
      </c>
      <c r="C4628" t="s" s="3">
        <v>69358</v>
      </c>
      <c r="D4628" s="11"/>
      <c r="E4628" s="11"/>
    </row>
    <row r="4629" ht="14.7" customHeight="1">
      <c r="A4629" t="s" s="3">
        <v>2</v>
      </c>
      <c r="B4629" t="s" s="3">
        <v>69359</v>
      </c>
      <c r="C4629" t="s" s="3">
        <v>69360</v>
      </c>
      <c r="D4629" s="11"/>
      <c r="E4629" s="11"/>
    </row>
    <row r="4630" ht="14.7" customHeight="1">
      <c r="A4630" t="s" s="3">
        <v>2</v>
      </c>
      <c r="B4630" t="s" s="3">
        <v>69361</v>
      </c>
      <c r="C4630" t="s" s="3">
        <v>69362</v>
      </c>
      <c r="D4630" s="11"/>
      <c r="E4630" s="11"/>
    </row>
    <row r="4631" ht="14.7" customHeight="1">
      <c r="A4631" t="s" s="3">
        <v>2</v>
      </c>
      <c r="B4631" t="s" s="3">
        <v>69363</v>
      </c>
      <c r="C4631" t="s" s="3">
        <v>69364</v>
      </c>
      <c r="D4631" s="11"/>
      <c r="E4631" s="11"/>
    </row>
    <row r="4632" ht="14.7" customHeight="1">
      <c r="A4632" t="s" s="3">
        <v>2</v>
      </c>
      <c r="B4632" t="s" s="3">
        <v>69365</v>
      </c>
      <c r="C4632" t="s" s="3">
        <v>69366</v>
      </c>
      <c r="D4632" s="11"/>
      <c r="E4632" s="11"/>
    </row>
    <row r="4633" ht="14.7" customHeight="1">
      <c r="A4633" t="s" s="3">
        <v>2</v>
      </c>
      <c r="B4633" t="s" s="3">
        <v>69367</v>
      </c>
      <c r="C4633" t="s" s="3">
        <v>69368</v>
      </c>
      <c r="D4633" s="11"/>
      <c r="E4633" s="11"/>
    </row>
    <row r="4634" ht="14.7" customHeight="1">
      <c r="A4634" t="s" s="3">
        <v>2</v>
      </c>
      <c r="B4634" t="s" s="3">
        <v>69369</v>
      </c>
      <c r="C4634" t="s" s="3">
        <v>69370</v>
      </c>
      <c r="D4634" s="11"/>
      <c r="E4634" s="11"/>
    </row>
    <row r="4635" ht="14.7" customHeight="1">
      <c r="A4635" t="s" s="3">
        <v>2</v>
      </c>
      <c r="B4635" t="s" s="3">
        <v>69371</v>
      </c>
      <c r="C4635" t="s" s="3">
        <v>69372</v>
      </c>
      <c r="D4635" s="11"/>
      <c r="E4635" s="11"/>
    </row>
    <row r="4636" ht="14.7" customHeight="1">
      <c r="A4636" t="s" s="3">
        <v>2</v>
      </c>
      <c r="B4636" t="s" s="3">
        <v>69373</v>
      </c>
      <c r="C4636" t="s" s="3">
        <v>69374</v>
      </c>
      <c r="D4636" s="11"/>
      <c r="E4636" s="11"/>
    </row>
    <row r="4637" ht="14.7" customHeight="1">
      <c r="A4637" t="s" s="3">
        <v>2</v>
      </c>
      <c r="B4637" t="s" s="3">
        <v>69375</v>
      </c>
      <c r="C4637" t="s" s="3">
        <v>69376</v>
      </c>
      <c r="D4637" s="11"/>
      <c r="E4637" s="11"/>
    </row>
    <row r="4638" ht="14.7" customHeight="1">
      <c r="A4638" t="s" s="3">
        <v>2</v>
      </c>
      <c r="B4638" t="s" s="3">
        <v>69377</v>
      </c>
      <c r="C4638" t="s" s="3">
        <v>69378</v>
      </c>
      <c r="D4638" s="11"/>
      <c r="E4638" s="11"/>
    </row>
    <row r="4639" ht="14.7" customHeight="1">
      <c r="A4639" t="s" s="3">
        <v>2</v>
      </c>
      <c r="B4639" t="s" s="3">
        <v>69379</v>
      </c>
      <c r="C4639" t="s" s="3">
        <v>69380</v>
      </c>
      <c r="D4639" s="11"/>
      <c r="E4639" s="11"/>
    </row>
    <row r="4640" ht="14.7" customHeight="1">
      <c r="A4640" t="s" s="3">
        <v>2</v>
      </c>
      <c r="B4640" t="s" s="3">
        <v>69381</v>
      </c>
      <c r="C4640" t="s" s="3">
        <v>69382</v>
      </c>
      <c r="D4640" s="11"/>
      <c r="E4640" s="11"/>
    </row>
    <row r="4641" ht="14.7" customHeight="1">
      <c r="A4641" t="s" s="3">
        <v>2</v>
      </c>
      <c r="B4641" t="s" s="3">
        <v>69383</v>
      </c>
      <c r="C4641" t="s" s="3">
        <v>69384</v>
      </c>
      <c r="D4641" s="11"/>
      <c r="E4641" s="11"/>
    </row>
    <row r="4642" ht="14.7" customHeight="1">
      <c r="A4642" t="s" s="3">
        <v>2</v>
      </c>
      <c r="B4642" t="s" s="3">
        <v>69385</v>
      </c>
      <c r="C4642" t="s" s="3">
        <v>69386</v>
      </c>
      <c r="D4642" s="11"/>
      <c r="E4642" s="11"/>
    </row>
    <row r="4643" ht="14.7" customHeight="1">
      <c r="A4643" t="s" s="3">
        <v>2</v>
      </c>
      <c r="B4643" t="s" s="3">
        <v>69387</v>
      </c>
      <c r="C4643" t="s" s="3">
        <v>69388</v>
      </c>
      <c r="D4643" s="11"/>
      <c r="E4643" s="11"/>
    </row>
    <row r="4644" ht="14.7" customHeight="1">
      <c r="A4644" t="s" s="3">
        <v>2</v>
      </c>
      <c r="B4644" t="s" s="3">
        <v>69389</v>
      </c>
      <c r="C4644" t="s" s="3">
        <v>69390</v>
      </c>
      <c r="D4644" s="11"/>
      <c r="E4644" s="11"/>
    </row>
    <row r="4645" ht="14.7" customHeight="1">
      <c r="A4645" t="s" s="3">
        <v>2</v>
      </c>
      <c r="B4645" t="s" s="3">
        <v>69391</v>
      </c>
      <c r="C4645" t="s" s="3">
        <v>69392</v>
      </c>
      <c r="D4645" s="11"/>
      <c r="E4645" s="11"/>
    </row>
    <row r="4646" ht="14.7" customHeight="1">
      <c r="A4646" t="s" s="3">
        <v>2</v>
      </c>
      <c r="B4646" t="s" s="3">
        <v>69393</v>
      </c>
      <c r="C4646" t="s" s="3">
        <v>69394</v>
      </c>
      <c r="D4646" s="11"/>
      <c r="E4646" s="11"/>
    </row>
    <row r="4647" ht="14.7" customHeight="1">
      <c r="A4647" t="s" s="3">
        <v>2</v>
      </c>
      <c r="B4647" t="s" s="3">
        <v>69395</v>
      </c>
      <c r="C4647" t="s" s="3">
        <v>69396</v>
      </c>
      <c r="D4647" s="11"/>
      <c r="E4647" s="11"/>
    </row>
    <row r="4648" ht="14.7" customHeight="1">
      <c r="A4648" t="s" s="3">
        <v>2</v>
      </c>
      <c r="B4648" t="s" s="3">
        <v>69397</v>
      </c>
      <c r="C4648" t="s" s="3">
        <v>69398</v>
      </c>
      <c r="D4648" s="11"/>
      <c r="E4648" s="11"/>
    </row>
    <row r="4649" ht="14.7" customHeight="1">
      <c r="A4649" t="s" s="3">
        <v>2</v>
      </c>
      <c r="B4649" t="s" s="3">
        <v>69399</v>
      </c>
      <c r="C4649" t="s" s="3">
        <v>69400</v>
      </c>
      <c r="D4649" s="11"/>
      <c r="E4649" s="11"/>
    </row>
    <row r="4650" ht="14.7" customHeight="1">
      <c r="A4650" t="s" s="3">
        <v>2</v>
      </c>
      <c r="B4650" t="s" s="3">
        <v>69401</v>
      </c>
      <c r="C4650" t="s" s="3">
        <v>69402</v>
      </c>
      <c r="D4650" s="11"/>
      <c r="E4650" s="11"/>
    </row>
    <row r="4651" ht="14.7" customHeight="1">
      <c r="A4651" t="s" s="3">
        <v>2</v>
      </c>
      <c r="B4651" t="s" s="3">
        <v>69403</v>
      </c>
      <c r="C4651" t="s" s="3">
        <v>69404</v>
      </c>
      <c r="D4651" s="11"/>
      <c r="E4651" s="11"/>
    </row>
    <row r="4652" ht="14.7" customHeight="1">
      <c r="A4652" t="s" s="3">
        <v>2</v>
      </c>
      <c r="B4652" t="s" s="3">
        <v>69405</v>
      </c>
      <c r="C4652" t="s" s="3">
        <v>69406</v>
      </c>
      <c r="D4652" s="11"/>
      <c r="E4652" s="11"/>
    </row>
    <row r="4653" ht="14.7" customHeight="1">
      <c r="A4653" t="s" s="3">
        <v>2</v>
      </c>
      <c r="B4653" t="s" s="3">
        <v>69407</v>
      </c>
      <c r="C4653" t="s" s="3">
        <v>69408</v>
      </c>
      <c r="D4653" s="11"/>
      <c r="E4653" s="11"/>
    </row>
    <row r="4654" ht="14.7" customHeight="1">
      <c r="A4654" t="s" s="3">
        <v>2</v>
      </c>
      <c r="B4654" t="s" s="3">
        <v>69409</v>
      </c>
      <c r="C4654" t="s" s="3">
        <v>69410</v>
      </c>
      <c r="D4654" s="11"/>
      <c r="E4654" s="11"/>
    </row>
    <row r="4655" ht="14.7" customHeight="1">
      <c r="A4655" t="s" s="3">
        <v>2</v>
      </c>
      <c r="B4655" t="s" s="3">
        <v>69411</v>
      </c>
      <c r="C4655" t="s" s="3">
        <v>69412</v>
      </c>
      <c r="D4655" s="11"/>
      <c r="E4655" s="11"/>
    </row>
    <row r="4656" ht="14.7" customHeight="1">
      <c r="A4656" t="s" s="3">
        <v>2</v>
      </c>
      <c r="B4656" t="s" s="3">
        <v>69413</v>
      </c>
      <c r="C4656" t="s" s="3">
        <v>69414</v>
      </c>
      <c r="D4656" s="11"/>
      <c r="E4656" s="11"/>
    </row>
    <row r="4657" ht="14.7" customHeight="1">
      <c r="A4657" t="s" s="3">
        <v>2</v>
      </c>
      <c r="B4657" t="s" s="3">
        <v>69415</v>
      </c>
      <c r="C4657" t="s" s="3">
        <v>69416</v>
      </c>
      <c r="D4657" s="11"/>
      <c r="E4657" s="11"/>
    </row>
    <row r="4658" ht="14.7" customHeight="1">
      <c r="A4658" t="s" s="3">
        <v>2</v>
      </c>
      <c r="B4658" t="s" s="3">
        <v>69417</v>
      </c>
      <c r="C4658" t="s" s="3">
        <v>69418</v>
      </c>
      <c r="D4658" s="11"/>
      <c r="E4658" s="11"/>
    </row>
    <row r="4659" ht="14.7" customHeight="1">
      <c r="A4659" t="s" s="3">
        <v>2</v>
      </c>
      <c r="B4659" t="s" s="3">
        <v>69419</v>
      </c>
      <c r="C4659" t="s" s="3">
        <v>69420</v>
      </c>
      <c r="D4659" s="11"/>
      <c r="E4659" s="11"/>
    </row>
    <row r="4660" ht="14.7" customHeight="1">
      <c r="A4660" t="s" s="3">
        <v>2</v>
      </c>
      <c r="B4660" t="s" s="3">
        <v>69421</v>
      </c>
      <c r="C4660" t="s" s="3">
        <v>69422</v>
      </c>
      <c r="D4660" s="11"/>
      <c r="E4660" s="11"/>
    </row>
    <row r="4661" ht="14.7" customHeight="1">
      <c r="A4661" t="s" s="3">
        <v>2</v>
      </c>
      <c r="B4661" t="s" s="3">
        <v>69423</v>
      </c>
      <c r="C4661" t="s" s="3">
        <v>69424</v>
      </c>
      <c r="D4661" s="11"/>
      <c r="E4661" s="11"/>
    </row>
    <row r="4662" ht="14.7" customHeight="1">
      <c r="A4662" t="s" s="3">
        <v>2</v>
      </c>
      <c r="B4662" t="s" s="3">
        <v>69425</v>
      </c>
      <c r="C4662" t="s" s="3">
        <v>69426</v>
      </c>
      <c r="D4662" s="11"/>
      <c r="E4662" s="11"/>
    </row>
    <row r="4663" ht="14.7" customHeight="1">
      <c r="A4663" t="s" s="3">
        <v>2</v>
      </c>
      <c r="B4663" t="s" s="3">
        <v>69427</v>
      </c>
      <c r="C4663" t="s" s="3">
        <v>69428</v>
      </c>
      <c r="D4663" s="11"/>
      <c r="E4663" s="11"/>
    </row>
    <row r="4664" ht="14.7" customHeight="1">
      <c r="A4664" t="s" s="3">
        <v>2</v>
      </c>
      <c r="B4664" t="s" s="3">
        <v>69429</v>
      </c>
      <c r="C4664" t="s" s="3">
        <v>69430</v>
      </c>
      <c r="D4664" s="11"/>
      <c r="E4664" s="11"/>
    </row>
    <row r="4665" ht="14.7" customHeight="1">
      <c r="A4665" t="s" s="3">
        <v>2</v>
      </c>
      <c r="B4665" t="s" s="3">
        <v>69431</v>
      </c>
      <c r="C4665" t="s" s="3">
        <v>69432</v>
      </c>
      <c r="D4665" s="11"/>
      <c r="E4665" s="11"/>
    </row>
    <row r="4666" ht="14.7" customHeight="1">
      <c r="A4666" t="s" s="3">
        <v>2</v>
      </c>
      <c r="B4666" t="s" s="3">
        <v>69433</v>
      </c>
      <c r="C4666" t="s" s="3">
        <v>69434</v>
      </c>
      <c r="D4666" s="11"/>
      <c r="E4666" s="11"/>
    </row>
    <row r="4667" ht="14.7" customHeight="1">
      <c r="A4667" t="s" s="3">
        <v>2</v>
      </c>
      <c r="B4667" t="s" s="3">
        <v>69435</v>
      </c>
      <c r="C4667" t="s" s="3">
        <v>69436</v>
      </c>
      <c r="D4667" s="11"/>
      <c r="E4667" s="11"/>
    </row>
    <row r="4668" ht="14.7" customHeight="1">
      <c r="A4668" t="s" s="3">
        <v>2</v>
      </c>
      <c r="B4668" t="s" s="3">
        <v>69437</v>
      </c>
      <c r="C4668" t="s" s="3">
        <v>69438</v>
      </c>
      <c r="D4668" s="11"/>
      <c r="E4668" s="11"/>
    </row>
    <row r="4669" ht="14.7" customHeight="1">
      <c r="A4669" t="s" s="3">
        <v>2</v>
      </c>
      <c r="B4669" t="s" s="3">
        <v>69439</v>
      </c>
      <c r="C4669" t="s" s="3">
        <v>69440</v>
      </c>
      <c r="D4669" s="11"/>
      <c r="E4669" s="11"/>
    </row>
    <row r="4670" ht="14.7" customHeight="1">
      <c r="A4670" t="s" s="3">
        <v>2</v>
      </c>
      <c r="B4670" t="s" s="3">
        <v>69441</v>
      </c>
      <c r="C4670" t="s" s="3">
        <v>69442</v>
      </c>
      <c r="D4670" s="11"/>
      <c r="E4670" s="11"/>
    </row>
    <row r="4671" ht="14.7" customHeight="1">
      <c r="A4671" t="s" s="3">
        <v>2</v>
      </c>
      <c r="B4671" t="s" s="3">
        <v>69443</v>
      </c>
      <c r="C4671" t="s" s="3">
        <v>69444</v>
      </c>
      <c r="D4671" s="11"/>
      <c r="E4671" s="11"/>
    </row>
    <row r="4672" ht="14.7" customHeight="1">
      <c r="A4672" t="s" s="3">
        <v>2</v>
      </c>
      <c r="B4672" t="s" s="3">
        <v>69445</v>
      </c>
      <c r="C4672" t="s" s="3">
        <v>69446</v>
      </c>
      <c r="D4672" s="11"/>
      <c r="E4672" s="11"/>
    </row>
    <row r="4673" ht="14.7" customHeight="1">
      <c r="A4673" t="s" s="3">
        <v>2</v>
      </c>
      <c r="B4673" t="s" s="3">
        <v>69447</v>
      </c>
      <c r="C4673" t="s" s="3">
        <v>69448</v>
      </c>
      <c r="D4673" s="11"/>
      <c r="E4673" s="11"/>
    </row>
    <row r="4674" ht="14.7" customHeight="1">
      <c r="A4674" t="s" s="3">
        <v>2</v>
      </c>
      <c r="B4674" t="s" s="3">
        <v>69449</v>
      </c>
      <c r="C4674" t="s" s="3">
        <v>69450</v>
      </c>
      <c r="D4674" s="11"/>
      <c r="E4674" s="11"/>
    </row>
    <row r="4675" ht="14.7" customHeight="1">
      <c r="A4675" t="s" s="3">
        <v>2</v>
      </c>
      <c r="B4675" t="s" s="3">
        <v>69451</v>
      </c>
      <c r="C4675" t="s" s="3">
        <v>69452</v>
      </c>
      <c r="D4675" s="11"/>
      <c r="E4675" s="11"/>
    </row>
    <row r="4676" ht="14.7" customHeight="1">
      <c r="A4676" t="s" s="3">
        <v>2</v>
      </c>
      <c r="B4676" t="s" s="3">
        <v>69453</v>
      </c>
      <c r="C4676" t="s" s="3">
        <v>69454</v>
      </c>
      <c r="D4676" s="11"/>
      <c r="E4676" s="11"/>
    </row>
    <row r="4677" ht="14.7" customHeight="1">
      <c r="A4677" t="s" s="3">
        <v>2</v>
      </c>
      <c r="B4677" t="s" s="3">
        <v>69455</v>
      </c>
      <c r="C4677" t="s" s="3">
        <v>69456</v>
      </c>
      <c r="D4677" s="11"/>
      <c r="E4677" s="11"/>
    </row>
    <row r="4678" ht="14.7" customHeight="1">
      <c r="A4678" t="s" s="3">
        <v>2</v>
      </c>
      <c r="B4678" t="s" s="3">
        <v>69457</v>
      </c>
      <c r="C4678" t="s" s="3">
        <v>69458</v>
      </c>
      <c r="D4678" s="11"/>
      <c r="E4678" s="11"/>
    </row>
    <row r="4679" ht="14.7" customHeight="1">
      <c r="A4679" t="s" s="3">
        <v>2</v>
      </c>
      <c r="B4679" t="s" s="3">
        <v>69459</v>
      </c>
      <c r="C4679" t="s" s="3">
        <v>69460</v>
      </c>
      <c r="D4679" s="11"/>
      <c r="E4679" s="11"/>
    </row>
    <row r="4680" ht="14.7" customHeight="1">
      <c r="A4680" t="s" s="3">
        <v>2</v>
      </c>
      <c r="B4680" t="s" s="3">
        <v>69461</v>
      </c>
      <c r="C4680" t="s" s="3">
        <v>69462</v>
      </c>
      <c r="D4680" s="11"/>
      <c r="E4680" s="11"/>
    </row>
    <row r="4681" ht="14.7" customHeight="1">
      <c r="A4681" t="s" s="3">
        <v>2</v>
      </c>
      <c r="B4681" t="s" s="3">
        <v>69463</v>
      </c>
      <c r="C4681" t="s" s="3">
        <v>69464</v>
      </c>
      <c r="D4681" s="11"/>
      <c r="E4681" s="11"/>
    </row>
    <row r="4682" ht="14.7" customHeight="1">
      <c r="A4682" t="s" s="3">
        <v>2</v>
      </c>
      <c r="B4682" t="s" s="3">
        <v>69465</v>
      </c>
      <c r="C4682" t="s" s="3">
        <v>69466</v>
      </c>
      <c r="D4682" s="11"/>
      <c r="E4682" s="11"/>
    </row>
    <row r="4683" ht="14.7" customHeight="1">
      <c r="A4683" t="s" s="3">
        <v>2</v>
      </c>
      <c r="B4683" t="s" s="3">
        <v>69467</v>
      </c>
      <c r="C4683" t="s" s="3">
        <v>69468</v>
      </c>
      <c r="D4683" s="11"/>
      <c r="E4683" s="11"/>
    </row>
    <row r="4684" ht="14.7" customHeight="1">
      <c r="A4684" t="s" s="3">
        <v>2</v>
      </c>
      <c r="B4684" t="s" s="3">
        <v>69469</v>
      </c>
      <c r="C4684" t="s" s="3">
        <v>69470</v>
      </c>
      <c r="D4684" s="11"/>
      <c r="E4684" s="11"/>
    </row>
    <row r="4685" ht="14.7" customHeight="1">
      <c r="A4685" t="s" s="3">
        <v>2</v>
      </c>
      <c r="B4685" t="s" s="3">
        <v>69471</v>
      </c>
      <c r="C4685" t="s" s="3">
        <v>69472</v>
      </c>
      <c r="D4685" s="11"/>
      <c r="E4685" s="11"/>
    </row>
    <row r="4686" ht="14.7" customHeight="1">
      <c r="A4686" t="s" s="3">
        <v>2</v>
      </c>
      <c r="B4686" t="s" s="3">
        <v>69473</v>
      </c>
      <c r="C4686" t="s" s="3">
        <v>69474</v>
      </c>
      <c r="D4686" s="11"/>
      <c r="E4686" s="11"/>
    </row>
    <row r="4687" ht="14.7" customHeight="1">
      <c r="A4687" t="s" s="3">
        <v>2</v>
      </c>
      <c r="B4687" t="s" s="3">
        <v>69475</v>
      </c>
      <c r="C4687" t="s" s="3">
        <v>69476</v>
      </c>
      <c r="D4687" s="11"/>
      <c r="E4687" s="11"/>
    </row>
    <row r="4688" ht="14.7" customHeight="1">
      <c r="A4688" t="s" s="3">
        <v>2</v>
      </c>
      <c r="B4688" t="s" s="3">
        <v>69477</v>
      </c>
      <c r="C4688" t="s" s="3">
        <v>69478</v>
      </c>
      <c r="D4688" s="11"/>
      <c r="E4688" s="11"/>
    </row>
    <row r="4689" ht="14.7" customHeight="1">
      <c r="A4689" t="s" s="3">
        <v>2</v>
      </c>
      <c r="B4689" t="s" s="3">
        <v>69479</v>
      </c>
      <c r="C4689" t="s" s="3">
        <v>69480</v>
      </c>
      <c r="D4689" s="11"/>
      <c r="E4689" s="11"/>
    </row>
    <row r="4690" ht="14.7" customHeight="1">
      <c r="A4690" t="s" s="3">
        <v>2</v>
      </c>
      <c r="B4690" t="s" s="3">
        <v>69481</v>
      </c>
      <c r="C4690" t="s" s="3">
        <v>69482</v>
      </c>
      <c r="D4690" s="11"/>
      <c r="E4690" s="11"/>
    </row>
    <row r="4691" ht="14.7" customHeight="1">
      <c r="A4691" t="s" s="3">
        <v>2</v>
      </c>
      <c r="B4691" t="s" s="3">
        <v>69483</v>
      </c>
      <c r="C4691" t="s" s="3">
        <v>69484</v>
      </c>
      <c r="D4691" s="11"/>
      <c r="E4691" s="11"/>
    </row>
    <row r="4692" ht="14.7" customHeight="1">
      <c r="A4692" t="s" s="3">
        <v>2</v>
      </c>
      <c r="B4692" t="s" s="3">
        <v>69485</v>
      </c>
      <c r="C4692" t="s" s="3">
        <v>69486</v>
      </c>
      <c r="D4692" s="11"/>
      <c r="E4692" s="11"/>
    </row>
    <row r="4693" ht="14.7" customHeight="1">
      <c r="A4693" t="s" s="3">
        <v>2</v>
      </c>
      <c r="B4693" t="s" s="3">
        <v>69487</v>
      </c>
      <c r="C4693" t="s" s="3">
        <v>69488</v>
      </c>
      <c r="D4693" s="11"/>
      <c r="E4693" s="11"/>
    </row>
    <row r="4694" ht="14.7" customHeight="1">
      <c r="A4694" t="s" s="3">
        <v>2</v>
      </c>
      <c r="B4694" t="s" s="3">
        <v>69489</v>
      </c>
      <c r="C4694" t="s" s="3">
        <v>69490</v>
      </c>
      <c r="D4694" s="11"/>
      <c r="E4694" s="11"/>
    </row>
    <row r="4695" ht="14.7" customHeight="1">
      <c r="A4695" t="s" s="3">
        <v>2</v>
      </c>
      <c r="B4695" t="s" s="3">
        <v>69491</v>
      </c>
      <c r="C4695" t="s" s="3">
        <v>69492</v>
      </c>
      <c r="D4695" s="11"/>
      <c r="E4695" s="11"/>
    </row>
    <row r="4696" ht="14.7" customHeight="1">
      <c r="A4696" t="s" s="3">
        <v>2</v>
      </c>
      <c r="B4696" t="s" s="3">
        <v>69493</v>
      </c>
      <c r="C4696" t="s" s="3">
        <v>69494</v>
      </c>
      <c r="D4696" s="11"/>
      <c r="E4696" s="11"/>
    </row>
    <row r="4697" ht="14.7" customHeight="1">
      <c r="A4697" t="s" s="3">
        <v>2</v>
      </c>
      <c r="B4697" t="s" s="3">
        <v>69495</v>
      </c>
      <c r="C4697" t="s" s="3">
        <v>69496</v>
      </c>
      <c r="D4697" s="11"/>
      <c r="E4697" s="11"/>
    </row>
    <row r="4698" ht="14.7" customHeight="1">
      <c r="A4698" t="s" s="3">
        <v>2</v>
      </c>
      <c r="B4698" t="s" s="3">
        <v>69497</v>
      </c>
      <c r="C4698" t="s" s="3">
        <v>69498</v>
      </c>
      <c r="D4698" s="11"/>
      <c r="E4698" s="11"/>
    </row>
    <row r="4699" ht="14.7" customHeight="1">
      <c r="A4699" t="s" s="3">
        <v>2</v>
      </c>
      <c r="B4699" t="s" s="3">
        <v>69499</v>
      </c>
      <c r="C4699" t="s" s="3">
        <v>69500</v>
      </c>
      <c r="D4699" s="11"/>
      <c r="E4699" s="11"/>
    </row>
    <row r="4700" ht="14.7" customHeight="1">
      <c r="A4700" t="s" s="3">
        <v>2</v>
      </c>
      <c r="B4700" t="s" s="3">
        <v>69501</v>
      </c>
      <c r="C4700" t="s" s="3">
        <v>69502</v>
      </c>
      <c r="D4700" s="11"/>
      <c r="E4700" s="11"/>
    </row>
    <row r="4701" ht="14.7" customHeight="1">
      <c r="A4701" t="s" s="3">
        <v>2</v>
      </c>
      <c r="B4701" t="s" s="3">
        <v>69503</v>
      </c>
      <c r="C4701" t="s" s="3">
        <v>69504</v>
      </c>
      <c r="D4701" s="11"/>
      <c r="E4701" s="11"/>
    </row>
    <row r="4702" ht="14.7" customHeight="1">
      <c r="A4702" t="s" s="3">
        <v>2</v>
      </c>
      <c r="B4702" t="s" s="3">
        <v>69505</v>
      </c>
      <c r="C4702" t="s" s="3">
        <v>69506</v>
      </c>
      <c r="D4702" s="11"/>
      <c r="E4702" s="11"/>
    </row>
    <row r="4703" ht="14.7" customHeight="1">
      <c r="A4703" t="s" s="3">
        <v>2</v>
      </c>
      <c r="B4703" t="s" s="3">
        <v>69507</v>
      </c>
      <c r="C4703" t="s" s="3">
        <v>69508</v>
      </c>
      <c r="D4703" s="11"/>
      <c r="E4703" s="11"/>
    </row>
    <row r="4704" ht="14.7" customHeight="1">
      <c r="A4704" t="s" s="3">
        <v>2</v>
      </c>
      <c r="B4704" t="s" s="3">
        <v>69509</v>
      </c>
      <c r="C4704" t="s" s="3">
        <v>69510</v>
      </c>
      <c r="D4704" s="11"/>
      <c r="E4704" s="11"/>
    </row>
    <row r="4705" ht="14.7" customHeight="1">
      <c r="A4705" t="s" s="3">
        <v>2</v>
      </c>
      <c r="B4705" t="s" s="3">
        <v>69511</v>
      </c>
      <c r="C4705" t="s" s="3">
        <v>69512</v>
      </c>
      <c r="D4705" s="11"/>
      <c r="E4705" s="11"/>
    </row>
    <row r="4706" ht="14.7" customHeight="1">
      <c r="A4706" t="s" s="3">
        <v>2</v>
      </c>
      <c r="B4706" t="s" s="3">
        <v>69513</v>
      </c>
      <c r="C4706" t="s" s="3">
        <v>69514</v>
      </c>
      <c r="D4706" s="11"/>
      <c r="E4706" s="11"/>
    </row>
    <row r="4707" ht="14.7" customHeight="1">
      <c r="A4707" t="s" s="3">
        <v>2</v>
      </c>
      <c r="B4707" t="s" s="3">
        <v>69515</v>
      </c>
      <c r="C4707" t="s" s="3">
        <v>69516</v>
      </c>
      <c r="D4707" s="11"/>
      <c r="E4707" s="11"/>
    </row>
    <row r="4708" ht="14.7" customHeight="1">
      <c r="A4708" t="s" s="3">
        <v>2</v>
      </c>
      <c r="B4708" t="s" s="3">
        <v>69517</v>
      </c>
      <c r="C4708" t="s" s="3">
        <v>69518</v>
      </c>
      <c r="D4708" s="11"/>
      <c r="E4708" s="11"/>
    </row>
    <row r="4709" ht="14.7" customHeight="1">
      <c r="A4709" t="s" s="3">
        <v>2</v>
      </c>
      <c r="B4709" t="s" s="3">
        <v>69519</v>
      </c>
      <c r="C4709" t="s" s="3">
        <v>69520</v>
      </c>
      <c r="D4709" s="11"/>
      <c r="E4709" s="11"/>
    </row>
    <row r="4710" ht="14.7" customHeight="1">
      <c r="A4710" t="s" s="3">
        <v>2</v>
      </c>
      <c r="B4710" t="s" s="3">
        <v>69521</v>
      </c>
      <c r="C4710" t="s" s="3">
        <v>69522</v>
      </c>
      <c r="D4710" s="11"/>
      <c r="E4710" s="11"/>
    </row>
    <row r="4711" ht="14.7" customHeight="1">
      <c r="A4711" t="s" s="3">
        <v>2</v>
      </c>
      <c r="B4711" t="s" s="3">
        <v>69523</v>
      </c>
      <c r="C4711" t="s" s="3">
        <v>69524</v>
      </c>
      <c r="D4711" s="11"/>
      <c r="E4711" s="11"/>
    </row>
    <row r="4712" ht="14.7" customHeight="1">
      <c r="A4712" t="s" s="3">
        <v>2</v>
      </c>
      <c r="B4712" t="s" s="3">
        <v>69525</v>
      </c>
      <c r="C4712" t="s" s="3">
        <v>69526</v>
      </c>
      <c r="D4712" s="11"/>
      <c r="E4712" s="11"/>
    </row>
    <row r="4713" ht="14.7" customHeight="1">
      <c r="A4713" t="s" s="3">
        <v>2</v>
      </c>
      <c r="B4713" t="s" s="3">
        <v>69527</v>
      </c>
      <c r="C4713" t="s" s="3">
        <v>69528</v>
      </c>
      <c r="D4713" s="11"/>
      <c r="E4713" s="11"/>
    </row>
    <row r="4714" ht="14.7" customHeight="1">
      <c r="A4714" t="s" s="3">
        <v>2</v>
      </c>
      <c r="B4714" t="s" s="3">
        <v>69529</v>
      </c>
      <c r="C4714" t="s" s="3">
        <v>69530</v>
      </c>
      <c r="D4714" s="11"/>
      <c r="E4714" s="11"/>
    </row>
    <row r="4715" ht="14.7" customHeight="1">
      <c r="A4715" t="s" s="3">
        <v>2</v>
      </c>
      <c r="B4715" t="s" s="3">
        <v>69531</v>
      </c>
      <c r="C4715" t="s" s="3">
        <v>69532</v>
      </c>
      <c r="D4715" s="11"/>
      <c r="E4715" s="11"/>
    </row>
    <row r="4716" ht="14.7" customHeight="1">
      <c r="A4716" t="s" s="3">
        <v>2</v>
      </c>
      <c r="B4716" t="s" s="3">
        <v>69533</v>
      </c>
      <c r="C4716" t="s" s="3">
        <v>69534</v>
      </c>
      <c r="D4716" s="11"/>
      <c r="E4716" s="11"/>
    </row>
    <row r="4717" ht="14.7" customHeight="1">
      <c r="A4717" t="s" s="3">
        <v>2</v>
      </c>
      <c r="B4717" t="s" s="3">
        <v>69535</v>
      </c>
      <c r="C4717" t="s" s="3">
        <v>69536</v>
      </c>
      <c r="D4717" s="11"/>
      <c r="E4717" s="11"/>
    </row>
    <row r="4718" ht="14.7" customHeight="1">
      <c r="A4718" t="s" s="3">
        <v>2</v>
      </c>
      <c r="B4718" t="s" s="3">
        <v>69537</v>
      </c>
      <c r="C4718" t="s" s="3">
        <v>69538</v>
      </c>
      <c r="D4718" s="11"/>
      <c r="E4718" s="11"/>
    </row>
    <row r="4719" ht="14.7" customHeight="1">
      <c r="A4719" t="s" s="3">
        <v>2</v>
      </c>
      <c r="B4719" t="s" s="3">
        <v>69539</v>
      </c>
      <c r="C4719" t="s" s="3">
        <v>69540</v>
      </c>
      <c r="D4719" s="11"/>
      <c r="E4719" s="11"/>
    </row>
    <row r="4720" ht="14.7" customHeight="1">
      <c r="A4720" t="s" s="3">
        <v>2</v>
      </c>
      <c r="B4720" t="s" s="3">
        <v>69541</v>
      </c>
      <c r="C4720" t="s" s="3">
        <v>69542</v>
      </c>
      <c r="D4720" s="11"/>
      <c r="E4720" s="11"/>
    </row>
    <row r="4721" ht="14.7" customHeight="1">
      <c r="A4721" t="s" s="3">
        <v>2</v>
      </c>
      <c r="B4721" t="s" s="3">
        <v>69543</v>
      </c>
      <c r="C4721" t="s" s="3">
        <v>69544</v>
      </c>
      <c r="D4721" s="11"/>
      <c r="E4721" s="11"/>
    </row>
    <row r="4722" ht="14.7" customHeight="1">
      <c r="A4722" t="s" s="3">
        <v>2</v>
      </c>
      <c r="B4722" t="s" s="3">
        <v>69545</v>
      </c>
      <c r="C4722" t="s" s="3">
        <v>69546</v>
      </c>
      <c r="D4722" s="11"/>
      <c r="E4722" s="11"/>
    </row>
    <row r="4723" ht="14.7" customHeight="1">
      <c r="A4723" t="s" s="3">
        <v>2</v>
      </c>
      <c r="B4723" t="s" s="3">
        <v>69547</v>
      </c>
      <c r="C4723" t="s" s="3">
        <v>69548</v>
      </c>
      <c r="D4723" s="11"/>
      <c r="E4723" s="11"/>
    </row>
    <row r="4724" ht="14.7" customHeight="1">
      <c r="A4724" t="s" s="3">
        <v>2</v>
      </c>
      <c r="B4724" t="s" s="3">
        <v>69549</v>
      </c>
      <c r="C4724" t="s" s="3">
        <v>69550</v>
      </c>
      <c r="D4724" s="11"/>
      <c r="E4724" s="11"/>
    </row>
    <row r="4725" ht="14.7" customHeight="1">
      <c r="A4725" t="s" s="3">
        <v>2</v>
      </c>
      <c r="B4725" t="s" s="3">
        <v>69551</v>
      </c>
      <c r="C4725" t="s" s="3">
        <v>69552</v>
      </c>
      <c r="D4725" s="11"/>
      <c r="E4725" s="11"/>
    </row>
    <row r="4726" ht="14.7" customHeight="1">
      <c r="A4726" t="s" s="3">
        <v>2</v>
      </c>
      <c r="B4726" t="s" s="3">
        <v>69553</v>
      </c>
      <c r="C4726" t="s" s="3">
        <v>69554</v>
      </c>
      <c r="D4726" s="11"/>
      <c r="E4726" s="11"/>
    </row>
    <row r="4727" ht="14.7" customHeight="1">
      <c r="A4727" t="s" s="3">
        <v>2</v>
      </c>
      <c r="B4727" t="s" s="3">
        <v>69555</v>
      </c>
      <c r="C4727" t="s" s="3">
        <v>69556</v>
      </c>
      <c r="D4727" s="11"/>
      <c r="E4727" s="11"/>
    </row>
    <row r="4728" ht="14.7" customHeight="1">
      <c r="A4728" t="s" s="3">
        <v>2</v>
      </c>
      <c r="B4728" t="s" s="3">
        <v>69557</v>
      </c>
      <c r="C4728" t="s" s="3">
        <v>69558</v>
      </c>
      <c r="D4728" s="11"/>
      <c r="E4728" s="11"/>
    </row>
    <row r="4729" ht="14.7" customHeight="1">
      <c r="A4729" t="s" s="3">
        <v>2</v>
      </c>
      <c r="B4729" t="s" s="3">
        <v>69559</v>
      </c>
      <c r="C4729" t="s" s="3">
        <v>69560</v>
      </c>
      <c r="D4729" s="11"/>
      <c r="E4729" s="11"/>
    </row>
    <row r="4730" ht="14.7" customHeight="1">
      <c r="A4730" t="s" s="3">
        <v>2</v>
      </c>
      <c r="B4730" t="s" s="3">
        <v>69561</v>
      </c>
      <c r="C4730" t="s" s="3">
        <v>69562</v>
      </c>
      <c r="D4730" s="11"/>
      <c r="E4730" s="11"/>
    </row>
    <row r="4731" ht="14.7" customHeight="1">
      <c r="A4731" t="s" s="3">
        <v>2</v>
      </c>
      <c r="B4731" t="s" s="3">
        <v>69563</v>
      </c>
      <c r="C4731" t="s" s="3">
        <v>69564</v>
      </c>
      <c r="D4731" s="11"/>
      <c r="E4731" s="11"/>
    </row>
    <row r="4732" ht="14.7" customHeight="1">
      <c r="A4732" t="s" s="3">
        <v>2</v>
      </c>
      <c r="B4732" t="s" s="3">
        <v>69565</v>
      </c>
      <c r="C4732" t="s" s="3">
        <v>69566</v>
      </c>
      <c r="D4732" s="11"/>
      <c r="E4732" s="11"/>
    </row>
    <row r="4733" ht="14.7" customHeight="1">
      <c r="A4733" t="s" s="3">
        <v>2</v>
      </c>
      <c r="B4733" t="s" s="3">
        <v>69567</v>
      </c>
      <c r="C4733" t="s" s="3">
        <v>69568</v>
      </c>
      <c r="D4733" s="11"/>
      <c r="E4733" s="11"/>
    </row>
    <row r="4734" ht="14.7" customHeight="1">
      <c r="A4734" t="s" s="3">
        <v>2</v>
      </c>
      <c r="B4734" t="s" s="3">
        <v>69569</v>
      </c>
      <c r="C4734" t="s" s="3">
        <v>69570</v>
      </c>
      <c r="D4734" s="11"/>
      <c r="E4734" s="11"/>
    </row>
    <row r="4735" ht="14.7" customHeight="1">
      <c r="A4735" t="s" s="3">
        <v>2</v>
      </c>
      <c r="B4735" t="s" s="3">
        <v>69571</v>
      </c>
      <c r="C4735" t="s" s="3">
        <v>69572</v>
      </c>
      <c r="D4735" s="11"/>
      <c r="E4735" s="11"/>
    </row>
    <row r="4736" ht="14.7" customHeight="1">
      <c r="A4736" t="s" s="3">
        <v>2</v>
      </c>
      <c r="B4736" t="s" s="3">
        <v>69573</v>
      </c>
      <c r="C4736" t="s" s="3">
        <v>69574</v>
      </c>
      <c r="D4736" s="11"/>
      <c r="E4736" s="11"/>
    </row>
    <row r="4737" ht="14.7" customHeight="1">
      <c r="A4737" t="s" s="3">
        <v>2</v>
      </c>
      <c r="B4737" t="s" s="3">
        <v>69575</v>
      </c>
      <c r="C4737" t="s" s="3">
        <v>69576</v>
      </c>
      <c r="D4737" s="11"/>
      <c r="E4737" s="11"/>
    </row>
    <row r="4738" ht="14.7" customHeight="1">
      <c r="A4738" t="s" s="3">
        <v>2</v>
      </c>
      <c r="B4738" t="s" s="3">
        <v>69577</v>
      </c>
      <c r="C4738" t="s" s="3">
        <v>69578</v>
      </c>
      <c r="D4738" s="11"/>
      <c r="E4738" s="11"/>
    </row>
    <row r="4739" ht="14.7" customHeight="1">
      <c r="A4739" t="s" s="3">
        <v>2</v>
      </c>
      <c r="B4739" t="s" s="3">
        <v>69579</v>
      </c>
      <c r="C4739" t="s" s="3">
        <v>69580</v>
      </c>
      <c r="D4739" s="11"/>
      <c r="E4739" s="11"/>
    </row>
    <row r="4740" ht="14.7" customHeight="1">
      <c r="A4740" t="s" s="3">
        <v>2</v>
      </c>
      <c r="B4740" t="s" s="3">
        <v>69581</v>
      </c>
      <c r="C4740" t="s" s="3">
        <v>69582</v>
      </c>
      <c r="D4740" s="11"/>
      <c r="E4740" s="11"/>
    </row>
    <row r="4741" ht="14.7" customHeight="1">
      <c r="A4741" t="s" s="3">
        <v>2</v>
      </c>
      <c r="B4741" t="s" s="3">
        <v>69583</v>
      </c>
      <c r="C4741" t="s" s="3">
        <v>69584</v>
      </c>
      <c r="D4741" s="11"/>
      <c r="E4741" s="11"/>
    </row>
    <row r="4742" ht="14.7" customHeight="1">
      <c r="A4742" t="s" s="3">
        <v>2</v>
      </c>
      <c r="B4742" t="s" s="3">
        <v>69585</v>
      </c>
      <c r="C4742" t="s" s="3">
        <v>69586</v>
      </c>
      <c r="D4742" s="11"/>
      <c r="E4742" s="11"/>
    </row>
    <row r="4743" ht="14.7" customHeight="1">
      <c r="A4743" t="s" s="3">
        <v>2</v>
      </c>
      <c r="B4743" t="s" s="3">
        <v>69587</v>
      </c>
      <c r="C4743" t="s" s="3">
        <v>69588</v>
      </c>
      <c r="D4743" s="11"/>
      <c r="E4743" s="11"/>
    </row>
    <row r="4744" ht="14.7" customHeight="1">
      <c r="A4744" t="s" s="3">
        <v>2</v>
      </c>
      <c r="B4744" t="s" s="3">
        <v>69589</v>
      </c>
      <c r="C4744" t="s" s="3">
        <v>69590</v>
      </c>
      <c r="D4744" s="11"/>
      <c r="E4744" s="11"/>
    </row>
    <row r="4745" ht="14.7" customHeight="1">
      <c r="A4745" t="s" s="3">
        <v>2</v>
      </c>
      <c r="B4745" t="s" s="3">
        <v>69591</v>
      </c>
      <c r="C4745" t="s" s="3">
        <v>69592</v>
      </c>
      <c r="D4745" s="11"/>
      <c r="E4745" s="11"/>
    </row>
    <row r="4746" ht="14.7" customHeight="1">
      <c r="A4746" t="s" s="3">
        <v>2</v>
      </c>
      <c r="B4746" t="s" s="3">
        <v>69593</v>
      </c>
      <c r="C4746" t="s" s="3">
        <v>69594</v>
      </c>
      <c r="D4746" s="11"/>
      <c r="E4746" s="11"/>
    </row>
    <row r="4747" ht="14.7" customHeight="1">
      <c r="A4747" t="s" s="3">
        <v>2</v>
      </c>
      <c r="B4747" t="s" s="3">
        <v>69595</v>
      </c>
      <c r="C4747" t="s" s="3">
        <v>69596</v>
      </c>
      <c r="D4747" s="11"/>
      <c r="E4747" s="11"/>
    </row>
    <row r="4748" ht="14.7" customHeight="1">
      <c r="A4748" t="s" s="3">
        <v>2</v>
      </c>
      <c r="B4748" t="s" s="3">
        <v>69597</v>
      </c>
      <c r="C4748" t="s" s="3">
        <v>69598</v>
      </c>
      <c r="D4748" s="11"/>
      <c r="E4748" s="11"/>
    </row>
    <row r="4749" ht="14.7" customHeight="1">
      <c r="A4749" t="s" s="3">
        <v>2</v>
      </c>
      <c r="B4749" t="s" s="3">
        <v>69599</v>
      </c>
      <c r="C4749" t="s" s="3">
        <v>69600</v>
      </c>
      <c r="D4749" s="11"/>
      <c r="E4749" s="11"/>
    </row>
    <row r="4750" ht="14.7" customHeight="1">
      <c r="A4750" t="s" s="3">
        <v>2</v>
      </c>
      <c r="B4750" t="s" s="3">
        <v>69601</v>
      </c>
      <c r="C4750" t="s" s="3">
        <v>69602</v>
      </c>
      <c r="D4750" s="11"/>
      <c r="E4750" s="11"/>
    </row>
    <row r="4751" ht="14.7" customHeight="1">
      <c r="A4751" t="s" s="3">
        <v>2</v>
      </c>
      <c r="B4751" t="s" s="3">
        <v>69603</v>
      </c>
      <c r="C4751" t="s" s="3">
        <v>69604</v>
      </c>
      <c r="D4751" s="11"/>
      <c r="E4751" s="11"/>
    </row>
    <row r="4752" ht="14.7" customHeight="1">
      <c r="A4752" t="s" s="3">
        <v>2</v>
      </c>
      <c r="B4752" t="s" s="3">
        <v>69605</v>
      </c>
      <c r="C4752" t="s" s="3">
        <v>69606</v>
      </c>
      <c r="D4752" s="11"/>
      <c r="E4752" s="11"/>
    </row>
    <row r="4753" ht="14.7" customHeight="1">
      <c r="A4753" t="s" s="3">
        <v>2</v>
      </c>
      <c r="B4753" t="s" s="3">
        <v>69607</v>
      </c>
      <c r="C4753" t="s" s="3">
        <v>69608</v>
      </c>
      <c r="D4753" s="11"/>
      <c r="E4753" s="11"/>
    </row>
    <row r="4754" ht="14.7" customHeight="1">
      <c r="A4754" t="s" s="3">
        <v>2</v>
      </c>
      <c r="B4754" t="s" s="3">
        <v>69609</v>
      </c>
      <c r="C4754" t="s" s="3">
        <v>69610</v>
      </c>
      <c r="D4754" s="11"/>
      <c r="E4754" s="11"/>
    </row>
    <row r="4755" ht="14.7" customHeight="1">
      <c r="A4755" t="s" s="3">
        <v>2</v>
      </c>
      <c r="B4755" t="s" s="3">
        <v>69611</v>
      </c>
      <c r="C4755" t="s" s="3">
        <v>69612</v>
      </c>
      <c r="D4755" s="11"/>
      <c r="E4755" s="11"/>
    </row>
    <row r="4756" ht="14.7" customHeight="1">
      <c r="A4756" t="s" s="3">
        <v>2</v>
      </c>
      <c r="B4756" t="s" s="3">
        <v>69613</v>
      </c>
      <c r="C4756" t="s" s="3">
        <v>69614</v>
      </c>
      <c r="D4756" s="11"/>
      <c r="E4756" s="11"/>
    </row>
    <row r="4757" ht="14.7" customHeight="1">
      <c r="A4757" t="s" s="3">
        <v>2</v>
      </c>
      <c r="B4757" t="s" s="3">
        <v>69615</v>
      </c>
      <c r="C4757" t="s" s="3">
        <v>69616</v>
      </c>
      <c r="D4757" s="11"/>
      <c r="E4757" s="11"/>
    </row>
    <row r="4758" ht="14.7" customHeight="1">
      <c r="A4758" t="s" s="3">
        <v>2</v>
      </c>
      <c r="B4758" t="s" s="3">
        <v>69617</v>
      </c>
      <c r="C4758" t="s" s="3">
        <v>69618</v>
      </c>
      <c r="D4758" s="11"/>
      <c r="E4758" s="11"/>
    </row>
    <row r="4759" ht="14.7" customHeight="1">
      <c r="A4759" t="s" s="3">
        <v>2</v>
      </c>
      <c r="B4759" t="s" s="3">
        <v>69619</v>
      </c>
      <c r="C4759" t="s" s="3">
        <v>69620</v>
      </c>
      <c r="D4759" s="11"/>
      <c r="E4759" s="11"/>
    </row>
    <row r="4760" ht="14.7" customHeight="1">
      <c r="A4760" t="s" s="3">
        <v>2</v>
      </c>
      <c r="B4760" t="s" s="3">
        <v>69621</v>
      </c>
      <c r="C4760" t="s" s="3">
        <v>69622</v>
      </c>
      <c r="D4760" s="11"/>
      <c r="E4760" s="11"/>
    </row>
    <row r="4761" ht="14.7" customHeight="1">
      <c r="A4761" t="s" s="3">
        <v>2</v>
      </c>
      <c r="B4761" t="s" s="3">
        <v>69623</v>
      </c>
      <c r="C4761" t="s" s="3">
        <v>69624</v>
      </c>
      <c r="D4761" s="11"/>
      <c r="E4761" s="11"/>
    </row>
    <row r="4762" ht="14.7" customHeight="1">
      <c r="A4762" t="s" s="3">
        <v>2</v>
      </c>
      <c r="B4762" t="s" s="3">
        <v>69625</v>
      </c>
      <c r="C4762" t="s" s="3">
        <v>69626</v>
      </c>
      <c r="D4762" s="11"/>
      <c r="E4762" s="11"/>
    </row>
    <row r="4763" ht="14.7" customHeight="1">
      <c r="A4763" t="s" s="3">
        <v>2</v>
      </c>
      <c r="B4763" t="s" s="3">
        <v>69627</v>
      </c>
      <c r="C4763" t="s" s="3">
        <v>69628</v>
      </c>
      <c r="D4763" s="11"/>
      <c r="E4763" s="11"/>
    </row>
    <row r="4764" ht="14.7" customHeight="1">
      <c r="A4764" t="s" s="3">
        <v>2</v>
      </c>
      <c r="B4764" t="s" s="3">
        <v>69629</v>
      </c>
      <c r="C4764" t="s" s="3">
        <v>69630</v>
      </c>
      <c r="D4764" s="11"/>
      <c r="E4764" s="11"/>
    </row>
    <row r="4765" ht="14.7" customHeight="1">
      <c r="A4765" t="s" s="3">
        <v>2</v>
      </c>
      <c r="B4765" t="s" s="3">
        <v>69631</v>
      </c>
      <c r="C4765" t="s" s="3">
        <v>69632</v>
      </c>
      <c r="D4765" s="11"/>
      <c r="E4765" s="11"/>
    </row>
    <row r="4766" ht="14.7" customHeight="1">
      <c r="A4766" t="s" s="3">
        <v>2</v>
      </c>
      <c r="B4766" t="s" s="3">
        <v>69633</v>
      </c>
      <c r="C4766" t="s" s="3">
        <v>69634</v>
      </c>
      <c r="D4766" s="11"/>
      <c r="E4766" s="11"/>
    </row>
    <row r="4767" ht="14.7" customHeight="1">
      <c r="A4767" t="s" s="3">
        <v>2</v>
      </c>
      <c r="B4767" t="s" s="3">
        <v>69635</v>
      </c>
      <c r="C4767" t="s" s="3">
        <v>69636</v>
      </c>
      <c r="D4767" s="11"/>
      <c r="E4767" s="11"/>
    </row>
    <row r="4768" ht="14.7" customHeight="1">
      <c r="A4768" t="s" s="3">
        <v>2</v>
      </c>
      <c r="B4768" t="s" s="3">
        <v>69637</v>
      </c>
      <c r="C4768" t="s" s="3">
        <v>69638</v>
      </c>
      <c r="D4768" s="11"/>
      <c r="E4768" s="11"/>
    </row>
    <row r="4769" ht="14.7" customHeight="1">
      <c r="A4769" t="s" s="3">
        <v>2</v>
      </c>
      <c r="B4769" t="s" s="3">
        <v>69639</v>
      </c>
      <c r="C4769" t="s" s="3">
        <v>69640</v>
      </c>
      <c r="D4769" s="11"/>
      <c r="E4769" s="11"/>
    </row>
    <row r="4770" ht="14.7" customHeight="1">
      <c r="A4770" t="s" s="3">
        <v>2</v>
      </c>
      <c r="B4770" t="s" s="3">
        <v>69641</v>
      </c>
      <c r="C4770" t="s" s="3">
        <v>69642</v>
      </c>
      <c r="D4770" s="11"/>
      <c r="E4770" s="11"/>
    </row>
    <row r="4771" ht="14.7" customHeight="1">
      <c r="A4771" t="s" s="3">
        <v>2</v>
      </c>
      <c r="B4771" t="s" s="3">
        <v>69643</v>
      </c>
      <c r="C4771" t="s" s="3">
        <v>69644</v>
      </c>
      <c r="D4771" s="11"/>
      <c r="E4771" s="11"/>
    </row>
    <row r="4772" ht="14.7" customHeight="1">
      <c r="A4772" t="s" s="3">
        <v>2</v>
      </c>
      <c r="B4772" t="s" s="3">
        <v>69645</v>
      </c>
      <c r="C4772" t="s" s="3">
        <v>69646</v>
      </c>
      <c r="D4772" s="11"/>
      <c r="E4772" s="11"/>
    </row>
    <row r="4773" ht="14.7" customHeight="1">
      <c r="A4773" t="s" s="3">
        <v>2</v>
      </c>
      <c r="B4773" t="s" s="3">
        <v>69647</v>
      </c>
      <c r="C4773" t="s" s="3">
        <v>69648</v>
      </c>
      <c r="D4773" s="11"/>
      <c r="E4773" s="11"/>
    </row>
    <row r="4774" ht="14.7" customHeight="1">
      <c r="A4774" t="s" s="3">
        <v>2</v>
      </c>
      <c r="B4774" t="s" s="3">
        <v>69649</v>
      </c>
      <c r="C4774" t="s" s="3">
        <v>69650</v>
      </c>
      <c r="D4774" s="11"/>
      <c r="E4774" s="11"/>
    </row>
    <row r="4775" ht="14.7" customHeight="1">
      <c r="A4775" t="s" s="3">
        <v>2</v>
      </c>
      <c r="B4775" t="s" s="3">
        <v>69651</v>
      </c>
      <c r="C4775" t="s" s="3">
        <v>69652</v>
      </c>
      <c r="D4775" s="11"/>
      <c r="E4775" s="11"/>
    </row>
    <row r="4776" ht="14.7" customHeight="1">
      <c r="A4776" t="s" s="3">
        <v>2</v>
      </c>
      <c r="B4776" t="s" s="3">
        <v>69653</v>
      </c>
      <c r="C4776" t="s" s="3">
        <v>69654</v>
      </c>
      <c r="D4776" s="11"/>
      <c r="E4776" s="11"/>
    </row>
    <row r="4777" ht="14.7" customHeight="1">
      <c r="A4777" t="s" s="3">
        <v>2</v>
      </c>
      <c r="B4777" t="s" s="3">
        <v>69655</v>
      </c>
      <c r="C4777" t="s" s="3">
        <v>69656</v>
      </c>
      <c r="D4777" s="11"/>
      <c r="E4777" s="11"/>
    </row>
    <row r="4778" ht="14.7" customHeight="1">
      <c r="A4778" t="s" s="3">
        <v>2</v>
      </c>
      <c r="B4778" t="s" s="3">
        <v>69657</v>
      </c>
      <c r="C4778" t="s" s="3">
        <v>69658</v>
      </c>
      <c r="D4778" s="11"/>
      <c r="E4778" s="11"/>
    </row>
    <row r="4779" ht="14.7" customHeight="1">
      <c r="A4779" t="s" s="3">
        <v>2</v>
      </c>
      <c r="B4779" t="s" s="3">
        <v>69659</v>
      </c>
      <c r="C4779" t="s" s="3">
        <v>69660</v>
      </c>
      <c r="D4779" s="11"/>
      <c r="E4779" s="11"/>
    </row>
    <row r="4780" ht="14.7" customHeight="1">
      <c r="A4780" t="s" s="3">
        <v>2</v>
      </c>
      <c r="B4780" t="s" s="3">
        <v>69661</v>
      </c>
      <c r="C4780" t="s" s="3">
        <v>69662</v>
      </c>
      <c r="D4780" s="11"/>
      <c r="E4780" s="11"/>
    </row>
    <row r="4781" ht="14.7" customHeight="1">
      <c r="A4781" t="s" s="3">
        <v>2</v>
      </c>
      <c r="B4781" t="s" s="3">
        <v>69663</v>
      </c>
      <c r="C4781" t="s" s="3">
        <v>69664</v>
      </c>
      <c r="D4781" s="11"/>
      <c r="E4781" s="11"/>
    </row>
    <row r="4782" ht="14.7" customHeight="1">
      <c r="A4782" t="s" s="3">
        <v>2</v>
      </c>
      <c r="B4782" t="s" s="3">
        <v>69665</v>
      </c>
      <c r="C4782" t="s" s="3">
        <v>69666</v>
      </c>
      <c r="D4782" s="11"/>
      <c r="E4782" s="11"/>
    </row>
    <row r="4783" ht="14.7" customHeight="1">
      <c r="A4783" t="s" s="3">
        <v>2</v>
      </c>
      <c r="B4783" t="s" s="3">
        <v>69667</v>
      </c>
      <c r="C4783" t="s" s="3">
        <v>69668</v>
      </c>
      <c r="D4783" s="11"/>
      <c r="E4783" s="11"/>
    </row>
    <row r="4784" ht="14.7" customHeight="1">
      <c r="A4784" t="s" s="3">
        <v>2</v>
      </c>
      <c r="B4784" t="s" s="3">
        <v>69669</v>
      </c>
      <c r="C4784" t="s" s="3">
        <v>69670</v>
      </c>
      <c r="D4784" s="11"/>
      <c r="E4784" s="11"/>
    </row>
    <row r="4785" ht="14.7" customHeight="1">
      <c r="A4785" t="s" s="3">
        <v>2</v>
      </c>
      <c r="B4785" t="s" s="3">
        <v>69671</v>
      </c>
      <c r="C4785" t="s" s="3">
        <v>69672</v>
      </c>
      <c r="D4785" s="11"/>
      <c r="E4785" s="11"/>
    </row>
    <row r="4786" ht="14.7" customHeight="1">
      <c r="A4786" t="s" s="3">
        <v>2</v>
      </c>
      <c r="B4786" t="s" s="3">
        <v>69673</v>
      </c>
      <c r="C4786" t="s" s="3">
        <v>69674</v>
      </c>
      <c r="D4786" s="11"/>
      <c r="E4786" s="11"/>
    </row>
    <row r="4787" ht="14.7" customHeight="1">
      <c r="A4787" t="s" s="3">
        <v>2</v>
      </c>
      <c r="B4787" t="s" s="3">
        <v>69675</v>
      </c>
      <c r="C4787" t="s" s="3">
        <v>69676</v>
      </c>
      <c r="D4787" s="11"/>
      <c r="E4787" s="11"/>
    </row>
    <row r="4788" ht="14.7" customHeight="1">
      <c r="A4788" t="s" s="3">
        <v>2</v>
      </c>
      <c r="B4788" t="s" s="3">
        <v>69677</v>
      </c>
      <c r="C4788" t="s" s="3">
        <v>69678</v>
      </c>
      <c r="D4788" s="11"/>
      <c r="E4788" s="11"/>
    </row>
    <row r="4789" ht="14.7" customHeight="1">
      <c r="A4789" t="s" s="3">
        <v>2</v>
      </c>
      <c r="B4789" t="s" s="3">
        <v>69679</v>
      </c>
      <c r="C4789" t="s" s="3">
        <v>69680</v>
      </c>
      <c r="D4789" s="11"/>
      <c r="E4789" s="11"/>
    </row>
    <row r="4790" ht="14.7" customHeight="1">
      <c r="A4790" t="s" s="3">
        <v>2</v>
      </c>
      <c r="B4790" t="s" s="3">
        <v>69681</v>
      </c>
      <c r="C4790" t="s" s="3">
        <v>69682</v>
      </c>
      <c r="D4790" s="11"/>
      <c r="E4790" s="11"/>
    </row>
    <row r="4791" ht="14.7" customHeight="1">
      <c r="A4791" t="s" s="3">
        <v>2</v>
      </c>
      <c r="B4791" t="s" s="3">
        <v>69683</v>
      </c>
      <c r="C4791" t="s" s="3">
        <v>69684</v>
      </c>
      <c r="D4791" s="11"/>
      <c r="E4791" s="11"/>
    </row>
    <row r="4792" ht="14.7" customHeight="1">
      <c r="A4792" t="s" s="3">
        <v>2</v>
      </c>
      <c r="B4792" t="s" s="3">
        <v>69685</v>
      </c>
      <c r="C4792" t="s" s="3">
        <v>69686</v>
      </c>
      <c r="D4792" s="11"/>
      <c r="E4792" s="11"/>
    </row>
    <row r="4793" ht="14.7" customHeight="1">
      <c r="A4793" t="s" s="3">
        <v>2</v>
      </c>
      <c r="B4793" t="s" s="3">
        <v>69687</v>
      </c>
      <c r="C4793" t="s" s="3">
        <v>69688</v>
      </c>
      <c r="D4793" s="11"/>
      <c r="E4793" s="11"/>
    </row>
    <row r="4794" ht="14.7" customHeight="1">
      <c r="A4794" t="s" s="3">
        <v>2</v>
      </c>
      <c r="B4794" t="s" s="3">
        <v>69689</v>
      </c>
      <c r="C4794" t="s" s="3">
        <v>69690</v>
      </c>
      <c r="D4794" s="11"/>
      <c r="E4794" s="11"/>
    </row>
    <row r="4795" ht="14.7" customHeight="1">
      <c r="A4795" t="s" s="3">
        <v>2</v>
      </c>
      <c r="B4795" t="s" s="3">
        <v>69691</v>
      </c>
      <c r="C4795" t="s" s="3">
        <v>69692</v>
      </c>
      <c r="D4795" s="11"/>
      <c r="E4795" s="11"/>
    </row>
    <row r="4796" ht="14.7" customHeight="1">
      <c r="A4796" t="s" s="3">
        <v>2</v>
      </c>
      <c r="B4796" t="s" s="3">
        <v>69693</v>
      </c>
      <c r="C4796" t="s" s="3">
        <v>69694</v>
      </c>
      <c r="D4796" s="11"/>
      <c r="E4796" s="11"/>
    </row>
    <row r="4797" ht="14.7" customHeight="1">
      <c r="A4797" t="s" s="3">
        <v>2</v>
      </c>
      <c r="B4797" t="s" s="3">
        <v>69695</v>
      </c>
      <c r="C4797" t="s" s="3">
        <v>69696</v>
      </c>
      <c r="D4797" s="11"/>
      <c r="E4797" s="11"/>
    </row>
    <row r="4798" ht="14.7" customHeight="1">
      <c r="A4798" t="s" s="3">
        <v>2</v>
      </c>
      <c r="B4798" t="s" s="3">
        <v>69697</v>
      </c>
      <c r="C4798" t="s" s="3">
        <v>69698</v>
      </c>
      <c r="D4798" s="11"/>
      <c r="E4798" s="11"/>
    </row>
    <row r="4799" ht="14.7" customHeight="1">
      <c r="A4799" t="s" s="3">
        <v>2</v>
      </c>
      <c r="B4799" t="s" s="3">
        <v>69699</v>
      </c>
      <c r="C4799" t="s" s="3">
        <v>69700</v>
      </c>
      <c r="D4799" s="11"/>
      <c r="E4799" s="11"/>
    </row>
    <row r="4800" ht="14.7" customHeight="1">
      <c r="A4800" t="s" s="3">
        <v>2</v>
      </c>
      <c r="B4800" t="s" s="3">
        <v>69701</v>
      </c>
      <c r="C4800" t="s" s="3">
        <v>69702</v>
      </c>
      <c r="D4800" s="11"/>
      <c r="E4800" s="11"/>
    </row>
    <row r="4801" ht="14.7" customHeight="1">
      <c r="A4801" t="s" s="3">
        <v>2</v>
      </c>
      <c r="B4801" t="s" s="3">
        <v>69703</v>
      </c>
      <c r="C4801" t="s" s="3">
        <v>69704</v>
      </c>
      <c r="D4801" s="11"/>
      <c r="E4801" s="11"/>
    </row>
    <row r="4802" ht="14.7" customHeight="1">
      <c r="A4802" t="s" s="3">
        <v>2</v>
      </c>
      <c r="B4802" t="s" s="3">
        <v>69705</v>
      </c>
      <c r="C4802" t="s" s="3">
        <v>69706</v>
      </c>
      <c r="D4802" s="11"/>
      <c r="E4802" s="11"/>
    </row>
    <row r="4803" ht="14.7" customHeight="1">
      <c r="A4803" t="s" s="3">
        <v>2</v>
      </c>
      <c r="B4803" t="s" s="3">
        <v>69707</v>
      </c>
      <c r="C4803" t="s" s="3">
        <v>69708</v>
      </c>
      <c r="D4803" s="11"/>
      <c r="E4803" s="11"/>
    </row>
    <row r="4804" ht="14.7" customHeight="1">
      <c r="A4804" t="s" s="3">
        <v>2</v>
      </c>
      <c r="B4804" t="s" s="3">
        <v>69709</v>
      </c>
      <c r="C4804" t="s" s="3">
        <v>69710</v>
      </c>
      <c r="D4804" s="11"/>
      <c r="E4804" s="11"/>
    </row>
    <row r="4805" ht="14.7" customHeight="1">
      <c r="A4805" t="s" s="3">
        <v>2</v>
      </c>
      <c r="B4805" t="s" s="3">
        <v>69711</v>
      </c>
      <c r="C4805" t="s" s="3">
        <v>69712</v>
      </c>
      <c r="D4805" s="11"/>
      <c r="E4805" s="11"/>
    </row>
    <row r="4806" ht="14.7" customHeight="1">
      <c r="A4806" t="s" s="3">
        <v>2</v>
      </c>
      <c r="B4806" t="s" s="3">
        <v>69713</v>
      </c>
      <c r="C4806" t="s" s="3">
        <v>69714</v>
      </c>
      <c r="D4806" s="11"/>
      <c r="E4806" s="11"/>
    </row>
    <row r="4807" ht="14.7" customHeight="1">
      <c r="A4807" t="s" s="3">
        <v>2</v>
      </c>
      <c r="B4807" t="s" s="3">
        <v>69715</v>
      </c>
      <c r="C4807" t="s" s="3">
        <v>69716</v>
      </c>
      <c r="D4807" s="11"/>
      <c r="E4807" s="11"/>
    </row>
    <row r="4808" ht="14.7" customHeight="1">
      <c r="A4808" t="s" s="3">
        <v>2</v>
      </c>
      <c r="B4808" t="s" s="3">
        <v>69717</v>
      </c>
      <c r="C4808" t="s" s="3">
        <v>69718</v>
      </c>
      <c r="D4808" s="11"/>
      <c r="E4808" s="11"/>
    </row>
    <row r="4809" ht="14.7" customHeight="1">
      <c r="A4809" t="s" s="3">
        <v>2</v>
      </c>
      <c r="B4809" t="s" s="3">
        <v>69719</v>
      </c>
      <c r="C4809" t="s" s="3">
        <v>69720</v>
      </c>
      <c r="D4809" s="11"/>
      <c r="E4809" s="11"/>
    </row>
    <row r="4810" ht="14.7" customHeight="1">
      <c r="A4810" t="s" s="3">
        <v>2</v>
      </c>
      <c r="B4810" t="s" s="3">
        <v>69721</v>
      </c>
      <c r="C4810" t="s" s="3">
        <v>69722</v>
      </c>
      <c r="D4810" s="11"/>
      <c r="E4810" s="11"/>
    </row>
    <row r="4811" ht="14.7" customHeight="1">
      <c r="A4811" t="s" s="3">
        <v>2</v>
      </c>
      <c r="B4811" t="s" s="3">
        <v>69723</v>
      </c>
      <c r="C4811" t="s" s="3">
        <v>69724</v>
      </c>
      <c r="D4811" s="11"/>
      <c r="E4811" s="11"/>
    </row>
    <row r="4812" ht="14.7" customHeight="1">
      <c r="A4812" t="s" s="3">
        <v>2</v>
      </c>
      <c r="B4812" t="s" s="3">
        <v>69725</v>
      </c>
      <c r="C4812" t="s" s="3">
        <v>69726</v>
      </c>
      <c r="D4812" s="11"/>
      <c r="E4812" s="11"/>
    </row>
    <row r="4813" ht="14.7" customHeight="1">
      <c r="A4813" t="s" s="3">
        <v>2</v>
      </c>
      <c r="B4813" t="s" s="3">
        <v>69727</v>
      </c>
      <c r="C4813" t="s" s="3">
        <v>69728</v>
      </c>
      <c r="D4813" s="11"/>
      <c r="E4813" s="11"/>
    </row>
    <row r="4814" ht="14.7" customHeight="1">
      <c r="A4814" t="s" s="3">
        <v>2</v>
      </c>
      <c r="B4814" t="s" s="3">
        <v>69729</v>
      </c>
      <c r="C4814" t="s" s="3">
        <v>69730</v>
      </c>
      <c r="D4814" s="11"/>
      <c r="E4814" s="11"/>
    </row>
    <row r="4815" ht="14.7" customHeight="1">
      <c r="A4815" t="s" s="3">
        <v>2</v>
      </c>
      <c r="B4815" t="s" s="3">
        <v>69731</v>
      </c>
      <c r="C4815" t="s" s="3">
        <v>69732</v>
      </c>
      <c r="D4815" s="11"/>
      <c r="E4815" s="11"/>
    </row>
    <row r="4816" ht="14.7" customHeight="1">
      <c r="A4816" t="s" s="3">
        <v>2</v>
      </c>
      <c r="B4816" t="s" s="3">
        <v>69733</v>
      </c>
      <c r="C4816" t="s" s="3">
        <v>69734</v>
      </c>
      <c r="D4816" s="11"/>
      <c r="E4816" s="11"/>
    </row>
    <row r="4817" ht="14.7" customHeight="1">
      <c r="A4817" t="s" s="3">
        <v>2</v>
      </c>
      <c r="B4817" t="s" s="3">
        <v>69735</v>
      </c>
      <c r="C4817" t="s" s="3">
        <v>69736</v>
      </c>
      <c r="D4817" s="11"/>
      <c r="E4817" s="11"/>
    </row>
    <row r="4818" ht="14.7" customHeight="1">
      <c r="A4818" t="s" s="3">
        <v>2</v>
      </c>
      <c r="B4818" t="s" s="3">
        <v>69737</v>
      </c>
      <c r="C4818" t="s" s="3">
        <v>69738</v>
      </c>
      <c r="D4818" s="11"/>
      <c r="E4818" s="11"/>
    </row>
    <row r="4819" ht="14.7" customHeight="1">
      <c r="A4819" t="s" s="3">
        <v>2</v>
      </c>
      <c r="B4819" t="s" s="3">
        <v>69739</v>
      </c>
      <c r="C4819" t="s" s="3">
        <v>69740</v>
      </c>
      <c r="D4819" s="11"/>
      <c r="E4819" s="11"/>
    </row>
    <row r="4820" ht="14.7" customHeight="1">
      <c r="A4820" t="s" s="3">
        <v>2</v>
      </c>
      <c r="B4820" t="s" s="3">
        <v>69741</v>
      </c>
      <c r="C4820" t="s" s="3">
        <v>69742</v>
      </c>
      <c r="D4820" s="11"/>
      <c r="E4820" s="11"/>
    </row>
    <row r="4821" ht="14.7" customHeight="1">
      <c r="A4821" t="s" s="3">
        <v>2</v>
      </c>
      <c r="B4821" t="s" s="3">
        <v>69743</v>
      </c>
      <c r="C4821" t="s" s="3">
        <v>69744</v>
      </c>
      <c r="D4821" s="11"/>
      <c r="E4821" s="11"/>
    </row>
    <row r="4822" ht="14.7" customHeight="1">
      <c r="A4822" t="s" s="3">
        <v>2</v>
      </c>
      <c r="B4822" t="s" s="3">
        <v>69745</v>
      </c>
      <c r="C4822" t="s" s="3">
        <v>69746</v>
      </c>
      <c r="D4822" s="11"/>
      <c r="E4822" s="11"/>
    </row>
    <row r="4823" ht="14.7" customHeight="1">
      <c r="A4823" t="s" s="3">
        <v>2</v>
      </c>
      <c r="B4823" t="s" s="3">
        <v>69747</v>
      </c>
      <c r="C4823" t="s" s="3">
        <v>69748</v>
      </c>
      <c r="D4823" s="11"/>
      <c r="E4823" s="11"/>
    </row>
    <row r="4824" ht="14.7" customHeight="1">
      <c r="A4824" t="s" s="3">
        <v>2</v>
      </c>
      <c r="B4824" t="s" s="3">
        <v>69749</v>
      </c>
      <c r="C4824" t="s" s="3">
        <v>69750</v>
      </c>
      <c r="D4824" s="11"/>
      <c r="E4824" s="11"/>
    </row>
    <row r="4825" ht="14.7" customHeight="1">
      <c r="A4825" t="s" s="3">
        <v>2</v>
      </c>
      <c r="B4825" t="s" s="3">
        <v>69751</v>
      </c>
      <c r="C4825" t="s" s="3">
        <v>69752</v>
      </c>
      <c r="D4825" s="11"/>
      <c r="E4825" s="11"/>
    </row>
    <row r="4826" ht="14.7" customHeight="1">
      <c r="A4826" t="s" s="3">
        <v>2</v>
      </c>
      <c r="B4826" t="s" s="3">
        <v>69753</v>
      </c>
      <c r="C4826" t="s" s="3">
        <v>69754</v>
      </c>
      <c r="D4826" s="11"/>
      <c r="E4826" s="11"/>
    </row>
    <row r="4827" ht="14.7" customHeight="1">
      <c r="A4827" t="s" s="3">
        <v>2</v>
      </c>
      <c r="B4827" t="s" s="3">
        <v>69755</v>
      </c>
      <c r="C4827" t="s" s="3">
        <v>69756</v>
      </c>
      <c r="D4827" s="11"/>
      <c r="E4827" s="11"/>
    </row>
    <row r="4828" ht="14.7" customHeight="1">
      <c r="A4828" t="s" s="3">
        <v>2</v>
      </c>
      <c r="B4828" t="s" s="3">
        <v>69757</v>
      </c>
      <c r="C4828" t="s" s="3">
        <v>69758</v>
      </c>
      <c r="D4828" s="11"/>
      <c r="E4828" s="11"/>
    </row>
    <row r="4829" ht="14.7" customHeight="1">
      <c r="A4829" t="s" s="3">
        <v>2</v>
      </c>
      <c r="B4829" t="s" s="3">
        <v>69759</v>
      </c>
      <c r="C4829" t="s" s="3">
        <v>69760</v>
      </c>
      <c r="D4829" s="11"/>
      <c r="E4829" s="11"/>
    </row>
    <row r="4830" ht="14.7" customHeight="1">
      <c r="A4830" t="s" s="3">
        <v>2</v>
      </c>
      <c r="B4830" t="s" s="3">
        <v>69761</v>
      </c>
      <c r="C4830" t="s" s="3">
        <v>69762</v>
      </c>
      <c r="D4830" s="11"/>
      <c r="E4830" s="11"/>
    </row>
    <row r="4831" ht="14.7" customHeight="1">
      <c r="A4831" t="s" s="3">
        <v>2</v>
      </c>
      <c r="B4831" t="s" s="3">
        <v>69763</v>
      </c>
      <c r="C4831" t="s" s="3">
        <v>69764</v>
      </c>
      <c r="D4831" s="11"/>
      <c r="E4831" s="11"/>
    </row>
    <row r="4832" ht="14.7" customHeight="1">
      <c r="A4832" t="s" s="3">
        <v>2</v>
      </c>
      <c r="B4832" t="s" s="3">
        <v>69765</v>
      </c>
      <c r="C4832" t="s" s="3">
        <v>69766</v>
      </c>
      <c r="D4832" s="11"/>
      <c r="E4832" s="11"/>
    </row>
    <row r="4833" ht="14.7" customHeight="1">
      <c r="A4833" t="s" s="3">
        <v>2</v>
      </c>
      <c r="B4833" t="s" s="3">
        <v>69767</v>
      </c>
      <c r="C4833" t="s" s="3">
        <v>69768</v>
      </c>
      <c r="D4833" s="11"/>
      <c r="E4833" s="11"/>
    </row>
    <row r="4834" ht="14.7" customHeight="1">
      <c r="A4834" t="s" s="3">
        <v>2</v>
      </c>
      <c r="B4834" t="s" s="3">
        <v>69769</v>
      </c>
      <c r="C4834" t="s" s="3">
        <v>69770</v>
      </c>
      <c r="D4834" s="11"/>
      <c r="E4834" s="11"/>
    </row>
    <row r="4835" ht="14.7" customHeight="1">
      <c r="A4835" t="s" s="3">
        <v>2</v>
      </c>
      <c r="B4835" t="s" s="3">
        <v>69771</v>
      </c>
      <c r="C4835" t="s" s="3">
        <v>69772</v>
      </c>
      <c r="D4835" s="11"/>
      <c r="E4835" s="11"/>
    </row>
    <row r="4836" ht="14.7" customHeight="1">
      <c r="A4836" t="s" s="3">
        <v>2</v>
      </c>
      <c r="B4836" t="s" s="3">
        <v>69773</v>
      </c>
      <c r="C4836" t="s" s="3">
        <v>69774</v>
      </c>
      <c r="D4836" s="11"/>
      <c r="E4836" s="11"/>
    </row>
    <row r="4837" ht="14.7" customHeight="1">
      <c r="A4837" t="s" s="3">
        <v>2</v>
      </c>
      <c r="B4837" t="s" s="3">
        <v>69775</v>
      </c>
      <c r="C4837" t="s" s="3">
        <v>69776</v>
      </c>
      <c r="D4837" s="11"/>
      <c r="E4837" s="11"/>
    </row>
    <row r="4838" ht="14.7" customHeight="1">
      <c r="A4838" t="s" s="3">
        <v>2</v>
      </c>
      <c r="B4838" t="s" s="3">
        <v>69777</v>
      </c>
      <c r="C4838" t="s" s="3">
        <v>69778</v>
      </c>
      <c r="D4838" s="11"/>
      <c r="E4838" s="11"/>
    </row>
    <row r="4839" ht="14.7" customHeight="1">
      <c r="A4839" t="s" s="3">
        <v>2</v>
      </c>
      <c r="B4839" t="s" s="3">
        <v>69779</v>
      </c>
      <c r="C4839" t="s" s="3">
        <v>69780</v>
      </c>
      <c r="D4839" s="11"/>
      <c r="E4839" s="11"/>
    </row>
    <row r="4840" ht="14.7" customHeight="1">
      <c r="A4840" t="s" s="3">
        <v>2</v>
      </c>
      <c r="B4840" t="s" s="3">
        <v>69781</v>
      </c>
      <c r="C4840" t="s" s="3">
        <v>69782</v>
      </c>
      <c r="D4840" s="11"/>
      <c r="E4840" s="11"/>
    </row>
    <row r="4841" ht="14.7" customHeight="1">
      <c r="A4841" t="s" s="3">
        <v>2</v>
      </c>
      <c r="B4841" t="s" s="3">
        <v>69783</v>
      </c>
      <c r="C4841" t="s" s="3">
        <v>69784</v>
      </c>
      <c r="D4841" s="11"/>
      <c r="E4841" s="11"/>
    </row>
    <row r="4842" ht="14.7" customHeight="1">
      <c r="A4842" t="s" s="3">
        <v>2</v>
      </c>
      <c r="B4842" t="s" s="3">
        <v>69785</v>
      </c>
      <c r="C4842" t="s" s="3">
        <v>69786</v>
      </c>
      <c r="D4842" s="11"/>
      <c r="E4842" s="11"/>
    </row>
    <row r="4843" ht="14.7" customHeight="1">
      <c r="A4843" t="s" s="3">
        <v>2</v>
      </c>
      <c r="B4843" t="s" s="3">
        <v>69787</v>
      </c>
      <c r="C4843" t="s" s="3">
        <v>69788</v>
      </c>
      <c r="D4843" s="11"/>
      <c r="E4843" s="11"/>
    </row>
    <row r="4844" ht="14.7" customHeight="1">
      <c r="A4844" t="s" s="3">
        <v>2</v>
      </c>
      <c r="B4844" t="s" s="3">
        <v>69789</v>
      </c>
      <c r="C4844" t="s" s="3">
        <v>69790</v>
      </c>
      <c r="D4844" s="11"/>
      <c r="E4844" s="11"/>
    </row>
    <row r="4845" ht="14.7" customHeight="1">
      <c r="A4845" t="s" s="3">
        <v>2</v>
      </c>
      <c r="B4845" t="s" s="3">
        <v>69791</v>
      </c>
      <c r="C4845" t="s" s="3">
        <v>69792</v>
      </c>
      <c r="D4845" s="11"/>
      <c r="E4845" s="11"/>
    </row>
    <row r="4846" ht="14.7" customHeight="1">
      <c r="A4846" t="s" s="3">
        <v>2</v>
      </c>
      <c r="B4846" t="s" s="3">
        <v>69793</v>
      </c>
      <c r="C4846" t="s" s="3">
        <v>69794</v>
      </c>
      <c r="D4846" s="11"/>
      <c r="E4846" s="11"/>
    </row>
    <row r="4847" ht="14.7" customHeight="1">
      <c r="A4847" t="s" s="3">
        <v>2</v>
      </c>
      <c r="B4847" t="s" s="3">
        <v>69795</v>
      </c>
      <c r="C4847" t="s" s="3">
        <v>69796</v>
      </c>
      <c r="D4847" s="11"/>
      <c r="E4847" s="11"/>
    </row>
    <row r="4848" ht="14.7" customHeight="1">
      <c r="A4848" t="s" s="3">
        <v>2</v>
      </c>
      <c r="B4848" t="s" s="3">
        <v>69797</v>
      </c>
      <c r="C4848" t="s" s="3">
        <v>69798</v>
      </c>
      <c r="D4848" s="11"/>
      <c r="E4848" s="11"/>
    </row>
    <row r="4849" ht="14.7" customHeight="1">
      <c r="A4849" t="s" s="3">
        <v>2</v>
      </c>
      <c r="B4849" t="s" s="3">
        <v>69799</v>
      </c>
      <c r="C4849" t="s" s="3">
        <v>69800</v>
      </c>
      <c r="D4849" s="11"/>
      <c r="E4849" s="11"/>
    </row>
    <row r="4850" ht="14.7" customHeight="1">
      <c r="A4850" t="s" s="3">
        <v>2</v>
      </c>
      <c r="B4850" t="s" s="3">
        <v>69801</v>
      </c>
      <c r="C4850" t="s" s="3">
        <v>69802</v>
      </c>
      <c r="D4850" s="11"/>
      <c r="E4850" s="11"/>
    </row>
    <row r="4851" ht="14.7" customHeight="1">
      <c r="A4851" t="s" s="3">
        <v>2</v>
      </c>
      <c r="B4851" t="s" s="3">
        <v>69803</v>
      </c>
      <c r="C4851" t="s" s="3">
        <v>69804</v>
      </c>
      <c r="D4851" s="11"/>
      <c r="E4851" s="11"/>
    </row>
    <row r="4852" ht="14.7" customHeight="1">
      <c r="A4852" t="s" s="3">
        <v>2</v>
      </c>
      <c r="B4852" t="s" s="3">
        <v>69805</v>
      </c>
      <c r="C4852" t="s" s="3">
        <v>69806</v>
      </c>
      <c r="D4852" s="11"/>
      <c r="E4852" s="11"/>
    </row>
    <row r="4853" ht="14.7" customHeight="1">
      <c r="A4853" t="s" s="3">
        <v>2</v>
      </c>
      <c r="B4853" t="s" s="3">
        <v>69807</v>
      </c>
      <c r="C4853" t="s" s="3">
        <v>69808</v>
      </c>
      <c r="D4853" s="11"/>
      <c r="E4853" s="11"/>
    </row>
    <row r="4854" ht="14.7" customHeight="1">
      <c r="A4854" t="s" s="3">
        <v>2</v>
      </c>
      <c r="B4854" t="s" s="3">
        <v>69809</v>
      </c>
      <c r="C4854" t="s" s="3">
        <v>69810</v>
      </c>
      <c r="D4854" s="11"/>
      <c r="E4854" s="11"/>
    </row>
    <row r="4855" ht="14.7" customHeight="1">
      <c r="A4855" t="s" s="3">
        <v>2</v>
      </c>
      <c r="B4855" t="s" s="3">
        <v>69811</v>
      </c>
      <c r="C4855" t="s" s="3">
        <v>69812</v>
      </c>
      <c r="D4855" s="11"/>
      <c r="E4855" s="11"/>
    </row>
    <row r="4856" ht="14.7" customHeight="1">
      <c r="A4856" t="s" s="3">
        <v>2</v>
      </c>
      <c r="B4856" t="s" s="3">
        <v>69813</v>
      </c>
      <c r="C4856" t="s" s="3">
        <v>69814</v>
      </c>
      <c r="D4856" s="11"/>
      <c r="E4856" s="11"/>
    </row>
    <row r="4857" ht="14.7" customHeight="1">
      <c r="A4857" t="s" s="3">
        <v>2</v>
      </c>
      <c r="B4857" t="s" s="3">
        <v>69815</v>
      </c>
      <c r="C4857" t="s" s="3">
        <v>69816</v>
      </c>
      <c r="D4857" s="11"/>
      <c r="E4857" s="11"/>
    </row>
    <row r="4858" ht="14.7" customHeight="1">
      <c r="A4858" t="s" s="3">
        <v>2</v>
      </c>
      <c r="B4858" t="s" s="3">
        <v>69817</v>
      </c>
      <c r="C4858" t="s" s="3">
        <v>69818</v>
      </c>
      <c r="D4858" s="11"/>
      <c r="E4858" s="11"/>
    </row>
    <row r="4859" ht="14.7" customHeight="1">
      <c r="A4859" t="s" s="3">
        <v>2</v>
      </c>
      <c r="B4859" t="s" s="3">
        <v>69819</v>
      </c>
      <c r="C4859" t="s" s="3">
        <v>69820</v>
      </c>
      <c r="D4859" s="11"/>
      <c r="E4859" s="11"/>
    </row>
    <row r="4860" ht="14.7" customHeight="1">
      <c r="A4860" t="s" s="3">
        <v>2</v>
      </c>
      <c r="B4860" t="s" s="3">
        <v>69821</v>
      </c>
      <c r="C4860" t="s" s="3">
        <v>69822</v>
      </c>
      <c r="D4860" s="11"/>
      <c r="E4860" s="11"/>
    </row>
    <row r="4861" ht="14.7" customHeight="1">
      <c r="A4861" t="s" s="3">
        <v>2</v>
      </c>
      <c r="B4861" t="s" s="3">
        <v>69823</v>
      </c>
      <c r="C4861" t="s" s="3">
        <v>69824</v>
      </c>
      <c r="D4861" s="11"/>
      <c r="E4861" s="11"/>
    </row>
    <row r="4862" ht="14.7" customHeight="1">
      <c r="A4862" t="s" s="3">
        <v>2</v>
      </c>
      <c r="B4862" t="s" s="3">
        <v>69825</v>
      </c>
      <c r="C4862" t="s" s="3">
        <v>69826</v>
      </c>
      <c r="D4862" s="11"/>
      <c r="E4862" s="11"/>
    </row>
    <row r="4863" ht="14.7" customHeight="1">
      <c r="A4863" t="s" s="3">
        <v>2</v>
      </c>
      <c r="B4863" t="s" s="3">
        <v>69827</v>
      </c>
      <c r="C4863" t="s" s="3">
        <v>69828</v>
      </c>
      <c r="D4863" s="11"/>
      <c r="E4863" s="11"/>
    </row>
    <row r="4864" ht="14.7" customHeight="1">
      <c r="A4864" t="s" s="3">
        <v>2</v>
      </c>
      <c r="B4864" t="s" s="3">
        <v>69829</v>
      </c>
      <c r="C4864" t="s" s="3">
        <v>69830</v>
      </c>
      <c r="D4864" s="11"/>
      <c r="E4864" s="11"/>
    </row>
    <row r="4865" ht="14.7" customHeight="1">
      <c r="A4865" t="s" s="3">
        <v>2</v>
      </c>
      <c r="B4865" t="s" s="3">
        <v>69831</v>
      </c>
      <c r="C4865" t="s" s="3">
        <v>69832</v>
      </c>
      <c r="D4865" s="11"/>
      <c r="E4865" s="11"/>
    </row>
    <row r="4866" ht="14.7" customHeight="1">
      <c r="A4866" t="s" s="3">
        <v>2</v>
      </c>
      <c r="B4866" t="s" s="3">
        <v>69833</v>
      </c>
      <c r="C4866" t="s" s="3">
        <v>69834</v>
      </c>
      <c r="D4866" s="11"/>
      <c r="E4866" s="11"/>
    </row>
    <row r="4867" ht="14.7" customHeight="1">
      <c r="A4867" t="s" s="3">
        <v>2</v>
      </c>
      <c r="B4867" t="s" s="3">
        <v>69835</v>
      </c>
      <c r="C4867" t="s" s="3">
        <v>69836</v>
      </c>
      <c r="D4867" s="11"/>
      <c r="E4867" s="11"/>
    </row>
    <row r="4868" ht="14.7" customHeight="1">
      <c r="A4868" t="s" s="3">
        <v>2</v>
      </c>
      <c r="B4868" t="s" s="3">
        <v>69837</v>
      </c>
      <c r="C4868" t="s" s="3">
        <v>69838</v>
      </c>
      <c r="D4868" s="11"/>
      <c r="E4868" s="11"/>
    </row>
    <row r="4869" ht="14.7" customHeight="1">
      <c r="A4869" t="s" s="3">
        <v>2</v>
      </c>
      <c r="B4869" t="s" s="3">
        <v>69839</v>
      </c>
      <c r="C4869" t="s" s="3">
        <v>69840</v>
      </c>
      <c r="D4869" s="11"/>
      <c r="E4869" s="11"/>
    </row>
    <row r="4870" ht="14.7" customHeight="1">
      <c r="A4870" t="s" s="3">
        <v>2</v>
      </c>
      <c r="B4870" t="s" s="3">
        <v>69841</v>
      </c>
      <c r="C4870" t="s" s="3">
        <v>69842</v>
      </c>
      <c r="D4870" s="11"/>
      <c r="E4870" s="11"/>
    </row>
    <row r="4871" ht="14.7" customHeight="1">
      <c r="A4871" t="s" s="3">
        <v>2</v>
      </c>
      <c r="B4871" t="s" s="3">
        <v>69843</v>
      </c>
      <c r="C4871" t="s" s="3">
        <v>69844</v>
      </c>
      <c r="D4871" s="11"/>
      <c r="E4871" s="11"/>
    </row>
    <row r="4872" ht="14.7" customHeight="1">
      <c r="A4872" t="s" s="3">
        <v>2</v>
      </c>
      <c r="B4872" t="s" s="3">
        <v>69845</v>
      </c>
      <c r="C4872" t="s" s="3">
        <v>69846</v>
      </c>
      <c r="D4872" s="11"/>
      <c r="E4872" s="11"/>
    </row>
    <row r="4873" ht="14.7" customHeight="1">
      <c r="A4873" t="s" s="3">
        <v>2</v>
      </c>
      <c r="B4873" t="s" s="3">
        <v>69847</v>
      </c>
      <c r="C4873" t="s" s="3">
        <v>69848</v>
      </c>
      <c r="D4873" s="11"/>
      <c r="E4873" s="11"/>
    </row>
    <row r="4874" ht="14.7" customHeight="1">
      <c r="A4874" t="s" s="3">
        <v>2</v>
      </c>
      <c r="B4874" t="s" s="3">
        <v>69849</v>
      </c>
      <c r="C4874" t="s" s="3">
        <v>69850</v>
      </c>
      <c r="D4874" s="11"/>
      <c r="E4874" s="11"/>
    </row>
    <row r="4875" ht="14.7" customHeight="1">
      <c r="A4875" t="s" s="3">
        <v>2</v>
      </c>
      <c r="B4875" t="s" s="3">
        <v>69851</v>
      </c>
      <c r="C4875" t="s" s="3">
        <v>69852</v>
      </c>
      <c r="D4875" s="11"/>
      <c r="E4875" s="11"/>
    </row>
    <row r="4876" ht="14.7" customHeight="1">
      <c r="A4876" t="s" s="3">
        <v>2</v>
      </c>
      <c r="B4876" t="s" s="3">
        <v>69853</v>
      </c>
      <c r="C4876" t="s" s="3">
        <v>69854</v>
      </c>
      <c r="D4876" s="11"/>
      <c r="E4876" s="11"/>
    </row>
    <row r="4877" ht="14.7" customHeight="1">
      <c r="A4877" t="s" s="3">
        <v>2</v>
      </c>
      <c r="B4877" t="s" s="3">
        <v>69855</v>
      </c>
      <c r="C4877" t="s" s="3">
        <v>69856</v>
      </c>
      <c r="D4877" s="11"/>
      <c r="E4877" s="11"/>
    </row>
    <row r="4878" ht="14.7" customHeight="1">
      <c r="A4878" t="s" s="3">
        <v>2</v>
      </c>
      <c r="B4878" t="s" s="3">
        <v>69857</v>
      </c>
      <c r="C4878" t="s" s="3">
        <v>69858</v>
      </c>
      <c r="D4878" s="11"/>
      <c r="E4878" s="11"/>
    </row>
    <row r="4879" ht="14.7" customHeight="1">
      <c r="A4879" t="s" s="3">
        <v>2</v>
      </c>
      <c r="B4879" t="s" s="3">
        <v>69859</v>
      </c>
      <c r="C4879" t="s" s="3">
        <v>69860</v>
      </c>
      <c r="D4879" s="11"/>
      <c r="E4879" s="11"/>
    </row>
    <row r="4880" ht="14.7" customHeight="1">
      <c r="A4880" t="s" s="3">
        <v>2</v>
      </c>
      <c r="B4880" t="s" s="3">
        <v>69861</v>
      </c>
      <c r="C4880" t="s" s="3">
        <v>69862</v>
      </c>
      <c r="D4880" s="11"/>
      <c r="E4880" s="11"/>
    </row>
    <row r="4881" ht="14.7" customHeight="1">
      <c r="A4881" t="s" s="3">
        <v>2</v>
      </c>
      <c r="B4881" t="s" s="3">
        <v>69863</v>
      </c>
      <c r="C4881" t="s" s="3">
        <v>69864</v>
      </c>
      <c r="D4881" s="11"/>
      <c r="E4881" s="11"/>
    </row>
    <row r="4882" ht="14.7" customHeight="1">
      <c r="A4882" t="s" s="3">
        <v>2</v>
      </c>
      <c r="B4882" t="s" s="3">
        <v>69865</v>
      </c>
      <c r="C4882" t="s" s="3">
        <v>69866</v>
      </c>
      <c r="D4882" s="11"/>
      <c r="E4882" s="11"/>
    </row>
    <row r="4883" ht="14.7" customHeight="1">
      <c r="A4883" t="s" s="3">
        <v>2</v>
      </c>
      <c r="B4883" t="s" s="3">
        <v>69867</v>
      </c>
      <c r="C4883" t="s" s="3">
        <v>69868</v>
      </c>
      <c r="D4883" s="11"/>
      <c r="E4883" s="11"/>
    </row>
    <row r="4884" ht="14.7" customHeight="1">
      <c r="A4884" t="s" s="3">
        <v>2</v>
      </c>
      <c r="B4884" t="s" s="3">
        <v>69869</v>
      </c>
      <c r="C4884" t="s" s="3">
        <v>69870</v>
      </c>
      <c r="D4884" s="11"/>
      <c r="E4884" s="11"/>
    </row>
    <row r="4885" ht="14.7" customHeight="1">
      <c r="A4885" t="s" s="3">
        <v>2</v>
      </c>
      <c r="B4885" t="s" s="3">
        <v>69871</v>
      </c>
      <c r="C4885" t="s" s="3">
        <v>69872</v>
      </c>
      <c r="D4885" s="11"/>
      <c r="E4885" s="11"/>
    </row>
    <row r="4886" ht="14.7" customHeight="1">
      <c r="A4886" t="s" s="3">
        <v>2</v>
      </c>
      <c r="B4886" t="s" s="3">
        <v>69873</v>
      </c>
      <c r="C4886" t="s" s="3">
        <v>69874</v>
      </c>
      <c r="D4886" s="11"/>
      <c r="E4886" s="11"/>
    </row>
    <row r="4887" ht="14.7" customHeight="1">
      <c r="A4887" t="s" s="3">
        <v>2</v>
      </c>
      <c r="B4887" t="s" s="3">
        <v>69875</v>
      </c>
      <c r="C4887" t="s" s="3">
        <v>69876</v>
      </c>
      <c r="D4887" s="11"/>
      <c r="E4887" s="11"/>
    </row>
    <row r="4888" ht="14.7" customHeight="1">
      <c r="A4888" t="s" s="3">
        <v>2</v>
      </c>
      <c r="B4888" t="s" s="3">
        <v>69877</v>
      </c>
      <c r="C4888" t="s" s="3">
        <v>69878</v>
      </c>
      <c r="D4888" s="11"/>
      <c r="E4888" s="11"/>
    </row>
    <row r="4889" ht="14.7" customHeight="1">
      <c r="A4889" t="s" s="3">
        <v>2</v>
      </c>
      <c r="B4889" t="s" s="3">
        <v>69879</v>
      </c>
      <c r="C4889" t="s" s="3">
        <v>69880</v>
      </c>
      <c r="D4889" s="11"/>
      <c r="E4889" s="11"/>
    </row>
    <row r="4890" ht="14.7" customHeight="1">
      <c r="A4890" t="s" s="3">
        <v>2</v>
      </c>
      <c r="B4890" t="s" s="3">
        <v>69881</v>
      </c>
      <c r="C4890" t="s" s="3">
        <v>69882</v>
      </c>
      <c r="D4890" s="11"/>
      <c r="E4890" s="11"/>
    </row>
    <row r="4891" ht="14.7" customHeight="1">
      <c r="A4891" t="s" s="3">
        <v>2</v>
      </c>
      <c r="B4891" t="s" s="3">
        <v>69883</v>
      </c>
      <c r="C4891" t="s" s="3">
        <v>69884</v>
      </c>
      <c r="D4891" s="11"/>
      <c r="E4891" s="11"/>
    </row>
    <row r="4892" ht="14.7" customHeight="1">
      <c r="A4892" t="s" s="3">
        <v>2</v>
      </c>
      <c r="B4892" t="s" s="3">
        <v>69885</v>
      </c>
      <c r="C4892" t="s" s="3">
        <v>69886</v>
      </c>
      <c r="D4892" s="11"/>
      <c r="E4892" s="11"/>
    </row>
    <row r="4893" ht="14.7" customHeight="1">
      <c r="A4893" t="s" s="3">
        <v>2</v>
      </c>
      <c r="B4893" t="s" s="3">
        <v>69887</v>
      </c>
      <c r="C4893" t="s" s="3">
        <v>69888</v>
      </c>
      <c r="D4893" s="11"/>
      <c r="E4893" s="11"/>
    </row>
    <row r="4894" ht="14.7" customHeight="1">
      <c r="A4894" t="s" s="3">
        <v>2</v>
      </c>
      <c r="B4894" t="s" s="3">
        <v>69889</v>
      </c>
      <c r="C4894" t="s" s="3">
        <v>69890</v>
      </c>
      <c r="D4894" s="11"/>
      <c r="E4894" s="11"/>
    </row>
    <row r="4895" ht="14.7" customHeight="1">
      <c r="A4895" t="s" s="3">
        <v>2</v>
      </c>
      <c r="B4895" t="s" s="3">
        <v>69891</v>
      </c>
      <c r="C4895" t="s" s="3">
        <v>69892</v>
      </c>
      <c r="D4895" s="11"/>
      <c r="E4895" s="11"/>
    </row>
    <row r="4896" ht="14.7" customHeight="1">
      <c r="A4896" t="s" s="3">
        <v>2</v>
      </c>
      <c r="B4896" t="s" s="3">
        <v>69893</v>
      </c>
      <c r="C4896" t="s" s="3">
        <v>69894</v>
      </c>
      <c r="D4896" s="11"/>
      <c r="E4896" s="11"/>
    </row>
    <row r="4897" ht="14.7" customHeight="1">
      <c r="A4897" t="s" s="3">
        <v>2</v>
      </c>
      <c r="B4897" t="s" s="3">
        <v>69895</v>
      </c>
      <c r="C4897" t="s" s="3">
        <v>69896</v>
      </c>
      <c r="D4897" s="11"/>
      <c r="E4897" s="11"/>
    </row>
    <row r="4898" ht="14.7" customHeight="1">
      <c r="A4898" t="s" s="3">
        <v>2</v>
      </c>
      <c r="B4898" t="s" s="3">
        <v>69897</v>
      </c>
      <c r="C4898" t="s" s="3">
        <v>69898</v>
      </c>
      <c r="D4898" s="11"/>
      <c r="E4898" s="11"/>
    </row>
    <row r="4899" ht="14.7" customHeight="1">
      <c r="A4899" t="s" s="3">
        <v>2</v>
      </c>
      <c r="B4899" t="s" s="3">
        <v>69899</v>
      </c>
      <c r="C4899" t="s" s="3">
        <v>69900</v>
      </c>
      <c r="D4899" s="11"/>
      <c r="E4899" s="11"/>
    </row>
    <row r="4900" ht="14.7" customHeight="1">
      <c r="A4900" t="s" s="3">
        <v>2</v>
      </c>
      <c r="B4900" t="s" s="3">
        <v>69901</v>
      </c>
      <c r="C4900" t="s" s="3">
        <v>69902</v>
      </c>
      <c r="D4900" s="11"/>
      <c r="E4900" s="11"/>
    </row>
    <row r="4901" ht="14.7" customHeight="1">
      <c r="A4901" t="s" s="3">
        <v>2</v>
      </c>
      <c r="B4901" t="s" s="3">
        <v>69903</v>
      </c>
      <c r="C4901" t="s" s="3">
        <v>69904</v>
      </c>
      <c r="D4901" s="11"/>
      <c r="E4901" s="11"/>
    </row>
    <row r="4902" ht="14.7" customHeight="1">
      <c r="A4902" t="s" s="3">
        <v>2</v>
      </c>
      <c r="B4902" t="s" s="3">
        <v>69905</v>
      </c>
      <c r="C4902" t="s" s="3">
        <v>69906</v>
      </c>
      <c r="D4902" s="11"/>
      <c r="E4902" s="11"/>
    </row>
    <row r="4903" ht="14.7" customHeight="1">
      <c r="A4903" t="s" s="3">
        <v>2</v>
      </c>
      <c r="B4903" t="s" s="3">
        <v>69907</v>
      </c>
      <c r="C4903" t="s" s="3">
        <v>69908</v>
      </c>
      <c r="D4903" s="11"/>
      <c r="E4903" s="11"/>
    </row>
    <row r="4904" ht="14.7" customHeight="1">
      <c r="A4904" t="s" s="3">
        <v>2</v>
      </c>
      <c r="B4904" t="s" s="3">
        <v>69909</v>
      </c>
      <c r="C4904" t="s" s="3">
        <v>69910</v>
      </c>
      <c r="D4904" s="11"/>
      <c r="E4904" s="11"/>
    </row>
    <row r="4905" ht="14.7" customHeight="1">
      <c r="A4905" t="s" s="3">
        <v>2</v>
      </c>
      <c r="B4905" t="s" s="3">
        <v>69911</v>
      </c>
      <c r="C4905" t="s" s="3">
        <v>69912</v>
      </c>
      <c r="D4905" s="11"/>
      <c r="E4905" s="11"/>
    </row>
    <row r="4906" ht="14.7" customHeight="1">
      <c r="A4906" t="s" s="3">
        <v>2</v>
      </c>
      <c r="B4906" t="s" s="3">
        <v>69913</v>
      </c>
      <c r="C4906" t="s" s="3">
        <v>69914</v>
      </c>
      <c r="D4906" s="11"/>
      <c r="E4906" s="11"/>
    </row>
    <row r="4907" ht="14.7" customHeight="1">
      <c r="A4907" t="s" s="3">
        <v>2</v>
      </c>
      <c r="B4907" t="s" s="3">
        <v>69915</v>
      </c>
      <c r="C4907" t="s" s="3">
        <v>69916</v>
      </c>
      <c r="D4907" s="11"/>
      <c r="E4907" s="11"/>
    </row>
    <row r="4908" ht="14.7" customHeight="1">
      <c r="A4908" t="s" s="3">
        <v>2</v>
      </c>
      <c r="B4908" t="s" s="3">
        <v>69917</v>
      </c>
      <c r="C4908" t="s" s="3">
        <v>69918</v>
      </c>
      <c r="D4908" s="11"/>
      <c r="E4908" s="11"/>
    </row>
    <row r="4909" ht="14.7" customHeight="1">
      <c r="A4909" t="s" s="3">
        <v>2</v>
      </c>
      <c r="B4909" t="s" s="3">
        <v>69919</v>
      </c>
      <c r="C4909" t="s" s="3">
        <v>69920</v>
      </c>
      <c r="D4909" s="11"/>
      <c r="E4909" s="11"/>
    </row>
    <row r="4910" ht="14.7" customHeight="1">
      <c r="A4910" t="s" s="3">
        <v>2</v>
      </c>
      <c r="B4910" t="s" s="3">
        <v>69921</v>
      </c>
      <c r="C4910" t="s" s="3">
        <v>69922</v>
      </c>
      <c r="D4910" s="11"/>
      <c r="E4910" s="11"/>
    </row>
    <row r="4911" ht="14.7" customHeight="1">
      <c r="A4911" t="s" s="3">
        <v>2</v>
      </c>
      <c r="B4911" t="s" s="3">
        <v>69923</v>
      </c>
      <c r="C4911" t="s" s="3">
        <v>69924</v>
      </c>
      <c r="D4911" s="11"/>
      <c r="E4911" s="11"/>
    </row>
    <row r="4912" ht="14.7" customHeight="1">
      <c r="A4912" t="s" s="3">
        <v>2</v>
      </c>
      <c r="B4912" t="s" s="3">
        <v>69925</v>
      </c>
      <c r="C4912" t="s" s="3">
        <v>69926</v>
      </c>
      <c r="D4912" s="11"/>
      <c r="E4912" s="11"/>
    </row>
    <row r="4913" ht="14.7" customHeight="1">
      <c r="A4913" t="s" s="3">
        <v>2</v>
      </c>
      <c r="B4913" t="s" s="3">
        <v>69927</v>
      </c>
      <c r="C4913" t="s" s="3">
        <v>69928</v>
      </c>
      <c r="D4913" s="11"/>
      <c r="E4913" s="11"/>
    </row>
    <row r="4914" ht="14.7" customHeight="1">
      <c r="A4914" t="s" s="3">
        <v>2</v>
      </c>
      <c r="B4914" t="s" s="3">
        <v>69929</v>
      </c>
      <c r="C4914" t="s" s="3">
        <v>69930</v>
      </c>
      <c r="D4914" s="11"/>
      <c r="E4914" s="11"/>
    </row>
    <row r="4915" ht="14.7" customHeight="1">
      <c r="A4915" t="s" s="3">
        <v>2</v>
      </c>
      <c r="B4915" t="s" s="3">
        <v>69931</v>
      </c>
      <c r="C4915" t="s" s="3">
        <v>69932</v>
      </c>
      <c r="D4915" s="11"/>
      <c r="E4915" s="11"/>
    </row>
    <row r="4916" ht="14.7" customHeight="1">
      <c r="A4916" t="s" s="3">
        <v>2</v>
      </c>
      <c r="B4916" t="s" s="3">
        <v>69933</v>
      </c>
      <c r="C4916" t="s" s="3">
        <v>69934</v>
      </c>
      <c r="D4916" s="11"/>
      <c r="E4916" s="11"/>
    </row>
    <row r="4917" ht="14.7" customHeight="1">
      <c r="A4917" t="s" s="3">
        <v>2</v>
      </c>
      <c r="B4917" t="s" s="3">
        <v>69935</v>
      </c>
      <c r="C4917" t="s" s="3">
        <v>69936</v>
      </c>
      <c r="D4917" s="11"/>
      <c r="E4917" s="11"/>
    </row>
    <row r="4918" ht="14.7" customHeight="1">
      <c r="A4918" t="s" s="3">
        <v>2</v>
      </c>
      <c r="B4918" t="s" s="3">
        <v>69937</v>
      </c>
      <c r="C4918" t="s" s="3">
        <v>69938</v>
      </c>
      <c r="D4918" s="11"/>
      <c r="E4918" s="11"/>
    </row>
    <row r="4919" ht="14.7" customHeight="1">
      <c r="A4919" t="s" s="3">
        <v>2</v>
      </c>
      <c r="B4919" t="s" s="3">
        <v>69939</v>
      </c>
      <c r="C4919" t="s" s="3">
        <v>69940</v>
      </c>
      <c r="D4919" s="11"/>
      <c r="E4919" s="11"/>
    </row>
    <row r="4920" ht="14.7" customHeight="1">
      <c r="A4920" t="s" s="3">
        <v>2</v>
      </c>
      <c r="B4920" t="s" s="3">
        <v>69941</v>
      </c>
      <c r="C4920" t="s" s="3">
        <v>69942</v>
      </c>
      <c r="D4920" s="11"/>
      <c r="E4920" s="11"/>
    </row>
    <row r="4921" ht="14.7" customHeight="1">
      <c r="A4921" t="s" s="3">
        <v>2</v>
      </c>
      <c r="B4921" t="s" s="3">
        <v>69943</v>
      </c>
      <c r="C4921" t="s" s="3">
        <v>69944</v>
      </c>
      <c r="D4921" s="11"/>
      <c r="E4921" s="11"/>
    </row>
    <row r="4922" ht="14.7" customHeight="1">
      <c r="A4922" t="s" s="3">
        <v>2</v>
      </c>
      <c r="B4922" t="s" s="3">
        <v>69945</v>
      </c>
      <c r="C4922" t="s" s="3">
        <v>69946</v>
      </c>
      <c r="D4922" s="11"/>
      <c r="E4922" s="11"/>
    </row>
    <row r="4923" ht="14.7" customHeight="1">
      <c r="A4923" t="s" s="3">
        <v>2</v>
      </c>
      <c r="B4923" t="s" s="3">
        <v>69947</v>
      </c>
      <c r="C4923" t="s" s="3">
        <v>69948</v>
      </c>
      <c r="D4923" s="11"/>
      <c r="E4923" s="11"/>
    </row>
    <row r="4924" ht="14.7" customHeight="1">
      <c r="A4924" t="s" s="3">
        <v>2</v>
      </c>
      <c r="B4924" t="s" s="3">
        <v>69949</v>
      </c>
      <c r="C4924" t="s" s="3">
        <v>69950</v>
      </c>
      <c r="D4924" s="11"/>
      <c r="E4924" s="11"/>
    </row>
    <row r="4925" ht="14.7" customHeight="1">
      <c r="A4925" t="s" s="3">
        <v>2</v>
      </c>
      <c r="B4925" t="s" s="3">
        <v>69951</v>
      </c>
      <c r="C4925" t="s" s="3">
        <v>69952</v>
      </c>
      <c r="D4925" s="11"/>
      <c r="E4925" s="11"/>
    </row>
    <row r="4926" ht="14.7" customHeight="1">
      <c r="A4926" t="s" s="3">
        <v>2</v>
      </c>
      <c r="B4926" t="s" s="3">
        <v>69953</v>
      </c>
      <c r="C4926" t="s" s="3">
        <v>69954</v>
      </c>
      <c r="D4926" s="11"/>
      <c r="E4926" s="11"/>
    </row>
    <row r="4927" ht="14.7" customHeight="1">
      <c r="A4927" t="s" s="3">
        <v>2</v>
      </c>
      <c r="B4927" t="s" s="3">
        <v>69955</v>
      </c>
      <c r="C4927" t="s" s="3">
        <v>69956</v>
      </c>
      <c r="D4927" s="11"/>
      <c r="E4927" s="11"/>
    </row>
    <row r="4928" ht="14.7" customHeight="1">
      <c r="A4928" t="s" s="3">
        <v>2</v>
      </c>
      <c r="B4928" t="s" s="3">
        <v>69957</v>
      </c>
      <c r="C4928" t="s" s="3">
        <v>69958</v>
      </c>
      <c r="D4928" s="11"/>
      <c r="E4928" s="11"/>
    </row>
    <row r="4929" ht="14.7" customHeight="1">
      <c r="A4929" t="s" s="3">
        <v>2</v>
      </c>
      <c r="B4929" t="s" s="3">
        <v>69959</v>
      </c>
      <c r="C4929" t="s" s="3">
        <v>69960</v>
      </c>
      <c r="D4929" s="11"/>
      <c r="E4929" s="11"/>
    </row>
    <row r="4930" ht="14.7" customHeight="1">
      <c r="A4930" t="s" s="3">
        <v>2</v>
      </c>
      <c r="B4930" t="s" s="3">
        <v>69961</v>
      </c>
      <c r="C4930" t="s" s="3">
        <v>69962</v>
      </c>
      <c r="D4930" s="11"/>
      <c r="E4930" s="11"/>
    </row>
    <row r="4931" ht="14.7" customHeight="1">
      <c r="A4931" t="s" s="3">
        <v>2</v>
      </c>
      <c r="B4931" t="s" s="3">
        <v>69963</v>
      </c>
      <c r="C4931" t="s" s="3">
        <v>69964</v>
      </c>
      <c r="D4931" s="11"/>
      <c r="E4931" s="11"/>
    </row>
    <row r="4932" ht="14.7" customHeight="1">
      <c r="A4932" t="s" s="3">
        <v>2</v>
      </c>
      <c r="B4932" t="s" s="3">
        <v>69965</v>
      </c>
      <c r="C4932" t="s" s="3">
        <v>69966</v>
      </c>
      <c r="D4932" s="11"/>
      <c r="E4932" s="11"/>
    </row>
    <row r="4933" ht="14.7" customHeight="1">
      <c r="A4933" t="s" s="3">
        <v>2</v>
      </c>
      <c r="B4933" t="s" s="3">
        <v>69967</v>
      </c>
      <c r="C4933" t="s" s="3">
        <v>69968</v>
      </c>
      <c r="D4933" s="11"/>
      <c r="E4933" s="11"/>
    </row>
    <row r="4934" ht="14.7" customHeight="1">
      <c r="A4934" t="s" s="3">
        <v>2</v>
      </c>
      <c r="B4934" t="s" s="3">
        <v>69969</v>
      </c>
      <c r="C4934" t="s" s="3">
        <v>69970</v>
      </c>
      <c r="D4934" s="11"/>
      <c r="E4934" s="11"/>
    </row>
    <row r="4935" ht="14.7" customHeight="1">
      <c r="A4935" t="s" s="3">
        <v>2</v>
      </c>
      <c r="B4935" t="s" s="3">
        <v>69971</v>
      </c>
      <c r="C4935" t="s" s="3">
        <v>69972</v>
      </c>
      <c r="D4935" s="11"/>
      <c r="E4935" s="11"/>
    </row>
    <row r="4936" ht="14.7" customHeight="1">
      <c r="A4936" t="s" s="3">
        <v>2</v>
      </c>
      <c r="B4936" t="s" s="3">
        <v>69973</v>
      </c>
      <c r="C4936" t="s" s="3">
        <v>69974</v>
      </c>
      <c r="D4936" s="11"/>
      <c r="E4936" s="11"/>
    </row>
    <row r="4937" ht="14.7" customHeight="1">
      <c r="A4937" t="s" s="3">
        <v>2</v>
      </c>
      <c r="B4937" t="s" s="3">
        <v>69975</v>
      </c>
      <c r="C4937" t="s" s="3">
        <v>69976</v>
      </c>
      <c r="D4937" s="11"/>
      <c r="E4937" s="11"/>
    </row>
    <row r="4938" ht="14.7" customHeight="1">
      <c r="A4938" t="s" s="3">
        <v>2</v>
      </c>
      <c r="B4938" t="s" s="3">
        <v>69977</v>
      </c>
      <c r="C4938" t="s" s="3">
        <v>69978</v>
      </c>
      <c r="D4938" s="11"/>
      <c r="E4938" s="11"/>
    </row>
    <row r="4939" ht="14.7" customHeight="1">
      <c r="A4939" t="s" s="3">
        <v>2</v>
      </c>
      <c r="B4939" t="s" s="3">
        <v>69979</v>
      </c>
      <c r="C4939" t="s" s="3">
        <v>69980</v>
      </c>
      <c r="D4939" s="11"/>
      <c r="E4939" s="11"/>
    </row>
    <row r="4940" ht="14.7" customHeight="1">
      <c r="A4940" t="s" s="3">
        <v>2</v>
      </c>
      <c r="B4940" t="s" s="3">
        <v>69981</v>
      </c>
      <c r="C4940" t="s" s="3">
        <v>69982</v>
      </c>
      <c r="D4940" s="11"/>
      <c r="E4940" s="11"/>
    </row>
    <row r="4941" ht="14.7" customHeight="1">
      <c r="A4941" t="s" s="3">
        <v>2</v>
      </c>
      <c r="B4941" t="s" s="3">
        <v>69983</v>
      </c>
      <c r="C4941" t="s" s="3">
        <v>69984</v>
      </c>
      <c r="D4941" s="11"/>
      <c r="E4941" s="11"/>
    </row>
    <row r="4942" ht="14.7" customHeight="1">
      <c r="A4942" t="s" s="3">
        <v>2</v>
      </c>
      <c r="B4942" t="s" s="3">
        <v>69985</v>
      </c>
      <c r="C4942" t="s" s="3">
        <v>69986</v>
      </c>
      <c r="D4942" s="11"/>
      <c r="E4942" s="11"/>
    </row>
    <row r="4943" ht="14.7" customHeight="1">
      <c r="A4943" t="s" s="3">
        <v>2</v>
      </c>
      <c r="B4943" t="s" s="3">
        <v>69987</v>
      </c>
      <c r="C4943" t="s" s="3">
        <v>69988</v>
      </c>
      <c r="D4943" s="11"/>
      <c r="E4943" s="11"/>
    </row>
    <row r="4944" ht="14.7" customHeight="1">
      <c r="A4944" t="s" s="3">
        <v>2</v>
      </c>
      <c r="B4944" t="s" s="3">
        <v>69989</v>
      </c>
      <c r="C4944" t="s" s="3">
        <v>69990</v>
      </c>
      <c r="D4944" s="11"/>
      <c r="E4944" s="11"/>
    </row>
    <row r="4945" ht="14.7" customHeight="1">
      <c r="A4945" t="s" s="3">
        <v>2</v>
      </c>
      <c r="B4945" t="s" s="3">
        <v>69991</v>
      </c>
      <c r="C4945" t="s" s="3">
        <v>69992</v>
      </c>
      <c r="D4945" s="11"/>
      <c r="E4945" s="11"/>
    </row>
    <row r="4946" ht="14.7" customHeight="1">
      <c r="A4946" t="s" s="3">
        <v>2</v>
      </c>
      <c r="B4946" t="s" s="3">
        <v>69993</v>
      </c>
      <c r="C4946" t="s" s="3">
        <v>69994</v>
      </c>
      <c r="D4946" s="11"/>
      <c r="E4946" s="11"/>
    </row>
    <row r="4947" ht="14.7" customHeight="1">
      <c r="A4947" t="s" s="3">
        <v>2</v>
      </c>
      <c r="B4947" t="s" s="3">
        <v>69995</v>
      </c>
      <c r="C4947" t="s" s="3">
        <v>69996</v>
      </c>
      <c r="D4947" s="11"/>
      <c r="E4947" s="11"/>
    </row>
    <row r="4948" ht="14.7" customHeight="1">
      <c r="A4948" t="s" s="3">
        <v>2</v>
      </c>
      <c r="B4948" t="s" s="3">
        <v>69997</v>
      </c>
      <c r="C4948" t="s" s="3">
        <v>69998</v>
      </c>
      <c r="D4948" s="11"/>
      <c r="E4948" s="11"/>
    </row>
    <row r="4949" ht="14.7" customHeight="1">
      <c r="A4949" t="s" s="3">
        <v>2</v>
      </c>
      <c r="B4949" t="s" s="3">
        <v>69999</v>
      </c>
      <c r="C4949" t="s" s="3">
        <v>70000</v>
      </c>
      <c r="D4949" s="11"/>
      <c r="E4949" s="11"/>
    </row>
    <row r="4950" ht="14.7" customHeight="1">
      <c r="A4950" t="s" s="3">
        <v>2</v>
      </c>
      <c r="B4950" t="s" s="3">
        <v>70001</v>
      </c>
      <c r="C4950" t="s" s="3">
        <v>70002</v>
      </c>
      <c r="D4950" s="11"/>
      <c r="E4950" s="11"/>
    </row>
    <row r="4951" ht="14.7" customHeight="1">
      <c r="A4951" t="s" s="3">
        <v>2</v>
      </c>
      <c r="B4951" t="s" s="3">
        <v>70003</v>
      </c>
      <c r="C4951" t="s" s="3">
        <v>70004</v>
      </c>
      <c r="D4951" s="11"/>
      <c r="E4951" s="11"/>
    </row>
    <row r="4952" ht="14.7" customHeight="1">
      <c r="A4952" t="s" s="3">
        <v>2</v>
      </c>
      <c r="B4952" t="s" s="3">
        <v>70005</v>
      </c>
      <c r="C4952" t="s" s="3">
        <v>70006</v>
      </c>
      <c r="D4952" s="11"/>
      <c r="E4952" s="11"/>
    </row>
    <row r="4953" ht="14.7" customHeight="1">
      <c r="A4953" t="s" s="3">
        <v>2</v>
      </c>
      <c r="B4953" t="s" s="3">
        <v>70007</v>
      </c>
      <c r="C4953" t="s" s="3">
        <v>70008</v>
      </c>
      <c r="D4953" s="11"/>
      <c r="E4953" s="11"/>
    </row>
    <row r="4954" ht="14.7" customHeight="1">
      <c r="A4954" t="s" s="3">
        <v>2</v>
      </c>
      <c r="B4954" t="s" s="3">
        <v>70009</v>
      </c>
      <c r="C4954" t="s" s="3">
        <v>70010</v>
      </c>
      <c r="D4954" s="11"/>
      <c r="E4954" s="11"/>
    </row>
    <row r="4955" ht="14.7" customHeight="1">
      <c r="A4955" t="s" s="3">
        <v>2</v>
      </c>
      <c r="B4955" t="s" s="3">
        <v>70011</v>
      </c>
      <c r="C4955" t="s" s="3">
        <v>70012</v>
      </c>
      <c r="D4955" s="11"/>
      <c r="E4955" s="11"/>
    </row>
    <row r="4956" ht="14.7" customHeight="1">
      <c r="A4956" t="s" s="3">
        <v>2</v>
      </c>
      <c r="B4956" t="s" s="3">
        <v>70013</v>
      </c>
      <c r="C4956" t="s" s="3">
        <v>70014</v>
      </c>
      <c r="D4956" s="11"/>
      <c r="E4956" s="11"/>
    </row>
    <row r="4957" ht="14.7" customHeight="1">
      <c r="A4957" t="s" s="3">
        <v>2</v>
      </c>
      <c r="B4957" t="s" s="3">
        <v>70015</v>
      </c>
      <c r="C4957" t="s" s="3">
        <v>70016</v>
      </c>
      <c r="D4957" s="11"/>
      <c r="E4957" s="11"/>
    </row>
    <row r="4958" ht="14.7" customHeight="1">
      <c r="A4958" t="s" s="3">
        <v>2</v>
      </c>
      <c r="B4958" t="s" s="3">
        <v>70017</v>
      </c>
      <c r="C4958" t="s" s="3">
        <v>70018</v>
      </c>
      <c r="D4958" s="11"/>
      <c r="E4958" s="11"/>
    </row>
    <row r="4959" ht="14.7" customHeight="1">
      <c r="A4959" t="s" s="3">
        <v>2</v>
      </c>
      <c r="B4959" t="s" s="3">
        <v>70019</v>
      </c>
      <c r="C4959" t="s" s="3">
        <v>70020</v>
      </c>
      <c r="D4959" s="11"/>
      <c r="E4959" s="11"/>
    </row>
    <row r="4960" ht="14.7" customHeight="1">
      <c r="A4960" t="s" s="3">
        <v>2</v>
      </c>
      <c r="B4960" t="s" s="3">
        <v>70021</v>
      </c>
      <c r="C4960" t="s" s="3">
        <v>70022</v>
      </c>
      <c r="D4960" s="11"/>
      <c r="E4960" s="11"/>
    </row>
    <row r="4961" ht="14.7" customHeight="1">
      <c r="A4961" t="s" s="3">
        <v>2</v>
      </c>
      <c r="B4961" t="s" s="3">
        <v>70023</v>
      </c>
      <c r="C4961" t="s" s="3">
        <v>70024</v>
      </c>
      <c r="D4961" s="11"/>
      <c r="E4961" s="11"/>
    </row>
    <row r="4962" ht="14.7" customHeight="1">
      <c r="A4962" t="s" s="3">
        <v>2</v>
      </c>
      <c r="B4962" t="s" s="3">
        <v>70025</v>
      </c>
      <c r="C4962" t="s" s="3">
        <v>70026</v>
      </c>
      <c r="D4962" s="11"/>
      <c r="E4962" s="11"/>
    </row>
    <row r="4963" ht="14.7" customHeight="1">
      <c r="A4963" t="s" s="3">
        <v>2</v>
      </c>
      <c r="B4963" t="s" s="3">
        <v>70027</v>
      </c>
      <c r="C4963" t="s" s="3">
        <v>70028</v>
      </c>
      <c r="D4963" s="11"/>
      <c r="E4963" s="11"/>
    </row>
    <row r="4964" ht="14.7" customHeight="1">
      <c r="A4964" t="s" s="3">
        <v>2</v>
      </c>
      <c r="B4964" t="s" s="3">
        <v>70029</v>
      </c>
      <c r="C4964" t="s" s="3">
        <v>70030</v>
      </c>
      <c r="D4964" s="11"/>
      <c r="E4964" s="11"/>
    </row>
    <row r="4965" ht="14.7" customHeight="1">
      <c r="A4965" t="s" s="3">
        <v>2</v>
      </c>
      <c r="B4965" t="s" s="3">
        <v>70031</v>
      </c>
      <c r="C4965" t="s" s="3">
        <v>70032</v>
      </c>
      <c r="D4965" s="11"/>
      <c r="E4965" s="11"/>
    </row>
    <row r="4966" ht="14.7" customHeight="1">
      <c r="A4966" t="s" s="3">
        <v>2</v>
      </c>
      <c r="B4966" t="s" s="3">
        <v>70033</v>
      </c>
      <c r="C4966" t="s" s="3">
        <v>70034</v>
      </c>
      <c r="D4966" s="11"/>
      <c r="E4966" s="11"/>
    </row>
    <row r="4967" ht="14.7" customHeight="1">
      <c r="A4967" t="s" s="3">
        <v>2</v>
      </c>
      <c r="B4967" t="s" s="3">
        <v>70035</v>
      </c>
      <c r="C4967" t="s" s="3">
        <v>70036</v>
      </c>
      <c r="D4967" s="11"/>
      <c r="E4967" s="11"/>
    </row>
    <row r="4968" ht="14.7" customHeight="1">
      <c r="A4968" t="s" s="3">
        <v>2</v>
      </c>
      <c r="B4968" t="s" s="3">
        <v>70037</v>
      </c>
      <c r="C4968" t="s" s="3">
        <v>70038</v>
      </c>
      <c r="D4968" s="11"/>
      <c r="E4968" s="11"/>
    </row>
    <row r="4969" ht="14.7" customHeight="1">
      <c r="A4969" t="s" s="3">
        <v>2</v>
      </c>
      <c r="B4969" t="s" s="3">
        <v>70039</v>
      </c>
      <c r="C4969" t="s" s="3">
        <v>70040</v>
      </c>
      <c r="D4969" s="11"/>
      <c r="E4969" s="11"/>
    </row>
    <row r="4970" ht="14.7" customHeight="1">
      <c r="A4970" t="s" s="3">
        <v>2</v>
      </c>
      <c r="B4970" t="s" s="3">
        <v>70041</v>
      </c>
      <c r="C4970" t="s" s="3">
        <v>70042</v>
      </c>
      <c r="D4970" s="11"/>
      <c r="E4970" s="11"/>
    </row>
    <row r="4971" ht="14.7" customHeight="1">
      <c r="A4971" t="s" s="3">
        <v>2</v>
      </c>
      <c r="B4971" t="s" s="3">
        <v>70043</v>
      </c>
      <c r="C4971" t="s" s="3">
        <v>70044</v>
      </c>
      <c r="D4971" s="11"/>
      <c r="E4971" s="11"/>
    </row>
    <row r="4972" ht="14.7" customHeight="1">
      <c r="A4972" t="s" s="3">
        <v>2</v>
      </c>
      <c r="B4972" t="s" s="3">
        <v>70045</v>
      </c>
      <c r="C4972" t="s" s="3">
        <v>70046</v>
      </c>
      <c r="D4972" s="11"/>
      <c r="E4972" s="11"/>
    </row>
    <row r="4973" ht="14.7" customHeight="1">
      <c r="A4973" t="s" s="3">
        <v>2</v>
      </c>
      <c r="B4973" t="s" s="3">
        <v>70047</v>
      </c>
      <c r="C4973" t="s" s="3">
        <v>70048</v>
      </c>
      <c r="D4973" s="11"/>
      <c r="E4973" s="11"/>
    </row>
    <row r="4974" ht="14.7" customHeight="1">
      <c r="A4974" t="s" s="3">
        <v>2</v>
      </c>
      <c r="B4974" t="s" s="3">
        <v>70049</v>
      </c>
      <c r="C4974" t="s" s="3">
        <v>70050</v>
      </c>
      <c r="D4974" s="11"/>
      <c r="E4974" s="11"/>
    </row>
    <row r="4975" ht="14.7" customHeight="1">
      <c r="A4975" t="s" s="3">
        <v>2</v>
      </c>
      <c r="B4975" t="s" s="3">
        <v>70051</v>
      </c>
      <c r="C4975" t="s" s="3">
        <v>70052</v>
      </c>
      <c r="D4975" s="11"/>
      <c r="E4975" s="11"/>
    </row>
    <row r="4976" ht="14.7" customHeight="1">
      <c r="A4976" t="s" s="3">
        <v>2</v>
      </c>
      <c r="B4976" t="s" s="3">
        <v>70053</v>
      </c>
      <c r="C4976" t="s" s="3">
        <v>70054</v>
      </c>
      <c r="D4976" s="11"/>
      <c r="E4976" s="11"/>
    </row>
    <row r="4977" ht="14.7" customHeight="1">
      <c r="A4977" t="s" s="3">
        <v>2</v>
      </c>
      <c r="B4977" t="s" s="3">
        <v>70055</v>
      </c>
      <c r="C4977" t="s" s="3">
        <v>70056</v>
      </c>
      <c r="D4977" s="11"/>
      <c r="E4977" s="11"/>
    </row>
    <row r="4978" ht="14.7" customHeight="1">
      <c r="A4978" t="s" s="3">
        <v>2</v>
      </c>
      <c r="B4978" t="s" s="3">
        <v>70057</v>
      </c>
      <c r="C4978" t="s" s="3">
        <v>70058</v>
      </c>
      <c r="D4978" s="11"/>
      <c r="E4978" s="11"/>
    </row>
    <row r="4979" ht="14.7" customHeight="1">
      <c r="A4979" t="s" s="3">
        <v>2</v>
      </c>
      <c r="B4979" t="s" s="3">
        <v>70059</v>
      </c>
      <c r="C4979" t="s" s="3">
        <v>70060</v>
      </c>
      <c r="D4979" s="11"/>
      <c r="E4979" s="11"/>
    </row>
    <row r="4980" ht="14.7" customHeight="1">
      <c r="A4980" t="s" s="3">
        <v>2</v>
      </c>
      <c r="B4980" t="s" s="3">
        <v>70061</v>
      </c>
      <c r="C4980" t="s" s="3">
        <v>70062</v>
      </c>
      <c r="D4980" s="11"/>
      <c r="E4980" s="11"/>
    </row>
    <row r="4981" ht="14.7" customHeight="1">
      <c r="A4981" t="s" s="3">
        <v>2</v>
      </c>
      <c r="B4981" t="s" s="3">
        <v>70063</v>
      </c>
      <c r="C4981" t="s" s="3">
        <v>70064</v>
      </c>
      <c r="D4981" s="11"/>
      <c r="E4981" s="11"/>
    </row>
    <row r="4982" ht="14.7" customHeight="1">
      <c r="A4982" t="s" s="3">
        <v>2</v>
      </c>
      <c r="B4982" t="s" s="3">
        <v>70065</v>
      </c>
      <c r="C4982" t="s" s="3">
        <v>70066</v>
      </c>
      <c r="D4982" s="11"/>
      <c r="E4982" s="11"/>
    </row>
    <row r="4983" ht="14.7" customHeight="1">
      <c r="A4983" t="s" s="3">
        <v>2</v>
      </c>
      <c r="B4983" t="s" s="3">
        <v>70067</v>
      </c>
      <c r="C4983" t="s" s="3">
        <v>70068</v>
      </c>
      <c r="D4983" s="11"/>
      <c r="E4983" s="11"/>
    </row>
    <row r="4984" ht="14.7" customHeight="1">
      <c r="A4984" t="s" s="3">
        <v>2</v>
      </c>
      <c r="B4984" t="s" s="3">
        <v>70069</v>
      </c>
      <c r="C4984" t="s" s="3">
        <v>70070</v>
      </c>
      <c r="D4984" s="11"/>
      <c r="E4984" s="11"/>
    </row>
    <row r="4985" ht="14.7" customHeight="1">
      <c r="A4985" t="s" s="3">
        <v>2</v>
      </c>
      <c r="B4985" t="s" s="3">
        <v>70071</v>
      </c>
      <c r="C4985" t="s" s="3">
        <v>70072</v>
      </c>
      <c r="D4985" s="11"/>
      <c r="E4985" s="11"/>
    </row>
    <row r="4986" ht="14.7" customHeight="1">
      <c r="A4986" t="s" s="3">
        <v>2</v>
      </c>
      <c r="B4986" t="s" s="3">
        <v>70073</v>
      </c>
      <c r="C4986" t="s" s="3">
        <v>70074</v>
      </c>
      <c r="D4986" s="11"/>
      <c r="E4986" s="11"/>
    </row>
    <row r="4987" ht="14.7" customHeight="1">
      <c r="A4987" t="s" s="3">
        <v>2</v>
      </c>
      <c r="B4987" t="s" s="3">
        <v>70075</v>
      </c>
      <c r="C4987" t="s" s="3">
        <v>70076</v>
      </c>
      <c r="D4987" s="11"/>
      <c r="E4987" s="11"/>
    </row>
    <row r="4988" ht="14.7" customHeight="1">
      <c r="A4988" t="s" s="3">
        <v>2</v>
      </c>
      <c r="B4988" t="s" s="3">
        <v>70077</v>
      </c>
      <c r="C4988" t="s" s="3">
        <v>70078</v>
      </c>
      <c r="D4988" s="11"/>
      <c r="E4988" s="11"/>
    </row>
    <row r="4989" ht="14.7" customHeight="1">
      <c r="A4989" t="s" s="3">
        <v>2</v>
      </c>
      <c r="B4989" t="s" s="3">
        <v>70079</v>
      </c>
      <c r="C4989" t="s" s="3">
        <v>70080</v>
      </c>
      <c r="D4989" s="11"/>
      <c r="E4989" s="11"/>
    </row>
    <row r="4990" ht="14.7" customHeight="1">
      <c r="A4990" t="s" s="3">
        <v>2</v>
      </c>
      <c r="B4990" t="s" s="3">
        <v>70081</v>
      </c>
      <c r="C4990" t="s" s="3">
        <v>70082</v>
      </c>
      <c r="D4990" s="11"/>
      <c r="E4990" s="11"/>
    </row>
    <row r="4991" ht="14.7" customHeight="1">
      <c r="A4991" t="s" s="3">
        <v>2</v>
      </c>
      <c r="B4991" t="s" s="3">
        <v>70083</v>
      </c>
      <c r="C4991" t="s" s="3">
        <v>70084</v>
      </c>
      <c r="D4991" s="11"/>
      <c r="E4991" s="11"/>
    </row>
    <row r="4992" ht="14.7" customHeight="1">
      <c r="A4992" t="s" s="3">
        <v>2</v>
      </c>
      <c r="B4992" t="s" s="3">
        <v>70085</v>
      </c>
      <c r="C4992" t="s" s="3">
        <v>70086</v>
      </c>
      <c r="D4992" s="11"/>
      <c r="E4992" s="11"/>
    </row>
    <row r="4993" ht="14.7" customHeight="1">
      <c r="A4993" t="s" s="3">
        <v>2</v>
      </c>
      <c r="B4993" t="s" s="3">
        <v>70087</v>
      </c>
      <c r="C4993" t="s" s="3">
        <v>70088</v>
      </c>
      <c r="D4993" s="11"/>
      <c r="E4993" s="11"/>
    </row>
    <row r="4994" ht="14.7" customHeight="1">
      <c r="A4994" t="s" s="3">
        <v>2</v>
      </c>
      <c r="B4994" t="s" s="3">
        <v>70089</v>
      </c>
      <c r="C4994" t="s" s="3">
        <v>70090</v>
      </c>
      <c r="D4994" s="11"/>
      <c r="E4994" s="11"/>
    </row>
    <row r="4995" ht="14.7" customHeight="1">
      <c r="A4995" t="s" s="3">
        <v>2</v>
      </c>
      <c r="B4995" t="s" s="3">
        <v>70091</v>
      </c>
      <c r="C4995" t="s" s="3">
        <v>70092</v>
      </c>
      <c r="D4995" s="11"/>
      <c r="E4995" s="11"/>
    </row>
    <row r="4996" ht="14.7" customHeight="1">
      <c r="A4996" t="s" s="3">
        <v>2</v>
      </c>
      <c r="B4996" t="s" s="3">
        <v>70093</v>
      </c>
      <c r="C4996" t="s" s="3">
        <v>70094</v>
      </c>
      <c r="D4996" s="11"/>
      <c r="E4996" s="11"/>
    </row>
    <row r="4997" ht="14.7" customHeight="1">
      <c r="A4997" t="s" s="3">
        <v>2</v>
      </c>
      <c r="B4997" t="s" s="3">
        <v>70095</v>
      </c>
      <c r="C4997" t="s" s="3">
        <v>70096</v>
      </c>
      <c r="D4997" s="11"/>
      <c r="E4997" s="11"/>
    </row>
    <row r="4998" ht="14.7" customHeight="1">
      <c r="A4998" t="s" s="3">
        <v>2</v>
      </c>
      <c r="B4998" t="s" s="3">
        <v>70097</v>
      </c>
      <c r="C4998" t="s" s="3">
        <v>70098</v>
      </c>
      <c r="D4998" s="11"/>
      <c r="E4998" s="11"/>
    </row>
    <row r="4999" ht="14.7" customHeight="1">
      <c r="A4999" t="s" s="3">
        <v>2</v>
      </c>
      <c r="B4999" t="s" s="3">
        <v>70099</v>
      </c>
      <c r="C4999" t="s" s="3">
        <v>70100</v>
      </c>
      <c r="D4999" s="11"/>
      <c r="E4999" s="11"/>
    </row>
    <row r="5000" ht="14.7" customHeight="1">
      <c r="A5000" t="s" s="3">
        <v>2</v>
      </c>
      <c r="B5000" t="s" s="3">
        <v>70101</v>
      </c>
      <c r="C5000" t="s" s="3">
        <v>70102</v>
      </c>
      <c r="D5000" s="11"/>
      <c r="E5000" s="11"/>
    </row>
    <row r="5001" ht="14.7" customHeight="1">
      <c r="A5001" t="s" s="3">
        <v>2</v>
      </c>
      <c r="B5001" t="s" s="3">
        <v>70103</v>
      </c>
      <c r="C5001" t="s" s="3">
        <v>70104</v>
      </c>
      <c r="D5001" s="11"/>
      <c r="E5001" s="11"/>
    </row>
    <row r="5002" ht="14.7" customHeight="1">
      <c r="A5002" t="s" s="3">
        <v>2</v>
      </c>
      <c r="B5002" t="s" s="3">
        <v>70105</v>
      </c>
      <c r="C5002" t="s" s="3">
        <v>70106</v>
      </c>
      <c r="D5002" s="11"/>
      <c r="E5002" s="11"/>
    </row>
    <row r="5003" ht="14.7" customHeight="1">
      <c r="A5003" t="s" s="3">
        <v>2</v>
      </c>
      <c r="B5003" t="s" s="3">
        <v>70107</v>
      </c>
      <c r="C5003" t="s" s="3">
        <v>70108</v>
      </c>
      <c r="D5003" s="11"/>
      <c r="E5003" s="11"/>
    </row>
    <row r="5004" ht="14.7" customHeight="1">
      <c r="A5004" t="s" s="3">
        <v>2</v>
      </c>
      <c r="B5004" t="s" s="3">
        <v>70109</v>
      </c>
      <c r="C5004" t="s" s="3">
        <v>70110</v>
      </c>
      <c r="D5004" s="11"/>
      <c r="E5004" s="11"/>
    </row>
    <row r="5005" ht="14.7" customHeight="1">
      <c r="A5005" t="s" s="3">
        <v>2</v>
      </c>
      <c r="B5005" t="s" s="3">
        <v>70111</v>
      </c>
      <c r="C5005" t="s" s="3">
        <v>70112</v>
      </c>
      <c r="D5005" s="11"/>
      <c r="E5005" s="11"/>
    </row>
    <row r="5006" ht="14.7" customHeight="1">
      <c r="A5006" t="s" s="3">
        <v>2</v>
      </c>
      <c r="B5006" t="s" s="3">
        <v>70113</v>
      </c>
      <c r="C5006" t="s" s="3">
        <v>70114</v>
      </c>
      <c r="D5006" s="11"/>
      <c r="E5006" s="11"/>
    </row>
    <row r="5007" ht="14.7" customHeight="1">
      <c r="A5007" t="s" s="3">
        <v>2</v>
      </c>
      <c r="B5007" t="s" s="3">
        <v>70115</v>
      </c>
      <c r="C5007" t="s" s="3">
        <v>70116</v>
      </c>
      <c r="D5007" s="11"/>
      <c r="E5007" s="11"/>
    </row>
    <row r="5008" ht="14.7" customHeight="1">
      <c r="A5008" t="s" s="3">
        <v>2</v>
      </c>
      <c r="B5008" t="s" s="3">
        <v>70117</v>
      </c>
      <c r="C5008" t="s" s="3">
        <v>70118</v>
      </c>
      <c r="D5008" s="11"/>
      <c r="E5008" s="11"/>
    </row>
    <row r="5009" ht="14.7" customHeight="1">
      <c r="A5009" t="s" s="3">
        <v>2</v>
      </c>
      <c r="B5009" t="s" s="3">
        <v>70119</v>
      </c>
      <c r="C5009" t="s" s="3">
        <v>70120</v>
      </c>
      <c r="D5009" s="11"/>
      <c r="E5009" s="11"/>
    </row>
    <row r="5010" ht="14.7" customHeight="1">
      <c r="A5010" t="s" s="3">
        <v>2</v>
      </c>
      <c r="B5010" t="s" s="3">
        <v>70121</v>
      </c>
      <c r="C5010" t="s" s="3">
        <v>70122</v>
      </c>
      <c r="D5010" s="11"/>
      <c r="E5010" s="11"/>
    </row>
    <row r="5011" ht="14.7" customHeight="1">
      <c r="A5011" t="s" s="3">
        <v>2</v>
      </c>
      <c r="B5011" t="s" s="3">
        <v>70123</v>
      </c>
      <c r="C5011" t="s" s="3">
        <v>70124</v>
      </c>
      <c r="D5011" s="11"/>
      <c r="E5011" s="11"/>
    </row>
    <row r="5012" ht="14.7" customHeight="1">
      <c r="A5012" t="s" s="3">
        <v>2</v>
      </c>
      <c r="B5012" t="s" s="3">
        <v>70125</v>
      </c>
      <c r="C5012" t="s" s="3">
        <v>70126</v>
      </c>
      <c r="D5012" s="11"/>
      <c r="E5012" s="11"/>
    </row>
    <row r="5013" ht="14.7" customHeight="1">
      <c r="A5013" t="s" s="3">
        <v>2</v>
      </c>
      <c r="B5013" t="s" s="3">
        <v>70127</v>
      </c>
      <c r="C5013" t="s" s="3">
        <v>70128</v>
      </c>
      <c r="D5013" s="11"/>
      <c r="E5013" s="11"/>
    </row>
    <row r="5014" ht="14.7" customHeight="1">
      <c r="A5014" t="s" s="3">
        <v>2</v>
      </c>
      <c r="B5014" t="s" s="3">
        <v>70129</v>
      </c>
      <c r="C5014" t="s" s="3">
        <v>70130</v>
      </c>
      <c r="D5014" s="11"/>
      <c r="E5014" s="11"/>
    </row>
    <row r="5015" ht="14.7" customHeight="1">
      <c r="A5015" t="s" s="3">
        <v>2</v>
      </c>
      <c r="B5015" t="s" s="3">
        <v>70131</v>
      </c>
      <c r="C5015" t="s" s="3">
        <v>70132</v>
      </c>
      <c r="D5015" s="11"/>
      <c r="E5015" s="11"/>
    </row>
    <row r="5016" ht="14.7" customHeight="1">
      <c r="A5016" t="s" s="3">
        <v>2</v>
      </c>
      <c r="B5016" t="s" s="3">
        <v>70133</v>
      </c>
      <c r="C5016" t="s" s="3">
        <v>70134</v>
      </c>
      <c r="D5016" s="11"/>
      <c r="E5016" s="11"/>
    </row>
    <row r="5017" ht="14.7" customHeight="1">
      <c r="A5017" t="s" s="3">
        <v>2</v>
      </c>
      <c r="B5017" t="s" s="3">
        <v>70135</v>
      </c>
      <c r="C5017" t="s" s="3">
        <v>70136</v>
      </c>
      <c r="D5017" s="11"/>
      <c r="E5017" s="11"/>
    </row>
    <row r="5018" ht="14.7" customHeight="1">
      <c r="A5018" t="s" s="3">
        <v>2</v>
      </c>
      <c r="B5018" t="s" s="3">
        <v>70137</v>
      </c>
      <c r="C5018" t="s" s="3">
        <v>70138</v>
      </c>
      <c r="D5018" s="11"/>
      <c r="E5018" s="11"/>
    </row>
    <row r="5019" ht="14.7" customHeight="1">
      <c r="A5019" t="s" s="3">
        <v>2</v>
      </c>
      <c r="B5019" t="s" s="3">
        <v>70139</v>
      </c>
      <c r="C5019" t="s" s="3">
        <v>70140</v>
      </c>
      <c r="D5019" s="11"/>
      <c r="E5019" s="11"/>
    </row>
    <row r="5020" ht="14.7" customHeight="1">
      <c r="A5020" t="s" s="3">
        <v>2</v>
      </c>
      <c r="B5020" t="s" s="3">
        <v>70141</v>
      </c>
      <c r="C5020" t="s" s="3">
        <v>70142</v>
      </c>
      <c r="D5020" s="11"/>
      <c r="E5020" s="11"/>
    </row>
    <row r="5021" ht="14.7" customHeight="1">
      <c r="A5021" t="s" s="3">
        <v>2</v>
      </c>
      <c r="B5021" t="s" s="3">
        <v>70143</v>
      </c>
      <c r="C5021" t="s" s="3">
        <v>70144</v>
      </c>
      <c r="D5021" s="11"/>
      <c r="E5021" s="11"/>
    </row>
    <row r="5022" ht="14.7" customHeight="1">
      <c r="A5022" t="s" s="3">
        <v>2</v>
      </c>
      <c r="B5022" t="s" s="3">
        <v>70145</v>
      </c>
      <c r="C5022" t="s" s="3">
        <v>70146</v>
      </c>
      <c r="D5022" s="11"/>
      <c r="E5022" s="11"/>
    </row>
    <row r="5023" ht="14.7" customHeight="1">
      <c r="A5023" t="s" s="3">
        <v>2</v>
      </c>
      <c r="B5023" t="s" s="3">
        <v>70147</v>
      </c>
      <c r="C5023" t="s" s="3">
        <v>70148</v>
      </c>
      <c r="D5023" s="11"/>
      <c r="E5023" s="11"/>
    </row>
    <row r="5024" ht="14.7" customHeight="1">
      <c r="A5024" t="s" s="3">
        <v>2</v>
      </c>
      <c r="B5024" t="s" s="3">
        <v>70149</v>
      </c>
      <c r="C5024" t="s" s="3">
        <v>70150</v>
      </c>
      <c r="D5024" s="11"/>
      <c r="E5024" s="11"/>
    </row>
    <row r="5025" ht="14.7" customHeight="1">
      <c r="A5025" t="s" s="3">
        <v>2</v>
      </c>
      <c r="B5025" t="s" s="3">
        <v>70151</v>
      </c>
      <c r="C5025" t="s" s="3">
        <v>70152</v>
      </c>
      <c r="D5025" s="11"/>
      <c r="E5025" s="11"/>
    </row>
    <row r="5026" ht="14.7" customHeight="1">
      <c r="A5026" t="s" s="3">
        <v>2</v>
      </c>
      <c r="B5026" t="s" s="3">
        <v>70153</v>
      </c>
      <c r="C5026" t="s" s="3">
        <v>70154</v>
      </c>
      <c r="D5026" s="11"/>
      <c r="E5026" s="11"/>
    </row>
    <row r="5027" ht="14.7" customHeight="1">
      <c r="A5027" t="s" s="3">
        <v>2</v>
      </c>
      <c r="B5027" t="s" s="3">
        <v>70155</v>
      </c>
      <c r="C5027" t="s" s="3">
        <v>70156</v>
      </c>
      <c r="D5027" s="11"/>
      <c r="E5027" s="11"/>
    </row>
    <row r="5028" ht="14.7" customHeight="1">
      <c r="A5028" t="s" s="3">
        <v>2</v>
      </c>
      <c r="B5028" t="s" s="3">
        <v>70157</v>
      </c>
      <c r="C5028" t="s" s="3">
        <v>70158</v>
      </c>
      <c r="D5028" s="11"/>
      <c r="E5028" s="11"/>
    </row>
    <row r="5029" ht="14.7" customHeight="1">
      <c r="A5029" t="s" s="3">
        <v>2</v>
      </c>
      <c r="B5029" t="s" s="3">
        <v>70159</v>
      </c>
      <c r="C5029" t="s" s="3">
        <v>70160</v>
      </c>
      <c r="D5029" s="11"/>
      <c r="E5029" s="11"/>
    </row>
    <row r="5030" ht="14.7" customHeight="1">
      <c r="A5030" t="s" s="3">
        <v>2</v>
      </c>
      <c r="B5030" t="s" s="3">
        <v>70161</v>
      </c>
      <c r="C5030" t="s" s="3">
        <v>70162</v>
      </c>
      <c r="D5030" s="11"/>
      <c r="E5030" s="11"/>
    </row>
    <row r="5031" ht="14.7" customHeight="1">
      <c r="A5031" t="s" s="3">
        <v>2</v>
      </c>
      <c r="B5031" t="s" s="3">
        <v>70163</v>
      </c>
      <c r="C5031" t="s" s="3">
        <v>70164</v>
      </c>
      <c r="D5031" s="11"/>
      <c r="E5031" s="11"/>
    </row>
    <row r="5032" ht="14.7" customHeight="1">
      <c r="A5032" t="s" s="3">
        <v>2</v>
      </c>
      <c r="B5032" t="s" s="3">
        <v>70165</v>
      </c>
      <c r="C5032" t="s" s="3">
        <v>70166</v>
      </c>
      <c r="D5032" s="11"/>
      <c r="E5032" s="11"/>
    </row>
    <row r="5033" ht="14.7" customHeight="1">
      <c r="A5033" t="s" s="3">
        <v>2</v>
      </c>
      <c r="B5033" t="s" s="3">
        <v>70167</v>
      </c>
      <c r="C5033" t="s" s="3">
        <v>70168</v>
      </c>
      <c r="D5033" s="11"/>
      <c r="E5033" s="11"/>
    </row>
    <row r="5034" ht="14.7" customHeight="1">
      <c r="A5034" t="s" s="3">
        <v>2</v>
      </c>
      <c r="B5034" t="s" s="3">
        <v>70169</v>
      </c>
      <c r="C5034" t="s" s="3">
        <v>70170</v>
      </c>
      <c r="D5034" s="11"/>
      <c r="E5034" s="11"/>
    </row>
    <row r="5035" ht="14.7" customHeight="1">
      <c r="A5035" t="s" s="3">
        <v>2</v>
      </c>
      <c r="B5035" t="s" s="3">
        <v>70171</v>
      </c>
      <c r="C5035" t="s" s="3">
        <v>70172</v>
      </c>
      <c r="D5035" s="11"/>
      <c r="E5035" s="11"/>
    </row>
    <row r="5036" ht="14.7" customHeight="1">
      <c r="A5036" t="s" s="3">
        <v>2</v>
      </c>
      <c r="B5036" t="s" s="3">
        <v>70173</v>
      </c>
      <c r="C5036" t="s" s="3">
        <v>70174</v>
      </c>
      <c r="D5036" s="11"/>
      <c r="E5036" s="11"/>
    </row>
    <row r="5037" ht="14.7" customHeight="1">
      <c r="A5037" t="s" s="3">
        <v>2</v>
      </c>
      <c r="B5037" t="s" s="3">
        <v>70175</v>
      </c>
      <c r="C5037" t="s" s="3">
        <v>70176</v>
      </c>
      <c r="D5037" s="11"/>
      <c r="E5037" s="11"/>
    </row>
    <row r="5038" ht="14.7" customHeight="1">
      <c r="A5038" t="s" s="3">
        <v>2</v>
      </c>
      <c r="B5038" t="s" s="3">
        <v>70177</v>
      </c>
      <c r="C5038" t="s" s="3">
        <v>70178</v>
      </c>
      <c r="D5038" s="11"/>
      <c r="E5038" s="11"/>
    </row>
    <row r="5039" ht="14.7" customHeight="1">
      <c r="A5039" t="s" s="3">
        <v>2</v>
      </c>
      <c r="B5039" t="s" s="3">
        <v>70179</v>
      </c>
      <c r="C5039" t="s" s="3">
        <v>70180</v>
      </c>
      <c r="D5039" s="11"/>
      <c r="E5039" s="11"/>
    </row>
    <row r="5040" ht="14.7" customHeight="1">
      <c r="A5040" t="s" s="3">
        <v>2</v>
      </c>
      <c r="B5040" t="s" s="3">
        <v>70181</v>
      </c>
      <c r="C5040" t="s" s="3">
        <v>70182</v>
      </c>
      <c r="D5040" s="11"/>
      <c r="E5040" s="11"/>
    </row>
    <row r="5041" ht="14.7" customHeight="1">
      <c r="A5041" t="s" s="3">
        <v>2</v>
      </c>
      <c r="B5041" t="s" s="3">
        <v>70183</v>
      </c>
      <c r="C5041" t="s" s="3">
        <v>70184</v>
      </c>
      <c r="D5041" s="11"/>
      <c r="E5041" s="11"/>
    </row>
    <row r="5042" ht="14.7" customHeight="1">
      <c r="A5042" t="s" s="3">
        <v>2</v>
      </c>
      <c r="B5042" t="s" s="3">
        <v>70185</v>
      </c>
      <c r="C5042" t="s" s="3">
        <v>70186</v>
      </c>
      <c r="D5042" s="11"/>
      <c r="E5042" s="11"/>
    </row>
    <row r="5043" ht="14.7" customHeight="1">
      <c r="A5043" t="s" s="3">
        <v>2</v>
      </c>
      <c r="B5043" t="s" s="3">
        <v>70187</v>
      </c>
      <c r="C5043" t="s" s="3">
        <v>70188</v>
      </c>
      <c r="D5043" s="11"/>
      <c r="E5043" s="11"/>
    </row>
    <row r="5044" ht="14.7" customHeight="1">
      <c r="A5044" t="s" s="3">
        <v>2</v>
      </c>
      <c r="B5044" t="s" s="3">
        <v>70189</v>
      </c>
      <c r="C5044" t="s" s="3">
        <v>70190</v>
      </c>
      <c r="D5044" s="11"/>
      <c r="E5044" s="11"/>
    </row>
    <row r="5045" ht="14.7" customHeight="1">
      <c r="A5045" t="s" s="3">
        <v>2</v>
      </c>
      <c r="B5045" t="s" s="3">
        <v>70191</v>
      </c>
      <c r="C5045" t="s" s="3">
        <v>70192</v>
      </c>
      <c r="D5045" s="11"/>
      <c r="E5045" s="11"/>
    </row>
    <row r="5046" ht="14.7" customHeight="1">
      <c r="A5046" t="s" s="3">
        <v>2</v>
      </c>
      <c r="B5046" t="s" s="3">
        <v>70193</v>
      </c>
      <c r="C5046" t="s" s="3">
        <v>70194</v>
      </c>
      <c r="D5046" s="11"/>
      <c r="E5046" s="11"/>
    </row>
    <row r="5047" ht="14.7" customHeight="1">
      <c r="A5047" t="s" s="3">
        <v>2</v>
      </c>
      <c r="B5047" t="s" s="3">
        <v>70195</v>
      </c>
      <c r="C5047" t="s" s="3">
        <v>70196</v>
      </c>
      <c r="D5047" s="11"/>
      <c r="E5047" s="11"/>
    </row>
    <row r="5048" ht="14.7" customHeight="1">
      <c r="A5048" t="s" s="3">
        <v>2</v>
      </c>
      <c r="B5048" t="s" s="3">
        <v>70197</v>
      </c>
      <c r="C5048" t="s" s="3">
        <v>70198</v>
      </c>
      <c r="D5048" s="11"/>
      <c r="E5048" s="11"/>
    </row>
    <row r="5049" ht="14.7" customHeight="1">
      <c r="A5049" t="s" s="3">
        <v>2</v>
      </c>
      <c r="B5049" t="s" s="3">
        <v>70199</v>
      </c>
      <c r="C5049" t="s" s="3">
        <v>70200</v>
      </c>
      <c r="D5049" s="11"/>
      <c r="E5049" s="11"/>
    </row>
    <row r="5050" ht="14.7" customHeight="1">
      <c r="A5050" t="s" s="3">
        <v>2</v>
      </c>
      <c r="B5050" t="s" s="3">
        <v>70201</v>
      </c>
      <c r="C5050" t="s" s="3">
        <v>70202</v>
      </c>
      <c r="D5050" s="11"/>
      <c r="E5050" s="11"/>
    </row>
    <row r="5051" ht="14.7" customHeight="1">
      <c r="A5051" t="s" s="3">
        <v>2</v>
      </c>
      <c r="B5051" t="s" s="3">
        <v>70203</v>
      </c>
      <c r="C5051" t="s" s="3">
        <v>70204</v>
      </c>
      <c r="D5051" s="11"/>
      <c r="E5051" s="11"/>
    </row>
    <row r="5052" ht="14.7" customHeight="1">
      <c r="A5052" t="s" s="3">
        <v>2</v>
      </c>
      <c r="B5052" t="s" s="3">
        <v>70205</v>
      </c>
      <c r="C5052" t="s" s="3">
        <v>70206</v>
      </c>
      <c r="D5052" s="11"/>
      <c r="E5052" s="11"/>
    </row>
    <row r="5053" ht="14.7" customHeight="1">
      <c r="A5053" t="s" s="3">
        <v>2</v>
      </c>
      <c r="B5053" t="s" s="3">
        <v>70207</v>
      </c>
      <c r="C5053" t="s" s="3">
        <v>70208</v>
      </c>
      <c r="D5053" s="11"/>
      <c r="E5053" s="11"/>
    </row>
    <row r="5054" ht="14.7" customHeight="1">
      <c r="A5054" t="s" s="3">
        <v>2</v>
      </c>
      <c r="B5054" t="s" s="3">
        <v>70209</v>
      </c>
      <c r="C5054" t="s" s="3">
        <v>70210</v>
      </c>
      <c r="D5054" s="11"/>
      <c r="E5054" s="11"/>
    </row>
    <row r="5055" ht="14.7" customHeight="1">
      <c r="A5055" t="s" s="3">
        <v>2</v>
      </c>
      <c r="B5055" t="s" s="3">
        <v>70211</v>
      </c>
      <c r="C5055" t="s" s="3">
        <v>70212</v>
      </c>
      <c r="D5055" s="11"/>
      <c r="E5055" s="11"/>
    </row>
    <row r="5056" ht="14.7" customHeight="1">
      <c r="A5056" t="s" s="3">
        <v>2</v>
      </c>
      <c r="B5056" t="s" s="3">
        <v>70213</v>
      </c>
      <c r="C5056" t="s" s="3">
        <v>70214</v>
      </c>
      <c r="D5056" s="11"/>
      <c r="E5056" s="11"/>
    </row>
    <row r="5057" ht="14.7" customHeight="1">
      <c r="A5057" t="s" s="3">
        <v>2</v>
      </c>
      <c r="B5057" t="s" s="3">
        <v>70215</v>
      </c>
      <c r="C5057" t="s" s="3">
        <v>70216</v>
      </c>
      <c r="D5057" s="11"/>
      <c r="E5057" s="11"/>
    </row>
    <row r="5058" ht="14.7" customHeight="1">
      <c r="A5058" t="s" s="3">
        <v>2</v>
      </c>
      <c r="B5058" t="s" s="3">
        <v>70217</v>
      </c>
      <c r="C5058" t="s" s="3">
        <v>70218</v>
      </c>
      <c r="D5058" s="11"/>
      <c r="E5058" s="11"/>
    </row>
    <row r="5059" ht="14.7" customHeight="1">
      <c r="A5059" t="s" s="3">
        <v>2</v>
      </c>
      <c r="B5059" t="s" s="3">
        <v>70219</v>
      </c>
      <c r="C5059" t="s" s="3">
        <v>70220</v>
      </c>
      <c r="D5059" s="11"/>
      <c r="E5059" s="11"/>
    </row>
    <row r="5060" ht="14.7" customHeight="1">
      <c r="A5060" t="s" s="3">
        <v>2</v>
      </c>
      <c r="B5060" t="s" s="3">
        <v>70221</v>
      </c>
      <c r="C5060" t="s" s="3">
        <v>70222</v>
      </c>
      <c r="D5060" s="11"/>
      <c r="E5060" s="11"/>
    </row>
    <row r="5061" ht="14.7" customHeight="1">
      <c r="A5061" t="s" s="3">
        <v>2</v>
      </c>
      <c r="B5061" t="s" s="3">
        <v>70223</v>
      </c>
      <c r="C5061" t="s" s="3">
        <v>70224</v>
      </c>
      <c r="D5061" s="11"/>
      <c r="E5061" s="11"/>
    </row>
    <row r="5062" ht="14.7" customHeight="1">
      <c r="A5062" t="s" s="3">
        <v>2</v>
      </c>
      <c r="B5062" t="s" s="3">
        <v>70225</v>
      </c>
      <c r="C5062" t="s" s="3">
        <v>70226</v>
      </c>
      <c r="D5062" s="11"/>
      <c r="E5062" s="11"/>
    </row>
    <row r="5063" ht="14.7" customHeight="1">
      <c r="A5063" t="s" s="3">
        <v>2</v>
      </c>
      <c r="B5063" t="s" s="3">
        <v>70227</v>
      </c>
      <c r="C5063" t="s" s="3">
        <v>70228</v>
      </c>
      <c r="D5063" s="11"/>
      <c r="E5063" s="11"/>
    </row>
    <row r="5064" ht="14.7" customHeight="1">
      <c r="A5064" t="s" s="3">
        <v>2</v>
      </c>
      <c r="B5064" t="s" s="3">
        <v>70229</v>
      </c>
      <c r="C5064" t="s" s="3">
        <v>70230</v>
      </c>
      <c r="D5064" s="11"/>
      <c r="E5064" s="11"/>
    </row>
    <row r="5065" ht="14.7" customHeight="1">
      <c r="A5065" t="s" s="3">
        <v>2</v>
      </c>
      <c r="B5065" t="s" s="3">
        <v>70231</v>
      </c>
      <c r="C5065" t="s" s="3">
        <v>70232</v>
      </c>
      <c r="D5065" s="11"/>
      <c r="E5065" s="11"/>
    </row>
    <row r="5066" ht="14.7" customHeight="1">
      <c r="A5066" t="s" s="3">
        <v>2</v>
      </c>
      <c r="B5066" t="s" s="3">
        <v>70233</v>
      </c>
      <c r="C5066" t="s" s="3">
        <v>70234</v>
      </c>
      <c r="D5066" s="11"/>
      <c r="E5066" s="11"/>
    </row>
    <row r="5067" ht="14.7" customHeight="1">
      <c r="A5067" t="s" s="3">
        <v>2</v>
      </c>
      <c r="B5067" t="s" s="3">
        <v>70235</v>
      </c>
      <c r="C5067" t="s" s="3">
        <v>70236</v>
      </c>
      <c r="D5067" s="11"/>
      <c r="E5067" s="11"/>
    </row>
    <row r="5068" ht="14.7" customHeight="1">
      <c r="A5068" t="s" s="3">
        <v>2</v>
      </c>
      <c r="B5068" t="s" s="3">
        <v>70237</v>
      </c>
      <c r="C5068" t="s" s="3">
        <v>70238</v>
      </c>
      <c r="D5068" s="11"/>
      <c r="E5068" s="11"/>
    </row>
    <row r="5069" ht="14.7" customHeight="1">
      <c r="A5069" t="s" s="3">
        <v>2</v>
      </c>
      <c r="B5069" t="s" s="3">
        <v>70239</v>
      </c>
      <c r="C5069" t="s" s="3">
        <v>70240</v>
      </c>
      <c r="D5069" s="11"/>
      <c r="E5069" s="11"/>
    </row>
    <row r="5070" ht="14.7" customHeight="1">
      <c r="A5070" t="s" s="3">
        <v>2</v>
      </c>
      <c r="B5070" t="s" s="3">
        <v>70241</v>
      </c>
      <c r="C5070" t="s" s="3">
        <v>70242</v>
      </c>
      <c r="D5070" s="11"/>
      <c r="E5070" s="11"/>
    </row>
    <row r="5071" ht="14.7" customHeight="1">
      <c r="A5071" t="s" s="3">
        <v>2</v>
      </c>
      <c r="B5071" t="s" s="3">
        <v>70243</v>
      </c>
      <c r="C5071" t="s" s="3">
        <v>70244</v>
      </c>
      <c r="D5071" s="11"/>
      <c r="E5071" s="11"/>
    </row>
    <row r="5072" ht="14.7" customHeight="1">
      <c r="A5072" t="s" s="3">
        <v>2</v>
      </c>
      <c r="B5072" t="s" s="3">
        <v>70245</v>
      </c>
      <c r="C5072" t="s" s="3">
        <v>70246</v>
      </c>
      <c r="D5072" s="11"/>
      <c r="E5072" s="11"/>
    </row>
    <row r="5073" ht="14.7" customHeight="1">
      <c r="A5073" t="s" s="3">
        <v>2</v>
      </c>
      <c r="B5073" t="s" s="3">
        <v>70247</v>
      </c>
      <c r="C5073" t="s" s="3">
        <v>70248</v>
      </c>
      <c r="D5073" s="11"/>
      <c r="E5073" s="11"/>
    </row>
    <row r="5074" ht="14.7" customHeight="1">
      <c r="A5074" t="s" s="3">
        <v>2</v>
      </c>
      <c r="B5074" t="s" s="3">
        <v>70249</v>
      </c>
      <c r="C5074" t="s" s="3">
        <v>70250</v>
      </c>
      <c r="D5074" s="11"/>
      <c r="E5074" s="11"/>
    </row>
    <row r="5075" ht="14.7" customHeight="1">
      <c r="A5075" t="s" s="3">
        <v>2</v>
      </c>
      <c r="B5075" t="s" s="3">
        <v>70251</v>
      </c>
      <c r="C5075" t="s" s="3">
        <v>70252</v>
      </c>
      <c r="D5075" s="11"/>
      <c r="E5075" s="11"/>
    </row>
    <row r="5076" ht="14.7" customHeight="1">
      <c r="A5076" t="s" s="3">
        <v>2</v>
      </c>
      <c r="B5076" t="s" s="3">
        <v>70253</v>
      </c>
      <c r="C5076" t="s" s="3">
        <v>70254</v>
      </c>
      <c r="D5076" s="11"/>
      <c r="E5076" s="11"/>
    </row>
    <row r="5077" ht="14.7" customHeight="1">
      <c r="A5077" t="s" s="3">
        <v>2</v>
      </c>
      <c r="B5077" t="s" s="3">
        <v>70255</v>
      </c>
      <c r="C5077" t="s" s="3">
        <v>70256</v>
      </c>
      <c r="D5077" s="11"/>
      <c r="E5077" s="11"/>
    </row>
    <row r="5078" ht="14.7" customHeight="1">
      <c r="A5078" t="s" s="3">
        <v>2</v>
      </c>
      <c r="B5078" t="s" s="3">
        <v>70257</v>
      </c>
      <c r="C5078" t="s" s="3">
        <v>70258</v>
      </c>
      <c r="D5078" s="11"/>
      <c r="E5078" s="11"/>
    </row>
    <row r="5079" ht="14.7" customHeight="1">
      <c r="A5079" t="s" s="3">
        <v>2</v>
      </c>
      <c r="B5079" t="s" s="3">
        <v>70259</v>
      </c>
      <c r="C5079" t="s" s="3">
        <v>70260</v>
      </c>
      <c r="D5079" s="11"/>
      <c r="E5079" s="11"/>
    </row>
    <row r="5080" ht="14.7" customHeight="1">
      <c r="A5080" t="s" s="3">
        <v>2</v>
      </c>
      <c r="B5080" t="s" s="3">
        <v>70261</v>
      </c>
      <c r="C5080" t="s" s="3">
        <v>70262</v>
      </c>
      <c r="D5080" s="11"/>
      <c r="E5080" s="11"/>
    </row>
    <row r="5081" ht="14.7" customHeight="1">
      <c r="A5081" t="s" s="3">
        <v>2</v>
      </c>
      <c r="B5081" t="s" s="3">
        <v>70263</v>
      </c>
      <c r="C5081" t="s" s="3">
        <v>70264</v>
      </c>
      <c r="D5081" s="11"/>
      <c r="E5081" s="11"/>
    </row>
    <row r="5082" ht="14.7" customHeight="1">
      <c r="A5082" t="s" s="3">
        <v>2</v>
      </c>
      <c r="B5082" t="s" s="3">
        <v>70265</v>
      </c>
      <c r="C5082" t="s" s="3">
        <v>70266</v>
      </c>
      <c r="D5082" s="11"/>
      <c r="E5082" s="11"/>
    </row>
    <row r="5083" ht="14.7" customHeight="1">
      <c r="A5083" t="s" s="3">
        <v>2</v>
      </c>
      <c r="B5083" t="s" s="3">
        <v>70267</v>
      </c>
      <c r="C5083" t="s" s="3">
        <v>70268</v>
      </c>
      <c r="D5083" s="11"/>
      <c r="E5083" s="11"/>
    </row>
    <row r="5084" ht="14.7" customHeight="1">
      <c r="A5084" t="s" s="3">
        <v>2</v>
      </c>
      <c r="B5084" t="s" s="3">
        <v>70269</v>
      </c>
      <c r="C5084" t="s" s="3">
        <v>70270</v>
      </c>
      <c r="D5084" s="11"/>
      <c r="E5084" s="11"/>
    </row>
    <row r="5085" ht="14.7" customHeight="1">
      <c r="A5085" t="s" s="3">
        <v>2</v>
      </c>
      <c r="B5085" t="s" s="3">
        <v>70271</v>
      </c>
      <c r="C5085" t="s" s="3">
        <v>70272</v>
      </c>
      <c r="D5085" s="11"/>
      <c r="E5085" s="11"/>
    </row>
    <row r="5086" ht="14.7" customHeight="1">
      <c r="A5086" t="s" s="3">
        <v>2</v>
      </c>
      <c r="B5086" t="s" s="3">
        <v>70273</v>
      </c>
      <c r="C5086" t="s" s="3">
        <v>70274</v>
      </c>
      <c r="D5086" s="11"/>
      <c r="E5086" s="11"/>
    </row>
    <row r="5087" ht="14.7" customHeight="1">
      <c r="A5087" t="s" s="3">
        <v>2</v>
      </c>
      <c r="B5087" t="s" s="3">
        <v>70275</v>
      </c>
      <c r="C5087" t="s" s="3">
        <v>70276</v>
      </c>
      <c r="D5087" s="11"/>
      <c r="E5087" s="11"/>
    </row>
    <row r="5088" ht="14.7" customHeight="1">
      <c r="A5088" t="s" s="3">
        <v>2</v>
      </c>
      <c r="B5088" t="s" s="3">
        <v>70277</v>
      </c>
      <c r="C5088" t="s" s="3">
        <v>70278</v>
      </c>
      <c r="D5088" s="11"/>
      <c r="E5088" s="11"/>
    </row>
    <row r="5089" ht="14.7" customHeight="1">
      <c r="A5089" t="s" s="3">
        <v>2</v>
      </c>
      <c r="B5089" t="s" s="3">
        <v>70279</v>
      </c>
      <c r="C5089" t="s" s="3">
        <v>70280</v>
      </c>
      <c r="D5089" s="11"/>
      <c r="E5089" s="11"/>
    </row>
    <row r="5090" ht="14.7" customHeight="1">
      <c r="A5090" t="s" s="3">
        <v>2</v>
      </c>
      <c r="B5090" t="s" s="3">
        <v>70281</v>
      </c>
      <c r="C5090" t="s" s="3">
        <v>70282</v>
      </c>
      <c r="D5090" s="11"/>
      <c r="E5090" s="11"/>
    </row>
    <row r="5091" ht="14.7" customHeight="1">
      <c r="A5091" t="s" s="3">
        <v>2</v>
      </c>
      <c r="B5091" t="s" s="3">
        <v>70283</v>
      </c>
      <c r="C5091" t="s" s="3">
        <v>70284</v>
      </c>
      <c r="D5091" s="11"/>
      <c r="E5091" s="11"/>
    </row>
    <row r="5092" ht="14.7" customHeight="1">
      <c r="A5092" t="s" s="3">
        <v>2</v>
      </c>
      <c r="B5092" t="s" s="3">
        <v>70285</v>
      </c>
      <c r="C5092" t="s" s="3">
        <v>70286</v>
      </c>
      <c r="D5092" s="11"/>
      <c r="E5092" s="11"/>
    </row>
    <row r="5093" ht="14.7" customHeight="1">
      <c r="A5093" t="s" s="3">
        <v>2</v>
      </c>
      <c r="B5093" t="s" s="3">
        <v>70287</v>
      </c>
      <c r="C5093" t="s" s="3">
        <v>70288</v>
      </c>
      <c r="D5093" s="11"/>
      <c r="E5093" s="11"/>
    </row>
    <row r="5094" ht="14.7" customHeight="1">
      <c r="A5094" t="s" s="3">
        <v>2</v>
      </c>
      <c r="B5094" t="s" s="3">
        <v>70289</v>
      </c>
      <c r="C5094" t="s" s="3">
        <v>70290</v>
      </c>
      <c r="D5094" s="11"/>
      <c r="E5094" s="11"/>
    </row>
    <row r="5095" ht="14.7" customHeight="1">
      <c r="A5095" t="s" s="3">
        <v>2</v>
      </c>
      <c r="B5095" t="s" s="3">
        <v>70291</v>
      </c>
      <c r="C5095" t="s" s="3">
        <v>70292</v>
      </c>
      <c r="D5095" s="11"/>
      <c r="E5095" s="11"/>
    </row>
    <row r="5096" ht="14.7" customHeight="1">
      <c r="A5096" t="s" s="3">
        <v>2</v>
      </c>
      <c r="B5096" t="s" s="3">
        <v>70293</v>
      </c>
      <c r="C5096" t="s" s="3">
        <v>70294</v>
      </c>
      <c r="D5096" s="11"/>
      <c r="E5096" s="11"/>
    </row>
    <row r="5097" ht="14.7" customHeight="1">
      <c r="A5097" t="s" s="3">
        <v>2</v>
      </c>
      <c r="B5097" t="s" s="3">
        <v>70295</v>
      </c>
      <c r="C5097" t="s" s="3">
        <v>70296</v>
      </c>
      <c r="D5097" s="11"/>
      <c r="E5097" s="11"/>
    </row>
    <row r="5098" ht="14.7" customHeight="1">
      <c r="A5098" t="s" s="3">
        <v>2</v>
      </c>
      <c r="B5098" t="s" s="3">
        <v>70297</v>
      </c>
      <c r="C5098" t="s" s="3">
        <v>70298</v>
      </c>
      <c r="D5098" s="11"/>
      <c r="E5098" s="11"/>
    </row>
    <row r="5099" ht="14.7" customHeight="1">
      <c r="A5099" t="s" s="3">
        <v>2</v>
      </c>
      <c r="B5099" t="s" s="3">
        <v>70299</v>
      </c>
      <c r="C5099" t="s" s="3">
        <v>70300</v>
      </c>
      <c r="D5099" s="11"/>
      <c r="E5099" s="11"/>
    </row>
    <row r="5100" ht="14.7" customHeight="1">
      <c r="A5100" t="s" s="3">
        <v>2</v>
      </c>
      <c r="B5100" t="s" s="3">
        <v>70301</v>
      </c>
      <c r="C5100" t="s" s="3">
        <v>70302</v>
      </c>
      <c r="D5100" s="11"/>
      <c r="E5100" s="11"/>
    </row>
    <row r="5101" ht="14.7" customHeight="1">
      <c r="A5101" t="s" s="3">
        <v>2</v>
      </c>
      <c r="B5101" t="s" s="3">
        <v>70303</v>
      </c>
      <c r="C5101" t="s" s="3">
        <v>70304</v>
      </c>
      <c r="D5101" s="11"/>
      <c r="E5101" s="11"/>
    </row>
    <row r="5102" ht="14.7" customHeight="1">
      <c r="A5102" t="s" s="3">
        <v>2</v>
      </c>
      <c r="B5102" t="s" s="3">
        <v>70305</v>
      </c>
      <c r="C5102" t="s" s="3">
        <v>70306</v>
      </c>
      <c r="D5102" s="11"/>
      <c r="E5102" s="11"/>
    </row>
    <row r="5103" ht="14.7" customHeight="1">
      <c r="A5103" t="s" s="3">
        <v>2</v>
      </c>
      <c r="B5103" t="s" s="3">
        <v>70307</v>
      </c>
      <c r="C5103" t="s" s="3">
        <v>70308</v>
      </c>
      <c r="D5103" s="11"/>
      <c r="E5103" s="11"/>
    </row>
    <row r="5104" ht="14.7" customHeight="1">
      <c r="A5104" t="s" s="3">
        <v>2</v>
      </c>
      <c r="B5104" t="s" s="3">
        <v>70309</v>
      </c>
      <c r="C5104" t="s" s="3">
        <v>70310</v>
      </c>
      <c r="D5104" s="11"/>
      <c r="E5104" s="11"/>
    </row>
    <row r="5105" ht="14.7" customHeight="1">
      <c r="A5105" t="s" s="3">
        <v>2</v>
      </c>
      <c r="B5105" t="s" s="3">
        <v>70311</v>
      </c>
      <c r="C5105" t="s" s="3">
        <v>70312</v>
      </c>
      <c r="D5105" s="11"/>
      <c r="E5105" s="11"/>
    </row>
    <row r="5106" ht="14.7" customHeight="1">
      <c r="A5106" t="s" s="3">
        <v>2</v>
      </c>
      <c r="B5106" t="s" s="3">
        <v>70313</v>
      </c>
      <c r="C5106" t="s" s="3">
        <v>70314</v>
      </c>
      <c r="D5106" s="11"/>
      <c r="E5106" s="11"/>
    </row>
    <row r="5107" ht="14.7" customHeight="1">
      <c r="A5107" t="s" s="3">
        <v>2</v>
      </c>
      <c r="B5107" t="s" s="3">
        <v>70315</v>
      </c>
      <c r="C5107" t="s" s="3">
        <v>70316</v>
      </c>
      <c r="D5107" s="11"/>
      <c r="E5107" s="11"/>
    </row>
    <row r="5108" ht="14.7" customHeight="1">
      <c r="A5108" t="s" s="3">
        <v>2</v>
      </c>
      <c r="B5108" t="s" s="3">
        <v>70317</v>
      </c>
      <c r="C5108" t="s" s="3">
        <v>70318</v>
      </c>
      <c r="D5108" s="11"/>
      <c r="E5108" s="11"/>
    </row>
    <row r="5109" ht="14.7" customHeight="1">
      <c r="A5109" t="s" s="3">
        <v>2</v>
      </c>
      <c r="B5109" t="s" s="3">
        <v>70319</v>
      </c>
      <c r="C5109" t="s" s="3">
        <v>70320</v>
      </c>
      <c r="D5109" s="11"/>
      <c r="E5109" s="11"/>
    </row>
    <row r="5110" ht="14.7" customHeight="1">
      <c r="A5110" t="s" s="3">
        <v>2</v>
      </c>
      <c r="B5110" t="s" s="3">
        <v>70321</v>
      </c>
      <c r="C5110" t="s" s="3">
        <v>70322</v>
      </c>
      <c r="D5110" s="11"/>
      <c r="E5110" s="11"/>
    </row>
    <row r="5111" ht="14.7" customHeight="1">
      <c r="A5111" t="s" s="3">
        <v>2</v>
      </c>
      <c r="B5111" t="s" s="3">
        <v>70323</v>
      </c>
      <c r="C5111" t="s" s="3">
        <v>70324</v>
      </c>
      <c r="D5111" s="11"/>
      <c r="E5111" s="11"/>
    </row>
    <row r="5112" ht="14.7" customHeight="1">
      <c r="A5112" t="s" s="3">
        <v>2</v>
      </c>
      <c r="B5112" t="s" s="3">
        <v>70325</v>
      </c>
      <c r="C5112" t="s" s="3">
        <v>70326</v>
      </c>
      <c r="D5112" s="11"/>
      <c r="E5112" s="11"/>
    </row>
    <row r="5113" ht="14.7" customHeight="1">
      <c r="A5113" t="s" s="3">
        <v>2</v>
      </c>
      <c r="B5113" t="s" s="3">
        <v>70327</v>
      </c>
      <c r="C5113" t="s" s="3">
        <v>70328</v>
      </c>
      <c r="D5113" s="11"/>
      <c r="E5113" s="11"/>
    </row>
    <row r="5114" ht="14.7" customHeight="1">
      <c r="A5114" t="s" s="3">
        <v>2</v>
      </c>
      <c r="B5114" t="s" s="3">
        <v>70329</v>
      </c>
      <c r="C5114" t="s" s="3">
        <v>70330</v>
      </c>
      <c r="D5114" s="11"/>
      <c r="E5114" s="11"/>
    </row>
    <row r="5115" ht="14.7" customHeight="1">
      <c r="A5115" t="s" s="3">
        <v>2</v>
      </c>
      <c r="B5115" t="s" s="3">
        <v>70331</v>
      </c>
      <c r="C5115" t="s" s="3">
        <v>70332</v>
      </c>
      <c r="D5115" s="11"/>
      <c r="E5115" s="11"/>
    </row>
    <row r="5116" ht="14.7" customHeight="1">
      <c r="A5116" t="s" s="3">
        <v>2</v>
      </c>
      <c r="B5116" t="s" s="3">
        <v>70333</v>
      </c>
      <c r="C5116" t="s" s="3">
        <v>70334</v>
      </c>
      <c r="D5116" s="11"/>
      <c r="E5116" s="11"/>
    </row>
    <row r="5117" ht="14.7" customHeight="1">
      <c r="A5117" t="s" s="3">
        <v>2</v>
      </c>
      <c r="B5117" t="s" s="3">
        <v>70335</v>
      </c>
      <c r="C5117" t="s" s="3">
        <v>70336</v>
      </c>
      <c r="D5117" s="11"/>
      <c r="E5117" s="11"/>
    </row>
    <row r="5118" ht="14.7" customHeight="1">
      <c r="A5118" t="s" s="3">
        <v>2</v>
      </c>
      <c r="B5118" t="s" s="3">
        <v>70337</v>
      </c>
      <c r="C5118" t="s" s="3">
        <v>70338</v>
      </c>
      <c r="D5118" s="11"/>
      <c r="E5118" s="11"/>
    </row>
    <row r="5119" ht="14.7" customHeight="1">
      <c r="A5119" t="s" s="3">
        <v>2</v>
      </c>
      <c r="B5119" t="s" s="3">
        <v>70339</v>
      </c>
      <c r="C5119" t="s" s="3">
        <v>70340</v>
      </c>
      <c r="D5119" s="11"/>
      <c r="E5119" s="11"/>
    </row>
    <row r="5120" ht="14.7" customHeight="1">
      <c r="A5120" t="s" s="3">
        <v>2</v>
      </c>
      <c r="B5120" t="s" s="3">
        <v>70341</v>
      </c>
      <c r="C5120" t="s" s="3">
        <v>70342</v>
      </c>
      <c r="D5120" s="11"/>
      <c r="E5120" s="11"/>
    </row>
    <row r="5121" ht="14.7" customHeight="1">
      <c r="A5121" t="s" s="3">
        <v>2</v>
      </c>
      <c r="B5121" t="s" s="3">
        <v>70343</v>
      </c>
      <c r="C5121" t="s" s="3">
        <v>70344</v>
      </c>
      <c r="D5121" s="11"/>
      <c r="E5121" s="11"/>
    </row>
    <row r="5122" ht="14.7" customHeight="1">
      <c r="A5122" t="s" s="3">
        <v>2</v>
      </c>
      <c r="B5122" t="s" s="3">
        <v>70345</v>
      </c>
      <c r="C5122" t="s" s="3">
        <v>70346</v>
      </c>
      <c r="D5122" s="11"/>
      <c r="E5122" s="11"/>
    </row>
    <row r="5123" ht="14.7" customHeight="1">
      <c r="A5123" t="s" s="3">
        <v>2</v>
      </c>
      <c r="B5123" t="s" s="3">
        <v>70347</v>
      </c>
      <c r="C5123" t="s" s="3">
        <v>70348</v>
      </c>
      <c r="D5123" s="11"/>
      <c r="E5123" s="11"/>
    </row>
    <row r="5124" ht="14.7" customHeight="1">
      <c r="A5124" t="s" s="3">
        <v>2</v>
      </c>
      <c r="B5124" t="s" s="3">
        <v>70349</v>
      </c>
      <c r="C5124" t="s" s="3">
        <v>70350</v>
      </c>
      <c r="D5124" s="11"/>
      <c r="E5124" s="11"/>
    </row>
    <row r="5125" ht="14.7" customHeight="1">
      <c r="A5125" t="s" s="3">
        <v>2</v>
      </c>
      <c r="B5125" t="s" s="3">
        <v>70351</v>
      </c>
      <c r="C5125" t="s" s="3">
        <v>70352</v>
      </c>
      <c r="D5125" s="11"/>
      <c r="E5125" s="11"/>
    </row>
    <row r="5126" ht="14.7" customHeight="1">
      <c r="A5126" t="s" s="3">
        <v>2</v>
      </c>
      <c r="B5126" t="s" s="3">
        <v>70353</v>
      </c>
      <c r="C5126" t="s" s="3">
        <v>70354</v>
      </c>
      <c r="D5126" s="11"/>
      <c r="E5126" s="11"/>
    </row>
    <row r="5127" ht="14.7" customHeight="1">
      <c r="A5127" t="s" s="3">
        <v>2</v>
      </c>
      <c r="B5127" t="s" s="3">
        <v>70355</v>
      </c>
      <c r="C5127" t="s" s="3">
        <v>70356</v>
      </c>
      <c r="D5127" s="11"/>
      <c r="E5127" s="11"/>
    </row>
    <row r="5128" ht="14.7" customHeight="1">
      <c r="A5128" t="s" s="3">
        <v>2</v>
      </c>
      <c r="B5128" t="s" s="3">
        <v>70357</v>
      </c>
      <c r="C5128" t="s" s="3">
        <v>70358</v>
      </c>
      <c r="D5128" s="11"/>
      <c r="E5128" s="11"/>
    </row>
    <row r="5129" ht="14.7" customHeight="1">
      <c r="A5129" t="s" s="3">
        <v>2</v>
      </c>
      <c r="B5129" t="s" s="3">
        <v>70359</v>
      </c>
      <c r="C5129" t="s" s="3">
        <v>70360</v>
      </c>
      <c r="D5129" s="11"/>
      <c r="E5129" s="11"/>
    </row>
    <row r="5130" ht="14.7" customHeight="1">
      <c r="A5130" t="s" s="3">
        <v>2</v>
      </c>
      <c r="B5130" t="s" s="3">
        <v>70361</v>
      </c>
      <c r="C5130" t="s" s="3">
        <v>70362</v>
      </c>
      <c r="D5130" s="11"/>
      <c r="E5130" s="11"/>
    </row>
    <row r="5131" ht="14.7" customHeight="1">
      <c r="A5131" t="s" s="3">
        <v>2</v>
      </c>
      <c r="B5131" t="s" s="3">
        <v>70363</v>
      </c>
      <c r="C5131" t="s" s="3">
        <v>70364</v>
      </c>
      <c r="D5131" s="11"/>
      <c r="E5131" s="11"/>
    </row>
    <row r="5132" ht="14.7" customHeight="1">
      <c r="A5132" t="s" s="3">
        <v>2</v>
      </c>
      <c r="B5132" t="s" s="3">
        <v>70365</v>
      </c>
      <c r="C5132" t="s" s="3">
        <v>70366</v>
      </c>
      <c r="D5132" s="11"/>
      <c r="E5132" s="11"/>
    </row>
    <row r="5133" ht="14.7" customHeight="1">
      <c r="A5133" t="s" s="3">
        <v>2</v>
      </c>
      <c r="B5133" t="s" s="3">
        <v>70367</v>
      </c>
      <c r="C5133" t="s" s="3">
        <v>70368</v>
      </c>
      <c r="D5133" s="11"/>
      <c r="E5133" s="11"/>
    </row>
    <row r="5134" ht="14.7" customHeight="1">
      <c r="A5134" t="s" s="3">
        <v>2</v>
      </c>
      <c r="B5134" t="s" s="3">
        <v>70369</v>
      </c>
      <c r="C5134" t="s" s="3">
        <v>70370</v>
      </c>
      <c r="D5134" s="11"/>
      <c r="E5134" s="11"/>
    </row>
    <row r="5135" ht="14.7" customHeight="1">
      <c r="A5135" t="s" s="3">
        <v>2</v>
      </c>
      <c r="B5135" t="s" s="3">
        <v>70371</v>
      </c>
      <c r="C5135" t="s" s="3">
        <v>70372</v>
      </c>
      <c r="D5135" s="11"/>
      <c r="E5135" s="11"/>
    </row>
    <row r="5136" ht="14.7" customHeight="1">
      <c r="A5136" t="s" s="3">
        <v>2</v>
      </c>
      <c r="B5136" t="s" s="3">
        <v>70373</v>
      </c>
      <c r="C5136" t="s" s="3">
        <v>70374</v>
      </c>
      <c r="D5136" s="11"/>
      <c r="E5136" s="11"/>
    </row>
    <row r="5137" ht="14.7" customHeight="1">
      <c r="A5137" t="s" s="3">
        <v>2</v>
      </c>
      <c r="B5137" t="s" s="3">
        <v>70375</v>
      </c>
      <c r="C5137" t="s" s="3">
        <v>70376</v>
      </c>
      <c r="D5137" s="11"/>
      <c r="E5137" s="11"/>
    </row>
    <row r="5138" ht="14.7" customHeight="1">
      <c r="A5138" t="s" s="3">
        <v>2</v>
      </c>
      <c r="B5138" t="s" s="3">
        <v>70377</v>
      </c>
      <c r="C5138" t="s" s="3">
        <v>70378</v>
      </c>
      <c r="D5138" s="11"/>
      <c r="E5138" s="11"/>
    </row>
    <row r="5139" ht="14.7" customHeight="1">
      <c r="A5139" t="s" s="3">
        <v>2</v>
      </c>
      <c r="B5139" t="s" s="3">
        <v>70379</v>
      </c>
      <c r="C5139" t="s" s="3">
        <v>70380</v>
      </c>
      <c r="D5139" s="11"/>
      <c r="E5139" s="11"/>
    </row>
    <row r="5140" ht="14.7" customHeight="1">
      <c r="A5140" t="s" s="3">
        <v>2</v>
      </c>
      <c r="B5140" t="s" s="3">
        <v>70381</v>
      </c>
      <c r="C5140" t="s" s="3">
        <v>70382</v>
      </c>
      <c r="D5140" s="11"/>
      <c r="E5140" s="11"/>
    </row>
    <row r="5141" ht="14.7" customHeight="1">
      <c r="A5141" t="s" s="3">
        <v>2</v>
      </c>
      <c r="B5141" t="s" s="3">
        <v>70383</v>
      </c>
      <c r="C5141" t="s" s="3">
        <v>70384</v>
      </c>
      <c r="D5141" s="11"/>
      <c r="E5141" s="11"/>
    </row>
    <row r="5142" ht="14.7" customHeight="1">
      <c r="A5142" t="s" s="3">
        <v>2</v>
      </c>
      <c r="B5142" t="s" s="3">
        <v>70385</v>
      </c>
      <c r="C5142" t="s" s="3">
        <v>70386</v>
      </c>
      <c r="D5142" s="11"/>
      <c r="E5142" s="11"/>
    </row>
    <row r="5143" ht="14.7" customHeight="1">
      <c r="A5143" t="s" s="3">
        <v>2</v>
      </c>
      <c r="B5143" t="s" s="3">
        <v>70387</v>
      </c>
      <c r="C5143" t="s" s="3">
        <v>70388</v>
      </c>
      <c r="D5143" s="11"/>
      <c r="E5143" s="11"/>
    </row>
    <row r="5144" ht="14.7" customHeight="1">
      <c r="A5144" t="s" s="3">
        <v>2</v>
      </c>
      <c r="B5144" t="s" s="3">
        <v>70389</v>
      </c>
      <c r="C5144" t="s" s="3">
        <v>70390</v>
      </c>
      <c r="D5144" s="11"/>
      <c r="E5144" s="11"/>
    </row>
    <row r="5145" ht="14.7" customHeight="1">
      <c r="A5145" t="s" s="3">
        <v>2</v>
      </c>
      <c r="B5145" t="s" s="3">
        <v>70391</v>
      </c>
      <c r="C5145" t="s" s="3">
        <v>70392</v>
      </c>
      <c r="D5145" s="11"/>
      <c r="E5145" s="11"/>
    </row>
    <row r="5146" ht="14.7" customHeight="1">
      <c r="A5146" t="s" s="3">
        <v>2</v>
      </c>
      <c r="B5146" t="s" s="3">
        <v>70393</v>
      </c>
      <c r="C5146" t="s" s="3">
        <v>70394</v>
      </c>
      <c r="D5146" s="11"/>
      <c r="E5146" s="11"/>
    </row>
    <row r="5147" ht="14.7" customHeight="1">
      <c r="A5147" t="s" s="3">
        <v>2</v>
      </c>
      <c r="B5147" t="s" s="3">
        <v>70395</v>
      </c>
      <c r="C5147" t="s" s="3">
        <v>70396</v>
      </c>
      <c r="D5147" s="11"/>
      <c r="E5147" s="11"/>
    </row>
    <row r="5148" ht="14.7" customHeight="1">
      <c r="A5148" t="s" s="3">
        <v>2</v>
      </c>
      <c r="B5148" t="s" s="3">
        <v>70397</v>
      </c>
      <c r="C5148" t="s" s="3">
        <v>70398</v>
      </c>
      <c r="D5148" s="11"/>
      <c r="E5148" s="11"/>
    </row>
    <row r="5149" ht="14.7" customHeight="1">
      <c r="A5149" t="s" s="3">
        <v>2</v>
      </c>
      <c r="B5149" t="s" s="3">
        <v>70399</v>
      </c>
      <c r="C5149" t="s" s="3">
        <v>70400</v>
      </c>
      <c r="D5149" s="11"/>
      <c r="E5149" s="11"/>
    </row>
    <row r="5150" ht="14.7" customHeight="1">
      <c r="A5150" t="s" s="3">
        <v>2</v>
      </c>
      <c r="B5150" t="s" s="3">
        <v>70401</v>
      </c>
      <c r="C5150" t="s" s="3">
        <v>70402</v>
      </c>
      <c r="D5150" s="11"/>
      <c r="E5150" s="11"/>
    </row>
    <row r="5151" ht="14.7" customHeight="1">
      <c r="A5151" t="s" s="3">
        <v>2</v>
      </c>
      <c r="B5151" t="s" s="3">
        <v>70403</v>
      </c>
      <c r="C5151" t="s" s="3">
        <v>70404</v>
      </c>
      <c r="D5151" s="11"/>
      <c r="E5151" s="11"/>
    </row>
    <row r="5152" ht="14.7" customHeight="1">
      <c r="A5152" t="s" s="3">
        <v>2</v>
      </c>
      <c r="B5152" t="s" s="3">
        <v>70405</v>
      </c>
      <c r="C5152" t="s" s="3">
        <v>70406</v>
      </c>
      <c r="D5152" s="11"/>
      <c r="E5152" s="11"/>
    </row>
    <row r="5153" ht="14.7" customHeight="1">
      <c r="A5153" t="s" s="3">
        <v>2</v>
      </c>
      <c r="B5153" t="s" s="3">
        <v>70407</v>
      </c>
      <c r="C5153" t="s" s="3">
        <v>70408</v>
      </c>
      <c r="D5153" s="11"/>
      <c r="E5153" s="11"/>
    </row>
    <row r="5154" ht="14.7" customHeight="1">
      <c r="A5154" t="s" s="3">
        <v>2</v>
      </c>
      <c r="B5154" t="s" s="3">
        <v>70409</v>
      </c>
      <c r="C5154" t="s" s="3">
        <v>70410</v>
      </c>
      <c r="D5154" s="11"/>
      <c r="E5154" s="11"/>
    </row>
    <row r="5155" ht="14.7" customHeight="1">
      <c r="A5155" t="s" s="3">
        <v>2</v>
      </c>
      <c r="B5155" t="s" s="3">
        <v>70411</v>
      </c>
      <c r="C5155" t="s" s="3">
        <v>70412</v>
      </c>
      <c r="D5155" s="11"/>
      <c r="E5155" s="11"/>
    </row>
    <row r="5156" ht="14.7" customHeight="1">
      <c r="A5156" t="s" s="3">
        <v>2</v>
      </c>
      <c r="B5156" t="s" s="3">
        <v>70413</v>
      </c>
      <c r="C5156" t="s" s="3">
        <v>70414</v>
      </c>
      <c r="D5156" s="11"/>
      <c r="E5156" s="11"/>
    </row>
    <row r="5157" ht="14.7" customHeight="1">
      <c r="A5157" t="s" s="3">
        <v>2</v>
      </c>
      <c r="B5157" t="s" s="3">
        <v>70415</v>
      </c>
      <c r="C5157" t="s" s="3">
        <v>70416</v>
      </c>
      <c r="D5157" s="11"/>
      <c r="E5157" s="11"/>
    </row>
    <row r="5158" ht="14.7" customHeight="1">
      <c r="A5158" t="s" s="3">
        <v>2</v>
      </c>
      <c r="B5158" t="s" s="3">
        <v>70417</v>
      </c>
      <c r="C5158" t="s" s="3">
        <v>70418</v>
      </c>
      <c r="D5158" s="11"/>
      <c r="E5158" s="11"/>
    </row>
    <row r="5159" ht="14.7" customHeight="1">
      <c r="A5159" t="s" s="3">
        <v>2</v>
      </c>
      <c r="B5159" t="s" s="3">
        <v>70419</v>
      </c>
      <c r="C5159" t="s" s="3">
        <v>70420</v>
      </c>
      <c r="D5159" s="11"/>
      <c r="E5159" s="11"/>
    </row>
    <row r="5160" ht="14.7" customHeight="1">
      <c r="A5160" t="s" s="3">
        <v>2</v>
      </c>
      <c r="B5160" t="s" s="3">
        <v>70421</v>
      </c>
      <c r="C5160" t="s" s="3">
        <v>70422</v>
      </c>
      <c r="D5160" s="11"/>
      <c r="E5160" s="11"/>
    </row>
    <row r="5161" ht="14.7" customHeight="1">
      <c r="A5161" t="s" s="3">
        <v>2</v>
      </c>
      <c r="B5161" t="s" s="3">
        <v>70423</v>
      </c>
      <c r="C5161" t="s" s="3">
        <v>70424</v>
      </c>
      <c r="D5161" s="11"/>
      <c r="E5161" s="11"/>
    </row>
    <row r="5162" ht="14.7" customHeight="1">
      <c r="A5162" t="s" s="3">
        <v>2</v>
      </c>
      <c r="B5162" t="s" s="3">
        <v>70425</v>
      </c>
      <c r="C5162" t="s" s="3">
        <v>70426</v>
      </c>
      <c r="D5162" s="11"/>
      <c r="E5162" s="11"/>
    </row>
    <row r="5163" ht="14.7" customHeight="1">
      <c r="A5163" t="s" s="3">
        <v>2</v>
      </c>
      <c r="B5163" t="s" s="3">
        <v>70427</v>
      </c>
      <c r="C5163" t="s" s="3">
        <v>70428</v>
      </c>
      <c r="D5163" s="11"/>
      <c r="E5163" s="11"/>
    </row>
    <row r="5164" ht="14.7" customHeight="1">
      <c r="A5164" t="s" s="3">
        <v>2</v>
      </c>
      <c r="B5164" t="s" s="3">
        <v>70429</v>
      </c>
      <c r="C5164" t="s" s="3">
        <v>70430</v>
      </c>
      <c r="D5164" s="11"/>
      <c r="E5164" s="11"/>
    </row>
    <row r="5165" ht="14.7" customHeight="1">
      <c r="A5165" t="s" s="3">
        <v>2</v>
      </c>
      <c r="B5165" t="s" s="3">
        <v>70431</v>
      </c>
      <c r="C5165" t="s" s="3">
        <v>70432</v>
      </c>
      <c r="D5165" s="11"/>
      <c r="E5165" s="11"/>
    </row>
    <row r="5166" ht="14.7" customHeight="1">
      <c r="A5166" t="s" s="3">
        <v>2</v>
      </c>
      <c r="B5166" t="s" s="3">
        <v>70433</v>
      </c>
      <c r="C5166" t="s" s="3">
        <v>70434</v>
      </c>
      <c r="D5166" s="11"/>
      <c r="E5166" s="11"/>
    </row>
    <row r="5167" ht="14.7" customHeight="1">
      <c r="A5167" t="s" s="3">
        <v>2</v>
      </c>
      <c r="B5167" t="s" s="3">
        <v>70435</v>
      </c>
      <c r="C5167" t="s" s="3">
        <v>70436</v>
      </c>
      <c r="D5167" s="11"/>
      <c r="E5167" s="11"/>
    </row>
    <row r="5168" ht="14.7" customHeight="1">
      <c r="A5168" t="s" s="3">
        <v>2</v>
      </c>
      <c r="B5168" t="s" s="3">
        <v>70437</v>
      </c>
      <c r="C5168" t="s" s="3">
        <v>70438</v>
      </c>
      <c r="D5168" s="11"/>
      <c r="E5168" s="11"/>
    </row>
    <row r="5169" ht="14.7" customHeight="1">
      <c r="A5169" t="s" s="3">
        <v>2</v>
      </c>
      <c r="B5169" t="s" s="3">
        <v>70439</v>
      </c>
      <c r="C5169" t="s" s="3">
        <v>70440</v>
      </c>
      <c r="D5169" s="11"/>
      <c r="E5169" s="11"/>
    </row>
    <row r="5170" ht="14.7" customHeight="1">
      <c r="A5170" t="s" s="3">
        <v>2</v>
      </c>
      <c r="B5170" t="s" s="3">
        <v>70441</v>
      </c>
      <c r="C5170" t="s" s="3">
        <v>70442</v>
      </c>
      <c r="D5170" s="11"/>
      <c r="E5170" s="11"/>
    </row>
    <row r="5171" ht="14.7" customHeight="1">
      <c r="A5171" t="s" s="3">
        <v>2</v>
      </c>
      <c r="B5171" t="s" s="3">
        <v>70443</v>
      </c>
      <c r="C5171" t="s" s="3">
        <v>70444</v>
      </c>
      <c r="D5171" s="11"/>
      <c r="E5171" s="11"/>
    </row>
    <row r="5172" ht="14.7" customHeight="1">
      <c r="A5172" t="s" s="3">
        <v>2</v>
      </c>
      <c r="B5172" t="s" s="3">
        <v>70445</v>
      </c>
      <c r="C5172" t="s" s="3">
        <v>70446</v>
      </c>
      <c r="D5172" s="11"/>
      <c r="E5172" s="11"/>
    </row>
    <row r="5173" ht="14.7" customHeight="1">
      <c r="A5173" t="s" s="3">
        <v>2</v>
      </c>
      <c r="B5173" t="s" s="3">
        <v>70447</v>
      </c>
      <c r="C5173" t="s" s="3">
        <v>70448</v>
      </c>
      <c r="D5173" s="11"/>
      <c r="E5173" s="11"/>
    </row>
    <row r="5174" ht="14.7" customHeight="1">
      <c r="A5174" t="s" s="3">
        <v>2</v>
      </c>
      <c r="B5174" t="s" s="3">
        <v>70449</v>
      </c>
      <c r="C5174" t="s" s="3">
        <v>70450</v>
      </c>
      <c r="D5174" s="11"/>
      <c r="E5174" s="11"/>
    </row>
    <row r="5175" ht="14.7" customHeight="1">
      <c r="A5175" t="s" s="3">
        <v>2</v>
      </c>
      <c r="B5175" t="s" s="3">
        <v>70451</v>
      </c>
      <c r="C5175" t="s" s="3">
        <v>70452</v>
      </c>
      <c r="D5175" s="11"/>
      <c r="E5175" s="11"/>
    </row>
    <row r="5176" ht="14.7" customHeight="1">
      <c r="A5176" t="s" s="3">
        <v>2</v>
      </c>
      <c r="B5176" t="s" s="3">
        <v>70453</v>
      </c>
      <c r="C5176" t="s" s="3">
        <v>70454</v>
      </c>
      <c r="D5176" s="11"/>
      <c r="E5176" s="11"/>
    </row>
    <row r="5177" ht="14.7" customHeight="1">
      <c r="A5177" t="s" s="3">
        <v>2</v>
      </c>
      <c r="B5177" t="s" s="3">
        <v>70455</v>
      </c>
      <c r="C5177" t="s" s="3">
        <v>70456</v>
      </c>
      <c r="D5177" s="11"/>
      <c r="E5177" s="11"/>
    </row>
    <row r="5178" ht="14.7" customHeight="1">
      <c r="A5178" t="s" s="3">
        <v>2</v>
      </c>
      <c r="B5178" t="s" s="3">
        <v>70457</v>
      </c>
      <c r="C5178" t="s" s="3">
        <v>70458</v>
      </c>
      <c r="D5178" s="11"/>
      <c r="E5178" s="11"/>
    </row>
    <row r="5179" ht="14.7" customHeight="1">
      <c r="A5179" t="s" s="3">
        <v>2</v>
      </c>
      <c r="B5179" t="s" s="3">
        <v>70459</v>
      </c>
      <c r="C5179" t="s" s="3">
        <v>70460</v>
      </c>
      <c r="D5179" s="11"/>
      <c r="E5179" s="11"/>
    </row>
    <row r="5180" ht="14.7" customHeight="1">
      <c r="A5180" t="s" s="3">
        <v>2</v>
      </c>
      <c r="B5180" t="s" s="3">
        <v>70461</v>
      </c>
      <c r="C5180" t="s" s="3">
        <v>70462</v>
      </c>
      <c r="D5180" s="11"/>
      <c r="E5180" s="11"/>
    </row>
    <row r="5181" ht="14.7" customHeight="1">
      <c r="A5181" t="s" s="3">
        <v>2</v>
      </c>
      <c r="B5181" t="s" s="3">
        <v>70463</v>
      </c>
      <c r="C5181" t="s" s="3">
        <v>70464</v>
      </c>
      <c r="D5181" s="11"/>
      <c r="E5181" s="11"/>
    </row>
    <row r="5182" ht="14.7" customHeight="1">
      <c r="A5182" t="s" s="3">
        <v>2</v>
      </c>
      <c r="B5182" t="s" s="3">
        <v>70465</v>
      </c>
      <c r="C5182" t="s" s="3">
        <v>70466</v>
      </c>
      <c r="D5182" s="11"/>
      <c r="E5182" s="11"/>
    </row>
    <row r="5183" ht="14.7" customHeight="1">
      <c r="A5183" t="s" s="3">
        <v>2</v>
      </c>
      <c r="B5183" t="s" s="3">
        <v>70467</v>
      </c>
      <c r="C5183" t="s" s="3">
        <v>70468</v>
      </c>
      <c r="D5183" s="11"/>
      <c r="E5183" s="11"/>
    </row>
    <row r="5184" ht="14.7" customHeight="1">
      <c r="A5184" t="s" s="3">
        <v>2</v>
      </c>
      <c r="B5184" t="s" s="3">
        <v>70469</v>
      </c>
      <c r="C5184" t="s" s="3">
        <v>70470</v>
      </c>
      <c r="D5184" s="11"/>
      <c r="E5184" s="11"/>
    </row>
    <row r="5185" ht="14.7" customHeight="1">
      <c r="A5185" t="s" s="3">
        <v>2</v>
      </c>
      <c r="B5185" t="s" s="3">
        <v>70471</v>
      </c>
      <c r="C5185" t="s" s="3">
        <v>70472</v>
      </c>
      <c r="D5185" s="11"/>
      <c r="E5185" s="11"/>
    </row>
    <row r="5186" ht="14.7" customHeight="1">
      <c r="A5186" t="s" s="3">
        <v>2</v>
      </c>
      <c r="B5186" t="s" s="3">
        <v>70473</v>
      </c>
      <c r="C5186" t="s" s="3">
        <v>70474</v>
      </c>
      <c r="D5186" s="11"/>
      <c r="E5186" s="11"/>
    </row>
    <row r="5187" ht="14.7" customHeight="1">
      <c r="A5187" t="s" s="3">
        <v>2</v>
      </c>
      <c r="B5187" t="s" s="3">
        <v>70475</v>
      </c>
      <c r="C5187" t="s" s="3">
        <v>70476</v>
      </c>
      <c r="D5187" s="11"/>
      <c r="E5187" s="11"/>
    </row>
    <row r="5188" ht="14.7" customHeight="1">
      <c r="A5188" t="s" s="3">
        <v>2</v>
      </c>
      <c r="B5188" t="s" s="3">
        <v>70477</v>
      </c>
      <c r="C5188" t="s" s="3">
        <v>70478</v>
      </c>
      <c r="D5188" s="11"/>
      <c r="E5188" s="11"/>
    </row>
    <row r="5189" ht="14.7" customHeight="1">
      <c r="A5189" t="s" s="3">
        <v>2</v>
      </c>
      <c r="B5189" t="s" s="3">
        <v>70479</v>
      </c>
      <c r="C5189" t="s" s="3">
        <v>70480</v>
      </c>
      <c r="D5189" s="11"/>
      <c r="E5189" s="11"/>
    </row>
    <row r="5190" ht="14.7" customHeight="1">
      <c r="A5190" t="s" s="3">
        <v>2</v>
      </c>
      <c r="B5190" t="s" s="3">
        <v>70481</v>
      </c>
      <c r="C5190" t="s" s="3">
        <v>70482</v>
      </c>
      <c r="D5190" s="11"/>
      <c r="E5190" s="11"/>
    </row>
    <row r="5191" ht="14.7" customHeight="1">
      <c r="A5191" t="s" s="3">
        <v>2</v>
      </c>
      <c r="B5191" t="s" s="3">
        <v>70483</v>
      </c>
      <c r="C5191" t="s" s="3">
        <v>70484</v>
      </c>
      <c r="D5191" s="11"/>
      <c r="E5191" s="11"/>
    </row>
    <row r="5192" ht="14.7" customHeight="1">
      <c r="A5192" t="s" s="3">
        <v>2</v>
      </c>
      <c r="B5192" t="s" s="3">
        <v>70485</v>
      </c>
      <c r="C5192" t="s" s="3">
        <v>70486</v>
      </c>
      <c r="D5192" s="11"/>
      <c r="E5192" s="11"/>
    </row>
    <row r="5193" ht="14.7" customHeight="1">
      <c r="A5193" t="s" s="3">
        <v>2</v>
      </c>
      <c r="B5193" t="s" s="3">
        <v>70487</v>
      </c>
      <c r="C5193" t="s" s="3">
        <v>70488</v>
      </c>
      <c r="D5193" s="11"/>
      <c r="E5193" s="11"/>
    </row>
    <row r="5194" ht="14.7" customHeight="1">
      <c r="A5194" t="s" s="3">
        <v>2</v>
      </c>
      <c r="B5194" t="s" s="3">
        <v>70489</v>
      </c>
      <c r="C5194" t="s" s="3">
        <v>70490</v>
      </c>
      <c r="D5194" s="11"/>
      <c r="E5194" s="11"/>
    </row>
    <row r="5195" ht="14.7" customHeight="1">
      <c r="A5195" t="s" s="3">
        <v>2</v>
      </c>
      <c r="B5195" t="s" s="3">
        <v>70491</v>
      </c>
      <c r="C5195" t="s" s="3">
        <v>70492</v>
      </c>
      <c r="D5195" s="11"/>
      <c r="E5195" s="11"/>
    </row>
    <row r="5196" ht="14.7" customHeight="1">
      <c r="A5196" t="s" s="3">
        <v>2</v>
      </c>
      <c r="B5196" t="s" s="3">
        <v>70493</v>
      </c>
      <c r="C5196" t="s" s="3">
        <v>70494</v>
      </c>
      <c r="D5196" s="11"/>
      <c r="E5196" s="11"/>
    </row>
    <row r="5197" ht="14.7" customHeight="1">
      <c r="A5197" t="s" s="3">
        <v>2</v>
      </c>
      <c r="B5197" t="s" s="3">
        <v>70495</v>
      </c>
      <c r="C5197" t="s" s="3">
        <v>70496</v>
      </c>
      <c r="D5197" s="11"/>
      <c r="E5197" s="11"/>
    </row>
    <row r="5198" ht="14.7" customHeight="1">
      <c r="A5198" t="s" s="3">
        <v>2</v>
      </c>
      <c r="B5198" t="s" s="3">
        <v>70497</v>
      </c>
      <c r="C5198" t="s" s="3">
        <v>70498</v>
      </c>
      <c r="D5198" s="11"/>
      <c r="E5198" s="11"/>
    </row>
    <row r="5199" ht="14.7" customHeight="1">
      <c r="A5199" t="s" s="3">
        <v>2</v>
      </c>
      <c r="B5199" t="s" s="3">
        <v>70499</v>
      </c>
      <c r="C5199" t="s" s="3">
        <v>70500</v>
      </c>
      <c r="D5199" s="11"/>
      <c r="E5199" s="11"/>
    </row>
    <row r="5200" ht="14.7" customHeight="1">
      <c r="A5200" t="s" s="3">
        <v>2</v>
      </c>
      <c r="B5200" t="s" s="3">
        <v>70501</v>
      </c>
      <c r="C5200" t="s" s="3">
        <v>70502</v>
      </c>
      <c r="D5200" s="11"/>
      <c r="E5200" s="11"/>
    </row>
    <row r="5201" ht="14.7" customHeight="1">
      <c r="A5201" t="s" s="3">
        <v>2</v>
      </c>
      <c r="B5201" t="s" s="3">
        <v>70503</v>
      </c>
      <c r="C5201" t="s" s="3">
        <v>70504</v>
      </c>
      <c r="D5201" s="11"/>
      <c r="E5201" s="11"/>
    </row>
    <row r="5202" ht="14.7" customHeight="1">
      <c r="A5202" t="s" s="3">
        <v>2</v>
      </c>
      <c r="B5202" t="s" s="3">
        <v>70505</v>
      </c>
      <c r="C5202" t="s" s="3">
        <v>70506</v>
      </c>
      <c r="D5202" s="11"/>
      <c r="E5202" s="11"/>
    </row>
    <row r="5203" ht="14.7" customHeight="1">
      <c r="A5203" t="s" s="3">
        <v>2</v>
      </c>
      <c r="B5203" t="s" s="3">
        <v>70507</v>
      </c>
      <c r="C5203" t="s" s="3">
        <v>70508</v>
      </c>
      <c r="D5203" s="11"/>
      <c r="E5203" s="11"/>
    </row>
    <row r="5204" ht="14.7" customHeight="1">
      <c r="A5204" t="s" s="3">
        <v>2</v>
      </c>
      <c r="B5204" t="s" s="3">
        <v>70509</v>
      </c>
      <c r="C5204" t="s" s="3">
        <v>70510</v>
      </c>
      <c r="D5204" s="11"/>
      <c r="E5204" s="11"/>
    </row>
    <row r="5205" ht="14.7" customHeight="1">
      <c r="A5205" t="s" s="3">
        <v>2</v>
      </c>
      <c r="B5205" t="s" s="3">
        <v>70511</v>
      </c>
      <c r="C5205" t="s" s="3">
        <v>70512</v>
      </c>
      <c r="D5205" s="11"/>
      <c r="E5205" s="11"/>
    </row>
    <row r="5206" ht="14.7" customHeight="1">
      <c r="A5206" t="s" s="3">
        <v>2</v>
      </c>
      <c r="B5206" t="s" s="3">
        <v>70513</v>
      </c>
      <c r="C5206" t="s" s="3">
        <v>70514</v>
      </c>
      <c r="D5206" s="11"/>
      <c r="E5206" s="11"/>
    </row>
    <row r="5207" ht="14.7" customHeight="1">
      <c r="A5207" t="s" s="3">
        <v>2</v>
      </c>
      <c r="B5207" t="s" s="3">
        <v>70515</v>
      </c>
      <c r="C5207" t="s" s="3">
        <v>70516</v>
      </c>
      <c r="D5207" s="11"/>
      <c r="E5207" s="11"/>
    </row>
    <row r="5208" ht="14.7" customHeight="1">
      <c r="A5208" t="s" s="3">
        <v>2</v>
      </c>
      <c r="B5208" t="s" s="3">
        <v>70517</v>
      </c>
      <c r="C5208" t="s" s="3">
        <v>70518</v>
      </c>
      <c r="D5208" s="11"/>
      <c r="E5208" s="11"/>
    </row>
    <row r="5209" ht="14.7" customHeight="1">
      <c r="A5209" t="s" s="3">
        <v>2</v>
      </c>
      <c r="B5209" t="s" s="3">
        <v>70519</v>
      </c>
      <c r="C5209" t="s" s="3">
        <v>70520</v>
      </c>
      <c r="D5209" s="11"/>
      <c r="E5209" s="11"/>
    </row>
    <row r="5210" ht="14.7" customHeight="1">
      <c r="A5210" t="s" s="3">
        <v>2</v>
      </c>
      <c r="B5210" t="s" s="3">
        <v>70521</v>
      </c>
      <c r="C5210" t="s" s="3">
        <v>70522</v>
      </c>
      <c r="D5210" s="11"/>
      <c r="E5210" s="11"/>
    </row>
    <row r="5211" ht="14.7" customHeight="1">
      <c r="A5211" t="s" s="3">
        <v>2</v>
      </c>
      <c r="B5211" t="s" s="3">
        <v>70523</v>
      </c>
      <c r="C5211" t="s" s="3">
        <v>70524</v>
      </c>
      <c r="D5211" s="11"/>
      <c r="E5211" s="11"/>
    </row>
    <row r="5212" ht="14.7" customHeight="1">
      <c r="A5212" t="s" s="3">
        <v>2</v>
      </c>
      <c r="B5212" t="s" s="3">
        <v>70525</v>
      </c>
      <c r="C5212" t="s" s="3">
        <v>70526</v>
      </c>
      <c r="D5212" s="11"/>
      <c r="E5212" s="11"/>
    </row>
    <row r="5213" ht="14.7" customHeight="1">
      <c r="A5213" t="s" s="3">
        <v>2</v>
      </c>
      <c r="B5213" t="s" s="3">
        <v>70527</v>
      </c>
      <c r="C5213" t="s" s="3">
        <v>70528</v>
      </c>
      <c r="D5213" s="11"/>
      <c r="E5213" s="11"/>
    </row>
    <row r="5214" ht="14.7" customHeight="1">
      <c r="A5214" t="s" s="3">
        <v>2</v>
      </c>
      <c r="B5214" t="s" s="3">
        <v>70529</v>
      </c>
      <c r="C5214" t="s" s="3">
        <v>70530</v>
      </c>
      <c r="D5214" s="11"/>
      <c r="E5214" s="11"/>
    </row>
    <row r="5215" ht="14.7" customHeight="1">
      <c r="A5215" t="s" s="3">
        <v>2</v>
      </c>
      <c r="B5215" t="s" s="3">
        <v>70531</v>
      </c>
      <c r="C5215" t="s" s="3">
        <v>70532</v>
      </c>
      <c r="D5215" s="11"/>
      <c r="E5215" s="11"/>
    </row>
    <row r="5216" ht="14.7" customHeight="1">
      <c r="A5216" t="s" s="3">
        <v>2</v>
      </c>
      <c r="B5216" t="s" s="3">
        <v>70533</v>
      </c>
      <c r="C5216" t="s" s="3">
        <v>70534</v>
      </c>
      <c r="D5216" s="11"/>
      <c r="E5216" s="11"/>
    </row>
    <row r="5217" ht="14.7" customHeight="1">
      <c r="A5217" t="s" s="3">
        <v>2</v>
      </c>
      <c r="B5217" t="s" s="3">
        <v>70535</v>
      </c>
      <c r="C5217" t="s" s="3">
        <v>70536</v>
      </c>
      <c r="D5217" s="11"/>
      <c r="E5217" s="11"/>
    </row>
    <row r="5218" ht="14.7" customHeight="1">
      <c r="A5218" t="s" s="3">
        <v>2</v>
      </c>
      <c r="B5218" t="s" s="3">
        <v>70537</v>
      </c>
      <c r="C5218" t="s" s="3">
        <v>70538</v>
      </c>
      <c r="D5218" s="11"/>
      <c r="E5218" s="11"/>
    </row>
    <row r="5219" ht="14.7" customHeight="1">
      <c r="A5219" t="s" s="3">
        <v>2</v>
      </c>
      <c r="B5219" t="s" s="3">
        <v>70539</v>
      </c>
      <c r="C5219" t="s" s="3">
        <v>70540</v>
      </c>
      <c r="D5219" s="11"/>
      <c r="E5219" s="11"/>
    </row>
    <row r="5220" ht="14.7" customHeight="1">
      <c r="A5220" t="s" s="3">
        <v>2</v>
      </c>
      <c r="B5220" t="s" s="3">
        <v>70541</v>
      </c>
      <c r="C5220" t="s" s="3">
        <v>70542</v>
      </c>
      <c r="D5220" s="11"/>
      <c r="E5220" s="11"/>
    </row>
    <row r="5221" ht="14.7" customHeight="1">
      <c r="A5221" t="s" s="3">
        <v>2</v>
      </c>
      <c r="B5221" t="s" s="3">
        <v>70543</v>
      </c>
      <c r="C5221" t="s" s="3">
        <v>70544</v>
      </c>
      <c r="D5221" s="11"/>
      <c r="E5221" s="11"/>
    </row>
    <row r="5222" ht="14.7" customHeight="1">
      <c r="A5222" t="s" s="3">
        <v>2</v>
      </c>
      <c r="B5222" t="s" s="3">
        <v>70545</v>
      </c>
      <c r="C5222" t="s" s="3">
        <v>70546</v>
      </c>
      <c r="D5222" s="11"/>
      <c r="E5222" s="11"/>
    </row>
    <row r="5223" ht="14.7" customHeight="1">
      <c r="A5223" t="s" s="3">
        <v>2</v>
      </c>
      <c r="B5223" t="s" s="3">
        <v>70547</v>
      </c>
      <c r="C5223" t="s" s="3">
        <v>70548</v>
      </c>
      <c r="D5223" s="11"/>
      <c r="E5223" s="11"/>
    </row>
    <row r="5224" ht="14.7" customHeight="1">
      <c r="A5224" t="s" s="3">
        <v>2</v>
      </c>
      <c r="B5224" t="s" s="3">
        <v>70549</v>
      </c>
      <c r="C5224" t="s" s="3">
        <v>70550</v>
      </c>
      <c r="D5224" s="11"/>
      <c r="E5224" s="11"/>
    </row>
    <row r="5225" ht="14.7" customHeight="1">
      <c r="A5225" t="s" s="3">
        <v>2</v>
      </c>
      <c r="B5225" t="s" s="3">
        <v>70551</v>
      </c>
      <c r="C5225" t="s" s="3">
        <v>70552</v>
      </c>
      <c r="D5225" s="11"/>
      <c r="E5225" s="11"/>
    </row>
    <row r="5226" ht="14.7" customHeight="1">
      <c r="A5226" t="s" s="3">
        <v>2</v>
      </c>
      <c r="B5226" t="s" s="3">
        <v>70553</v>
      </c>
      <c r="C5226" t="s" s="3">
        <v>70554</v>
      </c>
      <c r="D5226" s="11"/>
      <c r="E5226" s="11"/>
    </row>
    <row r="5227" ht="14.7" customHeight="1">
      <c r="A5227" t="s" s="3">
        <v>2</v>
      </c>
      <c r="B5227" t="s" s="3">
        <v>70555</v>
      </c>
      <c r="C5227" t="s" s="3">
        <v>70556</v>
      </c>
      <c r="D5227" s="11"/>
      <c r="E5227" s="11"/>
    </row>
    <row r="5228" ht="14.7" customHeight="1">
      <c r="A5228" t="s" s="3">
        <v>2</v>
      </c>
      <c r="B5228" t="s" s="3">
        <v>70557</v>
      </c>
      <c r="C5228" t="s" s="3">
        <v>70558</v>
      </c>
      <c r="D5228" s="11"/>
      <c r="E5228" s="11"/>
    </row>
    <row r="5229" ht="14.7" customHeight="1">
      <c r="A5229" t="s" s="3">
        <v>2</v>
      </c>
      <c r="B5229" t="s" s="3">
        <v>70559</v>
      </c>
      <c r="C5229" t="s" s="3">
        <v>70560</v>
      </c>
      <c r="D5229" s="11"/>
      <c r="E5229" s="11"/>
    </row>
    <row r="5230" ht="14.7" customHeight="1">
      <c r="A5230" t="s" s="3">
        <v>2</v>
      </c>
      <c r="B5230" t="s" s="3">
        <v>70561</v>
      </c>
      <c r="C5230" t="s" s="3">
        <v>70562</v>
      </c>
      <c r="D5230" s="11"/>
      <c r="E5230" s="11"/>
    </row>
    <row r="5231" ht="14.7" customHeight="1">
      <c r="A5231" t="s" s="3">
        <v>2</v>
      </c>
      <c r="B5231" t="s" s="3">
        <v>70563</v>
      </c>
      <c r="C5231" t="s" s="3">
        <v>70564</v>
      </c>
      <c r="D5231" s="11"/>
      <c r="E5231" s="11"/>
    </row>
    <row r="5232" ht="14.7" customHeight="1">
      <c r="A5232" t="s" s="3">
        <v>2</v>
      </c>
      <c r="B5232" t="s" s="3">
        <v>70565</v>
      </c>
      <c r="C5232" t="s" s="3">
        <v>70566</v>
      </c>
      <c r="D5232" s="11"/>
      <c r="E5232" s="11"/>
    </row>
    <row r="5233" ht="14.7" customHeight="1">
      <c r="A5233" t="s" s="3">
        <v>2</v>
      </c>
      <c r="B5233" t="s" s="3">
        <v>70567</v>
      </c>
      <c r="C5233" t="s" s="3">
        <v>70568</v>
      </c>
      <c r="D5233" s="11"/>
      <c r="E5233" s="11"/>
    </row>
    <row r="5234" ht="14.7" customHeight="1">
      <c r="A5234" t="s" s="3">
        <v>2</v>
      </c>
      <c r="B5234" t="s" s="3">
        <v>70569</v>
      </c>
      <c r="C5234" t="s" s="3">
        <v>70570</v>
      </c>
      <c r="D5234" s="11"/>
      <c r="E5234" s="11"/>
    </row>
    <row r="5235" ht="14.7" customHeight="1">
      <c r="A5235" t="s" s="3">
        <v>2</v>
      </c>
      <c r="B5235" t="s" s="3">
        <v>70571</v>
      </c>
      <c r="C5235" t="s" s="3">
        <v>70572</v>
      </c>
      <c r="D5235" s="11"/>
      <c r="E5235" s="11"/>
    </row>
    <row r="5236" ht="14.7" customHeight="1">
      <c r="A5236" t="s" s="3">
        <v>2</v>
      </c>
      <c r="B5236" t="s" s="3">
        <v>70573</v>
      </c>
      <c r="C5236" t="s" s="3">
        <v>70574</v>
      </c>
      <c r="D5236" s="11"/>
      <c r="E5236" s="11"/>
    </row>
    <row r="5237" ht="14.7" customHeight="1">
      <c r="A5237" t="s" s="3">
        <v>2</v>
      </c>
      <c r="B5237" t="s" s="3">
        <v>70575</v>
      </c>
      <c r="C5237" t="s" s="3">
        <v>70576</v>
      </c>
      <c r="D5237" s="11"/>
      <c r="E5237" s="11"/>
    </row>
    <row r="5238" ht="14.7" customHeight="1">
      <c r="A5238" t="s" s="3">
        <v>2</v>
      </c>
      <c r="B5238" t="s" s="3">
        <v>70577</v>
      </c>
      <c r="C5238" t="s" s="3">
        <v>70578</v>
      </c>
      <c r="D5238" s="11"/>
      <c r="E5238" s="11"/>
    </row>
    <row r="5239" ht="14.7" customHeight="1">
      <c r="A5239" t="s" s="3">
        <v>2</v>
      </c>
      <c r="B5239" t="s" s="3">
        <v>70579</v>
      </c>
      <c r="C5239" t="s" s="3">
        <v>70580</v>
      </c>
      <c r="D5239" s="11"/>
      <c r="E5239" s="11"/>
    </row>
    <row r="5240" ht="14.7" customHeight="1">
      <c r="A5240" t="s" s="3">
        <v>2</v>
      </c>
      <c r="B5240" t="s" s="3">
        <v>70581</v>
      </c>
      <c r="C5240" t="s" s="3">
        <v>70582</v>
      </c>
      <c r="D5240" s="11"/>
      <c r="E5240" s="11"/>
    </row>
    <row r="5241" ht="14.7" customHeight="1">
      <c r="A5241" t="s" s="3">
        <v>2</v>
      </c>
      <c r="B5241" t="s" s="3">
        <v>70583</v>
      </c>
      <c r="C5241" t="s" s="3">
        <v>70584</v>
      </c>
      <c r="D5241" s="11"/>
      <c r="E5241" s="11"/>
    </row>
    <row r="5242" ht="14.7" customHeight="1">
      <c r="A5242" t="s" s="3">
        <v>2</v>
      </c>
      <c r="B5242" t="s" s="3">
        <v>70585</v>
      </c>
      <c r="C5242" t="s" s="3">
        <v>70586</v>
      </c>
      <c r="D5242" s="11"/>
      <c r="E5242" s="11"/>
    </row>
    <row r="5243" ht="14.7" customHeight="1">
      <c r="A5243" t="s" s="3">
        <v>2</v>
      </c>
      <c r="B5243" t="s" s="3">
        <v>70587</v>
      </c>
      <c r="C5243" t="s" s="3">
        <v>70588</v>
      </c>
      <c r="D5243" s="11"/>
      <c r="E5243" s="11"/>
    </row>
    <row r="5244" ht="14.7" customHeight="1">
      <c r="A5244" t="s" s="3">
        <v>2</v>
      </c>
      <c r="B5244" t="s" s="3">
        <v>70589</v>
      </c>
      <c r="C5244" t="s" s="3">
        <v>70590</v>
      </c>
      <c r="D5244" s="11"/>
      <c r="E5244" s="11"/>
    </row>
    <row r="5245" ht="14.7" customHeight="1">
      <c r="A5245" t="s" s="3">
        <v>2</v>
      </c>
      <c r="B5245" t="s" s="3">
        <v>70591</v>
      </c>
      <c r="C5245" t="s" s="3">
        <v>70592</v>
      </c>
      <c r="D5245" s="11"/>
      <c r="E5245" s="11"/>
    </row>
    <row r="5246" ht="14.7" customHeight="1">
      <c r="A5246" t="s" s="3">
        <v>2</v>
      </c>
      <c r="B5246" t="s" s="3">
        <v>70593</v>
      </c>
      <c r="C5246" t="s" s="3">
        <v>70594</v>
      </c>
      <c r="D5246" s="11"/>
      <c r="E5246" s="11"/>
    </row>
    <row r="5247" ht="14.7" customHeight="1">
      <c r="A5247" t="s" s="3">
        <v>2</v>
      </c>
      <c r="B5247" t="s" s="3">
        <v>70595</v>
      </c>
      <c r="C5247" t="s" s="3">
        <v>70596</v>
      </c>
      <c r="D5247" s="11"/>
      <c r="E5247" s="11"/>
    </row>
    <row r="5248" ht="14.7" customHeight="1">
      <c r="A5248" t="s" s="3">
        <v>2</v>
      </c>
      <c r="B5248" t="s" s="3">
        <v>70597</v>
      </c>
      <c r="C5248" t="s" s="3">
        <v>70598</v>
      </c>
      <c r="D5248" s="11"/>
      <c r="E5248" s="11"/>
    </row>
    <row r="5249" ht="14.7" customHeight="1">
      <c r="A5249" t="s" s="3">
        <v>2</v>
      </c>
      <c r="B5249" t="s" s="3">
        <v>70599</v>
      </c>
      <c r="C5249" t="s" s="3">
        <v>70600</v>
      </c>
      <c r="D5249" s="11"/>
      <c r="E5249" s="11"/>
    </row>
    <row r="5250" ht="14.7" customHeight="1">
      <c r="A5250" t="s" s="3">
        <v>2</v>
      </c>
      <c r="B5250" t="s" s="3">
        <v>70601</v>
      </c>
      <c r="C5250" t="s" s="3">
        <v>70602</v>
      </c>
      <c r="D5250" s="11"/>
      <c r="E5250" s="11"/>
    </row>
    <row r="5251" ht="14.7" customHeight="1">
      <c r="A5251" t="s" s="3">
        <v>2</v>
      </c>
      <c r="B5251" t="s" s="3">
        <v>70603</v>
      </c>
      <c r="C5251" t="s" s="3">
        <v>70604</v>
      </c>
      <c r="D5251" s="11"/>
      <c r="E5251" s="11"/>
    </row>
    <row r="5252" ht="14.7" customHeight="1">
      <c r="A5252" t="s" s="3">
        <v>2</v>
      </c>
      <c r="B5252" t="s" s="3">
        <v>70605</v>
      </c>
      <c r="C5252" t="s" s="3">
        <v>70606</v>
      </c>
      <c r="D5252" s="11"/>
      <c r="E5252" s="11"/>
    </row>
    <row r="5253" ht="14.7" customHeight="1">
      <c r="A5253" t="s" s="3">
        <v>2</v>
      </c>
      <c r="B5253" t="s" s="3">
        <v>70607</v>
      </c>
      <c r="C5253" t="s" s="3">
        <v>70608</v>
      </c>
      <c r="D5253" s="11"/>
      <c r="E5253" s="11"/>
    </row>
    <row r="5254" ht="14.7" customHeight="1">
      <c r="A5254" t="s" s="3">
        <v>2</v>
      </c>
      <c r="B5254" t="s" s="3">
        <v>70609</v>
      </c>
      <c r="C5254" t="s" s="3">
        <v>70610</v>
      </c>
      <c r="D5254" s="11"/>
      <c r="E5254" s="11"/>
    </row>
    <row r="5255" ht="14.7" customHeight="1">
      <c r="A5255" t="s" s="3">
        <v>2</v>
      </c>
      <c r="B5255" t="s" s="3">
        <v>70611</v>
      </c>
      <c r="C5255" t="s" s="3">
        <v>70612</v>
      </c>
      <c r="D5255" s="11"/>
      <c r="E5255" s="11"/>
    </row>
    <row r="5256" ht="14.7" customHeight="1">
      <c r="A5256" t="s" s="3">
        <v>2</v>
      </c>
      <c r="B5256" t="s" s="3">
        <v>70613</v>
      </c>
      <c r="C5256" t="s" s="3">
        <v>70614</v>
      </c>
      <c r="D5256" s="11"/>
      <c r="E5256" s="11"/>
    </row>
    <row r="5257" ht="14.7" customHeight="1">
      <c r="A5257" t="s" s="3">
        <v>2</v>
      </c>
      <c r="B5257" t="s" s="3">
        <v>70615</v>
      </c>
      <c r="C5257" t="s" s="3">
        <v>70616</v>
      </c>
      <c r="D5257" s="11"/>
      <c r="E5257" s="11"/>
    </row>
    <row r="5258" ht="14.7" customHeight="1">
      <c r="A5258" t="s" s="3">
        <v>2</v>
      </c>
      <c r="B5258" t="s" s="3">
        <v>70617</v>
      </c>
      <c r="C5258" t="s" s="3">
        <v>70618</v>
      </c>
      <c r="D5258" s="11"/>
      <c r="E5258" s="11"/>
    </row>
    <row r="5259" ht="14.7" customHeight="1">
      <c r="A5259" t="s" s="3">
        <v>2</v>
      </c>
      <c r="B5259" t="s" s="3">
        <v>70619</v>
      </c>
      <c r="C5259" t="s" s="3">
        <v>70620</v>
      </c>
      <c r="D5259" s="11"/>
      <c r="E5259" s="11"/>
    </row>
    <row r="5260" ht="14.7" customHeight="1">
      <c r="A5260" t="s" s="3">
        <v>2</v>
      </c>
      <c r="B5260" t="s" s="3">
        <v>70621</v>
      </c>
      <c r="C5260" t="s" s="3">
        <v>70622</v>
      </c>
      <c r="D5260" s="11"/>
      <c r="E5260" s="11"/>
    </row>
    <row r="5261" ht="14.7" customHeight="1">
      <c r="A5261" t="s" s="3">
        <v>2</v>
      </c>
      <c r="B5261" t="s" s="3">
        <v>70623</v>
      </c>
      <c r="C5261" t="s" s="3">
        <v>70624</v>
      </c>
      <c r="D5261" s="11"/>
      <c r="E5261" s="11"/>
    </row>
    <row r="5262" ht="14.7" customHeight="1">
      <c r="A5262" t="s" s="3">
        <v>2</v>
      </c>
      <c r="B5262" t="s" s="3">
        <v>70625</v>
      </c>
      <c r="C5262" t="s" s="3">
        <v>70626</v>
      </c>
      <c r="D5262" s="11"/>
      <c r="E5262" s="11"/>
    </row>
    <row r="5263" ht="14.7" customHeight="1">
      <c r="A5263" t="s" s="3">
        <v>2</v>
      </c>
      <c r="B5263" t="s" s="3">
        <v>70627</v>
      </c>
      <c r="C5263" t="s" s="3">
        <v>70628</v>
      </c>
      <c r="D5263" s="11"/>
      <c r="E5263" s="11"/>
    </row>
    <row r="5264" ht="14.7" customHeight="1">
      <c r="A5264" t="s" s="3">
        <v>2</v>
      </c>
      <c r="B5264" t="s" s="3">
        <v>70629</v>
      </c>
      <c r="C5264" t="s" s="3">
        <v>70630</v>
      </c>
      <c r="D5264" s="11"/>
      <c r="E5264" s="11"/>
    </row>
    <row r="5265" ht="14.7" customHeight="1">
      <c r="A5265" t="s" s="3">
        <v>2</v>
      </c>
      <c r="B5265" t="s" s="3">
        <v>70631</v>
      </c>
      <c r="C5265" t="s" s="3">
        <v>70632</v>
      </c>
      <c r="D5265" s="11"/>
      <c r="E5265" s="11"/>
    </row>
    <row r="5266" ht="14.7" customHeight="1">
      <c r="A5266" t="s" s="3">
        <v>2</v>
      </c>
      <c r="B5266" t="s" s="3">
        <v>70633</v>
      </c>
      <c r="C5266" t="s" s="3">
        <v>70634</v>
      </c>
      <c r="D5266" s="11"/>
      <c r="E5266" s="11"/>
    </row>
    <row r="5267" ht="14.7" customHeight="1">
      <c r="A5267" t="s" s="3">
        <v>2</v>
      </c>
      <c r="B5267" t="s" s="3">
        <v>70635</v>
      </c>
      <c r="C5267" t="s" s="3">
        <v>70636</v>
      </c>
      <c r="D5267" s="11"/>
      <c r="E5267" s="11"/>
    </row>
    <row r="5268" ht="14.7" customHeight="1">
      <c r="A5268" t="s" s="3">
        <v>2</v>
      </c>
      <c r="B5268" t="s" s="3">
        <v>70637</v>
      </c>
      <c r="C5268" t="s" s="3">
        <v>70638</v>
      </c>
      <c r="D5268" s="11"/>
      <c r="E5268" s="11"/>
    </row>
    <row r="5269" ht="14.7" customHeight="1">
      <c r="A5269" t="s" s="3">
        <v>2</v>
      </c>
      <c r="B5269" t="s" s="3">
        <v>70639</v>
      </c>
      <c r="C5269" t="s" s="3">
        <v>70640</v>
      </c>
      <c r="D5269" s="11"/>
      <c r="E5269" s="11"/>
    </row>
    <row r="5270" ht="14.7" customHeight="1">
      <c r="A5270" t="s" s="3">
        <v>2</v>
      </c>
      <c r="B5270" t="s" s="3">
        <v>70641</v>
      </c>
      <c r="C5270" t="s" s="3">
        <v>70642</v>
      </c>
      <c r="D5270" s="11"/>
      <c r="E5270" s="11"/>
    </row>
    <row r="5271" ht="14.7" customHeight="1">
      <c r="A5271" t="s" s="3">
        <v>2</v>
      </c>
      <c r="B5271" t="s" s="3">
        <v>70643</v>
      </c>
      <c r="C5271" t="s" s="3">
        <v>70644</v>
      </c>
      <c r="D5271" s="11"/>
      <c r="E5271" s="11"/>
    </row>
    <row r="5272" ht="14.7" customHeight="1">
      <c r="A5272" t="s" s="3">
        <v>2</v>
      </c>
      <c r="B5272" t="s" s="3">
        <v>70645</v>
      </c>
      <c r="C5272" t="s" s="3">
        <v>70646</v>
      </c>
      <c r="D5272" s="11"/>
      <c r="E5272" s="11"/>
    </row>
    <row r="5273" ht="14.7" customHeight="1">
      <c r="A5273" t="s" s="3">
        <v>2</v>
      </c>
      <c r="B5273" t="s" s="3">
        <v>70647</v>
      </c>
      <c r="C5273" t="s" s="3">
        <v>70648</v>
      </c>
      <c r="D5273" s="11"/>
      <c r="E5273" s="11"/>
    </row>
    <row r="5274" ht="14.7" customHeight="1">
      <c r="A5274" t="s" s="3">
        <v>2</v>
      </c>
      <c r="B5274" t="s" s="3">
        <v>70649</v>
      </c>
      <c r="C5274" t="s" s="3">
        <v>70650</v>
      </c>
      <c r="D5274" s="11"/>
      <c r="E5274" s="11"/>
    </row>
    <row r="5275" ht="14.7" customHeight="1">
      <c r="A5275" t="s" s="3">
        <v>2</v>
      </c>
      <c r="B5275" t="s" s="3">
        <v>70651</v>
      </c>
      <c r="C5275" t="s" s="3">
        <v>70652</v>
      </c>
      <c r="D5275" s="11"/>
      <c r="E5275" s="11"/>
    </row>
    <row r="5276" ht="14.7" customHeight="1">
      <c r="A5276" t="s" s="3">
        <v>2</v>
      </c>
      <c r="B5276" t="s" s="3">
        <v>70653</v>
      </c>
      <c r="C5276" t="s" s="3">
        <v>70654</v>
      </c>
      <c r="D5276" s="11"/>
      <c r="E5276" s="11"/>
    </row>
    <row r="5277" ht="14.7" customHeight="1">
      <c r="A5277" t="s" s="3">
        <v>2</v>
      </c>
      <c r="B5277" t="s" s="3">
        <v>70655</v>
      </c>
      <c r="C5277" t="s" s="3">
        <v>70656</v>
      </c>
      <c r="D5277" s="11"/>
      <c r="E5277" s="11"/>
    </row>
    <row r="5278" ht="14.7" customHeight="1">
      <c r="A5278" t="s" s="3">
        <v>2</v>
      </c>
      <c r="B5278" t="s" s="3">
        <v>70657</v>
      </c>
      <c r="C5278" t="s" s="3">
        <v>70658</v>
      </c>
      <c r="D5278" s="11"/>
      <c r="E5278" s="11"/>
    </row>
    <row r="5279" ht="14.7" customHeight="1">
      <c r="A5279" t="s" s="3">
        <v>2</v>
      </c>
      <c r="B5279" t="s" s="3">
        <v>70659</v>
      </c>
      <c r="C5279" t="s" s="3">
        <v>70660</v>
      </c>
      <c r="D5279" s="11"/>
      <c r="E5279" s="11"/>
    </row>
    <row r="5280" ht="14.7" customHeight="1">
      <c r="A5280" t="s" s="3">
        <v>2</v>
      </c>
      <c r="B5280" t="s" s="3">
        <v>70661</v>
      </c>
      <c r="C5280" t="s" s="3">
        <v>70662</v>
      </c>
      <c r="D5280" s="11"/>
      <c r="E5280" s="11"/>
    </row>
    <row r="5281" ht="14.7" customHeight="1">
      <c r="A5281" t="s" s="3">
        <v>2</v>
      </c>
      <c r="B5281" t="s" s="3">
        <v>70663</v>
      </c>
      <c r="C5281" t="s" s="3">
        <v>70664</v>
      </c>
      <c r="D5281" s="11"/>
      <c r="E5281" s="11"/>
    </row>
    <row r="5282" ht="14.7" customHeight="1">
      <c r="A5282" t="s" s="3">
        <v>2</v>
      </c>
      <c r="B5282" t="s" s="3">
        <v>70665</v>
      </c>
      <c r="C5282" t="s" s="3">
        <v>70666</v>
      </c>
      <c r="D5282" s="11"/>
      <c r="E5282" s="11"/>
    </row>
    <row r="5283" ht="14.7" customHeight="1">
      <c r="A5283" t="s" s="3">
        <v>2</v>
      </c>
      <c r="B5283" t="s" s="3">
        <v>70667</v>
      </c>
      <c r="C5283" t="s" s="3">
        <v>70668</v>
      </c>
      <c r="D5283" s="11"/>
      <c r="E5283" s="11"/>
    </row>
    <row r="5284" ht="14.7" customHeight="1">
      <c r="A5284" t="s" s="3">
        <v>2</v>
      </c>
      <c r="B5284" t="s" s="3">
        <v>70669</v>
      </c>
      <c r="C5284" t="s" s="3">
        <v>70670</v>
      </c>
      <c r="D5284" s="11"/>
      <c r="E5284" s="11"/>
    </row>
    <row r="5285" ht="14.7" customHeight="1">
      <c r="A5285" t="s" s="3">
        <v>2</v>
      </c>
      <c r="B5285" t="s" s="3">
        <v>70671</v>
      </c>
      <c r="C5285" t="s" s="3">
        <v>70672</v>
      </c>
      <c r="D5285" s="11"/>
      <c r="E5285" s="11"/>
    </row>
    <row r="5286" ht="14.7" customHeight="1">
      <c r="A5286" t="s" s="3">
        <v>2</v>
      </c>
      <c r="B5286" t="s" s="3">
        <v>70673</v>
      </c>
      <c r="C5286" t="s" s="3">
        <v>70674</v>
      </c>
      <c r="D5286" s="11"/>
      <c r="E5286" s="11"/>
    </row>
    <row r="5287" ht="14.7" customHeight="1">
      <c r="A5287" t="s" s="3">
        <v>2</v>
      </c>
      <c r="B5287" t="s" s="3">
        <v>70675</v>
      </c>
      <c r="C5287" t="s" s="3">
        <v>70676</v>
      </c>
      <c r="D5287" s="11"/>
      <c r="E5287" s="11"/>
    </row>
    <row r="5288" ht="14.7" customHeight="1">
      <c r="A5288" t="s" s="3">
        <v>2</v>
      </c>
      <c r="B5288" t="s" s="3">
        <v>70677</v>
      </c>
      <c r="C5288" t="s" s="3">
        <v>70678</v>
      </c>
      <c r="D5288" s="11"/>
      <c r="E5288" s="11"/>
    </row>
    <row r="5289" ht="14.7" customHeight="1">
      <c r="A5289" t="s" s="3">
        <v>2</v>
      </c>
      <c r="B5289" t="s" s="3">
        <v>70679</v>
      </c>
      <c r="C5289" t="s" s="3">
        <v>70680</v>
      </c>
      <c r="D5289" s="11"/>
      <c r="E5289" s="11"/>
    </row>
    <row r="5290" ht="14.7" customHeight="1">
      <c r="A5290" t="s" s="3">
        <v>2</v>
      </c>
      <c r="B5290" t="s" s="3">
        <v>70681</v>
      </c>
      <c r="C5290" t="s" s="3">
        <v>70682</v>
      </c>
      <c r="D5290" s="11"/>
      <c r="E5290" s="11"/>
    </row>
    <row r="5291" ht="14.7" customHeight="1">
      <c r="A5291" t="s" s="3">
        <v>2</v>
      </c>
      <c r="B5291" t="s" s="3">
        <v>70683</v>
      </c>
      <c r="C5291" t="s" s="3">
        <v>70684</v>
      </c>
      <c r="D5291" s="11"/>
      <c r="E5291" s="11"/>
    </row>
    <row r="5292" ht="14.7" customHeight="1">
      <c r="A5292" t="s" s="3">
        <v>2</v>
      </c>
      <c r="B5292" t="s" s="3">
        <v>70685</v>
      </c>
      <c r="C5292" t="s" s="3">
        <v>70686</v>
      </c>
      <c r="D5292" s="11"/>
      <c r="E5292" s="11"/>
    </row>
    <row r="5293" ht="14.7" customHeight="1">
      <c r="A5293" t="s" s="3">
        <v>2</v>
      </c>
      <c r="B5293" t="s" s="3">
        <v>70687</v>
      </c>
      <c r="C5293" t="s" s="3">
        <v>70688</v>
      </c>
      <c r="D5293" s="11"/>
      <c r="E5293" s="11"/>
    </row>
    <row r="5294" ht="14.7" customHeight="1">
      <c r="A5294" t="s" s="3">
        <v>2</v>
      </c>
      <c r="B5294" t="s" s="3">
        <v>70689</v>
      </c>
      <c r="C5294" t="s" s="3">
        <v>70690</v>
      </c>
      <c r="D5294" s="11"/>
      <c r="E5294" s="11"/>
    </row>
    <row r="5295" ht="14.7" customHeight="1">
      <c r="A5295" t="s" s="3">
        <v>2</v>
      </c>
      <c r="B5295" t="s" s="3">
        <v>70691</v>
      </c>
      <c r="C5295" t="s" s="3">
        <v>70692</v>
      </c>
      <c r="D5295" s="11"/>
      <c r="E5295" s="11"/>
    </row>
    <row r="5296" ht="14.7" customHeight="1">
      <c r="A5296" t="s" s="3">
        <v>2</v>
      </c>
      <c r="B5296" t="s" s="3">
        <v>70693</v>
      </c>
      <c r="C5296" t="s" s="3">
        <v>70694</v>
      </c>
      <c r="D5296" s="11"/>
      <c r="E5296" s="11"/>
    </row>
    <row r="5297" ht="14.7" customHeight="1">
      <c r="A5297" t="s" s="3">
        <v>2</v>
      </c>
      <c r="B5297" t="s" s="3">
        <v>70695</v>
      </c>
      <c r="C5297" t="s" s="3">
        <v>70696</v>
      </c>
      <c r="D5297" s="11"/>
      <c r="E5297" s="11"/>
    </row>
    <row r="5298" ht="14.7" customHeight="1">
      <c r="A5298" t="s" s="3">
        <v>2</v>
      </c>
      <c r="B5298" t="s" s="3">
        <v>70697</v>
      </c>
      <c r="C5298" t="s" s="3">
        <v>70698</v>
      </c>
      <c r="D5298" s="11"/>
      <c r="E5298" s="11"/>
    </row>
    <row r="5299" ht="14.7" customHeight="1">
      <c r="A5299" t="s" s="3">
        <v>2</v>
      </c>
      <c r="B5299" t="s" s="3">
        <v>70699</v>
      </c>
      <c r="C5299" t="s" s="3">
        <v>70700</v>
      </c>
      <c r="D5299" s="11"/>
      <c r="E5299" s="11"/>
    </row>
    <row r="5300" ht="14.7" customHeight="1">
      <c r="A5300" t="s" s="3">
        <v>2</v>
      </c>
      <c r="B5300" t="s" s="3">
        <v>70701</v>
      </c>
      <c r="C5300" t="s" s="3">
        <v>70702</v>
      </c>
      <c r="D5300" s="11"/>
      <c r="E5300" s="11"/>
    </row>
    <row r="5301" ht="14.7" customHeight="1">
      <c r="A5301" t="s" s="3">
        <v>2</v>
      </c>
      <c r="B5301" t="s" s="3">
        <v>70703</v>
      </c>
      <c r="C5301" t="s" s="3">
        <v>70704</v>
      </c>
      <c r="D5301" s="11"/>
      <c r="E5301" s="11"/>
    </row>
    <row r="5302" ht="14.7" customHeight="1">
      <c r="A5302" t="s" s="3">
        <v>2</v>
      </c>
      <c r="B5302" t="s" s="3">
        <v>70705</v>
      </c>
      <c r="C5302" t="s" s="3">
        <v>70706</v>
      </c>
      <c r="D5302" s="11"/>
      <c r="E5302" s="11"/>
    </row>
    <row r="5303" ht="14.7" customHeight="1">
      <c r="A5303" t="s" s="3">
        <v>2</v>
      </c>
      <c r="B5303" t="s" s="3">
        <v>70707</v>
      </c>
      <c r="C5303" t="s" s="3">
        <v>70708</v>
      </c>
      <c r="D5303" s="11"/>
      <c r="E5303" s="11"/>
    </row>
    <row r="5304" ht="14.7" customHeight="1">
      <c r="A5304" t="s" s="3">
        <v>2</v>
      </c>
      <c r="B5304" t="s" s="3">
        <v>70709</v>
      </c>
      <c r="C5304" t="s" s="3">
        <v>70710</v>
      </c>
      <c r="D5304" s="11"/>
      <c r="E5304" s="11"/>
    </row>
    <row r="5305" ht="14.7" customHeight="1">
      <c r="A5305" t="s" s="3">
        <v>2</v>
      </c>
      <c r="B5305" t="s" s="3">
        <v>70711</v>
      </c>
      <c r="C5305" t="s" s="3">
        <v>70712</v>
      </c>
      <c r="D5305" s="11"/>
      <c r="E5305" s="11"/>
    </row>
    <row r="5306" ht="14.7" customHeight="1">
      <c r="A5306" t="s" s="3">
        <v>2</v>
      </c>
      <c r="B5306" t="s" s="3">
        <v>70713</v>
      </c>
      <c r="C5306" t="s" s="3">
        <v>70714</v>
      </c>
      <c r="D5306" s="11"/>
      <c r="E5306" s="11"/>
    </row>
    <row r="5307" ht="14.7" customHeight="1">
      <c r="A5307" t="s" s="3">
        <v>2</v>
      </c>
      <c r="B5307" t="s" s="3">
        <v>70715</v>
      </c>
      <c r="C5307" t="s" s="3">
        <v>70716</v>
      </c>
      <c r="D5307" s="11"/>
      <c r="E5307" s="11"/>
    </row>
    <row r="5308" ht="14.7" customHeight="1">
      <c r="A5308" t="s" s="3">
        <v>2</v>
      </c>
      <c r="B5308" t="s" s="3">
        <v>70717</v>
      </c>
      <c r="C5308" t="s" s="3">
        <v>70718</v>
      </c>
      <c r="D5308" s="11"/>
      <c r="E5308" s="11"/>
    </row>
    <row r="5309" ht="14.7" customHeight="1">
      <c r="A5309" t="s" s="3">
        <v>2</v>
      </c>
      <c r="B5309" t="s" s="3">
        <v>70719</v>
      </c>
      <c r="C5309" t="s" s="3">
        <v>70720</v>
      </c>
      <c r="D5309" s="11"/>
      <c r="E5309" s="11"/>
    </row>
    <row r="5310" ht="14.7" customHeight="1">
      <c r="A5310" t="s" s="3">
        <v>2</v>
      </c>
      <c r="B5310" t="s" s="3">
        <v>70721</v>
      </c>
      <c r="C5310" t="s" s="3">
        <v>70722</v>
      </c>
      <c r="D5310" s="11"/>
      <c r="E5310" s="11"/>
    </row>
    <row r="5311" ht="14.7" customHeight="1">
      <c r="A5311" t="s" s="3">
        <v>2</v>
      </c>
      <c r="B5311" t="s" s="3">
        <v>70723</v>
      </c>
      <c r="C5311" t="s" s="3">
        <v>70724</v>
      </c>
      <c r="D5311" s="11"/>
      <c r="E5311" s="11"/>
    </row>
    <row r="5312" ht="14.7" customHeight="1">
      <c r="A5312" t="s" s="3">
        <v>2</v>
      </c>
      <c r="B5312" t="s" s="3">
        <v>70725</v>
      </c>
      <c r="C5312" t="s" s="3">
        <v>70726</v>
      </c>
      <c r="D5312" s="11"/>
      <c r="E5312" s="11"/>
    </row>
    <row r="5313" ht="14.7" customHeight="1">
      <c r="A5313" t="s" s="3">
        <v>2</v>
      </c>
      <c r="B5313" t="s" s="3">
        <v>70727</v>
      </c>
      <c r="C5313" t="s" s="3">
        <v>70728</v>
      </c>
      <c r="D5313" s="11"/>
      <c r="E5313" s="11"/>
    </row>
    <row r="5314" ht="14.7" customHeight="1">
      <c r="A5314" t="s" s="3">
        <v>2</v>
      </c>
      <c r="B5314" t="s" s="3">
        <v>70729</v>
      </c>
      <c r="C5314" t="s" s="3">
        <v>70730</v>
      </c>
      <c r="D5314" s="11"/>
      <c r="E5314" s="11"/>
    </row>
    <row r="5315" ht="14.7" customHeight="1">
      <c r="A5315" t="s" s="3">
        <v>2</v>
      </c>
      <c r="B5315" t="s" s="3">
        <v>70731</v>
      </c>
      <c r="C5315" t="s" s="3">
        <v>70732</v>
      </c>
      <c r="D5315" s="11"/>
      <c r="E5315" s="11"/>
    </row>
    <row r="5316" ht="14.7" customHeight="1">
      <c r="A5316" t="s" s="3">
        <v>2</v>
      </c>
      <c r="B5316" t="s" s="3">
        <v>70733</v>
      </c>
      <c r="C5316" t="s" s="3">
        <v>70734</v>
      </c>
      <c r="D5316" s="11"/>
      <c r="E5316" s="11"/>
    </row>
    <row r="5317" ht="14.7" customHeight="1">
      <c r="A5317" t="s" s="3">
        <v>2</v>
      </c>
      <c r="B5317" t="s" s="3">
        <v>70735</v>
      </c>
      <c r="C5317" t="s" s="3">
        <v>70736</v>
      </c>
      <c r="D5317" s="11"/>
      <c r="E5317" s="11"/>
    </row>
    <row r="5318" ht="14.7" customHeight="1">
      <c r="A5318" t="s" s="3">
        <v>2</v>
      </c>
      <c r="B5318" t="s" s="3">
        <v>70737</v>
      </c>
      <c r="C5318" t="s" s="3">
        <v>70738</v>
      </c>
      <c r="D5318" s="11"/>
      <c r="E5318" s="11"/>
    </row>
    <row r="5319" ht="14.7" customHeight="1">
      <c r="A5319" t="s" s="3">
        <v>2</v>
      </c>
      <c r="B5319" t="s" s="3">
        <v>70739</v>
      </c>
      <c r="C5319" t="s" s="3">
        <v>70740</v>
      </c>
      <c r="D5319" s="11"/>
      <c r="E5319" s="11"/>
    </row>
    <row r="5320" ht="14.7" customHeight="1">
      <c r="A5320" t="s" s="3">
        <v>2</v>
      </c>
      <c r="B5320" t="s" s="3">
        <v>70741</v>
      </c>
      <c r="C5320" t="s" s="3">
        <v>70742</v>
      </c>
      <c r="D5320" s="11"/>
      <c r="E5320" s="11"/>
    </row>
    <row r="5321" ht="14.7" customHeight="1">
      <c r="A5321" t="s" s="3">
        <v>2</v>
      </c>
      <c r="B5321" t="s" s="3">
        <v>70743</v>
      </c>
      <c r="C5321" t="s" s="3">
        <v>70744</v>
      </c>
      <c r="D5321" s="11"/>
      <c r="E5321" s="11"/>
    </row>
    <row r="5322" ht="14.7" customHeight="1">
      <c r="A5322" t="s" s="3">
        <v>2</v>
      </c>
      <c r="B5322" t="s" s="3">
        <v>70745</v>
      </c>
      <c r="C5322" t="s" s="3">
        <v>70746</v>
      </c>
      <c r="D5322" s="11"/>
      <c r="E5322" s="11"/>
    </row>
    <row r="5323" ht="14.7" customHeight="1">
      <c r="A5323" t="s" s="3">
        <v>2</v>
      </c>
      <c r="B5323" t="s" s="3">
        <v>70747</v>
      </c>
      <c r="C5323" t="s" s="3">
        <v>70748</v>
      </c>
      <c r="D5323" s="11"/>
      <c r="E5323" s="11"/>
    </row>
    <row r="5324" ht="14.7" customHeight="1">
      <c r="A5324" t="s" s="3">
        <v>2</v>
      </c>
      <c r="B5324" t="s" s="3">
        <v>70749</v>
      </c>
      <c r="C5324" t="s" s="3">
        <v>70750</v>
      </c>
      <c r="D5324" s="11"/>
      <c r="E5324" s="11"/>
    </row>
    <row r="5325" ht="14.7" customHeight="1">
      <c r="A5325" t="s" s="3">
        <v>2</v>
      </c>
      <c r="B5325" t="s" s="3">
        <v>70751</v>
      </c>
      <c r="C5325" t="s" s="3">
        <v>70752</v>
      </c>
      <c r="D5325" s="11"/>
      <c r="E5325" s="11"/>
    </row>
    <row r="5326" ht="14.7" customHeight="1">
      <c r="A5326" t="s" s="3">
        <v>2</v>
      </c>
      <c r="B5326" t="s" s="3">
        <v>70753</v>
      </c>
      <c r="C5326" t="s" s="3">
        <v>70754</v>
      </c>
      <c r="D5326" s="11"/>
      <c r="E5326" s="11"/>
    </row>
    <row r="5327" ht="14.7" customHeight="1">
      <c r="A5327" t="s" s="3">
        <v>2</v>
      </c>
      <c r="B5327" t="s" s="3">
        <v>70755</v>
      </c>
      <c r="C5327" t="s" s="3">
        <v>70756</v>
      </c>
      <c r="D5327" s="11"/>
      <c r="E5327" s="11"/>
    </row>
    <row r="5328" ht="14.7" customHeight="1">
      <c r="A5328" t="s" s="3">
        <v>2</v>
      </c>
      <c r="B5328" t="s" s="3">
        <v>70757</v>
      </c>
      <c r="C5328" t="s" s="3">
        <v>70758</v>
      </c>
      <c r="D5328" s="11"/>
      <c r="E5328" s="11"/>
    </row>
    <row r="5329" ht="14.7" customHeight="1">
      <c r="A5329" t="s" s="3">
        <v>2</v>
      </c>
      <c r="B5329" t="s" s="3">
        <v>70759</v>
      </c>
      <c r="C5329" t="s" s="3">
        <v>70760</v>
      </c>
      <c r="D5329" s="11"/>
      <c r="E5329" s="11"/>
    </row>
    <row r="5330" ht="14.7" customHeight="1">
      <c r="A5330" t="s" s="3">
        <v>2</v>
      </c>
      <c r="B5330" t="s" s="3">
        <v>70761</v>
      </c>
      <c r="C5330" t="s" s="3">
        <v>70762</v>
      </c>
      <c r="D5330" s="11"/>
      <c r="E5330" s="11"/>
    </row>
    <row r="5331" ht="14.7" customHeight="1">
      <c r="A5331" t="s" s="3">
        <v>2</v>
      </c>
      <c r="B5331" t="s" s="3">
        <v>70763</v>
      </c>
      <c r="C5331" t="s" s="3">
        <v>70764</v>
      </c>
      <c r="D5331" s="11"/>
      <c r="E5331" s="11"/>
    </row>
    <row r="5332" ht="14.7" customHeight="1">
      <c r="A5332" t="s" s="3">
        <v>2</v>
      </c>
      <c r="B5332" t="s" s="3">
        <v>70765</v>
      </c>
      <c r="C5332" t="s" s="3">
        <v>70766</v>
      </c>
      <c r="D5332" s="11"/>
      <c r="E5332" s="11"/>
    </row>
    <row r="5333" ht="14.7" customHeight="1">
      <c r="A5333" t="s" s="3">
        <v>2</v>
      </c>
      <c r="B5333" t="s" s="3">
        <v>70767</v>
      </c>
      <c r="C5333" t="s" s="3">
        <v>70768</v>
      </c>
      <c r="D5333" s="11"/>
      <c r="E5333" s="11"/>
    </row>
    <row r="5334" ht="14.7" customHeight="1">
      <c r="A5334" t="s" s="3">
        <v>2</v>
      </c>
      <c r="B5334" t="s" s="3">
        <v>70769</v>
      </c>
      <c r="C5334" t="s" s="3">
        <v>70770</v>
      </c>
      <c r="D5334" s="11"/>
      <c r="E5334" s="11"/>
    </row>
    <row r="5335" ht="14.7" customHeight="1">
      <c r="A5335" t="s" s="3">
        <v>2</v>
      </c>
      <c r="B5335" t="s" s="3">
        <v>70771</v>
      </c>
      <c r="C5335" t="s" s="3">
        <v>70772</v>
      </c>
      <c r="D5335" s="11"/>
      <c r="E5335" s="11"/>
    </row>
    <row r="5336" ht="14.7" customHeight="1">
      <c r="A5336" t="s" s="3">
        <v>2</v>
      </c>
      <c r="B5336" t="s" s="3">
        <v>70773</v>
      </c>
      <c r="C5336" t="s" s="3">
        <v>70774</v>
      </c>
      <c r="D5336" s="11"/>
      <c r="E5336" s="11"/>
    </row>
    <row r="5337" ht="14.7" customHeight="1">
      <c r="A5337" t="s" s="3">
        <v>2</v>
      </c>
      <c r="B5337" t="s" s="3">
        <v>70775</v>
      </c>
      <c r="C5337" t="s" s="3">
        <v>70776</v>
      </c>
      <c r="D5337" s="11"/>
      <c r="E5337" s="11"/>
    </row>
    <row r="5338" ht="14.7" customHeight="1">
      <c r="A5338" t="s" s="3">
        <v>2</v>
      </c>
      <c r="B5338" t="s" s="3">
        <v>70777</v>
      </c>
      <c r="C5338" t="s" s="3">
        <v>70778</v>
      </c>
      <c r="D5338" s="11"/>
      <c r="E5338" s="11"/>
    </row>
    <row r="5339" ht="14.7" customHeight="1">
      <c r="A5339" t="s" s="3">
        <v>2</v>
      </c>
      <c r="B5339" t="s" s="3">
        <v>70779</v>
      </c>
      <c r="C5339" t="s" s="3">
        <v>70780</v>
      </c>
      <c r="D5339" s="11"/>
      <c r="E5339" s="11"/>
    </row>
    <row r="5340" ht="14.7" customHeight="1">
      <c r="A5340" t="s" s="3">
        <v>2</v>
      </c>
      <c r="B5340" t="s" s="3">
        <v>70781</v>
      </c>
      <c r="C5340" t="s" s="3">
        <v>70782</v>
      </c>
      <c r="D5340" s="11"/>
      <c r="E5340" s="11"/>
    </row>
    <row r="5341" ht="14.7" customHeight="1">
      <c r="A5341" t="s" s="3">
        <v>2</v>
      </c>
      <c r="B5341" t="s" s="3">
        <v>70783</v>
      </c>
      <c r="C5341" t="s" s="3">
        <v>70784</v>
      </c>
      <c r="D5341" s="11"/>
      <c r="E5341" s="11"/>
    </row>
    <row r="5342" ht="14.7" customHeight="1">
      <c r="A5342" t="s" s="3">
        <v>2</v>
      </c>
      <c r="B5342" t="s" s="3">
        <v>70785</v>
      </c>
      <c r="C5342" t="s" s="3">
        <v>70786</v>
      </c>
      <c r="D5342" s="11"/>
      <c r="E5342" s="11"/>
    </row>
    <row r="5343" ht="14.7" customHeight="1">
      <c r="A5343" t="s" s="3">
        <v>2</v>
      </c>
      <c r="B5343" t="s" s="3">
        <v>70787</v>
      </c>
      <c r="C5343" t="s" s="3">
        <v>70788</v>
      </c>
      <c r="D5343" s="11"/>
      <c r="E5343" s="11"/>
    </row>
    <row r="5344" ht="14.7" customHeight="1">
      <c r="A5344" t="s" s="3">
        <v>2</v>
      </c>
      <c r="B5344" t="s" s="3">
        <v>70789</v>
      </c>
      <c r="C5344" t="s" s="3">
        <v>70790</v>
      </c>
      <c r="D5344" s="11"/>
      <c r="E5344" s="11"/>
    </row>
    <row r="5345" ht="14.7" customHeight="1">
      <c r="A5345" t="s" s="3">
        <v>2</v>
      </c>
      <c r="B5345" t="s" s="3">
        <v>70791</v>
      </c>
      <c r="C5345" t="s" s="3">
        <v>70792</v>
      </c>
      <c r="D5345" s="11"/>
      <c r="E5345" s="11"/>
    </row>
    <row r="5346" ht="14.7" customHeight="1">
      <c r="A5346" t="s" s="3">
        <v>2</v>
      </c>
      <c r="B5346" t="s" s="3">
        <v>70793</v>
      </c>
      <c r="C5346" t="s" s="3">
        <v>70794</v>
      </c>
      <c r="D5346" s="11"/>
      <c r="E5346" s="11"/>
    </row>
    <row r="5347" ht="14.7" customHeight="1">
      <c r="A5347" t="s" s="3">
        <v>2</v>
      </c>
      <c r="B5347" t="s" s="3">
        <v>70795</v>
      </c>
      <c r="C5347" t="s" s="3">
        <v>70796</v>
      </c>
      <c r="D5347" s="11"/>
      <c r="E5347" s="11"/>
    </row>
    <row r="5348" ht="14.7" customHeight="1">
      <c r="A5348" t="s" s="3">
        <v>2</v>
      </c>
      <c r="B5348" t="s" s="3">
        <v>70797</v>
      </c>
      <c r="C5348" t="s" s="3">
        <v>70798</v>
      </c>
      <c r="D5348" s="11"/>
      <c r="E5348" s="11"/>
    </row>
    <row r="5349" ht="14.7" customHeight="1">
      <c r="A5349" t="s" s="3">
        <v>2</v>
      </c>
      <c r="B5349" t="s" s="3">
        <v>70799</v>
      </c>
      <c r="C5349" t="s" s="3">
        <v>70800</v>
      </c>
      <c r="D5349" s="11"/>
      <c r="E5349" s="11"/>
    </row>
    <row r="5350" ht="14.7" customHeight="1">
      <c r="A5350" t="s" s="3">
        <v>2</v>
      </c>
      <c r="B5350" t="s" s="3">
        <v>70801</v>
      </c>
      <c r="C5350" t="s" s="3">
        <v>70802</v>
      </c>
      <c r="D5350" s="11"/>
      <c r="E5350" s="11"/>
    </row>
    <row r="5351" ht="14.7" customHeight="1">
      <c r="A5351" t="s" s="3">
        <v>2</v>
      </c>
      <c r="B5351" t="s" s="3">
        <v>70803</v>
      </c>
      <c r="C5351" t="s" s="3">
        <v>70804</v>
      </c>
      <c r="D5351" s="11"/>
      <c r="E5351" s="11"/>
    </row>
    <row r="5352" ht="14.7" customHeight="1">
      <c r="A5352" t="s" s="3">
        <v>2</v>
      </c>
      <c r="B5352" t="s" s="3">
        <v>70805</v>
      </c>
      <c r="C5352" t="s" s="3">
        <v>70806</v>
      </c>
      <c r="D5352" s="11"/>
      <c r="E5352" s="11"/>
    </row>
    <row r="5353" ht="14.7" customHeight="1">
      <c r="A5353" t="s" s="3">
        <v>2</v>
      </c>
      <c r="B5353" t="s" s="3">
        <v>70807</v>
      </c>
      <c r="C5353" t="s" s="3">
        <v>70808</v>
      </c>
      <c r="D5353" s="11"/>
      <c r="E5353" s="11"/>
    </row>
    <row r="5354" ht="14.7" customHeight="1">
      <c r="A5354" t="s" s="3">
        <v>2</v>
      </c>
      <c r="B5354" t="s" s="3">
        <v>70809</v>
      </c>
      <c r="C5354" t="s" s="3">
        <v>70810</v>
      </c>
      <c r="D5354" s="11"/>
      <c r="E5354" s="11"/>
    </row>
    <row r="5355" ht="14.7" customHeight="1">
      <c r="A5355" t="s" s="3">
        <v>2</v>
      </c>
      <c r="B5355" t="s" s="3">
        <v>70811</v>
      </c>
      <c r="C5355" t="s" s="3">
        <v>70812</v>
      </c>
      <c r="D5355" s="11"/>
      <c r="E5355" s="11"/>
    </row>
    <row r="5356" ht="14.7" customHeight="1">
      <c r="A5356" t="s" s="3">
        <v>2</v>
      </c>
      <c r="B5356" t="s" s="3">
        <v>70813</v>
      </c>
      <c r="C5356" t="s" s="3">
        <v>70814</v>
      </c>
      <c r="D5356" s="11"/>
      <c r="E5356" s="11"/>
    </row>
    <row r="5357" ht="14.7" customHeight="1">
      <c r="A5357" t="s" s="3">
        <v>2</v>
      </c>
      <c r="B5357" t="s" s="3">
        <v>70815</v>
      </c>
      <c r="C5357" t="s" s="3">
        <v>70816</v>
      </c>
      <c r="D5357" s="11"/>
      <c r="E5357" s="11"/>
    </row>
    <row r="5358" ht="14.7" customHeight="1">
      <c r="A5358" t="s" s="3">
        <v>2</v>
      </c>
      <c r="B5358" t="s" s="3">
        <v>70817</v>
      </c>
      <c r="C5358" t="s" s="3">
        <v>70818</v>
      </c>
      <c r="D5358" s="11"/>
      <c r="E5358" s="11"/>
    </row>
    <row r="5359" ht="14.7" customHeight="1">
      <c r="A5359" t="s" s="3">
        <v>2</v>
      </c>
      <c r="B5359" t="s" s="3">
        <v>70819</v>
      </c>
      <c r="C5359" t="s" s="3">
        <v>70820</v>
      </c>
      <c r="D5359" s="11"/>
      <c r="E5359" s="11"/>
    </row>
    <row r="5360" ht="14.7" customHeight="1">
      <c r="A5360" t="s" s="3">
        <v>2</v>
      </c>
      <c r="B5360" t="s" s="3">
        <v>70821</v>
      </c>
      <c r="C5360" t="s" s="3">
        <v>70822</v>
      </c>
      <c r="D5360" s="11"/>
      <c r="E5360" s="11"/>
    </row>
    <row r="5361" ht="14.7" customHeight="1">
      <c r="A5361" t="s" s="3">
        <v>2</v>
      </c>
      <c r="B5361" t="s" s="3">
        <v>70823</v>
      </c>
      <c r="C5361" t="s" s="3">
        <v>70824</v>
      </c>
      <c r="D5361" s="11"/>
      <c r="E5361" s="11"/>
    </row>
    <row r="5362" ht="14.7" customHeight="1">
      <c r="A5362" t="s" s="3">
        <v>2</v>
      </c>
      <c r="B5362" t="s" s="3">
        <v>70825</v>
      </c>
      <c r="C5362" t="s" s="3">
        <v>70826</v>
      </c>
      <c r="D5362" s="11"/>
      <c r="E5362" s="11"/>
    </row>
    <row r="5363" ht="14.7" customHeight="1">
      <c r="A5363" t="s" s="3">
        <v>2</v>
      </c>
      <c r="B5363" t="s" s="3">
        <v>70827</v>
      </c>
      <c r="C5363" t="s" s="3">
        <v>70828</v>
      </c>
      <c r="D5363" s="11"/>
      <c r="E5363" s="11"/>
    </row>
    <row r="5364" ht="14.7" customHeight="1">
      <c r="A5364" t="s" s="3">
        <v>2</v>
      </c>
      <c r="B5364" t="s" s="3">
        <v>70829</v>
      </c>
      <c r="C5364" t="s" s="3">
        <v>70830</v>
      </c>
      <c r="D5364" s="11"/>
      <c r="E5364" s="11"/>
    </row>
    <row r="5365" ht="14.7" customHeight="1">
      <c r="A5365" t="s" s="3">
        <v>2</v>
      </c>
      <c r="B5365" t="s" s="3">
        <v>70831</v>
      </c>
      <c r="C5365" t="s" s="3">
        <v>70832</v>
      </c>
      <c r="D5365" s="11"/>
      <c r="E5365" s="11"/>
    </row>
    <row r="5366" ht="14.7" customHeight="1">
      <c r="A5366" t="s" s="3">
        <v>2</v>
      </c>
      <c r="B5366" t="s" s="3">
        <v>70833</v>
      </c>
      <c r="C5366" t="s" s="3">
        <v>70834</v>
      </c>
      <c r="D5366" s="11"/>
      <c r="E5366" s="11"/>
    </row>
    <row r="5367" ht="14.7" customHeight="1">
      <c r="A5367" t="s" s="3">
        <v>2</v>
      </c>
      <c r="B5367" t="s" s="3">
        <v>70835</v>
      </c>
      <c r="C5367" t="s" s="3">
        <v>70836</v>
      </c>
      <c r="D5367" s="11"/>
      <c r="E5367" s="11"/>
    </row>
    <row r="5368" ht="14.7" customHeight="1">
      <c r="A5368" t="s" s="3">
        <v>2</v>
      </c>
      <c r="B5368" t="s" s="3">
        <v>70837</v>
      </c>
      <c r="C5368" t="s" s="3">
        <v>70838</v>
      </c>
      <c r="D5368" s="11"/>
      <c r="E5368" s="11"/>
    </row>
    <row r="5369" ht="14.7" customHeight="1">
      <c r="A5369" t="s" s="3">
        <v>2</v>
      </c>
      <c r="B5369" t="s" s="3">
        <v>70839</v>
      </c>
      <c r="C5369" t="s" s="3">
        <v>70840</v>
      </c>
      <c r="D5369" s="11"/>
      <c r="E5369" s="11"/>
    </row>
    <row r="5370" ht="14.7" customHeight="1">
      <c r="A5370" t="s" s="3">
        <v>2</v>
      </c>
      <c r="B5370" t="s" s="3">
        <v>70841</v>
      </c>
      <c r="C5370" t="s" s="3">
        <v>70842</v>
      </c>
      <c r="D5370" s="11"/>
      <c r="E5370" s="11"/>
    </row>
    <row r="5371" ht="14.7" customHeight="1">
      <c r="A5371" t="s" s="3">
        <v>2</v>
      </c>
      <c r="B5371" t="s" s="3">
        <v>70843</v>
      </c>
      <c r="C5371" t="s" s="3">
        <v>70844</v>
      </c>
      <c r="D5371" s="11"/>
      <c r="E5371" s="11"/>
    </row>
    <row r="5372" ht="14.7" customHeight="1">
      <c r="A5372" t="s" s="3">
        <v>2</v>
      </c>
      <c r="B5372" t="s" s="3">
        <v>70845</v>
      </c>
      <c r="C5372" t="s" s="3">
        <v>70846</v>
      </c>
      <c r="D5372" s="11"/>
      <c r="E5372" s="11"/>
    </row>
    <row r="5373" ht="14.7" customHeight="1">
      <c r="A5373" t="s" s="3">
        <v>2</v>
      </c>
      <c r="B5373" t="s" s="3">
        <v>70847</v>
      </c>
      <c r="C5373" t="s" s="3">
        <v>70848</v>
      </c>
      <c r="D5373" s="11"/>
      <c r="E5373" s="11"/>
    </row>
    <row r="5374" ht="14.7" customHeight="1">
      <c r="A5374" t="s" s="3">
        <v>2</v>
      </c>
      <c r="B5374" t="s" s="3">
        <v>70849</v>
      </c>
      <c r="C5374" t="s" s="3">
        <v>70850</v>
      </c>
      <c r="D5374" s="11"/>
      <c r="E5374" s="11"/>
    </row>
    <row r="5375" ht="14.7" customHeight="1">
      <c r="A5375" t="s" s="3">
        <v>2</v>
      </c>
      <c r="B5375" t="s" s="3">
        <v>70851</v>
      </c>
      <c r="C5375" t="s" s="3">
        <v>70852</v>
      </c>
      <c r="D5375" s="11"/>
      <c r="E5375" s="11"/>
    </row>
    <row r="5376" ht="14.7" customHeight="1">
      <c r="A5376" t="s" s="3">
        <v>2</v>
      </c>
      <c r="B5376" t="s" s="3">
        <v>70853</v>
      </c>
      <c r="C5376" t="s" s="3">
        <v>70854</v>
      </c>
      <c r="D5376" s="11"/>
      <c r="E5376" s="11"/>
    </row>
    <row r="5377" ht="14.7" customHeight="1">
      <c r="A5377" t="s" s="3">
        <v>2</v>
      </c>
      <c r="B5377" t="s" s="3">
        <v>70855</v>
      </c>
      <c r="C5377" t="s" s="3">
        <v>70856</v>
      </c>
      <c r="D5377" s="11"/>
      <c r="E5377" s="11"/>
    </row>
    <row r="5378" ht="14.7" customHeight="1">
      <c r="A5378" t="s" s="3">
        <v>2</v>
      </c>
      <c r="B5378" t="s" s="3">
        <v>70857</v>
      </c>
      <c r="C5378" t="s" s="3">
        <v>70858</v>
      </c>
      <c r="D5378" s="11"/>
      <c r="E5378" s="11"/>
    </row>
    <row r="5379" ht="14.7" customHeight="1">
      <c r="A5379" t="s" s="3">
        <v>2</v>
      </c>
      <c r="B5379" t="s" s="3">
        <v>70859</v>
      </c>
      <c r="C5379" t="s" s="3">
        <v>70860</v>
      </c>
      <c r="D5379" s="11"/>
      <c r="E5379" s="11"/>
    </row>
    <row r="5380" ht="14.7" customHeight="1">
      <c r="A5380" t="s" s="3">
        <v>2</v>
      </c>
      <c r="B5380" t="s" s="3">
        <v>70861</v>
      </c>
      <c r="C5380" t="s" s="3">
        <v>70862</v>
      </c>
      <c r="D5380" s="11"/>
      <c r="E5380" s="11"/>
    </row>
    <row r="5381" ht="14.7" customHeight="1">
      <c r="A5381" t="s" s="3">
        <v>2</v>
      </c>
      <c r="B5381" t="s" s="3">
        <v>70863</v>
      </c>
      <c r="C5381" t="s" s="3">
        <v>70864</v>
      </c>
      <c r="D5381" s="11"/>
      <c r="E5381" s="11"/>
    </row>
    <row r="5382" ht="14.7" customHeight="1">
      <c r="A5382" t="s" s="3">
        <v>2</v>
      </c>
      <c r="B5382" t="s" s="3">
        <v>70865</v>
      </c>
      <c r="C5382" t="s" s="3">
        <v>70866</v>
      </c>
      <c r="D5382" s="11"/>
      <c r="E5382" s="11"/>
    </row>
    <row r="5383" ht="14.7" customHeight="1">
      <c r="A5383" t="s" s="3">
        <v>2</v>
      </c>
      <c r="B5383" t="s" s="3">
        <v>70867</v>
      </c>
      <c r="C5383" t="s" s="3">
        <v>70868</v>
      </c>
      <c r="D5383" s="11"/>
      <c r="E5383" s="11"/>
    </row>
    <row r="5384" ht="14.7" customHeight="1">
      <c r="A5384" t="s" s="3">
        <v>2</v>
      </c>
      <c r="B5384" t="s" s="3">
        <v>70869</v>
      </c>
      <c r="C5384" t="s" s="3">
        <v>70870</v>
      </c>
      <c r="D5384" s="11"/>
      <c r="E5384" s="11"/>
    </row>
    <row r="5385" ht="14.7" customHeight="1">
      <c r="A5385" t="s" s="3">
        <v>2</v>
      </c>
      <c r="B5385" t="s" s="3">
        <v>70871</v>
      </c>
      <c r="C5385" t="s" s="3">
        <v>70872</v>
      </c>
      <c r="D5385" s="11"/>
      <c r="E5385" s="11"/>
    </row>
    <row r="5386" ht="14.7" customHeight="1">
      <c r="A5386" t="s" s="3">
        <v>2</v>
      </c>
      <c r="B5386" t="s" s="3">
        <v>70873</v>
      </c>
      <c r="C5386" t="s" s="3">
        <v>70874</v>
      </c>
      <c r="D5386" s="11"/>
      <c r="E5386" s="11"/>
    </row>
    <row r="5387" ht="14.7" customHeight="1">
      <c r="A5387" t="s" s="3">
        <v>2</v>
      </c>
      <c r="B5387" t="s" s="3">
        <v>70875</v>
      </c>
      <c r="C5387" t="s" s="3">
        <v>70876</v>
      </c>
      <c r="D5387" s="11"/>
      <c r="E5387" s="11"/>
    </row>
    <row r="5388" ht="14.7" customHeight="1">
      <c r="A5388" t="s" s="3">
        <v>2</v>
      </c>
      <c r="B5388" t="s" s="3">
        <v>70877</v>
      </c>
      <c r="C5388" t="s" s="3">
        <v>70878</v>
      </c>
      <c r="D5388" s="11"/>
      <c r="E5388" s="11"/>
    </row>
    <row r="5389" ht="14.7" customHeight="1">
      <c r="A5389" t="s" s="3">
        <v>2</v>
      </c>
      <c r="B5389" t="s" s="3">
        <v>70879</v>
      </c>
      <c r="C5389" t="s" s="3">
        <v>70880</v>
      </c>
      <c r="D5389" s="11"/>
      <c r="E5389" s="11"/>
    </row>
    <row r="5390" ht="14.7" customHeight="1">
      <c r="A5390" t="s" s="3">
        <v>2</v>
      </c>
      <c r="B5390" t="s" s="3">
        <v>70881</v>
      </c>
      <c r="C5390" t="s" s="3">
        <v>70882</v>
      </c>
      <c r="D5390" s="11"/>
      <c r="E5390" s="11"/>
    </row>
    <row r="5391" ht="14.7" customHeight="1">
      <c r="A5391" t="s" s="3">
        <v>2</v>
      </c>
      <c r="B5391" t="s" s="3">
        <v>70883</v>
      </c>
      <c r="C5391" t="s" s="3">
        <v>70884</v>
      </c>
      <c r="D5391" s="11"/>
      <c r="E5391" s="11"/>
    </row>
    <row r="5392" ht="14.7" customHeight="1">
      <c r="A5392" t="s" s="3">
        <v>2</v>
      </c>
      <c r="B5392" t="s" s="3">
        <v>70885</v>
      </c>
      <c r="C5392" t="s" s="3">
        <v>70886</v>
      </c>
      <c r="D5392" s="11"/>
      <c r="E5392" s="11"/>
    </row>
    <row r="5393" ht="14.7" customHeight="1">
      <c r="A5393" t="s" s="3">
        <v>2</v>
      </c>
      <c r="B5393" t="s" s="3">
        <v>70887</v>
      </c>
      <c r="C5393" t="s" s="3">
        <v>70888</v>
      </c>
      <c r="D5393" s="11"/>
      <c r="E5393" s="11"/>
    </row>
    <row r="5394" ht="14.7" customHeight="1">
      <c r="A5394" t="s" s="3">
        <v>2</v>
      </c>
      <c r="B5394" t="s" s="3">
        <v>70889</v>
      </c>
      <c r="C5394" t="s" s="3">
        <v>70890</v>
      </c>
      <c r="D5394" s="11"/>
      <c r="E5394" s="11"/>
    </row>
    <row r="5395" ht="14.7" customHeight="1">
      <c r="A5395" t="s" s="3">
        <v>2</v>
      </c>
      <c r="B5395" t="s" s="3">
        <v>70891</v>
      </c>
      <c r="C5395" t="s" s="3">
        <v>70892</v>
      </c>
      <c r="D5395" s="11"/>
      <c r="E5395" s="11"/>
    </row>
    <row r="5396" ht="14.7" customHeight="1">
      <c r="A5396" t="s" s="3">
        <v>2</v>
      </c>
      <c r="B5396" t="s" s="3">
        <v>70893</v>
      </c>
      <c r="C5396" t="s" s="3">
        <v>70894</v>
      </c>
      <c r="D5396" s="11"/>
      <c r="E5396" s="11"/>
    </row>
    <row r="5397" ht="14.7" customHeight="1">
      <c r="A5397" t="s" s="3">
        <v>2</v>
      </c>
      <c r="B5397" t="s" s="3">
        <v>70895</v>
      </c>
      <c r="C5397" t="s" s="3">
        <v>70896</v>
      </c>
      <c r="D5397" s="11"/>
      <c r="E5397" s="11"/>
    </row>
    <row r="5398" ht="14.7" customHeight="1">
      <c r="A5398" t="s" s="3">
        <v>2</v>
      </c>
      <c r="B5398" t="s" s="3">
        <v>70897</v>
      </c>
      <c r="C5398" t="s" s="3">
        <v>70898</v>
      </c>
      <c r="D5398" s="11"/>
      <c r="E5398" s="11"/>
    </row>
    <row r="5399" ht="14.7" customHeight="1">
      <c r="A5399" t="s" s="3">
        <v>2</v>
      </c>
      <c r="B5399" t="s" s="3">
        <v>70899</v>
      </c>
      <c r="C5399" t="s" s="3">
        <v>70900</v>
      </c>
      <c r="D5399" s="11"/>
      <c r="E5399" s="11"/>
    </row>
    <row r="5400" ht="14.7" customHeight="1">
      <c r="A5400" t="s" s="3">
        <v>2</v>
      </c>
      <c r="B5400" t="s" s="3">
        <v>70901</v>
      </c>
      <c r="C5400" t="s" s="3">
        <v>70902</v>
      </c>
      <c r="D5400" s="11"/>
      <c r="E5400" s="11"/>
    </row>
    <row r="5401" ht="14.7" customHeight="1">
      <c r="A5401" t="s" s="3">
        <v>2</v>
      </c>
      <c r="B5401" t="s" s="3">
        <v>70903</v>
      </c>
      <c r="C5401" t="s" s="3">
        <v>70904</v>
      </c>
      <c r="D5401" s="11"/>
      <c r="E5401" s="11"/>
    </row>
    <row r="5402" ht="14.7" customHeight="1">
      <c r="A5402" t="s" s="3">
        <v>2</v>
      </c>
      <c r="B5402" t="s" s="3">
        <v>70905</v>
      </c>
      <c r="C5402" t="s" s="3">
        <v>70906</v>
      </c>
      <c r="D5402" s="11"/>
      <c r="E5402" s="11"/>
    </row>
    <row r="5403" ht="14.7" customHeight="1">
      <c r="A5403" t="s" s="3">
        <v>2</v>
      </c>
      <c r="B5403" t="s" s="3">
        <v>70907</v>
      </c>
      <c r="C5403" t="s" s="3">
        <v>70908</v>
      </c>
      <c r="D5403" s="11"/>
      <c r="E5403" s="11"/>
    </row>
    <row r="5404" ht="14.7" customHeight="1">
      <c r="A5404" t="s" s="3">
        <v>2</v>
      </c>
      <c r="B5404" t="s" s="3">
        <v>70909</v>
      </c>
      <c r="C5404" t="s" s="3">
        <v>70910</v>
      </c>
      <c r="D5404" s="11"/>
      <c r="E5404" s="11"/>
    </row>
    <row r="5405" ht="14.7" customHeight="1">
      <c r="A5405" t="s" s="3">
        <v>2</v>
      </c>
      <c r="B5405" t="s" s="3">
        <v>70911</v>
      </c>
      <c r="C5405" t="s" s="3">
        <v>70912</v>
      </c>
      <c r="D5405" s="11"/>
      <c r="E5405" s="11"/>
    </row>
    <row r="5406" ht="14.7" customHeight="1">
      <c r="A5406" t="s" s="3">
        <v>2</v>
      </c>
      <c r="B5406" t="s" s="3">
        <v>70913</v>
      </c>
      <c r="C5406" t="s" s="3">
        <v>70914</v>
      </c>
      <c r="D5406" s="11"/>
      <c r="E5406" s="11"/>
    </row>
    <row r="5407" ht="14.7" customHeight="1">
      <c r="A5407" t="s" s="3">
        <v>2</v>
      </c>
      <c r="B5407" t="s" s="3">
        <v>70915</v>
      </c>
      <c r="C5407" t="s" s="3">
        <v>70916</v>
      </c>
      <c r="D5407" s="11"/>
      <c r="E5407" s="11"/>
    </row>
    <row r="5408" ht="14.7" customHeight="1">
      <c r="A5408" t="s" s="3">
        <v>2</v>
      </c>
      <c r="B5408" t="s" s="3">
        <v>70917</v>
      </c>
      <c r="C5408" t="s" s="3">
        <v>70918</v>
      </c>
      <c r="D5408" s="11"/>
      <c r="E5408" s="11"/>
    </row>
    <row r="5409" ht="14.7" customHeight="1">
      <c r="A5409" t="s" s="3">
        <v>2</v>
      </c>
      <c r="B5409" t="s" s="3">
        <v>70919</v>
      </c>
      <c r="C5409" t="s" s="3">
        <v>70920</v>
      </c>
      <c r="D5409" s="11"/>
      <c r="E5409" s="11"/>
    </row>
    <row r="5410" ht="14.7" customHeight="1">
      <c r="A5410" t="s" s="3">
        <v>2</v>
      </c>
      <c r="B5410" t="s" s="3">
        <v>70921</v>
      </c>
      <c r="C5410" t="s" s="3">
        <v>70922</v>
      </c>
      <c r="D5410" s="11"/>
      <c r="E5410" s="11"/>
    </row>
    <row r="5411" ht="14.7" customHeight="1">
      <c r="A5411" t="s" s="3">
        <v>2</v>
      </c>
      <c r="B5411" t="s" s="3">
        <v>70923</v>
      </c>
      <c r="C5411" t="s" s="3">
        <v>70924</v>
      </c>
      <c r="D5411" s="11"/>
      <c r="E5411" s="11"/>
    </row>
    <row r="5412" ht="14.7" customHeight="1">
      <c r="A5412" t="s" s="3">
        <v>2</v>
      </c>
      <c r="B5412" t="s" s="3">
        <v>70925</v>
      </c>
      <c r="C5412" t="s" s="3">
        <v>70926</v>
      </c>
      <c r="D5412" s="11"/>
      <c r="E5412" s="11"/>
    </row>
    <row r="5413" ht="14.7" customHeight="1">
      <c r="A5413" t="s" s="3">
        <v>2</v>
      </c>
      <c r="B5413" t="s" s="3">
        <v>70927</v>
      </c>
      <c r="C5413" t="s" s="3">
        <v>70928</v>
      </c>
      <c r="D5413" s="11"/>
      <c r="E5413" s="11"/>
    </row>
    <row r="5414" ht="14.7" customHeight="1">
      <c r="A5414" t="s" s="3">
        <v>2</v>
      </c>
      <c r="B5414" t="s" s="3">
        <v>70929</v>
      </c>
      <c r="C5414" t="s" s="3">
        <v>70930</v>
      </c>
      <c r="D5414" s="11"/>
      <c r="E5414" s="11"/>
    </row>
    <row r="5415" ht="14.7" customHeight="1">
      <c r="A5415" t="s" s="3">
        <v>2</v>
      </c>
      <c r="B5415" t="s" s="3">
        <v>70931</v>
      </c>
      <c r="C5415" t="s" s="3">
        <v>70932</v>
      </c>
      <c r="D5415" s="11"/>
      <c r="E5415" s="11"/>
    </row>
    <row r="5416" ht="14.7" customHeight="1">
      <c r="A5416" t="s" s="3">
        <v>2</v>
      </c>
      <c r="B5416" t="s" s="3">
        <v>70933</v>
      </c>
      <c r="C5416" t="s" s="3">
        <v>70934</v>
      </c>
      <c r="D5416" s="11"/>
      <c r="E5416" s="11"/>
    </row>
    <row r="5417" ht="14.7" customHeight="1">
      <c r="A5417" t="s" s="3">
        <v>2</v>
      </c>
      <c r="B5417" t="s" s="3">
        <v>70935</v>
      </c>
      <c r="C5417" t="s" s="3">
        <v>70936</v>
      </c>
      <c r="D5417" s="11"/>
      <c r="E5417" s="11"/>
    </row>
    <row r="5418" ht="14.7" customHeight="1">
      <c r="A5418" t="s" s="3">
        <v>2</v>
      </c>
      <c r="B5418" t="s" s="3">
        <v>70937</v>
      </c>
      <c r="C5418" t="s" s="3">
        <v>70938</v>
      </c>
      <c r="D5418" s="11"/>
      <c r="E5418" s="11"/>
    </row>
    <row r="5419" ht="14.7" customHeight="1">
      <c r="A5419" t="s" s="3">
        <v>2</v>
      </c>
      <c r="B5419" t="s" s="3">
        <v>70939</v>
      </c>
      <c r="C5419" t="s" s="3">
        <v>70940</v>
      </c>
      <c r="D5419" s="11"/>
      <c r="E5419" s="11"/>
    </row>
    <row r="5420" ht="14.7" customHeight="1">
      <c r="A5420" t="s" s="3">
        <v>2</v>
      </c>
      <c r="B5420" t="s" s="3">
        <v>70941</v>
      </c>
      <c r="C5420" t="s" s="3">
        <v>70942</v>
      </c>
      <c r="D5420" s="11"/>
      <c r="E5420" s="11"/>
    </row>
    <row r="5421" ht="14.7" customHeight="1">
      <c r="A5421" t="s" s="3">
        <v>2</v>
      </c>
      <c r="B5421" t="s" s="3">
        <v>70943</v>
      </c>
      <c r="C5421" t="s" s="3">
        <v>70944</v>
      </c>
      <c r="D5421" s="11"/>
      <c r="E5421" s="11"/>
    </row>
    <row r="5422" ht="14.7" customHeight="1">
      <c r="A5422" t="s" s="3">
        <v>2</v>
      </c>
      <c r="B5422" t="s" s="3">
        <v>70945</v>
      </c>
      <c r="C5422" t="s" s="3">
        <v>70946</v>
      </c>
      <c r="D5422" s="11"/>
      <c r="E5422" s="11"/>
    </row>
    <row r="5423" ht="14.7" customHeight="1">
      <c r="A5423" t="s" s="3">
        <v>2</v>
      </c>
      <c r="B5423" t="s" s="3">
        <v>70947</v>
      </c>
      <c r="C5423" t="s" s="3">
        <v>70948</v>
      </c>
      <c r="D5423" s="11"/>
      <c r="E5423" s="11"/>
    </row>
    <row r="5424" ht="14.7" customHeight="1">
      <c r="A5424" t="s" s="3">
        <v>2</v>
      </c>
      <c r="B5424" t="s" s="3">
        <v>70949</v>
      </c>
      <c r="C5424" t="s" s="3">
        <v>70950</v>
      </c>
      <c r="D5424" s="11"/>
      <c r="E5424" s="11"/>
    </row>
    <row r="5425" ht="14.7" customHeight="1">
      <c r="A5425" t="s" s="3">
        <v>2</v>
      </c>
      <c r="B5425" t="s" s="3">
        <v>70951</v>
      </c>
      <c r="C5425" t="s" s="3">
        <v>70952</v>
      </c>
      <c r="D5425" s="11"/>
      <c r="E5425" s="11"/>
    </row>
    <row r="5426" ht="14.7" customHeight="1">
      <c r="A5426" t="s" s="3">
        <v>2</v>
      </c>
      <c r="B5426" t="s" s="3">
        <v>70953</v>
      </c>
      <c r="C5426" t="s" s="3">
        <v>70954</v>
      </c>
      <c r="D5426" s="11"/>
      <c r="E5426" s="11"/>
    </row>
    <row r="5427" ht="14.7" customHeight="1">
      <c r="A5427" t="s" s="3">
        <v>2</v>
      </c>
      <c r="B5427" t="s" s="3">
        <v>70955</v>
      </c>
      <c r="C5427" t="s" s="3">
        <v>70956</v>
      </c>
      <c r="D5427" s="11"/>
      <c r="E5427" s="11"/>
    </row>
    <row r="5428" ht="14.7" customHeight="1">
      <c r="A5428" t="s" s="3">
        <v>2</v>
      </c>
      <c r="B5428" t="s" s="3">
        <v>70957</v>
      </c>
      <c r="C5428" t="s" s="3">
        <v>70958</v>
      </c>
      <c r="D5428" s="11"/>
      <c r="E5428" s="11"/>
    </row>
    <row r="5429" ht="14.7" customHeight="1">
      <c r="A5429" t="s" s="3">
        <v>2</v>
      </c>
      <c r="B5429" t="s" s="3">
        <v>70959</v>
      </c>
      <c r="C5429" t="s" s="3">
        <v>70960</v>
      </c>
      <c r="D5429" s="11"/>
      <c r="E5429" s="11"/>
    </row>
    <row r="5430" ht="14.7" customHeight="1">
      <c r="A5430" t="s" s="3">
        <v>2</v>
      </c>
      <c r="B5430" t="s" s="3">
        <v>70961</v>
      </c>
      <c r="C5430" t="s" s="3">
        <v>70962</v>
      </c>
      <c r="D5430" s="11"/>
      <c r="E5430" s="11"/>
    </row>
    <row r="5431" ht="14.7" customHeight="1">
      <c r="A5431" t="s" s="3">
        <v>2</v>
      </c>
      <c r="B5431" t="s" s="3">
        <v>70963</v>
      </c>
      <c r="C5431" t="s" s="3">
        <v>70964</v>
      </c>
      <c r="D5431" s="11"/>
      <c r="E5431" s="11"/>
    </row>
    <row r="5432" ht="14.7" customHeight="1">
      <c r="A5432" t="s" s="3">
        <v>2</v>
      </c>
      <c r="B5432" t="s" s="3">
        <v>70965</v>
      </c>
      <c r="C5432" t="s" s="3">
        <v>70966</v>
      </c>
      <c r="D5432" s="11"/>
      <c r="E5432" s="11"/>
    </row>
    <row r="5433" ht="14.7" customHeight="1">
      <c r="A5433" t="s" s="3">
        <v>2</v>
      </c>
      <c r="B5433" t="s" s="3">
        <v>70967</v>
      </c>
      <c r="C5433" t="s" s="3">
        <v>70968</v>
      </c>
      <c r="D5433" s="11"/>
      <c r="E5433" s="11"/>
    </row>
    <row r="5434" ht="14.7" customHeight="1">
      <c r="A5434" t="s" s="3">
        <v>2</v>
      </c>
      <c r="B5434" t="s" s="3">
        <v>70969</v>
      </c>
      <c r="C5434" t="s" s="3">
        <v>70970</v>
      </c>
      <c r="D5434" s="11"/>
      <c r="E5434" s="11"/>
    </row>
    <row r="5435" ht="14.7" customHeight="1">
      <c r="A5435" t="s" s="3">
        <v>2</v>
      </c>
      <c r="B5435" t="s" s="3">
        <v>70971</v>
      </c>
      <c r="C5435" t="s" s="3">
        <v>70972</v>
      </c>
      <c r="D5435" s="11"/>
      <c r="E5435" s="11"/>
    </row>
    <row r="5436" ht="14.7" customHeight="1">
      <c r="A5436" t="s" s="3">
        <v>2</v>
      </c>
      <c r="B5436" t="s" s="3">
        <v>70973</v>
      </c>
      <c r="C5436" t="s" s="3">
        <v>70974</v>
      </c>
      <c r="D5436" s="11"/>
      <c r="E5436" s="11"/>
    </row>
    <row r="5437" ht="14.7" customHeight="1">
      <c r="A5437" t="s" s="3">
        <v>2</v>
      </c>
      <c r="B5437" t="s" s="3">
        <v>70975</v>
      </c>
      <c r="C5437" t="s" s="3">
        <v>70976</v>
      </c>
      <c r="D5437" s="11"/>
      <c r="E5437" s="11"/>
    </row>
    <row r="5438" ht="14.7" customHeight="1">
      <c r="A5438" t="s" s="3">
        <v>2</v>
      </c>
      <c r="B5438" t="s" s="3">
        <v>70977</v>
      </c>
      <c r="C5438" t="s" s="3">
        <v>70978</v>
      </c>
      <c r="D5438" s="11"/>
      <c r="E5438" s="11"/>
    </row>
    <row r="5439" ht="14.7" customHeight="1">
      <c r="A5439" t="s" s="3">
        <v>2</v>
      </c>
      <c r="B5439" t="s" s="3">
        <v>70979</v>
      </c>
      <c r="C5439" t="s" s="3">
        <v>70980</v>
      </c>
      <c r="D5439" s="11"/>
      <c r="E5439" s="11"/>
    </row>
    <row r="5440" ht="14.7" customHeight="1">
      <c r="A5440" t="s" s="3">
        <v>2</v>
      </c>
      <c r="B5440" t="s" s="3">
        <v>70981</v>
      </c>
      <c r="C5440" t="s" s="3">
        <v>70982</v>
      </c>
      <c r="D5440" s="11"/>
      <c r="E5440" s="11"/>
    </row>
    <row r="5441" ht="14.7" customHeight="1">
      <c r="A5441" t="s" s="3">
        <v>2</v>
      </c>
      <c r="B5441" t="s" s="3">
        <v>70983</v>
      </c>
      <c r="C5441" t="s" s="3">
        <v>70984</v>
      </c>
      <c r="D5441" s="11"/>
      <c r="E5441" s="11"/>
    </row>
    <row r="5442" ht="14.7" customHeight="1">
      <c r="A5442" t="s" s="3">
        <v>2</v>
      </c>
      <c r="B5442" t="s" s="3">
        <v>70985</v>
      </c>
      <c r="C5442" t="s" s="3">
        <v>70986</v>
      </c>
      <c r="D5442" s="11"/>
      <c r="E5442" s="11"/>
    </row>
    <row r="5443" ht="14.7" customHeight="1">
      <c r="A5443" t="s" s="3">
        <v>2</v>
      </c>
      <c r="B5443" t="s" s="3">
        <v>70987</v>
      </c>
      <c r="C5443" t="s" s="3">
        <v>70988</v>
      </c>
      <c r="D5443" s="11"/>
      <c r="E5443" s="11"/>
    </row>
    <row r="5444" ht="14.7" customHeight="1">
      <c r="A5444" t="s" s="3">
        <v>2</v>
      </c>
      <c r="B5444" t="s" s="3">
        <v>70989</v>
      </c>
      <c r="C5444" t="s" s="3">
        <v>70990</v>
      </c>
      <c r="D5444" s="11"/>
      <c r="E5444" s="11"/>
    </row>
    <row r="5445" ht="14.7" customHeight="1">
      <c r="A5445" t="s" s="3">
        <v>2</v>
      </c>
      <c r="B5445" t="s" s="3">
        <v>70991</v>
      </c>
      <c r="C5445" t="s" s="3">
        <v>70992</v>
      </c>
      <c r="D5445" s="11"/>
      <c r="E5445" s="11"/>
    </row>
    <row r="5446" ht="14.7" customHeight="1">
      <c r="A5446" t="s" s="3">
        <v>2</v>
      </c>
      <c r="B5446" t="s" s="3">
        <v>70993</v>
      </c>
      <c r="C5446" t="s" s="3">
        <v>70994</v>
      </c>
      <c r="D5446" s="11"/>
      <c r="E5446" s="11"/>
    </row>
    <row r="5447" ht="14.7" customHeight="1">
      <c r="A5447" t="s" s="3">
        <v>2</v>
      </c>
      <c r="B5447" t="s" s="3">
        <v>70995</v>
      </c>
      <c r="C5447" t="s" s="3">
        <v>70996</v>
      </c>
      <c r="D5447" s="11"/>
      <c r="E5447" s="11"/>
    </row>
    <row r="5448" ht="14.7" customHeight="1">
      <c r="A5448" t="s" s="3">
        <v>2</v>
      </c>
      <c r="B5448" t="s" s="3">
        <v>70997</v>
      </c>
      <c r="C5448" t="s" s="3">
        <v>70998</v>
      </c>
      <c r="D5448" s="11"/>
      <c r="E5448" s="11"/>
    </row>
    <row r="5449" ht="14.7" customHeight="1">
      <c r="A5449" t="s" s="3">
        <v>2</v>
      </c>
      <c r="B5449" t="s" s="3">
        <v>70999</v>
      </c>
      <c r="C5449" t="s" s="3">
        <v>71000</v>
      </c>
      <c r="D5449" s="11"/>
      <c r="E5449" s="11"/>
    </row>
    <row r="5450" ht="14.7" customHeight="1">
      <c r="A5450" t="s" s="3">
        <v>2</v>
      </c>
      <c r="B5450" t="s" s="3">
        <v>71001</v>
      </c>
      <c r="C5450" t="s" s="3">
        <v>71002</v>
      </c>
      <c r="D5450" s="11"/>
      <c r="E5450" s="11"/>
    </row>
    <row r="5451" ht="14.7" customHeight="1">
      <c r="A5451" t="s" s="3">
        <v>2</v>
      </c>
      <c r="B5451" t="s" s="3">
        <v>71003</v>
      </c>
      <c r="C5451" t="s" s="3">
        <v>71004</v>
      </c>
      <c r="D5451" s="11"/>
      <c r="E5451" s="11"/>
    </row>
    <row r="5452" ht="14.7" customHeight="1">
      <c r="A5452" t="s" s="3">
        <v>2</v>
      </c>
      <c r="B5452" t="s" s="3">
        <v>71005</v>
      </c>
      <c r="C5452" t="s" s="3">
        <v>71006</v>
      </c>
      <c r="D5452" s="11"/>
      <c r="E5452" s="11"/>
    </row>
    <row r="5453" ht="14.7" customHeight="1">
      <c r="A5453" t="s" s="3">
        <v>2</v>
      </c>
      <c r="B5453" t="s" s="3">
        <v>71007</v>
      </c>
      <c r="C5453" t="s" s="3">
        <v>71008</v>
      </c>
      <c r="D5453" s="11"/>
      <c r="E5453" s="11"/>
    </row>
    <row r="5454" ht="14.7" customHeight="1">
      <c r="A5454" t="s" s="3">
        <v>2</v>
      </c>
      <c r="B5454" t="s" s="3">
        <v>71009</v>
      </c>
      <c r="C5454" t="s" s="3">
        <v>71010</v>
      </c>
      <c r="D5454" s="11"/>
      <c r="E5454" s="11"/>
    </row>
    <row r="5455" ht="14.7" customHeight="1">
      <c r="A5455" t="s" s="3">
        <v>2</v>
      </c>
      <c r="B5455" t="s" s="3">
        <v>71011</v>
      </c>
      <c r="C5455" t="s" s="3">
        <v>71012</v>
      </c>
      <c r="D5455" s="11"/>
      <c r="E5455" s="11"/>
    </row>
    <row r="5456" ht="14.7" customHeight="1">
      <c r="A5456" t="s" s="3">
        <v>2</v>
      </c>
      <c r="B5456" t="s" s="3">
        <v>71013</v>
      </c>
      <c r="C5456" t="s" s="3">
        <v>71014</v>
      </c>
      <c r="D5456" s="11"/>
      <c r="E5456" s="11"/>
    </row>
    <row r="5457" ht="14.7" customHeight="1">
      <c r="A5457" t="s" s="3">
        <v>2</v>
      </c>
      <c r="B5457" t="s" s="3">
        <v>71015</v>
      </c>
      <c r="C5457" t="s" s="3">
        <v>71016</v>
      </c>
      <c r="D5457" s="11"/>
      <c r="E5457" s="11"/>
    </row>
    <row r="5458" ht="14.7" customHeight="1">
      <c r="A5458" t="s" s="3">
        <v>2</v>
      </c>
      <c r="B5458" t="s" s="3">
        <v>71017</v>
      </c>
      <c r="C5458" t="s" s="3">
        <v>71018</v>
      </c>
      <c r="D5458" s="11"/>
      <c r="E5458" s="11"/>
    </row>
    <row r="5459" ht="14.7" customHeight="1">
      <c r="A5459" t="s" s="3">
        <v>2</v>
      </c>
      <c r="B5459" t="s" s="3">
        <v>71019</v>
      </c>
      <c r="C5459" t="s" s="3">
        <v>71020</v>
      </c>
      <c r="D5459" s="11"/>
      <c r="E5459" s="11"/>
    </row>
    <row r="5460" ht="14.7" customHeight="1">
      <c r="A5460" t="s" s="3">
        <v>2</v>
      </c>
      <c r="B5460" t="s" s="3">
        <v>71021</v>
      </c>
      <c r="C5460" t="s" s="3">
        <v>71022</v>
      </c>
      <c r="D5460" s="11"/>
      <c r="E5460" s="11"/>
    </row>
    <row r="5461" ht="14.7" customHeight="1">
      <c r="A5461" t="s" s="3">
        <v>2</v>
      </c>
      <c r="B5461" t="s" s="3">
        <v>71023</v>
      </c>
      <c r="C5461" t="s" s="3">
        <v>71024</v>
      </c>
      <c r="D5461" s="11"/>
      <c r="E5461" s="11"/>
    </row>
    <row r="5462" ht="14.7" customHeight="1">
      <c r="A5462" t="s" s="3">
        <v>2</v>
      </c>
      <c r="B5462" t="s" s="3">
        <v>71025</v>
      </c>
      <c r="C5462" t="s" s="3">
        <v>71026</v>
      </c>
      <c r="D5462" s="11"/>
      <c r="E5462" s="11"/>
    </row>
    <row r="5463" ht="14.7" customHeight="1">
      <c r="A5463" t="s" s="3">
        <v>2</v>
      </c>
      <c r="B5463" t="s" s="3">
        <v>71027</v>
      </c>
      <c r="C5463" t="s" s="3">
        <v>71028</v>
      </c>
      <c r="D5463" s="11"/>
      <c r="E5463" s="11"/>
    </row>
    <row r="5464" ht="14.7" customHeight="1">
      <c r="A5464" t="s" s="3">
        <v>2</v>
      </c>
      <c r="B5464" t="s" s="3">
        <v>71029</v>
      </c>
      <c r="C5464" t="s" s="3">
        <v>71030</v>
      </c>
      <c r="D5464" s="11"/>
      <c r="E5464" s="11"/>
    </row>
    <row r="5465" ht="14.7" customHeight="1">
      <c r="A5465" t="s" s="3">
        <v>2</v>
      </c>
      <c r="B5465" t="s" s="3">
        <v>71031</v>
      </c>
      <c r="C5465" t="s" s="3">
        <v>71032</v>
      </c>
      <c r="D5465" s="11"/>
      <c r="E5465" s="11"/>
    </row>
    <row r="5466" ht="14.7" customHeight="1">
      <c r="A5466" t="s" s="3">
        <v>2</v>
      </c>
      <c r="B5466" t="s" s="3">
        <v>71033</v>
      </c>
      <c r="C5466" t="s" s="3">
        <v>71034</v>
      </c>
      <c r="D5466" s="11"/>
      <c r="E5466" s="11"/>
    </row>
    <row r="5467" ht="14.7" customHeight="1">
      <c r="A5467" t="s" s="3">
        <v>2</v>
      </c>
      <c r="B5467" t="s" s="3">
        <v>71035</v>
      </c>
      <c r="C5467" t="s" s="3">
        <v>71036</v>
      </c>
      <c r="D5467" s="11"/>
      <c r="E5467" s="11"/>
    </row>
    <row r="5468" ht="14.7" customHeight="1">
      <c r="A5468" t="s" s="3">
        <v>2</v>
      </c>
      <c r="B5468" t="s" s="3">
        <v>71037</v>
      </c>
      <c r="C5468" t="s" s="3">
        <v>71038</v>
      </c>
      <c r="D5468" s="11"/>
      <c r="E5468" s="11"/>
    </row>
    <row r="5469" ht="14.7" customHeight="1">
      <c r="A5469" t="s" s="3">
        <v>2</v>
      </c>
      <c r="B5469" t="s" s="3">
        <v>71039</v>
      </c>
      <c r="C5469" t="s" s="3">
        <v>71040</v>
      </c>
      <c r="D5469" s="11"/>
      <c r="E5469" s="11"/>
    </row>
    <row r="5470" ht="14.7" customHeight="1">
      <c r="A5470" t="s" s="3">
        <v>2</v>
      </c>
      <c r="B5470" t="s" s="3">
        <v>71041</v>
      </c>
      <c r="C5470" t="s" s="3">
        <v>71042</v>
      </c>
      <c r="D5470" s="11"/>
      <c r="E5470" s="11"/>
    </row>
    <row r="5471" ht="14.7" customHeight="1">
      <c r="A5471" t="s" s="3">
        <v>2</v>
      </c>
      <c r="B5471" t="s" s="3">
        <v>71043</v>
      </c>
      <c r="C5471" t="s" s="3">
        <v>71044</v>
      </c>
      <c r="D5471" s="11"/>
      <c r="E5471" s="11"/>
    </row>
    <row r="5472" ht="14.7" customHeight="1">
      <c r="A5472" t="s" s="3">
        <v>2</v>
      </c>
      <c r="B5472" t="s" s="3">
        <v>71045</v>
      </c>
      <c r="C5472" t="s" s="3">
        <v>71046</v>
      </c>
      <c r="D5472" s="11"/>
      <c r="E5472" s="11"/>
    </row>
    <row r="5473" ht="14.7" customHeight="1">
      <c r="A5473" t="s" s="3">
        <v>2</v>
      </c>
      <c r="B5473" t="s" s="3">
        <v>71047</v>
      </c>
      <c r="C5473" t="s" s="3">
        <v>71048</v>
      </c>
      <c r="D5473" s="11"/>
      <c r="E5473" s="11"/>
    </row>
    <row r="5474" ht="14.7" customHeight="1">
      <c r="A5474" t="s" s="3">
        <v>2</v>
      </c>
      <c r="B5474" t="s" s="3">
        <v>71049</v>
      </c>
      <c r="C5474" t="s" s="3">
        <v>71050</v>
      </c>
      <c r="D5474" s="11"/>
      <c r="E5474" s="11"/>
    </row>
    <row r="5475" ht="14.7" customHeight="1">
      <c r="A5475" t="s" s="3">
        <v>2</v>
      </c>
      <c r="B5475" t="s" s="3">
        <v>71051</v>
      </c>
      <c r="C5475" t="s" s="3">
        <v>71052</v>
      </c>
      <c r="D5475" s="11"/>
      <c r="E5475" s="11"/>
    </row>
    <row r="5476" ht="14.7" customHeight="1">
      <c r="A5476" t="s" s="3">
        <v>2</v>
      </c>
      <c r="B5476" t="s" s="3">
        <v>71053</v>
      </c>
      <c r="C5476" t="s" s="3">
        <v>71054</v>
      </c>
      <c r="D5476" s="11"/>
      <c r="E5476" s="11"/>
    </row>
    <row r="5477" ht="14.7" customHeight="1">
      <c r="A5477" t="s" s="3">
        <v>2</v>
      </c>
      <c r="B5477" t="s" s="3">
        <v>71055</v>
      </c>
      <c r="C5477" t="s" s="3">
        <v>71056</v>
      </c>
      <c r="D5477" s="11"/>
      <c r="E5477" s="11"/>
    </row>
    <row r="5478" ht="14.7" customHeight="1">
      <c r="A5478" t="s" s="3">
        <v>2</v>
      </c>
      <c r="B5478" t="s" s="3">
        <v>71057</v>
      </c>
      <c r="C5478" t="s" s="3">
        <v>71058</v>
      </c>
      <c r="D5478" s="11"/>
      <c r="E5478" s="11"/>
    </row>
    <row r="5479" ht="14.7" customHeight="1">
      <c r="A5479" t="s" s="3">
        <v>2</v>
      </c>
      <c r="B5479" t="s" s="3">
        <v>71059</v>
      </c>
      <c r="C5479" t="s" s="3">
        <v>71060</v>
      </c>
      <c r="D5479" s="11"/>
      <c r="E5479" s="11"/>
    </row>
    <row r="5480" ht="14.7" customHeight="1">
      <c r="A5480" t="s" s="3">
        <v>2</v>
      </c>
      <c r="B5480" t="s" s="3">
        <v>71061</v>
      </c>
      <c r="C5480" t="s" s="3">
        <v>71062</v>
      </c>
      <c r="D5480" s="11"/>
      <c r="E5480" s="11"/>
    </row>
    <row r="5481" ht="14.7" customHeight="1">
      <c r="A5481" t="s" s="3">
        <v>2</v>
      </c>
      <c r="B5481" t="s" s="3">
        <v>71063</v>
      </c>
      <c r="C5481" t="s" s="3">
        <v>71064</v>
      </c>
      <c r="D5481" s="11"/>
      <c r="E5481" s="11"/>
    </row>
    <row r="5482" ht="14.7" customHeight="1">
      <c r="A5482" t="s" s="3">
        <v>2</v>
      </c>
      <c r="B5482" t="s" s="3">
        <v>71065</v>
      </c>
      <c r="C5482" t="s" s="3">
        <v>71066</v>
      </c>
      <c r="D5482" s="11"/>
      <c r="E5482" s="11"/>
    </row>
    <row r="5483" ht="14.7" customHeight="1">
      <c r="A5483" t="s" s="3">
        <v>2</v>
      </c>
      <c r="B5483" t="s" s="3">
        <v>71067</v>
      </c>
      <c r="C5483" t="s" s="3">
        <v>71068</v>
      </c>
      <c r="D5483" s="11"/>
      <c r="E5483" s="11"/>
    </row>
    <row r="5484" ht="14.7" customHeight="1">
      <c r="A5484" t="s" s="3">
        <v>2</v>
      </c>
      <c r="B5484" t="s" s="3">
        <v>71069</v>
      </c>
      <c r="C5484" t="s" s="3">
        <v>71070</v>
      </c>
      <c r="D5484" s="11"/>
      <c r="E5484" s="11"/>
    </row>
    <row r="5485" ht="14.7" customHeight="1">
      <c r="A5485" t="s" s="3">
        <v>2</v>
      </c>
      <c r="B5485" t="s" s="3">
        <v>71071</v>
      </c>
      <c r="C5485" t="s" s="3">
        <v>71072</v>
      </c>
      <c r="D5485" s="11"/>
      <c r="E5485" s="11"/>
    </row>
    <row r="5486" ht="14.7" customHeight="1">
      <c r="A5486" t="s" s="3">
        <v>2</v>
      </c>
      <c r="B5486" t="s" s="3">
        <v>71073</v>
      </c>
      <c r="C5486" t="s" s="3">
        <v>71074</v>
      </c>
      <c r="D5486" s="11"/>
      <c r="E5486" s="11"/>
    </row>
    <row r="5487" ht="14.7" customHeight="1">
      <c r="A5487" t="s" s="3">
        <v>2</v>
      </c>
      <c r="B5487" t="s" s="3">
        <v>71075</v>
      </c>
      <c r="C5487" t="s" s="3">
        <v>71076</v>
      </c>
      <c r="D5487" s="11"/>
      <c r="E5487" s="11"/>
    </row>
    <row r="5488" ht="14.7" customHeight="1">
      <c r="A5488" t="s" s="3">
        <v>2</v>
      </c>
      <c r="B5488" t="s" s="3">
        <v>71077</v>
      </c>
      <c r="C5488" t="s" s="3">
        <v>71078</v>
      </c>
      <c r="D5488" s="11"/>
      <c r="E5488" s="11"/>
    </row>
    <row r="5489" ht="14.7" customHeight="1">
      <c r="A5489" t="s" s="3">
        <v>2</v>
      </c>
      <c r="B5489" t="s" s="3">
        <v>71079</v>
      </c>
      <c r="C5489" t="s" s="3">
        <v>71080</v>
      </c>
      <c r="D5489" s="11"/>
      <c r="E5489" s="11"/>
    </row>
    <row r="5490" ht="14.7" customHeight="1">
      <c r="A5490" t="s" s="3">
        <v>2</v>
      </c>
      <c r="B5490" t="s" s="3">
        <v>71081</v>
      </c>
      <c r="C5490" t="s" s="3">
        <v>71082</v>
      </c>
      <c r="D5490" s="11"/>
      <c r="E5490" s="11"/>
    </row>
    <row r="5491" ht="14.7" customHeight="1">
      <c r="A5491" t="s" s="3">
        <v>2</v>
      </c>
      <c r="B5491" t="s" s="3">
        <v>71083</v>
      </c>
      <c r="C5491" t="s" s="3">
        <v>71084</v>
      </c>
      <c r="D5491" s="11"/>
      <c r="E5491" s="11"/>
    </row>
    <row r="5492" ht="14.7" customHeight="1">
      <c r="A5492" t="s" s="3">
        <v>2</v>
      </c>
      <c r="B5492" t="s" s="3">
        <v>71085</v>
      </c>
      <c r="C5492" t="s" s="3">
        <v>71086</v>
      </c>
      <c r="D5492" s="11"/>
      <c r="E5492" s="11"/>
    </row>
    <row r="5493" ht="14.7" customHeight="1">
      <c r="A5493" t="s" s="3">
        <v>2</v>
      </c>
      <c r="B5493" t="s" s="3">
        <v>71087</v>
      </c>
      <c r="C5493" t="s" s="3">
        <v>71088</v>
      </c>
      <c r="D5493" s="11"/>
      <c r="E5493" s="11"/>
    </row>
    <row r="5494" ht="14.7" customHeight="1">
      <c r="A5494" t="s" s="3">
        <v>2</v>
      </c>
      <c r="B5494" t="s" s="3">
        <v>71089</v>
      </c>
      <c r="C5494" t="s" s="3">
        <v>71090</v>
      </c>
      <c r="D5494" s="11"/>
      <c r="E5494" s="11"/>
    </row>
    <row r="5495" ht="14.7" customHeight="1">
      <c r="A5495" t="s" s="3">
        <v>2</v>
      </c>
      <c r="B5495" t="s" s="3">
        <v>71091</v>
      </c>
      <c r="C5495" t="s" s="3">
        <v>71092</v>
      </c>
      <c r="D5495" s="11"/>
      <c r="E5495" s="11"/>
    </row>
    <row r="5496" ht="14.7" customHeight="1">
      <c r="A5496" t="s" s="3">
        <v>2</v>
      </c>
      <c r="B5496" t="s" s="3">
        <v>71093</v>
      </c>
      <c r="C5496" t="s" s="3">
        <v>71094</v>
      </c>
      <c r="D5496" s="11"/>
      <c r="E5496" s="11"/>
    </row>
    <row r="5497" ht="14.7" customHeight="1">
      <c r="A5497" t="s" s="3">
        <v>2</v>
      </c>
      <c r="B5497" t="s" s="3">
        <v>71095</v>
      </c>
      <c r="C5497" t="s" s="3">
        <v>71096</v>
      </c>
      <c r="D5497" s="11"/>
      <c r="E5497" s="11"/>
    </row>
    <row r="5498" ht="14.7" customHeight="1">
      <c r="A5498" t="s" s="3">
        <v>2</v>
      </c>
      <c r="B5498" t="s" s="3">
        <v>71097</v>
      </c>
      <c r="C5498" t="s" s="3">
        <v>71098</v>
      </c>
      <c r="D5498" s="11"/>
      <c r="E5498" s="11"/>
    </row>
    <row r="5499" ht="14.7" customHeight="1">
      <c r="A5499" t="s" s="3">
        <v>2</v>
      </c>
      <c r="B5499" t="s" s="3">
        <v>71099</v>
      </c>
      <c r="C5499" t="s" s="3">
        <v>71100</v>
      </c>
      <c r="D5499" s="11"/>
      <c r="E5499" s="11"/>
    </row>
    <row r="5500" ht="14.7" customHeight="1">
      <c r="A5500" t="s" s="3">
        <v>2</v>
      </c>
      <c r="B5500" t="s" s="3">
        <v>71101</v>
      </c>
      <c r="C5500" t="s" s="3">
        <v>71102</v>
      </c>
      <c r="D5500" s="11"/>
      <c r="E5500" s="11"/>
    </row>
    <row r="5501" ht="14.7" customHeight="1">
      <c r="A5501" t="s" s="3">
        <v>2</v>
      </c>
      <c r="B5501" t="s" s="3">
        <v>71103</v>
      </c>
      <c r="C5501" t="s" s="3">
        <v>71104</v>
      </c>
      <c r="D5501" s="11"/>
      <c r="E5501" s="11"/>
    </row>
    <row r="5502" ht="14.7" customHeight="1">
      <c r="A5502" t="s" s="3">
        <v>2</v>
      </c>
      <c r="B5502" t="s" s="3">
        <v>71105</v>
      </c>
      <c r="C5502" t="s" s="3">
        <v>71106</v>
      </c>
      <c r="D5502" s="11"/>
      <c r="E5502" s="11"/>
    </row>
    <row r="5503" ht="14.7" customHeight="1">
      <c r="A5503" t="s" s="3">
        <v>2</v>
      </c>
      <c r="B5503" t="s" s="3">
        <v>71107</v>
      </c>
      <c r="C5503" t="s" s="3">
        <v>71108</v>
      </c>
      <c r="D5503" s="11"/>
      <c r="E5503" s="11"/>
    </row>
    <row r="5504" ht="14.7" customHeight="1">
      <c r="A5504" t="s" s="3">
        <v>2</v>
      </c>
      <c r="B5504" t="s" s="3">
        <v>71109</v>
      </c>
      <c r="C5504" t="s" s="3">
        <v>71110</v>
      </c>
      <c r="D5504" s="11"/>
      <c r="E5504" s="11"/>
    </row>
    <row r="5505" ht="14.7" customHeight="1">
      <c r="A5505" t="s" s="3">
        <v>2</v>
      </c>
      <c r="B5505" t="s" s="3">
        <v>71111</v>
      </c>
      <c r="C5505" t="s" s="3">
        <v>71112</v>
      </c>
      <c r="D5505" s="11"/>
      <c r="E5505" s="11"/>
    </row>
    <row r="5506" ht="14.7" customHeight="1">
      <c r="A5506" t="s" s="3">
        <v>2</v>
      </c>
      <c r="B5506" t="s" s="3">
        <v>71113</v>
      </c>
      <c r="C5506" t="s" s="3">
        <v>71114</v>
      </c>
      <c r="D5506" s="11"/>
      <c r="E5506" s="11"/>
    </row>
    <row r="5507" ht="14.7" customHeight="1">
      <c r="A5507" t="s" s="3">
        <v>2</v>
      </c>
      <c r="B5507" t="s" s="3">
        <v>71115</v>
      </c>
      <c r="C5507" t="s" s="3">
        <v>71116</v>
      </c>
      <c r="D5507" s="11"/>
      <c r="E5507" s="11"/>
    </row>
    <row r="5508" ht="14.7" customHeight="1">
      <c r="A5508" t="s" s="3">
        <v>2</v>
      </c>
      <c r="B5508" t="s" s="3">
        <v>71117</v>
      </c>
      <c r="C5508" t="s" s="3">
        <v>71118</v>
      </c>
      <c r="D5508" s="11"/>
      <c r="E5508" s="11"/>
    </row>
    <row r="5509" ht="14.7" customHeight="1">
      <c r="A5509" t="s" s="3">
        <v>2</v>
      </c>
      <c r="B5509" t="s" s="3">
        <v>71119</v>
      </c>
      <c r="C5509" t="s" s="3">
        <v>71120</v>
      </c>
      <c r="D5509" s="11"/>
      <c r="E5509" s="11"/>
    </row>
    <row r="5510" ht="14.7" customHeight="1">
      <c r="A5510" t="s" s="3">
        <v>2</v>
      </c>
      <c r="B5510" t="s" s="3">
        <v>71121</v>
      </c>
      <c r="C5510" t="s" s="3">
        <v>71122</v>
      </c>
      <c r="D5510" s="11"/>
      <c r="E5510" s="11"/>
    </row>
    <row r="5511" ht="14.7" customHeight="1">
      <c r="A5511" t="s" s="3">
        <v>2</v>
      </c>
      <c r="B5511" t="s" s="3">
        <v>71123</v>
      </c>
      <c r="C5511" t="s" s="3">
        <v>71124</v>
      </c>
      <c r="D5511" s="11"/>
      <c r="E5511" s="11"/>
    </row>
    <row r="5512" ht="14.7" customHeight="1">
      <c r="A5512" t="s" s="3">
        <v>2</v>
      </c>
      <c r="B5512" t="s" s="3">
        <v>71125</v>
      </c>
      <c r="C5512" t="s" s="3">
        <v>71126</v>
      </c>
      <c r="D5512" s="11"/>
      <c r="E5512" s="11"/>
    </row>
    <row r="5513" ht="14.7" customHeight="1">
      <c r="A5513" t="s" s="3">
        <v>2</v>
      </c>
      <c r="B5513" t="s" s="3">
        <v>71127</v>
      </c>
      <c r="C5513" t="s" s="3">
        <v>71128</v>
      </c>
      <c r="D5513" s="11"/>
      <c r="E5513" s="11"/>
    </row>
    <row r="5514" ht="14.7" customHeight="1">
      <c r="A5514" t="s" s="3">
        <v>2</v>
      </c>
      <c r="B5514" t="s" s="3">
        <v>71129</v>
      </c>
      <c r="C5514" t="s" s="3">
        <v>71130</v>
      </c>
      <c r="D5514" s="11"/>
      <c r="E5514" s="11"/>
    </row>
    <row r="5515" ht="14.7" customHeight="1">
      <c r="A5515" t="s" s="3">
        <v>2</v>
      </c>
      <c r="B5515" t="s" s="3">
        <v>71131</v>
      </c>
      <c r="C5515" t="s" s="3">
        <v>71132</v>
      </c>
      <c r="D5515" s="11"/>
      <c r="E5515" s="11"/>
    </row>
    <row r="5516" ht="14.7" customHeight="1">
      <c r="A5516" t="s" s="3">
        <v>2</v>
      </c>
      <c r="B5516" t="s" s="3">
        <v>71133</v>
      </c>
      <c r="C5516" t="s" s="3">
        <v>71134</v>
      </c>
      <c r="D5516" s="11"/>
      <c r="E5516" s="11"/>
    </row>
    <row r="5517" ht="14.7" customHeight="1">
      <c r="A5517" t="s" s="3">
        <v>2</v>
      </c>
      <c r="B5517" t="s" s="3">
        <v>71135</v>
      </c>
      <c r="C5517" t="s" s="3">
        <v>71136</v>
      </c>
      <c r="D5517" s="11"/>
      <c r="E5517" s="11"/>
    </row>
    <row r="5518" ht="14.7" customHeight="1">
      <c r="A5518" t="s" s="3">
        <v>2</v>
      </c>
      <c r="B5518" t="s" s="3">
        <v>71137</v>
      </c>
      <c r="C5518" t="s" s="3">
        <v>71138</v>
      </c>
      <c r="D5518" s="11"/>
      <c r="E5518" s="11"/>
    </row>
    <row r="5519" ht="14.7" customHeight="1">
      <c r="A5519" t="s" s="3">
        <v>2</v>
      </c>
      <c r="B5519" t="s" s="3">
        <v>71139</v>
      </c>
      <c r="C5519" t="s" s="3">
        <v>71140</v>
      </c>
      <c r="D5519" s="11"/>
      <c r="E5519" s="11"/>
    </row>
    <row r="5520" ht="14.7" customHeight="1">
      <c r="A5520" t="s" s="3">
        <v>2</v>
      </c>
      <c r="B5520" t="s" s="3">
        <v>71141</v>
      </c>
      <c r="C5520" t="s" s="3">
        <v>71142</v>
      </c>
      <c r="D5520" s="11"/>
      <c r="E5520" s="11"/>
    </row>
    <row r="5521" ht="14.7" customHeight="1">
      <c r="A5521" t="s" s="3">
        <v>2</v>
      </c>
      <c r="B5521" t="s" s="3">
        <v>71143</v>
      </c>
      <c r="C5521" t="s" s="3">
        <v>71144</v>
      </c>
      <c r="D5521" s="11"/>
      <c r="E5521" s="11"/>
    </row>
    <row r="5522" ht="14.7" customHeight="1">
      <c r="A5522" t="s" s="3">
        <v>2</v>
      </c>
      <c r="B5522" t="s" s="3">
        <v>71145</v>
      </c>
      <c r="C5522" t="s" s="3">
        <v>71146</v>
      </c>
      <c r="D5522" s="11"/>
      <c r="E5522" s="11"/>
    </row>
    <row r="5523" ht="14.7" customHeight="1">
      <c r="A5523" t="s" s="3">
        <v>2</v>
      </c>
      <c r="B5523" t="s" s="3">
        <v>71147</v>
      </c>
      <c r="C5523" t="s" s="3">
        <v>71148</v>
      </c>
      <c r="D5523" s="11"/>
      <c r="E5523" s="11"/>
    </row>
    <row r="5524" ht="14.7" customHeight="1">
      <c r="A5524" t="s" s="3">
        <v>2</v>
      </c>
      <c r="B5524" t="s" s="3">
        <v>71149</v>
      </c>
      <c r="C5524" t="s" s="3">
        <v>71150</v>
      </c>
      <c r="D5524" s="11"/>
      <c r="E5524" s="11"/>
    </row>
    <row r="5525" ht="14.7" customHeight="1">
      <c r="A5525" t="s" s="3">
        <v>2</v>
      </c>
      <c r="B5525" t="s" s="3">
        <v>71151</v>
      </c>
      <c r="C5525" t="s" s="3">
        <v>71152</v>
      </c>
      <c r="D5525" s="11"/>
      <c r="E5525" s="11"/>
    </row>
    <row r="5526" ht="14.7" customHeight="1">
      <c r="A5526" t="s" s="3">
        <v>2</v>
      </c>
      <c r="B5526" t="s" s="3">
        <v>71153</v>
      </c>
      <c r="C5526" t="s" s="3">
        <v>71154</v>
      </c>
      <c r="D5526" s="11"/>
      <c r="E5526" s="11"/>
    </row>
    <row r="5527" ht="14.7" customHeight="1">
      <c r="A5527" t="s" s="3">
        <v>2</v>
      </c>
      <c r="B5527" t="s" s="3">
        <v>71155</v>
      </c>
      <c r="C5527" t="s" s="3">
        <v>71156</v>
      </c>
      <c r="D5527" s="11"/>
      <c r="E5527" s="11"/>
    </row>
    <row r="5528" ht="14.7" customHeight="1">
      <c r="A5528" t="s" s="3">
        <v>2</v>
      </c>
      <c r="B5528" t="s" s="3">
        <v>71157</v>
      </c>
      <c r="C5528" t="s" s="3">
        <v>71158</v>
      </c>
      <c r="D5528" s="11"/>
      <c r="E5528" s="11"/>
    </row>
    <row r="5529" ht="14.7" customHeight="1">
      <c r="A5529" t="s" s="3">
        <v>2</v>
      </c>
      <c r="B5529" t="s" s="3">
        <v>71159</v>
      </c>
      <c r="C5529" t="s" s="3">
        <v>71160</v>
      </c>
      <c r="D5529" s="11"/>
      <c r="E5529" s="11"/>
    </row>
    <row r="5530" ht="14.7" customHeight="1">
      <c r="A5530" t="s" s="3">
        <v>2</v>
      </c>
      <c r="B5530" t="s" s="3">
        <v>71161</v>
      </c>
      <c r="C5530" t="s" s="3">
        <v>71162</v>
      </c>
      <c r="D5530" s="11"/>
      <c r="E5530" s="11"/>
    </row>
    <row r="5531" ht="14.7" customHeight="1">
      <c r="A5531" t="s" s="3">
        <v>2</v>
      </c>
      <c r="B5531" t="s" s="3">
        <v>71163</v>
      </c>
      <c r="C5531" t="s" s="3">
        <v>71164</v>
      </c>
      <c r="D5531" s="11"/>
      <c r="E5531" s="11"/>
    </row>
    <row r="5532" ht="14.7" customHeight="1">
      <c r="A5532" t="s" s="3">
        <v>2</v>
      </c>
      <c r="B5532" t="s" s="3">
        <v>71165</v>
      </c>
      <c r="C5532" t="s" s="3">
        <v>71166</v>
      </c>
      <c r="D5532" s="11"/>
      <c r="E5532" s="11"/>
    </row>
    <row r="5533" ht="14.7" customHeight="1">
      <c r="A5533" t="s" s="3">
        <v>2</v>
      </c>
      <c r="B5533" t="s" s="3">
        <v>71167</v>
      </c>
      <c r="C5533" t="s" s="3">
        <v>71168</v>
      </c>
      <c r="D5533" s="11"/>
      <c r="E5533" s="11"/>
    </row>
    <row r="5534" ht="14.7" customHeight="1">
      <c r="A5534" t="s" s="3">
        <v>2</v>
      </c>
      <c r="B5534" t="s" s="3">
        <v>71169</v>
      </c>
      <c r="C5534" t="s" s="3">
        <v>71170</v>
      </c>
      <c r="D5534" s="11"/>
      <c r="E5534" s="11"/>
    </row>
    <row r="5535" ht="14.7" customHeight="1">
      <c r="A5535" t="s" s="3">
        <v>2</v>
      </c>
      <c r="B5535" t="s" s="3">
        <v>71171</v>
      </c>
      <c r="C5535" t="s" s="3">
        <v>71172</v>
      </c>
      <c r="D5535" s="11"/>
      <c r="E5535" s="11"/>
    </row>
    <row r="5536" ht="14.7" customHeight="1">
      <c r="A5536" t="s" s="3">
        <v>2</v>
      </c>
      <c r="B5536" t="s" s="3">
        <v>71173</v>
      </c>
      <c r="C5536" t="s" s="3">
        <v>71174</v>
      </c>
      <c r="D5536" s="11"/>
      <c r="E5536" s="11"/>
    </row>
    <row r="5537" ht="14.7" customHeight="1">
      <c r="A5537" t="s" s="3">
        <v>2</v>
      </c>
      <c r="B5537" t="s" s="3">
        <v>71175</v>
      </c>
      <c r="C5537" t="s" s="3">
        <v>71176</v>
      </c>
      <c r="D5537" s="11"/>
      <c r="E5537" s="11"/>
    </row>
    <row r="5538" ht="14.7" customHeight="1">
      <c r="A5538" t="s" s="3">
        <v>2</v>
      </c>
      <c r="B5538" t="s" s="3">
        <v>71177</v>
      </c>
      <c r="C5538" t="s" s="3">
        <v>71178</v>
      </c>
      <c r="D5538" s="11"/>
      <c r="E5538" s="11"/>
    </row>
    <row r="5539" ht="14.7" customHeight="1">
      <c r="A5539" t="s" s="3">
        <v>2</v>
      </c>
      <c r="B5539" t="s" s="3">
        <v>71179</v>
      </c>
      <c r="C5539" t="s" s="3">
        <v>71180</v>
      </c>
      <c r="D5539" s="11"/>
      <c r="E5539" s="11"/>
    </row>
    <row r="5540" ht="14.7" customHeight="1">
      <c r="A5540" t="s" s="3">
        <v>2</v>
      </c>
      <c r="B5540" t="s" s="3">
        <v>71181</v>
      </c>
      <c r="C5540" t="s" s="3">
        <v>71182</v>
      </c>
      <c r="D5540" s="11"/>
      <c r="E5540" s="11"/>
    </row>
    <row r="5541" ht="14.7" customHeight="1">
      <c r="A5541" t="s" s="3">
        <v>2</v>
      </c>
      <c r="B5541" t="s" s="3">
        <v>71183</v>
      </c>
      <c r="C5541" t="s" s="3">
        <v>71184</v>
      </c>
      <c r="D5541" s="11"/>
      <c r="E5541" s="11"/>
    </row>
    <row r="5542" ht="14.7" customHeight="1">
      <c r="A5542" t="s" s="3">
        <v>2</v>
      </c>
      <c r="B5542" t="s" s="3">
        <v>71185</v>
      </c>
      <c r="C5542" t="s" s="3">
        <v>71186</v>
      </c>
      <c r="D5542" s="11"/>
      <c r="E5542" s="11"/>
    </row>
    <row r="5543" ht="14.7" customHeight="1">
      <c r="A5543" t="s" s="3">
        <v>2</v>
      </c>
      <c r="B5543" t="s" s="3">
        <v>71187</v>
      </c>
      <c r="C5543" t="s" s="3">
        <v>71188</v>
      </c>
      <c r="D5543" s="11"/>
      <c r="E5543" s="11"/>
    </row>
    <row r="5544" ht="14.7" customHeight="1">
      <c r="A5544" t="s" s="3">
        <v>2</v>
      </c>
      <c r="B5544" t="s" s="3">
        <v>71189</v>
      </c>
      <c r="C5544" t="s" s="3">
        <v>71190</v>
      </c>
      <c r="D5544" s="11"/>
      <c r="E5544" s="11"/>
    </row>
    <row r="5545" ht="14.7" customHeight="1">
      <c r="A5545" t="s" s="3">
        <v>2</v>
      </c>
      <c r="B5545" t="s" s="3">
        <v>71191</v>
      </c>
      <c r="C5545" t="s" s="3">
        <v>71192</v>
      </c>
      <c r="D5545" s="11"/>
      <c r="E5545" s="11"/>
    </row>
    <row r="5546" ht="14.7" customHeight="1">
      <c r="A5546" t="s" s="3">
        <v>2</v>
      </c>
      <c r="B5546" t="s" s="3">
        <v>71193</v>
      </c>
      <c r="C5546" t="s" s="3">
        <v>71194</v>
      </c>
      <c r="D5546" s="11"/>
      <c r="E5546" s="11"/>
    </row>
    <row r="5547" ht="14.7" customHeight="1">
      <c r="A5547" t="s" s="3">
        <v>2</v>
      </c>
      <c r="B5547" t="s" s="3">
        <v>71195</v>
      </c>
      <c r="C5547" t="s" s="3">
        <v>71196</v>
      </c>
      <c r="D5547" s="11"/>
      <c r="E5547" s="11"/>
    </row>
    <row r="5548" ht="14.7" customHeight="1">
      <c r="A5548" t="s" s="3">
        <v>2</v>
      </c>
      <c r="B5548" t="s" s="3">
        <v>71197</v>
      </c>
      <c r="C5548" t="s" s="3">
        <v>71198</v>
      </c>
      <c r="D5548" s="11"/>
      <c r="E5548" s="11"/>
    </row>
    <row r="5549" ht="14.7" customHeight="1">
      <c r="A5549" t="s" s="3">
        <v>2</v>
      </c>
      <c r="B5549" t="s" s="3">
        <v>71199</v>
      </c>
      <c r="C5549" t="s" s="3">
        <v>71200</v>
      </c>
      <c r="D5549" s="11"/>
      <c r="E5549" s="11"/>
    </row>
    <row r="5550" ht="14.7" customHeight="1">
      <c r="A5550" t="s" s="3">
        <v>2</v>
      </c>
      <c r="B5550" t="s" s="3">
        <v>71201</v>
      </c>
      <c r="C5550" t="s" s="3">
        <v>71202</v>
      </c>
      <c r="D5550" s="11"/>
      <c r="E5550" s="11"/>
    </row>
    <row r="5551" ht="14.7" customHeight="1">
      <c r="A5551" t="s" s="3">
        <v>2</v>
      </c>
      <c r="B5551" t="s" s="3">
        <v>71203</v>
      </c>
      <c r="C5551" t="s" s="3">
        <v>71204</v>
      </c>
      <c r="D5551" s="11"/>
      <c r="E5551" s="11"/>
    </row>
    <row r="5552" ht="14.7" customHeight="1">
      <c r="A5552" t="s" s="3">
        <v>2</v>
      </c>
      <c r="B5552" t="s" s="3">
        <v>71205</v>
      </c>
      <c r="C5552" t="s" s="3">
        <v>71206</v>
      </c>
      <c r="D5552" s="11"/>
      <c r="E5552" s="11"/>
    </row>
    <row r="5553" ht="14.7" customHeight="1">
      <c r="A5553" t="s" s="3">
        <v>2</v>
      </c>
      <c r="B5553" t="s" s="3">
        <v>71207</v>
      </c>
      <c r="C5553" t="s" s="3">
        <v>71208</v>
      </c>
      <c r="D5553" s="11"/>
      <c r="E5553" s="11"/>
    </row>
    <row r="5554" ht="14.7" customHeight="1">
      <c r="A5554" t="s" s="3">
        <v>2</v>
      </c>
      <c r="B5554" t="s" s="3">
        <v>71209</v>
      </c>
      <c r="C5554" t="s" s="3">
        <v>71210</v>
      </c>
      <c r="D5554" s="11"/>
      <c r="E5554" s="11"/>
    </row>
    <row r="5555" ht="14.7" customHeight="1">
      <c r="A5555" t="s" s="3">
        <v>2</v>
      </c>
      <c r="B5555" t="s" s="3">
        <v>71211</v>
      </c>
      <c r="C5555" t="s" s="3">
        <v>71212</v>
      </c>
      <c r="D5555" s="11"/>
      <c r="E5555" s="11"/>
    </row>
    <row r="5556" ht="14.7" customHeight="1">
      <c r="A5556" t="s" s="3">
        <v>2</v>
      </c>
      <c r="B5556" t="s" s="3">
        <v>71213</v>
      </c>
      <c r="C5556" t="s" s="3">
        <v>71214</v>
      </c>
      <c r="D5556" s="11"/>
      <c r="E5556" s="11"/>
    </row>
    <row r="5557" ht="14.7" customHeight="1">
      <c r="A5557" t="s" s="3">
        <v>2</v>
      </c>
      <c r="B5557" t="s" s="3">
        <v>71215</v>
      </c>
      <c r="C5557" t="s" s="3">
        <v>71216</v>
      </c>
      <c r="D5557" s="11"/>
      <c r="E5557" s="11"/>
    </row>
    <row r="5558" ht="14.7" customHeight="1">
      <c r="A5558" t="s" s="3">
        <v>2</v>
      </c>
      <c r="B5558" t="s" s="3">
        <v>71217</v>
      </c>
      <c r="C5558" t="s" s="3">
        <v>71218</v>
      </c>
      <c r="D5558" s="11"/>
      <c r="E5558" s="11"/>
    </row>
    <row r="5559" ht="14.7" customHeight="1">
      <c r="A5559" t="s" s="3">
        <v>2</v>
      </c>
      <c r="B5559" t="s" s="3">
        <v>71219</v>
      </c>
      <c r="C5559" t="s" s="3">
        <v>71220</v>
      </c>
      <c r="D5559" s="11"/>
      <c r="E5559" s="11"/>
    </row>
    <row r="5560" ht="14.7" customHeight="1">
      <c r="A5560" t="s" s="3">
        <v>2</v>
      </c>
      <c r="B5560" t="s" s="3">
        <v>71221</v>
      </c>
      <c r="C5560" t="s" s="3">
        <v>71222</v>
      </c>
      <c r="D5560" s="11"/>
      <c r="E5560" s="11"/>
    </row>
    <row r="5561" ht="14.7" customHeight="1">
      <c r="A5561" t="s" s="3">
        <v>2</v>
      </c>
      <c r="B5561" t="s" s="3">
        <v>71223</v>
      </c>
      <c r="C5561" t="s" s="3">
        <v>71224</v>
      </c>
      <c r="D5561" s="11"/>
      <c r="E5561" s="11"/>
    </row>
    <row r="5562" ht="14.7" customHeight="1">
      <c r="A5562" t="s" s="3">
        <v>2</v>
      </c>
      <c r="B5562" t="s" s="3">
        <v>71225</v>
      </c>
      <c r="C5562" t="s" s="3">
        <v>71226</v>
      </c>
      <c r="D5562" s="11"/>
      <c r="E5562" s="11"/>
    </row>
    <row r="5563" ht="14.7" customHeight="1">
      <c r="A5563" t="s" s="3">
        <v>2</v>
      </c>
      <c r="B5563" t="s" s="3">
        <v>71227</v>
      </c>
      <c r="C5563" t="s" s="3">
        <v>71228</v>
      </c>
      <c r="D5563" s="11"/>
      <c r="E5563" s="11"/>
    </row>
    <row r="5564" ht="14.7" customHeight="1">
      <c r="A5564" t="s" s="3">
        <v>2</v>
      </c>
      <c r="B5564" t="s" s="3">
        <v>71229</v>
      </c>
      <c r="C5564" t="s" s="3">
        <v>71230</v>
      </c>
      <c r="D5564" s="11"/>
      <c r="E5564" s="11"/>
    </row>
    <row r="5565" ht="14.7" customHeight="1">
      <c r="A5565" t="s" s="3">
        <v>2</v>
      </c>
      <c r="B5565" t="s" s="3">
        <v>71231</v>
      </c>
      <c r="C5565" t="s" s="3">
        <v>71232</v>
      </c>
      <c r="D5565" s="11"/>
      <c r="E5565" s="11"/>
    </row>
    <row r="5566" ht="14.7" customHeight="1">
      <c r="A5566" t="s" s="3">
        <v>2</v>
      </c>
      <c r="B5566" t="s" s="3">
        <v>71233</v>
      </c>
      <c r="C5566" t="s" s="3">
        <v>71234</v>
      </c>
      <c r="D5566" s="11"/>
      <c r="E5566" s="11"/>
    </row>
    <row r="5567" ht="14.7" customHeight="1">
      <c r="A5567" t="s" s="3">
        <v>2</v>
      </c>
      <c r="B5567" t="s" s="3">
        <v>71235</v>
      </c>
      <c r="C5567" t="s" s="3">
        <v>71236</v>
      </c>
      <c r="D5567" s="11"/>
      <c r="E5567" s="11"/>
    </row>
    <row r="5568" ht="14.7" customHeight="1">
      <c r="A5568" t="s" s="3">
        <v>2</v>
      </c>
      <c r="B5568" t="s" s="3">
        <v>71237</v>
      </c>
      <c r="C5568" t="s" s="3">
        <v>71238</v>
      </c>
      <c r="D5568" s="11"/>
      <c r="E5568" s="11"/>
    </row>
    <row r="5569" ht="14.7" customHeight="1">
      <c r="A5569" t="s" s="3">
        <v>2</v>
      </c>
      <c r="B5569" t="s" s="3">
        <v>71239</v>
      </c>
      <c r="C5569" t="s" s="3">
        <v>71240</v>
      </c>
      <c r="D5569" s="11"/>
      <c r="E5569" s="11"/>
    </row>
    <row r="5570" ht="14.7" customHeight="1">
      <c r="A5570" t="s" s="3">
        <v>2</v>
      </c>
      <c r="B5570" t="s" s="3">
        <v>71241</v>
      </c>
      <c r="C5570" t="s" s="3">
        <v>71242</v>
      </c>
      <c r="D5570" s="11"/>
      <c r="E5570" s="11"/>
    </row>
    <row r="5571" ht="14.7" customHeight="1">
      <c r="A5571" t="s" s="3">
        <v>2</v>
      </c>
      <c r="B5571" t="s" s="3">
        <v>71243</v>
      </c>
      <c r="C5571" t="s" s="3">
        <v>71244</v>
      </c>
      <c r="D5571" s="11"/>
      <c r="E5571" s="11"/>
    </row>
    <row r="5572" ht="14.7" customHeight="1">
      <c r="A5572" t="s" s="3">
        <v>2</v>
      </c>
      <c r="B5572" t="s" s="3">
        <v>71245</v>
      </c>
      <c r="C5572" t="s" s="3">
        <v>71246</v>
      </c>
      <c r="D5572" s="11"/>
      <c r="E5572" s="11"/>
    </row>
    <row r="5573" ht="14.7" customHeight="1">
      <c r="A5573" t="s" s="3">
        <v>2</v>
      </c>
      <c r="B5573" t="s" s="3">
        <v>71247</v>
      </c>
      <c r="C5573" t="s" s="3">
        <v>71248</v>
      </c>
      <c r="D5573" s="11"/>
      <c r="E5573" s="11"/>
    </row>
    <row r="5574" ht="14.7" customHeight="1">
      <c r="A5574" t="s" s="3">
        <v>2</v>
      </c>
      <c r="B5574" t="s" s="3">
        <v>71249</v>
      </c>
      <c r="C5574" t="s" s="3">
        <v>71250</v>
      </c>
      <c r="D5574" s="11"/>
      <c r="E5574" s="11"/>
    </row>
    <row r="5575" ht="14.7" customHeight="1">
      <c r="A5575" t="s" s="3">
        <v>2</v>
      </c>
      <c r="B5575" t="s" s="3">
        <v>71251</v>
      </c>
      <c r="C5575" t="s" s="3">
        <v>71252</v>
      </c>
      <c r="D5575" s="11"/>
      <c r="E5575" s="11"/>
    </row>
    <row r="5576" ht="14.7" customHeight="1">
      <c r="A5576" t="s" s="3">
        <v>2</v>
      </c>
      <c r="B5576" t="s" s="3">
        <v>71253</v>
      </c>
      <c r="C5576" t="s" s="3">
        <v>71254</v>
      </c>
      <c r="D5576" s="11"/>
      <c r="E5576" s="11"/>
    </row>
    <row r="5577" ht="14.7" customHeight="1">
      <c r="A5577" t="s" s="3">
        <v>2</v>
      </c>
      <c r="B5577" t="s" s="3">
        <v>71255</v>
      </c>
      <c r="C5577" t="s" s="3">
        <v>71256</v>
      </c>
      <c r="D5577" s="11"/>
      <c r="E5577" s="11"/>
    </row>
    <row r="5578" ht="14.7" customHeight="1">
      <c r="A5578" t="s" s="3">
        <v>2</v>
      </c>
      <c r="B5578" t="s" s="3">
        <v>71257</v>
      </c>
      <c r="C5578" t="s" s="3">
        <v>71258</v>
      </c>
      <c r="D5578" s="11"/>
      <c r="E5578" s="11"/>
    </row>
    <row r="5579" ht="14.7" customHeight="1">
      <c r="A5579" t="s" s="3">
        <v>2</v>
      </c>
      <c r="B5579" t="s" s="3">
        <v>71259</v>
      </c>
      <c r="C5579" t="s" s="3">
        <v>71260</v>
      </c>
      <c r="D5579" s="11"/>
      <c r="E5579" s="11"/>
    </row>
    <row r="5580" ht="14.7" customHeight="1">
      <c r="A5580" t="s" s="3">
        <v>2</v>
      </c>
      <c r="B5580" t="s" s="3">
        <v>71261</v>
      </c>
      <c r="C5580" t="s" s="3">
        <v>71262</v>
      </c>
      <c r="D5580" s="11"/>
      <c r="E5580" s="11"/>
    </row>
    <row r="5581" ht="14.7" customHeight="1">
      <c r="A5581" t="s" s="3">
        <v>2</v>
      </c>
      <c r="B5581" t="s" s="3">
        <v>71263</v>
      </c>
      <c r="C5581" t="s" s="3">
        <v>71264</v>
      </c>
      <c r="D5581" s="11"/>
      <c r="E5581" s="11"/>
    </row>
    <row r="5582" ht="14.7" customHeight="1">
      <c r="A5582" t="s" s="3">
        <v>2</v>
      </c>
      <c r="B5582" t="s" s="3">
        <v>71265</v>
      </c>
      <c r="C5582" t="s" s="3">
        <v>71266</v>
      </c>
      <c r="D5582" s="11"/>
      <c r="E5582" s="11"/>
    </row>
    <row r="5583" ht="14.7" customHeight="1">
      <c r="A5583" t="s" s="3">
        <v>2</v>
      </c>
      <c r="B5583" t="s" s="3">
        <v>71267</v>
      </c>
      <c r="C5583" t="s" s="3">
        <v>71268</v>
      </c>
      <c r="D5583" s="11"/>
      <c r="E5583" s="11"/>
    </row>
    <row r="5584" ht="14.7" customHeight="1">
      <c r="A5584" t="s" s="3">
        <v>2</v>
      </c>
      <c r="B5584" t="s" s="3">
        <v>71269</v>
      </c>
      <c r="C5584" t="s" s="3">
        <v>71270</v>
      </c>
      <c r="D5584" s="11"/>
      <c r="E5584" s="11"/>
    </row>
    <row r="5585" ht="14.7" customHeight="1">
      <c r="A5585" t="s" s="3">
        <v>2</v>
      </c>
      <c r="B5585" t="s" s="3">
        <v>71271</v>
      </c>
      <c r="C5585" t="s" s="3">
        <v>71272</v>
      </c>
      <c r="D5585" s="11"/>
      <c r="E5585" s="11"/>
    </row>
    <row r="5586" ht="14.7" customHeight="1">
      <c r="A5586" t="s" s="3">
        <v>2</v>
      </c>
      <c r="B5586" t="s" s="3">
        <v>71273</v>
      </c>
      <c r="C5586" t="s" s="3">
        <v>71274</v>
      </c>
      <c r="D5586" s="11"/>
      <c r="E5586" s="11"/>
    </row>
    <row r="5587" ht="14.7" customHeight="1">
      <c r="A5587" t="s" s="3">
        <v>2</v>
      </c>
      <c r="B5587" t="s" s="3">
        <v>71275</v>
      </c>
      <c r="C5587" t="s" s="3">
        <v>71276</v>
      </c>
      <c r="D5587" s="11"/>
      <c r="E5587" s="11"/>
    </row>
    <row r="5588" ht="14.7" customHeight="1">
      <c r="A5588" t="s" s="3">
        <v>2</v>
      </c>
      <c r="B5588" t="s" s="3">
        <v>71277</v>
      </c>
      <c r="C5588" t="s" s="3">
        <v>71278</v>
      </c>
      <c r="D5588" s="11"/>
      <c r="E5588" s="11"/>
    </row>
    <row r="5589" ht="14.7" customHeight="1">
      <c r="A5589" t="s" s="3">
        <v>2</v>
      </c>
      <c r="B5589" t="s" s="3">
        <v>71279</v>
      </c>
      <c r="C5589" t="s" s="3">
        <v>71280</v>
      </c>
      <c r="D5589" s="11"/>
      <c r="E5589" s="11"/>
    </row>
    <row r="5590" ht="14.7" customHeight="1">
      <c r="A5590" t="s" s="3">
        <v>2</v>
      </c>
      <c r="B5590" t="s" s="3">
        <v>71281</v>
      </c>
      <c r="C5590" t="s" s="3">
        <v>71282</v>
      </c>
      <c r="D5590" s="11"/>
      <c r="E5590" s="11"/>
    </row>
    <row r="5591" ht="14.7" customHeight="1">
      <c r="A5591" t="s" s="3">
        <v>2</v>
      </c>
      <c r="B5591" t="s" s="3">
        <v>71283</v>
      </c>
      <c r="C5591" t="s" s="3">
        <v>71284</v>
      </c>
      <c r="D5591" s="11"/>
      <c r="E5591" s="11"/>
    </row>
    <row r="5592" ht="14.7" customHeight="1">
      <c r="A5592" t="s" s="3">
        <v>2</v>
      </c>
      <c r="B5592" t="s" s="3">
        <v>71285</v>
      </c>
      <c r="C5592" t="s" s="3">
        <v>71286</v>
      </c>
      <c r="D5592" s="11"/>
      <c r="E5592" s="11"/>
    </row>
    <row r="5593" ht="14.7" customHeight="1">
      <c r="A5593" t="s" s="3">
        <v>2</v>
      </c>
      <c r="B5593" t="s" s="3">
        <v>71287</v>
      </c>
      <c r="C5593" t="s" s="3">
        <v>71288</v>
      </c>
      <c r="D5593" s="11"/>
      <c r="E5593" s="11"/>
    </row>
    <row r="5594" ht="14.7" customHeight="1">
      <c r="A5594" t="s" s="3">
        <v>2</v>
      </c>
      <c r="B5594" t="s" s="3">
        <v>71289</v>
      </c>
      <c r="C5594" t="s" s="3">
        <v>71290</v>
      </c>
      <c r="D5594" s="11"/>
      <c r="E5594" s="11"/>
    </row>
    <row r="5595" ht="14.7" customHeight="1">
      <c r="A5595" t="s" s="3">
        <v>2</v>
      </c>
      <c r="B5595" t="s" s="3">
        <v>71291</v>
      </c>
      <c r="C5595" t="s" s="3">
        <v>71292</v>
      </c>
      <c r="D5595" s="11"/>
      <c r="E5595" s="11"/>
    </row>
    <row r="5596" ht="14.7" customHeight="1">
      <c r="A5596" t="s" s="3">
        <v>2</v>
      </c>
      <c r="B5596" t="s" s="3">
        <v>71293</v>
      </c>
      <c r="C5596" t="s" s="3">
        <v>71294</v>
      </c>
      <c r="D5596" s="11"/>
      <c r="E5596" s="11"/>
    </row>
    <row r="5597" ht="14.7" customHeight="1">
      <c r="A5597" t="s" s="3">
        <v>2</v>
      </c>
      <c r="B5597" t="s" s="3">
        <v>71295</v>
      </c>
      <c r="C5597" t="s" s="3">
        <v>71296</v>
      </c>
      <c r="D5597" s="11"/>
      <c r="E5597" s="11"/>
    </row>
    <row r="5598" ht="14.7" customHeight="1">
      <c r="A5598" t="s" s="3">
        <v>2</v>
      </c>
      <c r="B5598" t="s" s="3">
        <v>71297</v>
      </c>
      <c r="C5598" t="s" s="3">
        <v>71298</v>
      </c>
      <c r="D5598" s="11"/>
      <c r="E5598" s="11"/>
    </row>
    <row r="5599" ht="14.7" customHeight="1">
      <c r="A5599" t="s" s="3">
        <v>2</v>
      </c>
      <c r="B5599" t="s" s="3">
        <v>71299</v>
      </c>
      <c r="C5599" t="s" s="3">
        <v>71300</v>
      </c>
      <c r="D5599" s="11"/>
      <c r="E5599" s="11"/>
    </row>
    <row r="5600" ht="14.7" customHeight="1">
      <c r="A5600" t="s" s="3">
        <v>2</v>
      </c>
      <c r="B5600" t="s" s="3">
        <v>71301</v>
      </c>
      <c r="C5600" t="s" s="3">
        <v>71302</v>
      </c>
      <c r="D5600" s="11"/>
      <c r="E5600" s="11"/>
    </row>
    <row r="5601" ht="14.7" customHeight="1">
      <c r="A5601" t="s" s="3">
        <v>2</v>
      </c>
      <c r="B5601" t="s" s="3">
        <v>71303</v>
      </c>
      <c r="C5601" t="s" s="3">
        <v>71304</v>
      </c>
      <c r="D5601" s="11"/>
      <c r="E5601" s="11"/>
    </row>
    <row r="5602" ht="14.7" customHeight="1">
      <c r="A5602" t="s" s="3">
        <v>2</v>
      </c>
      <c r="B5602" t="s" s="3">
        <v>71305</v>
      </c>
      <c r="C5602" t="s" s="3">
        <v>71306</v>
      </c>
      <c r="D5602" s="11"/>
      <c r="E5602" s="11"/>
    </row>
    <row r="5603" ht="14.7" customHeight="1">
      <c r="A5603" t="s" s="3">
        <v>2</v>
      </c>
      <c r="B5603" t="s" s="3">
        <v>71307</v>
      </c>
      <c r="C5603" t="s" s="3">
        <v>71308</v>
      </c>
      <c r="D5603" s="11"/>
      <c r="E5603" s="11"/>
    </row>
    <row r="5604" ht="14.7" customHeight="1">
      <c r="A5604" t="s" s="3">
        <v>2</v>
      </c>
      <c r="B5604" t="s" s="3">
        <v>71309</v>
      </c>
      <c r="C5604" t="s" s="3">
        <v>71310</v>
      </c>
      <c r="D5604" s="11"/>
      <c r="E5604" s="11"/>
    </row>
    <row r="5605" ht="14.7" customHeight="1">
      <c r="A5605" t="s" s="3">
        <v>2</v>
      </c>
      <c r="B5605" t="s" s="3">
        <v>71311</v>
      </c>
      <c r="C5605" t="s" s="3">
        <v>71312</v>
      </c>
      <c r="D5605" s="11"/>
      <c r="E5605" s="11"/>
    </row>
    <row r="5606" ht="14.7" customHeight="1">
      <c r="A5606" t="s" s="3">
        <v>2</v>
      </c>
      <c r="B5606" t="s" s="3">
        <v>71313</v>
      </c>
      <c r="C5606" t="s" s="3">
        <v>71314</v>
      </c>
      <c r="D5606" s="11"/>
      <c r="E5606" s="11"/>
    </row>
    <row r="5607" ht="14.7" customHeight="1">
      <c r="A5607" t="s" s="3">
        <v>2</v>
      </c>
      <c r="B5607" t="s" s="3">
        <v>71315</v>
      </c>
      <c r="C5607" t="s" s="3">
        <v>71316</v>
      </c>
      <c r="D5607" s="11"/>
      <c r="E5607" s="11"/>
    </row>
    <row r="5608" ht="14.7" customHeight="1">
      <c r="A5608" t="s" s="3">
        <v>2</v>
      </c>
      <c r="B5608" t="s" s="3">
        <v>71317</v>
      </c>
      <c r="C5608" t="s" s="3">
        <v>71318</v>
      </c>
      <c r="D5608" s="11"/>
      <c r="E5608" s="11"/>
    </row>
    <row r="5609" ht="14.7" customHeight="1">
      <c r="A5609" t="s" s="3">
        <v>2</v>
      </c>
      <c r="B5609" t="s" s="3">
        <v>71319</v>
      </c>
      <c r="C5609" t="s" s="3">
        <v>71320</v>
      </c>
      <c r="D5609" s="11"/>
      <c r="E5609" s="11"/>
    </row>
    <row r="5610" ht="14.7" customHeight="1">
      <c r="A5610" t="s" s="3">
        <v>2</v>
      </c>
      <c r="B5610" t="s" s="3">
        <v>71321</v>
      </c>
      <c r="C5610" t="s" s="3">
        <v>71322</v>
      </c>
      <c r="D5610" s="11"/>
      <c r="E5610" s="11"/>
    </row>
    <row r="5611" ht="14.7" customHeight="1">
      <c r="A5611" t="s" s="3">
        <v>2</v>
      </c>
      <c r="B5611" t="s" s="3">
        <v>71323</v>
      </c>
      <c r="C5611" t="s" s="3">
        <v>71324</v>
      </c>
      <c r="D5611" s="11"/>
      <c r="E5611" s="11"/>
    </row>
    <row r="5612" ht="14.7" customHeight="1">
      <c r="A5612" t="s" s="3">
        <v>2</v>
      </c>
      <c r="B5612" t="s" s="3">
        <v>71325</v>
      </c>
      <c r="C5612" t="s" s="3">
        <v>71326</v>
      </c>
      <c r="D5612" s="11"/>
      <c r="E5612" s="11"/>
    </row>
    <row r="5613" ht="14.7" customHeight="1">
      <c r="A5613" t="s" s="3">
        <v>2</v>
      </c>
      <c r="B5613" t="s" s="3">
        <v>71327</v>
      </c>
      <c r="C5613" t="s" s="3">
        <v>71328</v>
      </c>
      <c r="D5613" s="11"/>
      <c r="E5613" s="11"/>
    </row>
    <row r="5614" ht="14.7" customHeight="1">
      <c r="A5614" t="s" s="3">
        <v>2</v>
      </c>
      <c r="B5614" t="s" s="3">
        <v>71329</v>
      </c>
      <c r="C5614" t="s" s="3">
        <v>71330</v>
      </c>
      <c r="D5614" s="11"/>
      <c r="E5614" s="11"/>
    </row>
    <row r="5615" ht="14.7" customHeight="1">
      <c r="A5615" t="s" s="3">
        <v>2</v>
      </c>
      <c r="B5615" t="s" s="3">
        <v>71331</v>
      </c>
      <c r="C5615" t="s" s="3">
        <v>71332</v>
      </c>
      <c r="D5615" s="11"/>
      <c r="E5615" s="11"/>
    </row>
    <row r="5616" ht="14.7" customHeight="1">
      <c r="A5616" t="s" s="3">
        <v>2</v>
      </c>
      <c r="B5616" t="s" s="3">
        <v>71333</v>
      </c>
      <c r="C5616" t="s" s="3">
        <v>71334</v>
      </c>
      <c r="D5616" s="11"/>
      <c r="E5616" s="11"/>
    </row>
    <row r="5617" ht="14.7" customHeight="1">
      <c r="A5617" t="s" s="3">
        <v>2</v>
      </c>
      <c r="B5617" t="s" s="3">
        <v>71335</v>
      </c>
      <c r="C5617" t="s" s="3">
        <v>71336</v>
      </c>
      <c r="D5617" s="11"/>
      <c r="E5617" s="11"/>
    </row>
    <row r="5618" ht="14.7" customHeight="1">
      <c r="A5618" t="s" s="3">
        <v>2</v>
      </c>
      <c r="B5618" t="s" s="3">
        <v>71337</v>
      </c>
      <c r="C5618" t="s" s="3">
        <v>71338</v>
      </c>
      <c r="D5618" s="11"/>
      <c r="E5618" s="11"/>
    </row>
    <row r="5619" ht="14.7" customHeight="1">
      <c r="A5619" t="s" s="3">
        <v>2</v>
      </c>
      <c r="B5619" t="s" s="3">
        <v>71339</v>
      </c>
      <c r="C5619" t="s" s="3">
        <v>71340</v>
      </c>
      <c r="D5619" s="11"/>
      <c r="E5619" s="11"/>
    </row>
    <row r="5620" ht="14.7" customHeight="1">
      <c r="A5620" t="s" s="3">
        <v>2</v>
      </c>
      <c r="B5620" t="s" s="3">
        <v>71341</v>
      </c>
      <c r="C5620" t="s" s="3">
        <v>71342</v>
      </c>
      <c r="D5620" s="11"/>
      <c r="E5620" s="11"/>
    </row>
    <row r="5621" ht="14.7" customHeight="1">
      <c r="A5621" t="s" s="3">
        <v>2</v>
      </c>
      <c r="B5621" t="s" s="3">
        <v>71343</v>
      </c>
      <c r="C5621" t="s" s="3">
        <v>71344</v>
      </c>
      <c r="D5621" s="11"/>
      <c r="E5621" s="11"/>
    </row>
    <row r="5622" ht="14.7" customHeight="1">
      <c r="A5622" t="s" s="3">
        <v>2</v>
      </c>
      <c r="B5622" t="s" s="3">
        <v>71345</v>
      </c>
      <c r="C5622" t="s" s="3">
        <v>71346</v>
      </c>
      <c r="D5622" s="11"/>
      <c r="E5622" s="11"/>
    </row>
    <row r="5623" ht="14.7" customHeight="1">
      <c r="A5623" t="s" s="3">
        <v>2</v>
      </c>
      <c r="B5623" t="s" s="3">
        <v>71347</v>
      </c>
      <c r="C5623" t="s" s="3">
        <v>71348</v>
      </c>
      <c r="D5623" s="11"/>
      <c r="E5623" s="11"/>
    </row>
    <row r="5624" ht="14.7" customHeight="1">
      <c r="A5624" t="s" s="3">
        <v>2</v>
      </c>
      <c r="B5624" t="s" s="3">
        <v>71349</v>
      </c>
      <c r="C5624" t="s" s="3">
        <v>71350</v>
      </c>
      <c r="D5624" s="11"/>
      <c r="E5624" s="11"/>
    </row>
    <row r="5625" ht="14.7" customHeight="1">
      <c r="A5625" t="s" s="3">
        <v>2</v>
      </c>
      <c r="B5625" t="s" s="3">
        <v>71351</v>
      </c>
      <c r="C5625" t="s" s="3">
        <v>71352</v>
      </c>
      <c r="D5625" s="11"/>
      <c r="E5625" s="11"/>
    </row>
    <row r="5626" ht="14.7" customHeight="1">
      <c r="A5626" t="s" s="3">
        <v>2</v>
      </c>
      <c r="B5626" t="s" s="3">
        <v>71353</v>
      </c>
      <c r="C5626" t="s" s="3">
        <v>71354</v>
      </c>
      <c r="D5626" s="11"/>
      <c r="E5626" s="11"/>
    </row>
    <row r="5627" ht="14.7" customHeight="1">
      <c r="A5627" t="s" s="3">
        <v>2</v>
      </c>
      <c r="B5627" t="s" s="3">
        <v>71355</v>
      </c>
      <c r="C5627" t="s" s="3">
        <v>71356</v>
      </c>
      <c r="D5627" s="11"/>
      <c r="E5627" s="11"/>
    </row>
    <row r="5628" ht="14.7" customHeight="1">
      <c r="A5628" t="s" s="3">
        <v>2</v>
      </c>
      <c r="B5628" t="s" s="3">
        <v>71357</v>
      </c>
      <c r="C5628" t="s" s="3">
        <v>71358</v>
      </c>
      <c r="D5628" s="11"/>
      <c r="E5628" s="11"/>
    </row>
    <row r="5629" ht="14.7" customHeight="1">
      <c r="A5629" t="s" s="3">
        <v>2</v>
      </c>
      <c r="B5629" t="s" s="3">
        <v>71359</v>
      </c>
      <c r="C5629" t="s" s="3">
        <v>71360</v>
      </c>
      <c r="D5629" s="11"/>
      <c r="E5629" s="11"/>
    </row>
    <row r="5630" ht="14.7" customHeight="1">
      <c r="A5630" t="s" s="3">
        <v>2</v>
      </c>
      <c r="B5630" t="s" s="3">
        <v>71361</v>
      </c>
      <c r="C5630" t="s" s="3">
        <v>71362</v>
      </c>
      <c r="D5630" s="11"/>
      <c r="E5630" s="11"/>
    </row>
    <row r="5631" ht="14.7" customHeight="1">
      <c r="A5631" t="s" s="3">
        <v>2</v>
      </c>
      <c r="B5631" t="s" s="3">
        <v>71363</v>
      </c>
      <c r="C5631" t="s" s="3">
        <v>71364</v>
      </c>
      <c r="D5631" s="11"/>
      <c r="E5631" s="11"/>
    </row>
    <row r="5632" ht="14.7" customHeight="1">
      <c r="A5632" t="s" s="3">
        <v>2</v>
      </c>
      <c r="B5632" t="s" s="3">
        <v>71365</v>
      </c>
      <c r="C5632" t="s" s="3">
        <v>71366</v>
      </c>
      <c r="D5632" s="11"/>
      <c r="E5632" s="11"/>
    </row>
    <row r="5633" ht="14.7" customHeight="1">
      <c r="A5633" t="s" s="3">
        <v>2</v>
      </c>
      <c r="B5633" t="s" s="3">
        <v>71367</v>
      </c>
      <c r="C5633" t="s" s="3">
        <v>71368</v>
      </c>
      <c r="D5633" s="11"/>
      <c r="E5633" s="11"/>
    </row>
    <row r="5634" ht="14.7" customHeight="1">
      <c r="A5634" t="s" s="3">
        <v>2</v>
      </c>
      <c r="B5634" t="s" s="3">
        <v>71369</v>
      </c>
      <c r="C5634" t="s" s="3">
        <v>71370</v>
      </c>
      <c r="D5634" s="11"/>
      <c r="E5634" s="11"/>
    </row>
    <row r="5635" ht="14.7" customHeight="1">
      <c r="A5635" t="s" s="3">
        <v>2</v>
      </c>
      <c r="B5635" t="s" s="3">
        <v>71371</v>
      </c>
      <c r="C5635" t="s" s="3">
        <v>71372</v>
      </c>
      <c r="D5635" s="11"/>
      <c r="E5635" s="11"/>
    </row>
    <row r="5636" ht="14.7" customHeight="1">
      <c r="A5636" t="s" s="3">
        <v>2</v>
      </c>
      <c r="B5636" t="s" s="3">
        <v>71373</v>
      </c>
      <c r="C5636" t="s" s="3">
        <v>71374</v>
      </c>
      <c r="D5636" s="11"/>
      <c r="E5636" s="11"/>
    </row>
    <row r="5637" ht="14.7" customHeight="1">
      <c r="A5637" t="s" s="3">
        <v>2</v>
      </c>
      <c r="B5637" t="s" s="3">
        <v>71375</v>
      </c>
      <c r="C5637" t="s" s="3">
        <v>71376</v>
      </c>
      <c r="D5637" s="11"/>
      <c r="E5637" s="11"/>
    </row>
    <row r="5638" ht="14.7" customHeight="1">
      <c r="A5638" t="s" s="3">
        <v>2</v>
      </c>
      <c r="B5638" t="s" s="3">
        <v>71377</v>
      </c>
      <c r="C5638" t="s" s="3">
        <v>71378</v>
      </c>
      <c r="D5638" s="11"/>
      <c r="E5638" s="11"/>
    </row>
    <row r="5639" ht="14.7" customHeight="1">
      <c r="A5639" t="s" s="3">
        <v>2</v>
      </c>
      <c r="B5639" t="s" s="3">
        <v>71379</v>
      </c>
      <c r="C5639" t="s" s="3">
        <v>71380</v>
      </c>
      <c r="D5639" s="11"/>
      <c r="E5639" s="11"/>
    </row>
    <row r="5640" ht="14.7" customHeight="1">
      <c r="A5640" t="s" s="3">
        <v>2</v>
      </c>
      <c r="B5640" t="s" s="3">
        <v>71381</v>
      </c>
      <c r="C5640" t="s" s="3">
        <v>71382</v>
      </c>
      <c r="D5640" s="11"/>
      <c r="E5640" s="11"/>
    </row>
    <row r="5641" ht="14.7" customHeight="1">
      <c r="A5641" t="s" s="3">
        <v>2</v>
      </c>
      <c r="B5641" t="s" s="3">
        <v>71383</v>
      </c>
      <c r="C5641" t="s" s="3">
        <v>71384</v>
      </c>
      <c r="D5641" s="11"/>
      <c r="E5641" s="11"/>
    </row>
    <row r="5642" ht="14.7" customHeight="1">
      <c r="A5642" t="s" s="3">
        <v>2</v>
      </c>
      <c r="B5642" t="s" s="3">
        <v>71385</v>
      </c>
      <c r="C5642" t="s" s="3">
        <v>71386</v>
      </c>
      <c r="D5642" s="11"/>
      <c r="E5642" s="11"/>
    </row>
    <row r="5643" ht="14.7" customHeight="1">
      <c r="A5643" t="s" s="3">
        <v>2</v>
      </c>
      <c r="B5643" t="s" s="3">
        <v>71387</v>
      </c>
      <c r="C5643" t="s" s="3">
        <v>71388</v>
      </c>
      <c r="D5643" s="11"/>
      <c r="E5643" s="11"/>
    </row>
    <row r="5644" ht="14.7" customHeight="1">
      <c r="A5644" t="s" s="3">
        <v>2</v>
      </c>
      <c r="B5644" t="s" s="3">
        <v>71389</v>
      </c>
      <c r="C5644" t="s" s="3">
        <v>71390</v>
      </c>
      <c r="D5644" s="11"/>
      <c r="E5644" s="11"/>
    </row>
    <row r="5645" ht="14.7" customHeight="1">
      <c r="A5645" t="s" s="3">
        <v>2</v>
      </c>
      <c r="B5645" t="s" s="3">
        <v>71391</v>
      </c>
      <c r="C5645" t="s" s="3">
        <v>71392</v>
      </c>
      <c r="D5645" s="11"/>
      <c r="E5645" s="11"/>
    </row>
    <row r="5646" ht="14.7" customHeight="1">
      <c r="A5646" t="s" s="3">
        <v>2</v>
      </c>
      <c r="B5646" t="s" s="3">
        <v>71393</v>
      </c>
      <c r="C5646" t="s" s="3">
        <v>71394</v>
      </c>
      <c r="D5646" s="11"/>
      <c r="E5646" s="11"/>
    </row>
    <row r="5647" ht="14.7" customHeight="1">
      <c r="A5647" t="s" s="3">
        <v>2</v>
      </c>
      <c r="B5647" t="s" s="3">
        <v>71395</v>
      </c>
      <c r="C5647" t="s" s="3">
        <v>71396</v>
      </c>
      <c r="D5647" s="11"/>
      <c r="E5647" s="11"/>
    </row>
    <row r="5648" ht="14.7" customHeight="1">
      <c r="A5648" t="s" s="3">
        <v>2</v>
      </c>
      <c r="B5648" t="s" s="3">
        <v>71397</v>
      </c>
      <c r="C5648" t="s" s="3">
        <v>71398</v>
      </c>
      <c r="D5648" s="11"/>
      <c r="E5648" s="11"/>
    </row>
    <row r="5649" ht="14.7" customHeight="1">
      <c r="A5649" t="s" s="3">
        <v>2</v>
      </c>
      <c r="B5649" t="s" s="3">
        <v>71399</v>
      </c>
      <c r="C5649" t="s" s="3">
        <v>71400</v>
      </c>
      <c r="D5649" s="11"/>
      <c r="E5649" s="11"/>
    </row>
    <row r="5650" ht="14.7" customHeight="1">
      <c r="A5650" t="s" s="3">
        <v>2</v>
      </c>
      <c r="B5650" t="s" s="3">
        <v>71401</v>
      </c>
      <c r="C5650" t="s" s="3">
        <v>71402</v>
      </c>
      <c r="D5650" s="11"/>
      <c r="E5650" s="11"/>
    </row>
    <row r="5651" ht="14.7" customHeight="1">
      <c r="A5651" t="s" s="3">
        <v>2</v>
      </c>
      <c r="B5651" t="s" s="3">
        <v>71403</v>
      </c>
      <c r="C5651" t="s" s="3">
        <v>71404</v>
      </c>
      <c r="D5651" s="11"/>
      <c r="E5651" s="11"/>
    </row>
    <row r="5652" ht="14.7" customHeight="1">
      <c r="A5652" t="s" s="3">
        <v>2</v>
      </c>
      <c r="B5652" t="s" s="3">
        <v>71405</v>
      </c>
      <c r="C5652" t="s" s="3">
        <v>71406</v>
      </c>
      <c r="D5652" s="11"/>
      <c r="E5652" s="11"/>
    </row>
    <row r="5653" ht="14.7" customHeight="1">
      <c r="A5653" t="s" s="3">
        <v>2</v>
      </c>
      <c r="B5653" t="s" s="3">
        <v>71407</v>
      </c>
      <c r="C5653" t="s" s="3">
        <v>71408</v>
      </c>
      <c r="D5653" s="11"/>
      <c r="E5653" s="11"/>
    </row>
    <row r="5654" ht="14.7" customHeight="1">
      <c r="A5654" t="s" s="3">
        <v>2</v>
      </c>
      <c r="B5654" t="s" s="3">
        <v>71409</v>
      </c>
      <c r="C5654" t="s" s="3">
        <v>71410</v>
      </c>
      <c r="D5654" s="11"/>
      <c r="E5654" s="11"/>
    </row>
    <row r="5655" ht="14.7" customHeight="1">
      <c r="A5655" t="s" s="3">
        <v>2</v>
      </c>
      <c r="B5655" t="s" s="3">
        <v>71411</v>
      </c>
      <c r="C5655" t="s" s="3">
        <v>71412</v>
      </c>
      <c r="D5655" s="11"/>
      <c r="E5655" s="11"/>
    </row>
    <row r="5656" ht="14.7" customHeight="1">
      <c r="A5656" t="s" s="3">
        <v>2</v>
      </c>
      <c r="B5656" t="s" s="3">
        <v>71413</v>
      </c>
      <c r="C5656" t="s" s="3">
        <v>71414</v>
      </c>
      <c r="D5656" s="11"/>
      <c r="E5656" s="11"/>
    </row>
    <row r="5657" ht="14.7" customHeight="1">
      <c r="A5657" t="s" s="3">
        <v>2</v>
      </c>
      <c r="B5657" t="s" s="3">
        <v>71415</v>
      </c>
      <c r="C5657" t="s" s="3">
        <v>71416</v>
      </c>
      <c r="D5657" s="11"/>
      <c r="E5657" s="11"/>
    </row>
    <row r="5658" ht="14.7" customHeight="1">
      <c r="A5658" t="s" s="3">
        <v>2</v>
      </c>
      <c r="B5658" t="s" s="3">
        <v>71417</v>
      </c>
      <c r="C5658" t="s" s="3">
        <v>71418</v>
      </c>
      <c r="D5658" s="11"/>
      <c r="E5658" s="11"/>
    </row>
    <row r="5659" ht="14.7" customHeight="1">
      <c r="A5659" t="s" s="3">
        <v>2</v>
      </c>
      <c r="B5659" t="s" s="3">
        <v>71419</v>
      </c>
      <c r="C5659" t="s" s="3">
        <v>71420</v>
      </c>
      <c r="D5659" s="11"/>
      <c r="E5659" s="11"/>
    </row>
    <row r="5660" ht="14.7" customHeight="1">
      <c r="A5660" t="s" s="3">
        <v>2</v>
      </c>
      <c r="B5660" t="s" s="3">
        <v>71421</v>
      </c>
      <c r="C5660" t="s" s="3">
        <v>71422</v>
      </c>
      <c r="D5660" s="11"/>
      <c r="E5660" s="11"/>
    </row>
    <row r="5661" ht="14.7" customHeight="1">
      <c r="A5661" t="s" s="3">
        <v>2</v>
      </c>
      <c r="B5661" t="s" s="3">
        <v>71423</v>
      </c>
      <c r="C5661" t="s" s="3">
        <v>71424</v>
      </c>
      <c r="D5661" s="11"/>
      <c r="E5661" s="11"/>
    </row>
    <row r="5662" ht="14.7" customHeight="1">
      <c r="A5662" t="s" s="3">
        <v>2</v>
      </c>
      <c r="B5662" t="s" s="3">
        <v>71425</v>
      </c>
      <c r="C5662" t="s" s="3">
        <v>71426</v>
      </c>
      <c r="D5662" s="11"/>
      <c r="E5662" s="11"/>
    </row>
    <row r="5663" ht="14.7" customHeight="1">
      <c r="A5663" t="s" s="3">
        <v>2</v>
      </c>
      <c r="B5663" t="s" s="3">
        <v>71427</v>
      </c>
      <c r="C5663" t="s" s="3">
        <v>71428</v>
      </c>
      <c r="D5663" s="11"/>
      <c r="E5663" s="11"/>
    </row>
    <row r="5664" ht="14.7" customHeight="1">
      <c r="A5664" t="s" s="3">
        <v>2</v>
      </c>
      <c r="B5664" t="s" s="3">
        <v>71429</v>
      </c>
      <c r="C5664" t="s" s="3">
        <v>71430</v>
      </c>
      <c r="D5664" s="11"/>
      <c r="E5664" s="11"/>
    </row>
    <row r="5665" ht="14.7" customHeight="1">
      <c r="A5665" t="s" s="3">
        <v>2</v>
      </c>
      <c r="B5665" t="s" s="3">
        <v>71431</v>
      </c>
      <c r="C5665" t="s" s="3">
        <v>71432</v>
      </c>
      <c r="D5665" s="11"/>
      <c r="E5665" s="11"/>
    </row>
    <row r="5666" ht="14.7" customHeight="1">
      <c r="A5666" t="s" s="3">
        <v>2</v>
      </c>
      <c r="B5666" t="s" s="3">
        <v>71433</v>
      </c>
      <c r="C5666" t="s" s="3">
        <v>71434</v>
      </c>
      <c r="D5666" s="11"/>
      <c r="E5666" s="11"/>
    </row>
    <row r="5667" ht="14.7" customHeight="1">
      <c r="A5667" t="s" s="3">
        <v>2</v>
      </c>
      <c r="B5667" t="s" s="3">
        <v>71435</v>
      </c>
      <c r="C5667" t="s" s="3">
        <v>71436</v>
      </c>
      <c r="D5667" s="11"/>
      <c r="E5667" s="11"/>
    </row>
    <row r="5668" ht="14.7" customHeight="1">
      <c r="A5668" t="s" s="3">
        <v>2</v>
      </c>
      <c r="B5668" t="s" s="3">
        <v>71437</v>
      </c>
      <c r="C5668" t="s" s="3">
        <v>71438</v>
      </c>
      <c r="D5668" s="11"/>
      <c r="E5668" s="11"/>
    </row>
    <row r="5669" ht="14.7" customHeight="1">
      <c r="A5669" t="s" s="3">
        <v>2</v>
      </c>
      <c r="B5669" t="s" s="3">
        <v>71439</v>
      </c>
      <c r="C5669" t="s" s="3">
        <v>71440</v>
      </c>
      <c r="D5669" s="11"/>
      <c r="E5669" s="11"/>
    </row>
    <row r="5670" ht="14.7" customHeight="1">
      <c r="A5670" t="s" s="3">
        <v>2</v>
      </c>
      <c r="B5670" t="s" s="3">
        <v>71441</v>
      </c>
      <c r="C5670" t="s" s="3">
        <v>71442</v>
      </c>
      <c r="D5670" s="11"/>
      <c r="E5670" s="11"/>
    </row>
    <row r="5671" ht="14.7" customHeight="1">
      <c r="A5671" t="s" s="3">
        <v>2</v>
      </c>
      <c r="B5671" t="s" s="3">
        <v>71443</v>
      </c>
      <c r="C5671" t="s" s="3">
        <v>71444</v>
      </c>
      <c r="D5671" s="11"/>
      <c r="E5671" s="11"/>
    </row>
    <row r="5672" ht="14.7" customHeight="1">
      <c r="A5672" t="s" s="3">
        <v>2</v>
      </c>
      <c r="B5672" t="s" s="3">
        <v>71445</v>
      </c>
      <c r="C5672" t="s" s="3">
        <v>71446</v>
      </c>
      <c r="D5672" s="11"/>
      <c r="E5672" s="11"/>
    </row>
    <row r="5673" ht="14.7" customHeight="1">
      <c r="A5673" t="s" s="3">
        <v>2</v>
      </c>
      <c r="B5673" t="s" s="3">
        <v>71447</v>
      </c>
      <c r="C5673" t="s" s="3">
        <v>71448</v>
      </c>
      <c r="D5673" s="11"/>
      <c r="E5673" s="11"/>
    </row>
    <row r="5674" ht="14.7" customHeight="1">
      <c r="A5674" t="s" s="3">
        <v>2</v>
      </c>
      <c r="B5674" t="s" s="3">
        <v>71449</v>
      </c>
      <c r="C5674" t="s" s="3">
        <v>71450</v>
      </c>
      <c r="D5674" s="11"/>
      <c r="E5674" s="11"/>
    </row>
    <row r="5675" ht="14.7" customHeight="1">
      <c r="A5675" t="s" s="3">
        <v>2</v>
      </c>
      <c r="B5675" t="s" s="3">
        <v>71451</v>
      </c>
      <c r="C5675" t="s" s="3">
        <v>71452</v>
      </c>
      <c r="D5675" s="11"/>
      <c r="E5675" s="11"/>
    </row>
    <row r="5676" ht="14.7" customHeight="1">
      <c r="A5676" t="s" s="3">
        <v>2</v>
      </c>
      <c r="B5676" t="s" s="3">
        <v>71453</v>
      </c>
      <c r="C5676" t="s" s="3">
        <v>71454</v>
      </c>
      <c r="D5676" s="11"/>
      <c r="E5676" s="11"/>
    </row>
    <row r="5677" ht="14.7" customHeight="1">
      <c r="A5677" t="s" s="3">
        <v>2</v>
      </c>
      <c r="B5677" t="s" s="3">
        <v>71455</v>
      </c>
      <c r="C5677" t="s" s="3">
        <v>71456</v>
      </c>
      <c r="D5677" s="11"/>
      <c r="E5677" s="11"/>
    </row>
    <row r="5678" ht="14.7" customHeight="1">
      <c r="A5678" t="s" s="3">
        <v>2</v>
      </c>
      <c r="B5678" t="s" s="3">
        <v>71457</v>
      </c>
      <c r="C5678" t="s" s="3">
        <v>71458</v>
      </c>
      <c r="D5678" s="11"/>
      <c r="E5678" s="11"/>
    </row>
    <row r="5679" ht="14.7" customHeight="1">
      <c r="A5679" t="s" s="3">
        <v>2</v>
      </c>
      <c r="B5679" t="s" s="3">
        <v>71459</v>
      </c>
      <c r="C5679" t="s" s="3">
        <v>71460</v>
      </c>
      <c r="D5679" s="11"/>
      <c r="E5679" s="11"/>
    </row>
    <row r="5680" ht="14.7" customHeight="1">
      <c r="A5680" t="s" s="3">
        <v>2</v>
      </c>
      <c r="B5680" t="s" s="3">
        <v>71461</v>
      </c>
      <c r="C5680" t="s" s="3">
        <v>71462</v>
      </c>
      <c r="D5680" s="11"/>
      <c r="E5680" s="11"/>
    </row>
    <row r="5681" ht="14.7" customHeight="1">
      <c r="A5681" t="s" s="3">
        <v>2</v>
      </c>
      <c r="B5681" t="s" s="3">
        <v>71463</v>
      </c>
      <c r="C5681" t="s" s="3">
        <v>71464</v>
      </c>
      <c r="D5681" s="11"/>
      <c r="E5681" s="11"/>
    </row>
    <row r="5682" ht="14.7" customHeight="1">
      <c r="A5682" t="s" s="3">
        <v>2</v>
      </c>
      <c r="B5682" t="s" s="3">
        <v>71465</v>
      </c>
      <c r="C5682" t="s" s="3">
        <v>71466</v>
      </c>
      <c r="D5682" s="11"/>
      <c r="E5682" s="11"/>
    </row>
    <row r="5683" ht="14.7" customHeight="1">
      <c r="A5683" t="s" s="3">
        <v>2</v>
      </c>
      <c r="B5683" t="s" s="3">
        <v>71467</v>
      </c>
      <c r="C5683" t="s" s="3">
        <v>71468</v>
      </c>
      <c r="D5683" s="11"/>
      <c r="E5683" s="11"/>
    </row>
    <row r="5684" ht="14.7" customHeight="1">
      <c r="A5684" t="s" s="3">
        <v>2</v>
      </c>
      <c r="B5684" t="s" s="3">
        <v>71469</v>
      </c>
      <c r="C5684" t="s" s="3">
        <v>71470</v>
      </c>
      <c r="D5684" s="11"/>
      <c r="E5684" s="11"/>
    </row>
    <row r="5685" ht="14.7" customHeight="1">
      <c r="A5685" t="s" s="3">
        <v>2</v>
      </c>
      <c r="B5685" t="s" s="3">
        <v>71471</v>
      </c>
      <c r="C5685" t="s" s="3">
        <v>71472</v>
      </c>
      <c r="D5685" s="11"/>
      <c r="E5685" s="11"/>
    </row>
    <row r="5686" ht="14.7" customHeight="1">
      <c r="A5686" t="s" s="3">
        <v>2</v>
      </c>
      <c r="B5686" t="s" s="3">
        <v>71473</v>
      </c>
      <c r="C5686" t="s" s="3">
        <v>71474</v>
      </c>
      <c r="D5686" s="11"/>
      <c r="E5686" s="11"/>
    </row>
    <row r="5687" ht="14.7" customHeight="1">
      <c r="A5687" t="s" s="3">
        <v>2</v>
      </c>
      <c r="B5687" t="s" s="3">
        <v>71475</v>
      </c>
      <c r="C5687" t="s" s="3">
        <v>71476</v>
      </c>
      <c r="D5687" s="11"/>
      <c r="E5687" s="11"/>
    </row>
    <row r="5688" ht="14.7" customHeight="1">
      <c r="A5688" t="s" s="3">
        <v>2</v>
      </c>
      <c r="B5688" t="s" s="3">
        <v>71477</v>
      </c>
      <c r="C5688" t="s" s="3">
        <v>71478</v>
      </c>
      <c r="D5688" s="11"/>
      <c r="E5688" s="11"/>
    </row>
    <row r="5689" ht="14.7" customHeight="1">
      <c r="A5689" t="s" s="3">
        <v>2</v>
      </c>
      <c r="B5689" t="s" s="3">
        <v>71479</v>
      </c>
      <c r="C5689" t="s" s="3">
        <v>71480</v>
      </c>
      <c r="D5689" s="11"/>
      <c r="E5689" s="11"/>
    </row>
    <row r="5690" ht="14.7" customHeight="1">
      <c r="A5690" t="s" s="3">
        <v>2</v>
      </c>
      <c r="B5690" t="s" s="3">
        <v>71481</v>
      </c>
      <c r="C5690" t="s" s="3">
        <v>71482</v>
      </c>
      <c r="D5690" s="11"/>
      <c r="E5690" s="11"/>
    </row>
    <row r="5691" ht="14.7" customHeight="1">
      <c r="A5691" t="s" s="3">
        <v>2</v>
      </c>
      <c r="B5691" t="s" s="3">
        <v>71483</v>
      </c>
      <c r="C5691" t="s" s="3">
        <v>71484</v>
      </c>
      <c r="D5691" s="11"/>
      <c r="E5691" s="11"/>
    </row>
    <row r="5692" ht="14.7" customHeight="1">
      <c r="A5692" t="s" s="3">
        <v>2</v>
      </c>
      <c r="B5692" t="s" s="3">
        <v>71485</v>
      </c>
      <c r="C5692" t="s" s="3">
        <v>71486</v>
      </c>
      <c r="D5692" s="11"/>
      <c r="E5692" s="11"/>
    </row>
    <row r="5693" ht="14.7" customHeight="1">
      <c r="A5693" t="s" s="3">
        <v>2</v>
      </c>
      <c r="B5693" t="s" s="3">
        <v>71487</v>
      </c>
      <c r="C5693" t="s" s="3">
        <v>71488</v>
      </c>
      <c r="D5693" s="11"/>
      <c r="E5693" s="11"/>
    </row>
    <row r="5694" ht="14.7" customHeight="1">
      <c r="A5694" t="s" s="3">
        <v>2</v>
      </c>
      <c r="B5694" t="s" s="3">
        <v>71489</v>
      </c>
      <c r="C5694" t="s" s="3">
        <v>71490</v>
      </c>
      <c r="D5694" s="11"/>
      <c r="E5694" s="11"/>
    </row>
    <row r="5695" ht="14.7" customHeight="1">
      <c r="A5695" t="s" s="3">
        <v>2</v>
      </c>
      <c r="B5695" t="s" s="3">
        <v>71491</v>
      </c>
      <c r="C5695" t="s" s="3">
        <v>71492</v>
      </c>
      <c r="D5695" s="11"/>
      <c r="E5695" s="11"/>
    </row>
    <row r="5696" ht="14.7" customHeight="1">
      <c r="A5696" t="s" s="3">
        <v>2</v>
      </c>
      <c r="B5696" t="s" s="3">
        <v>71493</v>
      </c>
      <c r="C5696" t="s" s="3">
        <v>71494</v>
      </c>
      <c r="D5696" s="11"/>
      <c r="E5696" s="11"/>
    </row>
    <row r="5697" ht="14.7" customHeight="1">
      <c r="A5697" t="s" s="3">
        <v>2</v>
      </c>
      <c r="B5697" t="s" s="3">
        <v>71495</v>
      </c>
      <c r="C5697" t="s" s="3">
        <v>71496</v>
      </c>
      <c r="D5697" s="11"/>
      <c r="E5697" s="11"/>
    </row>
    <row r="5698" ht="14.7" customHeight="1">
      <c r="A5698" t="s" s="3">
        <v>2</v>
      </c>
      <c r="B5698" t="s" s="3">
        <v>71497</v>
      </c>
      <c r="C5698" t="s" s="3">
        <v>71498</v>
      </c>
      <c r="D5698" s="11"/>
      <c r="E5698" s="11"/>
    </row>
    <row r="5699" ht="14.7" customHeight="1">
      <c r="A5699" t="s" s="3">
        <v>2</v>
      </c>
      <c r="B5699" t="s" s="3">
        <v>71499</v>
      </c>
      <c r="C5699" t="s" s="3">
        <v>71500</v>
      </c>
      <c r="D5699" s="11"/>
      <c r="E5699" s="11"/>
    </row>
    <row r="5700" ht="14.7" customHeight="1">
      <c r="A5700" t="s" s="3">
        <v>2</v>
      </c>
      <c r="B5700" t="s" s="3">
        <v>71501</v>
      </c>
      <c r="C5700" t="s" s="3">
        <v>71502</v>
      </c>
      <c r="D5700" s="11"/>
      <c r="E5700" s="11"/>
    </row>
    <row r="5701" ht="14.7" customHeight="1">
      <c r="A5701" t="s" s="3">
        <v>2</v>
      </c>
      <c r="B5701" t="s" s="3">
        <v>71503</v>
      </c>
      <c r="C5701" t="s" s="3">
        <v>71504</v>
      </c>
      <c r="D5701" s="11"/>
      <c r="E5701" s="11"/>
    </row>
    <row r="5702" ht="14.7" customHeight="1">
      <c r="A5702" t="s" s="3">
        <v>2</v>
      </c>
      <c r="B5702" t="s" s="3">
        <v>71505</v>
      </c>
      <c r="C5702" t="s" s="3">
        <v>71506</v>
      </c>
      <c r="D5702" s="11"/>
      <c r="E5702" s="11"/>
    </row>
    <row r="5703" ht="14.7" customHeight="1">
      <c r="A5703" t="s" s="3">
        <v>2</v>
      </c>
      <c r="B5703" t="s" s="3">
        <v>71507</v>
      </c>
      <c r="C5703" t="s" s="3">
        <v>71508</v>
      </c>
      <c r="D5703" s="11"/>
      <c r="E5703" s="11"/>
    </row>
    <row r="5704" ht="14.7" customHeight="1">
      <c r="A5704" t="s" s="3">
        <v>2</v>
      </c>
      <c r="B5704" t="s" s="3">
        <v>71509</v>
      </c>
      <c r="C5704" t="s" s="3">
        <v>71510</v>
      </c>
      <c r="D5704" s="11"/>
      <c r="E5704" s="11"/>
    </row>
    <row r="5705" ht="14.7" customHeight="1">
      <c r="A5705" t="s" s="3">
        <v>2</v>
      </c>
      <c r="B5705" t="s" s="3">
        <v>71511</v>
      </c>
      <c r="C5705" t="s" s="3">
        <v>71512</v>
      </c>
      <c r="D5705" s="11"/>
      <c r="E5705" s="11"/>
    </row>
    <row r="5706" ht="14.7" customHeight="1">
      <c r="A5706" t="s" s="3">
        <v>2</v>
      </c>
      <c r="B5706" t="s" s="3">
        <v>71513</v>
      </c>
      <c r="C5706" t="s" s="3">
        <v>71514</v>
      </c>
      <c r="D5706" s="11"/>
      <c r="E5706" s="11"/>
    </row>
    <row r="5707" ht="14.7" customHeight="1">
      <c r="A5707" t="s" s="3">
        <v>2</v>
      </c>
      <c r="B5707" t="s" s="3">
        <v>71515</v>
      </c>
      <c r="C5707" t="s" s="3">
        <v>71516</v>
      </c>
      <c r="D5707" s="11"/>
      <c r="E5707" s="11"/>
    </row>
    <row r="5708" ht="14.7" customHeight="1">
      <c r="A5708" t="s" s="3">
        <v>2</v>
      </c>
      <c r="B5708" t="s" s="3">
        <v>71517</v>
      </c>
      <c r="C5708" t="s" s="3">
        <v>71518</v>
      </c>
      <c r="D5708" s="11"/>
      <c r="E5708" s="11"/>
    </row>
    <row r="5709" ht="14.7" customHeight="1">
      <c r="A5709" t="s" s="3">
        <v>2</v>
      </c>
      <c r="B5709" t="s" s="3">
        <v>71519</v>
      </c>
      <c r="C5709" t="s" s="3">
        <v>71520</v>
      </c>
      <c r="D5709" s="11"/>
      <c r="E5709" s="11"/>
    </row>
    <row r="5710" ht="14.7" customHeight="1">
      <c r="A5710" t="s" s="3">
        <v>2</v>
      </c>
      <c r="B5710" t="s" s="3">
        <v>71521</v>
      </c>
      <c r="C5710" t="s" s="3">
        <v>71522</v>
      </c>
      <c r="D5710" s="11"/>
      <c r="E5710" s="11"/>
    </row>
    <row r="5711" ht="14.7" customHeight="1">
      <c r="A5711" t="s" s="3">
        <v>2</v>
      </c>
      <c r="B5711" t="s" s="3">
        <v>71523</v>
      </c>
      <c r="C5711" t="s" s="3">
        <v>71524</v>
      </c>
      <c r="D5711" s="11"/>
      <c r="E5711" s="11"/>
    </row>
    <row r="5712" ht="14.7" customHeight="1">
      <c r="A5712" t="s" s="3">
        <v>2</v>
      </c>
      <c r="B5712" t="s" s="3">
        <v>71525</v>
      </c>
      <c r="C5712" t="s" s="3">
        <v>71526</v>
      </c>
      <c r="D5712" s="11"/>
      <c r="E5712" s="11"/>
    </row>
    <row r="5713" ht="14.7" customHeight="1">
      <c r="A5713" t="s" s="3">
        <v>2</v>
      </c>
      <c r="B5713" t="s" s="3">
        <v>71527</v>
      </c>
      <c r="C5713" t="s" s="3">
        <v>71528</v>
      </c>
      <c r="D5713" s="11"/>
      <c r="E5713" s="11"/>
    </row>
    <row r="5714" ht="14.7" customHeight="1">
      <c r="A5714" t="s" s="3">
        <v>2</v>
      </c>
      <c r="B5714" t="s" s="3">
        <v>71529</v>
      </c>
      <c r="C5714" t="s" s="3">
        <v>71530</v>
      </c>
      <c r="D5714" s="11"/>
      <c r="E5714" s="11"/>
    </row>
    <row r="5715" ht="14.7" customHeight="1">
      <c r="A5715" t="s" s="3">
        <v>2</v>
      </c>
      <c r="B5715" t="s" s="3">
        <v>71531</v>
      </c>
      <c r="C5715" t="s" s="3">
        <v>71532</v>
      </c>
      <c r="D5715" s="11"/>
      <c r="E5715" s="11"/>
    </row>
    <row r="5716" ht="14.7" customHeight="1">
      <c r="A5716" t="s" s="3">
        <v>2</v>
      </c>
      <c r="B5716" t="s" s="3">
        <v>71533</v>
      </c>
      <c r="C5716" t="s" s="3">
        <v>71534</v>
      </c>
      <c r="D5716" s="11"/>
      <c r="E5716" s="11"/>
    </row>
    <row r="5717" ht="14.7" customHeight="1">
      <c r="A5717" t="s" s="3">
        <v>2</v>
      </c>
      <c r="B5717" t="s" s="3">
        <v>71535</v>
      </c>
      <c r="C5717" t="s" s="3">
        <v>71536</v>
      </c>
      <c r="D5717" s="11"/>
      <c r="E5717" s="11"/>
    </row>
    <row r="5718" ht="14.7" customHeight="1">
      <c r="A5718" t="s" s="3">
        <v>2</v>
      </c>
      <c r="B5718" t="s" s="3">
        <v>71537</v>
      </c>
      <c r="C5718" t="s" s="3">
        <v>71538</v>
      </c>
      <c r="D5718" s="11"/>
      <c r="E5718" s="11"/>
    </row>
    <row r="5719" ht="14.7" customHeight="1">
      <c r="A5719" t="s" s="3">
        <v>2</v>
      </c>
      <c r="B5719" t="s" s="3">
        <v>71539</v>
      </c>
      <c r="C5719" t="s" s="3">
        <v>71540</v>
      </c>
      <c r="D5719" s="11"/>
      <c r="E5719" s="11"/>
    </row>
    <row r="5720" ht="14.7" customHeight="1">
      <c r="A5720" t="s" s="3">
        <v>2</v>
      </c>
      <c r="B5720" t="s" s="3">
        <v>71541</v>
      </c>
      <c r="C5720" t="s" s="3">
        <v>71542</v>
      </c>
      <c r="D5720" s="11"/>
      <c r="E5720" s="11"/>
    </row>
    <row r="5721" ht="14.7" customHeight="1">
      <c r="A5721" t="s" s="3">
        <v>2</v>
      </c>
      <c r="B5721" t="s" s="3">
        <v>71543</v>
      </c>
      <c r="C5721" t="s" s="3">
        <v>71544</v>
      </c>
      <c r="D5721" s="11"/>
      <c r="E5721" s="11"/>
    </row>
    <row r="5722" ht="14.7" customHeight="1">
      <c r="A5722" t="s" s="3">
        <v>2</v>
      </c>
      <c r="B5722" t="s" s="3">
        <v>71545</v>
      </c>
      <c r="C5722" t="s" s="3">
        <v>71546</v>
      </c>
      <c r="D5722" s="11"/>
      <c r="E5722" s="11"/>
    </row>
    <row r="5723" ht="14.7" customHeight="1">
      <c r="A5723" t="s" s="3">
        <v>2</v>
      </c>
      <c r="B5723" t="s" s="3">
        <v>71547</v>
      </c>
      <c r="C5723" t="s" s="3">
        <v>71548</v>
      </c>
      <c r="D5723" s="11"/>
      <c r="E5723" s="11"/>
    </row>
    <row r="5724" ht="14.7" customHeight="1">
      <c r="A5724" t="s" s="3">
        <v>2</v>
      </c>
      <c r="B5724" t="s" s="3">
        <v>71549</v>
      </c>
      <c r="C5724" t="s" s="3">
        <v>71550</v>
      </c>
      <c r="D5724" s="11"/>
      <c r="E5724" s="11"/>
    </row>
    <row r="5725" ht="14.7" customHeight="1">
      <c r="A5725" t="s" s="3">
        <v>2</v>
      </c>
      <c r="B5725" t="s" s="3">
        <v>71551</v>
      </c>
      <c r="C5725" t="s" s="3">
        <v>71552</v>
      </c>
      <c r="D5725" s="11"/>
      <c r="E5725" s="11"/>
    </row>
    <row r="5726" ht="14.7" customHeight="1">
      <c r="A5726" t="s" s="3">
        <v>2</v>
      </c>
      <c r="B5726" t="s" s="3">
        <v>71553</v>
      </c>
      <c r="C5726" t="s" s="3">
        <v>71554</v>
      </c>
      <c r="D5726" s="11"/>
      <c r="E5726" s="11"/>
    </row>
    <row r="5727" ht="14.7" customHeight="1">
      <c r="A5727" t="s" s="3">
        <v>2</v>
      </c>
      <c r="B5727" t="s" s="3">
        <v>71555</v>
      </c>
      <c r="C5727" t="s" s="3">
        <v>71556</v>
      </c>
      <c r="D5727" s="11"/>
      <c r="E5727" s="11"/>
    </row>
    <row r="5728" ht="14.7" customHeight="1">
      <c r="A5728" t="s" s="3">
        <v>2</v>
      </c>
      <c r="B5728" t="s" s="3">
        <v>71557</v>
      </c>
      <c r="C5728" t="s" s="3">
        <v>71558</v>
      </c>
      <c r="D5728" s="11"/>
      <c r="E5728" s="11"/>
    </row>
    <row r="5729" ht="14.7" customHeight="1">
      <c r="A5729" t="s" s="3">
        <v>2</v>
      </c>
      <c r="B5729" t="s" s="3">
        <v>71559</v>
      </c>
      <c r="C5729" t="s" s="3">
        <v>71560</v>
      </c>
      <c r="D5729" s="11"/>
      <c r="E5729" s="11"/>
    </row>
    <row r="5730" ht="14.7" customHeight="1">
      <c r="A5730" t="s" s="3">
        <v>2</v>
      </c>
      <c r="B5730" t="s" s="3">
        <v>71561</v>
      </c>
      <c r="C5730" t="s" s="3">
        <v>71562</v>
      </c>
      <c r="D5730" s="11"/>
      <c r="E5730" s="11"/>
    </row>
    <row r="5731" ht="14.7" customHeight="1">
      <c r="A5731" t="s" s="3">
        <v>2</v>
      </c>
      <c r="B5731" t="s" s="3">
        <v>71563</v>
      </c>
      <c r="C5731" t="s" s="3">
        <v>71564</v>
      </c>
      <c r="D5731" s="11"/>
      <c r="E5731" s="11"/>
    </row>
    <row r="5732" ht="14.7" customHeight="1">
      <c r="A5732" t="s" s="3">
        <v>2</v>
      </c>
      <c r="B5732" t="s" s="3">
        <v>71565</v>
      </c>
      <c r="C5732" t="s" s="3">
        <v>71566</v>
      </c>
      <c r="D5732" s="11"/>
      <c r="E5732" s="11"/>
    </row>
    <row r="5733" ht="14.7" customHeight="1">
      <c r="A5733" t="s" s="3">
        <v>2</v>
      </c>
      <c r="B5733" t="s" s="3">
        <v>71567</v>
      </c>
      <c r="C5733" t="s" s="3">
        <v>71568</v>
      </c>
      <c r="D5733" s="11"/>
      <c r="E5733" s="11"/>
    </row>
    <row r="5734" ht="14.7" customHeight="1">
      <c r="A5734" t="s" s="3">
        <v>2</v>
      </c>
      <c r="B5734" t="s" s="3">
        <v>71569</v>
      </c>
      <c r="C5734" t="s" s="3">
        <v>71570</v>
      </c>
      <c r="D5734" s="11"/>
      <c r="E5734" s="11"/>
    </row>
    <row r="5735" ht="14.7" customHeight="1">
      <c r="A5735" t="s" s="3">
        <v>2</v>
      </c>
      <c r="B5735" t="s" s="3">
        <v>71571</v>
      </c>
      <c r="C5735" t="s" s="3">
        <v>71572</v>
      </c>
      <c r="D5735" s="11"/>
      <c r="E5735" s="11"/>
    </row>
    <row r="5736" ht="14.7" customHeight="1">
      <c r="A5736" t="s" s="3">
        <v>2</v>
      </c>
      <c r="B5736" t="s" s="3">
        <v>71573</v>
      </c>
      <c r="C5736" t="s" s="3">
        <v>71574</v>
      </c>
      <c r="D5736" s="11"/>
      <c r="E5736" s="11"/>
    </row>
    <row r="5737" ht="14.7" customHeight="1">
      <c r="A5737" t="s" s="3">
        <v>2</v>
      </c>
      <c r="B5737" t="s" s="3">
        <v>71575</v>
      </c>
      <c r="C5737" t="s" s="3">
        <v>71576</v>
      </c>
      <c r="D5737" s="11"/>
      <c r="E5737" s="11"/>
    </row>
    <row r="5738" ht="14.7" customHeight="1">
      <c r="A5738" t="s" s="3">
        <v>2</v>
      </c>
      <c r="B5738" t="s" s="3">
        <v>71577</v>
      </c>
      <c r="C5738" t="s" s="3">
        <v>71578</v>
      </c>
      <c r="D5738" s="11"/>
      <c r="E5738" s="11"/>
    </row>
    <row r="5739" ht="14.7" customHeight="1">
      <c r="A5739" t="s" s="3">
        <v>2</v>
      </c>
      <c r="B5739" t="s" s="3">
        <v>71579</v>
      </c>
      <c r="C5739" t="s" s="3">
        <v>71580</v>
      </c>
      <c r="D5739" s="11"/>
      <c r="E5739" s="11"/>
    </row>
    <row r="5740" ht="14.7" customHeight="1">
      <c r="A5740" t="s" s="3">
        <v>2</v>
      </c>
      <c r="B5740" t="s" s="3">
        <v>71581</v>
      </c>
      <c r="C5740" t="s" s="3">
        <v>71582</v>
      </c>
      <c r="D5740" s="11"/>
      <c r="E5740" s="11"/>
    </row>
    <row r="5741" ht="14.7" customHeight="1">
      <c r="A5741" t="s" s="3">
        <v>2</v>
      </c>
      <c r="B5741" t="s" s="3">
        <v>71583</v>
      </c>
      <c r="C5741" t="s" s="3">
        <v>71584</v>
      </c>
      <c r="D5741" s="11"/>
      <c r="E5741" s="11"/>
    </row>
    <row r="5742" ht="14.7" customHeight="1">
      <c r="A5742" t="s" s="3">
        <v>2</v>
      </c>
      <c r="B5742" t="s" s="3">
        <v>71585</v>
      </c>
      <c r="C5742" t="s" s="3">
        <v>71586</v>
      </c>
      <c r="D5742" s="11"/>
      <c r="E5742" s="11"/>
    </row>
    <row r="5743" ht="14.7" customHeight="1">
      <c r="A5743" t="s" s="3">
        <v>2</v>
      </c>
      <c r="B5743" t="s" s="3">
        <v>71587</v>
      </c>
      <c r="C5743" t="s" s="3">
        <v>71588</v>
      </c>
      <c r="D5743" s="11"/>
      <c r="E5743" s="11"/>
    </row>
    <row r="5744" ht="14.7" customHeight="1">
      <c r="A5744" t="s" s="3">
        <v>2</v>
      </c>
      <c r="B5744" t="s" s="3">
        <v>71589</v>
      </c>
      <c r="C5744" t="s" s="3">
        <v>71590</v>
      </c>
      <c r="D5744" s="11"/>
      <c r="E5744" s="11"/>
    </row>
    <row r="5745" ht="14.7" customHeight="1">
      <c r="A5745" t="s" s="3">
        <v>2</v>
      </c>
      <c r="B5745" t="s" s="3">
        <v>71591</v>
      </c>
      <c r="C5745" t="s" s="3">
        <v>71592</v>
      </c>
      <c r="D5745" s="11"/>
      <c r="E5745" s="11"/>
    </row>
    <row r="5746" ht="14.7" customHeight="1">
      <c r="A5746" t="s" s="3">
        <v>2</v>
      </c>
      <c r="B5746" t="s" s="3">
        <v>71593</v>
      </c>
      <c r="C5746" t="s" s="3">
        <v>71594</v>
      </c>
      <c r="D5746" s="11"/>
      <c r="E5746" s="11"/>
    </row>
    <row r="5747" ht="14.7" customHeight="1">
      <c r="A5747" t="s" s="3">
        <v>2</v>
      </c>
      <c r="B5747" t="s" s="3">
        <v>71595</v>
      </c>
      <c r="C5747" t="s" s="3">
        <v>71596</v>
      </c>
      <c r="D5747" s="11"/>
      <c r="E5747" s="11"/>
    </row>
    <row r="5748" ht="14.7" customHeight="1">
      <c r="A5748" t="s" s="3">
        <v>2</v>
      </c>
      <c r="B5748" t="s" s="3">
        <v>71597</v>
      </c>
      <c r="C5748" t="s" s="3">
        <v>71598</v>
      </c>
      <c r="D5748" s="11"/>
      <c r="E5748" s="11"/>
    </row>
    <row r="5749" ht="14.7" customHeight="1">
      <c r="A5749" t="s" s="3">
        <v>2</v>
      </c>
      <c r="B5749" t="s" s="3">
        <v>71599</v>
      </c>
      <c r="C5749" t="s" s="3">
        <v>71600</v>
      </c>
      <c r="D5749" s="11"/>
      <c r="E5749" s="11"/>
    </row>
    <row r="5750" ht="14.7" customHeight="1">
      <c r="A5750" t="s" s="3">
        <v>2</v>
      </c>
      <c r="B5750" t="s" s="3">
        <v>71601</v>
      </c>
      <c r="C5750" t="s" s="3">
        <v>71602</v>
      </c>
      <c r="D5750" s="11"/>
      <c r="E5750" s="11"/>
    </row>
    <row r="5751" ht="14.7" customHeight="1">
      <c r="A5751" t="s" s="3">
        <v>2</v>
      </c>
      <c r="B5751" t="s" s="3">
        <v>71603</v>
      </c>
      <c r="C5751" t="s" s="3">
        <v>71604</v>
      </c>
      <c r="D5751" s="11"/>
      <c r="E5751" s="11"/>
    </row>
    <row r="5752" ht="14.7" customHeight="1">
      <c r="A5752" t="s" s="3">
        <v>2</v>
      </c>
      <c r="B5752" t="s" s="3">
        <v>71605</v>
      </c>
      <c r="C5752" t="s" s="3">
        <v>71606</v>
      </c>
      <c r="D5752" s="11"/>
      <c r="E5752" s="11"/>
    </row>
    <row r="5753" ht="14.7" customHeight="1">
      <c r="A5753" t="s" s="3">
        <v>2</v>
      </c>
      <c r="B5753" t="s" s="3">
        <v>71607</v>
      </c>
      <c r="C5753" t="s" s="3">
        <v>71608</v>
      </c>
      <c r="D5753" s="11"/>
      <c r="E5753" s="11"/>
    </row>
    <row r="5754" ht="14.7" customHeight="1">
      <c r="A5754" t="s" s="3">
        <v>2</v>
      </c>
      <c r="B5754" t="s" s="3">
        <v>71609</v>
      </c>
      <c r="C5754" t="s" s="3">
        <v>71610</v>
      </c>
      <c r="D5754" s="11"/>
      <c r="E5754" s="11"/>
    </row>
    <row r="5755" ht="14.7" customHeight="1">
      <c r="A5755" t="s" s="3">
        <v>2</v>
      </c>
      <c r="B5755" t="s" s="3">
        <v>71611</v>
      </c>
      <c r="C5755" t="s" s="3">
        <v>71612</v>
      </c>
      <c r="D5755" s="11"/>
      <c r="E5755" s="11"/>
    </row>
    <row r="5756" ht="14.7" customHeight="1">
      <c r="A5756" t="s" s="3">
        <v>2</v>
      </c>
      <c r="B5756" t="s" s="3">
        <v>71613</v>
      </c>
      <c r="C5756" t="s" s="3">
        <v>71614</v>
      </c>
      <c r="D5756" s="11"/>
      <c r="E5756" s="11"/>
    </row>
    <row r="5757" ht="14.7" customHeight="1">
      <c r="A5757" t="s" s="3">
        <v>2</v>
      </c>
      <c r="B5757" t="s" s="3">
        <v>71615</v>
      </c>
      <c r="C5757" t="s" s="3">
        <v>71616</v>
      </c>
      <c r="D5757" s="11"/>
      <c r="E5757" s="11"/>
    </row>
    <row r="5758" ht="14.7" customHeight="1">
      <c r="A5758" t="s" s="3">
        <v>2</v>
      </c>
      <c r="B5758" t="s" s="3">
        <v>71617</v>
      </c>
      <c r="C5758" t="s" s="3">
        <v>71618</v>
      </c>
      <c r="D5758" s="11"/>
      <c r="E5758" s="11"/>
    </row>
    <row r="5759" ht="14.7" customHeight="1">
      <c r="A5759" t="s" s="3">
        <v>2</v>
      </c>
      <c r="B5759" t="s" s="3">
        <v>71619</v>
      </c>
      <c r="C5759" t="s" s="3">
        <v>71620</v>
      </c>
      <c r="D5759" s="11"/>
      <c r="E5759" s="11"/>
    </row>
    <row r="5760" ht="14.7" customHeight="1">
      <c r="A5760" t="s" s="3">
        <v>2</v>
      </c>
      <c r="B5760" t="s" s="3">
        <v>71621</v>
      </c>
      <c r="C5760" t="s" s="3">
        <v>71622</v>
      </c>
      <c r="D5760" s="11"/>
      <c r="E5760" s="11"/>
    </row>
    <row r="5761" ht="14.7" customHeight="1">
      <c r="A5761" t="s" s="3">
        <v>2</v>
      </c>
      <c r="B5761" t="s" s="3">
        <v>71623</v>
      </c>
      <c r="C5761" t="s" s="3">
        <v>71624</v>
      </c>
      <c r="D5761" s="11"/>
      <c r="E5761" s="11"/>
    </row>
    <row r="5762" ht="14.7" customHeight="1">
      <c r="A5762" t="s" s="3">
        <v>2</v>
      </c>
      <c r="B5762" t="s" s="3">
        <v>71625</v>
      </c>
      <c r="C5762" t="s" s="3">
        <v>71626</v>
      </c>
      <c r="D5762" s="11"/>
      <c r="E5762" s="11"/>
    </row>
    <row r="5763" ht="14.7" customHeight="1">
      <c r="A5763" t="s" s="3">
        <v>2</v>
      </c>
      <c r="B5763" t="s" s="3">
        <v>71627</v>
      </c>
      <c r="C5763" t="s" s="3">
        <v>71628</v>
      </c>
      <c r="D5763" s="11"/>
      <c r="E5763" s="11"/>
    </row>
    <row r="5764" ht="14.7" customHeight="1">
      <c r="A5764" t="s" s="3">
        <v>2</v>
      </c>
      <c r="B5764" t="s" s="3">
        <v>71629</v>
      </c>
      <c r="C5764" t="s" s="3">
        <v>71630</v>
      </c>
      <c r="D5764" s="11"/>
      <c r="E5764" s="11"/>
    </row>
    <row r="5765" ht="14.7" customHeight="1">
      <c r="A5765" t="s" s="3">
        <v>2</v>
      </c>
      <c r="B5765" t="s" s="3">
        <v>71631</v>
      </c>
      <c r="C5765" t="s" s="3">
        <v>71632</v>
      </c>
      <c r="D5765" s="11"/>
      <c r="E5765" s="11"/>
    </row>
    <row r="5766" ht="14.7" customHeight="1">
      <c r="A5766" t="s" s="3">
        <v>2</v>
      </c>
      <c r="B5766" t="s" s="3">
        <v>71633</v>
      </c>
      <c r="C5766" t="s" s="3">
        <v>71634</v>
      </c>
      <c r="D5766" s="11"/>
      <c r="E5766" s="11"/>
    </row>
    <row r="5767" ht="14.7" customHeight="1">
      <c r="A5767" t="s" s="3">
        <v>2</v>
      </c>
      <c r="B5767" t="s" s="3">
        <v>71635</v>
      </c>
      <c r="C5767" t="s" s="3">
        <v>71636</v>
      </c>
      <c r="D5767" s="11"/>
      <c r="E5767" s="11"/>
    </row>
    <row r="5768" ht="14.7" customHeight="1">
      <c r="A5768" t="s" s="3">
        <v>2</v>
      </c>
      <c r="B5768" t="s" s="3">
        <v>71637</v>
      </c>
      <c r="C5768" t="s" s="3">
        <v>71638</v>
      </c>
      <c r="D5768" s="11"/>
      <c r="E5768" s="11"/>
    </row>
    <row r="5769" ht="14.7" customHeight="1">
      <c r="A5769" t="s" s="3">
        <v>2</v>
      </c>
      <c r="B5769" t="s" s="3">
        <v>71639</v>
      </c>
      <c r="C5769" t="s" s="3">
        <v>71640</v>
      </c>
      <c r="D5769" s="11"/>
      <c r="E5769" s="11"/>
    </row>
    <row r="5770" ht="14.7" customHeight="1">
      <c r="A5770" t="s" s="3">
        <v>2</v>
      </c>
      <c r="B5770" t="s" s="3">
        <v>71641</v>
      </c>
      <c r="C5770" t="s" s="3">
        <v>71642</v>
      </c>
      <c r="D5770" s="11"/>
      <c r="E5770" s="11"/>
    </row>
    <row r="5771" ht="14.7" customHeight="1">
      <c r="A5771" t="s" s="3">
        <v>2</v>
      </c>
      <c r="B5771" t="s" s="3">
        <v>71643</v>
      </c>
      <c r="C5771" t="s" s="3">
        <v>71644</v>
      </c>
      <c r="D5771" s="11"/>
      <c r="E5771" s="11"/>
    </row>
    <row r="5772" ht="14.7" customHeight="1">
      <c r="A5772" t="s" s="3">
        <v>2</v>
      </c>
      <c r="B5772" t="s" s="3">
        <v>71645</v>
      </c>
      <c r="C5772" t="s" s="3">
        <v>71646</v>
      </c>
      <c r="D5772" s="11"/>
      <c r="E5772" s="11"/>
    </row>
    <row r="5773" ht="14.7" customHeight="1">
      <c r="A5773" t="s" s="3">
        <v>2</v>
      </c>
      <c r="B5773" t="s" s="3">
        <v>71647</v>
      </c>
      <c r="C5773" t="s" s="3">
        <v>71648</v>
      </c>
      <c r="D5773" s="11"/>
      <c r="E5773" s="11"/>
    </row>
    <row r="5774" ht="14.7" customHeight="1">
      <c r="A5774" t="s" s="3">
        <v>2</v>
      </c>
      <c r="B5774" t="s" s="3">
        <v>71649</v>
      </c>
      <c r="C5774" t="s" s="3">
        <v>71650</v>
      </c>
      <c r="D5774" s="11"/>
      <c r="E5774" s="11"/>
    </row>
    <row r="5775" ht="14.7" customHeight="1">
      <c r="A5775" t="s" s="3">
        <v>2</v>
      </c>
      <c r="B5775" t="s" s="3">
        <v>71651</v>
      </c>
      <c r="C5775" t="s" s="3">
        <v>71652</v>
      </c>
      <c r="D5775" s="11"/>
      <c r="E5775" s="11"/>
    </row>
    <row r="5776" ht="14.7" customHeight="1">
      <c r="A5776" t="s" s="3">
        <v>2</v>
      </c>
      <c r="B5776" t="s" s="3">
        <v>71653</v>
      </c>
      <c r="C5776" t="s" s="3">
        <v>71654</v>
      </c>
      <c r="D5776" s="11"/>
      <c r="E5776" s="11"/>
    </row>
    <row r="5777" ht="14.7" customHeight="1">
      <c r="A5777" t="s" s="3">
        <v>2</v>
      </c>
      <c r="B5777" t="s" s="3">
        <v>71655</v>
      </c>
      <c r="C5777" t="s" s="3">
        <v>71656</v>
      </c>
      <c r="D5777" s="11"/>
      <c r="E5777" s="11"/>
    </row>
    <row r="5778" ht="14.7" customHeight="1">
      <c r="A5778" t="s" s="3">
        <v>2</v>
      </c>
      <c r="B5778" t="s" s="3">
        <v>71657</v>
      </c>
      <c r="C5778" t="s" s="3">
        <v>71658</v>
      </c>
      <c r="D5778" s="11"/>
      <c r="E5778" s="11"/>
    </row>
    <row r="5779" ht="14.7" customHeight="1">
      <c r="A5779" t="s" s="3">
        <v>2</v>
      </c>
      <c r="B5779" t="s" s="3">
        <v>71659</v>
      </c>
      <c r="C5779" t="s" s="3">
        <v>71660</v>
      </c>
      <c r="D5779" s="11"/>
      <c r="E5779" s="11"/>
    </row>
    <row r="5780" ht="14.7" customHeight="1">
      <c r="A5780" t="s" s="3">
        <v>2</v>
      </c>
      <c r="B5780" t="s" s="3">
        <v>71661</v>
      </c>
      <c r="C5780" t="s" s="3">
        <v>71662</v>
      </c>
      <c r="D5780" s="11"/>
      <c r="E5780" s="11"/>
    </row>
    <row r="5781" ht="14.7" customHeight="1">
      <c r="A5781" t="s" s="3">
        <v>2</v>
      </c>
      <c r="B5781" t="s" s="3">
        <v>71663</v>
      </c>
      <c r="C5781" t="s" s="3">
        <v>71664</v>
      </c>
      <c r="D5781" s="11"/>
      <c r="E5781" s="11"/>
    </row>
    <row r="5782" ht="14.7" customHeight="1">
      <c r="A5782" t="s" s="3">
        <v>2</v>
      </c>
      <c r="B5782" t="s" s="3">
        <v>71665</v>
      </c>
      <c r="C5782" t="s" s="3">
        <v>71666</v>
      </c>
      <c r="D5782" s="11"/>
      <c r="E5782" s="11"/>
    </row>
    <row r="5783" ht="14.7" customHeight="1">
      <c r="A5783" t="s" s="3">
        <v>2</v>
      </c>
      <c r="B5783" t="s" s="3">
        <v>71667</v>
      </c>
      <c r="C5783" t="s" s="3">
        <v>71668</v>
      </c>
      <c r="D5783" s="11"/>
      <c r="E5783" s="11"/>
    </row>
    <row r="5784" ht="14.7" customHeight="1">
      <c r="A5784" t="s" s="3">
        <v>2</v>
      </c>
      <c r="B5784" t="s" s="3">
        <v>71669</v>
      </c>
      <c r="C5784" t="s" s="3">
        <v>71670</v>
      </c>
      <c r="D5784" s="11"/>
      <c r="E5784" s="11"/>
    </row>
    <row r="5785" ht="14.7" customHeight="1">
      <c r="A5785" t="s" s="3">
        <v>2</v>
      </c>
      <c r="B5785" t="s" s="3">
        <v>71671</v>
      </c>
      <c r="C5785" t="s" s="3">
        <v>71672</v>
      </c>
      <c r="D5785" s="11"/>
      <c r="E5785" s="11"/>
    </row>
    <row r="5786" ht="14.7" customHeight="1">
      <c r="A5786" t="s" s="3">
        <v>2</v>
      </c>
      <c r="B5786" t="s" s="3">
        <v>71673</v>
      </c>
      <c r="C5786" t="s" s="3">
        <v>71674</v>
      </c>
      <c r="D5786" s="11"/>
      <c r="E5786" s="11"/>
    </row>
    <row r="5787" ht="14.7" customHeight="1">
      <c r="A5787" t="s" s="3">
        <v>2</v>
      </c>
      <c r="B5787" t="s" s="3">
        <v>71675</v>
      </c>
      <c r="C5787" t="s" s="3">
        <v>71676</v>
      </c>
      <c r="D5787" s="11"/>
      <c r="E5787" s="11"/>
    </row>
    <row r="5788" ht="14.7" customHeight="1">
      <c r="A5788" t="s" s="3">
        <v>2</v>
      </c>
      <c r="B5788" t="s" s="3">
        <v>71677</v>
      </c>
      <c r="C5788" t="s" s="3">
        <v>71678</v>
      </c>
      <c r="D5788" s="11"/>
      <c r="E5788" s="11"/>
    </row>
    <row r="5789" ht="14.7" customHeight="1">
      <c r="A5789" t="s" s="3">
        <v>2</v>
      </c>
      <c r="B5789" t="s" s="3">
        <v>71679</v>
      </c>
      <c r="C5789" t="s" s="3">
        <v>71680</v>
      </c>
      <c r="D5789" s="11"/>
      <c r="E5789" s="11"/>
    </row>
    <row r="5790" ht="14.7" customHeight="1">
      <c r="A5790" t="s" s="3">
        <v>2</v>
      </c>
      <c r="B5790" t="s" s="3">
        <v>71681</v>
      </c>
      <c r="C5790" t="s" s="3">
        <v>71682</v>
      </c>
      <c r="D5790" s="11"/>
      <c r="E5790" s="11"/>
    </row>
    <row r="5791" ht="14.7" customHeight="1">
      <c r="A5791" t="s" s="3">
        <v>2</v>
      </c>
      <c r="B5791" t="s" s="3">
        <v>71683</v>
      </c>
      <c r="C5791" t="s" s="3">
        <v>71684</v>
      </c>
      <c r="D5791" s="11"/>
      <c r="E5791" s="11"/>
    </row>
    <row r="5792" ht="14.7" customHeight="1">
      <c r="A5792" t="s" s="3">
        <v>2</v>
      </c>
      <c r="B5792" t="s" s="3">
        <v>71685</v>
      </c>
      <c r="C5792" t="s" s="3">
        <v>71686</v>
      </c>
      <c r="D5792" s="11"/>
      <c r="E5792" s="11"/>
    </row>
    <row r="5793" ht="14.7" customHeight="1">
      <c r="A5793" t="s" s="3">
        <v>2</v>
      </c>
      <c r="B5793" t="s" s="3">
        <v>71687</v>
      </c>
      <c r="C5793" t="s" s="3">
        <v>71688</v>
      </c>
      <c r="D5793" s="11"/>
      <c r="E5793" s="11"/>
    </row>
    <row r="5794" ht="14.7" customHeight="1">
      <c r="A5794" t="s" s="3">
        <v>2</v>
      </c>
      <c r="B5794" t="s" s="3">
        <v>71689</v>
      </c>
      <c r="C5794" t="s" s="3">
        <v>71690</v>
      </c>
      <c r="D5794" s="11"/>
      <c r="E5794" s="11"/>
    </row>
    <row r="5795" ht="14.7" customHeight="1">
      <c r="A5795" t="s" s="3">
        <v>2</v>
      </c>
      <c r="B5795" t="s" s="3">
        <v>71691</v>
      </c>
      <c r="C5795" t="s" s="3">
        <v>71692</v>
      </c>
      <c r="D5795" s="11"/>
      <c r="E5795" s="11"/>
    </row>
    <row r="5796" ht="14.7" customHeight="1">
      <c r="A5796" t="s" s="3">
        <v>2</v>
      </c>
      <c r="B5796" t="s" s="3">
        <v>71693</v>
      </c>
      <c r="C5796" t="s" s="3">
        <v>71694</v>
      </c>
      <c r="D5796" s="11"/>
      <c r="E5796" s="11"/>
    </row>
    <row r="5797" ht="14.7" customHeight="1">
      <c r="A5797" t="s" s="3">
        <v>2</v>
      </c>
      <c r="B5797" t="s" s="3">
        <v>71695</v>
      </c>
      <c r="C5797" t="s" s="3">
        <v>71696</v>
      </c>
      <c r="D5797" s="11"/>
      <c r="E5797" s="11"/>
    </row>
    <row r="5798" ht="14.7" customHeight="1">
      <c r="A5798" t="s" s="3">
        <v>2</v>
      </c>
      <c r="B5798" t="s" s="3">
        <v>71697</v>
      </c>
      <c r="C5798" t="s" s="3">
        <v>71698</v>
      </c>
      <c r="D5798" s="11"/>
      <c r="E5798" s="11"/>
    </row>
    <row r="5799" ht="14.7" customHeight="1">
      <c r="A5799" t="s" s="3">
        <v>2</v>
      </c>
      <c r="B5799" t="s" s="3">
        <v>71699</v>
      </c>
      <c r="C5799" t="s" s="3">
        <v>71700</v>
      </c>
      <c r="D5799" s="11"/>
      <c r="E5799" s="11"/>
    </row>
    <row r="5800" ht="14.7" customHeight="1">
      <c r="A5800" t="s" s="3">
        <v>2</v>
      </c>
      <c r="B5800" t="s" s="3">
        <v>71701</v>
      </c>
      <c r="C5800" t="s" s="3">
        <v>71702</v>
      </c>
      <c r="D5800" s="11"/>
      <c r="E5800" s="11"/>
    </row>
    <row r="5801" ht="14.7" customHeight="1">
      <c r="A5801" t="s" s="3">
        <v>2</v>
      </c>
      <c r="B5801" t="s" s="3">
        <v>71703</v>
      </c>
      <c r="C5801" t="s" s="3">
        <v>71704</v>
      </c>
      <c r="D5801" s="11"/>
      <c r="E5801" s="11"/>
    </row>
    <row r="5802" ht="14.7" customHeight="1">
      <c r="A5802" t="s" s="3">
        <v>2</v>
      </c>
      <c r="B5802" t="s" s="3">
        <v>71705</v>
      </c>
      <c r="C5802" t="s" s="3">
        <v>71706</v>
      </c>
      <c r="D5802" s="11"/>
      <c r="E5802" s="11"/>
    </row>
    <row r="5803" ht="14.7" customHeight="1">
      <c r="A5803" t="s" s="3">
        <v>2</v>
      </c>
      <c r="B5803" t="s" s="3">
        <v>71707</v>
      </c>
      <c r="C5803" t="s" s="3">
        <v>71708</v>
      </c>
      <c r="D5803" s="11"/>
      <c r="E5803" s="11"/>
    </row>
    <row r="5804" ht="14.7" customHeight="1">
      <c r="A5804" t="s" s="3">
        <v>2</v>
      </c>
      <c r="B5804" t="s" s="3">
        <v>71709</v>
      </c>
      <c r="C5804" t="s" s="3">
        <v>71710</v>
      </c>
      <c r="D5804" s="11"/>
      <c r="E5804" s="11"/>
    </row>
    <row r="5805" ht="14.7" customHeight="1">
      <c r="A5805" t="s" s="3">
        <v>2</v>
      </c>
      <c r="B5805" t="s" s="3">
        <v>71711</v>
      </c>
      <c r="C5805" t="s" s="3">
        <v>71712</v>
      </c>
      <c r="D5805" s="11"/>
      <c r="E5805" s="11"/>
    </row>
    <row r="5806" ht="14.7" customHeight="1">
      <c r="A5806" t="s" s="3">
        <v>2</v>
      </c>
      <c r="B5806" t="s" s="3">
        <v>71713</v>
      </c>
      <c r="C5806" t="s" s="3">
        <v>71714</v>
      </c>
      <c r="D5806" s="11"/>
      <c r="E5806" s="11"/>
    </row>
    <row r="5807" ht="14.7" customHeight="1">
      <c r="A5807" t="s" s="3">
        <v>2</v>
      </c>
      <c r="B5807" t="s" s="3">
        <v>71715</v>
      </c>
      <c r="C5807" t="s" s="3">
        <v>71716</v>
      </c>
      <c r="D5807" s="11"/>
      <c r="E5807" s="11"/>
    </row>
    <row r="5808" ht="14.7" customHeight="1">
      <c r="A5808" t="s" s="3">
        <v>2</v>
      </c>
      <c r="B5808" t="s" s="3">
        <v>71717</v>
      </c>
      <c r="C5808" t="s" s="3">
        <v>71718</v>
      </c>
      <c r="D5808" s="11"/>
      <c r="E5808" s="11"/>
    </row>
    <row r="5809" ht="14.7" customHeight="1">
      <c r="A5809" t="s" s="3">
        <v>2</v>
      </c>
      <c r="B5809" t="s" s="3">
        <v>71719</v>
      </c>
      <c r="C5809" t="s" s="3">
        <v>71720</v>
      </c>
      <c r="D5809" s="11"/>
      <c r="E5809" s="11"/>
    </row>
    <row r="5810" ht="14.7" customHeight="1">
      <c r="A5810" t="s" s="3">
        <v>2</v>
      </c>
      <c r="B5810" t="s" s="3">
        <v>71721</v>
      </c>
      <c r="C5810" t="s" s="3">
        <v>71722</v>
      </c>
      <c r="D5810" s="11"/>
      <c r="E5810" s="11"/>
    </row>
    <row r="5811" ht="14.7" customHeight="1">
      <c r="A5811" t="s" s="3">
        <v>2</v>
      </c>
      <c r="B5811" t="s" s="3">
        <v>71723</v>
      </c>
      <c r="C5811" t="s" s="3">
        <v>71724</v>
      </c>
      <c r="D5811" s="11"/>
      <c r="E5811" s="11"/>
    </row>
    <row r="5812" ht="14.7" customHeight="1">
      <c r="A5812" t="s" s="3">
        <v>2</v>
      </c>
      <c r="B5812" t="s" s="3">
        <v>71725</v>
      </c>
      <c r="C5812" t="s" s="3">
        <v>71726</v>
      </c>
      <c r="D5812" s="11"/>
      <c r="E5812" s="11"/>
    </row>
    <row r="5813" ht="14.7" customHeight="1">
      <c r="A5813" t="s" s="3">
        <v>2</v>
      </c>
      <c r="B5813" t="s" s="3">
        <v>71727</v>
      </c>
      <c r="C5813" t="s" s="3">
        <v>71728</v>
      </c>
      <c r="D5813" s="11"/>
      <c r="E5813" s="11"/>
    </row>
    <row r="5814" ht="14.7" customHeight="1">
      <c r="A5814" t="s" s="3">
        <v>2</v>
      </c>
      <c r="B5814" t="s" s="3">
        <v>71729</v>
      </c>
      <c r="C5814" t="s" s="3">
        <v>71730</v>
      </c>
      <c r="D5814" s="11"/>
      <c r="E5814" s="11"/>
    </row>
    <row r="5815" ht="14.7" customHeight="1">
      <c r="A5815" t="s" s="3">
        <v>2</v>
      </c>
      <c r="B5815" t="s" s="3">
        <v>71731</v>
      </c>
      <c r="C5815" t="s" s="3">
        <v>71732</v>
      </c>
      <c r="D5815" s="11"/>
      <c r="E5815" s="11"/>
    </row>
    <row r="5816" ht="14.7" customHeight="1">
      <c r="A5816" t="s" s="3">
        <v>2</v>
      </c>
      <c r="B5816" t="s" s="3">
        <v>71733</v>
      </c>
      <c r="C5816" t="s" s="3">
        <v>71734</v>
      </c>
      <c r="D5816" s="11"/>
      <c r="E5816" s="11"/>
    </row>
    <row r="5817" ht="14.7" customHeight="1">
      <c r="A5817" t="s" s="3">
        <v>2</v>
      </c>
      <c r="B5817" t="s" s="3">
        <v>71735</v>
      </c>
      <c r="C5817" t="s" s="3">
        <v>71736</v>
      </c>
      <c r="D5817" s="11"/>
      <c r="E5817" s="11"/>
    </row>
    <row r="5818" ht="14.7" customHeight="1">
      <c r="A5818" t="s" s="3">
        <v>2</v>
      </c>
      <c r="B5818" t="s" s="3">
        <v>71737</v>
      </c>
      <c r="C5818" t="s" s="3">
        <v>71738</v>
      </c>
      <c r="D5818" s="11"/>
      <c r="E5818" s="11"/>
    </row>
    <row r="5819" ht="14.7" customHeight="1">
      <c r="A5819" t="s" s="3">
        <v>2</v>
      </c>
      <c r="B5819" t="s" s="3">
        <v>71739</v>
      </c>
      <c r="C5819" t="s" s="3">
        <v>71740</v>
      </c>
      <c r="D5819" s="11"/>
      <c r="E5819" s="11"/>
    </row>
    <row r="5820" ht="14.7" customHeight="1">
      <c r="A5820" t="s" s="3">
        <v>2</v>
      </c>
      <c r="B5820" t="s" s="3">
        <v>71741</v>
      </c>
      <c r="C5820" t="s" s="3">
        <v>71742</v>
      </c>
      <c r="D5820" s="11"/>
      <c r="E5820" s="11"/>
    </row>
    <row r="5821" ht="14.7" customHeight="1">
      <c r="A5821" t="s" s="3">
        <v>2</v>
      </c>
      <c r="B5821" t="s" s="3">
        <v>71743</v>
      </c>
      <c r="C5821" t="s" s="3">
        <v>71744</v>
      </c>
      <c r="D5821" s="11"/>
      <c r="E5821" s="11"/>
    </row>
    <row r="5822" ht="14.7" customHeight="1">
      <c r="A5822" t="s" s="3">
        <v>2</v>
      </c>
      <c r="B5822" t="s" s="3">
        <v>71745</v>
      </c>
      <c r="C5822" t="s" s="3">
        <v>71746</v>
      </c>
      <c r="D5822" s="11"/>
      <c r="E5822" s="11"/>
    </row>
    <row r="5823" ht="14.7" customHeight="1">
      <c r="A5823" t="s" s="3">
        <v>2</v>
      </c>
      <c r="B5823" t="s" s="3">
        <v>71747</v>
      </c>
      <c r="C5823" t="s" s="3">
        <v>71748</v>
      </c>
      <c r="D5823" s="11"/>
      <c r="E5823" s="11"/>
    </row>
    <row r="5824" ht="14.7" customHeight="1">
      <c r="A5824" t="s" s="3">
        <v>2</v>
      </c>
      <c r="B5824" t="s" s="3">
        <v>71749</v>
      </c>
      <c r="C5824" t="s" s="3">
        <v>71750</v>
      </c>
      <c r="D5824" s="11"/>
      <c r="E5824" s="11"/>
    </row>
    <row r="5825" ht="14.7" customHeight="1">
      <c r="A5825" t="s" s="3">
        <v>2</v>
      </c>
      <c r="B5825" t="s" s="3">
        <v>71751</v>
      </c>
      <c r="C5825" t="s" s="3">
        <v>71752</v>
      </c>
      <c r="D5825" s="11"/>
      <c r="E5825" s="11"/>
    </row>
    <row r="5826" ht="14.7" customHeight="1">
      <c r="A5826" t="s" s="3">
        <v>2</v>
      </c>
      <c r="B5826" t="s" s="3">
        <v>71753</v>
      </c>
      <c r="C5826" t="s" s="3">
        <v>71754</v>
      </c>
      <c r="D5826" s="11"/>
      <c r="E5826" s="11"/>
    </row>
    <row r="5827" ht="14.7" customHeight="1">
      <c r="A5827" t="s" s="3">
        <v>2</v>
      </c>
      <c r="B5827" t="s" s="3">
        <v>71755</v>
      </c>
      <c r="C5827" t="s" s="3">
        <v>71756</v>
      </c>
      <c r="D5827" s="11"/>
      <c r="E5827" s="11"/>
    </row>
    <row r="5828" ht="14.7" customHeight="1">
      <c r="A5828" t="s" s="3">
        <v>2</v>
      </c>
      <c r="B5828" t="s" s="3">
        <v>71757</v>
      </c>
      <c r="C5828" t="s" s="3">
        <v>71758</v>
      </c>
      <c r="D5828" s="11"/>
      <c r="E5828" s="11"/>
    </row>
    <row r="5829" ht="14.7" customHeight="1">
      <c r="A5829" t="s" s="3">
        <v>2</v>
      </c>
      <c r="B5829" t="s" s="3">
        <v>71759</v>
      </c>
      <c r="C5829" t="s" s="3">
        <v>71760</v>
      </c>
      <c r="D5829" s="11"/>
      <c r="E5829" s="11"/>
    </row>
    <row r="5830" ht="14.7" customHeight="1">
      <c r="A5830" t="s" s="3">
        <v>2</v>
      </c>
      <c r="B5830" t="s" s="3">
        <v>71761</v>
      </c>
      <c r="C5830" t="s" s="3">
        <v>71762</v>
      </c>
      <c r="D5830" s="11"/>
      <c r="E5830" s="11"/>
    </row>
    <row r="5831" ht="14.7" customHeight="1">
      <c r="A5831" t="s" s="3">
        <v>2</v>
      </c>
      <c r="B5831" t="s" s="3">
        <v>71763</v>
      </c>
      <c r="C5831" t="s" s="3">
        <v>71764</v>
      </c>
      <c r="D5831" s="11"/>
      <c r="E5831" s="11"/>
    </row>
    <row r="5832" ht="14.7" customHeight="1">
      <c r="A5832" t="s" s="3">
        <v>2</v>
      </c>
      <c r="B5832" t="s" s="3">
        <v>71765</v>
      </c>
      <c r="C5832" t="s" s="3">
        <v>71766</v>
      </c>
      <c r="D5832" s="11"/>
      <c r="E5832" s="11"/>
    </row>
    <row r="5833" ht="14.7" customHeight="1">
      <c r="A5833" t="s" s="3">
        <v>2</v>
      </c>
      <c r="B5833" t="s" s="3">
        <v>71767</v>
      </c>
      <c r="C5833" t="s" s="3">
        <v>71768</v>
      </c>
      <c r="D5833" s="11"/>
      <c r="E5833" s="11"/>
    </row>
    <row r="5834" ht="14.7" customHeight="1">
      <c r="A5834" t="s" s="3">
        <v>2</v>
      </c>
      <c r="B5834" t="s" s="3">
        <v>71769</v>
      </c>
      <c r="C5834" t="s" s="3">
        <v>71770</v>
      </c>
      <c r="D5834" s="11"/>
      <c r="E5834" s="11"/>
    </row>
    <row r="5835" ht="14.7" customHeight="1">
      <c r="A5835" t="s" s="3">
        <v>2</v>
      </c>
      <c r="B5835" t="s" s="3">
        <v>71771</v>
      </c>
      <c r="C5835" t="s" s="3">
        <v>71772</v>
      </c>
      <c r="D5835" s="11"/>
      <c r="E5835" s="11"/>
    </row>
    <row r="5836" ht="14.7" customHeight="1">
      <c r="A5836" t="s" s="3">
        <v>2</v>
      </c>
      <c r="B5836" t="s" s="3">
        <v>71773</v>
      </c>
      <c r="C5836" t="s" s="3">
        <v>71774</v>
      </c>
      <c r="D5836" s="11"/>
      <c r="E5836" s="11"/>
    </row>
    <row r="5837" ht="14.7" customHeight="1">
      <c r="A5837" t="s" s="3">
        <v>2</v>
      </c>
      <c r="B5837" t="s" s="3">
        <v>71775</v>
      </c>
      <c r="C5837" t="s" s="3">
        <v>71776</v>
      </c>
      <c r="D5837" s="11"/>
      <c r="E5837" s="11"/>
    </row>
    <row r="5838" ht="14.7" customHeight="1">
      <c r="A5838" t="s" s="3">
        <v>2</v>
      </c>
      <c r="B5838" t="s" s="3">
        <v>71777</v>
      </c>
      <c r="C5838" t="s" s="3">
        <v>71778</v>
      </c>
      <c r="D5838" s="11"/>
      <c r="E5838" s="11"/>
    </row>
    <row r="5839" ht="14.7" customHeight="1">
      <c r="A5839" t="s" s="3">
        <v>2</v>
      </c>
      <c r="B5839" t="s" s="3">
        <v>71779</v>
      </c>
      <c r="C5839" t="s" s="3">
        <v>71780</v>
      </c>
      <c r="D5839" s="11"/>
      <c r="E5839" s="11"/>
    </row>
    <row r="5840" ht="14.7" customHeight="1">
      <c r="A5840" t="s" s="3">
        <v>2</v>
      </c>
      <c r="B5840" t="s" s="3">
        <v>71781</v>
      </c>
      <c r="C5840" t="s" s="3">
        <v>71782</v>
      </c>
      <c r="D5840" s="11"/>
      <c r="E5840" s="11"/>
    </row>
    <row r="5841" ht="14.7" customHeight="1">
      <c r="A5841" t="s" s="3">
        <v>2</v>
      </c>
      <c r="B5841" t="s" s="3">
        <v>71783</v>
      </c>
      <c r="C5841" t="s" s="3">
        <v>71784</v>
      </c>
      <c r="D5841" s="11"/>
      <c r="E5841" s="11"/>
    </row>
    <row r="5842" ht="14.7" customHeight="1">
      <c r="A5842" t="s" s="3">
        <v>2</v>
      </c>
      <c r="B5842" t="s" s="3">
        <v>71785</v>
      </c>
      <c r="C5842" t="s" s="3">
        <v>71786</v>
      </c>
      <c r="D5842" s="11"/>
      <c r="E5842" s="11"/>
    </row>
    <row r="5843" ht="14.7" customHeight="1">
      <c r="A5843" t="s" s="3">
        <v>2</v>
      </c>
      <c r="B5843" t="s" s="3">
        <v>71787</v>
      </c>
      <c r="C5843" t="s" s="3">
        <v>71788</v>
      </c>
      <c r="D5843" s="11"/>
      <c r="E5843" s="11"/>
    </row>
    <row r="5844" ht="14.7" customHeight="1">
      <c r="A5844" t="s" s="3">
        <v>2</v>
      </c>
      <c r="B5844" t="s" s="3">
        <v>71789</v>
      </c>
      <c r="C5844" t="s" s="3">
        <v>71790</v>
      </c>
      <c r="D5844" s="11"/>
      <c r="E5844" s="11"/>
    </row>
    <row r="5845" ht="14.7" customHeight="1">
      <c r="A5845" t="s" s="3">
        <v>2</v>
      </c>
      <c r="B5845" t="s" s="3">
        <v>71791</v>
      </c>
      <c r="C5845" t="s" s="3">
        <v>71792</v>
      </c>
      <c r="D5845" s="11"/>
      <c r="E5845" s="11"/>
    </row>
    <row r="5846" ht="14.7" customHeight="1">
      <c r="A5846" t="s" s="3">
        <v>2</v>
      </c>
      <c r="B5846" t="s" s="3">
        <v>71793</v>
      </c>
      <c r="C5846" t="s" s="3">
        <v>71794</v>
      </c>
      <c r="D5846" s="11"/>
      <c r="E5846" s="11"/>
    </row>
    <row r="5847" ht="14.7" customHeight="1">
      <c r="A5847" t="s" s="3">
        <v>2</v>
      </c>
      <c r="B5847" t="s" s="3">
        <v>71795</v>
      </c>
      <c r="C5847" t="s" s="3">
        <v>71796</v>
      </c>
      <c r="D5847" s="11"/>
      <c r="E5847" s="11"/>
    </row>
    <row r="5848" ht="14.7" customHeight="1">
      <c r="A5848" t="s" s="3">
        <v>2</v>
      </c>
      <c r="B5848" t="s" s="3">
        <v>71797</v>
      </c>
      <c r="C5848" t="s" s="3">
        <v>71798</v>
      </c>
      <c r="D5848" s="11"/>
      <c r="E5848" s="11"/>
    </row>
    <row r="5849" ht="14.7" customHeight="1">
      <c r="A5849" t="s" s="3">
        <v>2</v>
      </c>
      <c r="B5849" t="s" s="3">
        <v>71799</v>
      </c>
      <c r="C5849" t="s" s="3">
        <v>71800</v>
      </c>
      <c r="D5849" s="11"/>
      <c r="E5849" s="11"/>
    </row>
    <row r="5850" ht="14.7" customHeight="1">
      <c r="A5850" t="s" s="3">
        <v>2</v>
      </c>
      <c r="B5850" t="s" s="3">
        <v>71801</v>
      </c>
      <c r="C5850" t="s" s="3">
        <v>71802</v>
      </c>
      <c r="D5850" s="11"/>
      <c r="E5850" s="11"/>
    </row>
    <row r="5851" ht="14.7" customHeight="1">
      <c r="A5851" t="s" s="3">
        <v>2</v>
      </c>
      <c r="B5851" t="s" s="3">
        <v>71803</v>
      </c>
      <c r="C5851" t="s" s="3">
        <v>71804</v>
      </c>
      <c r="D5851" s="11"/>
      <c r="E5851" s="11"/>
    </row>
    <row r="5852" ht="14.7" customHeight="1">
      <c r="A5852" t="s" s="3">
        <v>2</v>
      </c>
      <c r="B5852" t="s" s="3">
        <v>71805</v>
      </c>
      <c r="C5852" t="s" s="3">
        <v>71806</v>
      </c>
      <c r="D5852" s="11"/>
      <c r="E5852" s="11"/>
    </row>
    <row r="5853" ht="14.7" customHeight="1">
      <c r="A5853" t="s" s="3">
        <v>2</v>
      </c>
      <c r="B5853" t="s" s="3">
        <v>71807</v>
      </c>
      <c r="C5853" t="s" s="3">
        <v>71808</v>
      </c>
      <c r="D5853" s="11"/>
      <c r="E5853" s="11"/>
    </row>
    <row r="5854" ht="14.7" customHeight="1">
      <c r="A5854" t="s" s="3">
        <v>2</v>
      </c>
      <c r="B5854" t="s" s="3">
        <v>71809</v>
      </c>
      <c r="C5854" t="s" s="3">
        <v>71810</v>
      </c>
      <c r="D5854" s="11"/>
      <c r="E5854" s="11"/>
    </row>
    <row r="5855" ht="14.7" customHeight="1">
      <c r="A5855" t="s" s="3">
        <v>2</v>
      </c>
      <c r="B5855" t="s" s="3">
        <v>71811</v>
      </c>
      <c r="C5855" t="s" s="3">
        <v>71812</v>
      </c>
      <c r="D5855" s="11"/>
      <c r="E5855" s="11"/>
    </row>
    <row r="5856" ht="14.7" customHeight="1">
      <c r="A5856" t="s" s="3">
        <v>2</v>
      </c>
      <c r="B5856" t="s" s="3">
        <v>71813</v>
      </c>
      <c r="C5856" t="s" s="3">
        <v>71814</v>
      </c>
      <c r="D5856" s="11"/>
      <c r="E5856" s="11"/>
    </row>
    <row r="5857" ht="14.7" customHeight="1">
      <c r="A5857" t="s" s="3">
        <v>2</v>
      </c>
      <c r="B5857" t="s" s="3">
        <v>71815</v>
      </c>
      <c r="C5857" t="s" s="3">
        <v>71816</v>
      </c>
      <c r="D5857" s="11"/>
      <c r="E5857" s="11"/>
    </row>
    <row r="5858" ht="14.7" customHeight="1">
      <c r="A5858" t="s" s="3">
        <v>2</v>
      </c>
      <c r="B5858" t="s" s="3">
        <v>71817</v>
      </c>
      <c r="C5858" t="s" s="3">
        <v>71818</v>
      </c>
      <c r="D5858" s="11"/>
      <c r="E5858" s="11"/>
    </row>
    <row r="5859" ht="14.7" customHeight="1">
      <c r="A5859" t="s" s="3">
        <v>2</v>
      </c>
      <c r="B5859" t="s" s="3">
        <v>71819</v>
      </c>
      <c r="C5859" t="s" s="3">
        <v>71820</v>
      </c>
      <c r="D5859" s="11"/>
      <c r="E5859" s="11"/>
    </row>
    <row r="5860" ht="14.7" customHeight="1">
      <c r="A5860" t="s" s="3">
        <v>2</v>
      </c>
      <c r="B5860" t="s" s="3">
        <v>71821</v>
      </c>
      <c r="C5860" t="s" s="3">
        <v>71822</v>
      </c>
      <c r="D5860" s="11"/>
      <c r="E5860" s="11"/>
    </row>
    <row r="5861" ht="14.7" customHeight="1">
      <c r="A5861" t="s" s="3">
        <v>2</v>
      </c>
      <c r="B5861" t="s" s="3">
        <v>71823</v>
      </c>
      <c r="C5861" t="s" s="3">
        <v>71824</v>
      </c>
      <c r="D5861" s="11"/>
      <c r="E5861" s="11"/>
    </row>
    <row r="5862" ht="14.7" customHeight="1">
      <c r="A5862" t="s" s="3">
        <v>2</v>
      </c>
      <c r="B5862" t="s" s="3">
        <v>71825</v>
      </c>
      <c r="C5862" t="s" s="3">
        <v>71826</v>
      </c>
      <c r="D5862" s="11"/>
      <c r="E5862" s="11"/>
    </row>
    <row r="5863" ht="14.7" customHeight="1">
      <c r="A5863" t="s" s="3">
        <v>2</v>
      </c>
      <c r="B5863" t="s" s="3">
        <v>71827</v>
      </c>
      <c r="C5863" t="s" s="3">
        <v>71828</v>
      </c>
      <c r="D5863" s="11"/>
      <c r="E5863" s="11"/>
    </row>
    <row r="5864" ht="14.7" customHeight="1">
      <c r="A5864" t="s" s="3">
        <v>2</v>
      </c>
      <c r="B5864" t="s" s="3">
        <v>71829</v>
      </c>
      <c r="C5864" t="s" s="3">
        <v>71830</v>
      </c>
      <c r="D5864" s="11"/>
      <c r="E5864" s="11"/>
    </row>
    <row r="5865" ht="14.7" customHeight="1">
      <c r="A5865" t="s" s="3">
        <v>2</v>
      </c>
      <c r="B5865" t="s" s="3">
        <v>71831</v>
      </c>
      <c r="C5865" t="s" s="3">
        <v>71832</v>
      </c>
      <c r="D5865" s="11"/>
      <c r="E5865" s="11"/>
    </row>
    <row r="5866" ht="14.7" customHeight="1">
      <c r="A5866" t="s" s="3">
        <v>2</v>
      </c>
      <c r="B5866" t="s" s="3">
        <v>71833</v>
      </c>
      <c r="C5866" t="s" s="3">
        <v>71834</v>
      </c>
      <c r="D5866" s="11"/>
      <c r="E5866" s="11"/>
    </row>
    <row r="5867" ht="14.7" customHeight="1">
      <c r="A5867" t="s" s="3">
        <v>2</v>
      </c>
      <c r="B5867" t="s" s="3">
        <v>71835</v>
      </c>
      <c r="C5867" t="s" s="3">
        <v>71836</v>
      </c>
      <c r="D5867" s="11"/>
      <c r="E5867" s="11"/>
    </row>
    <row r="5868" ht="14.7" customHeight="1">
      <c r="A5868" t="s" s="3">
        <v>2</v>
      </c>
      <c r="B5868" t="s" s="3">
        <v>71837</v>
      </c>
      <c r="C5868" t="s" s="3">
        <v>71838</v>
      </c>
      <c r="D5868" s="11"/>
      <c r="E5868" s="11"/>
    </row>
    <row r="5869" ht="14.7" customHeight="1">
      <c r="A5869" t="s" s="3">
        <v>2</v>
      </c>
      <c r="B5869" t="s" s="3">
        <v>71839</v>
      </c>
      <c r="C5869" t="s" s="3">
        <v>71840</v>
      </c>
      <c r="D5869" s="11"/>
      <c r="E5869" s="11"/>
    </row>
    <row r="5870" ht="14.7" customHeight="1">
      <c r="A5870" t="s" s="3">
        <v>2</v>
      </c>
      <c r="B5870" t="s" s="3">
        <v>71841</v>
      </c>
      <c r="C5870" t="s" s="3">
        <v>71842</v>
      </c>
      <c r="D5870" s="11"/>
      <c r="E5870" s="11"/>
    </row>
    <row r="5871" ht="14.7" customHeight="1">
      <c r="A5871" t="s" s="3">
        <v>2</v>
      </c>
      <c r="B5871" t="s" s="3">
        <v>71843</v>
      </c>
      <c r="C5871" t="s" s="3">
        <v>71844</v>
      </c>
      <c r="D5871" s="11"/>
      <c r="E5871" s="11"/>
    </row>
    <row r="5872" ht="14.7" customHeight="1">
      <c r="A5872" t="s" s="3">
        <v>2</v>
      </c>
      <c r="B5872" t="s" s="3">
        <v>71845</v>
      </c>
      <c r="C5872" t="s" s="3">
        <v>71846</v>
      </c>
      <c r="D5872" s="11"/>
      <c r="E5872" s="11"/>
    </row>
    <row r="5873" ht="14.7" customHeight="1">
      <c r="A5873" t="s" s="3">
        <v>2</v>
      </c>
      <c r="B5873" t="s" s="3">
        <v>71847</v>
      </c>
      <c r="C5873" t="s" s="3">
        <v>71848</v>
      </c>
      <c r="D5873" s="11"/>
      <c r="E5873" s="11"/>
    </row>
    <row r="5874" ht="14.7" customHeight="1">
      <c r="A5874" t="s" s="3">
        <v>2</v>
      </c>
      <c r="B5874" t="s" s="3">
        <v>71849</v>
      </c>
      <c r="C5874" t="s" s="3">
        <v>71850</v>
      </c>
      <c r="D5874" s="11"/>
      <c r="E5874" s="11"/>
    </row>
    <row r="5875" ht="14.7" customHeight="1">
      <c r="A5875" t="s" s="3">
        <v>2</v>
      </c>
      <c r="B5875" t="s" s="3">
        <v>71851</v>
      </c>
      <c r="C5875" t="s" s="3">
        <v>71852</v>
      </c>
      <c r="D5875" s="11"/>
      <c r="E5875" s="11"/>
    </row>
    <row r="5876" ht="14.7" customHeight="1">
      <c r="A5876" t="s" s="3">
        <v>2</v>
      </c>
      <c r="B5876" t="s" s="3">
        <v>71853</v>
      </c>
      <c r="C5876" t="s" s="3">
        <v>71854</v>
      </c>
      <c r="D5876" s="11"/>
      <c r="E5876" s="11"/>
    </row>
    <row r="5877" ht="14.7" customHeight="1">
      <c r="A5877" t="s" s="3">
        <v>2</v>
      </c>
      <c r="B5877" t="s" s="3">
        <v>71855</v>
      </c>
      <c r="C5877" t="s" s="3">
        <v>71856</v>
      </c>
      <c r="D5877" s="11"/>
      <c r="E5877" s="11"/>
    </row>
    <row r="5878" ht="14.7" customHeight="1">
      <c r="A5878" t="s" s="3">
        <v>2</v>
      </c>
      <c r="B5878" t="s" s="3">
        <v>71857</v>
      </c>
      <c r="C5878" t="s" s="3">
        <v>71858</v>
      </c>
      <c r="D5878" s="11"/>
      <c r="E5878" s="11"/>
    </row>
    <row r="5879" ht="14.7" customHeight="1">
      <c r="A5879" t="s" s="3">
        <v>2</v>
      </c>
      <c r="B5879" t="s" s="3">
        <v>71859</v>
      </c>
      <c r="C5879" t="s" s="3">
        <v>71860</v>
      </c>
      <c r="D5879" s="11"/>
      <c r="E5879" s="11"/>
    </row>
    <row r="5880" ht="14.7" customHeight="1">
      <c r="A5880" t="s" s="3">
        <v>2</v>
      </c>
      <c r="B5880" t="s" s="3">
        <v>71861</v>
      </c>
      <c r="C5880" t="s" s="3">
        <v>71862</v>
      </c>
      <c r="D5880" s="11"/>
      <c r="E5880" s="11"/>
    </row>
    <row r="5881" ht="14.7" customHeight="1">
      <c r="A5881" t="s" s="3">
        <v>2</v>
      </c>
      <c r="B5881" t="s" s="3">
        <v>71863</v>
      </c>
      <c r="C5881" t="s" s="3">
        <v>71864</v>
      </c>
      <c r="D5881" s="11"/>
      <c r="E5881" s="11"/>
    </row>
    <row r="5882" ht="14.7" customHeight="1">
      <c r="A5882" t="s" s="3">
        <v>2</v>
      </c>
      <c r="B5882" t="s" s="3">
        <v>71865</v>
      </c>
      <c r="C5882" t="s" s="3">
        <v>71866</v>
      </c>
      <c r="D5882" s="11"/>
      <c r="E5882" s="11"/>
    </row>
    <row r="5883" ht="14.7" customHeight="1">
      <c r="A5883" t="s" s="3">
        <v>2</v>
      </c>
      <c r="B5883" t="s" s="3">
        <v>71867</v>
      </c>
      <c r="C5883" t="s" s="3">
        <v>71868</v>
      </c>
      <c r="D5883" s="11"/>
      <c r="E5883" s="11"/>
    </row>
    <row r="5884" ht="14.7" customHeight="1">
      <c r="A5884" t="s" s="3">
        <v>2</v>
      </c>
      <c r="B5884" t="s" s="3">
        <v>71869</v>
      </c>
      <c r="C5884" t="s" s="3">
        <v>71870</v>
      </c>
      <c r="D5884" s="11"/>
      <c r="E5884" s="11"/>
    </row>
    <row r="5885" ht="14.7" customHeight="1">
      <c r="A5885" t="s" s="3">
        <v>2</v>
      </c>
      <c r="B5885" t="s" s="3">
        <v>71871</v>
      </c>
      <c r="C5885" t="s" s="3">
        <v>71872</v>
      </c>
      <c r="D5885" s="11"/>
      <c r="E5885" s="11"/>
    </row>
    <row r="5886" ht="14.7" customHeight="1">
      <c r="A5886" t="s" s="3">
        <v>2</v>
      </c>
      <c r="B5886" t="s" s="3">
        <v>71873</v>
      </c>
      <c r="C5886" t="s" s="3">
        <v>71874</v>
      </c>
      <c r="D5886" s="11"/>
      <c r="E5886" s="11"/>
    </row>
    <row r="5887" ht="14.7" customHeight="1">
      <c r="A5887" t="s" s="3">
        <v>2</v>
      </c>
      <c r="B5887" t="s" s="3">
        <v>71875</v>
      </c>
      <c r="C5887" t="s" s="3">
        <v>71876</v>
      </c>
      <c r="D5887" s="11"/>
      <c r="E5887" s="11"/>
    </row>
    <row r="5888" ht="14.7" customHeight="1">
      <c r="A5888" t="s" s="3">
        <v>2</v>
      </c>
      <c r="B5888" t="s" s="3">
        <v>71877</v>
      </c>
      <c r="C5888" t="s" s="3">
        <v>71878</v>
      </c>
      <c r="D5888" s="11"/>
      <c r="E5888" s="11"/>
    </row>
    <row r="5889" ht="14.7" customHeight="1">
      <c r="A5889" t="s" s="3">
        <v>2</v>
      </c>
      <c r="B5889" t="s" s="3">
        <v>71879</v>
      </c>
      <c r="C5889" t="s" s="3">
        <v>71880</v>
      </c>
      <c r="D5889" s="11"/>
      <c r="E5889" s="11"/>
    </row>
    <row r="5890" ht="14.7" customHeight="1">
      <c r="A5890" t="s" s="3">
        <v>2</v>
      </c>
      <c r="B5890" t="s" s="3">
        <v>71881</v>
      </c>
      <c r="C5890" t="s" s="3">
        <v>71882</v>
      </c>
      <c r="D5890" s="11"/>
      <c r="E5890" s="11"/>
    </row>
    <row r="5891" ht="14.7" customHeight="1">
      <c r="A5891" t="s" s="3">
        <v>2</v>
      </c>
      <c r="B5891" t="s" s="3">
        <v>71883</v>
      </c>
      <c r="C5891" t="s" s="3">
        <v>71884</v>
      </c>
      <c r="D5891" s="11"/>
      <c r="E5891" s="11"/>
    </row>
    <row r="5892" ht="14.7" customHeight="1">
      <c r="A5892" t="s" s="3">
        <v>2</v>
      </c>
      <c r="B5892" t="s" s="3">
        <v>71885</v>
      </c>
      <c r="C5892" t="s" s="3">
        <v>71886</v>
      </c>
      <c r="D5892" s="11"/>
      <c r="E5892" s="11"/>
    </row>
    <row r="5893" ht="14.7" customHeight="1">
      <c r="A5893" t="s" s="3">
        <v>2</v>
      </c>
      <c r="B5893" t="s" s="3">
        <v>71887</v>
      </c>
      <c r="C5893" t="s" s="3">
        <v>71888</v>
      </c>
      <c r="D5893" s="11"/>
      <c r="E5893" s="11"/>
    </row>
    <row r="5894" ht="14.7" customHeight="1">
      <c r="A5894" t="s" s="3">
        <v>2</v>
      </c>
      <c r="B5894" t="s" s="3">
        <v>71889</v>
      </c>
      <c r="C5894" t="s" s="3">
        <v>71890</v>
      </c>
      <c r="D5894" s="11"/>
      <c r="E5894" s="11"/>
    </row>
    <row r="5895" ht="14.7" customHeight="1">
      <c r="A5895" t="s" s="3">
        <v>2</v>
      </c>
      <c r="B5895" t="s" s="3">
        <v>71891</v>
      </c>
      <c r="C5895" t="s" s="3">
        <v>71892</v>
      </c>
      <c r="D5895" s="11"/>
      <c r="E5895" s="11"/>
    </row>
    <row r="5896" ht="14.7" customHeight="1">
      <c r="A5896" t="s" s="3">
        <v>2</v>
      </c>
      <c r="B5896" t="s" s="3">
        <v>71893</v>
      </c>
      <c r="C5896" t="s" s="3">
        <v>71894</v>
      </c>
      <c r="D5896" s="11"/>
      <c r="E5896" s="11"/>
    </row>
    <row r="5897" ht="14.7" customHeight="1">
      <c r="A5897" t="s" s="3">
        <v>2</v>
      </c>
      <c r="B5897" t="s" s="3">
        <v>71895</v>
      </c>
      <c r="C5897" t="s" s="3">
        <v>71896</v>
      </c>
      <c r="D5897" s="11"/>
      <c r="E5897" s="11"/>
    </row>
    <row r="5898" ht="14.7" customHeight="1">
      <c r="A5898" t="s" s="3">
        <v>2</v>
      </c>
      <c r="B5898" t="s" s="3">
        <v>71897</v>
      </c>
      <c r="C5898" t="s" s="3">
        <v>71898</v>
      </c>
      <c r="D5898" s="11"/>
      <c r="E5898" s="11"/>
    </row>
    <row r="5899" ht="14.7" customHeight="1">
      <c r="A5899" t="s" s="3">
        <v>2</v>
      </c>
      <c r="B5899" t="s" s="3">
        <v>71899</v>
      </c>
      <c r="C5899" t="s" s="3">
        <v>71900</v>
      </c>
      <c r="D5899" s="11"/>
      <c r="E5899" s="11"/>
    </row>
    <row r="5900" ht="14.7" customHeight="1">
      <c r="A5900" t="s" s="3">
        <v>2</v>
      </c>
      <c r="B5900" t="s" s="3">
        <v>71901</v>
      </c>
      <c r="C5900" t="s" s="3">
        <v>71902</v>
      </c>
      <c r="D5900" s="11"/>
      <c r="E5900" s="11"/>
    </row>
    <row r="5901" ht="14.7" customHeight="1">
      <c r="A5901" t="s" s="3">
        <v>2</v>
      </c>
      <c r="B5901" t="s" s="3">
        <v>71903</v>
      </c>
      <c r="C5901" t="s" s="3">
        <v>71904</v>
      </c>
      <c r="D5901" s="11"/>
      <c r="E5901" s="11"/>
    </row>
    <row r="5902" ht="14.7" customHeight="1">
      <c r="A5902" t="s" s="3">
        <v>2</v>
      </c>
      <c r="B5902" t="s" s="3">
        <v>71905</v>
      </c>
      <c r="C5902" t="s" s="3">
        <v>71906</v>
      </c>
      <c r="D5902" s="11"/>
      <c r="E5902" s="11"/>
    </row>
    <row r="5903" ht="14.7" customHeight="1">
      <c r="A5903" t="s" s="3">
        <v>2</v>
      </c>
      <c r="B5903" t="s" s="3">
        <v>71907</v>
      </c>
      <c r="C5903" t="s" s="3">
        <v>71908</v>
      </c>
      <c r="D5903" s="11"/>
      <c r="E5903" s="11"/>
    </row>
    <row r="5904" ht="14.7" customHeight="1">
      <c r="A5904" t="s" s="3">
        <v>2</v>
      </c>
      <c r="B5904" t="s" s="3">
        <v>71909</v>
      </c>
      <c r="C5904" t="s" s="3">
        <v>71910</v>
      </c>
      <c r="D5904" s="11"/>
      <c r="E5904" s="11"/>
    </row>
    <row r="5905" ht="14.7" customHeight="1">
      <c r="A5905" t="s" s="3">
        <v>2</v>
      </c>
      <c r="B5905" t="s" s="3">
        <v>71911</v>
      </c>
      <c r="C5905" t="s" s="3">
        <v>71912</v>
      </c>
      <c r="D5905" s="11"/>
      <c r="E5905" s="11"/>
    </row>
    <row r="5906" ht="14.7" customHeight="1">
      <c r="A5906" t="s" s="3">
        <v>2</v>
      </c>
      <c r="B5906" t="s" s="3">
        <v>71913</v>
      </c>
      <c r="C5906" t="s" s="3">
        <v>71914</v>
      </c>
      <c r="D5906" s="11"/>
      <c r="E5906" s="11"/>
    </row>
    <row r="5907" ht="14.7" customHeight="1">
      <c r="A5907" t="s" s="3">
        <v>2</v>
      </c>
      <c r="B5907" t="s" s="3">
        <v>71915</v>
      </c>
      <c r="C5907" t="s" s="3">
        <v>71916</v>
      </c>
      <c r="D5907" s="11"/>
      <c r="E5907" s="11"/>
    </row>
    <row r="5908" ht="14.7" customHeight="1">
      <c r="A5908" t="s" s="3">
        <v>2</v>
      </c>
      <c r="B5908" t="s" s="3">
        <v>71917</v>
      </c>
      <c r="C5908" t="s" s="3">
        <v>71918</v>
      </c>
      <c r="D5908" s="11"/>
      <c r="E5908" s="11"/>
    </row>
    <row r="5909" ht="14.7" customHeight="1">
      <c r="A5909" t="s" s="3">
        <v>2</v>
      </c>
      <c r="B5909" t="s" s="3">
        <v>71919</v>
      </c>
      <c r="C5909" t="s" s="3">
        <v>71920</v>
      </c>
      <c r="D5909" s="11"/>
      <c r="E5909" s="11"/>
    </row>
    <row r="5910" ht="14.7" customHeight="1">
      <c r="A5910" t="s" s="3">
        <v>2</v>
      </c>
      <c r="B5910" t="s" s="3">
        <v>71921</v>
      </c>
      <c r="C5910" t="s" s="3">
        <v>71922</v>
      </c>
      <c r="D5910" s="11"/>
      <c r="E5910" s="11"/>
    </row>
    <row r="5911" ht="14.7" customHeight="1">
      <c r="A5911" t="s" s="3">
        <v>2</v>
      </c>
      <c r="B5911" t="s" s="3">
        <v>71923</v>
      </c>
      <c r="C5911" t="s" s="3">
        <v>71924</v>
      </c>
      <c r="D5911" s="11"/>
      <c r="E5911" s="11"/>
    </row>
    <row r="5912" ht="14.7" customHeight="1">
      <c r="A5912" t="s" s="3">
        <v>2</v>
      </c>
      <c r="B5912" t="s" s="3">
        <v>71925</v>
      </c>
      <c r="C5912" t="s" s="3">
        <v>71926</v>
      </c>
      <c r="D5912" s="11"/>
      <c r="E5912" s="11"/>
    </row>
    <row r="5913" ht="14.7" customHeight="1">
      <c r="A5913" t="s" s="3">
        <v>2</v>
      </c>
      <c r="B5913" t="s" s="3">
        <v>71927</v>
      </c>
      <c r="C5913" t="s" s="3">
        <v>71928</v>
      </c>
      <c r="D5913" s="11"/>
      <c r="E5913" s="11"/>
    </row>
    <row r="5914" ht="14.7" customHeight="1">
      <c r="A5914" t="s" s="3">
        <v>2</v>
      </c>
      <c r="B5914" t="s" s="3">
        <v>71929</v>
      </c>
      <c r="C5914" t="s" s="3">
        <v>71930</v>
      </c>
      <c r="D5914" s="11"/>
      <c r="E5914" s="11"/>
    </row>
    <row r="5915" ht="14.7" customHeight="1">
      <c r="A5915" t="s" s="3">
        <v>2</v>
      </c>
      <c r="B5915" t="s" s="3">
        <v>71931</v>
      </c>
      <c r="C5915" t="s" s="3">
        <v>71932</v>
      </c>
      <c r="D5915" s="11"/>
      <c r="E5915" s="11"/>
    </row>
    <row r="5916" ht="14.7" customHeight="1">
      <c r="A5916" t="s" s="3">
        <v>2</v>
      </c>
      <c r="B5916" t="s" s="3">
        <v>71933</v>
      </c>
      <c r="C5916" t="s" s="3">
        <v>71934</v>
      </c>
      <c r="D5916" s="11"/>
      <c r="E5916" s="11"/>
    </row>
    <row r="5917" ht="14.7" customHeight="1">
      <c r="A5917" t="s" s="3">
        <v>2</v>
      </c>
      <c r="B5917" t="s" s="3">
        <v>71935</v>
      </c>
      <c r="C5917" t="s" s="3">
        <v>71936</v>
      </c>
      <c r="D5917" s="11"/>
      <c r="E5917" s="11"/>
    </row>
    <row r="5918" ht="14.7" customHeight="1">
      <c r="A5918" t="s" s="3">
        <v>2</v>
      </c>
      <c r="B5918" t="s" s="3">
        <v>71937</v>
      </c>
      <c r="C5918" t="s" s="3">
        <v>71938</v>
      </c>
      <c r="D5918" s="11"/>
      <c r="E5918" s="11"/>
    </row>
    <row r="5919" ht="14.7" customHeight="1">
      <c r="A5919" t="s" s="3">
        <v>2</v>
      </c>
      <c r="B5919" t="s" s="3">
        <v>71939</v>
      </c>
      <c r="C5919" t="s" s="3">
        <v>71940</v>
      </c>
      <c r="D5919" s="11"/>
      <c r="E5919" s="11"/>
    </row>
    <row r="5920" ht="14.7" customHeight="1">
      <c r="A5920" t="s" s="3">
        <v>2</v>
      </c>
      <c r="B5920" t="s" s="3">
        <v>71941</v>
      </c>
      <c r="C5920" t="s" s="3">
        <v>71942</v>
      </c>
      <c r="D5920" s="11"/>
      <c r="E5920" s="11"/>
    </row>
    <row r="5921" ht="14.7" customHeight="1">
      <c r="A5921" t="s" s="3">
        <v>2</v>
      </c>
      <c r="B5921" t="s" s="3">
        <v>71943</v>
      </c>
      <c r="C5921" t="s" s="3">
        <v>71944</v>
      </c>
      <c r="D5921" s="11"/>
      <c r="E5921" s="11"/>
    </row>
    <row r="5922" ht="14.7" customHeight="1">
      <c r="A5922" t="s" s="3">
        <v>2</v>
      </c>
      <c r="B5922" t="s" s="3">
        <v>71945</v>
      </c>
      <c r="C5922" t="s" s="3">
        <v>71946</v>
      </c>
      <c r="D5922" s="11"/>
      <c r="E5922" s="11"/>
    </row>
    <row r="5923" ht="14.7" customHeight="1">
      <c r="A5923" t="s" s="3">
        <v>2</v>
      </c>
      <c r="B5923" t="s" s="3">
        <v>71947</v>
      </c>
      <c r="C5923" t="s" s="3">
        <v>71948</v>
      </c>
      <c r="D5923" s="11"/>
      <c r="E5923" s="11"/>
    </row>
    <row r="5924" ht="14.7" customHeight="1">
      <c r="A5924" t="s" s="3">
        <v>2</v>
      </c>
      <c r="B5924" t="s" s="3">
        <v>71949</v>
      </c>
      <c r="C5924" t="s" s="3">
        <v>71950</v>
      </c>
      <c r="D5924" s="11"/>
      <c r="E5924" s="11"/>
    </row>
    <row r="5925" ht="14.7" customHeight="1">
      <c r="A5925" t="s" s="3">
        <v>2</v>
      </c>
      <c r="B5925" t="s" s="3">
        <v>71951</v>
      </c>
      <c r="C5925" t="s" s="3">
        <v>71952</v>
      </c>
      <c r="D5925" s="11"/>
      <c r="E5925" s="11"/>
    </row>
    <row r="5926" ht="14.7" customHeight="1">
      <c r="A5926" t="s" s="3">
        <v>2</v>
      </c>
      <c r="B5926" t="s" s="3">
        <v>71953</v>
      </c>
      <c r="C5926" t="s" s="3">
        <v>71954</v>
      </c>
      <c r="D5926" s="11"/>
      <c r="E5926" s="11"/>
    </row>
    <row r="5927" ht="14.7" customHeight="1">
      <c r="A5927" t="s" s="3">
        <v>2</v>
      </c>
      <c r="B5927" t="s" s="3">
        <v>71955</v>
      </c>
      <c r="C5927" t="s" s="3">
        <v>71956</v>
      </c>
      <c r="D5927" s="11"/>
      <c r="E5927" s="11"/>
    </row>
    <row r="5928" ht="14.7" customHeight="1">
      <c r="A5928" t="s" s="3">
        <v>2</v>
      </c>
      <c r="B5928" t="s" s="3">
        <v>71957</v>
      </c>
      <c r="C5928" t="s" s="3">
        <v>71958</v>
      </c>
      <c r="D5928" s="11"/>
      <c r="E5928" s="11"/>
    </row>
    <row r="5929" ht="14.7" customHeight="1">
      <c r="A5929" t="s" s="3">
        <v>2</v>
      </c>
      <c r="B5929" t="s" s="3">
        <v>71959</v>
      </c>
      <c r="C5929" t="s" s="3">
        <v>71960</v>
      </c>
      <c r="D5929" s="11"/>
      <c r="E5929" s="11"/>
    </row>
    <row r="5930" ht="14.7" customHeight="1">
      <c r="A5930" t="s" s="3">
        <v>2</v>
      </c>
      <c r="B5930" t="s" s="3">
        <v>71961</v>
      </c>
      <c r="C5930" t="s" s="3">
        <v>71962</v>
      </c>
      <c r="D5930" s="11"/>
      <c r="E5930" s="11"/>
    </row>
    <row r="5931" ht="14.7" customHeight="1">
      <c r="A5931" t="s" s="3">
        <v>2</v>
      </c>
      <c r="B5931" t="s" s="3">
        <v>71963</v>
      </c>
      <c r="C5931" t="s" s="3">
        <v>71964</v>
      </c>
      <c r="D5931" s="11"/>
      <c r="E5931" s="11"/>
    </row>
    <row r="5932" ht="14.7" customHeight="1">
      <c r="A5932" t="s" s="3">
        <v>2</v>
      </c>
      <c r="B5932" t="s" s="3">
        <v>71965</v>
      </c>
      <c r="C5932" t="s" s="3">
        <v>71966</v>
      </c>
      <c r="D5932" s="11"/>
      <c r="E5932" s="11"/>
    </row>
    <row r="5933" ht="14.7" customHeight="1">
      <c r="A5933" t="s" s="3">
        <v>2</v>
      </c>
      <c r="B5933" t="s" s="3">
        <v>71967</v>
      </c>
      <c r="C5933" t="s" s="3">
        <v>71968</v>
      </c>
      <c r="D5933" s="11"/>
      <c r="E5933" s="11"/>
    </row>
    <row r="5934" ht="14.7" customHeight="1">
      <c r="A5934" t="s" s="3">
        <v>2</v>
      </c>
      <c r="B5934" t="s" s="3">
        <v>71969</v>
      </c>
      <c r="C5934" t="s" s="3">
        <v>71970</v>
      </c>
      <c r="D5934" s="11"/>
      <c r="E5934" s="11"/>
    </row>
    <row r="5935" ht="14.7" customHeight="1">
      <c r="A5935" t="s" s="3">
        <v>2</v>
      </c>
      <c r="B5935" t="s" s="3">
        <v>71971</v>
      </c>
      <c r="C5935" t="s" s="3">
        <v>71972</v>
      </c>
      <c r="D5935" s="11"/>
      <c r="E5935" s="11"/>
    </row>
    <row r="5936" ht="14.7" customHeight="1">
      <c r="A5936" t="s" s="3">
        <v>2</v>
      </c>
      <c r="B5936" t="s" s="3">
        <v>71973</v>
      </c>
      <c r="C5936" t="s" s="3">
        <v>71974</v>
      </c>
      <c r="D5936" s="11"/>
      <c r="E5936" s="11"/>
    </row>
    <row r="5937" ht="14.7" customHeight="1">
      <c r="A5937" t="s" s="3">
        <v>2</v>
      </c>
      <c r="B5937" t="s" s="3">
        <v>71975</v>
      </c>
      <c r="C5937" t="s" s="3">
        <v>71976</v>
      </c>
      <c r="D5937" s="11"/>
      <c r="E5937" s="11"/>
    </row>
    <row r="5938" ht="14.7" customHeight="1">
      <c r="A5938" t="s" s="3">
        <v>2</v>
      </c>
      <c r="B5938" t="s" s="3">
        <v>71977</v>
      </c>
      <c r="C5938" t="s" s="3">
        <v>71978</v>
      </c>
      <c r="D5938" s="11"/>
      <c r="E5938" s="11"/>
    </row>
    <row r="5939" ht="14.7" customHeight="1">
      <c r="A5939" t="s" s="3">
        <v>2</v>
      </c>
      <c r="B5939" t="s" s="3">
        <v>71979</v>
      </c>
      <c r="C5939" t="s" s="3">
        <v>71980</v>
      </c>
      <c r="D5939" s="11"/>
      <c r="E5939" s="11"/>
    </row>
    <row r="5940" ht="14.7" customHeight="1">
      <c r="A5940" t="s" s="3">
        <v>2</v>
      </c>
      <c r="B5940" t="s" s="3">
        <v>71981</v>
      </c>
      <c r="C5940" t="s" s="3">
        <v>71982</v>
      </c>
      <c r="D5940" s="11"/>
      <c r="E5940" s="11"/>
    </row>
    <row r="5941" ht="14.7" customHeight="1">
      <c r="A5941" t="s" s="3">
        <v>2</v>
      </c>
      <c r="B5941" t="s" s="3">
        <v>71983</v>
      </c>
      <c r="C5941" t="s" s="3">
        <v>71984</v>
      </c>
      <c r="D5941" s="11"/>
      <c r="E5941" s="11"/>
    </row>
    <row r="5942" ht="14.7" customHeight="1">
      <c r="A5942" t="s" s="3">
        <v>2</v>
      </c>
      <c r="B5942" t="s" s="3">
        <v>71985</v>
      </c>
      <c r="C5942" t="s" s="3">
        <v>71986</v>
      </c>
      <c r="D5942" s="11"/>
      <c r="E5942" s="11"/>
    </row>
    <row r="5943" ht="14.7" customHeight="1">
      <c r="A5943" t="s" s="3">
        <v>2</v>
      </c>
      <c r="B5943" t="s" s="3">
        <v>71987</v>
      </c>
      <c r="C5943" t="s" s="3">
        <v>71988</v>
      </c>
      <c r="D5943" s="11"/>
      <c r="E5943" s="11"/>
    </row>
    <row r="5944" ht="14.7" customHeight="1">
      <c r="A5944" t="s" s="3">
        <v>2</v>
      </c>
      <c r="B5944" t="s" s="3">
        <v>71989</v>
      </c>
      <c r="C5944" t="s" s="3">
        <v>71990</v>
      </c>
      <c r="D5944" s="11"/>
      <c r="E5944" s="11"/>
    </row>
    <row r="5945" ht="14.7" customHeight="1">
      <c r="A5945" t="s" s="3">
        <v>2</v>
      </c>
      <c r="B5945" t="s" s="3">
        <v>71991</v>
      </c>
      <c r="C5945" t="s" s="3">
        <v>71992</v>
      </c>
      <c r="D5945" s="11"/>
      <c r="E5945" s="11"/>
    </row>
    <row r="5946" ht="14.7" customHeight="1">
      <c r="A5946" t="s" s="3">
        <v>2</v>
      </c>
      <c r="B5946" t="s" s="3">
        <v>71993</v>
      </c>
      <c r="C5946" t="s" s="3">
        <v>71994</v>
      </c>
      <c r="D5946" s="11"/>
      <c r="E5946" s="11"/>
    </row>
    <row r="5947" ht="14.7" customHeight="1">
      <c r="A5947" t="s" s="3">
        <v>2</v>
      </c>
      <c r="B5947" t="s" s="3">
        <v>71995</v>
      </c>
      <c r="C5947" t="s" s="3">
        <v>71996</v>
      </c>
      <c r="D5947" s="11"/>
      <c r="E5947" s="11"/>
    </row>
    <row r="5948" ht="14.7" customHeight="1">
      <c r="A5948" t="s" s="3">
        <v>2</v>
      </c>
      <c r="B5948" t="s" s="3">
        <v>71997</v>
      </c>
      <c r="C5948" t="s" s="3">
        <v>71998</v>
      </c>
      <c r="D5948" s="11"/>
      <c r="E5948" s="11"/>
    </row>
    <row r="5949" ht="14.7" customHeight="1">
      <c r="A5949" t="s" s="3">
        <v>2</v>
      </c>
      <c r="B5949" t="s" s="3">
        <v>71999</v>
      </c>
      <c r="C5949" t="s" s="3">
        <v>72000</v>
      </c>
      <c r="D5949" s="11"/>
      <c r="E5949" s="11"/>
    </row>
    <row r="5950" ht="14.7" customHeight="1">
      <c r="A5950" t="s" s="3">
        <v>2</v>
      </c>
      <c r="B5950" t="s" s="3">
        <v>72001</v>
      </c>
      <c r="C5950" t="s" s="3">
        <v>72002</v>
      </c>
      <c r="D5950" s="11"/>
      <c r="E5950" s="11"/>
    </row>
    <row r="5951" ht="14.7" customHeight="1">
      <c r="A5951" t="s" s="3">
        <v>2</v>
      </c>
      <c r="B5951" t="s" s="3">
        <v>72003</v>
      </c>
      <c r="C5951" t="s" s="3">
        <v>72004</v>
      </c>
      <c r="D5951" s="11"/>
      <c r="E5951" s="11"/>
    </row>
    <row r="5952" ht="14.7" customHeight="1">
      <c r="A5952" t="s" s="3">
        <v>2</v>
      </c>
      <c r="B5952" t="s" s="3">
        <v>72005</v>
      </c>
      <c r="C5952" t="s" s="3">
        <v>72006</v>
      </c>
      <c r="D5952" s="11"/>
      <c r="E5952" s="11"/>
    </row>
    <row r="5953" ht="14.7" customHeight="1">
      <c r="A5953" t="s" s="3">
        <v>2</v>
      </c>
      <c r="B5953" t="s" s="3">
        <v>72007</v>
      </c>
      <c r="C5953" t="s" s="3">
        <v>72008</v>
      </c>
      <c r="D5953" s="11"/>
      <c r="E5953" s="11"/>
    </row>
    <row r="5954" ht="14.7" customHeight="1">
      <c r="A5954" t="s" s="3">
        <v>2</v>
      </c>
      <c r="B5954" t="s" s="3">
        <v>72009</v>
      </c>
      <c r="C5954" t="s" s="3">
        <v>72010</v>
      </c>
      <c r="D5954" s="11"/>
      <c r="E5954" s="11"/>
    </row>
    <row r="5955" ht="14.7" customHeight="1">
      <c r="A5955" t="s" s="3">
        <v>2</v>
      </c>
      <c r="B5955" t="s" s="3">
        <v>72011</v>
      </c>
      <c r="C5955" t="s" s="3">
        <v>72012</v>
      </c>
      <c r="D5955" s="11"/>
      <c r="E5955" s="11"/>
    </row>
    <row r="5956" ht="14.7" customHeight="1">
      <c r="A5956" t="s" s="3">
        <v>2</v>
      </c>
      <c r="B5956" t="s" s="3">
        <v>72013</v>
      </c>
      <c r="C5956" t="s" s="3">
        <v>72014</v>
      </c>
      <c r="D5956" s="11"/>
      <c r="E5956" s="11"/>
    </row>
    <row r="5957" ht="14.7" customHeight="1">
      <c r="A5957" t="s" s="3">
        <v>2</v>
      </c>
      <c r="B5957" t="s" s="3">
        <v>72015</v>
      </c>
      <c r="C5957" t="s" s="3">
        <v>72016</v>
      </c>
      <c r="D5957" s="11"/>
      <c r="E5957" s="11"/>
    </row>
    <row r="5958" ht="14.7" customHeight="1">
      <c r="A5958" t="s" s="3">
        <v>2</v>
      </c>
      <c r="B5958" t="s" s="3">
        <v>72017</v>
      </c>
      <c r="C5958" t="s" s="3">
        <v>72018</v>
      </c>
      <c r="D5958" s="11"/>
      <c r="E5958" s="11"/>
    </row>
    <row r="5959" ht="14.7" customHeight="1">
      <c r="A5959" t="s" s="3">
        <v>2</v>
      </c>
      <c r="B5959" t="s" s="3">
        <v>72019</v>
      </c>
      <c r="C5959" t="s" s="3">
        <v>72020</v>
      </c>
      <c r="D5959" s="11"/>
      <c r="E5959" s="11"/>
    </row>
    <row r="5960" ht="14.7" customHeight="1">
      <c r="A5960" t="s" s="3">
        <v>2</v>
      </c>
      <c r="B5960" t="s" s="3">
        <v>72021</v>
      </c>
      <c r="C5960" t="s" s="3">
        <v>72022</v>
      </c>
      <c r="D5960" s="11"/>
      <c r="E5960" s="11"/>
    </row>
    <row r="5961" ht="14.7" customHeight="1">
      <c r="A5961" t="s" s="3">
        <v>2</v>
      </c>
      <c r="B5961" t="s" s="3">
        <v>72023</v>
      </c>
      <c r="C5961" t="s" s="3">
        <v>72024</v>
      </c>
      <c r="D5961" s="11"/>
      <c r="E5961" s="11"/>
    </row>
    <row r="5962" ht="14.7" customHeight="1">
      <c r="A5962" t="s" s="3">
        <v>2</v>
      </c>
      <c r="B5962" t="s" s="3">
        <v>72025</v>
      </c>
      <c r="C5962" t="s" s="3">
        <v>72026</v>
      </c>
      <c r="D5962" s="11"/>
      <c r="E5962" s="11"/>
    </row>
    <row r="5963" ht="14.7" customHeight="1">
      <c r="A5963" t="s" s="3">
        <v>2</v>
      </c>
      <c r="B5963" t="s" s="3">
        <v>72027</v>
      </c>
      <c r="C5963" t="s" s="3">
        <v>72028</v>
      </c>
      <c r="D5963" s="11"/>
      <c r="E5963" s="11"/>
    </row>
    <row r="5964" ht="14.7" customHeight="1">
      <c r="A5964" t="s" s="3">
        <v>2</v>
      </c>
      <c r="B5964" t="s" s="3">
        <v>72029</v>
      </c>
      <c r="C5964" t="s" s="3">
        <v>72030</v>
      </c>
      <c r="D5964" s="11"/>
      <c r="E5964" s="11"/>
    </row>
    <row r="5965" ht="14.7" customHeight="1">
      <c r="A5965" t="s" s="3">
        <v>2</v>
      </c>
      <c r="B5965" t="s" s="3">
        <v>72031</v>
      </c>
      <c r="C5965" t="s" s="3">
        <v>72032</v>
      </c>
      <c r="D5965" s="11"/>
      <c r="E5965" s="11"/>
    </row>
    <row r="5966" ht="14.7" customHeight="1">
      <c r="A5966" t="s" s="3">
        <v>2</v>
      </c>
      <c r="B5966" t="s" s="3">
        <v>72033</v>
      </c>
      <c r="C5966" t="s" s="3">
        <v>72034</v>
      </c>
      <c r="D5966" s="11"/>
      <c r="E5966" s="11"/>
    </row>
    <row r="5967" ht="14.7" customHeight="1">
      <c r="A5967" t="s" s="3">
        <v>2</v>
      </c>
      <c r="B5967" t="s" s="3">
        <v>72035</v>
      </c>
      <c r="C5967" t="s" s="3">
        <v>72036</v>
      </c>
      <c r="D5967" s="11"/>
      <c r="E5967" s="11"/>
    </row>
    <row r="5968" ht="14.7" customHeight="1">
      <c r="A5968" t="s" s="3">
        <v>2</v>
      </c>
      <c r="B5968" t="s" s="3">
        <v>72037</v>
      </c>
      <c r="C5968" t="s" s="3">
        <v>72038</v>
      </c>
      <c r="D5968" s="11"/>
      <c r="E5968" s="11"/>
    </row>
    <row r="5969" ht="14.7" customHeight="1">
      <c r="A5969" t="s" s="3">
        <v>2</v>
      </c>
      <c r="B5969" t="s" s="3">
        <v>72039</v>
      </c>
      <c r="C5969" t="s" s="3">
        <v>72040</v>
      </c>
      <c r="D5969" s="11"/>
      <c r="E5969" s="11"/>
    </row>
    <row r="5970" ht="14.7" customHeight="1">
      <c r="A5970" t="s" s="3">
        <v>2</v>
      </c>
      <c r="B5970" t="s" s="3">
        <v>72041</v>
      </c>
      <c r="C5970" t="s" s="3">
        <v>72042</v>
      </c>
      <c r="D5970" s="11"/>
      <c r="E5970" s="11"/>
    </row>
    <row r="5971" ht="14.7" customHeight="1">
      <c r="A5971" t="s" s="3">
        <v>2</v>
      </c>
      <c r="B5971" t="s" s="3">
        <v>72043</v>
      </c>
      <c r="C5971" t="s" s="3">
        <v>72044</v>
      </c>
      <c r="D5971" s="11"/>
      <c r="E5971" s="11"/>
    </row>
    <row r="5972" ht="14.7" customHeight="1">
      <c r="A5972" t="s" s="3">
        <v>2</v>
      </c>
      <c r="B5972" t="s" s="3">
        <v>72045</v>
      </c>
      <c r="C5972" t="s" s="3">
        <v>72046</v>
      </c>
      <c r="D5972" s="11"/>
      <c r="E5972" s="11"/>
    </row>
    <row r="5973" ht="14.7" customHeight="1">
      <c r="A5973" t="s" s="3">
        <v>2</v>
      </c>
      <c r="B5973" t="s" s="3">
        <v>72047</v>
      </c>
      <c r="C5973" t="s" s="3">
        <v>72048</v>
      </c>
      <c r="D5973" s="11"/>
      <c r="E5973" s="11"/>
    </row>
    <row r="5974" ht="14.7" customHeight="1">
      <c r="A5974" t="s" s="3">
        <v>2</v>
      </c>
      <c r="B5974" t="s" s="3">
        <v>72049</v>
      </c>
      <c r="C5974" t="s" s="3">
        <v>72050</v>
      </c>
      <c r="D5974" s="11"/>
      <c r="E5974" s="11"/>
    </row>
    <row r="5975" ht="14.7" customHeight="1">
      <c r="A5975" t="s" s="3">
        <v>2</v>
      </c>
      <c r="B5975" t="s" s="3">
        <v>72051</v>
      </c>
      <c r="C5975" t="s" s="3">
        <v>72052</v>
      </c>
      <c r="D5975" s="11"/>
      <c r="E5975" s="11"/>
    </row>
    <row r="5976" ht="14.7" customHeight="1">
      <c r="A5976" t="s" s="3">
        <v>2</v>
      </c>
      <c r="B5976" t="s" s="3">
        <v>72053</v>
      </c>
      <c r="C5976" t="s" s="3">
        <v>72054</v>
      </c>
      <c r="D5976" s="11"/>
      <c r="E5976" s="11"/>
    </row>
    <row r="5977" ht="14.7" customHeight="1">
      <c r="A5977" t="s" s="3">
        <v>2</v>
      </c>
      <c r="B5977" t="s" s="3">
        <v>72055</v>
      </c>
      <c r="C5977" t="s" s="3">
        <v>72056</v>
      </c>
      <c r="D5977" s="11"/>
      <c r="E5977" s="11"/>
    </row>
    <row r="5978" ht="14.7" customHeight="1">
      <c r="A5978" t="s" s="3">
        <v>2</v>
      </c>
      <c r="B5978" t="s" s="3">
        <v>72057</v>
      </c>
      <c r="C5978" t="s" s="3">
        <v>72058</v>
      </c>
      <c r="D5978" s="11"/>
      <c r="E5978" s="11"/>
    </row>
    <row r="5979" ht="14.7" customHeight="1">
      <c r="A5979" t="s" s="3">
        <v>2</v>
      </c>
      <c r="B5979" t="s" s="3">
        <v>72059</v>
      </c>
      <c r="C5979" t="s" s="3">
        <v>72060</v>
      </c>
      <c r="D5979" s="11"/>
      <c r="E5979" s="11"/>
    </row>
    <row r="5980" ht="14.7" customHeight="1">
      <c r="A5980" t="s" s="3">
        <v>2</v>
      </c>
      <c r="B5980" t="s" s="3">
        <v>72061</v>
      </c>
      <c r="C5980" t="s" s="3">
        <v>72062</v>
      </c>
      <c r="D5980" s="11"/>
      <c r="E5980" s="11"/>
    </row>
    <row r="5981" ht="14.7" customHeight="1">
      <c r="A5981" t="s" s="3">
        <v>2</v>
      </c>
      <c r="B5981" t="s" s="3">
        <v>72063</v>
      </c>
      <c r="C5981" t="s" s="3">
        <v>72064</v>
      </c>
      <c r="D5981" s="11"/>
      <c r="E5981" s="11"/>
    </row>
    <row r="5982" ht="14.7" customHeight="1">
      <c r="A5982" t="s" s="3">
        <v>2</v>
      </c>
      <c r="B5982" t="s" s="3">
        <v>72065</v>
      </c>
      <c r="C5982" t="s" s="3">
        <v>72066</v>
      </c>
      <c r="D5982" s="11"/>
      <c r="E5982" s="11"/>
    </row>
    <row r="5983" ht="14.7" customHeight="1">
      <c r="A5983" t="s" s="3">
        <v>2</v>
      </c>
      <c r="B5983" t="s" s="3">
        <v>72067</v>
      </c>
      <c r="C5983" t="s" s="3">
        <v>72068</v>
      </c>
      <c r="D5983" s="11"/>
      <c r="E5983" s="11"/>
    </row>
    <row r="5984" ht="14.7" customHeight="1">
      <c r="A5984" t="s" s="3">
        <v>2</v>
      </c>
      <c r="B5984" t="s" s="3">
        <v>72069</v>
      </c>
      <c r="C5984" t="s" s="3">
        <v>72070</v>
      </c>
      <c r="D5984" s="11"/>
      <c r="E5984" s="11"/>
    </row>
    <row r="5985" ht="14.7" customHeight="1">
      <c r="A5985" t="s" s="3">
        <v>2</v>
      </c>
      <c r="B5985" t="s" s="3">
        <v>72071</v>
      </c>
      <c r="C5985" t="s" s="3">
        <v>72072</v>
      </c>
      <c r="D5985" s="11"/>
      <c r="E5985" s="11"/>
    </row>
    <row r="5986" ht="14.7" customHeight="1">
      <c r="A5986" t="s" s="3">
        <v>2</v>
      </c>
      <c r="B5986" t="s" s="3">
        <v>72073</v>
      </c>
      <c r="C5986" t="s" s="3">
        <v>72074</v>
      </c>
      <c r="D5986" s="11"/>
      <c r="E5986" s="11"/>
    </row>
    <row r="5987" ht="14.7" customHeight="1">
      <c r="A5987" t="s" s="3">
        <v>2</v>
      </c>
      <c r="B5987" t="s" s="3">
        <v>72075</v>
      </c>
      <c r="C5987" t="s" s="3">
        <v>72076</v>
      </c>
      <c r="D5987" s="11"/>
      <c r="E5987" s="11"/>
    </row>
    <row r="5988" ht="14.7" customHeight="1">
      <c r="A5988" t="s" s="3">
        <v>2</v>
      </c>
      <c r="B5988" t="s" s="3">
        <v>72077</v>
      </c>
      <c r="C5988" t="s" s="3">
        <v>72078</v>
      </c>
      <c r="D5988" s="11"/>
      <c r="E5988" s="11"/>
    </row>
    <row r="5989" ht="14.7" customHeight="1">
      <c r="A5989" t="s" s="3">
        <v>2</v>
      </c>
      <c r="B5989" t="s" s="3">
        <v>72079</v>
      </c>
      <c r="C5989" t="s" s="3">
        <v>72080</v>
      </c>
      <c r="D5989" s="11"/>
      <c r="E5989" s="11"/>
    </row>
    <row r="5990" ht="14.7" customHeight="1">
      <c r="A5990" t="s" s="3">
        <v>2</v>
      </c>
      <c r="B5990" t="s" s="3">
        <v>72081</v>
      </c>
      <c r="C5990" t="s" s="3">
        <v>72082</v>
      </c>
      <c r="D5990" s="11"/>
      <c r="E5990" s="11"/>
    </row>
    <row r="5991" ht="14.7" customHeight="1">
      <c r="A5991" t="s" s="3">
        <v>2</v>
      </c>
      <c r="B5991" t="s" s="3">
        <v>72083</v>
      </c>
      <c r="C5991" t="s" s="3">
        <v>72084</v>
      </c>
      <c r="D5991" s="11"/>
      <c r="E5991" s="11"/>
    </row>
    <row r="5992" ht="14.7" customHeight="1">
      <c r="A5992" t="s" s="3">
        <v>2</v>
      </c>
      <c r="B5992" t="s" s="3">
        <v>72085</v>
      </c>
      <c r="C5992" t="s" s="3">
        <v>72086</v>
      </c>
      <c r="D5992" s="11"/>
      <c r="E5992" s="11"/>
    </row>
    <row r="5993" ht="14.7" customHeight="1">
      <c r="A5993" t="s" s="3">
        <v>2</v>
      </c>
      <c r="B5993" t="s" s="3">
        <v>72087</v>
      </c>
      <c r="C5993" t="s" s="3">
        <v>72088</v>
      </c>
      <c r="D5993" s="11"/>
      <c r="E5993" s="11"/>
    </row>
    <row r="5994" ht="14.7" customHeight="1">
      <c r="A5994" t="s" s="3">
        <v>2</v>
      </c>
      <c r="B5994" t="s" s="3">
        <v>72089</v>
      </c>
      <c r="C5994" t="s" s="3">
        <v>72090</v>
      </c>
      <c r="D5994" s="11"/>
      <c r="E5994" s="11"/>
    </row>
    <row r="5995" ht="14.7" customHeight="1">
      <c r="A5995" t="s" s="3">
        <v>2</v>
      </c>
      <c r="B5995" t="s" s="3">
        <v>72091</v>
      </c>
      <c r="C5995" t="s" s="3">
        <v>72092</v>
      </c>
      <c r="D5995" s="11"/>
      <c r="E5995" s="11"/>
    </row>
    <row r="5996" ht="14.7" customHeight="1">
      <c r="A5996" t="s" s="3">
        <v>2</v>
      </c>
      <c r="B5996" t="s" s="3">
        <v>72093</v>
      </c>
      <c r="C5996" t="s" s="3">
        <v>72094</v>
      </c>
      <c r="D5996" s="11"/>
      <c r="E5996" s="11"/>
    </row>
    <row r="5997" ht="14.7" customHeight="1">
      <c r="A5997" t="s" s="3">
        <v>2</v>
      </c>
      <c r="B5997" t="s" s="3">
        <v>72095</v>
      </c>
      <c r="C5997" t="s" s="3">
        <v>72096</v>
      </c>
      <c r="D5997" s="11"/>
      <c r="E5997" s="11"/>
    </row>
    <row r="5998" ht="14.7" customHeight="1">
      <c r="A5998" t="s" s="3">
        <v>2</v>
      </c>
      <c r="B5998" t="s" s="3">
        <v>72097</v>
      </c>
      <c r="C5998" t="s" s="3">
        <v>72098</v>
      </c>
      <c r="D5998" s="11"/>
      <c r="E5998" s="11"/>
    </row>
    <row r="5999" ht="14.7" customHeight="1">
      <c r="A5999" t="s" s="3">
        <v>2</v>
      </c>
      <c r="B5999" t="s" s="3">
        <v>72099</v>
      </c>
      <c r="C5999" t="s" s="3">
        <v>72100</v>
      </c>
      <c r="D5999" s="11"/>
      <c r="E5999" s="11"/>
    </row>
    <row r="6000" ht="14.7" customHeight="1">
      <c r="A6000" t="s" s="3">
        <v>2</v>
      </c>
      <c r="B6000" t="s" s="3">
        <v>72101</v>
      </c>
      <c r="C6000" t="s" s="3">
        <v>72102</v>
      </c>
      <c r="D6000" s="11"/>
      <c r="E6000" s="11"/>
    </row>
    <row r="6001" ht="14.7" customHeight="1">
      <c r="A6001" t="s" s="3">
        <v>2</v>
      </c>
      <c r="B6001" t="s" s="3">
        <v>72103</v>
      </c>
      <c r="C6001" t="s" s="3">
        <v>72104</v>
      </c>
      <c r="D6001" s="11"/>
      <c r="E6001" s="11"/>
    </row>
    <row r="6002" ht="14.7" customHeight="1">
      <c r="A6002" t="s" s="3">
        <v>2</v>
      </c>
      <c r="B6002" t="s" s="3">
        <v>72105</v>
      </c>
      <c r="C6002" t="s" s="3">
        <v>72106</v>
      </c>
      <c r="D6002" s="11"/>
      <c r="E6002" s="11"/>
    </row>
    <row r="6003" ht="14.7" customHeight="1">
      <c r="A6003" t="s" s="3">
        <v>2</v>
      </c>
      <c r="B6003" t="s" s="3">
        <v>72107</v>
      </c>
      <c r="C6003" t="s" s="3">
        <v>72108</v>
      </c>
      <c r="D6003" s="11"/>
      <c r="E6003" s="11"/>
    </row>
    <row r="6004" ht="14.7" customHeight="1">
      <c r="A6004" t="s" s="3">
        <v>2</v>
      </c>
      <c r="B6004" t="s" s="3">
        <v>72109</v>
      </c>
      <c r="C6004" t="s" s="3">
        <v>72110</v>
      </c>
      <c r="D6004" s="11"/>
      <c r="E6004" s="11"/>
    </row>
    <row r="6005" ht="14.7" customHeight="1">
      <c r="A6005" t="s" s="3">
        <v>2</v>
      </c>
      <c r="B6005" t="s" s="3">
        <v>72111</v>
      </c>
      <c r="C6005" t="s" s="3">
        <v>72112</v>
      </c>
      <c r="D6005" s="11"/>
      <c r="E6005" s="11"/>
    </row>
    <row r="6006" ht="14.7" customHeight="1">
      <c r="A6006" t="s" s="3">
        <v>2</v>
      </c>
      <c r="B6006" t="s" s="3">
        <v>72113</v>
      </c>
      <c r="C6006" t="s" s="3">
        <v>72114</v>
      </c>
      <c r="D6006" s="11"/>
      <c r="E6006" s="11"/>
    </row>
    <row r="6007" ht="14.7" customHeight="1">
      <c r="A6007" t="s" s="3">
        <v>2</v>
      </c>
      <c r="B6007" t="s" s="3">
        <v>72115</v>
      </c>
      <c r="C6007" t="s" s="3">
        <v>72116</v>
      </c>
      <c r="D6007" s="11"/>
      <c r="E6007" s="11"/>
    </row>
    <row r="6008" ht="14.7" customHeight="1">
      <c r="A6008" t="s" s="3">
        <v>2</v>
      </c>
      <c r="B6008" t="s" s="3">
        <v>72117</v>
      </c>
      <c r="C6008" t="s" s="3">
        <v>72118</v>
      </c>
      <c r="D6008" s="11"/>
      <c r="E6008" s="11"/>
    </row>
    <row r="6009" ht="14.7" customHeight="1">
      <c r="A6009" t="s" s="3">
        <v>2</v>
      </c>
      <c r="B6009" t="s" s="3">
        <v>72119</v>
      </c>
      <c r="C6009" t="s" s="3">
        <v>72120</v>
      </c>
      <c r="D6009" s="11"/>
      <c r="E6009" s="11"/>
    </row>
    <row r="6010" ht="14.7" customHeight="1">
      <c r="A6010" t="s" s="3">
        <v>2</v>
      </c>
      <c r="B6010" t="s" s="3">
        <v>72121</v>
      </c>
      <c r="C6010" t="s" s="3">
        <v>72122</v>
      </c>
      <c r="D6010" s="11"/>
      <c r="E6010" s="11"/>
    </row>
    <row r="6011" ht="14.7" customHeight="1">
      <c r="A6011" t="s" s="3">
        <v>2</v>
      </c>
      <c r="B6011" t="s" s="3">
        <v>72123</v>
      </c>
      <c r="C6011" t="s" s="3">
        <v>72124</v>
      </c>
      <c r="D6011" s="11"/>
      <c r="E6011" s="11"/>
    </row>
    <row r="6012" ht="14.7" customHeight="1">
      <c r="A6012" t="s" s="3">
        <v>2</v>
      </c>
      <c r="B6012" t="s" s="3">
        <v>72125</v>
      </c>
      <c r="C6012" t="s" s="3">
        <v>72126</v>
      </c>
      <c r="D6012" s="11"/>
      <c r="E6012" s="11"/>
    </row>
    <row r="6013" ht="14.7" customHeight="1">
      <c r="A6013" t="s" s="3">
        <v>2</v>
      </c>
      <c r="B6013" t="s" s="3">
        <v>72127</v>
      </c>
      <c r="C6013" t="s" s="3">
        <v>72128</v>
      </c>
      <c r="D6013" s="11"/>
      <c r="E6013" s="11"/>
    </row>
    <row r="6014" ht="14.7" customHeight="1">
      <c r="A6014" t="s" s="3">
        <v>2</v>
      </c>
      <c r="B6014" t="s" s="3">
        <v>72129</v>
      </c>
      <c r="C6014" t="s" s="3">
        <v>72130</v>
      </c>
      <c r="D6014" s="11"/>
      <c r="E6014" s="11"/>
    </row>
    <row r="6015" ht="14.7" customHeight="1">
      <c r="A6015" t="s" s="3">
        <v>2</v>
      </c>
      <c r="B6015" t="s" s="3">
        <v>72131</v>
      </c>
      <c r="C6015" t="s" s="3">
        <v>72132</v>
      </c>
      <c r="D6015" s="11"/>
      <c r="E6015" s="11"/>
    </row>
    <row r="6016" ht="14.7" customHeight="1">
      <c r="A6016" t="s" s="3">
        <v>2</v>
      </c>
      <c r="B6016" t="s" s="3">
        <v>72133</v>
      </c>
      <c r="C6016" t="s" s="3">
        <v>72134</v>
      </c>
      <c r="D6016" s="11"/>
      <c r="E6016" s="11"/>
    </row>
    <row r="6017" ht="14.7" customHeight="1">
      <c r="A6017" t="s" s="3">
        <v>2</v>
      </c>
      <c r="B6017" t="s" s="3">
        <v>72135</v>
      </c>
      <c r="C6017" t="s" s="3">
        <v>72136</v>
      </c>
      <c r="D6017" s="11"/>
      <c r="E6017" s="11"/>
    </row>
    <row r="6018" ht="14.7" customHeight="1">
      <c r="A6018" t="s" s="3">
        <v>2</v>
      </c>
      <c r="B6018" t="s" s="3">
        <v>72137</v>
      </c>
      <c r="C6018" t="s" s="3">
        <v>72138</v>
      </c>
      <c r="D6018" s="11"/>
      <c r="E6018" s="11"/>
    </row>
    <row r="6019" ht="14.7" customHeight="1">
      <c r="A6019" t="s" s="3">
        <v>2</v>
      </c>
      <c r="B6019" t="s" s="3">
        <v>72139</v>
      </c>
      <c r="C6019" t="s" s="3">
        <v>72140</v>
      </c>
      <c r="D6019" s="11"/>
      <c r="E6019" s="11"/>
    </row>
    <row r="6020" ht="14.7" customHeight="1">
      <c r="A6020" t="s" s="3">
        <v>2</v>
      </c>
      <c r="B6020" t="s" s="3">
        <v>72141</v>
      </c>
      <c r="C6020" t="s" s="3">
        <v>72142</v>
      </c>
      <c r="D6020" s="11"/>
      <c r="E6020" s="11"/>
    </row>
    <row r="6021" ht="14.7" customHeight="1">
      <c r="A6021" t="s" s="3">
        <v>2</v>
      </c>
      <c r="B6021" t="s" s="3">
        <v>72143</v>
      </c>
      <c r="C6021" t="s" s="3">
        <v>72144</v>
      </c>
      <c r="D6021" s="11"/>
      <c r="E6021" s="11"/>
    </row>
    <row r="6022" ht="14.7" customHeight="1">
      <c r="A6022" t="s" s="3">
        <v>2</v>
      </c>
      <c r="B6022" t="s" s="3">
        <v>72145</v>
      </c>
      <c r="C6022" t="s" s="3">
        <v>72146</v>
      </c>
      <c r="D6022" s="11"/>
      <c r="E6022" s="11"/>
    </row>
    <row r="6023" ht="14.7" customHeight="1">
      <c r="A6023" t="s" s="3">
        <v>2</v>
      </c>
      <c r="B6023" t="s" s="3">
        <v>72147</v>
      </c>
      <c r="C6023" t="s" s="3">
        <v>72148</v>
      </c>
      <c r="D6023" s="11"/>
      <c r="E6023" s="11"/>
    </row>
    <row r="6024" ht="14.7" customHeight="1">
      <c r="A6024" t="s" s="3">
        <v>2</v>
      </c>
      <c r="B6024" t="s" s="3">
        <v>72149</v>
      </c>
      <c r="C6024" t="s" s="3">
        <v>72150</v>
      </c>
      <c r="D6024" s="11"/>
      <c r="E6024" s="11"/>
    </row>
    <row r="6025" ht="14.7" customHeight="1">
      <c r="A6025" t="s" s="3">
        <v>2</v>
      </c>
      <c r="B6025" t="s" s="3">
        <v>72151</v>
      </c>
      <c r="C6025" t="s" s="3">
        <v>72152</v>
      </c>
      <c r="D6025" s="11"/>
      <c r="E6025" s="11"/>
    </row>
    <row r="6026" ht="14.7" customHeight="1">
      <c r="A6026" t="s" s="3">
        <v>2</v>
      </c>
      <c r="B6026" t="s" s="3">
        <v>72153</v>
      </c>
      <c r="C6026" t="s" s="3">
        <v>72154</v>
      </c>
      <c r="D6026" s="11"/>
      <c r="E6026" s="11"/>
    </row>
    <row r="6027" ht="14.7" customHeight="1">
      <c r="A6027" t="s" s="3">
        <v>2</v>
      </c>
      <c r="B6027" t="s" s="3">
        <v>72155</v>
      </c>
      <c r="C6027" t="s" s="3">
        <v>72156</v>
      </c>
      <c r="D6027" s="11"/>
      <c r="E6027" s="11"/>
    </row>
    <row r="6028" ht="14.7" customHeight="1">
      <c r="A6028" t="s" s="3">
        <v>2</v>
      </c>
      <c r="B6028" t="s" s="3">
        <v>72157</v>
      </c>
      <c r="C6028" t="s" s="3">
        <v>72158</v>
      </c>
      <c r="D6028" s="11"/>
      <c r="E6028" s="11"/>
    </row>
    <row r="6029" ht="14.7" customHeight="1">
      <c r="A6029" t="s" s="3">
        <v>2</v>
      </c>
      <c r="B6029" t="s" s="3">
        <v>72159</v>
      </c>
      <c r="C6029" t="s" s="3">
        <v>72160</v>
      </c>
      <c r="D6029" s="11"/>
      <c r="E6029" s="11"/>
    </row>
    <row r="6030" ht="14.7" customHeight="1">
      <c r="A6030" t="s" s="3">
        <v>2</v>
      </c>
      <c r="B6030" t="s" s="3">
        <v>72161</v>
      </c>
      <c r="C6030" t="s" s="3">
        <v>72162</v>
      </c>
      <c r="D6030" s="11"/>
      <c r="E6030" s="11"/>
    </row>
    <row r="6031" ht="14.7" customHeight="1">
      <c r="A6031" t="s" s="3">
        <v>2</v>
      </c>
      <c r="B6031" t="s" s="3">
        <v>72163</v>
      </c>
      <c r="C6031" t="s" s="3">
        <v>72164</v>
      </c>
      <c r="D6031" s="11"/>
      <c r="E6031" s="11"/>
    </row>
    <row r="6032" ht="14.7" customHeight="1">
      <c r="A6032" t="s" s="3">
        <v>2</v>
      </c>
      <c r="B6032" t="s" s="3">
        <v>72165</v>
      </c>
      <c r="C6032" t="s" s="3">
        <v>72166</v>
      </c>
      <c r="D6032" s="11"/>
      <c r="E6032" s="11"/>
    </row>
    <row r="6033" ht="14.7" customHeight="1">
      <c r="A6033" t="s" s="3">
        <v>2</v>
      </c>
      <c r="B6033" t="s" s="3">
        <v>72167</v>
      </c>
      <c r="C6033" t="s" s="3">
        <v>72168</v>
      </c>
      <c r="D6033" s="11"/>
      <c r="E6033" s="11"/>
    </row>
    <row r="6034" ht="14.7" customHeight="1">
      <c r="A6034" t="s" s="3">
        <v>2</v>
      </c>
      <c r="B6034" t="s" s="3">
        <v>72169</v>
      </c>
      <c r="C6034" t="s" s="3">
        <v>72170</v>
      </c>
      <c r="D6034" s="11"/>
      <c r="E6034" s="11"/>
    </row>
    <row r="6035" ht="14.7" customHeight="1">
      <c r="A6035" t="s" s="3">
        <v>2</v>
      </c>
      <c r="B6035" t="s" s="3">
        <v>72171</v>
      </c>
      <c r="C6035" t="s" s="3">
        <v>72172</v>
      </c>
      <c r="D6035" s="11"/>
      <c r="E6035" s="11"/>
    </row>
    <row r="6036" ht="14.7" customHeight="1">
      <c r="A6036" t="s" s="3">
        <v>2</v>
      </c>
      <c r="B6036" t="s" s="3">
        <v>72173</v>
      </c>
      <c r="C6036" t="s" s="3">
        <v>72174</v>
      </c>
      <c r="D6036" s="11"/>
      <c r="E6036" s="11"/>
    </row>
    <row r="6037" ht="14.7" customHeight="1">
      <c r="A6037" t="s" s="3">
        <v>2</v>
      </c>
      <c r="B6037" t="s" s="3">
        <v>72175</v>
      </c>
      <c r="C6037" t="s" s="3">
        <v>72176</v>
      </c>
      <c r="D6037" s="11"/>
      <c r="E6037" s="11"/>
    </row>
    <row r="6038" ht="14.7" customHeight="1">
      <c r="A6038" t="s" s="3">
        <v>2</v>
      </c>
      <c r="B6038" t="s" s="3">
        <v>72177</v>
      </c>
      <c r="C6038" t="s" s="3">
        <v>72178</v>
      </c>
      <c r="D6038" s="11"/>
      <c r="E6038" s="11"/>
    </row>
    <row r="6039" ht="14.7" customHeight="1">
      <c r="A6039" t="s" s="3">
        <v>2</v>
      </c>
      <c r="B6039" t="s" s="3">
        <v>72179</v>
      </c>
      <c r="C6039" t="s" s="3">
        <v>72180</v>
      </c>
      <c r="D6039" s="11"/>
      <c r="E6039" s="11"/>
    </row>
    <row r="6040" ht="14.7" customHeight="1">
      <c r="A6040" t="s" s="3">
        <v>2</v>
      </c>
      <c r="B6040" t="s" s="3">
        <v>72181</v>
      </c>
      <c r="C6040" t="s" s="3">
        <v>72182</v>
      </c>
      <c r="D6040" s="11"/>
      <c r="E6040" s="11"/>
    </row>
    <row r="6041" ht="14.7" customHeight="1">
      <c r="A6041" t="s" s="3">
        <v>2</v>
      </c>
      <c r="B6041" t="s" s="3">
        <v>72183</v>
      </c>
      <c r="C6041" t="s" s="3">
        <v>72184</v>
      </c>
      <c r="D6041" s="11"/>
      <c r="E6041" s="11"/>
    </row>
    <row r="6042" ht="14.7" customHeight="1">
      <c r="A6042" t="s" s="3">
        <v>2</v>
      </c>
      <c r="B6042" t="s" s="3">
        <v>72185</v>
      </c>
      <c r="C6042" t="s" s="3">
        <v>72186</v>
      </c>
      <c r="D6042" s="11"/>
      <c r="E6042" s="11"/>
    </row>
    <row r="6043" ht="14.7" customHeight="1">
      <c r="A6043" t="s" s="3">
        <v>2</v>
      </c>
      <c r="B6043" t="s" s="3">
        <v>72187</v>
      </c>
      <c r="C6043" t="s" s="3">
        <v>72188</v>
      </c>
      <c r="D6043" s="11"/>
      <c r="E6043" s="11"/>
    </row>
    <row r="6044" ht="14.7" customHeight="1">
      <c r="A6044" t="s" s="3">
        <v>2</v>
      </c>
      <c r="B6044" t="s" s="3">
        <v>72189</v>
      </c>
      <c r="C6044" t="s" s="3">
        <v>72190</v>
      </c>
      <c r="D6044" s="11"/>
      <c r="E6044" s="11"/>
    </row>
    <row r="6045" ht="14.7" customHeight="1">
      <c r="A6045" t="s" s="3">
        <v>2</v>
      </c>
      <c r="B6045" t="s" s="3">
        <v>72191</v>
      </c>
      <c r="C6045" t="s" s="3">
        <v>72192</v>
      </c>
      <c r="D6045" s="11"/>
      <c r="E6045" s="11"/>
    </row>
    <row r="6046" ht="14.7" customHeight="1">
      <c r="A6046" t="s" s="3">
        <v>2</v>
      </c>
      <c r="B6046" t="s" s="3">
        <v>72193</v>
      </c>
      <c r="C6046" t="s" s="3">
        <v>72194</v>
      </c>
      <c r="D6046" s="11"/>
      <c r="E6046" s="11"/>
    </row>
    <row r="6047" ht="14.7" customHeight="1">
      <c r="A6047" t="s" s="3">
        <v>2</v>
      </c>
      <c r="B6047" t="s" s="3">
        <v>72195</v>
      </c>
      <c r="C6047" t="s" s="3">
        <v>72196</v>
      </c>
      <c r="D6047" s="11"/>
      <c r="E6047" s="11"/>
    </row>
    <row r="6048" ht="14.7" customHeight="1">
      <c r="A6048" t="s" s="3">
        <v>2</v>
      </c>
      <c r="B6048" t="s" s="3">
        <v>72197</v>
      </c>
      <c r="C6048" t="s" s="3">
        <v>72198</v>
      </c>
      <c r="D6048" s="11"/>
      <c r="E6048" s="11"/>
    </row>
    <row r="6049" ht="14.7" customHeight="1">
      <c r="A6049" t="s" s="3">
        <v>2</v>
      </c>
      <c r="B6049" t="s" s="3">
        <v>72199</v>
      </c>
      <c r="C6049" t="s" s="3">
        <v>72200</v>
      </c>
      <c r="D6049" s="11"/>
      <c r="E6049" s="11"/>
    </row>
    <row r="6050" ht="14.7" customHeight="1">
      <c r="A6050" t="s" s="3">
        <v>2</v>
      </c>
      <c r="B6050" t="s" s="3">
        <v>72201</v>
      </c>
      <c r="C6050" t="s" s="3">
        <v>72202</v>
      </c>
      <c r="D6050" s="11"/>
      <c r="E6050" s="11"/>
    </row>
    <row r="6051" ht="14.7" customHeight="1">
      <c r="A6051" t="s" s="3">
        <v>2</v>
      </c>
      <c r="B6051" t="s" s="3">
        <v>72203</v>
      </c>
      <c r="C6051" t="s" s="3">
        <v>72204</v>
      </c>
      <c r="D6051" s="11"/>
      <c r="E6051" s="11"/>
    </row>
    <row r="6052" ht="14.7" customHeight="1">
      <c r="A6052" t="s" s="3">
        <v>2</v>
      </c>
      <c r="B6052" t="s" s="3">
        <v>72205</v>
      </c>
      <c r="C6052" t="s" s="3">
        <v>72206</v>
      </c>
      <c r="D6052" s="11"/>
      <c r="E6052" s="11"/>
    </row>
    <row r="6053" ht="14.7" customHeight="1">
      <c r="A6053" t="s" s="3">
        <v>2</v>
      </c>
      <c r="B6053" t="s" s="3">
        <v>72207</v>
      </c>
      <c r="C6053" t="s" s="3">
        <v>72208</v>
      </c>
      <c r="D6053" s="11"/>
      <c r="E6053" s="11"/>
    </row>
    <row r="6054" ht="14.7" customHeight="1">
      <c r="A6054" t="s" s="3">
        <v>2</v>
      </c>
      <c r="B6054" t="s" s="3">
        <v>72209</v>
      </c>
      <c r="C6054" t="s" s="3">
        <v>72210</v>
      </c>
      <c r="D6054" s="11"/>
      <c r="E6054" s="11"/>
    </row>
    <row r="6055" ht="14.7" customHeight="1">
      <c r="A6055" t="s" s="3">
        <v>2</v>
      </c>
      <c r="B6055" t="s" s="3">
        <v>72211</v>
      </c>
      <c r="C6055" t="s" s="3">
        <v>72212</v>
      </c>
      <c r="D6055" s="11"/>
      <c r="E6055" s="11"/>
    </row>
    <row r="6056" ht="14.7" customHeight="1">
      <c r="A6056" t="s" s="3">
        <v>2</v>
      </c>
      <c r="B6056" t="s" s="3">
        <v>72213</v>
      </c>
      <c r="C6056" t="s" s="3">
        <v>72214</v>
      </c>
      <c r="D6056" s="11"/>
      <c r="E6056" s="11"/>
    </row>
    <row r="6057" ht="14.7" customHeight="1">
      <c r="A6057" t="s" s="3">
        <v>2</v>
      </c>
      <c r="B6057" t="s" s="3">
        <v>72215</v>
      </c>
      <c r="C6057" t="s" s="3">
        <v>72216</v>
      </c>
      <c r="D6057" s="11"/>
      <c r="E6057" s="11"/>
    </row>
    <row r="6058" ht="14.7" customHeight="1">
      <c r="A6058" t="s" s="3">
        <v>2</v>
      </c>
      <c r="B6058" t="s" s="3">
        <v>72217</v>
      </c>
      <c r="C6058" t="s" s="3">
        <v>72218</v>
      </c>
      <c r="D6058" s="11"/>
      <c r="E6058" s="11"/>
    </row>
    <row r="6059" ht="14.7" customHeight="1">
      <c r="A6059" t="s" s="3">
        <v>2</v>
      </c>
      <c r="B6059" t="s" s="3">
        <v>72219</v>
      </c>
      <c r="C6059" t="s" s="3">
        <v>72220</v>
      </c>
      <c r="D6059" s="11"/>
      <c r="E6059" s="11"/>
    </row>
    <row r="6060" ht="14.7" customHeight="1">
      <c r="A6060" t="s" s="3">
        <v>2</v>
      </c>
      <c r="B6060" t="s" s="3">
        <v>72221</v>
      </c>
      <c r="C6060" t="s" s="3">
        <v>72222</v>
      </c>
      <c r="D6060" s="11"/>
      <c r="E6060" s="11"/>
    </row>
    <row r="6061" ht="14.7" customHeight="1">
      <c r="A6061" t="s" s="3">
        <v>2</v>
      </c>
      <c r="B6061" t="s" s="3">
        <v>72223</v>
      </c>
      <c r="C6061" t="s" s="3">
        <v>72224</v>
      </c>
      <c r="D6061" s="11"/>
      <c r="E6061" s="11"/>
    </row>
    <row r="6062" ht="14.7" customHeight="1">
      <c r="A6062" t="s" s="3">
        <v>2</v>
      </c>
      <c r="B6062" t="s" s="3">
        <v>72225</v>
      </c>
      <c r="C6062" t="s" s="3">
        <v>72226</v>
      </c>
      <c r="D6062" s="11"/>
      <c r="E6062" s="11"/>
    </row>
    <row r="6063" ht="14.7" customHeight="1">
      <c r="A6063" t="s" s="3">
        <v>2</v>
      </c>
      <c r="B6063" t="s" s="3">
        <v>72227</v>
      </c>
      <c r="C6063" t="s" s="3">
        <v>72228</v>
      </c>
      <c r="D6063" s="11"/>
      <c r="E6063" s="11"/>
    </row>
    <row r="6064" ht="14.7" customHeight="1">
      <c r="A6064" t="s" s="3">
        <v>2</v>
      </c>
      <c r="B6064" t="s" s="3">
        <v>72229</v>
      </c>
      <c r="C6064" t="s" s="3">
        <v>72230</v>
      </c>
      <c r="D6064" s="11"/>
      <c r="E6064" s="11"/>
    </row>
    <row r="6065" ht="14.7" customHeight="1">
      <c r="A6065" t="s" s="3">
        <v>2</v>
      </c>
      <c r="B6065" t="s" s="3">
        <v>72231</v>
      </c>
      <c r="C6065" t="s" s="3">
        <v>72232</v>
      </c>
      <c r="D6065" s="11"/>
      <c r="E6065" s="11"/>
    </row>
    <row r="6066" ht="14.7" customHeight="1">
      <c r="A6066" t="s" s="3">
        <v>2</v>
      </c>
      <c r="B6066" t="s" s="3">
        <v>72233</v>
      </c>
      <c r="C6066" t="s" s="3">
        <v>72234</v>
      </c>
      <c r="D6066" s="11"/>
      <c r="E6066" s="11"/>
    </row>
    <row r="6067" ht="14.7" customHeight="1">
      <c r="A6067" t="s" s="3">
        <v>2</v>
      </c>
      <c r="B6067" t="s" s="3">
        <v>72235</v>
      </c>
      <c r="C6067" t="s" s="3">
        <v>72236</v>
      </c>
      <c r="D6067" s="11"/>
      <c r="E6067" s="11"/>
    </row>
    <row r="6068" ht="14.7" customHeight="1">
      <c r="A6068" t="s" s="3">
        <v>2</v>
      </c>
      <c r="B6068" t="s" s="3">
        <v>72237</v>
      </c>
      <c r="C6068" t="s" s="3">
        <v>72238</v>
      </c>
      <c r="D6068" s="11"/>
      <c r="E6068" s="11"/>
    </row>
    <row r="6069" ht="14.7" customHeight="1">
      <c r="A6069" t="s" s="3">
        <v>2</v>
      </c>
      <c r="B6069" t="s" s="3">
        <v>72239</v>
      </c>
      <c r="C6069" t="s" s="3">
        <v>72240</v>
      </c>
      <c r="D6069" s="11"/>
      <c r="E6069" s="11"/>
    </row>
    <row r="6070" ht="14.7" customHeight="1">
      <c r="A6070" t="s" s="3">
        <v>2</v>
      </c>
      <c r="B6070" t="s" s="3">
        <v>72241</v>
      </c>
      <c r="C6070" t="s" s="3">
        <v>72242</v>
      </c>
      <c r="D6070" s="11"/>
      <c r="E6070" s="11"/>
    </row>
    <row r="6071" ht="14.7" customHeight="1">
      <c r="A6071" t="s" s="3">
        <v>2</v>
      </c>
      <c r="B6071" t="s" s="3">
        <v>72243</v>
      </c>
      <c r="C6071" t="s" s="3">
        <v>72244</v>
      </c>
      <c r="D6071" s="11"/>
      <c r="E6071" s="11"/>
    </row>
    <row r="6072" ht="14.7" customHeight="1">
      <c r="A6072" t="s" s="3">
        <v>2</v>
      </c>
      <c r="B6072" t="s" s="3">
        <v>72245</v>
      </c>
      <c r="C6072" t="s" s="3">
        <v>72246</v>
      </c>
      <c r="D6072" s="11"/>
      <c r="E6072" s="11"/>
    </row>
    <row r="6073" ht="14.7" customHeight="1">
      <c r="A6073" t="s" s="3">
        <v>2</v>
      </c>
      <c r="B6073" t="s" s="3">
        <v>72247</v>
      </c>
      <c r="C6073" t="s" s="3">
        <v>72248</v>
      </c>
      <c r="D6073" s="11"/>
      <c r="E6073" s="11"/>
    </row>
    <row r="6074" ht="14.7" customHeight="1">
      <c r="A6074" t="s" s="3">
        <v>2</v>
      </c>
      <c r="B6074" t="s" s="3">
        <v>72249</v>
      </c>
      <c r="C6074" t="s" s="3">
        <v>72250</v>
      </c>
      <c r="D6074" s="11"/>
      <c r="E6074" s="11"/>
    </row>
    <row r="6075" ht="14.7" customHeight="1">
      <c r="A6075" t="s" s="3">
        <v>2</v>
      </c>
      <c r="B6075" t="s" s="3">
        <v>72251</v>
      </c>
      <c r="C6075" t="s" s="3">
        <v>72252</v>
      </c>
      <c r="D6075" s="11"/>
      <c r="E6075" s="11"/>
    </row>
    <row r="6076" ht="14.7" customHeight="1">
      <c r="A6076" t="s" s="3">
        <v>2</v>
      </c>
      <c r="B6076" t="s" s="3">
        <v>72253</v>
      </c>
      <c r="C6076" t="s" s="3">
        <v>72254</v>
      </c>
      <c r="D6076" s="11"/>
      <c r="E6076" s="11"/>
    </row>
    <row r="6077" ht="14.7" customHeight="1">
      <c r="A6077" t="s" s="3">
        <v>2</v>
      </c>
      <c r="B6077" t="s" s="3">
        <v>72255</v>
      </c>
      <c r="C6077" t="s" s="3">
        <v>72256</v>
      </c>
      <c r="D6077" s="11"/>
      <c r="E6077" s="11"/>
    </row>
    <row r="6078" ht="14.7" customHeight="1">
      <c r="A6078" t="s" s="3">
        <v>2</v>
      </c>
      <c r="B6078" t="s" s="3">
        <v>72257</v>
      </c>
      <c r="C6078" t="s" s="3">
        <v>72258</v>
      </c>
      <c r="D6078" s="11"/>
      <c r="E6078" s="11"/>
    </row>
    <row r="6079" ht="14.7" customHeight="1">
      <c r="A6079" t="s" s="3">
        <v>2</v>
      </c>
      <c r="B6079" t="s" s="3">
        <v>72259</v>
      </c>
      <c r="C6079" t="s" s="3">
        <v>72260</v>
      </c>
      <c r="D6079" s="11"/>
      <c r="E6079" s="11"/>
    </row>
    <row r="6080" ht="14.7" customHeight="1">
      <c r="A6080" t="s" s="3">
        <v>2</v>
      </c>
      <c r="B6080" t="s" s="3">
        <v>72261</v>
      </c>
      <c r="C6080" t="s" s="3">
        <v>72262</v>
      </c>
      <c r="D6080" s="11"/>
      <c r="E6080" s="11"/>
    </row>
    <row r="6081" ht="14.7" customHeight="1">
      <c r="A6081" t="s" s="3">
        <v>2</v>
      </c>
      <c r="B6081" t="s" s="3">
        <v>72263</v>
      </c>
      <c r="C6081" t="s" s="3">
        <v>72264</v>
      </c>
      <c r="D6081" s="11"/>
      <c r="E6081" s="11"/>
    </row>
    <row r="6082" ht="14.7" customHeight="1">
      <c r="A6082" t="s" s="3">
        <v>2</v>
      </c>
      <c r="B6082" t="s" s="3">
        <v>72265</v>
      </c>
      <c r="C6082" t="s" s="3">
        <v>72266</v>
      </c>
      <c r="D6082" s="11"/>
      <c r="E6082" s="11"/>
    </row>
    <row r="6083" ht="14.7" customHeight="1">
      <c r="A6083" t="s" s="3">
        <v>2</v>
      </c>
      <c r="B6083" t="s" s="3">
        <v>72267</v>
      </c>
      <c r="C6083" t="s" s="3">
        <v>72268</v>
      </c>
      <c r="D6083" s="11"/>
      <c r="E6083" s="11"/>
    </row>
    <row r="6084" ht="14.7" customHeight="1">
      <c r="A6084" t="s" s="3">
        <v>2</v>
      </c>
      <c r="B6084" t="s" s="3">
        <v>72269</v>
      </c>
      <c r="C6084" t="s" s="3">
        <v>72270</v>
      </c>
      <c r="D6084" s="11"/>
      <c r="E6084" s="11"/>
    </row>
    <row r="6085" ht="14.7" customHeight="1">
      <c r="A6085" t="s" s="3">
        <v>2</v>
      </c>
      <c r="B6085" t="s" s="3">
        <v>72271</v>
      </c>
      <c r="C6085" t="s" s="3">
        <v>72272</v>
      </c>
      <c r="D6085" s="11"/>
      <c r="E6085" s="11"/>
    </row>
    <row r="6086" ht="14.7" customHeight="1">
      <c r="A6086" t="s" s="3">
        <v>2</v>
      </c>
      <c r="B6086" t="s" s="3">
        <v>72273</v>
      </c>
      <c r="C6086" t="s" s="3">
        <v>72274</v>
      </c>
      <c r="D6086" s="11"/>
      <c r="E6086" s="11"/>
    </row>
    <row r="6087" ht="14.7" customHeight="1">
      <c r="A6087" t="s" s="3">
        <v>2</v>
      </c>
      <c r="B6087" t="s" s="3">
        <v>72275</v>
      </c>
      <c r="C6087" t="s" s="3">
        <v>72276</v>
      </c>
      <c r="D6087" s="11"/>
      <c r="E6087" s="11"/>
    </row>
    <row r="6088" ht="14.7" customHeight="1">
      <c r="A6088" t="s" s="3">
        <v>2</v>
      </c>
      <c r="B6088" t="s" s="3">
        <v>72277</v>
      </c>
      <c r="C6088" t="s" s="3">
        <v>72278</v>
      </c>
      <c r="D6088" s="11"/>
      <c r="E6088" s="11"/>
    </row>
    <row r="6089" ht="14.7" customHeight="1">
      <c r="A6089" t="s" s="3">
        <v>2</v>
      </c>
      <c r="B6089" t="s" s="3">
        <v>72279</v>
      </c>
      <c r="C6089" t="s" s="3">
        <v>72280</v>
      </c>
      <c r="D6089" s="11"/>
      <c r="E6089" s="11"/>
    </row>
    <row r="6090" ht="14.7" customHeight="1">
      <c r="A6090" t="s" s="3">
        <v>2</v>
      </c>
      <c r="B6090" t="s" s="3">
        <v>72281</v>
      </c>
      <c r="C6090" t="s" s="3">
        <v>72282</v>
      </c>
      <c r="D6090" s="11"/>
      <c r="E6090" s="11"/>
    </row>
    <row r="6091" ht="14.7" customHeight="1">
      <c r="A6091" t="s" s="3">
        <v>2</v>
      </c>
      <c r="B6091" t="s" s="3">
        <v>72283</v>
      </c>
      <c r="C6091" t="s" s="3">
        <v>72284</v>
      </c>
      <c r="D6091" s="11"/>
      <c r="E6091" s="11"/>
    </row>
    <row r="6092" ht="14.7" customHeight="1">
      <c r="A6092" t="s" s="3">
        <v>2</v>
      </c>
      <c r="B6092" t="s" s="3">
        <v>72285</v>
      </c>
      <c r="C6092" t="s" s="3">
        <v>72286</v>
      </c>
      <c r="D6092" s="11"/>
      <c r="E6092" s="11"/>
    </row>
    <row r="6093" ht="14.7" customHeight="1">
      <c r="A6093" t="s" s="3">
        <v>2</v>
      </c>
      <c r="B6093" t="s" s="3">
        <v>72287</v>
      </c>
      <c r="C6093" t="s" s="3">
        <v>72288</v>
      </c>
      <c r="D6093" s="11"/>
      <c r="E6093" s="11"/>
    </row>
    <row r="6094" ht="14.7" customHeight="1">
      <c r="A6094" t="s" s="3">
        <v>2</v>
      </c>
      <c r="B6094" t="s" s="3">
        <v>72289</v>
      </c>
      <c r="C6094" t="s" s="3">
        <v>72290</v>
      </c>
      <c r="D6094" s="11"/>
      <c r="E6094" s="11"/>
    </row>
    <row r="6095" ht="14.7" customHeight="1">
      <c r="A6095" t="s" s="3">
        <v>2</v>
      </c>
      <c r="B6095" t="s" s="3">
        <v>72291</v>
      </c>
      <c r="C6095" t="s" s="3">
        <v>72292</v>
      </c>
      <c r="D6095" s="11"/>
      <c r="E6095" s="11"/>
    </row>
    <row r="6096" ht="14.7" customHeight="1">
      <c r="A6096" t="s" s="3">
        <v>2</v>
      </c>
      <c r="B6096" t="s" s="3">
        <v>72293</v>
      </c>
      <c r="C6096" t="s" s="3">
        <v>72294</v>
      </c>
      <c r="D6096" s="11"/>
      <c r="E6096" s="11"/>
    </row>
    <row r="6097" ht="14.7" customHeight="1">
      <c r="A6097" t="s" s="3">
        <v>2</v>
      </c>
      <c r="B6097" t="s" s="3">
        <v>72295</v>
      </c>
      <c r="C6097" t="s" s="3">
        <v>72296</v>
      </c>
      <c r="D6097" s="11"/>
      <c r="E6097" s="11"/>
    </row>
    <row r="6098" ht="14.7" customHeight="1">
      <c r="A6098" t="s" s="3">
        <v>2</v>
      </c>
      <c r="B6098" t="s" s="3">
        <v>72297</v>
      </c>
      <c r="C6098" t="s" s="3">
        <v>72298</v>
      </c>
      <c r="D6098" s="11"/>
      <c r="E6098" s="11"/>
    </row>
    <row r="6099" ht="14.7" customHeight="1">
      <c r="A6099" t="s" s="3">
        <v>2</v>
      </c>
      <c r="B6099" t="s" s="3">
        <v>72299</v>
      </c>
      <c r="C6099" t="s" s="3">
        <v>72300</v>
      </c>
      <c r="D6099" s="11"/>
      <c r="E6099" s="11"/>
    </row>
    <row r="6100" ht="14.7" customHeight="1">
      <c r="A6100" t="s" s="3">
        <v>2</v>
      </c>
      <c r="B6100" t="s" s="3">
        <v>72301</v>
      </c>
      <c r="C6100" t="s" s="3">
        <v>72302</v>
      </c>
      <c r="D6100" s="11"/>
      <c r="E6100" s="11"/>
    </row>
    <row r="6101" ht="14.7" customHeight="1">
      <c r="A6101" t="s" s="3">
        <v>2</v>
      </c>
      <c r="B6101" t="s" s="3">
        <v>72303</v>
      </c>
      <c r="C6101" t="s" s="3">
        <v>72304</v>
      </c>
      <c r="D6101" s="11"/>
      <c r="E6101" s="11"/>
    </row>
    <row r="6102" ht="14.7" customHeight="1">
      <c r="A6102" t="s" s="3">
        <v>2</v>
      </c>
      <c r="B6102" t="s" s="3">
        <v>72305</v>
      </c>
      <c r="C6102" t="s" s="3">
        <v>72306</v>
      </c>
      <c r="D6102" s="11"/>
      <c r="E6102" s="11"/>
    </row>
    <row r="6103" ht="14.7" customHeight="1">
      <c r="A6103" t="s" s="3">
        <v>2</v>
      </c>
      <c r="B6103" t="s" s="3">
        <v>72307</v>
      </c>
      <c r="C6103" t="s" s="3">
        <v>72308</v>
      </c>
      <c r="D6103" s="11"/>
      <c r="E6103" s="11"/>
    </row>
    <row r="6104" ht="14.7" customHeight="1">
      <c r="A6104" t="s" s="3">
        <v>2</v>
      </c>
      <c r="B6104" t="s" s="3">
        <v>72309</v>
      </c>
      <c r="C6104" t="s" s="3">
        <v>72310</v>
      </c>
      <c r="D6104" s="11"/>
      <c r="E6104" s="11"/>
    </row>
    <row r="6105" ht="14.7" customHeight="1">
      <c r="A6105" t="s" s="3">
        <v>2</v>
      </c>
      <c r="B6105" t="s" s="3">
        <v>72311</v>
      </c>
      <c r="C6105" t="s" s="3">
        <v>72312</v>
      </c>
      <c r="D6105" s="11"/>
      <c r="E6105" s="11"/>
    </row>
    <row r="6106" ht="14.7" customHeight="1">
      <c r="A6106" t="s" s="3">
        <v>2</v>
      </c>
      <c r="B6106" t="s" s="3">
        <v>72313</v>
      </c>
      <c r="C6106" t="s" s="3">
        <v>72314</v>
      </c>
      <c r="D6106" s="11"/>
      <c r="E6106" s="11"/>
    </row>
    <row r="6107" ht="14.7" customHeight="1">
      <c r="A6107" t="s" s="3">
        <v>2</v>
      </c>
      <c r="B6107" t="s" s="3">
        <v>72315</v>
      </c>
      <c r="C6107" t="s" s="3">
        <v>72316</v>
      </c>
      <c r="D6107" s="11"/>
      <c r="E6107" s="11"/>
    </row>
    <row r="6108" ht="14.7" customHeight="1">
      <c r="A6108" t="s" s="3">
        <v>2</v>
      </c>
      <c r="B6108" t="s" s="3">
        <v>72317</v>
      </c>
      <c r="C6108" t="s" s="3">
        <v>72318</v>
      </c>
      <c r="D6108" s="11"/>
      <c r="E6108" s="11"/>
    </row>
    <row r="6109" ht="14.7" customHeight="1">
      <c r="A6109" t="s" s="3">
        <v>2</v>
      </c>
      <c r="B6109" t="s" s="3">
        <v>72319</v>
      </c>
      <c r="C6109" t="s" s="3">
        <v>72320</v>
      </c>
      <c r="D6109" s="11"/>
      <c r="E6109" s="11"/>
    </row>
    <row r="6110" ht="14.7" customHeight="1">
      <c r="A6110" t="s" s="3">
        <v>2</v>
      </c>
      <c r="B6110" t="s" s="3">
        <v>72321</v>
      </c>
      <c r="C6110" t="s" s="3">
        <v>72322</v>
      </c>
      <c r="D6110" s="11"/>
      <c r="E6110" s="11"/>
    </row>
    <row r="6111" ht="14.7" customHeight="1">
      <c r="A6111" t="s" s="3">
        <v>2</v>
      </c>
      <c r="B6111" t="s" s="3">
        <v>72323</v>
      </c>
      <c r="C6111" t="s" s="3">
        <v>72324</v>
      </c>
      <c r="D6111" s="11"/>
      <c r="E6111" s="11"/>
    </row>
    <row r="6112" ht="14.7" customHeight="1">
      <c r="A6112" t="s" s="3">
        <v>2</v>
      </c>
      <c r="B6112" t="s" s="3">
        <v>72325</v>
      </c>
      <c r="C6112" t="s" s="3">
        <v>72326</v>
      </c>
      <c r="D6112" s="11"/>
      <c r="E6112" s="11"/>
    </row>
    <row r="6113" ht="14.7" customHeight="1">
      <c r="A6113" t="s" s="3">
        <v>2</v>
      </c>
      <c r="B6113" t="s" s="3">
        <v>72327</v>
      </c>
      <c r="C6113" t="s" s="3">
        <v>72328</v>
      </c>
      <c r="D6113" s="11"/>
      <c r="E6113" s="11"/>
    </row>
    <row r="6114" ht="14.7" customHeight="1">
      <c r="A6114" t="s" s="3">
        <v>2</v>
      </c>
      <c r="B6114" t="s" s="3">
        <v>72329</v>
      </c>
      <c r="C6114" t="s" s="3">
        <v>72330</v>
      </c>
      <c r="D6114" s="11"/>
      <c r="E6114" s="11"/>
    </row>
    <row r="6115" ht="14.7" customHeight="1">
      <c r="A6115" t="s" s="3">
        <v>2</v>
      </c>
      <c r="B6115" t="s" s="3">
        <v>72331</v>
      </c>
      <c r="C6115" t="s" s="3">
        <v>72332</v>
      </c>
      <c r="D6115" s="11"/>
      <c r="E6115" s="11"/>
    </row>
    <row r="6116" ht="14.7" customHeight="1">
      <c r="A6116" t="s" s="3">
        <v>2</v>
      </c>
      <c r="B6116" t="s" s="3">
        <v>72333</v>
      </c>
      <c r="C6116" t="s" s="3">
        <v>72334</v>
      </c>
      <c r="D6116" s="11"/>
      <c r="E6116" s="11"/>
    </row>
    <row r="6117" ht="14.7" customHeight="1">
      <c r="A6117" t="s" s="3">
        <v>2</v>
      </c>
      <c r="B6117" t="s" s="3">
        <v>72335</v>
      </c>
      <c r="C6117" t="s" s="3">
        <v>72336</v>
      </c>
      <c r="D6117" s="11"/>
      <c r="E6117" s="11"/>
    </row>
    <row r="6118" ht="14.7" customHeight="1">
      <c r="A6118" t="s" s="3">
        <v>2</v>
      </c>
      <c r="B6118" t="s" s="3">
        <v>72337</v>
      </c>
      <c r="C6118" t="s" s="3">
        <v>72338</v>
      </c>
      <c r="D6118" s="11"/>
      <c r="E6118" s="11"/>
    </row>
    <row r="6119" ht="14.7" customHeight="1">
      <c r="A6119" t="s" s="3">
        <v>2</v>
      </c>
      <c r="B6119" t="s" s="3">
        <v>72339</v>
      </c>
      <c r="C6119" t="s" s="3">
        <v>72340</v>
      </c>
      <c r="D6119" s="11"/>
      <c r="E6119" s="11"/>
    </row>
    <row r="6120" ht="14.7" customHeight="1">
      <c r="A6120" t="s" s="3">
        <v>2</v>
      </c>
      <c r="B6120" t="s" s="3">
        <v>72341</v>
      </c>
      <c r="C6120" t="s" s="3">
        <v>72342</v>
      </c>
      <c r="D6120" s="11"/>
      <c r="E6120" s="11"/>
    </row>
    <row r="6121" ht="14.7" customHeight="1">
      <c r="A6121" t="s" s="3">
        <v>2</v>
      </c>
      <c r="B6121" t="s" s="3">
        <v>72343</v>
      </c>
      <c r="C6121" t="s" s="3">
        <v>72344</v>
      </c>
      <c r="D6121" s="11"/>
      <c r="E6121" s="11"/>
    </row>
    <row r="6122" ht="14.7" customHeight="1">
      <c r="A6122" t="s" s="3">
        <v>2</v>
      </c>
      <c r="B6122" t="s" s="3">
        <v>72345</v>
      </c>
      <c r="C6122" t="s" s="3">
        <v>72346</v>
      </c>
      <c r="D6122" s="11"/>
      <c r="E6122" s="11"/>
    </row>
    <row r="6123" ht="14.7" customHeight="1">
      <c r="A6123" t="s" s="3">
        <v>2</v>
      </c>
      <c r="B6123" t="s" s="3">
        <v>72347</v>
      </c>
      <c r="C6123" t="s" s="3">
        <v>72348</v>
      </c>
      <c r="D6123" s="11"/>
      <c r="E6123" s="11"/>
    </row>
    <row r="6124" ht="14.7" customHeight="1">
      <c r="A6124" t="s" s="3">
        <v>2</v>
      </c>
      <c r="B6124" t="s" s="3">
        <v>72349</v>
      </c>
      <c r="C6124" t="s" s="3">
        <v>72350</v>
      </c>
      <c r="D6124" s="11"/>
      <c r="E6124" s="11"/>
    </row>
    <row r="6125" ht="14.7" customHeight="1">
      <c r="A6125" t="s" s="3">
        <v>2</v>
      </c>
      <c r="B6125" t="s" s="3">
        <v>72351</v>
      </c>
      <c r="C6125" t="s" s="3">
        <v>72352</v>
      </c>
      <c r="D6125" s="11"/>
      <c r="E6125" s="11"/>
    </row>
    <row r="6126" ht="14.7" customHeight="1">
      <c r="A6126" t="s" s="3">
        <v>2</v>
      </c>
      <c r="B6126" t="s" s="3">
        <v>72353</v>
      </c>
      <c r="C6126" t="s" s="3">
        <v>72354</v>
      </c>
      <c r="D6126" s="11"/>
      <c r="E6126" s="11"/>
    </row>
    <row r="6127" ht="14.7" customHeight="1">
      <c r="A6127" t="s" s="3">
        <v>2</v>
      </c>
      <c r="B6127" t="s" s="3">
        <v>72355</v>
      </c>
      <c r="C6127" t="s" s="3">
        <v>72356</v>
      </c>
      <c r="D6127" s="11"/>
      <c r="E6127" s="11"/>
    </row>
    <row r="6128" ht="14.7" customHeight="1">
      <c r="A6128" t="s" s="3">
        <v>2</v>
      </c>
      <c r="B6128" t="s" s="3">
        <v>72357</v>
      </c>
      <c r="C6128" t="s" s="3">
        <v>72358</v>
      </c>
      <c r="D6128" s="11"/>
      <c r="E6128" s="11"/>
    </row>
    <row r="6129" ht="14.7" customHeight="1">
      <c r="A6129" t="s" s="3">
        <v>2</v>
      </c>
      <c r="B6129" t="s" s="3">
        <v>72359</v>
      </c>
      <c r="C6129" t="s" s="3">
        <v>72360</v>
      </c>
      <c r="D6129" s="11"/>
      <c r="E6129" s="11"/>
    </row>
    <row r="6130" ht="14.7" customHeight="1">
      <c r="A6130" t="s" s="3">
        <v>2</v>
      </c>
      <c r="B6130" t="s" s="3">
        <v>72361</v>
      </c>
      <c r="C6130" t="s" s="3">
        <v>72362</v>
      </c>
      <c r="D6130" s="11"/>
      <c r="E6130" s="11"/>
    </row>
    <row r="6131" ht="14.7" customHeight="1">
      <c r="A6131" t="s" s="3">
        <v>2</v>
      </c>
      <c r="B6131" t="s" s="3">
        <v>72363</v>
      </c>
      <c r="C6131" t="s" s="3">
        <v>72364</v>
      </c>
      <c r="D6131" s="11"/>
      <c r="E6131" s="11"/>
    </row>
    <row r="6132" ht="14.7" customHeight="1">
      <c r="A6132" t="s" s="3">
        <v>2</v>
      </c>
      <c r="B6132" t="s" s="3">
        <v>72365</v>
      </c>
      <c r="C6132" t="s" s="3">
        <v>72366</v>
      </c>
      <c r="D6132" s="11"/>
      <c r="E6132" s="11"/>
    </row>
    <row r="6133" ht="14.7" customHeight="1">
      <c r="A6133" t="s" s="3">
        <v>2</v>
      </c>
      <c r="B6133" t="s" s="3">
        <v>72367</v>
      </c>
      <c r="C6133" t="s" s="3">
        <v>72368</v>
      </c>
      <c r="D6133" s="11"/>
      <c r="E6133" s="11"/>
    </row>
    <row r="6134" ht="14.7" customHeight="1">
      <c r="A6134" t="s" s="3">
        <v>2</v>
      </c>
      <c r="B6134" t="s" s="3">
        <v>72369</v>
      </c>
      <c r="C6134" t="s" s="3">
        <v>72370</v>
      </c>
      <c r="D6134" s="11"/>
      <c r="E6134" s="11"/>
    </row>
    <row r="6135" ht="14.7" customHeight="1">
      <c r="A6135" t="s" s="3">
        <v>2</v>
      </c>
      <c r="B6135" t="s" s="3">
        <v>72371</v>
      </c>
      <c r="C6135" t="s" s="3">
        <v>72372</v>
      </c>
      <c r="D6135" s="11"/>
      <c r="E6135" s="11"/>
    </row>
    <row r="6136" ht="14.7" customHeight="1">
      <c r="A6136" t="s" s="3">
        <v>2</v>
      </c>
      <c r="B6136" t="s" s="3">
        <v>72373</v>
      </c>
      <c r="C6136" t="s" s="3">
        <v>72374</v>
      </c>
      <c r="D6136" s="11"/>
      <c r="E6136" s="11"/>
    </row>
    <row r="6137" ht="14.7" customHeight="1">
      <c r="A6137" t="s" s="3">
        <v>2</v>
      </c>
      <c r="B6137" t="s" s="3">
        <v>72375</v>
      </c>
      <c r="C6137" t="s" s="3">
        <v>72376</v>
      </c>
      <c r="D6137" s="11"/>
      <c r="E6137" s="11"/>
    </row>
    <row r="6138" ht="14.7" customHeight="1">
      <c r="A6138" t="s" s="3">
        <v>2</v>
      </c>
      <c r="B6138" t="s" s="3">
        <v>72377</v>
      </c>
      <c r="C6138" t="s" s="3">
        <v>72378</v>
      </c>
      <c r="D6138" s="11"/>
      <c r="E6138" s="11"/>
    </row>
    <row r="6139" ht="14.7" customHeight="1">
      <c r="A6139" t="s" s="3">
        <v>2</v>
      </c>
      <c r="B6139" t="s" s="3">
        <v>72379</v>
      </c>
      <c r="C6139" t="s" s="3">
        <v>72380</v>
      </c>
      <c r="D6139" s="11"/>
      <c r="E6139" s="11"/>
    </row>
    <row r="6140" ht="14.7" customHeight="1">
      <c r="A6140" t="s" s="3">
        <v>2</v>
      </c>
      <c r="B6140" t="s" s="3">
        <v>72381</v>
      </c>
      <c r="C6140" t="s" s="3">
        <v>72382</v>
      </c>
      <c r="D6140" s="11"/>
      <c r="E6140" s="11"/>
    </row>
    <row r="6141" ht="14.7" customHeight="1">
      <c r="A6141" t="s" s="3">
        <v>2</v>
      </c>
      <c r="B6141" t="s" s="3">
        <v>72383</v>
      </c>
      <c r="C6141" t="s" s="3">
        <v>72384</v>
      </c>
      <c r="D6141" s="11"/>
      <c r="E6141" s="11"/>
    </row>
    <row r="6142" ht="14.7" customHeight="1">
      <c r="A6142" t="s" s="3">
        <v>2</v>
      </c>
      <c r="B6142" t="s" s="3">
        <v>72385</v>
      </c>
      <c r="C6142" t="s" s="3">
        <v>72386</v>
      </c>
      <c r="D6142" s="11"/>
      <c r="E6142" s="11"/>
    </row>
    <row r="6143" ht="14.7" customHeight="1">
      <c r="A6143" t="s" s="3">
        <v>2</v>
      </c>
      <c r="B6143" t="s" s="3">
        <v>72387</v>
      </c>
      <c r="C6143" t="s" s="3">
        <v>72388</v>
      </c>
      <c r="D6143" s="11"/>
      <c r="E6143" s="11"/>
    </row>
    <row r="6144" ht="14.7" customHeight="1">
      <c r="A6144" t="s" s="3">
        <v>2</v>
      </c>
      <c r="B6144" t="s" s="3">
        <v>72389</v>
      </c>
      <c r="C6144" t="s" s="3">
        <v>72390</v>
      </c>
      <c r="D6144" s="11"/>
      <c r="E6144" s="11"/>
    </row>
    <row r="6145" ht="14.7" customHeight="1">
      <c r="A6145" t="s" s="3">
        <v>2</v>
      </c>
      <c r="B6145" t="s" s="3">
        <v>72391</v>
      </c>
      <c r="C6145" t="s" s="3">
        <v>72392</v>
      </c>
      <c r="D6145" s="11"/>
      <c r="E6145" s="11"/>
    </row>
    <row r="6146" ht="14.7" customHeight="1">
      <c r="A6146" t="s" s="3">
        <v>2</v>
      </c>
      <c r="B6146" t="s" s="3">
        <v>72393</v>
      </c>
      <c r="C6146" t="s" s="3">
        <v>72394</v>
      </c>
      <c r="D6146" s="11"/>
      <c r="E6146" s="11"/>
    </row>
    <row r="6147" ht="14.7" customHeight="1">
      <c r="A6147" t="s" s="3">
        <v>2</v>
      </c>
      <c r="B6147" t="s" s="3">
        <v>72395</v>
      </c>
      <c r="C6147" t="s" s="3">
        <v>72396</v>
      </c>
      <c r="D6147" s="11"/>
      <c r="E6147" s="11"/>
    </row>
    <row r="6148" ht="14.7" customHeight="1">
      <c r="A6148" t="s" s="3">
        <v>2</v>
      </c>
      <c r="B6148" t="s" s="3">
        <v>72397</v>
      </c>
      <c r="C6148" t="s" s="3">
        <v>72398</v>
      </c>
      <c r="D6148" s="11"/>
      <c r="E6148" s="11"/>
    </row>
    <row r="6149" ht="14.7" customHeight="1">
      <c r="A6149" t="s" s="3">
        <v>2</v>
      </c>
      <c r="B6149" t="s" s="3">
        <v>72399</v>
      </c>
      <c r="C6149" t="s" s="3">
        <v>72400</v>
      </c>
      <c r="D6149" s="11"/>
      <c r="E6149" s="11"/>
    </row>
    <row r="6150" ht="14.7" customHeight="1">
      <c r="A6150" t="s" s="3">
        <v>2</v>
      </c>
      <c r="B6150" t="s" s="3">
        <v>72401</v>
      </c>
      <c r="C6150" t="s" s="3">
        <v>72402</v>
      </c>
      <c r="D6150" s="11"/>
      <c r="E6150" s="11"/>
    </row>
    <row r="6151" ht="14.7" customHeight="1">
      <c r="A6151" t="s" s="3">
        <v>2</v>
      </c>
      <c r="B6151" t="s" s="3">
        <v>72403</v>
      </c>
      <c r="C6151" t="s" s="3">
        <v>72404</v>
      </c>
      <c r="D6151" s="11"/>
      <c r="E6151" s="11"/>
    </row>
    <row r="6152" ht="14.7" customHeight="1">
      <c r="A6152" t="s" s="3">
        <v>2</v>
      </c>
      <c r="B6152" t="s" s="3">
        <v>72405</v>
      </c>
      <c r="C6152" t="s" s="3">
        <v>72406</v>
      </c>
      <c r="D6152" s="11"/>
      <c r="E6152" s="11"/>
    </row>
    <row r="6153" ht="14.7" customHeight="1">
      <c r="A6153" t="s" s="3">
        <v>2</v>
      </c>
      <c r="B6153" t="s" s="3">
        <v>72407</v>
      </c>
      <c r="C6153" t="s" s="3">
        <v>72408</v>
      </c>
      <c r="D6153" s="11"/>
      <c r="E6153" s="11"/>
    </row>
    <row r="6154" ht="14.7" customHeight="1">
      <c r="A6154" t="s" s="3">
        <v>2</v>
      </c>
      <c r="B6154" t="s" s="3">
        <v>72409</v>
      </c>
      <c r="C6154" t="s" s="3">
        <v>72410</v>
      </c>
      <c r="D6154" s="11"/>
      <c r="E6154" s="11"/>
    </row>
    <row r="6155" ht="14.7" customHeight="1">
      <c r="A6155" t="s" s="3">
        <v>2</v>
      </c>
      <c r="B6155" t="s" s="3">
        <v>72411</v>
      </c>
      <c r="C6155" t="s" s="3">
        <v>72412</v>
      </c>
      <c r="D6155" s="11"/>
      <c r="E6155" s="11"/>
    </row>
    <row r="6156" ht="14.7" customHeight="1">
      <c r="A6156" t="s" s="3">
        <v>2</v>
      </c>
      <c r="B6156" t="s" s="3">
        <v>72413</v>
      </c>
      <c r="C6156" t="s" s="3">
        <v>72414</v>
      </c>
      <c r="D6156" s="11"/>
      <c r="E6156" s="11"/>
    </row>
    <row r="6157" ht="14.7" customHeight="1">
      <c r="A6157" t="s" s="3">
        <v>2</v>
      </c>
      <c r="B6157" t="s" s="3">
        <v>72415</v>
      </c>
      <c r="C6157" t="s" s="3">
        <v>72416</v>
      </c>
      <c r="D6157" s="11"/>
      <c r="E6157" s="11"/>
    </row>
    <row r="6158" ht="14.7" customHeight="1">
      <c r="A6158" t="s" s="3">
        <v>2</v>
      </c>
      <c r="B6158" t="s" s="3">
        <v>72417</v>
      </c>
      <c r="C6158" t="s" s="3">
        <v>72418</v>
      </c>
      <c r="D6158" s="11"/>
      <c r="E6158" s="11"/>
    </row>
    <row r="6159" ht="14.7" customHeight="1">
      <c r="A6159" t="s" s="3">
        <v>2</v>
      </c>
      <c r="B6159" t="s" s="3">
        <v>72419</v>
      </c>
      <c r="C6159" t="s" s="3">
        <v>72420</v>
      </c>
      <c r="D6159" s="11"/>
      <c r="E6159" s="11"/>
    </row>
    <row r="6160" ht="14.7" customHeight="1">
      <c r="A6160" t="s" s="3">
        <v>2</v>
      </c>
      <c r="B6160" t="s" s="3">
        <v>72421</v>
      </c>
      <c r="C6160" t="s" s="3">
        <v>72422</v>
      </c>
      <c r="D6160" s="11"/>
      <c r="E6160" s="11"/>
    </row>
    <row r="6161" ht="14.7" customHeight="1">
      <c r="A6161" t="s" s="3">
        <v>2</v>
      </c>
      <c r="B6161" t="s" s="3">
        <v>72423</v>
      </c>
      <c r="C6161" t="s" s="3">
        <v>72424</v>
      </c>
      <c r="D6161" s="11"/>
      <c r="E6161" s="11"/>
    </row>
    <row r="6162" ht="14.7" customHeight="1">
      <c r="A6162" t="s" s="3">
        <v>2</v>
      </c>
      <c r="B6162" t="s" s="3">
        <v>72425</v>
      </c>
      <c r="C6162" t="s" s="3">
        <v>72426</v>
      </c>
      <c r="D6162" s="11"/>
      <c r="E6162" s="11"/>
    </row>
    <row r="6163" ht="14.7" customHeight="1">
      <c r="A6163" t="s" s="3">
        <v>2</v>
      </c>
      <c r="B6163" t="s" s="3">
        <v>72427</v>
      </c>
      <c r="C6163" t="s" s="3">
        <v>72428</v>
      </c>
      <c r="D6163" s="11"/>
      <c r="E6163" s="11"/>
    </row>
    <row r="6164" ht="14.7" customHeight="1">
      <c r="A6164" t="s" s="3">
        <v>2</v>
      </c>
      <c r="B6164" t="s" s="3">
        <v>72429</v>
      </c>
      <c r="C6164" t="s" s="3">
        <v>72430</v>
      </c>
      <c r="D6164" s="11"/>
      <c r="E6164" s="11"/>
    </row>
    <row r="6165" ht="14.7" customHeight="1">
      <c r="A6165" t="s" s="3">
        <v>2</v>
      </c>
      <c r="B6165" t="s" s="3">
        <v>72431</v>
      </c>
      <c r="C6165" t="s" s="3">
        <v>72432</v>
      </c>
      <c r="D6165" s="11"/>
      <c r="E6165" s="11"/>
    </row>
    <row r="6166" ht="14.7" customHeight="1">
      <c r="A6166" t="s" s="3">
        <v>2</v>
      </c>
      <c r="B6166" t="s" s="3">
        <v>72433</v>
      </c>
      <c r="C6166" t="s" s="3">
        <v>72434</v>
      </c>
      <c r="D6166" s="11"/>
      <c r="E6166" s="11"/>
    </row>
    <row r="6167" ht="14.7" customHeight="1">
      <c r="A6167" t="s" s="3">
        <v>2</v>
      </c>
      <c r="B6167" t="s" s="3">
        <v>72435</v>
      </c>
      <c r="C6167" t="s" s="3">
        <v>72436</v>
      </c>
      <c r="D6167" s="11"/>
      <c r="E6167" s="11"/>
    </row>
    <row r="6168" ht="14.7" customHeight="1">
      <c r="A6168" t="s" s="3">
        <v>2</v>
      </c>
      <c r="B6168" t="s" s="3">
        <v>72437</v>
      </c>
      <c r="C6168" t="s" s="3">
        <v>72438</v>
      </c>
      <c r="D6168" s="11"/>
      <c r="E6168" s="11"/>
    </row>
    <row r="6169" ht="14.7" customHeight="1">
      <c r="A6169" t="s" s="3">
        <v>2</v>
      </c>
      <c r="B6169" t="s" s="3">
        <v>72439</v>
      </c>
      <c r="C6169" t="s" s="3">
        <v>72440</v>
      </c>
      <c r="D6169" s="11"/>
      <c r="E6169" s="11"/>
    </row>
    <row r="6170" ht="14.7" customHeight="1">
      <c r="A6170" t="s" s="3">
        <v>2</v>
      </c>
      <c r="B6170" t="s" s="3">
        <v>72441</v>
      </c>
      <c r="C6170" t="s" s="3">
        <v>72442</v>
      </c>
      <c r="D6170" s="11"/>
      <c r="E6170" s="11"/>
    </row>
    <row r="6171" ht="14.7" customHeight="1">
      <c r="A6171" t="s" s="3">
        <v>2</v>
      </c>
      <c r="B6171" t="s" s="3">
        <v>72443</v>
      </c>
      <c r="C6171" t="s" s="3">
        <v>72444</v>
      </c>
      <c r="D6171" s="11"/>
      <c r="E6171" s="11"/>
    </row>
    <row r="6172" ht="14.7" customHeight="1">
      <c r="A6172" t="s" s="3">
        <v>2</v>
      </c>
      <c r="B6172" t="s" s="3">
        <v>72445</v>
      </c>
      <c r="C6172" t="s" s="3">
        <v>72446</v>
      </c>
      <c r="D6172" s="11"/>
      <c r="E6172" s="11"/>
    </row>
    <row r="6173" ht="14.7" customHeight="1">
      <c r="A6173" t="s" s="3">
        <v>2</v>
      </c>
      <c r="B6173" t="s" s="3">
        <v>72447</v>
      </c>
      <c r="C6173" t="s" s="3">
        <v>72448</v>
      </c>
      <c r="D6173" s="11"/>
      <c r="E6173" s="11"/>
    </row>
    <row r="6174" ht="14.7" customHeight="1">
      <c r="A6174" t="s" s="3">
        <v>2</v>
      </c>
      <c r="B6174" t="s" s="3">
        <v>72449</v>
      </c>
      <c r="C6174" t="s" s="3">
        <v>72450</v>
      </c>
      <c r="D6174" s="11"/>
      <c r="E6174" s="11"/>
    </row>
    <row r="6175" ht="14.7" customHeight="1">
      <c r="A6175" t="s" s="3">
        <v>2</v>
      </c>
      <c r="B6175" t="s" s="3">
        <v>72451</v>
      </c>
      <c r="C6175" t="s" s="3">
        <v>72452</v>
      </c>
      <c r="D6175" s="11"/>
      <c r="E6175" s="11"/>
    </row>
    <row r="6176" ht="14.7" customHeight="1">
      <c r="A6176" t="s" s="3">
        <v>2</v>
      </c>
      <c r="B6176" t="s" s="3">
        <v>72453</v>
      </c>
      <c r="C6176" t="s" s="3">
        <v>72454</v>
      </c>
      <c r="D6176" s="11"/>
      <c r="E6176" s="11"/>
    </row>
    <row r="6177" ht="14.7" customHeight="1">
      <c r="A6177" t="s" s="3">
        <v>2</v>
      </c>
      <c r="B6177" t="s" s="3">
        <v>72455</v>
      </c>
      <c r="C6177" t="s" s="3">
        <v>72456</v>
      </c>
      <c r="D6177" s="11"/>
      <c r="E6177" s="11"/>
    </row>
    <row r="6178" ht="14.7" customHeight="1">
      <c r="A6178" t="s" s="3">
        <v>2</v>
      </c>
      <c r="B6178" t="s" s="3">
        <v>72457</v>
      </c>
      <c r="C6178" t="s" s="3">
        <v>72458</v>
      </c>
      <c r="D6178" s="11"/>
      <c r="E6178" s="11"/>
    </row>
    <row r="6179" ht="14.7" customHeight="1">
      <c r="A6179" t="s" s="3">
        <v>2</v>
      </c>
      <c r="B6179" t="s" s="3">
        <v>72459</v>
      </c>
      <c r="C6179" t="s" s="3">
        <v>72460</v>
      </c>
      <c r="D6179" s="11"/>
      <c r="E6179" s="11"/>
    </row>
    <row r="6180" ht="14.7" customHeight="1">
      <c r="A6180" t="s" s="3">
        <v>2</v>
      </c>
      <c r="B6180" t="s" s="3">
        <v>72461</v>
      </c>
      <c r="C6180" t="s" s="3">
        <v>72462</v>
      </c>
      <c r="D6180" s="11"/>
      <c r="E6180" s="11"/>
    </row>
    <row r="6181" ht="14.7" customHeight="1">
      <c r="A6181" t="s" s="3">
        <v>2</v>
      </c>
      <c r="B6181" t="s" s="3">
        <v>72463</v>
      </c>
      <c r="C6181" t="s" s="3">
        <v>72464</v>
      </c>
      <c r="D6181" s="11"/>
      <c r="E6181" s="11"/>
    </row>
    <row r="6182" ht="14.7" customHeight="1">
      <c r="A6182" t="s" s="3">
        <v>2</v>
      </c>
      <c r="B6182" t="s" s="3">
        <v>72465</v>
      </c>
      <c r="C6182" t="s" s="3">
        <v>72466</v>
      </c>
      <c r="D6182" s="11"/>
      <c r="E6182" s="11"/>
    </row>
    <row r="6183" ht="14.7" customHeight="1">
      <c r="A6183" t="s" s="3">
        <v>2</v>
      </c>
      <c r="B6183" t="s" s="3">
        <v>72467</v>
      </c>
      <c r="C6183" t="s" s="3">
        <v>72468</v>
      </c>
      <c r="D6183" s="11"/>
      <c r="E6183" s="11"/>
    </row>
    <row r="6184" ht="14.7" customHeight="1">
      <c r="A6184" t="s" s="3">
        <v>2</v>
      </c>
      <c r="B6184" t="s" s="3">
        <v>72469</v>
      </c>
      <c r="C6184" t="s" s="3">
        <v>72470</v>
      </c>
      <c r="D6184" s="11"/>
      <c r="E6184" s="11"/>
    </row>
    <row r="6185" ht="14.7" customHeight="1">
      <c r="A6185" t="s" s="3">
        <v>2</v>
      </c>
      <c r="B6185" t="s" s="3">
        <v>72471</v>
      </c>
      <c r="C6185" t="s" s="3">
        <v>72472</v>
      </c>
      <c r="D6185" s="11"/>
      <c r="E6185" s="11"/>
    </row>
    <row r="6186" ht="14.7" customHeight="1">
      <c r="A6186" t="s" s="3">
        <v>2</v>
      </c>
      <c r="B6186" t="s" s="3">
        <v>72473</v>
      </c>
      <c r="C6186" t="s" s="3">
        <v>72474</v>
      </c>
      <c r="D6186" s="11"/>
      <c r="E6186" s="11"/>
    </row>
    <row r="6187" ht="14.7" customHeight="1">
      <c r="A6187" t="s" s="3">
        <v>2</v>
      </c>
      <c r="B6187" t="s" s="3">
        <v>72475</v>
      </c>
      <c r="C6187" t="s" s="3">
        <v>72476</v>
      </c>
      <c r="D6187" s="11"/>
      <c r="E6187" s="11"/>
    </row>
    <row r="6188" ht="14.7" customHeight="1">
      <c r="A6188" t="s" s="3">
        <v>2</v>
      </c>
      <c r="B6188" t="s" s="3">
        <v>72477</v>
      </c>
      <c r="C6188" t="s" s="3">
        <v>72478</v>
      </c>
      <c r="D6188" s="11"/>
      <c r="E6188" s="11"/>
    </row>
    <row r="6189" ht="14.7" customHeight="1">
      <c r="A6189" t="s" s="3">
        <v>2</v>
      </c>
      <c r="B6189" t="s" s="3">
        <v>72479</v>
      </c>
      <c r="C6189" t="s" s="3">
        <v>72480</v>
      </c>
      <c r="D6189" s="11"/>
      <c r="E6189" s="11"/>
    </row>
    <row r="6190" ht="14.7" customHeight="1">
      <c r="A6190" t="s" s="3">
        <v>2</v>
      </c>
      <c r="B6190" t="s" s="3">
        <v>72481</v>
      </c>
      <c r="C6190" t="s" s="3">
        <v>72482</v>
      </c>
      <c r="D6190" s="11"/>
      <c r="E6190" s="11"/>
    </row>
    <row r="6191" ht="14.7" customHeight="1">
      <c r="A6191" t="s" s="3">
        <v>2</v>
      </c>
      <c r="B6191" t="s" s="3">
        <v>72483</v>
      </c>
      <c r="C6191" t="s" s="3">
        <v>72484</v>
      </c>
      <c r="D6191" s="11"/>
      <c r="E6191" s="11"/>
    </row>
    <row r="6192" ht="14.7" customHeight="1">
      <c r="A6192" t="s" s="3">
        <v>2</v>
      </c>
      <c r="B6192" t="s" s="3">
        <v>72485</v>
      </c>
      <c r="C6192" t="s" s="3">
        <v>72486</v>
      </c>
      <c r="D6192" s="11"/>
      <c r="E6192" s="11"/>
    </row>
    <row r="6193" ht="14.7" customHeight="1">
      <c r="A6193" t="s" s="3">
        <v>2</v>
      </c>
      <c r="B6193" t="s" s="3">
        <v>72487</v>
      </c>
      <c r="C6193" t="s" s="3">
        <v>72488</v>
      </c>
      <c r="D6193" s="11"/>
      <c r="E6193" s="11"/>
    </row>
    <row r="6194" ht="14.7" customHeight="1">
      <c r="A6194" t="s" s="3">
        <v>2</v>
      </c>
      <c r="B6194" t="s" s="3">
        <v>72489</v>
      </c>
      <c r="C6194" t="s" s="3">
        <v>72490</v>
      </c>
      <c r="D6194" s="11"/>
      <c r="E6194" s="11"/>
    </row>
    <row r="6195" ht="14.7" customHeight="1">
      <c r="A6195" t="s" s="3">
        <v>2</v>
      </c>
      <c r="B6195" t="s" s="3">
        <v>72491</v>
      </c>
      <c r="C6195" t="s" s="3">
        <v>72492</v>
      </c>
      <c r="D6195" s="11"/>
      <c r="E6195" s="11"/>
    </row>
    <row r="6196" ht="14.7" customHeight="1">
      <c r="A6196" t="s" s="3">
        <v>2</v>
      </c>
      <c r="B6196" t="s" s="3">
        <v>72493</v>
      </c>
      <c r="C6196" t="s" s="3">
        <v>72494</v>
      </c>
      <c r="D6196" s="11"/>
      <c r="E6196" s="11"/>
    </row>
    <row r="6197" ht="14.7" customHeight="1">
      <c r="A6197" t="s" s="3">
        <v>2</v>
      </c>
      <c r="B6197" t="s" s="3">
        <v>72495</v>
      </c>
      <c r="C6197" t="s" s="3">
        <v>72496</v>
      </c>
      <c r="D6197" s="11"/>
      <c r="E6197" s="11"/>
    </row>
    <row r="6198" ht="14.7" customHeight="1">
      <c r="A6198" t="s" s="3">
        <v>2</v>
      </c>
      <c r="B6198" t="s" s="3">
        <v>72497</v>
      </c>
      <c r="C6198" t="s" s="3">
        <v>72498</v>
      </c>
      <c r="D6198" s="11"/>
      <c r="E6198" s="11"/>
    </row>
    <row r="6199" ht="14.7" customHeight="1">
      <c r="A6199" t="s" s="3">
        <v>2</v>
      </c>
      <c r="B6199" t="s" s="3">
        <v>72499</v>
      </c>
      <c r="C6199" t="s" s="3">
        <v>72500</v>
      </c>
      <c r="D6199" s="11"/>
      <c r="E6199" s="11"/>
    </row>
    <row r="6200" ht="14.7" customHeight="1">
      <c r="A6200" t="s" s="3">
        <v>2</v>
      </c>
      <c r="B6200" t="s" s="3">
        <v>72501</v>
      </c>
      <c r="C6200" t="s" s="3">
        <v>72502</v>
      </c>
      <c r="D6200" s="11"/>
      <c r="E6200" s="11"/>
    </row>
    <row r="6201" ht="14.7" customHeight="1">
      <c r="A6201" t="s" s="3">
        <v>2</v>
      </c>
      <c r="B6201" t="s" s="3">
        <v>72503</v>
      </c>
      <c r="C6201" t="s" s="3">
        <v>72504</v>
      </c>
      <c r="D6201" s="11"/>
      <c r="E6201" s="11"/>
    </row>
    <row r="6202" ht="14.7" customHeight="1">
      <c r="A6202" t="s" s="3">
        <v>2</v>
      </c>
      <c r="B6202" t="s" s="3">
        <v>72505</v>
      </c>
      <c r="C6202" t="s" s="3">
        <v>72506</v>
      </c>
      <c r="D6202" s="11"/>
      <c r="E6202" s="11"/>
    </row>
    <row r="6203" ht="14.7" customHeight="1">
      <c r="A6203" t="s" s="3">
        <v>2</v>
      </c>
      <c r="B6203" t="s" s="3">
        <v>72507</v>
      </c>
      <c r="C6203" t="s" s="3">
        <v>72508</v>
      </c>
      <c r="D6203" s="11"/>
      <c r="E6203" s="11"/>
    </row>
    <row r="6204" ht="14.7" customHeight="1">
      <c r="A6204" t="s" s="3">
        <v>2</v>
      </c>
      <c r="B6204" t="s" s="3">
        <v>72509</v>
      </c>
      <c r="C6204" t="s" s="3">
        <v>72510</v>
      </c>
      <c r="D6204" s="11"/>
      <c r="E6204" s="11"/>
    </row>
    <row r="6205" ht="14.7" customHeight="1">
      <c r="A6205" t="s" s="3">
        <v>2</v>
      </c>
      <c r="B6205" t="s" s="3">
        <v>72511</v>
      </c>
      <c r="C6205" t="s" s="3">
        <v>72512</v>
      </c>
      <c r="D6205" s="11"/>
      <c r="E6205" s="11"/>
    </row>
    <row r="6206" ht="14.7" customHeight="1">
      <c r="A6206" t="s" s="3">
        <v>2</v>
      </c>
      <c r="B6206" t="s" s="3">
        <v>72513</v>
      </c>
      <c r="C6206" t="s" s="3">
        <v>72514</v>
      </c>
      <c r="D6206" s="11"/>
      <c r="E6206" s="11"/>
    </row>
    <row r="6207" ht="14.7" customHeight="1">
      <c r="A6207" t="s" s="3">
        <v>2</v>
      </c>
      <c r="B6207" t="s" s="3">
        <v>72515</v>
      </c>
      <c r="C6207" t="s" s="3">
        <v>72516</v>
      </c>
      <c r="D6207" s="11"/>
      <c r="E6207" s="11"/>
    </row>
    <row r="6208" ht="14.7" customHeight="1">
      <c r="A6208" t="s" s="3">
        <v>2</v>
      </c>
      <c r="B6208" t="s" s="3">
        <v>72517</v>
      </c>
      <c r="C6208" t="s" s="3">
        <v>72518</v>
      </c>
      <c r="D6208" s="11"/>
      <c r="E6208" s="11"/>
    </row>
    <row r="6209" ht="14.7" customHeight="1">
      <c r="A6209" t="s" s="3">
        <v>2</v>
      </c>
      <c r="B6209" t="s" s="3">
        <v>72519</v>
      </c>
      <c r="C6209" t="s" s="3">
        <v>72520</v>
      </c>
      <c r="D6209" s="11"/>
      <c r="E6209" s="11"/>
    </row>
    <row r="6210" ht="14.7" customHeight="1">
      <c r="A6210" t="s" s="3">
        <v>2</v>
      </c>
      <c r="B6210" t="s" s="3">
        <v>72521</v>
      </c>
      <c r="C6210" t="s" s="3">
        <v>72522</v>
      </c>
      <c r="D6210" s="11"/>
      <c r="E6210" s="11"/>
    </row>
    <row r="6211" ht="14.7" customHeight="1">
      <c r="A6211" t="s" s="3">
        <v>2</v>
      </c>
      <c r="B6211" t="s" s="3">
        <v>72523</v>
      </c>
      <c r="C6211" t="s" s="3">
        <v>72524</v>
      </c>
      <c r="D6211" s="11"/>
      <c r="E6211" s="11"/>
    </row>
    <row r="6212" ht="14.7" customHeight="1">
      <c r="A6212" t="s" s="3">
        <v>2</v>
      </c>
      <c r="B6212" t="s" s="3">
        <v>72525</v>
      </c>
      <c r="C6212" t="s" s="3">
        <v>72526</v>
      </c>
      <c r="D6212" s="11"/>
      <c r="E6212" s="11"/>
    </row>
    <row r="6213" ht="14.7" customHeight="1">
      <c r="A6213" t="s" s="3">
        <v>2</v>
      </c>
      <c r="B6213" t="s" s="3">
        <v>72527</v>
      </c>
      <c r="C6213" t="s" s="3">
        <v>72528</v>
      </c>
      <c r="D6213" s="11"/>
      <c r="E6213" s="11"/>
    </row>
    <row r="6214" ht="14.7" customHeight="1">
      <c r="A6214" t="s" s="3">
        <v>2</v>
      </c>
      <c r="B6214" t="s" s="3">
        <v>72529</v>
      </c>
      <c r="C6214" t="s" s="3">
        <v>72530</v>
      </c>
      <c r="D6214" s="11"/>
      <c r="E6214" s="11"/>
    </row>
    <row r="6215" ht="14.7" customHeight="1">
      <c r="A6215" t="s" s="3">
        <v>2</v>
      </c>
      <c r="B6215" t="s" s="3">
        <v>72531</v>
      </c>
      <c r="C6215" t="s" s="3">
        <v>72532</v>
      </c>
      <c r="D6215" s="11"/>
      <c r="E6215" s="11"/>
    </row>
    <row r="6216" ht="14.7" customHeight="1">
      <c r="A6216" t="s" s="3">
        <v>2</v>
      </c>
      <c r="B6216" t="s" s="3">
        <v>72533</v>
      </c>
      <c r="C6216" t="s" s="3">
        <v>72534</v>
      </c>
      <c r="D6216" s="11"/>
      <c r="E6216" s="11"/>
    </row>
    <row r="6217" ht="14.7" customHeight="1">
      <c r="A6217" t="s" s="3">
        <v>2</v>
      </c>
      <c r="B6217" t="s" s="3">
        <v>72535</v>
      </c>
      <c r="C6217" t="s" s="3">
        <v>72536</v>
      </c>
      <c r="D6217" s="11"/>
      <c r="E6217" s="11"/>
    </row>
    <row r="6218" ht="14.7" customHeight="1">
      <c r="A6218" t="s" s="3">
        <v>2</v>
      </c>
      <c r="B6218" t="s" s="3">
        <v>72537</v>
      </c>
      <c r="C6218" t="s" s="3">
        <v>72538</v>
      </c>
      <c r="D6218" s="11"/>
      <c r="E6218" s="11"/>
    </row>
    <row r="6219" ht="14.7" customHeight="1">
      <c r="A6219" t="s" s="3">
        <v>2</v>
      </c>
      <c r="B6219" t="s" s="3">
        <v>72539</v>
      </c>
      <c r="C6219" t="s" s="3">
        <v>72540</v>
      </c>
      <c r="D6219" s="11"/>
      <c r="E6219" s="11"/>
    </row>
    <row r="6220" ht="14.7" customHeight="1">
      <c r="A6220" t="s" s="3">
        <v>2</v>
      </c>
      <c r="B6220" t="s" s="3">
        <v>72541</v>
      </c>
      <c r="C6220" t="s" s="3">
        <v>72542</v>
      </c>
      <c r="D6220" s="11"/>
      <c r="E6220" s="11"/>
    </row>
    <row r="6221" ht="14.7" customHeight="1">
      <c r="A6221" t="s" s="3">
        <v>2</v>
      </c>
      <c r="B6221" t="s" s="3">
        <v>72543</v>
      </c>
      <c r="C6221" t="s" s="3">
        <v>72544</v>
      </c>
      <c r="D6221" s="11"/>
      <c r="E6221" s="11"/>
    </row>
    <row r="6222" ht="14.7" customHeight="1">
      <c r="A6222" t="s" s="3">
        <v>2</v>
      </c>
      <c r="B6222" t="s" s="3">
        <v>72545</v>
      </c>
      <c r="C6222" t="s" s="3">
        <v>72546</v>
      </c>
      <c r="D6222" s="11"/>
      <c r="E6222" s="11"/>
    </row>
    <row r="6223" ht="14.7" customHeight="1">
      <c r="A6223" t="s" s="3">
        <v>2</v>
      </c>
      <c r="B6223" t="s" s="3">
        <v>72547</v>
      </c>
      <c r="C6223" t="s" s="3">
        <v>72548</v>
      </c>
      <c r="D6223" s="11"/>
      <c r="E6223" s="11"/>
    </row>
    <row r="6224" ht="14.7" customHeight="1">
      <c r="A6224" t="s" s="3">
        <v>2</v>
      </c>
      <c r="B6224" t="s" s="3">
        <v>72549</v>
      </c>
      <c r="C6224" t="s" s="3">
        <v>72550</v>
      </c>
      <c r="D6224" s="11"/>
      <c r="E6224" s="11"/>
    </row>
    <row r="6225" ht="14.7" customHeight="1">
      <c r="A6225" t="s" s="3">
        <v>2</v>
      </c>
      <c r="B6225" t="s" s="3">
        <v>72551</v>
      </c>
      <c r="C6225" t="s" s="3">
        <v>72552</v>
      </c>
      <c r="D6225" s="11"/>
      <c r="E6225" s="11"/>
    </row>
    <row r="6226" ht="14.7" customHeight="1">
      <c r="A6226" t="s" s="3">
        <v>2</v>
      </c>
      <c r="B6226" t="s" s="3">
        <v>72553</v>
      </c>
      <c r="C6226" t="s" s="3">
        <v>72554</v>
      </c>
      <c r="D6226" s="11"/>
      <c r="E6226" s="11"/>
    </row>
    <row r="6227" ht="14.7" customHeight="1">
      <c r="A6227" t="s" s="3">
        <v>2</v>
      </c>
      <c r="B6227" t="s" s="3">
        <v>72555</v>
      </c>
      <c r="C6227" t="s" s="3">
        <v>72556</v>
      </c>
      <c r="D6227" s="11"/>
      <c r="E6227" s="11"/>
    </row>
    <row r="6228" ht="14.7" customHeight="1">
      <c r="A6228" t="s" s="3">
        <v>2</v>
      </c>
      <c r="B6228" t="s" s="3">
        <v>72557</v>
      </c>
      <c r="C6228" t="s" s="3">
        <v>72558</v>
      </c>
      <c r="D6228" s="11"/>
      <c r="E6228" s="11"/>
    </row>
    <row r="6229" ht="14.7" customHeight="1">
      <c r="A6229" t="s" s="3">
        <v>2</v>
      </c>
      <c r="B6229" t="s" s="3">
        <v>72559</v>
      </c>
      <c r="C6229" t="s" s="3">
        <v>72560</v>
      </c>
      <c r="D6229" s="11"/>
      <c r="E6229" s="11"/>
    </row>
    <row r="6230" ht="14.7" customHeight="1">
      <c r="A6230" t="s" s="3">
        <v>2</v>
      </c>
      <c r="B6230" t="s" s="3">
        <v>72561</v>
      </c>
      <c r="C6230" t="s" s="3">
        <v>72562</v>
      </c>
      <c r="D6230" s="11"/>
      <c r="E6230" s="11"/>
    </row>
    <row r="6231" ht="14.7" customHeight="1">
      <c r="A6231" t="s" s="3">
        <v>2</v>
      </c>
      <c r="B6231" t="s" s="3">
        <v>72563</v>
      </c>
      <c r="C6231" t="s" s="3">
        <v>72564</v>
      </c>
      <c r="D6231" s="11"/>
      <c r="E6231" s="11"/>
    </row>
    <row r="6232" ht="14.7" customHeight="1">
      <c r="A6232" t="s" s="3">
        <v>2</v>
      </c>
      <c r="B6232" t="s" s="3">
        <v>72565</v>
      </c>
      <c r="C6232" t="s" s="3">
        <v>72566</v>
      </c>
      <c r="D6232" s="11"/>
      <c r="E6232" s="11"/>
    </row>
    <row r="6233" ht="14.7" customHeight="1">
      <c r="A6233" t="s" s="3">
        <v>2</v>
      </c>
      <c r="B6233" t="s" s="3">
        <v>72567</v>
      </c>
      <c r="C6233" t="s" s="3">
        <v>72568</v>
      </c>
      <c r="D6233" s="11"/>
      <c r="E6233" s="11"/>
    </row>
    <row r="6234" ht="14.7" customHeight="1">
      <c r="A6234" t="s" s="3">
        <v>2</v>
      </c>
      <c r="B6234" t="s" s="3">
        <v>72569</v>
      </c>
      <c r="C6234" t="s" s="3">
        <v>72570</v>
      </c>
      <c r="D6234" s="11"/>
      <c r="E6234" s="11"/>
    </row>
    <row r="6235" ht="14.7" customHeight="1">
      <c r="A6235" t="s" s="3">
        <v>2</v>
      </c>
      <c r="B6235" t="s" s="3">
        <v>72571</v>
      </c>
      <c r="C6235" t="s" s="3">
        <v>72572</v>
      </c>
      <c r="D6235" s="11"/>
      <c r="E6235" s="11"/>
    </row>
    <row r="6236" ht="14.7" customHeight="1">
      <c r="A6236" t="s" s="3">
        <v>2</v>
      </c>
      <c r="B6236" t="s" s="3">
        <v>72573</v>
      </c>
      <c r="C6236" t="s" s="3">
        <v>72574</v>
      </c>
      <c r="D6236" s="11"/>
      <c r="E6236" s="11"/>
    </row>
    <row r="6237" ht="14.7" customHeight="1">
      <c r="A6237" t="s" s="3">
        <v>2</v>
      </c>
      <c r="B6237" t="s" s="3">
        <v>72575</v>
      </c>
      <c r="C6237" t="s" s="3">
        <v>72576</v>
      </c>
      <c r="D6237" s="11"/>
      <c r="E6237" s="11"/>
    </row>
    <row r="6238" ht="14.7" customHeight="1">
      <c r="A6238" t="s" s="3">
        <v>2</v>
      </c>
      <c r="B6238" t="s" s="3">
        <v>72577</v>
      </c>
      <c r="C6238" t="s" s="3">
        <v>72578</v>
      </c>
      <c r="D6238" s="11"/>
      <c r="E6238" s="11"/>
    </row>
    <row r="6239" ht="14.7" customHeight="1">
      <c r="A6239" t="s" s="3">
        <v>2</v>
      </c>
      <c r="B6239" t="s" s="3">
        <v>72579</v>
      </c>
      <c r="C6239" t="s" s="3">
        <v>72580</v>
      </c>
      <c r="D6239" s="11"/>
      <c r="E6239" s="11"/>
    </row>
    <row r="6240" ht="14.7" customHeight="1">
      <c r="A6240" t="s" s="3">
        <v>2</v>
      </c>
      <c r="B6240" t="s" s="3">
        <v>72581</v>
      </c>
      <c r="C6240" t="s" s="3">
        <v>72582</v>
      </c>
      <c r="D6240" s="11"/>
      <c r="E6240" s="11"/>
    </row>
    <row r="6241" ht="14.7" customHeight="1">
      <c r="A6241" t="s" s="3">
        <v>2</v>
      </c>
      <c r="B6241" t="s" s="3">
        <v>72583</v>
      </c>
      <c r="C6241" t="s" s="3">
        <v>72584</v>
      </c>
      <c r="D6241" s="11"/>
      <c r="E6241" s="11"/>
    </row>
    <row r="6242" ht="14.7" customHeight="1">
      <c r="A6242" t="s" s="3">
        <v>2</v>
      </c>
      <c r="B6242" t="s" s="3">
        <v>72585</v>
      </c>
      <c r="C6242" t="s" s="3">
        <v>72586</v>
      </c>
      <c r="D6242" s="11"/>
      <c r="E6242" s="11"/>
    </row>
    <row r="6243" ht="14.7" customHeight="1">
      <c r="A6243" t="s" s="3">
        <v>2</v>
      </c>
      <c r="B6243" t="s" s="3">
        <v>72587</v>
      </c>
      <c r="C6243" t="s" s="3">
        <v>72588</v>
      </c>
      <c r="D6243" s="11"/>
      <c r="E6243" s="11"/>
    </row>
    <row r="6244" ht="14.7" customHeight="1">
      <c r="A6244" t="s" s="3">
        <v>2</v>
      </c>
      <c r="B6244" t="s" s="3">
        <v>72589</v>
      </c>
      <c r="C6244" t="s" s="3">
        <v>72590</v>
      </c>
      <c r="D6244" s="11"/>
      <c r="E6244" s="11"/>
    </row>
    <row r="6245" ht="14.7" customHeight="1">
      <c r="A6245" t="s" s="3">
        <v>2</v>
      </c>
      <c r="B6245" t="s" s="3">
        <v>72591</v>
      </c>
      <c r="C6245" t="s" s="3">
        <v>72592</v>
      </c>
      <c r="D6245" s="11"/>
      <c r="E6245" s="11"/>
    </row>
    <row r="6246" ht="14.7" customHeight="1">
      <c r="A6246" t="s" s="3">
        <v>2</v>
      </c>
      <c r="B6246" t="s" s="3">
        <v>72593</v>
      </c>
      <c r="C6246" t="s" s="3">
        <v>72594</v>
      </c>
      <c r="D6246" s="11"/>
      <c r="E6246" s="11"/>
    </row>
    <row r="6247" ht="14.7" customHeight="1">
      <c r="A6247" t="s" s="3">
        <v>2</v>
      </c>
      <c r="B6247" t="s" s="3">
        <v>72595</v>
      </c>
      <c r="C6247" t="s" s="3">
        <v>72596</v>
      </c>
      <c r="D6247" s="11"/>
      <c r="E6247" s="11"/>
    </row>
    <row r="6248" ht="14.7" customHeight="1">
      <c r="A6248" t="s" s="3">
        <v>2</v>
      </c>
      <c r="B6248" t="s" s="3">
        <v>72597</v>
      </c>
      <c r="C6248" t="s" s="3">
        <v>72598</v>
      </c>
      <c r="D6248" s="11"/>
      <c r="E6248" s="11"/>
    </row>
    <row r="6249" ht="14.7" customHeight="1">
      <c r="A6249" t="s" s="3">
        <v>2</v>
      </c>
      <c r="B6249" t="s" s="3">
        <v>72599</v>
      </c>
      <c r="C6249" t="s" s="3">
        <v>72600</v>
      </c>
      <c r="D6249" s="11"/>
      <c r="E6249" s="11"/>
    </row>
    <row r="6250" ht="14.7" customHeight="1">
      <c r="A6250" t="s" s="3">
        <v>2</v>
      </c>
      <c r="B6250" t="s" s="3">
        <v>72601</v>
      </c>
      <c r="C6250" t="s" s="3">
        <v>72602</v>
      </c>
      <c r="D6250" s="11"/>
      <c r="E6250" s="11"/>
    </row>
    <row r="6251" ht="14.7" customHeight="1">
      <c r="A6251" t="s" s="3">
        <v>2</v>
      </c>
      <c r="B6251" t="s" s="3">
        <v>72603</v>
      </c>
      <c r="C6251" t="s" s="3">
        <v>72604</v>
      </c>
      <c r="D6251" s="11"/>
      <c r="E6251" s="11"/>
    </row>
    <row r="6252" ht="14.7" customHeight="1">
      <c r="A6252" t="s" s="3">
        <v>2</v>
      </c>
      <c r="B6252" t="s" s="3">
        <v>72605</v>
      </c>
      <c r="C6252" t="s" s="3">
        <v>72606</v>
      </c>
      <c r="D6252" s="11"/>
      <c r="E6252" s="11"/>
    </row>
    <row r="6253" ht="14.7" customHeight="1">
      <c r="A6253" t="s" s="3">
        <v>2</v>
      </c>
      <c r="B6253" t="s" s="3">
        <v>72607</v>
      </c>
      <c r="C6253" t="s" s="3">
        <v>72608</v>
      </c>
      <c r="D6253" s="11"/>
      <c r="E6253" s="11"/>
    </row>
    <row r="6254" ht="14.7" customHeight="1">
      <c r="A6254" t="s" s="3">
        <v>2</v>
      </c>
      <c r="B6254" t="s" s="3">
        <v>72609</v>
      </c>
      <c r="C6254" t="s" s="3">
        <v>72610</v>
      </c>
      <c r="D6254" s="11"/>
      <c r="E6254" s="11"/>
    </row>
    <row r="6255" ht="14.7" customHeight="1">
      <c r="A6255" t="s" s="3">
        <v>2</v>
      </c>
      <c r="B6255" t="s" s="3">
        <v>72611</v>
      </c>
      <c r="C6255" t="s" s="3">
        <v>72612</v>
      </c>
      <c r="D6255" s="11"/>
      <c r="E6255" s="11"/>
    </row>
    <row r="6256" ht="14.7" customHeight="1">
      <c r="A6256" t="s" s="3">
        <v>2</v>
      </c>
      <c r="B6256" t="s" s="3">
        <v>72613</v>
      </c>
      <c r="C6256" t="s" s="3">
        <v>72614</v>
      </c>
      <c r="D6256" s="11"/>
      <c r="E6256" s="11"/>
    </row>
    <row r="6257" ht="14.7" customHeight="1">
      <c r="A6257" t="s" s="3">
        <v>2</v>
      </c>
      <c r="B6257" t="s" s="3">
        <v>72615</v>
      </c>
      <c r="C6257" t="s" s="3">
        <v>72616</v>
      </c>
      <c r="D6257" s="11"/>
      <c r="E6257" s="11"/>
    </row>
    <row r="6258" ht="14.7" customHeight="1">
      <c r="A6258" t="s" s="3">
        <v>2</v>
      </c>
      <c r="B6258" t="s" s="3">
        <v>72617</v>
      </c>
      <c r="C6258" t="s" s="3">
        <v>72618</v>
      </c>
      <c r="D6258" s="11"/>
      <c r="E6258" s="11"/>
    </row>
    <row r="6259" ht="14.7" customHeight="1">
      <c r="A6259" t="s" s="3">
        <v>2</v>
      </c>
      <c r="B6259" t="s" s="3">
        <v>72619</v>
      </c>
      <c r="C6259" t="s" s="3">
        <v>72620</v>
      </c>
      <c r="D6259" s="11"/>
      <c r="E6259" s="11"/>
    </row>
    <row r="6260" ht="14.7" customHeight="1">
      <c r="A6260" t="s" s="3">
        <v>2</v>
      </c>
      <c r="B6260" t="s" s="3">
        <v>72621</v>
      </c>
      <c r="C6260" t="s" s="3">
        <v>72622</v>
      </c>
      <c r="D6260" s="11"/>
      <c r="E6260" s="11"/>
    </row>
    <row r="6261" ht="14.7" customHeight="1">
      <c r="A6261" t="s" s="3">
        <v>2</v>
      </c>
      <c r="B6261" t="s" s="3">
        <v>72623</v>
      </c>
      <c r="C6261" t="s" s="3">
        <v>72624</v>
      </c>
      <c r="D6261" s="11"/>
      <c r="E6261" s="11"/>
    </row>
    <row r="6262" ht="14.7" customHeight="1">
      <c r="A6262" t="s" s="3">
        <v>2</v>
      </c>
      <c r="B6262" t="s" s="3">
        <v>72625</v>
      </c>
      <c r="C6262" t="s" s="3">
        <v>72626</v>
      </c>
      <c r="D6262" s="11"/>
      <c r="E6262" s="11"/>
    </row>
    <row r="6263" ht="14.7" customHeight="1">
      <c r="A6263" t="s" s="3">
        <v>2</v>
      </c>
      <c r="B6263" t="s" s="3">
        <v>72627</v>
      </c>
      <c r="C6263" t="s" s="3">
        <v>72628</v>
      </c>
      <c r="D6263" s="11"/>
      <c r="E6263" s="11"/>
    </row>
    <row r="6264" ht="14.7" customHeight="1">
      <c r="A6264" t="s" s="3">
        <v>2</v>
      </c>
      <c r="B6264" t="s" s="3">
        <v>72629</v>
      </c>
      <c r="C6264" t="s" s="3">
        <v>72630</v>
      </c>
      <c r="D6264" s="11"/>
      <c r="E6264" s="11"/>
    </row>
    <row r="6265" ht="14.7" customHeight="1">
      <c r="A6265" t="s" s="3">
        <v>2</v>
      </c>
      <c r="B6265" t="s" s="3">
        <v>72631</v>
      </c>
      <c r="C6265" t="s" s="3">
        <v>72632</v>
      </c>
      <c r="D6265" s="11"/>
      <c r="E6265" s="11"/>
    </row>
    <row r="6266" ht="14.7" customHeight="1">
      <c r="A6266" t="s" s="3">
        <v>2</v>
      </c>
      <c r="B6266" t="s" s="3">
        <v>72633</v>
      </c>
      <c r="C6266" t="s" s="3">
        <v>72634</v>
      </c>
      <c r="D6266" s="11"/>
      <c r="E6266" s="11"/>
    </row>
    <row r="6267" ht="14.7" customHeight="1">
      <c r="A6267" t="s" s="3">
        <v>2</v>
      </c>
      <c r="B6267" t="s" s="3">
        <v>72635</v>
      </c>
      <c r="C6267" t="s" s="3">
        <v>72636</v>
      </c>
      <c r="D6267" s="11"/>
      <c r="E6267" s="11"/>
    </row>
    <row r="6268" ht="14.7" customHeight="1">
      <c r="A6268" t="s" s="3">
        <v>2</v>
      </c>
      <c r="B6268" t="s" s="3">
        <v>72637</v>
      </c>
      <c r="C6268" t="s" s="3">
        <v>72638</v>
      </c>
      <c r="D6268" s="11"/>
      <c r="E6268" s="11"/>
    </row>
    <row r="6269" ht="14.7" customHeight="1">
      <c r="A6269" t="s" s="3">
        <v>2</v>
      </c>
      <c r="B6269" t="s" s="3">
        <v>72639</v>
      </c>
      <c r="C6269" t="s" s="3">
        <v>72640</v>
      </c>
      <c r="D6269" s="11"/>
      <c r="E6269" s="11"/>
    </row>
    <row r="6270" ht="14.7" customHeight="1">
      <c r="A6270" t="s" s="3">
        <v>2</v>
      </c>
      <c r="B6270" t="s" s="3">
        <v>72641</v>
      </c>
      <c r="C6270" t="s" s="3">
        <v>72642</v>
      </c>
      <c r="D6270" s="11"/>
      <c r="E6270" s="11"/>
    </row>
    <row r="6271" ht="14.7" customHeight="1">
      <c r="A6271" t="s" s="3">
        <v>2</v>
      </c>
      <c r="B6271" t="s" s="3">
        <v>72643</v>
      </c>
      <c r="C6271" t="s" s="3">
        <v>72644</v>
      </c>
      <c r="D6271" s="11"/>
      <c r="E6271" s="11"/>
    </row>
    <row r="6272" ht="14.7" customHeight="1">
      <c r="A6272" t="s" s="3">
        <v>2</v>
      </c>
      <c r="B6272" t="s" s="3">
        <v>72645</v>
      </c>
      <c r="C6272" t="s" s="3">
        <v>72646</v>
      </c>
      <c r="D6272" s="11"/>
      <c r="E6272" s="11"/>
    </row>
    <row r="6273" ht="14.7" customHeight="1">
      <c r="A6273" t="s" s="3">
        <v>2</v>
      </c>
      <c r="B6273" t="s" s="3">
        <v>72647</v>
      </c>
      <c r="C6273" t="s" s="3">
        <v>72648</v>
      </c>
      <c r="D6273" s="11"/>
      <c r="E6273" s="11"/>
    </row>
    <row r="6274" ht="14.7" customHeight="1">
      <c r="A6274" t="s" s="3">
        <v>2</v>
      </c>
      <c r="B6274" t="s" s="3">
        <v>72649</v>
      </c>
      <c r="C6274" t="s" s="3">
        <v>72650</v>
      </c>
      <c r="D6274" s="11"/>
      <c r="E6274" s="11"/>
    </row>
    <row r="6275" ht="14.7" customHeight="1">
      <c r="A6275" t="s" s="3">
        <v>2</v>
      </c>
      <c r="B6275" t="s" s="3">
        <v>72651</v>
      </c>
      <c r="C6275" t="s" s="3">
        <v>72652</v>
      </c>
      <c r="D6275" s="11"/>
      <c r="E6275" s="11"/>
    </row>
    <row r="6276" ht="14.7" customHeight="1">
      <c r="A6276" t="s" s="3">
        <v>2</v>
      </c>
      <c r="B6276" t="s" s="3">
        <v>72653</v>
      </c>
      <c r="C6276" t="s" s="3">
        <v>72654</v>
      </c>
      <c r="D6276" s="11"/>
      <c r="E6276" s="11"/>
    </row>
    <row r="6277" ht="14.7" customHeight="1">
      <c r="A6277" t="s" s="3">
        <v>2</v>
      </c>
      <c r="B6277" t="s" s="3">
        <v>72655</v>
      </c>
      <c r="C6277" t="s" s="3">
        <v>72656</v>
      </c>
      <c r="D6277" s="11"/>
      <c r="E6277" s="11"/>
    </row>
    <row r="6278" ht="14.7" customHeight="1">
      <c r="A6278" t="s" s="3">
        <v>2</v>
      </c>
      <c r="B6278" t="s" s="3">
        <v>72657</v>
      </c>
      <c r="C6278" t="s" s="3">
        <v>72658</v>
      </c>
      <c r="D6278" s="11"/>
      <c r="E6278" s="11"/>
    </row>
    <row r="6279" ht="14.7" customHeight="1">
      <c r="A6279" t="s" s="3">
        <v>2</v>
      </c>
      <c r="B6279" t="s" s="3">
        <v>72659</v>
      </c>
      <c r="C6279" t="s" s="3">
        <v>72660</v>
      </c>
      <c r="D6279" s="11"/>
      <c r="E6279" s="11"/>
    </row>
    <row r="6280" ht="14.7" customHeight="1">
      <c r="A6280" t="s" s="3">
        <v>2</v>
      </c>
      <c r="B6280" t="s" s="3">
        <v>72661</v>
      </c>
      <c r="C6280" t="s" s="3">
        <v>72662</v>
      </c>
      <c r="D6280" s="11"/>
      <c r="E6280" s="11"/>
    </row>
    <row r="6281" ht="14.7" customHeight="1">
      <c r="A6281" t="s" s="3">
        <v>2</v>
      </c>
      <c r="B6281" t="s" s="3">
        <v>72663</v>
      </c>
      <c r="C6281" t="s" s="3">
        <v>72664</v>
      </c>
      <c r="D6281" s="11"/>
      <c r="E6281" s="11"/>
    </row>
    <row r="6282" ht="14.7" customHeight="1">
      <c r="A6282" t="s" s="3">
        <v>2</v>
      </c>
      <c r="B6282" t="s" s="3">
        <v>72665</v>
      </c>
      <c r="C6282" t="s" s="3">
        <v>72666</v>
      </c>
      <c r="D6282" s="11"/>
      <c r="E6282" s="11"/>
    </row>
    <row r="6283" ht="14.7" customHeight="1">
      <c r="A6283" t="s" s="3">
        <v>2</v>
      </c>
      <c r="B6283" t="s" s="3">
        <v>72667</v>
      </c>
      <c r="C6283" t="s" s="3">
        <v>72668</v>
      </c>
      <c r="D6283" s="11"/>
      <c r="E6283" s="11"/>
    </row>
    <row r="6284" ht="14.7" customHeight="1">
      <c r="A6284" t="s" s="3">
        <v>2</v>
      </c>
      <c r="B6284" t="s" s="3">
        <v>72669</v>
      </c>
      <c r="C6284" t="s" s="3">
        <v>72670</v>
      </c>
      <c r="D6284" s="11"/>
      <c r="E6284" s="11"/>
    </row>
    <row r="6285" ht="14.7" customHeight="1">
      <c r="A6285" t="s" s="3">
        <v>2</v>
      </c>
      <c r="B6285" t="s" s="3">
        <v>72671</v>
      </c>
      <c r="C6285" t="s" s="3">
        <v>72672</v>
      </c>
      <c r="D6285" s="11"/>
      <c r="E6285" s="11"/>
    </row>
    <row r="6286" ht="14.7" customHeight="1">
      <c r="A6286" t="s" s="3">
        <v>2</v>
      </c>
      <c r="B6286" t="s" s="3">
        <v>72673</v>
      </c>
      <c r="C6286" t="s" s="3">
        <v>72674</v>
      </c>
      <c r="D6286" s="11"/>
      <c r="E6286" s="11"/>
    </row>
    <row r="6287" ht="14.7" customHeight="1">
      <c r="A6287" t="s" s="3">
        <v>2</v>
      </c>
      <c r="B6287" t="s" s="3">
        <v>72675</v>
      </c>
      <c r="C6287" t="s" s="3">
        <v>72676</v>
      </c>
      <c r="D6287" s="11"/>
      <c r="E6287" s="11"/>
    </row>
    <row r="6288" ht="14.7" customHeight="1">
      <c r="A6288" t="s" s="3">
        <v>2</v>
      </c>
      <c r="B6288" t="s" s="3">
        <v>72677</v>
      </c>
      <c r="C6288" t="s" s="3">
        <v>72678</v>
      </c>
      <c r="D6288" s="11"/>
      <c r="E6288" s="11"/>
    </row>
    <row r="6289" ht="14.7" customHeight="1">
      <c r="A6289" t="s" s="3">
        <v>2</v>
      </c>
      <c r="B6289" t="s" s="3">
        <v>72679</v>
      </c>
      <c r="C6289" t="s" s="3">
        <v>72680</v>
      </c>
      <c r="D6289" s="11"/>
      <c r="E6289" s="11"/>
    </row>
    <row r="6290" ht="14.7" customHeight="1">
      <c r="A6290" t="s" s="3">
        <v>2</v>
      </c>
      <c r="B6290" t="s" s="3">
        <v>72681</v>
      </c>
      <c r="C6290" t="s" s="3">
        <v>72682</v>
      </c>
      <c r="D6290" s="11"/>
      <c r="E6290" s="11"/>
    </row>
    <row r="6291" ht="14.7" customHeight="1">
      <c r="A6291" t="s" s="3">
        <v>2</v>
      </c>
      <c r="B6291" t="s" s="3">
        <v>72683</v>
      </c>
      <c r="C6291" t="s" s="3">
        <v>72684</v>
      </c>
      <c r="D6291" s="11"/>
      <c r="E6291" s="11"/>
    </row>
    <row r="6292" ht="14.7" customHeight="1">
      <c r="A6292" t="s" s="3">
        <v>2</v>
      </c>
      <c r="B6292" t="s" s="3">
        <v>72685</v>
      </c>
      <c r="C6292" t="s" s="3">
        <v>72686</v>
      </c>
      <c r="D6292" s="11"/>
      <c r="E6292" s="11"/>
    </row>
    <row r="6293" ht="14.7" customHeight="1">
      <c r="A6293" t="s" s="3">
        <v>2</v>
      </c>
      <c r="B6293" t="s" s="3">
        <v>72687</v>
      </c>
      <c r="C6293" t="s" s="3">
        <v>72688</v>
      </c>
      <c r="D6293" s="11"/>
      <c r="E6293" s="11"/>
    </row>
    <row r="6294" ht="14.7" customHeight="1">
      <c r="A6294" t="s" s="3">
        <v>2</v>
      </c>
      <c r="B6294" t="s" s="3">
        <v>72689</v>
      </c>
      <c r="C6294" t="s" s="3">
        <v>72690</v>
      </c>
      <c r="D6294" s="11"/>
      <c r="E6294" s="11"/>
    </row>
    <row r="6295" ht="14.7" customHeight="1">
      <c r="A6295" t="s" s="3">
        <v>2</v>
      </c>
      <c r="B6295" t="s" s="3">
        <v>72691</v>
      </c>
      <c r="C6295" t="s" s="3">
        <v>72692</v>
      </c>
      <c r="D6295" s="11"/>
      <c r="E6295" s="11"/>
    </row>
    <row r="6296" ht="14.7" customHeight="1">
      <c r="A6296" t="s" s="3">
        <v>2</v>
      </c>
      <c r="B6296" t="s" s="3">
        <v>72693</v>
      </c>
      <c r="C6296" t="s" s="3">
        <v>72694</v>
      </c>
      <c r="D6296" s="11"/>
      <c r="E6296" s="11"/>
    </row>
    <row r="6297" ht="14.7" customHeight="1">
      <c r="A6297" t="s" s="3">
        <v>2</v>
      </c>
      <c r="B6297" t="s" s="3">
        <v>72695</v>
      </c>
      <c r="C6297" t="s" s="3">
        <v>72696</v>
      </c>
      <c r="D6297" s="11"/>
      <c r="E6297" s="11"/>
    </row>
    <row r="6298" ht="14.7" customHeight="1">
      <c r="A6298" t="s" s="3">
        <v>2</v>
      </c>
      <c r="B6298" t="s" s="3">
        <v>72697</v>
      </c>
      <c r="C6298" t="s" s="3">
        <v>72698</v>
      </c>
      <c r="D6298" s="11"/>
      <c r="E6298" s="11"/>
    </row>
    <row r="6299" ht="14.7" customHeight="1">
      <c r="A6299" t="s" s="3">
        <v>2</v>
      </c>
      <c r="B6299" t="s" s="3">
        <v>72699</v>
      </c>
      <c r="C6299" t="s" s="3">
        <v>72700</v>
      </c>
      <c r="D6299" s="11"/>
      <c r="E6299" s="11"/>
    </row>
    <row r="6300" ht="14.7" customHeight="1">
      <c r="A6300" t="s" s="3">
        <v>2</v>
      </c>
      <c r="B6300" t="s" s="3">
        <v>72701</v>
      </c>
      <c r="C6300" t="s" s="3">
        <v>72702</v>
      </c>
      <c r="D6300" s="11"/>
      <c r="E6300" s="11"/>
    </row>
    <row r="6301" ht="14.7" customHeight="1">
      <c r="A6301" t="s" s="3">
        <v>2</v>
      </c>
      <c r="B6301" t="s" s="3">
        <v>72703</v>
      </c>
      <c r="C6301" t="s" s="3">
        <v>72704</v>
      </c>
      <c r="D6301" s="11"/>
      <c r="E6301" s="11"/>
    </row>
    <row r="6302" ht="14.7" customHeight="1">
      <c r="A6302" t="s" s="3">
        <v>2</v>
      </c>
      <c r="B6302" t="s" s="3">
        <v>72705</v>
      </c>
      <c r="C6302" t="s" s="3">
        <v>72706</v>
      </c>
      <c r="D6302" s="11"/>
      <c r="E6302" s="11"/>
    </row>
    <row r="6303" ht="14.7" customHeight="1">
      <c r="A6303" t="s" s="3">
        <v>2</v>
      </c>
      <c r="B6303" t="s" s="3">
        <v>72707</v>
      </c>
      <c r="C6303" t="s" s="3">
        <v>72708</v>
      </c>
      <c r="D6303" s="11"/>
      <c r="E6303" s="11"/>
    </row>
    <row r="6304" ht="14.7" customHeight="1">
      <c r="A6304" t="s" s="3">
        <v>2</v>
      </c>
      <c r="B6304" t="s" s="3">
        <v>72709</v>
      </c>
      <c r="C6304" t="s" s="3">
        <v>72710</v>
      </c>
      <c r="D6304" s="11"/>
      <c r="E6304" s="11"/>
    </row>
    <row r="6305" ht="14.7" customHeight="1">
      <c r="A6305" t="s" s="3">
        <v>2</v>
      </c>
      <c r="B6305" t="s" s="3">
        <v>72711</v>
      </c>
      <c r="C6305" t="s" s="3">
        <v>72712</v>
      </c>
      <c r="D6305" s="11"/>
      <c r="E6305" s="11"/>
    </row>
    <row r="6306" ht="14.7" customHeight="1">
      <c r="A6306" t="s" s="3">
        <v>2</v>
      </c>
      <c r="B6306" t="s" s="3">
        <v>72713</v>
      </c>
      <c r="C6306" t="s" s="3">
        <v>72714</v>
      </c>
      <c r="D6306" s="11"/>
      <c r="E6306" s="11"/>
    </row>
    <row r="6307" ht="14.7" customHeight="1">
      <c r="A6307" t="s" s="3">
        <v>2</v>
      </c>
      <c r="B6307" t="s" s="3">
        <v>72715</v>
      </c>
      <c r="C6307" t="s" s="3">
        <v>72716</v>
      </c>
      <c r="D6307" s="11"/>
      <c r="E6307" s="11"/>
    </row>
    <row r="6308" ht="14.7" customHeight="1">
      <c r="A6308" t="s" s="3">
        <v>2</v>
      </c>
      <c r="B6308" t="s" s="3">
        <v>72717</v>
      </c>
      <c r="C6308" t="s" s="3">
        <v>72718</v>
      </c>
      <c r="D6308" s="11"/>
      <c r="E6308" s="11"/>
    </row>
    <row r="6309" ht="14.7" customHeight="1">
      <c r="A6309" t="s" s="3">
        <v>2</v>
      </c>
      <c r="B6309" t="s" s="3">
        <v>72719</v>
      </c>
      <c r="C6309" t="s" s="3">
        <v>72720</v>
      </c>
      <c r="D6309" s="11"/>
      <c r="E6309" s="11"/>
    </row>
    <row r="6310" ht="14.7" customHeight="1">
      <c r="A6310" t="s" s="3">
        <v>2</v>
      </c>
      <c r="B6310" t="s" s="3">
        <v>72721</v>
      </c>
      <c r="C6310" t="s" s="3">
        <v>72722</v>
      </c>
      <c r="D6310" s="11"/>
      <c r="E6310" s="11"/>
    </row>
    <row r="6311" ht="14.7" customHeight="1">
      <c r="A6311" t="s" s="3">
        <v>2</v>
      </c>
      <c r="B6311" t="s" s="3">
        <v>72723</v>
      </c>
      <c r="C6311" t="s" s="3">
        <v>72724</v>
      </c>
      <c r="D6311" s="11"/>
      <c r="E6311" s="11"/>
    </row>
    <row r="6312" ht="14.7" customHeight="1">
      <c r="A6312" t="s" s="3">
        <v>2</v>
      </c>
      <c r="B6312" t="s" s="3">
        <v>72725</v>
      </c>
      <c r="C6312" t="s" s="3">
        <v>72726</v>
      </c>
      <c r="D6312" s="11"/>
      <c r="E6312" s="11"/>
    </row>
    <row r="6313" ht="14.7" customHeight="1">
      <c r="A6313" t="s" s="3">
        <v>2</v>
      </c>
      <c r="B6313" t="s" s="3">
        <v>72727</v>
      </c>
      <c r="C6313" t="s" s="3">
        <v>72728</v>
      </c>
      <c r="D6313" s="11"/>
      <c r="E6313" s="11"/>
    </row>
    <row r="6314" ht="14.7" customHeight="1">
      <c r="A6314" t="s" s="3">
        <v>2</v>
      </c>
      <c r="B6314" t="s" s="3">
        <v>72729</v>
      </c>
      <c r="C6314" t="s" s="3">
        <v>72730</v>
      </c>
      <c r="D6314" s="11"/>
      <c r="E6314" s="11"/>
    </row>
    <row r="6315" ht="14.7" customHeight="1">
      <c r="A6315" t="s" s="3">
        <v>2</v>
      </c>
      <c r="B6315" t="s" s="3">
        <v>72731</v>
      </c>
      <c r="C6315" t="s" s="3">
        <v>72732</v>
      </c>
      <c r="D6315" s="11"/>
      <c r="E6315" s="11"/>
    </row>
    <row r="6316" ht="14.7" customHeight="1">
      <c r="A6316" t="s" s="3">
        <v>2</v>
      </c>
      <c r="B6316" t="s" s="3">
        <v>72733</v>
      </c>
      <c r="C6316" t="s" s="3">
        <v>72734</v>
      </c>
      <c r="D6316" s="11"/>
      <c r="E6316" s="11"/>
    </row>
    <row r="6317" ht="14.7" customHeight="1">
      <c r="A6317" t="s" s="3">
        <v>2</v>
      </c>
      <c r="B6317" t="s" s="3">
        <v>72735</v>
      </c>
      <c r="C6317" t="s" s="3">
        <v>72736</v>
      </c>
      <c r="D6317" s="11"/>
      <c r="E6317" s="11"/>
    </row>
    <row r="6318" ht="14.7" customHeight="1">
      <c r="A6318" t="s" s="3">
        <v>2</v>
      </c>
      <c r="B6318" t="s" s="3">
        <v>72737</v>
      </c>
      <c r="C6318" t="s" s="3">
        <v>72738</v>
      </c>
      <c r="D6318" s="11"/>
      <c r="E6318" s="11"/>
    </row>
    <row r="6319" ht="14.7" customHeight="1">
      <c r="A6319" t="s" s="3">
        <v>2</v>
      </c>
      <c r="B6319" t="s" s="3">
        <v>72739</v>
      </c>
      <c r="C6319" t="s" s="3">
        <v>72740</v>
      </c>
      <c r="D6319" s="11"/>
      <c r="E6319" s="11"/>
    </row>
    <row r="6320" ht="14.7" customHeight="1">
      <c r="A6320" t="s" s="3">
        <v>2</v>
      </c>
      <c r="B6320" t="s" s="3">
        <v>72741</v>
      </c>
      <c r="C6320" t="s" s="3">
        <v>72742</v>
      </c>
      <c r="D6320" s="11"/>
      <c r="E6320" s="11"/>
    </row>
    <row r="6321" ht="14.7" customHeight="1">
      <c r="A6321" t="s" s="3">
        <v>2</v>
      </c>
      <c r="B6321" t="s" s="3">
        <v>72743</v>
      </c>
      <c r="C6321" t="s" s="3">
        <v>72744</v>
      </c>
      <c r="D6321" s="11"/>
      <c r="E6321" s="11"/>
    </row>
    <row r="6322" ht="14.7" customHeight="1">
      <c r="A6322" t="s" s="3">
        <v>2</v>
      </c>
      <c r="B6322" t="s" s="3">
        <v>72745</v>
      </c>
      <c r="C6322" t="s" s="3">
        <v>72746</v>
      </c>
      <c r="D6322" s="11"/>
      <c r="E6322" s="11"/>
    </row>
    <row r="6323" ht="14.7" customHeight="1">
      <c r="A6323" t="s" s="3">
        <v>2</v>
      </c>
      <c r="B6323" t="s" s="3">
        <v>72747</v>
      </c>
      <c r="C6323" t="s" s="3">
        <v>72748</v>
      </c>
      <c r="D6323" s="11"/>
      <c r="E6323" s="11"/>
    </row>
    <row r="6324" ht="14.7" customHeight="1">
      <c r="A6324" t="s" s="3">
        <v>2</v>
      </c>
      <c r="B6324" t="s" s="3">
        <v>72749</v>
      </c>
      <c r="C6324" t="s" s="3">
        <v>72750</v>
      </c>
      <c r="D6324" s="11"/>
      <c r="E6324" s="11"/>
    </row>
    <row r="6325" ht="14.7" customHeight="1">
      <c r="A6325" t="s" s="3">
        <v>2</v>
      </c>
      <c r="B6325" t="s" s="3">
        <v>72751</v>
      </c>
      <c r="C6325" t="s" s="3">
        <v>72752</v>
      </c>
      <c r="D6325" s="11"/>
      <c r="E6325" s="11"/>
    </row>
    <row r="6326" ht="14.7" customHeight="1">
      <c r="A6326" t="s" s="3">
        <v>2</v>
      </c>
      <c r="B6326" t="s" s="3">
        <v>72753</v>
      </c>
      <c r="C6326" t="s" s="3">
        <v>72754</v>
      </c>
      <c r="D6326" s="11"/>
      <c r="E6326" s="11"/>
    </row>
    <row r="6327" ht="14.7" customHeight="1">
      <c r="A6327" t="s" s="3">
        <v>2</v>
      </c>
      <c r="B6327" t="s" s="3">
        <v>72755</v>
      </c>
      <c r="C6327" t="s" s="3">
        <v>72756</v>
      </c>
      <c r="D6327" s="11"/>
      <c r="E6327" s="11"/>
    </row>
    <row r="6328" ht="14.7" customHeight="1">
      <c r="A6328" t="s" s="3">
        <v>2</v>
      </c>
      <c r="B6328" t="s" s="3">
        <v>72757</v>
      </c>
      <c r="C6328" t="s" s="3">
        <v>72758</v>
      </c>
      <c r="D6328" s="11"/>
      <c r="E6328" s="11"/>
    </row>
    <row r="6329" ht="14.7" customHeight="1">
      <c r="A6329" t="s" s="3">
        <v>2</v>
      </c>
      <c r="B6329" t="s" s="3">
        <v>72759</v>
      </c>
      <c r="C6329" t="s" s="3">
        <v>72760</v>
      </c>
      <c r="D6329" s="11"/>
      <c r="E6329" s="11"/>
    </row>
    <row r="6330" ht="14.7" customHeight="1">
      <c r="A6330" t="s" s="3">
        <v>2</v>
      </c>
      <c r="B6330" t="s" s="3">
        <v>72761</v>
      </c>
      <c r="C6330" t="s" s="3">
        <v>72762</v>
      </c>
      <c r="D6330" s="11"/>
      <c r="E6330" s="11"/>
    </row>
    <row r="6331" ht="14.7" customHeight="1">
      <c r="A6331" t="s" s="3">
        <v>2</v>
      </c>
      <c r="B6331" t="s" s="3">
        <v>72763</v>
      </c>
      <c r="C6331" t="s" s="3">
        <v>72764</v>
      </c>
      <c r="D6331" s="11"/>
      <c r="E6331" s="11"/>
    </row>
    <row r="6332" ht="14.7" customHeight="1">
      <c r="A6332" t="s" s="3">
        <v>2</v>
      </c>
      <c r="B6332" t="s" s="3">
        <v>72765</v>
      </c>
      <c r="C6332" t="s" s="3">
        <v>72766</v>
      </c>
      <c r="D6332" s="11"/>
      <c r="E6332" s="11"/>
    </row>
    <row r="6333" ht="14.7" customHeight="1">
      <c r="A6333" t="s" s="3">
        <v>2</v>
      </c>
      <c r="B6333" t="s" s="3">
        <v>72767</v>
      </c>
      <c r="C6333" t="s" s="3">
        <v>72768</v>
      </c>
      <c r="D6333" s="11"/>
      <c r="E6333" s="11"/>
    </row>
    <row r="6334" ht="14.7" customHeight="1">
      <c r="A6334" t="s" s="3">
        <v>2</v>
      </c>
      <c r="B6334" t="s" s="3">
        <v>72769</v>
      </c>
      <c r="C6334" t="s" s="3">
        <v>72770</v>
      </c>
      <c r="D6334" s="11"/>
      <c r="E6334" s="11"/>
    </row>
    <row r="6335" ht="14.7" customHeight="1">
      <c r="A6335" t="s" s="3">
        <v>2</v>
      </c>
      <c r="B6335" t="s" s="3">
        <v>72771</v>
      </c>
      <c r="C6335" t="s" s="3">
        <v>72772</v>
      </c>
      <c r="D6335" s="11"/>
      <c r="E6335" s="11"/>
    </row>
    <row r="6336" ht="14.7" customHeight="1">
      <c r="A6336" t="s" s="3">
        <v>2</v>
      </c>
      <c r="B6336" t="s" s="3">
        <v>72773</v>
      </c>
      <c r="C6336" t="s" s="3">
        <v>72774</v>
      </c>
      <c r="D6336" s="11"/>
      <c r="E6336" s="11"/>
    </row>
    <row r="6337" ht="14.7" customHeight="1">
      <c r="A6337" t="s" s="3">
        <v>2</v>
      </c>
      <c r="B6337" t="s" s="3">
        <v>72775</v>
      </c>
      <c r="C6337" t="s" s="3">
        <v>72776</v>
      </c>
      <c r="D6337" s="11"/>
      <c r="E6337" s="11"/>
    </row>
    <row r="6338" ht="14.7" customHeight="1">
      <c r="A6338" t="s" s="3">
        <v>2</v>
      </c>
      <c r="B6338" t="s" s="3">
        <v>72777</v>
      </c>
      <c r="C6338" t="s" s="3">
        <v>72778</v>
      </c>
      <c r="D6338" s="11"/>
      <c r="E6338" s="11"/>
    </row>
    <row r="6339" ht="14.7" customHeight="1">
      <c r="A6339" t="s" s="3">
        <v>2</v>
      </c>
      <c r="B6339" t="s" s="3">
        <v>72779</v>
      </c>
      <c r="C6339" t="s" s="3">
        <v>72780</v>
      </c>
      <c r="D6339" s="11"/>
      <c r="E6339" s="11"/>
    </row>
    <row r="6340" ht="14.7" customHeight="1">
      <c r="A6340" t="s" s="3">
        <v>2</v>
      </c>
      <c r="B6340" t="s" s="3">
        <v>72781</v>
      </c>
      <c r="C6340" t="s" s="3">
        <v>72782</v>
      </c>
      <c r="D6340" s="11"/>
      <c r="E6340" s="11"/>
    </row>
    <row r="6341" ht="14.7" customHeight="1">
      <c r="A6341" t="s" s="3">
        <v>2</v>
      </c>
      <c r="B6341" t="s" s="3">
        <v>72783</v>
      </c>
      <c r="C6341" t="s" s="3">
        <v>72784</v>
      </c>
      <c r="D6341" s="11"/>
      <c r="E6341" s="11"/>
    </row>
    <row r="6342" ht="14.7" customHeight="1">
      <c r="A6342" t="s" s="3">
        <v>2</v>
      </c>
      <c r="B6342" t="s" s="3">
        <v>72785</v>
      </c>
      <c r="C6342" t="s" s="3">
        <v>72786</v>
      </c>
      <c r="D6342" s="11"/>
      <c r="E6342" s="11"/>
    </row>
    <row r="6343" ht="14.7" customHeight="1">
      <c r="A6343" t="s" s="3">
        <v>2</v>
      </c>
      <c r="B6343" t="s" s="3">
        <v>72787</v>
      </c>
      <c r="C6343" t="s" s="3">
        <v>72788</v>
      </c>
      <c r="D6343" s="11"/>
      <c r="E6343" s="11"/>
    </row>
    <row r="6344" ht="14.7" customHeight="1">
      <c r="A6344" t="s" s="3">
        <v>2</v>
      </c>
      <c r="B6344" t="s" s="3">
        <v>72789</v>
      </c>
      <c r="C6344" t="s" s="3">
        <v>72790</v>
      </c>
      <c r="D6344" s="11"/>
      <c r="E6344" s="11"/>
    </row>
    <row r="6345" ht="14.7" customHeight="1">
      <c r="A6345" t="s" s="3">
        <v>2</v>
      </c>
      <c r="B6345" t="s" s="3">
        <v>72791</v>
      </c>
      <c r="C6345" t="s" s="3">
        <v>72792</v>
      </c>
      <c r="D6345" s="11"/>
      <c r="E6345" s="11"/>
    </row>
    <row r="6346" ht="14.7" customHeight="1">
      <c r="A6346" t="s" s="3">
        <v>2</v>
      </c>
      <c r="B6346" t="s" s="3">
        <v>72793</v>
      </c>
      <c r="C6346" t="s" s="3">
        <v>72794</v>
      </c>
      <c r="D6346" s="11"/>
      <c r="E6346" s="11"/>
    </row>
    <row r="6347" ht="14.7" customHeight="1">
      <c r="A6347" t="s" s="3">
        <v>2</v>
      </c>
      <c r="B6347" t="s" s="3">
        <v>72795</v>
      </c>
      <c r="C6347" t="s" s="3">
        <v>72796</v>
      </c>
      <c r="D6347" s="11"/>
      <c r="E6347" s="11"/>
    </row>
    <row r="6348" ht="14.7" customHeight="1">
      <c r="A6348" t="s" s="3">
        <v>2</v>
      </c>
      <c r="B6348" t="s" s="3">
        <v>72797</v>
      </c>
      <c r="C6348" t="s" s="3">
        <v>72798</v>
      </c>
      <c r="D6348" s="11"/>
      <c r="E6348" s="11"/>
    </row>
    <row r="6349" ht="14.7" customHeight="1">
      <c r="A6349" t="s" s="3">
        <v>2</v>
      </c>
      <c r="B6349" t="s" s="3">
        <v>72799</v>
      </c>
      <c r="C6349" t="s" s="3">
        <v>72800</v>
      </c>
      <c r="D6349" s="11"/>
      <c r="E6349" s="11"/>
    </row>
    <row r="6350" ht="14.7" customHeight="1">
      <c r="A6350" t="s" s="3">
        <v>2</v>
      </c>
      <c r="B6350" t="s" s="3">
        <v>72801</v>
      </c>
      <c r="C6350" t="s" s="3">
        <v>72802</v>
      </c>
      <c r="D6350" s="11"/>
      <c r="E6350" s="11"/>
    </row>
    <row r="6351" ht="14.7" customHeight="1">
      <c r="A6351" t="s" s="3">
        <v>2</v>
      </c>
      <c r="B6351" t="s" s="3">
        <v>72803</v>
      </c>
      <c r="C6351" t="s" s="3">
        <v>72804</v>
      </c>
      <c r="D6351" s="11"/>
      <c r="E6351" s="11"/>
    </row>
    <row r="6352" ht="14.7" customHeight="1">
      <c r="A6352" t="s" s="3">
        <v>2</v>
      </c>
      <c r="B6352" t="s" s="3">
        <v>72805</v>
      </c>
      <c r="C6352" t="s" s="3">
        <v>72806</v>
      </c>
      <c r="D6352" s="11"/>
      <c r="E6352" s="11"/>
    </row>
    <row r="6353" ht="14.7" customHeight="1">
      <c r="A6353" t="s" s="3">
        <v>2</v>
      </c>
      <c r="B6353" t="s" s="3">
        <v>72807</v>
      </c>
      <c r="C6353" t="s" s="3">
        <v>72808</v>
      </c>
      <c r="D6353" s="11"/>
      <c r="E6353" s="11"/>
    </row>
    <row r="6354" ht="14.7" customHeight="1">
      <c r="A6354" t="s" s="3">
        <v>2</v>
      </c>
      <c r="B6354" t="s" s="3">
        <v>72809</v>
      </c>
      <c r="C6354" t="s" s="3">
        <v>72810</v>
      </c>
      <c r="D6354" s="11"/>
      <c r="E6354" s="11"/>
    </row>
    <row r="6355" ht="14.7" customHeight="1">
      <c r="A6355" t="s" s="3">
        <v>2</v>
      </c>
      <c r="B6355" t="s" s="3">
        <v>72811</v>
      </c>
      <c r="C6355" t="s" s="3">
        <v>72812</v>
      </c>
      <c r="D6355" s="11"/>
      <c r="E6355" s="11"/>
    </row>
    <row r="6356" ht="14.7" customHeight="1">
      <c r="A6356" t="s" s="3">
        <v>2</v>
      </c>
      <c r="B6356" t="s" s="3">
        <v>72813</v>
      </c>
      <c r="C6356" t="s" s="3">
        <v>72814</v>
      </c>
      <c r="D6356" s="11"/>
      <c r="E6356" s="11"/>
    </row>
    <row r="6357" ht="14.7" customHeight="1">
      <c r="A6357" t="s" s="3">
        <v>2</v>
      </c>
      <c r="B6357" t="s" s="3">
        <v>72815</v>
      </c>
      <c r="C6357" t="s" s="3">
        <v>72816</v>
      </c>
      <c r="D6357" s="11"/>
      <c r="E6357" s="11"/>
    </row>
    <row r="6358" ht="14.7" customHeight="1">
      <c r="A6358" t="s" s="3">
        <v>2</v>
      </c>
      <c r="B6358" t="s" s="3">
        <v>72817</v>
      </c>
      <c r="C6358" t="s" s="3">
        <v>72818</v>
      </c>
      <c r="D6358" s="11"/>
      <c r="E6358" s="11"/>
    </row>
    <row r="6359" ht="14.7" customHeight="1">
      <c r="A6359" t="s" s="3">
        <v>2</v>
      </c>
      <c r="B6359" t="s" s="3">
        <v>72819</v>
      </c>
      <c r="C6359" t="s" s="3">
        <v>72820</v>
      </c>
      <c r="D6359" s="11"/>
      <c r="E6359" s="11"/>
    </row>
    <row r="6360" ht="14.7" customHeight="1">
      <c r="A6360" t="s" s="3">
        <v>2</v>
      </c>
      <c r="B6360" t="s" s="3">
        <v>72821</v>
      </c>
      <c r="C6360" t="s" s="3">
        <v>72822</v>
      </c>
      <c r="D6360" s="11"/>
      <c r="E6360" s="11"/>
    </row>
    <row r="6361" ht="14.7" customHeight="1">
      <c r="A6361" t="s" s="3">
        <v>2</v>
      </c>
      <c r="B6361" t="s" s="3">
        <v>72823</v>
      </c>
      <c r="C6361" t="s" s="3">
        <v>72824</v>
      </c>
      <c r="D6361" s="11"/>
      <c r="E6361" s="11"/>
    </row>
    <row r="6362" ht="14.7" customHeight="1">
      <c r="A6362" t="s" s="3">
        <v>2</v>
      </c>
      <c r="B6362" t="s" s="3">
        <v>72825</v>
      </c>
      <c r="C6362" t="s" s="3">
        <v>72826</v>
      </c>
      <c r="D6362" s="11"/>
      <c r="E6362" s="11"/>
    </row>
    <row r="6363" ht="14.7" customHeight="1">
      <c r="A6363" t="s" s="3">
        <v>2</v>
      </c>
      <c r="B6363" t="s" s="3">
        <v>72827</v>
      </c>
      <c r="C6363" t="s" s="3">
        <v>72828</v>
      </c>
      <c r="D6363" s="11"/>
      <c r="E6363" s="11"/>
    </row>
    <row r="6364" ht="14.7" customHeight="1">
      <c r="A6364" t="s" s="3">
        <v>2</v>
      </c>
      <c r="B6364" t="s" s="3">
        <v>72829</v>
      </c>
      <c r="C6364" t="s" s="3">
        <v>72830</v>
      </c>
      <c r="D6364" s="11"/>
      <c r="E6364" s="11"/>
    </row>
    <row r="6365" ht="14.7" customHeight="1">
      <c r="A6365" t="s" s="3">
        <v>2</v>
      </c>
      <c r="B6365" t="s" s="3">
        <v>72831</v>
      </c>
      <c r="C6365" t="s" s="3">
        <v>72832</v>
      </c>
      <c r="D6365" s="11"/>
      <c r="E6365" s="11"/>
    </row>
    <row r="6366" ht="14.7" customHeight="1">
      <c r="A6366" t="s" s="3">
        <v>2</v>
      </c>
      <c r="B6366" t="s" s="3">
        <v>72833</v>
      </c>
      <c r="C6366" t="s" s="3">
        <v>72834</v>
      </c>
      <c r="D6366" s="11"/>
      <c r="E6366" s="11"/>
    </row>
    <row r="6367" ht="14.7" customHeight="1">
      <c r="A6367" t="s" s="3">
        <v>2</v>
      </c>
      <c r="B6367" t="s" s="3">
        <v>72835</v>
      </c>
      <c r="C6367" t="s" s="3">
        <v>72836</v>
      </c>
      <c r="D6367" s="11"/>
      <c r="E6367" s="11"/>
    </row>
    <row r="6368" ht="14.7" customHeight="1">
      <c r="A6368" t="s" s="3">
        <v>2</v>
      </c>
      <c r="B6368" t="s" s="3">
        <v>72837</v>
      </c>
      <c r="C6368" t="s" s="3">
        <v>72838</v>
      </c>
      <c r="D6368" s="11"/>
      <c r="E6368" s="11"/>
    </row>
    <row r="6369" ht="14.7" customHeight="1">
      <c r="A6369" t="s" s="3">
        <v>2</v>
      </c>
      <c r="B6369" t="s" s="3">
        <v>72839</v>
      </c>
      <c r="C6369" t="s" s="3">
        <v>72840</v>
      </c>
      <c r="D6369" s="11"/>
      <c r="E6369" s="11"/>
    </row>
    <row r="6370" ht="14.7" customHeight="1">
      <c r="A6370" t="s" s="3">
        <v>2</v>
      </c>
      <c r="B6370" t="s" s="3">
        <v>72841</v>
      </c>
      <c r="C6370" t="s" s="3">
        <v>72842</v>
      </c>
      <c r="D6370" s="11"/>
      <c r="E6370" s="11"/>
    </row>
    <row r="6371" ht="14.7" customHeight="1">
      <c r="A6371" t="s" s="3">
        <v>2</v>
      </c>
      <c r="B6371" t="s" s="3">
        <v>72843</v>
      </c>
      <c r="C6371" t="s" s="3">
        <v>72844</v>
      </c>
      <c r="D6371" s="11"/>
      <c r="E6371" s="11"/>
    </row>
    <row r="6372" ht="14.7" customHeight="1">
      <c r="A6372" t="s" s="3">
        <v>2</v>
      </c>
      <c r="B6372" t="s" s="3">
        <v>72845</v>
      </c>
      <c r="C6372" t="s" s="3">
        <v>72846</v>
      </c>
      <c r="D6372" s="11"/>
      <c r="E6372" s="11"/>
    </row>
    <row r="6373" ht="14.7" customHeight="1">
      <c r="A6373" t="s" s="3">
        <v>2</v>
      </c>
      <c r="B6373" t="s" s="3">
        <v>72847</v>
      </c>
      <c r="C6373" t="s" s="3">
        <v>72848</v>
      </c>
      <c r="D6373" s="11"/>
      <c r="E6373" s="11"/>
    </row>
    <row r="6374" ht="14.7" customHeight="1">
      <c r="A6374" t="s" s="3">
        <v>2</v>
      </c>
      <c r="B6374" t="s" s="3">
        <v>72849</v>
      </c>
      <c r="C6374" t="s" s="3">
        <v>72850</v>
      </c>
      <c r="D6374" s="11"/>
      <c r="E6374" s="11"/>
    </row>
    <row r="6375" ht="14.7" customHeight="1">
      <c r="A6375" t="s" s="3">
        <v>2</v>
      </c>
      <c r="B6375" t="s" s="3">
        <v>72851</v>
      </c>
      <c r="C6375" t="s" s="3">
        <v>72852</v>
      </c>
      <c r="D6375" s="11"/>
      <c r="E6375" s="11"/>
    </row>
    <row r="6376" ht="14.7" customHeight="1">
      <c r="A6376" t="s" s="3">
        <v>2</v>
      </c>
      <c r="B6376" t="s" s="3">
        <v>72853</v>
      </c>
      <c r="C6376" t="s" s="3">
        <v>72854</v>
      </c>
      <c r="D6376" s="11"/>
      <c r="E6376" s="11"/>
    </row>
    <row r="6377" ht="14.7" customHeight="1">
      <c r="A6377" t="s" s="3">
        <v>2</v>
      </c>
      <c r="B6377" t="s" s="3">
        <v>72855</v>
      </c>
      <c r="C6377" t="s" s="3">
        <v>72856</v>
      </c>
      <c r="D6377" s="11"/>
      <c r="E6377" s="11"/>
    </row>
    <row r="6378" ht="14.7" customHeight="1">
      <c r="A6378" t="s" s="3">
        <v>2</v>
      </c>
      <c r="B6378" t="s" s="3">
        <v>72857</v>
      </c>
      <c r="C6378" t="s" s="3">
        <v>72858</v>
      </c>
      <c r="D6378" s="11"/>
      <c r="E6378" s="11"/>
    </row>
    <row r="6379" ht="14.7" customHeight="1">
      <c r="A6379" t="s" s="3">
        <v>2</v>
      </c>
      <c r="B6379" t="s" s="3">
        <v>72859</v>
      </c>
      <c r="C6379" t="s" s="3">
        <v>72860</v>
      </c>
      <c r="D6379" s="11"/>
      <c r="E6379" s="11"/>
    </row>
    <row r="6380" ht="14.7" customHeight="1">
      <c r="A6380" t="s" s="3">
        <v>2</v>
      </c>
      <c r="B6380" t="s" s="3">
        <v>72861</v>
      </c>
      <c r="C6380" t="s" s="3">
        <v>72862</v>
      </c>
      <c r="D6380" s="11"/>
      <c r="E6380" s="11"/>
    </row>
    <row r="6381" ht="14.7" customHeight="1">
      <c r="A6381" t="s" s="3">
        <v>2</v>
      </c>
      <c r="B6381" t="s" s="3">
        <v>72863</v>
      </c>
      <c r="C6381" t="s" s="3">
        <v>72864</v>
      </c>
      <c r="D6381" s="11"/>
      <c r="E6381" s="11"/>
    </row>
    <row r="6382" ht="14.7" customHeight="1">
      <c r="A6382" t="s" s="3">
        <v>2</v>
      </c>
      <c r="B6382" t="s" s="3">
        <v>72865</v>
      </c>
      <c r="C6382" t="s" s="3">
        <v>72866</v>
      </c>
      <c r="D6382" s="11"/>
      <c r="E6382" s="11"/>
    </row>
    <row r="6383" ht="14.7" customHeight="1">
      <c r="A6383" t="s" s="3">
        <v>2</v>
      </c>
      <c r="B6383" t="s" s="3">
        <v>72867</v>
      </c>
      <c r="C6383" t="s" s="3">
        <v>72868</v>
      </c>
      <c r="D6383" s="11"/>
      <c r="E6383" s="11"/>
    </row>
    <row r="6384" ht="14.7" customHeight="1">
      <c r="A6384" t="s" s="3">
        <v>2</v>
      </c>
      <c r="B6384" t="s" s="3">
        <v>72869</v>
      </c>
      <c r="C6384" t="s" s="3">
        <v>72870</v>
      </c>
      <c r="D6384" s="11"/>
      <c r="E6384" s="11"/>
    </row>
    <row r="6385" ht="14.7" customHeight="1">
      <c r="A6385" t="s" s="3">
        <v>2</v>
      </c>
      <c r="B6385" t="s" s="3">
        <v>72871</v>
      </c>
      <c r="C6385" t="s" s="3">
        <v>72872</v>
      </c>
      <c r="D6385" s="11"/>
      <c r="E6385" s="11"/>
    </row>
    <row r="6386" ht="14.7" customHeight="1">
      <c r="A6386" t="s" s="3">
        <v>2</v>
      </c>
      <c r="B6386" t="s" s="3">
        <v>72873</v>
      </c>
      <c r="C6386" t="s" s="3">
        <v>72874</v>
      </c>
      <c r="D6386" s="11"/>
      <c r="E6386" s="11"/>
    </row>
    <row r="6387" ht="14.7" customHeight="1">
      <c r="A6387" t="s" s="3">
        <v>2</v>
      </c>
      <c r="B6387" t="s" s="3">
        <v>72875</v>
      </c>
      <c r="C6387" t="s" s="3">
        <v>72876</v>
      </c>
      <c r="D6387" s="11"/>
      <c r="E6387" s="11"/>
    </row>
    <row r="6388" ht="14.7" customHeight="1">
      <c r="A6388" t="s" s="3">
        <v>2</v>
      </c>
      <c r="B6388" t="s" s="3">
        <v>72877</v>
      </c>
      <c r="C6388" t="s" s="3">
        <v>72878</v>
      </c>
      <c r="D6388" s="11"/>
      <c r="E6388" s="11"/>
    </row>
    <row r="6389" ht="14.7" customHeight="1">
      <c r="A6389" t="s" s="3">
        <v>2</v>
      </c>
      <c r="B6389" t="s" s="3">
        <v>72879</v>
      </c>
      <c r="C6389" t="s" s="3">
        <v>72880</v>
      </c>
      <c r="D6389" s="11"/>
      <c r="E6389" s="11"/>
    </row>
    <row r="6390" ht="14.7" customHeight="1">
      <c r="A6390" t="s" s="3">
        <v>2</v>
      </c>
      <c r="B6390" t="s" s="3">
        <v>72881</v>
      </c>
      <c r="C6390" t="s" s="3">
        <v>72882</v>
      </c>
      <c r="D6390" s="11"/>
      <c r="E6390" s="11"/>
    </row>
    <row r="6391" ht="14.7" customHeight="1">
      <c r="A6391" t="s" s="3">
        <v>2</v>
      </c>
      <c r="B6391" t="s" s="3">
        <v>72883</v>
      </c>
      <c r="C6391" t="s" s="3">
        <v>72884</v>
      </c>
      <c r="D6391" s="11"/>
      <c r="E6391" s="11"/>
    </row>
    <row r="6392" ht="14.7" customHeight="1">
      <c r="A6392" t="s" s="3">
        <v>2</v>
      </c>
      <c r="B6392" t="s" s="3">
        <v>72885</v>
      </c>
      <c r="C6392" t="s" s="3">
        <v>72886</v>
      </c>
      <c r="D6392" s="11"/>
      <c r="E6392" s="11"/>
    </row>
    <row r="6393" ht="14.7" customHeight="1">
      <c r="A6393" t="s" s="3">
        <v>2</v>
      </c>
      <c r="B6393" t="s" s="3">
        <v>72887</v>
      </c>
      <c r="C6393" t="s" s="3">
        <v>72888</v>
      </c>
      <c r="D6393" s="11"/>
      <c r="E6393" s="11"/>
    </row>
    <row r="6394" ht="14.7" customHeight="1">
      <c r="A6394" t="s" s="3">
        <v>2</v>
      </c>
      <c r="B6394" t="s" s="3">
        <v>72889</v>
      </c>
      <c r="C6394" t="s" s="3">
        <v>72890</v>
      </c>
      <c r="D6394" s="11"/>
      <c r="E6394" s="11"/>
    </row>
    <row r="6395" ht="14.7" customHeight="1">
      <c r="A6395" t="s" s="3">
        <v>2</v>
      </c>
      <c r="B6395" t="s" s="3">
        <v>72891</v>
      </c>
      <c r="C6395" t="s" s="3">
        <v>72892</v>
      </c>
      <c r="D6395" s="11"/>
      <c r="E6395" s="11"/>
    </row>
    <row r="6396" ht="14.7" customHeight="1">
      <c r="A6396" t="s" s="3">
        <v>2</v>
      </c>
      <c r="B6396" t="s" s="3">
        <v>72893</v>
      </c>
      <c r="C6396" t="s" s="3">
        <v>72894</v>
      </c>
      <c r="D6396" s="11"/>
      <c r="E6396" s="11"/>
    </row>
    <row r="6397" ht="14.7" customHeight="1">
      <c r="A6397" t="s" s="3">
        <v>2</v>
      </c>
      <c r="B6397" t="s" s="3">
        <v>72895</v>
      </c>
      <c r="C6397" t="s" s="3">
        <v>72896</v>
      </c>
      <c r="D6397" s="11"/>
      <c r="E6397" s="11"/>
    </row>
    <row r="6398" ht="14.7" customHeight="1">
      <c r="A6398" t="s" s="3">
        <v>2</v>
      </c>
      <c r="B6398" t="s" s="3">
        <v>72897</v>
      </c>
      <c r="C6398" t="s" s="3">
        <v>72898</v>
      </c>
      <c r="D6398" s="11"/>
      <c r="E6398" s="11"/>
    </row>
    <row r="6399" ht="14.7" customHeight="1">
      <c r="A6399" t="s" s="3">
        <v>2</v>
      </c>
      <c r="B6399" t="s" s="3">
        <v>72899</v>
      </c>
      <c r="C6399" t="s" s="3">
        <v>72900</v>
      </c>
      <c r="D6399" s="11"/>
      <c r="E6399" s="11"/>
    </row>
    <row r="6400" ht="14.7" customHeight="1">
      <c r="A6400" t="s" s="3">
        <v>2</v>
      </c>
      <c r="B6400" t="s" s="3">
        <v>72901</v>
      </c>
      <c r="C6400" t="s" s="3">
        <v>72902</v>
      </c>
      <c r="D6400" s="11"/>
      <c r="E6400" s="11"/>
    </row>
    <row r="6401" ht="14.7" customHeight="1">
      <c r="A6401" t="s" s="3">
        <v>2</v>
      </c>
      <c r="B6401" t="s" s="3">
        <v>72903</v>
      </c>
      <c r="C6401" t="s" s="3">
        <v>72904</v>
      </c>
      <c r="D6401" s="11"/>
      <c r="E6401" s="11"/>
    </row>
    <row r="6402" ht="14.7" customHeight="1">
      <c r="A6402" t="s" s="3">
        <v>2</v>
      </c>
      <c r="B6402" t="s" s="3">
        <v>72905</v>
      </c>
      <c r="C6402" t="s" s="3">
        <v>72906</v>
      </c>
      <c r="D6402" s="11"/>
      <c r="E6402" s="11"/>
    </row>
    <row r="6403" ht="14.7" customHeight="1">
      <c r="A6403" t="s" s="3">
        <v>2</v>
      </c>
      <c r="B6403" t="s" s="3">
        <v>72907</v>
      </c>
      <c r="C6403" t="s" s="3">
        <v>72908</v>
      </c>
      <c r="D6403" s="11"/>
      <c r="E6403" s="11"/>
    </row>
    <row r="6404" ht="14.7" customHeight="1">
      <c r="A6404" t="s" s="3">
        <v>2</v>
      </c>
      <c r="B6404" t="s" s="3">
        <v>72909</v>
      </c>
      <c r="C6404" t="s" s="3">
        <v>72910</v>
      </c>
      <c r="D6404" s="11"/>
      <c r="E6404" s="11"/>
    </row>
    <row r="6405" ht="14.7" customHeight="1">
      <c r="A6405" t="s" s="3">
        <v>2</v>
      </c>
      <c r="B6405" t="s" s="3">
        <v>72911</v>
      </c>
      <c r="C6405" t="s" s="3">
        <v>72912</v>
      </c>
      <c r="D6405" s="11"/>
      <c r="E6405" s="11"/>
    </row>
    <row r="6406" ht="14.7" customHeight="1">
      <c r="A6406" t="s" s="3">
        <v>2</v>
      </c>
      <c r="B6406" t="s" s="3">
        <v>72913</v>
      </c>
      <c r="C6406" t="s" s="3">
        <v>72914</v>
      </c>
      <c r="D6406" s="11"/>
      <c r="E6406" s="11"/>
    </row>
    <row r="6407" ht="14.7" customHeight="1">
      <c r="A6407" t="s" s="3">
        <v>2</v>
      </c>
      <c r="B6407" t="s" s="3">
        <v>72915</v>
      </c>
      <c r="C6407" t="s" s="3">
        <v>72916</v>
      </c>
      <c r="D6407" s="11"/>
      <c r="E6407" s="11"/>
    </row>
    <row r="6408" ht="14.7" customHeight="1">
      <c r="A6408" t="s" s="3">
        <v>2</v>
      </c>
      <c r="B6408" t="s" s="3">
        <v>72917</v>
      </c>
      <c r="C6408" t="s" s="3">
        <v>72918</v>
      </c>
      <c r="D6408" s="11"/>
      <c r="E6408" s="11"/>
    </row>
    <row r="6409" ht="14.7" customHeight="1">
      <c r="A6409" t="s" s="3">
        <v>2</v>
      </c>
      <c r="B6409" t="s" s="3">
        <v>72919</v>
      </c>
      <c r="C6409" t="s" s="3">
        <v>72920</v>
      </c>
      <c r="D6409" s="11"/>
      <c r="E6409" s="11"/>
    </row>
    <row r="6410" ht="14.7" customHeight="1">
      <c r="A6410" t="s" s="3">
        <v>2</v>
      </c>
      <c r="B6410" t="s" s="3">
        <v>72921</v>
      </c>
      <c r="C6410" t="s" s="3">
        <v>72922</v>
      </c>
      <c r="D6410" s="11"/>
      <c r="E6410" s="11"/>
    </row>
    <row r="6411" ht="14.7" customHeight="1">
      <c r="A6411" t="s" s="3">
        <v>2</v>
      </c>
      <c r="B6411" t="s" s="3">
        <v>72923</v>
      </c>
      <c r="C6411" t="s" s="3">
        <v>72924</v>
      </c>
      <c r="D6411" s="11"/>
      <c r="E6411" s="11"/>
    </row>
    <row r="6412" ht="14.7" customHeight="1">
      <c r="A6412" t="s" s="3">
        <v>2</v>
      </c>
      <c r="B6412" t="s" s="3">
        <v>72925</v>
      </c>
      <c r="C6412" t="s" s="3">
        <v>72926</v>
      </c>
      <c r="D6412" s="11"/>
      <c r="E6412" s="11"/>
    </row>
    <row r="6413" ht="14.7" customHeight="1">
      <c r="A6413" t="s" s="3">
        <v>2</v>
      </c>
      <c r="B6413" t="s" s="3">
        <v>72927</v>
      </c>
      <c r="C6413" t="s" s="3">
        <v>72928</v>
      </c>
      <c r="D6413" s="11"/>
      <c r="E6413" s="11"/>
    </row>
    <row r="6414" ht="14.7" customHeight="1">
      <c r="A6414" t="s" s="3">
        <v>2</v>
      </c>
      <c r="B6414" t="s" s="3">
        <v>72929</v>
      </c>
      <c r="C6414" t="s" s="3">
        <v>72930</v>
      </c>
      <c r="D6414" s="11"/>
      <c r="E6414" s="11"/>
    </row>
    <row r="6415" ht="14.7" customHeight="1">
      <c r="A6415" t="s" s="3">
        <v>2</v>
      </c>
      <c r="B6415" t="s" s="3">
        <v>72931</v>
      </c>
      <c r="C6415" t="s" s="3">
        <v>72932</v>
      </c>
      <c r="D6415" s="11"/>
      <c r="E6415" s="11"/>
    </row>
    <row r="6416" ht="14.7" customHeight="1">
      <c r="A6416" t="s" s="3">
        <v>2</v>
      </c>
      <c r="B6416" t="s" s="3">
        <v>72933</v>
      </c>
      <c r="C6416" t="s" s="3">
        <v>72934</v>
      </c>
      <c r="D6416" s="11"/>
      <c r="E6416" s="11"/>
    </row>
    <row r="6417" ht="14.7" customHeight="1">
      <c r="A6417" t="s" s="3">
        <v>2</v>
      </c>
      <c r="B6417" t="s" s="3">
        <v>72935</v>
      </c>
      <c r="C6417" t="s" s="3">
        <v>72936</v>
      </c>
      <c r="D6417" s="11"/>
      <c r="E6417" s="11"/>
    </row>
    <row r="6418" ht="14.7" customHeight="1">
      <c r="A6418" t="s" s="3">
        <v>2</v>
      </c>
      <c r="B6418" t="s" s="3">
        <v>72937</v>
      </c>
      <c r="C6418" t="s" s="3">
        <v>72938</v>
      </c>
      <c r="D6418" s="11"/>
      <c r="E6418" s="11"/>
    </row>
    <row r="6419" ht="14.7" customHeight="1">
      <c r="A6419" t="s" s="3">
        <v>2</v>
      </c>
      <c r="B6419" t="s" s="3">
        <v>72939</v>
      </c>
      <c r="C6419" t="s" s="3">
        <v>72940</v>
      </c>
      <c r="D6419" s="11"/>
      <c r="E6419" s="11"/>
    </row>
    <row r="6420" ht="14.7" customHeight="1">
      <c r="A6420" t="s" s="3">
        <v>2</v>
      </c>
      <c r="B6420" t="s" s="3">
        <v>72941</v>
      </c>
      <c r="C6420" t="s" s="3">
        <v>72942</v>
      </c>
      <c r="D6420" s="11"/>
      <c r="E6420" s="11"/>
    </row>
    <row r="6421" ht="14.7" customHeight="1">
      <c r="A6421" t="s" s="3">
        <v>2</v>
      </c>
      <c r="B6421" t="s" s="3">
        <v>72943</v>
      </c>
      <c r="C6421" t="s" s="3">
        <v>72944</v>
      </c>
      <c r="D6421" s="11"/>
      <c r="E6421" s="11"/>
    </row>
    <row r="6422" ht="14.7" customHeight="1">
      <c r="A6422" t="s" s="3">
        <v>2</v>
      </c>
      <c r="B6422" t="s" s="3">
        <v>72945</v>
      </c>
      <c r="C6422" t="s" s="3">
        <v>72946</v>
      </c>
      <c r="D6422" s="11"/>
      <c r="E6422" s="11"/>
    </row>
    <row r="6423" ht="14.7" customHeight="1">
      <c r="A6423" t="s" s="3">
        <v>2</v>
      </c>
      <c r="B6423" t="s" s="3">
        <v>72947</v>
      </c>
      <c r="C6423" t="s" s="3">
        <v>72948</v>
      </c>
      <c r="D6423" s="11"/>
      <c r="E6423" s="11"/>
    </row>
    <row r="6424" ht="14.7" customHeight="1">
      <c r="A6424" t="s" s="3">
        <v>2</v>
      </c>
      <c r="B6424" t="s" s="3">
        <v>72949</v>
      </c>
      <c r="C6424" t="s" s="3">
        <v>72950</v>
      </c>
      <c r="D6424" s="11"/>
      <c r="E6424" s="11"/>
    </row>
    <row r="6425" ht="14.7" customHeight="1">
      <c r="A6425" t="s" s="3">
        <v>2</v>
      </c>
      <c r="B6425" t="s" s="3">
        <v>72951</v>
      </c>
      <c r="C6425" t="s" s="3">
        <v>72952</v>
      </c>
      <c r="D6425" s="11"/>
      <c r="E6425" s="11"/>
    </row>
    <row r="6426" ht="14.7" customHeight="1">
      <c r="A6426" t="s" s="3">
        <v>2</v>
      </c>
      <c r="B6426" t="s" s="3">
        <v>72953</v>
      </c>
      <c r="C6426" t="s" s="3">
        <v>72954</v>
      </c>
      <c r="D6426" s="11"/>
      <c r="E6426" s="11"/>
    </row>
    <row r="6427" ht="14.7" customHeight="1">
      <c r="A6427" t="s" s="3">
        <v>2</v>
      </c>
      <c r="B6427" t="s" s="3">
        <v>72955</v>
      </c>
      <c r="C6427" t="s" s="3">
        <v>72956</v>
      </c>
      <c r="D6427" s="11"/>
      <c r="E6427" s="11"/>
    </row>
    <row r="6428" ht="14.7" customHeight="1">
      <c r="A6428" t="s" s="3">
        <v>2</v>
      </c>
      <c r="B6428" t="s" s="3">
        <v>72957</v>
      </c>
      <c r="C6428" t="s" s="3">
        <v>72958</v>
      </c>
      <c r="D6428" s="11"/>
      <c r="E6428" s="11"/>
    </row>
    <row r="6429" ht="14.7" customHeight="1">
      <c r="A6429" t="s" s="3">
        <v>2</v>
      </c>
      <c r="B6429" t="s" s="3">
        <v>72959</v>
      </c>
      <c r="C6429" t="s" s="3">
        <v>72960</v>
      </c>
      <c r="D6429" s="11"/>
      <c r="E6429" s="11"/>
    </row>
    <row r="6430" ht="14.7" customHeight="1">
      <c r="A6430" t="s" s="3">
        <v>2</v>
      </c>
      <c r="B6430" t="s" s="3">
        <v>72961</v>
      </c>
      <c r="C6430" t="s" s="3">
        <v>72962</v>
      </c>
      <c r="D6430" s="11"/>
      <c r="E6430" s="11"/>
    </row>
    <row r="6431" ht="14.7" customHeight="1">
      <c r="A6431" t="s" s="3">
        <v>2</v>
      </c>
      <c r="B6431" t="s" s="3">
        <v>72963</v>
      </c>
      <c r="C6431" t="s" s="3">
        <v>72964</v>
      </c>
      <c r="D6431" s="11"/>
      <c r="E6431" s="11"/>
    </row>
    <row r="6432" ht="14.7" customHeight="1">
      <c r="A6432" t="s" s="3">
        <v>2</v>
      </c>
      <c r="B6432" t="s" s="3">
        <v>72965</v>
      </c>
      <c r="C6432" t="s" s="3">
        <v>72966</v>
      </c>
      <c r="D6432" s="11"/>
      <c r="E6432" s="11"/>
    </row>
    <row r="6433" ht="14.7" customHeight="1">
      <c r="A6433" t="s" s="3">
        <v>2</v>
      </c>
      <c r="B6433" t="s" s="3">
        <v>72967</v>
      </c>
      <c r="C6433" t="s" s="3">
        <v>72968</v>
      </c>
      <c r="D6433" s="11"/>
      <c r="E6433" s="11"/>
    </row>
    <row r="6434" ht="14.7" customHeight="1">
      <c r="A6434" t="s" s="3">
        <v>2</v>
      </c>
      <c r="B6434" t="s" s="3">
        <v>72969</v>
      </c>
      <c r="C6434" t="s" s="3">
        <v>72970</v>
      </c>
      <c r="D6434" s="11"/>
      <c r="E6434" s="11"/>
    </row>
    <row r="6435" ht="14.7" customHeight="1">
      <c r="A6435" t="s" s="3">
        <v>2</v>
      </c>
      <c r="B6435" t="s" s="3">
        <v>72971</v>
      </c>
      <c r="C6435" t="s" s="3">
        <v>72972</v>
      </c>
      <c r="D6435" s="11"/>
      <c r="E6435" s="11"/>
    </row>
    <row r="6436" ht="14.7" customHeight="1">
      <c r="A6436" t="s" s="3">
        <v>2</v>
      </c>
      <c r="B6436" t="s" s="3">
        <v>72973</v>
      </c>
      <c r="C6436" t="s" s="3">
        <v>72974</v>
      </c>
      <c r="D6436" s="11"/>
      <c r="E6436" s="11"/>
    </row>
    <row r="6437" ht="14.7" customHeight="1">
      <c r="A6437" t="s" s="3">
        <v>2</v>
      </c>
      <c r="B6437" t="s" s="3">
        <v>72975</v>
      </c>
      <c r="C6437" t="s" s="3">
        <v>72976</v>
      </c>
      <c r="D6437" s="11"/>
      <c r="E6437" s="11"/>
    </row>
    <row r="6438" ht="14.7" customHeight="1">
      <c r="A6438" t="s" s="3">
        <v>2</v>
      </c>
      <c r="B6438" t="s" s="3">
        <v>72977</v>
      </c>
      <c r="C6438" t="s" s="3">
        <v>72978</v>
      </c>
      <c r="D6438" s="11"/>
      <c r="E6438" s="11"/>
    </row>
    <row r="6439" ht="14.7" customHeight="1">
      <c r="A6439" t="s" s="3">
        <v>2</v>
      </c>
      <c r="B6439" t="s" s="3">
        <v>72979</v>
      </c>
      <c r="C6439" t="s" s="3">
        <v>72980</v>
      </c>
      <c r="D6439" s="11"/>
      <c r="E6439" s="11"/>
    </row>
    <row r="6440" ht="14.7" customHeight="1">
      <c r="A6440" t="s" s="3">
        <v>2</v>
      </c>
      <c r="B6440" t="s" s="3">
        <v>72981</v>
      </c>
      <c r="C6440" t="s" s="3">
        <v>72982</v>
      </c>
      <c r="D6440" s="11"/>
      <c r="E6440" s="11"/>
    </row>
    <row r="6441" ht="14.7" customHeight="1">
      <c r="A6441" t="s" s="3">
        <v>2</v>
      </c>
      <c r="B6441" t="s" s="3">
        <v>72983</v>
      </c>
      <c r="C6441" t="s" s="3">
        <v>72984</v>
      </c>
      <c r="D6441" s="11"/>
      <c r="E6441" s="11"/>
    </row>
    <row r="6442" ht="14.7" customHeight="1">
      <c r="A6442" t="s" s="3">
        <v>2</v>
      </c>
      <c r="B6442" t="s" s="3">
        <v>72985</v>
      </c>
      <c r="C6442" t="s" s="3">
        <v>72986</v>
      </c>
      <c r="D6442" s="11"/>
      <c r="E6442" s="11"/>
    </row>
    <row r="6443" ht="14.7" customHeight="1">
      <c r="A6443" t="s" s="3">
        <v>2</v>
      </c>
      <c r="B6443" t="s" s="3">
        <v>72987</v>
      </c>
      <c r="C6443" t="s" s="3">
        <v>72988</v>
      </c>
      <c r="D6443" s="11"/>
      <c r="E6443" s="11"/>
    </row>
    <row r="6444" ht="14.7" customHeight="1">
      <c r="A6444" t="s" s="3">
        <v>2</v>
      </c>
      <c r="B6444" t="s" s="3">
        <v>72989</v>
      </c>
      <c r="C6444" t="s" s="3">
        <v>72990</v>
      </c>
      <c r="D6444" s="11"/>
      <c r="E6444" s="11"/>
    </row>
    <row r="6445" ht="14.7" customHeight="1">
      <c r="A6445" t="s" s="3">
        <v>2</v>
      </c>
      <c r="B6445" t="s" s="3">
        <v>72991</v>
      </c>
      <c r="C6445" t="s" s="3">
        <v>72992</v>
      </c>
      <c r="D6445" s="11"/>
      <c r="E6445" s="11"/>
    </row>
    <row r="6446" ht="14.7" customHeight="1">
      <c r="A6446" t="s" s="3">
        <v>2</v>
      </c>
      <c r="B6446" t="s" s="3">
        <v>72993</v>
      </c>
      <c r="C6446" t="s" s="3">
        <v>72994</v>
      </c>
      <c r="D6446" s="11"/>
      <c r="E6446" s="11"/>
    </row>
    <row r="6447" ht="14.7" customHeight="1">
      <c r="A6447" t="s" s="3">
        <v>2</v>
      </c>
      <c r="B6447" t="s" s="3">
        <v>72995</v>
      </c>
      <c r="C6447" t="s" s="3">
        <v>72996</v>
      </c>
      <c r="D6447" s="11"/>
      <c r="E6447" s="11"/>
    </row>
    <row r="6448" ht="14.7" customHeight="1">
      <c r="A6448" t="s" s="3">
        <v>2</v>
      </c>
      <c r="B6448" t="s" s="3">
        <v>72997</v>
      </c>
      <c r="C6448" t="s" s="3">
        <v>72998</v>
      </c>
      <c r="D6448" s="11"/>
      <c r="E6448" s="11"/>
    </row>
    <row r="6449" ht="14.7" customHeight="1">
      <c r="A6449" t="s" s="3">
        <v>2</v>
      </c>
      <c r="B6449" t="s" s="3">
        <v>72999</v>
      </c>
      <c r="C6449" t="s" s="3">
        <v>73000</v>
      </c>
      <c r="D6449" s="11"/>
      <c r="E6449" s="11"/>
    </row>
    <row r="6450" ht="14.7" customHeight="1">
      <c r="A6450" t="s" s="3">
        <v>2</v>
      </c>
      <c r="B6450" t="s" s="3">
        <v>73001</v>
      </c>
      <c r="C6450" t="s" s="3">
        <v>73002</v>
      </c>
      <c r="D6450" s="11"/>
      <c r="E6450" s="11"/>
    </row>
    <row r="6451" ht="14.7" customHeight="1">
      <c r="A6451" t="s" s="3">
        <v>2</v>
      </c>
      <c r="B6451" t="s" s="3">
        <v>73003</v>
      </c>
      <c r="C6451" t="s" s="3">
        <v>73004</v>
      </c>
      <c r="D6451" s="11"/>
      <c r="E6451" s="11"/>
    </row>
    <row r="6452" ht="14.7" customHeight="1">
      <c r="A6452" t="s" s="3">
        <v>2</v>
      </c>
      <c r="B6452" t="s" s="3">
        <v>73005</v>
      </c>
      <c r="C6452" t="s" s="3">
        <v>73006</v>
      </c>
      <c r="D6452" s="11"/>
      <c r="E6452" s="11"/>
    </row>
    <row r="6453" ht="14.7" customHeight="1">
      <c r="A6453" t="s" s="3">
        <v>2</v>
      </c>
      <c r="B6453" t="s" s="3">
        <v>73007</v>
      </c>
      <c r="C6453" t="s" s="3">
        <v>73008</v>
      </c>
      <c r="D6453" s="11"/>
      <c r="E6453" s="11"/>
    </row>
    <row r="6454" ht="14.7" customHeight="1">
      <c r="A6454" t="s" s="3">
        <v>2</v>
      </c>
      <c r="B6454" t="s" s="3">
        <v>73009</v>
      </c>
      <c r="C6454" t="s" s="3">
        <v>73010</v>
      </c>
      <c r="D6454" s="11"/>
      <c r="E6454" s="11"/>
    </row>
    <row r="6455" ht="14.7" customHeight="1">
      <c r="A6455" t="s" s="3">
        <v>2</v>
      </c>
      <c r="B6455" t="s" s="3">
        <v>73011</v>
      </c>
      <c r="C6455" t="s" s="3">
        <v>73012</v>
      </c>
      <c r="D6455" s="11"/>
      <c r="E6455" s="11"/>
    </row>
    <row r="6456" ht="14.7" customHeight="1">
      <c r="A6456" t="s" s="3">
        <v>2</v>
      </c>
      <c r="B6456" t="s" s="3">
        <v>73013</v>
      </c>
      <c r="C6456" t="s" s="3">
        <v>73014</v>
      </c>
      <c r="D6456" s="11"/>
      <c r="E6456" s="11"/>
    </row>
    <row r="6457" ht="14.7" customHeight="1">
      <c r="A6457" t="s" s="3">
        <v>2</v>
      </c>
      <c r="B6457" t="s" s="3">
        <v>73015</v>
      </c>
      <c r="C6457" t="s" s="3">
        <v>73016</v>
      </c>
      <c r="D6457" s="11"/>
      <c r="E6457" s="11"/>
    </row>
    <row r="6458" ht="14.7" customHeight="1">
      <c r="A6458" t="s" s="3">
        <v>2</v>
      </c>
      <c r="B6458" t="s" s="3">
        <v>73017</v>
      </c>
      <c r="C6458" t="s" s="3">
        <v>73018</v>
      </c>
      <c r="D6458" s="11"/>
      <c r="E6458" s="11"/>
    </row>
    <row r="6459" ht="14.7" customHeight="1">
      <c r="A6459" t="s" s="3">
        <v>2</v>
      </c>
      <c r="B6459" t="s" s="3">
        <v>73019</v>
      </c>
      <c r="C6459" t="s" s="3">
        <v>73020</v>
      </c>
      <c r="D6459" s="11"/>
      <c r="E6459" s="11"/>
    </row>
    <row r="6460" ht="14.7" customHeight="1">
      <c r="A6460" t="s" s="3">
        <v>2</v>
      </c>
      <c r="B6460" t="s" s="3">
        <v>73021</v>
      </c>
      <c r="C6460" t="s" s="3">
        <v>73022</v>
      </c>
      <c r="D6460" s="11"/>
      <c r="E6460" s="11"/>
    </row>
    <row r="6461" ht="14.7" customHeight="1">
      <c r="A6461" t="s" s="3">
        <v>2</v>
      </c>
      <c r="B6461" t="s" s="3">
        <v>73023</v>
      </c>
      <c r="C6461" t="s" s="3">
        <v>73024</v>
      </c>
      <c r="D6461" s="11"/>
      <c r="E6461" s="11"/>
    </row>
    <row r="6462" ht="14.7" customHeight="1">
      <c r="A6462" t="s" s="3">
        <v>2</v>
      </c>
      <c r="B6462" t="s" s="3">
        <v>73025</v>
      </c>
      <c r="C6462" t="s" s="3">
        <v>73026</v>
      </c>
      <c r="D6462" s="11"/>
      <c r="E6462" s="11"/>
    </row>
    <row r="6463" ht="14.7" customHeight="1">
      <c r="A6463" t="s" s="3">
        <v>2</v>
      </c>
      <c r="B6463" t="s" s="3">
        <v>73027</v>
      </c>
      <c r="C6463" t="s" s="3">
        <v>73028</v>
      </c>
      <c r="D6463" s="11"/>
      <c r="E6463" s="11"/>
    </row>
    <row r="6464" ht="14.7" customHeight="1">
      <c r="A6464" t="s" s="3">
        <v>2</v>
      </c>
      <c r="B6464" t="s" s="3">
        <v>73029</v>
      </c>
      <c r="C6464" t="s" s="3">
        <v>73030</v>
      </c>
      <c r="D6464" s="11"/>
      <c r="E6464" s="11"/>
    </row>
    <row r="6465" ht="14.7" customHeight="1">
      <c r="A6465" t="s" s="3">
        <v>2</v>
      </c>
      <c r="B6465" t="s" s="3">
        <v>73031</v>
      </c>
      <c r="C6465" t="s" s="3">
        <v>73032</v>
      </c>
      <c r="D6465" s="11"/>
      <c r="E6465" s="11"/>
    </row>
    <row r="6466" ht="14.7" customHeight="1">
      <c r="A6466" t="s" s="3">
        <v>2</v>
      </c>
      <c r="B6466" t="s" s="3">
        <v>73033</v>
      </c>
      <c r="C6466" t="s" s="3">
        <v>73034</v>
      </c>
      <c r="D6466" s="11"/>
      <c r="E6466" s="11"/>
    </row>
    <row r="6467" ht="14.7" customHeight="1">
      <c r="A6467" t="s" s="3">
        <v>2</v>
      </c>
      <c r="B6467" t="s" s="3">
        <v>73035</v>
      </c>
      <c r="C6467" t="s" s="3">
        <v>73036</v>
      </c>
      <c r="D6467" s="11"/>
      <c r="E6467" s="11"/>
    </row>
    <row r="6468" ht="14.7" customHeight="1">
      <c r="A6468" t="s" s="3">
        <v>2</v>
      </c>
      <c r="B6468" t="s" s="3">
        <v>73037</v>
      </c>
      <c r="C6468" t="s" s="3">
        <v>73038</v>
      </c>
      <c r="D6468" s="11"/>
      <c r="E6468" s="11"/>
    </row>
    <row r="6469" ht="14.7" customHeight="1">
      <c r="A6469" t="s" s="3">
        <v>2</v>
      </c>
      <c r="B6469" t="s" s="3">
        <v>73039</v>
      </c>
      <c r="C6469" t="s" s="3">
        <v>73040</v>
      </c>
      <c r="D6469" s="11"/>
      <c r="E6469" s="11"/>
    </row>
    <row r="6470" ht="14.7" customHeight="1">
      <c r="A6470" t="s" s="3">
        <v>2</v>
      </c>
      <c r="B6470" t="s" s="3">
        <v>73041</v>
      </c>
      <c r="C6470" t="s" s="3">
        <v>73042</v>
      </c>
      <c r="D6470" s="11"/>
      <c r="E6470" s="11"/>
    </row>
    <row r="6471" ht="14.7" customHeight="1">
      <c r="A6471" t="s" s="3">
        <v>2</v>
      </c>
      <c r="B6471" t="s" s="3">
        <v>73043</v>
      </c>
      <c r="C6471" t="s" s="3">
        <v>73044</v>
      </c>
      <c r="D6471" s="11"/>
      <c r="E6471" s="11"/>
    </row>
    <row r="6472" ht="14.7" customHeight="1">
      <c r="A6472" t="s" s="3">
        <v>2</v>
      </c>
      <c r="B6472" t="s" s="3">
        <v>73045</v>
      </c>
      <c r="C6472" t="s" s="3">
        <v>73046</v>
      </c>
      <c r="D6472" s="11"/>
      <c r="E6472" s="11"/>
    </row>
    <row r="6473" ht="14.7" customHeight="1">
      <c r="A6473" t="s" s="3">
        <v>2</v>
      </c>
      <c r="B6473" t="s" s="3">
        <v>73047</v>
      </c>
      <c r="C6473" t="s" s="3">
        <v>73048</v>
      </c>
      <c r="D6473" s="11"/>
      <c r="E6473" s="11"/>
    </row>
    <row r="6474" ht="14.7" customHeight="1">
      <c r="A6474" t="s" s="3">
        <v>2</v>
      </c>
      <c r="B6474" t="s" s="3">
        <v>73049</v>
      </c>
      <c r="C6474" t="s" s="3">
        <v>73050</v>
      </c>
      <c r="D6474" s="11"/>
      <c r="E6474" s="11"/>
    </row>
    <row r="6475" ht="14.7" customHeight="1">
      <c r="A6475" t="s" s="3">
        <v>2</v>
      </c>
      <c r="B6475" t="s" s="3">
        <v>73051</v>
      </c>
      <c r="C6475" t="s" s="3">
        <v>73052</v>
      </c>
      <c r="D6475" s="11"/>
      <c r="E6475" s="11"/>
    </row>
    <row r="6476" ht="14.7" customHeight="1">
      <c r="A6476" t="s" s="3">
        <v>2</v>
      </c>
      <c r="B6476" t="s" s="3">
        <v>73053</v>
      </c>
      <c r="C6476" t="s" s="3">
        <v>73054</v>
      </c>
      <c r="D6476" s="11"/>
      <c r="E6476" s="11"/>
    </row>
    <row r="6477" ht="14.7" customHeight="1">
      <c r="A6477" t="s" s="3">
        <v>2</v>
      </c>
      <c r="B6477" t="s" s="3">
        <v>73055</v>
      </c>
      <c r="C6477" t="s" s="3">
        <v>73056</v>
      </c>
      <c r="D6477" s="11"/>
      <c r="E6477" s="11"/>
    </row>
    <row r="6478" ht="14.7" customHeight="1">
      <c r="A6478" t="s" s="3">
        <v>2</v>
      </c>
      <c r="B6478" t="s" s="3">
        <v>73057</v>
      </c>
      <c r="C6478" t="s" s="3">
        <v>73058</v>
      </c>
      <c r="D6478" s="11"/>
      <c r="E6478" s="11"/>
    </row>
    <row r="6479" ht="14.7" customHeight="1">
      <c r="A6479" t="s" s="3">
        <v>2</v>
      </c>
      <c r="B6479" t="s" s="3">
        <v>73059</v>
      </c>
      <c r="C6479" t="s" s="3">
        <v>73060</v>
      </c>
      <c r="D6479" s="11"/>
      <c r="E6479" s="11"/>
    </row>
    <row r="6480" ht="14.7" customHeight="1">
      <c r="A6480" t="s" s="3">
        <v>2</v>
      </c>
      <c r="B6480" t="s" s="3">
        <v>73061</v>
      </c>
      <c r="C6480" t="s" s="3">
        <v>73062</v>
      </c>
      <c r="D6480" s="11"/>
      <c r="E6480" s="11"/>
    </row>
    <row r="6481" ht="14.7" customHeight="1">
      <c r="A6481" t="s" s="3">
        <v>2</v>
      </c>
      <c r="B6481" t="s" s="3">
        <v>73063</v>
      </c>
      <c r="C6481" t="s" s="3">
        <v>73064</v>
      </c>
      <c r="D6481" s="11"/>
      <c r="E6481" s="11"/>
    </row>
    <row r="6482" ht="14.7" customHeight="1">
      <c r="A6482" t="s" s="3">
        <v>2</v>
      </c>
      <c r="B6482" t="s" s="3">
        <v>73065</v>
      </c>
      <c r="C6482" t="s" s="3">
        <v>73066</v>
      </c>
      <c r="D6482" s="11"/>
      <c r="E6482" s="11"/>
    </row>
    <row r="6483" ht="14.7" customHeight="1">
      <c r="A6483" t="s" s="3">
        <v>2</v>
      </c>
      <c r="B6483" t="s" s="3">
        <v>73067</v>
      </c>
      <c r="C6483" t="s" s="3">
        <v>73068</v>
      </c>
      <c r="D6483" s="11"/>
      <c r="E6483" s="11"/>
    </row>
    <row r="6484" ht="14.7" customHeight="1">
      <c r="A6484" t="s" s="3">
        <v>2</v>
      </c>
      <c r="B6484" t="s" s="3">
        <v>73069</v>
      </c>
      <c r="C6484" t="s" s="3">
        <v>73070</v>
      </c>
      <c r="D6484" s="11"/>
      <c r="E6484" s="11"/>
    </row>
    <row r="6485" ht="14.7" customHeight="1">
      <c r="A6485" t="s" s="3">
        <v>2</v>
      </c>
      <c r="B6485" t="s" s="3">
        <v>73071</v>
      </c>
      <c r="C6485" t="s" s="3">
        <v>73072</v>
      </c>
      <c r="D6485" s="11"/>
      <c r="E6485" s="11"/>
    </row>
    <row r="6486" ht="14.7" customHeight="1">
      <c r="A6486" t="s" s="3">
        <v>2</v>
      </c>
      <c r="B6486" t="s" s="3">
        <v>73073</v>
      </c>
      <c r="C6486" t="s" s="3">
        <v>73074</v>
      </c>
      <c r="D6486" s="11"/>
      <c r="E6486" s="11"/>
    </row>
    <row r="6487" ht="14.7" customHeight="1">
      <c r="A6487" t="s" s="3">
        <v>2</v>
      </c>
      <c r="B6487" t="s" s="3">
        <v>73075</v>
      </c>
      <c r="C6487" t="s" s="3">
        <v>73076</v>
      </c>
      <c r="D6487" s="11"/>
      <c r="E6487" s="11"/>
    </row>
    <row r="6488" ht="14.7" customHeight="1">
      <c r="A6488" t="s" s="3">
        <v>2</v>
      </c>
      <c r="B6488" t="s" s="3">
        <v>73077</v>
      </c>
      <c r="C6488" t="s" s="3">
        <v>73078</v>
      </c>
      <c r="D6488" s="11"/>
      <c r="E6488" s="11"/>
    </row>
    <row r="6489" ht="14.7" customHeight="1">
      <c r="A6489" t="s" s="3">
        <v>2</v>
      </c>
      <c r="B6489" t="s" s="3">
        <v>73079</v>
      </c>
      <c r="C6489" t="s" s="3">
        <v>73080</v>
      </c>
      <c r="D6489" s="11"/>
      <c r="E6489" s="11"/>
    </row>
    <row r="6490" ht="14.7" customHeight="1">
      <c r="A6490" t="s" s="3">
        <v>2</v>
      </c>
      <c r="B6490" t="s" s="3">
        <v>73081</v>
      </c>
      <c r="C6490" t="s" s="3">
        <v>73082</v>
      </c>
      <c r="D6490" s="11"/>
      <c r="E6490" s="11"/>
    </row>
    <row r="6491" ht="14.7" customHeight="1">
      <c r="A6491" t="s" s="3">
        <v>2</v>
      </c>
      <c r="B6491" t="s" s="3">
        <v>73083</v>
      </c>
      <c r="C6491" t="s" s="3">
        <v>73084</v>
      </c>
      <c r="D6491" s="11"/>
      <c r="E6491" s="11"/>
    </row>
    <row r="6492" ht="14.7" customHeight="1">
      <c r="A6492" t="s" s="3">
        <v>2</v>
      </c>
      <c r="B6492" t="s" s="3">
        <v>73085</v>
      </c>
      <c r="C6492" t="s" s="3">
        <v>73086</v>
      </c>
      <c r="D6492" s="11"/>
      <c r="E6492" s="11"/>
    </row>
    <row r="6493" ht="14.7" customHeight="1">
      <c r="A6493" t="s" s="3">
        <v>2</v>
      </c>
      <c r="B6493" t="s" s="3">
        <v>73087</v>
      </c>
      <c r="C6493" t="s" s="3">
        <v>73088</v>
      </c>
      <c r="D6493" s="11"/>
      <c r="E6493" s="11"/>
    </row>
    <row r="6494" ht="14.7" customHeight="1">
      <c r="A6494" t="s" s="3">
        <v>2</v>
      </c>
      <c r="B6494" t="s" s="3">
        <v>73089</v>
      </c>
      <c r="C6494" t="s" s="3">
        <v>73090</v>
      </c>
      <c r="D6494" s="11"/>
      <c r="E6494" s="11"/>
    </row>
    <row r="6495" ht="14.7" customHeight="1">
      <c r="A6495" t="s" s="3">
        <v>2</v>
      </c>
      <c r="B6495" t="s" s="3">
        <v>73091</v>
      </c>
      <c r="C6495" t="s" s="3">
        <v>73092</v>
      </c>
      <c r="D6495" s="11"/>
      <c r="E6495" s="11"/>
    </row>
    <row r="6496" ht="14.7" customHeight="1">
      <c r="A6496" t="s" s="3">
        <v>2</v>
      </c>
      <c r="B6496" t="s" s="3">
        <v>73093</v>
      </c>
      <c r="C6496" t="s" s="3">
        <v>73094</v>
      </c>
      <c r="D6496" s="11"/>
      <c r="E6496" s="11"/>
    </row>
    <row r="6497" ht="14.7" customHeight="1">
      <c r="A6497" t="s" s="3">
        <v>2</v>
      </c>
      <c r="B6497" t="s" s="3">
        <v>73095</v>
      </c>
      <c r="C6497" t="s" s="3">
        <v>73096</v>
      </c>
      <c r="D6497" s="11"/>
      <c r="E6497" s="11"/>
    </row>
    <row r="6498" ht="14.7" customHeight="1">
      <c r="A6498" t="s" s="3">
        <v>2</v>
      </c>
      <c r="B6498" t="s" s="3">
        <v>73097</v>
      </c>
      <c r="C6498" t="s" s="3">
        <v>73098</v>
      </c>
      <c r="D6498" s="11"/>
      <c r="E6498" s="11"/>
    </row>
    <row r="6499" ht="14.7" customHeight="1">
      <c r="A6499" t="s" s="3">
        <v>2</v>
      </c>
      <c r="B6499" t="s" s="3">
        <v>73099</v>
      </c>
      <c r="C6499" t="s" s="3">
        <v>73100</v>
      </c>
      <c r="D6499" s="11"/>
      <c r="E6499" s="11"/>
    </row>
    <row r="6500" ht="14.7" customHeight="1">
      <c r="A6500" t="s" s="3">
        <v>2</v>
      </c>
      <c r="B6500" t="s" s="3">
        <v>73101</v>
      </c>
      <c r="C6500" t="s" s="3">
        <v>73102</v>
      </c>
      <c r="D6500" s="11"/>
      <c r="E6500" s="11"/>
    </row>
    <row r="6501" ht="14.7" customHeight="1">
      <c r="A6501" t="s" s="3">
        <v>2</v>
      </c>
      <c r="B6501" t="s" s="3">
        <v>73103</v>
      </c>
      <c r="C6501" t="s" s="3">
        <v>73104</v>
      </c>
      <c r="D6501" s="11"/>
      <c r="E6501" s="11"/>
    </row>
    <row r="6502" ht="14.7" customHeight="1">
      <c r="A6502" t="s" s="3">
        <v>2</v>
      </c>
      <c r="B6502" t="s" s="3">
        <v>73105</v>
      </c>
      <c r="C6502" t="s" s="3">
        <v>73106</v>
      </c>
      <c r="D6502" s="11"/>
      <c r="E6502" s="11"/>
    </row>
    <row r="6503" ht="14.7" customHeight="1">
      <c r="A6503" t="s" s="3">
        <v>2</v>
      </c>
      <c r="B6503" t="s" s="3">
        <v>73107</v>
      </c>
      <c r="C6503" t="s" s="3">
        <v>73108</v>
      </c>
      <c r="D6503" s="11"/>
      <c r="E6503" s="11"/>
    </row>
    <row r="6504" ht="14.7" customHeight="1">
      <c r="A6504" t="s" s="3">
        <v>2</v>
      </c>
      <c r="B6504" t="s" s="3">
        <v>73109</v>
      </c>
      <c r="C6504" t="s" s="3">
        <v>73110</v>
      </c>
      <c r="D6504" s="11"/>
      <c r="E6504" s="11"/>
    </row>
    <row r="6505" ht="14.7" customHeight="1">
      <c r="A6505" t="s" s="3">
        <v>2</v>
      </c>
      <c r="B6505" t="s" s="3">
        <v>73111</v>
      </c>
      <c r="C6505" t="s" s="3">
        <v>73112</v>
      </c>
      <c r="D6505" s="11"/>
      <c r="E6505" s="11"/>
    </row>
    <row r="6506" ht="14.7" customHeight="1">
      <c r="A6506" t="s" s="3">
        <v>2</v>
      </c>
      <c r="B6506" t="s" s="3">
        <v>73113</v>
      </c>
      <c r="C6506" t="s" s="3">
        <v>73114</v>
      </c>
      <c r="D6506" s="11"/>
      <c r="E6506" s="11"/>
    </row>
    <row r="6507" ht="14.7" customHeight="1">
      <c r="A6507" t="s" s="3">
        <v>2</v>
      </c>
      <c r="B6507" t="s" s="3">
        <v>73115</v>
      </c>
      <c r="C6507" t="s" s="3">
        <v>73116</v>
      </c>
      <c r="D6507" s="11"/>
      <c r="E6507" s="11"/>
    </row>
    <row r="6508" ht="14.7" customHeight="1">
      <c r="A6508" t="s" s="3">
        <v>2</v>
      </c>
      <c r="B6508" t="s" s="3">
        <v>73117</v>
      </c>
      <c r="C6508" t="s" s="3">
        <v>73118</v>
      </c>
      <c r="D6508" s="11"/>
      <c r="E6508" s="11"/>
    </row>
    <row r="6509" ht="14.7" customHeight="1">
      <c r="A6509" t="s" s="3">
        <v>2</v>
      </c>
      <c r="B6509" t="s" s="3">
        <v>73119</v>
      </c>
      <c r="C6509" t="s" s="3">
        <v>73120</v>
      </c>
      <c r="D6509" s="11"/>
      <c r="E6509" s="11"/>
    </row>
    <row r="6510" ht="14.7" customHeight="1">
      <c r="A6510" t="s" s="3">
        <v>2</v>
      </c>
      <c r="B6510" t="s" s="3">
        <v>73121</v>
      </c>
      <c r="C6510" t="s" s="3">
        <v>73122</v>
      </c>
      <c r="D6510" s="11"/>
      <c r="E6510" s="11"/>
    </row>
    <row r="6511" ht="14.7" customHeight="1">
      <c r="A6511" t="s" s="3">
        <v>2</v>
      </c>
      <c r="B6511" t="s" s="3">
        <v>73123</v>
      </c>
      <c r="C6511" t="s" s="3">
        <v>73124</v>
      </c>
      <c r="D6511" s="11"/>
      <c r="E6511" s="11"/>
    </row>
    <row r="6512" ht="14.7" customHeight="1">
      <c r="A6512" t="s" s="3">
        <v>2</v>
      </c>
      <c r="B6512" t="s" s="3">
        <v>73125</v>
      </c>
      <c r="C6512" t="s" s="3">
        <v>73126</v>
      </c>
      <c r="D6512" s="11"/>
      <c r="E6512" s="11"/>
    </row>
    <row r="6513" ht="14.7" customHeight="1">
      <c r="A6513" t="s" s="3">
        <v>2</v>
      </c>
      <c r="B6513" t="s" s="3">
        <v>73127</v>
      </c>
      <c r="C6513" t="s" s="3">
        <v>73128</v>
      </c>
      <c r="D6513" s="11"/>
      <c r="E6513" s="11"/>
    </row>
    <row r="6514" ht="14.7" customHeight="1">
      <c r="A6514" t="s" s="3">
        <v>2</v>
      </c>
      <c r="B6514" t="s" s="3">
        <v>73129</v>
      </c>
      <c r="C6514" t="s" s="3">
        <v>73130</v>
      </c>
      <c r="D6514" s="11"/>
      <c r="E6514" s="11"/>
    </row>
    <row r="6515" ht="14.7" customHeight="1">
      <c r="A6515" t="s" s="3">
        <v>2</v>
      </c>
      <c r="B6515" t="s" s="3">
        <v>73131</v>
      </c>
      <c r="C6515" t="s" s="3">
        <v>73132</v>
      </c>
      <c r="D6515" s="11"/>
      <c r="E6515" s="11"/>
    </row>
    <row r="6516" ht="14.7" customHeight="1">
      <c r="A6516" t="s" s="3">
        <v>2</v>
      </c>
      <c r="B6516" t="s" s="3">
        <v>73133</v>
      </c>
      <c r="C6516" t="s" s="3">
        <v>73134</v>
      </c>
      <c r="D6516" s="11"/>
      <c r="E6516" s="11"/>
    </row>
    <row r="6517" ht="14.7" customHeight="1">
      <c r="A6517" t="s" s="3">
        <v>2</v>
      </c>
      <c r="B6517" t="s" s="3">
        <v>73135</v>
      </c>
      <c r="C6517" t="s" s="3">
        <v>73136</v>
      </c>
      <c r="D6517" s="11"/>
      <c r="E6517" s="11"/>
    </row>
    <row r="6518" ht="14.7" customHeight="1">
      <c r="A6518" t="s" s="3">
        <v>2</v>
      </c>
      <c r="B6518" t="s" s="3">
        <v>73137</v>
      </c>
      <c r="C6518" t="s" s="3">
        <v>73138</v>
      </c>
      <c r="D6518" s="11"/>
      <c r="E6518" s="11"/>
    </row>
    <row r="6519" ht="14.7" customHeight="1">
      <c r="A6519" t="s" s="3">
        <v>2</v>
      </c>
      <c r="B6519" t="s" s="3">
        <v>73139</v>
      </c>
      <c r="C6519" t="s" s="3">
        <v>73140</v>
      </c>
      <c r="D6519" s="11"/>
      <c r="E6519" s="11"/>
    </row>
    <row r="6520" ht="14.7" customHeight="1">
      <c r="A6520" t="s" s="3">
        <v>2</v>
      </c>
      <c r="B6520" t="s" s="3">
        <v>73141</v>
      </c>
      <c r="C6520" t="s" s="3">
        <v>73142</v>
      </c>
      <c r="D6520" s="11"/>
      <c r="E6520" s="11"/>
    </row>
    <row r="6521" ht="14.7" customHeight="1">
      <c r="A6521" t="s" s="3">
        <v>2</v>
      </c>
      <c r="B6521" t="s" s="3">
        <v>73143</v>
      </c>
      <c r="C6521" t="s" s="3">
        <v>73144</v>
      </c>
      <c r="D6521" s="11"/>
      <c r="E6521" s="11"/>
    </row>
    <row r="6522" ht="14.7" customHeight="1">
      <c r="A6522" t="s" s="3">
        <v>2</v>
      </c>
      <c r="B6522" t="s" s="3">
        <v>73145</v>
      </c>
      <c r="C6522" t="s" s="3">
        <v>73146</v>
      </c>
      <c r="D6522" s="11"/>
      <c r="E6522" s="11"/>
    </row>
    <row r="6523" ht="14.7" customHeight="1">
      <c r="A6523" t="s" s="3">
        <v>2</v>
      </c>
      <c r="B6523" t="s" s="3">
        <v>73147</v>
      </c>
      <c r="C6523" t="s" s="3">
        <v>73148</v>
      </c>
      <c r="D6523" s="11"/>
      <c r="E6523" s="11"/>
    </row>
    <row r="6524" ht="14.7" customHeight="1">
      <c r="A6524" t="s" s="3">
        <v>2</v>
      </c>
      <c r="B6524" t="s" s="3">
        <v>73149</v>
      </c>
      <c r="C6524" t="s" s="3">
        <v>73150</v>
      </c>
      <c r="D6524" s="11"/>
      <c r="E6524" s="11"/>
    </row>
    <row r="6525" ht="14.7" customHeight="1">
      <c r="A6525" t="s" s="3">
        <v>2</v>
      </c>
      <c r="B6525" t="s" s="3">
        <v>73151</v>
      </c>
      <c r="C6525" t="s" s="3">
        <v>73152</v>
      </c>
      <c r="D6525" s="11"/>
      <c r="E6525" s="11"/>
    </row>
    <row r="6526" ht="14.7" customHeight="1">
      <c r="A6526" t="s" s="3">
        <v>2</v>
      </c>
      <c r="B6526" t="s" s="3">
        <v>73153</v>
      </c>
      <c r="C6526" t="s" s="3">
        <v>73154</v>
      </c>
      <c r="D6526" s="11"/>
      <c r="E6526" s="11"/>
    </row>
    <row r="6527" ht="14.7" customHeight="1">
      <c r="A6527" t="s" s="3">
        <v>2</v>
      </c>
      <c r="B6527" t="s" s="3">
        <v>73155</v>
      </c>
      <c r="C6527" t="s" s="3">
        <v>73156</v>
      </c>
      <c r="D6527" s="11"/>
      <c r="E6527" s="11"/>
    </row>
    <row r="6528" ht="14.7" customHeight="1">
      <c r="A6528" t="s" s="3">
        <v>2</v>
      </c>
      <c r="B6528" t="s" s="3">
        <v>73157</v>
      </c>
      <c r="C6528" t="s" s="3">
        <v>73158</v>
      </c>
      <c r="D6528" s="11"/>
      <c r="E6528" s="11"/>
    </row>
    <row r="6529" ht="14.7" customHeight="1">
      <c r="A6529" t="s" s="3">
        <v>2</v>
      </c>
      <c r="B6529" t="s" s="3">
        <v>73159</v>
      </c>
      <c r="C6529" t="s" s="3">
        <v>73160</v>
      </c>
      <c r="D6529" s="11"/>
      <c r="E6529" s="11"/>
    </row>
    <row r="6530" ht="14.7" customHeight="1">
      <c r="A6530" t="s" s="3">
        <v>2</v>
      </c>
      <c r="B6530" t="s" s="3">
        <v>73161</v>
      </c>
      <c r="C6530" t="s" s="3">
        <v>73162</v>
      </c>
      <c r="D6530" s="11"/>
      <c r="E6530" s="11"/>
    </row>
    <row r="6531" ht="14.7" customHeight="1">
      <c r="A6531" t="s" s="3">
        <v>2</v>
      </c>
      <c r="B6531" t="s" s="3">
        <v>73163</v>
      </c>
      <c r="C6531" t="s" s="3">
        <v>73164</v>
      </c>
      <c r="D6531" s="11"/>
      <c r="E6531" s="11"/>
    </row>
    <row r="6532" ht="14.7" customHeight="1">
      <c r="A6532" t="s" s="3">
        <v>2</v>
      </c>
      <c r="B6532" t="s" s="3">
        <v>73165</v>
      </c>
      <c r="C6532" t="s" s="3">
        <v>73166</v>
      </c>
      <c r="D6532" s="11"/>
      <c r="E6532" s="11"/>
    </row>
    <row r="6533" ht="14.7" customHeight="1">
      <c r="A6533" t="s" s="3">
        <v>2</v>
      </c>
      <c r="B6533" t="s" s="3">
        <v>73167</v>
      </c>
      <c r="C6533" t="s" s="3">
        <v>73168</v>
      </c>
      <c r="D6533" s="11"/>
      <c r="E6533" s="11"/>
    </row>
    <row r="6534" ht="14.7" customHeight="1">
      <c r="A6534" t="s" s="3">
        <v>2</v>
      </c>
      <c r="B6534" t="s" s="3">
        <v>73169</v>
      </c>
      <c r="C6534" t="s" s="3">
        <v>73170</v>
      </c>
      <c r="D6534" s="11"/>
      <c r="E6534" s="11"/>
    </row>
    <row r="6535" ht="14.7" customHeight="1">
      <c r="A6535" t="s" s="3">
        <v>2</v>
      </c>
      <c r="B6535" t="s" s="3">
        <v>73171</v>
      </c>
      <c r="C6535" t="s" s="3">
        <v>73172</v>
      </c>
      <c r="D6535" s="11"/>
      <c r="E6535" s="11"/>
    </row>
    <row r="6536" ht="14.7" customHeight="1">
      <c r="A6536" t="s" s="3">
        <v>2</v>
      </c>
      <c r="B6536" t="s" s="3">
        <v>73173</v>
      </c>
      <c r="C6536" t="s" s="3">
        <v>73174</v>
      </c>
      <c r="D6536" s="11"/>
      <c r="E6536" s="11"/>
    </row>
    <row r="6537" ht="14.7" customHeight="1">
      <c r="A6537" t="s" s="3">
        <v>2</v>
      </c>
      <c r="B6537" t="s" s="3">
        <v>73175</v>
      </c>
      <c r="C6537" t="s" s="3">
        <v>73176</v>
      </c>
      <c r="D6537" s="11"/>
      <c r="E6537" s="11"/>
    </row>
    <row r="6538" ht="14.7" customHeight="1">
      <c r="A6538" t="s" s="3">
        <v>2</v>
      </c>
      <c r="B6538" t="s" s="3">
        <v>73177</v>
      </c>
      <c r="C6538" t="s" s="3">
        <v>73178</v>
      </c>
      <c r="D6538" s="11"/>
      <c r="E6538" s="11"/>
    </row>
    <row r="6539" ht="14.7" customHeight="1">
      <c r="A6539" t="s" s="3">
        <v>2</v>
      </c>
      <c r="B6539" t="s" s="3">
        <v>73179</v>
      </c>
      <c r="C6539" t="s" s="3">
        <v>73180</v>
      </c>
      <c r="D6539" s="11"/>
      <c r="E6539" s="11"/>
    </row>
    <row r="6540" ht="14.7" customHeight="1">
      <c r="A6540" t="s" s="3">
        <v>2</v>
      </c>
      <c r="B6540" t="s" s="3">
        <v>73181</v>
      </c>
      <c r="C6540" t="s" s="3">
        <v>73182</v>
      </c>
      <c r="D6540" s="11"/>
      <c r="E6540" s="11"/>
    </row>
    <row r="6541" ht="14.7" customHeight="1">
      <c r="A6541" t="s" s="3">
        <v>2</v>
      </c>
      <c r="B6541" t="s" s="3">
        <v>73183</v>
      </c>
      <c r="C6541" t="s" s="3">
        <v>73184</v>
      </c>
      <c r="D6541" s="11"/>
      <c r="E6541" s="11"/>
    </row>
    <row r="6542" ht="14.7" customHeight="1">
      <c r="A6542" t="s" s="3">
        <v>2</v>
      </c>
      <c r="B6542" t="s" s="3">
        <v>73185</v>
      </c>
      <c r="C6542" t="s" s="3">
        <v>73186</v>
      </c>
      <c r="D6542" s="11"/>
      <c r="E6542" s="11"/>
    </row>
    <row r="6543" ht="14.7" customHeight="1">
      <c r="A6543" t="s" s="3">
        <v>2</v>
      </c>
      <c r="B6543" t="s" s="3">
        <v>73187</v>
      </c>
      <c r="C6543" t="s" s="3">
        <v>73188</v>
      </c>
      <c r="D6543" s="11"/>
      <c r="E6543" s="11"/>
    </row>
    <row r="6544" ht="14.7" customHeight="1">
      <c r="A6544" t="s" s="3">
        <v>2</v>
      </c>
      <c r="B6544" t="s" s="3">
        <v>73189</v>
      </c>
      <c r="C6544" t="s" s="3">
        <v>73190</v>
      </c>
      <c r="D6544" s="11"/>
      <c r="E6544" s="11"/>
    </row>
    <row r="6545" ht="14.7" customHeight="1">
      <c r="A6545" t="s" s="3">
        <v>2</v>
      </c>
      <c r="B6545" t="s" s="3">
        <v>73191</v>
      </c>
      <c r="C6545" t="s" s="3">
        <v>73192</v>
      </c>
      <c r="D6545" s="11"/>
      <c r="E6545" s="11"/>
    </row>
    <row r="6546" ht="14.7" customHeight="1">
      <c r="A6546" t="s" s="3">
        <v>2</v>
      </c>
      <c r="B6546" t="s" s="3">
        <v>73193</v>
      </c>
      <c r="C6546" t="s" s="3">
        <v>73194</v>
      </c>
      <c r="D6546" s="11"/>
      <c r="E6546" s="11"/>
    </row>
    <row r="6547" ht="14.7" customHeight="1">
      <c r="A6547" t="s" s="3">
        <v>2</v>
      </c>
      <c r="B6547" t="s" s="3">
        <v>73195</v>
      </c>
      <c r="C6547" t="s" s="3">
        <v>73196</v>
      </c>
      <c r="D6547" s="11"/>
      <c r="E6547" s="11"/>
    </row>
    <row r="6548" ht="14.7" customHeight="1">
      <c r="A6548" t="s" s="3">
        <v>2</v>
      </c>
      <c r="B6548" t="s" s="3">
        <v>73197</v>
      </c>
      <c r="C6548" t="s" s="3">
        <v>73198</v>
      </c>
      <c r="D6548" s="11"/>
      <c r="E6548" s="11"/>
    </row>
    <row r="6549" ht="14.7" customHeight="1">
      <c r="A6549" t="s" s="3">
        <v>2</v>
      </c>
      <c r="B6549" t="s" s="3">
        <v>73199</v>
      </c>
      <c r="C6549" t="s" s="3">
        <v>73200</v>
      </c>
      <c r="D6549" s="11"/>
      <c r="E6549" s="11"/>
    </row>
    <row r="6550" ht="14.7" customHeight="1">
      <c r="A6550" t="s" s="3">
        <v>2</v>
      </c>
      <c r="B6550" t="s" s="3">
        <v>73201</v>
      </c>
      <c r="C6550" t="s" s="3">
        <v>73202</v>
      </c>
      <c r="D6550" s="11"/>
      <c r="E6550" s="11"/>
    </row>
    <row r="6551" ht="14.7" customHeight="1">
      <c r="A6551" t="s" s="3">
        <v>2</v>
      </c>
      <c r="B6551" t="s" s="3">
        <v>73203</v>
      </c>
      <c r="C6551" t="s" s="3">
        <v>73204</v>
      </c>
      <c r="D6551" s="11"/>
      <c r="E6551" s="11"/>
    </row>
    <row r="6552" ht="14.7" customHeight="1">
      <c r="A6552" t="s" s="3">
        <v>2</v>
      </c>
      <c r="B6552" t="s" s="3">
        <v>73205</v>
      </c>
      <c r="C6552" t="s" s="3">
        <v>73206</v>
      </c>
      <c r="D6552" s="11"/>
      <c r="E6552" s="11"/>
    </row>
    <row r="6553" ht="14.7" customHeight="1">
      <c r="A6553" t="s" s="3">
        <v>2</v>
      </c>
      <c r="B6553" t="s" s="3">
        <v>73207</v>
      </c>
      <c r="C6553" t="s" s="3">
        <v>73208</v>
      </c>
      <c r="D6553" s="11"/>
      <c r="E6553" s="11"/>
    </row>
    <row r="6554" ht="14.7" customHeight="1">
      <c r="A6554" t="s" s="3">
        <v>2</v>
      </c>
      <c r="B6554" t="s" s="3">
        <v>73209</v>
      </c>
      <c r="C6554" t="s" s="3">
        <v>73210</v>
      </c>
      <c r="D6554" s="11"/>
      <c r="E6554" s="11"/>
    </row>
    <row r="6555" ht="14.7" customHeight="1">
      <c r="A6555" t="s" s="3">
        <v>2</v>
      </c>
      <c r="B6555" t="s" s="3">
        <v>73211</v>
      </c>
      <c r="C6555" t="s" s="3">
        <v>73212</v>
      </c>
      <c r="D6555" s="11"/>
      <c r="E6555" s="11"/>
    </row>
    <row r="6556" ht="14.7" customHeight="1">
      <c r="A6556" t="s" s="3">
        <v>2</v>
      </c>
      <c r="B6556" t="s" s="3">
        <v>73213</v>
      </c>
      <c r="C6556" t="s" s="3">
        <v>73214</v>
      </c>
      <c r="D6556" s="11"/>
      <c r="E6556" s="11"/>
    </row>
    <row r="6557" ht="14.7" customHeight="1">
      <c r="A6557" t="s" s="3">
        <v>2</v>
      </c>
      <c r="B6557" t="s" s="3">
        <v>73215</v>
      </c>
      <c r="C6557" t="s" s="3">
        <v>73216</v>
      </c>
      <c r="D6557" s="11"/>
      <c r="E6557" s="11"/>
    </row>
    <row r="6558" ht="14.7" customHeight="1">
      <c r="A6558" t="s" s="3">
        <v>2</v>
      </c>
      <c r="B6558" t="s" s="3">
        <v>73217</v>
      </c>
      <c r="C6558" t="s" s="3">
        <v>73218</v>
      </c>
      <c r="D6558" s="11"/>
      <c r="E6558" s="11"/>
    </row>
    <row r="6559" ht="14.7" customHeight="1">
      <c r="A6559" t="s" s="3">
        <v>2</v>
      </c>
      <c r="B6559" t="s" s="3">
        <v>73219</v>
      </c>
      <c r="C6559" t="s" s="3">
        <v>73220</v>
      </c>
      <c r="D6559" s="11"/>
      <c r="E6559" s="11"/>
    </row>
    <row r="6560" ht="14.7" customHeight="1">
      <c r="A6560" t="s" s="3">
        <v>2</v>
      </c>
      <c r="B6560" t="s" s="3">
        <v>73221</v>
      </c>
      <c r="C6560" t="s" s="3">
        <v>73222</v>
      </c>
      <c r="D6560" s="11"/>
      <c r="E6560" s="11"/>
    </row>
    <row r="6561" ht="14.7" customHeight="1">
      <c r="A6561" t="s" s="3">
        <v>2</v>
      </c>
      <c r="B6561" t="s" s="3">
        <v>73223</v>
      </c>
      <c r="C6561" t="s" s="3">
        <v>73224</v>
      </c>
      <c r="D6561" s="11"/>
      <c r="E6561" s="11"/>
    </row>
    <row r="6562" ht="14.7" customHeight="1">
      <c r="A6562" t="s" s="3">
        <v>2</v>
      </c>
      <c r="B6562" t="s" s="3">
        <v>73225</v>
      </c>
      <c r="C6562" t="s" s="3">
        <v>73226</v>
      </c>
      <c r="D6562" s="11"/>
      <c r="E6562" s="11"/>
    </row>
    <row r="6563" ht="14.7" customHeight="1">
      <c r="A6563" t="s" s="3">
        <v>2</v>
      </c>
      <c r="B6563" t="s" s="3">
        <v>73227</v>
      </c>
      <c r="C6563" t="s" s="3">
        <v>73228</v>
      </c>
      <c r="D6563" s="11"/>
      <c r="E6563" s="11"/>
    </row>
    <row r="6564" ht="14.7" customHeight="1">
      <c r="A6564" t="s" s="3">
        <v>2</v>
      </c>
      <c r="B6564" t="s" s="3">
        <v>73229</v>
      </c>
      <c r="C6564" t="s" s="3">
        <v>73230</v>
      </c>
      <c r="D6564" s="11"/>
      <c r="E6564" s="11"/>
    </row>
    <row r="6565" ht="14.7" customHeight="1">
      <c r="A6565" t="s" s="3">
        <v>2</v>
      </c>
      <c r="B6565" t="s" s="3">
        <v>73231</v>
      </c>
      <c r="C6565" t="s" s="3">
        <v>73232</v>
      </c>
      <c r="D6565" s="11"/>
      <c r="E6565" s="11"/>
    </row>
    <row r="6566" ht="14.7" customHeight="1">
      <c r="A6566" t="s" s="3">
        <v>2</v>
      </c>
      <c r="B6566" t="s" s="3">
        <v>73233</v>
      </c>
      <c r="C6566" t="s" s="3">
        <v>73234</v>
      </c>
      <c r="D6566" s="11"/>
      <c r="E6566" s="11"/>
    </row>
    <row r="6567" ht="14.7" customHeight="1">
      <c r="A6567" t="s" s="3">
        <v>2</v>
      </c>
      <c r="B6567" t="s" s="3">
        <v>73235</v>
      </c>
      <c r="C6567" t="s" s="3">
        <v>73236</v>
      </c>
      <c r="D6567" s="11"/>
      <c r="E6567" s="11"/>
    </row>
    <row r="6568" ht="14.7" customHeight="1">
      <c r="A6568" t="s" s="3">
        <v>2</v>
      </c>
      <c r="B6568" t="s" s="3">
        <v>73237</v>
      </c>
      <c r="C6568" t="s" s="3">
        <v>73238</v>
      </c>
      <c r="D6568" s="11"/>
      <c r="E6568" s="11"/>
    </row>
    <row r="6569" ht="14.7" customHeight="1">
      <c r="A6569" t="s" s="3">
        <v>2</v>
      </c>
      <c r="B6569" t="s" s="3">
        <v>73239</v>
      </c>
      <c r="C6569" t="s" s="3">
        <v>73240</v>
      </c>
      <c r="D6569" s="11"/>
      <c r="E6569" s="11"/>
    </row>
    <row r="6570" ht="14.7" customHeight="1">
      <c r="A6570" t="s" s="3">
        <v>2</v>
      </c>
      <c r="B6570" t="s" s="3">
        <v>73241</v>
      </c>
      <c r="C6570" t="s" s="3">
        <v>73242</v>
      </c>
      <c r="D6570" s="11"/>
      <c r="E6570" s="11"/>
    </row>
    <row r="6571" ht="14.7" customHeight="1">
      <c r="A6571" t="s" s="3">
        <v>2</v>
      </c>
      <c r="B6571" t="s" s="3">
        <v>73243</v>
      </c>
      <c r="C6571" t="s" s="3">
        <v>73244</v>
      </c>
      <c r="D6571" s="11"/>
      <c r="E6571" s="11"/>
    </row>
    <row r="6572" ht="14.7" customHeight="1">
      <c r="A6572" t="s" s="3">
        <v>2</v>
      </c>
      <c r="B6572" t="s" s="3">
        <v>73245</v>
      </c>
      <c r="C6572" t="s" s="3">
        <v>73246</v>
      </c>
      <c r="D6572" s="11"/>
      <c r="E6572" s="11"/>
    </row>
    <row r="6573" ht="14.7" customHeight="1">
      <c r="A6573" t="s" s="3">
        <v>2</v>
      </c>
      <c r="B6573" t="s" s="3">
        <v>73247</v>
      </c>
      <c r="C6573" t="s" s="3">
        <v>73248</v>
      </c>
      <c r="D6573" s="11"/>
      <c r="E6573" s="11"/>
    </row>
    <row r="6574" ht="14.7" customHeight="1">
      <c r="A6574" t="s" s="3">
        <v>2</v>
      </c>
      <c r="B6574" t="s" s="3">
        <v>73249</v>
      </c>
      <c r="C6574" t="s" s="3">
        <v>73250</v>
      </c>
      <c r="D6574" s="11"/>
      <c r="E6574" s="11"/>
    </row>
    <row r="6575" ht="14.7" customHeight="1">
      <c r="A6575" t="s" s="3">
        <v>2</v>
      </c>
      <c r="B6575" t="s" s="3">
        <v>73251</v>
      </c>
      <c r="C6575" t="s" s="3">
        <v>73252</v>
      </c>
      <c r="D6575" s="11"/>
      <c r="E6575" s="11"/>
    </row>
    <row r="6576" ht="14.7" customHeight="1">
      <c r="A6576" t="s" s="3">
        <v>2</v>
      </c>
      <c r="B6576" t="s" s="3">
        <v>73253</v>
      </c>
      <c r="C6576" t="s" s="3">
        <v>73254</v>
      </c>
      <c r="D6576" s="11"/>
      <c r="E6576" s="11"/>
    </row>
    <row r="6577" ht="14.7" customHeight="1">
      <c r="A6577" t="s" s="3">
        <v>2</v>
      </c>
      <c r="B6577" t="s" s="3">
        <v>73255</v>
      </c>
      <c r="C6577" t="s" s="3">
        <v>73256</v>
      </c>
      <c r="D6577" s="11"/>
      <c r="E6577" s="11"/>
    </row>
    <row r="6578" ht="14.7" customHeight="1">
      <c r="A6578" t="s" s="3">
        <v>2</v>
      </c>
      <c r="B6578" t="s" s="3">
        <v>73257</v>
      </c>
      <c r="C6578" t="s" s="3">
        <v>73258</v>
      </c>
      <c r="D6578" s="11"/>
      <c r="E6578" s="11"/>
    </row>
    <row r="6579" ht="14.7" customHeight="1">
      <c r="A6579" t="s" s="3">
        <v>2</v>
      </c>
      <c r="B6579" t="s" s="3">
        <v>73259</v>
      </c>
      <c r="C6579" t="s" s="3">
        <v>73260</v>
      </c>
      <c r="D6579" s="11"/>
      <c r="E6579" s="11"/>
    </row>
    <row r="6580" ht="14.7" customHeight="1">
      <c r="A6580" t="s" s="3">
        <v>2</v>
      </c>
      <c r="B6580" t="s" s="3">
        <v>73261</v>
      </c>
      <c r="C6580" t="s" s="3">
        <v>73262</v>
      </c>
      <c r="D6580" s="11"/>
      <c r="E6580" s="11"/>
    </row>
    <row r="6581" ht="14.7" customHeight="1">
      <c r="A6581" t="s" s="3">
        <v>2</v>
      </c>
      <c r="B6581" t="s" s="3">
        <v>73263</v>
      </c>
      <c r="C6581" t="s" s="3">
        <v>73264</v>
      </c>
      <c r="D6581" s="11"/>
      <c r="E6581" s="11"/>
    </row>
    <row r="6582" ht="14.7" customHeight="1">
      <c r="A6582" t="s" s="3">
        <v>2</v>
      </c>
      <c r="B6582" t="s" s="3">
        <v>73265</v>
      </c>
      <c r="C6582" t="s" s="3">
        <v>73266</v>
      </c>
      <c r="D6582" s="11"/>
      <c r="E6582" s="11"/>
    </row>
    <row r="6583" ht="14.7" customHeight="1">
      <c r="A6583" t="s" s="3">
        <v>2</v>
      </c>
      <c r="B6583" t="s" s="3">
        <v>73267</v>
      </c>
      <c r="C6583" t="s" s="3">
        <v>73268</v>
      </c>
      <c r="D6583" s="11"/>
      <c r="E6583" s="11"/>
    </row>
    <row r="6584" ht="14.7" customHeight="1">
      <c r="A6584" t="s" s="3">
        <v>2</v>
      </c>
      <c r="B6584" t="s" s="3">
        <v>73269</v>
      </c>
      <c r="C6584" t="s" s="3">
        <v>73270</v>
      </c>
      <c r="D6584" s="11"/>
      <c r="E6584" s="11"/>
    </row>
    <row r="6585" ht="14.7" customHeight="1">
      <c r="A6585" t="s" s="3">
        <v>2</v>
      </c>
      <c r="B6585" t="s" s="3">
        <v>73271</v>
      </c>
      <c r="C6585" t="s" s="3">
        <v>73272</v>
      </c>
      <c r="D6585" s="11"/>
      <c r="E6585" s="11"/>
    </row>
    <row r="6586" ht="14.7" customHeight="1">
      <c r="A6586" t="s" s="3">
        <v>2</v>
      </c>
      <c r="B6586" t="s" s="3">
        <v>73273</v>
      </c>
      <c r="C6586" t="s" s="3">
        <v>73274</v>
      </c>
      <c r="D6586" s="11"/>
      <c r="E6586" s="11"/>
    </row>
    <row r="6587" ht="14.7" customHeight="1">
      <c r="A6587" t="s" s="3">
        <v>2</v>
      </c>
      <c r="B6587" t="s" s="3">
        <v>73275</v>
      </c>
      <c r="C6587" t="s" s="3">
        <v>73276</v>
      </c>
      <c r="D6587" s="11"/>
      <c r="E6587" s="11"/>
    </row>
    <row r="6588" ht="14.7" customHeight="1">
      <c r="A6588" t="s" s="3">
        <v>2</v>
      </c>
      <c r="B6588" t="s" s="3">
        <v>73277</v>
      </c>
      <c r="C6588" t="s" s="3">
        <v>73278</v>
      </c>
      <c r="D6588" s="11"/>
      <c r="E6588" s="11"/>
    </row>
    <row r="6589" ht="14.7" customHeight="1">
      <c r="A6589" t="s" s="3">
        <v>2</v>
      </c>
      <c r="B6589" t="s" s="3">
        <v>73279</v>
      </c>
      <c r="C6589" t="s" s="3">
        <v>73280</v>
      </c>
      <c r="D6589" s="11"/>
      <c r="E6589" s="11"/>
    </row>
    <row r="6590" ht="14.7" customHeight="1">
      <c r="A6590" t="s" s="3">
        <v>2</v>
      </c>
      <c r="B6590" t="s" s="3">
        <v>73281</v>
      </c>
      <c r="C6590" t="s" s="3">
        <v>73282</v>
      </c>
      <c r="D6590" s="11"/>
      <c r="E6590" s="11"/>
    </row>
    <row r="6591" ht="14.7" customHeight="1">
      <c r="A6591" t="s" s="3">
        <v>2</v>
      </c>
      <c r="B6591" t="s" s="3">
        <v>73283</v>
      </c>
      <c r="C6591" t="s" s="3">
        <v>73284</v>
      </c>
      <c r="D6591" s="11"/>
      <c r="E6591" s="11"/>
    </row>
    <row r="6592" ht="14.7" customHeight="1">
      <c r="A6592" t="s" s="3">
        <v>2</v>
      </c>
      <c r="B6592" t="s" s="3">
        <v>73285</v>
      </c>
      <c r="C6592" t="s" s="3">
        <v>73286</v>
      </c>
      <c r="D6592" s="11"/>
      <c r="E6592" s="11"/>
    </row>
    <row r="6593" ht="14.7" customHeight="1">
      <c r="A6593" t="s" s="3">
        <v>2</v>
      </c>
      <c r="B6593" t="s" s="3">
        <v>73287</v>
      </c>
      <c r="C6593" t="s" s="3">
        <v>73288</v>
      </c>
      <c r="D6593" s="11"/>
      <c r="E6593" s="11"/>
    </row>
    <row r="6594" ht="14.7" customHeight="1">
      <c r="A6594" t="s" s="3">
        <v>2</v>
      </c>
      <c r="B6594" t="s" s="3">
        <v>73289</v>
      </c>
      <c r="C6594" t="s" s="3">
        <v>73290</v>
      </c>
      <c r="D6594" s="11"/>
      <c r="E6594" s="11"/>
    </row>
    <row r="6595" ht="14.7" customHeight="1">
      <c r="A6595" t="s" s="3">
        <v>2</v>
      </c>
      <c r="B6595" t="s" s="3">
        <v>73291</v>
      </c>
      <c r="C6595" t="s" s="3">
        <v>73292</v>
      </c>
      <c r="D6595" s="11"/>
      <c r="E6595" s="11"/>
    </row>
    <row r="6596" ht="14.7" customHeight="1">
      <c r="A6596" t="s" s="3">
        <v>2</v>
      </c>
      <c r="B6596" t="s" s="3">
        <v>73293</v>
      </c>
      <c r="C6596" t="s" s="3">
        <v>73294</v>
      </c>
      <c r="D6596" s="11"/>
      <c r="E6596" s="11"/>
    </row>
    <row r="6597" ht="14.7" customHeight="1">
      <c r="A6597" t="s" s="3">
        <v>2</v>
      </c>
      <c r="B6597" t="s" s="3">
        <v>73295</v>
      </c>
      <c r="C6597" t="s" s="3">
        <v>73296</v>
      </c>
      <c r="D6597" s="11"/>
      <c r="E6597" s="11"/>
    </row>
    <row r="6598" ht="14.7" customHeight="1">
      <c r="A6598" t="s" s="3">
        <v>2</v>
      </c>
      <c r="B6598" t="s" s="3">
        <v>73297</v>
      </c>
      <c r="C6598" t="s" s="3">
        <v>73298</v>
      </c>
      <c r="D6598" s="11"/>
      <c r="E6598" s="11"/>
    </row>
    <row r="6599" ht="14.7" customHeight="1">
      <c r="A6599" t="s" s="3">
        <v>2</v>
      </c>
      <c r="B6599" t="s" s="3">
        <v>73299</v>
      </c>
      <c r="C6599" t="s" s="3">
        <v>73300</v>
      </c>
      <c r="D6599" s="11"/>
      <c r="E6599" s="11"/>
    </row>
    <row r="6600" ht="14.7" customHeight="1">
      <c r="A6600" t="s" s="3">
        <v>2</v>
      </c>
      <c r="B6600" t="s" s="3">
        <v>73301</v>
      </c>
      <c r="C6600" t="s" s="3">
        <v>73302</v>
      </c>
      <c r="D6600" s="11"/>
      <c r="E6600" s="11"/>
    </row>
    <row r="6601" ht="14.7" customHeight="1">
      <c r="A6601" t="s" s="3">
        <v>2</v>
      </c>
      <c r="B6601" t="s" s="3">
        <v>73303</v>
      </c>
      <c r="C6601" t="s" s="3">
        <v>73304</v>
      </c>
      <c r="D6601" s="11"/>
      <c r="E6601" s="11"/>
    </row>
    <row r="6602" ht="14.7" customHeight="1">
      <c r="A6602" t="s" s="3">
        <v>2</v>
      </c>
      <c r="B6602" t="s" s="3">
        <v>73305</v>
      </c>
      <c r="C6602" t="s" s="3">
        <v>73306</v>
      </c>
      <c r="D6602" s="11"/>
      <c r="E6602" s="11"/>
    </row>
    <row r="6603" ht="14.7" customHeight="1">
      <c r="A6603" t="s" s="3">
        <v>2</v>
      </c>
      <c r="B6603" t="s" s="3">
        <v>73307</v>
      </c>
      <c r="C6603" t="s" s="3">
        <v>73308</v>
      </c>
      <c r="D6603" s="11"/>
      <c r="E6603" s="11"/>
    </row>
    <row r="6604" ht="14.7" customHeight="1">
      <c r="A6604" t="s" s="3">
        <v>2</v>
      </c>
      <c r="B6604" t="s" s="3">
        <v>73309</v>
      </c>
      <c r="C6604" t="s" s="3">
        <v>73310</v>
      </c>
      <c r="D6604" s="11"/>
      <c r="E6604" s="11"/>
    </row>
    <row r="6605" ht="14.7" customHeight="1">
      <c r="A6605" t="s" s="3">
        <v>2</v>
      </c>
      <c r="B6605" t="s" s="3">
        <v>73311</v>
      </c>
      <c r="C6605" t="s" s="3">
        <v>73312</v>
      </c>
      <c r="D6605" s="11"/>
      <c r="E6605" s="11"/>
    </row>
    <row r="6606" ht="14.7" customHeight="1">
      <c r="A6606" t="s" s="3">
        <v>2</v>
      </c>
      <c r="B6606" t="s" s="3">
        <v>73313</v>
      </c>
      <c r="C6606" t="s" s="3">
        <v>73314</v>
      </c>
      <c r="D6606" s="11"/>
      <c r="E6606" s="11"/>
    </row>
    <row r="6607" ht="14.7" customHeight="1">
      <c r="A6607" t="s" s="3">
        <v>2</v>
      </c>
      <c r="B6607" t="s" s="3">
        <v>73315</v>
      </c>
      <c r="C6607" t="s" s="3">
        <v>73316</v>
      </c>
      <c r="D6607" s="11"/>
      <c r="E6607" s="11"/>
    </row>
    <row r="6608" ht="14.7" customHeight="1">
      <c r="A6608" t="s" s="3">
        <v>2</v>
      </c>
      <c r="B6608" t="s" s="3">
        <v>73317</v>
      </c>
      <c r="C6608" t="s" s="3">
        <v>73318</v>
      </c>
      <c r="D6608" s="11"/>
      <c r="E6608" s="11"/>
    </row>
    <row r="6609" ht="14.7" customHeight="1">
      <c r="A6609" t="s" s="3">
        <v>2</v>
      </c>
      <c r="B6609" t="s" s="3">
        <v>73319</v>
      </c>
      <c r="C6609" t="s" s="3">
        <v>73320</v>
      </c>
      <c r="D6609" s="11"/>
      <c r="E6609" s="11"/>
    </row>
    <row r="6610" ht="14.7" customHeight="1">
      <c r="A6610" t="s" s="3">
        <v>2</v>
      </c>
      <c r="B6610" t="s" s="3">
        <v>73321</v>
      </c>
      <c r="C6610" t="s" s="3">
        <v>73322</v>
      </c>
      <c r="D6610" s="11"/>
      <c r="E6610" s="11"/>
    </row>
    <row r="6611" ht="14.7" customHeight="1">
      <c r="A6611" t="s" s="3">
        <v>2</v>
      </c>
      <c r="B6611" t="s" s="3">
        <v>73323</v>
      </c>
      <c r="C6611" t="s" s="3">
        <v>73324</v>
      </c>
      <c r="D6611" s="11"/>
      <c r="E6611" s="11"/>
    </row>
    <row r="6612" ht="14.7" customHeight="1">
      <c r="A6612" t="s" s="3">
        <v>2</v>
      </c>
      <c r="B6612" t="s" s="3">
        <v>73325</v>
      </c>
      <c r="C6612" t="s" s="3">
        <v>73326</v>
      </c>
      <c r="D6612" s="11"/>
      <c r="E6612" s="11"/>
    </row>
    <row r="6613" ht="14.7" customHeight="1">
      <c r="A6613" t="s" s="3">
        <v>2</v>
      </c>
      <c r="B6613" t="s" s="3">
        <v>73327</v>
      </c>
      <c r="C6613" t="s" s="3">
        <v>73328</v>
      </c>
      <c r="D6613" s="11"/>
      <c r="E6613" s="11"/>
    </row>
    <row r="6614" ht="14.7" customHeight="1">
      <c r="A6614" t="s" s="3">
        <v>2</v>
      </c>
      <c r="B6614" t="s" s="3">
        <v>73329</v>
      </c>
      <c r="C6614" t="s" s="3">
        <v>73330</v>
      </c>
      <c r="D6614" s="11"/>
      <c r="E6614" s="11"/>
    </row>
    <row r="6615" ht="14.7" customHeight="1">
      <c r="A6615" t="s" s="3">
        <v>2</v>
      </c>
      <c r="B6615" t="s" s="3">
        <v>73331</v>
      </c>
      <c r="C6615" t="s" s="3">
        <v>73332</v>
      </c>
      <c r="D6615" s="11"/>
      <c r="E6615" s="11"/>
    </row>
    <row r="6616" ht="14.7" customHeight="1">
      <c r="A6616" t="s" s="3">
        <v>2</v>
      </c>
      <c r="B6616" t="s" s="3">
        <v>73333</v>
      </c>
      <c r="C6616" t="s" s="3">
        <v>73334</v>
      </c>
      <c r="D6616" s="11"/>
      <c r="E6616" s="11"/>
    </row>
    <row r="6617" ht="14.7" customHeight="1">
      <c r="A6617" t="s" s="3">
        <v>2</v>
      </c>
      <c r="B6617" t="s" s="3">
        <v>73335</v>
      </c>
      <c r="C6617" t="s" s="3">
        <v>73336</v>
      </c>
      <c r="D6617" s="11"/>
      <c r="E6617" s="11"/>
    </row>
    <row r="6618" ht="14.7" customHeight="1">
      <c r="A6618" t="s" s="3">
        <v>2</v>
      </c>
      <c r="B6618" t="s" s="3">
        <v>73337</v>
      </c>
      <c r="C6618" t="s" s="3">
        <v>73338</v>
      </c>
      <c r="D6618" s="11"/>
      <c r="E6618" s="11"/>
    </row>
    <row r="6619" ht="14.7" customHeight="1">
      <c r="A6619" t="s" s="3">
        <v>2</v>
      </c>
      <c r="B6619" t="s" s="3">
        <v>73339</v>
      </c>
      <c r="C6619" t="s" s="3">
        <v>73340</v>
      </c>
      <c r="D6619" s="11"/>
      <c r="E6619" s="11"/>
    </row>
    <row r="6620" ht="14.7" customHeight="1">
      <c r="A6620" t="s" s="3">
        <v>2</v>
      </c>
      <c r="B6620" t="s" s="3">
        <v>73341</v>
      </c>
      <c r="C6620" t="s" s="3">
        <v>73342</v>
      </c>
      <c r="D6620" s="11"/>
      <c r="E6620" s="11"/>
    </row>
    <row r="6621" ht="14.7" customHeight="1">
      <c r="A6621" t="s" s="3">
        <v>2</v>
      </c>
      <c r="B6621" t="s" s="3">
        <v>73343</v>
      </c>
      <c r="C6621" t="s" s="3">
        <v>73344</v>
      </c>
      <c r="D6621" s="11"/>
      <c r="E6621" s="11"/>
    </row>
    <row r="6622" ht="14.7" customHeight="1">
      <c r="A6622" t="s" s="3">
        <v>2</v>
      </c>
      <c r="B6622" t="s" s="3">
        <v>73345</v>
      </c>
      <c r="C6622" t="s" s="3">
        <v>73346</v>
      </c>
      <c r="D6622" s="11"/>
      <c r="E6622" s="11"/>
    </row>
    <row r="6623" ht="14.7" customHeight="1">
      <c r="A6623" t="s" s="3">
        <v>2</v>
      </c>
      <c r="B6623" t="s" s="3">
        <v>73347</v>
      </c>
      <c r="C6623" t="s" s="3">
        <v>73348</v>
      </c>
      <c r="D6623" s="11"/>
      <c r="E6623" s="11"/>
    </row>
    <row r="6624" ht="14.7" customHeight="1">
      <c r="A6624" t="s" s="3">
        <v>2</v>
      </c>
      <c r="B6624" t="s" s="3">
        <v>73349</v>
      </c>
      <c r="C6624" t="s" s="3">
        <v>73350</v>
      </c>
      <c r="D6624" s="11"/>
      <c r="E6624" s="11"/>
    </row>
    <row r="6625" ht="14.7" customHeight="1">
      <c r="A6625" t="s" s="3">
        <v>2</v>
      </c>
      <c r="B6625" t="s" s="3">
        <v>73351</v>
      </c>
      <c r="C6625" t="s" s="3">
        <v>73352</v>
      </c>
      <c r="D6625" s="11"/>
      <c r="E6625" s="11"/>
    </row>
    <row r="6626" ht="14.7" customHeight="1">
      <c r="A6626" t="s" s="3">
        <v>2</v>
      </c>
      <c r="B6626" t="s" s="3">
        <v>73353</v>
      </c>
      <c r="C6626" t="s" s="3">
        <v>73354</v>
      </c>
      <c r="D6626" s="11"/>
      <c r="E6626" s="11"/>
    </row>
    <row r="6627" ht="14.7" customHeight="1">
      <c r="A6627" t="s" s="3">
        <v>2</v>
      </c>
      <c r="B6627" t="s" s="3">
        <v>73355</v>
      </c>
      <c r="C6627" t="s" s="3">
        <v>73356</v>
      </c>
      <c r="D6627" s="11"/>
      <c r="E6627" s="11"/>
    </row>
    <row r="6628" ht="14.7" customHeight="1">
      <c r="A6628" t="s" s="3">
        <v>2</v>
      </c>
      <c r="B6628" t="s" s="3">
        <v>73357</v>
      </c>
      <c r="C6628" t="s" s="3">
        <v>73358</v>
      </c>
      <c r="D6628" s="11"/>
      <c r="E6628" s="11"/>
    </row>
    <row r="6629" ht="14.7" customHeight="1">
      <c r="A6629" t="s" s="3">
        <v>2</v>
      </c>
      <c r="B6629" t="s" s="3">
        <v>73359</v>
      </c>
      <c r="C6629" t="s" s="3">
        <v>73360</v>
      </c>
      <c r="D6629" s="11"/>
      <c r="E6629" s="11"/>
    </row>
    <row r="6630" ht="14.7" customHeight="1">
      <c r="A6630" t="s" s="3">
        <v>2</v>
      </c>
      <c r="B6630" t="s" s="3">
        <v>73361</v>
      </c>
      <c r="C6630" t="s" s="3">
        <v>73362</v>
      </c>
      <c r="D6630" s="11"/>
      <c r="E6630" s="11"/>
    </row>
    <row r="6631" ht="14.7" customHeight="1">
      <c r="A6631" t="s" s="3">
        <v>2</v>
      </c>
      <c r="B6631" t="s" s="3">
        <v>73363</v>
      </c>
      <c r="C6631" t="s" s="3">
        <v>73364</v>
      </c>
      <c r="D6631" s="11"/>
      <c r="E6631" s="11"/>
    </row>
    <row r="6632" ht="14.7" customHeight="1">
      <c r="A6632" t="s" s="3">
        <v>2</v>
      </c>
      <c r="B6632" t="s" s="3">
        <v>73365</v>
      </c>
      <c r="C6632" t="s" s="3">
        <v>73366</v>
      </c>
      <c r="D6632" s="11"/>
      <c r="E6632" s="11"/>
    </row>
    <row r="6633" ht="14.7" customHeight="1">
      <c r="A6633" t="s" s="3">
        <v>2</v>
      </c>
      <c r="B6633" t="s" s="3">
        <v>73367</v>
      </c>
      <c r="C6633" t="s" s="3">
        <v>73368</v>
      </c>
      <c r="D6633" s="11"/>
      <c r="E6633" s="11"/>
    </row>
    <row r="6634" ht="14.7" customHeight="1">
      <c r="A6634" t="s" s="3">
        <v>2</v>
      </c>
      <c r="B6634" t="s" s="3">
        <v>73369</v>
      </c>
      <c r="C6634" t="s" s="3">
        <v>73370</v>
      </c>
      <c r="D6634" s="11"/>
      <c r="E6634" s="11"/>
    </row>
    <row r="6635" ht="14.7" customHeight="1">
      <c r="A6635" t="s" s="3">
        <v>2</v>
      </c>
      <c r="B6635" t="s" s="3">
        <v>73371</v>
      </c>
      <c r="C6635" t="s" s="3">
        <v>73372</v>
      </c>
      <c r="D6635" s="11"/>
      <c r="E6635" s="11"/>
    </row>
    <row r="6636" ht="14.7" customHeight="1">
      <c r="A6636" t="s" s="3">
        <v>2</v>
      </c>
      <c r="B6636" t="s" s="3">
        <v>73373</v>
      </c>
      <c r="C6636" t="s" s="3">
        <v>73374</v>
      </c>
      <c r="D6636" s="11"/>
      <c r="E6636" s="11"/>
    </row>
    <row r="6637" ht="14.7" customHeight="1">
      <c r="A6637" t="s" s="3">
        <v>2</v>
      </c>
      <c r="B6637" t="s" s="3">
        <v>73375</v>
      </c>
      <c r="C6637" t="s" s="3">
        <v>73376</v>
      </c>
      <c r="D6637" s="11"/>
      <c r="E6637" s="11"/>
    </row>
    <row r="6638" ht="14.7" customHeight="1">
      <c r="A6638" t="s" s="3">
        <v>2</v>
      </c>
      <c r="B6638" t="s" s="3">
        <v>73377</v>
      </c>
      <c r="C6638" t="s" s="3">
        <v>73378</v>
      </c>
      <c r="D6638" s="11"/>
      <c r="E6638" s="11"/>
    </row>
    <row r="6639" ht="14.7" customHeight="1">
      <c r="A6639" t="s" s="3">
        <v>2</v>
      </c>
      <c r="B6639" t="s" s="3">
        <v>73379</v>
      </c>
      <c r="C6639" t="s" s="3">
        <v>73380</v>
      </c>
      <c r="D6639" s="11"/>
      <c r="E6639" s="11"/>
    </row>
    <row r="6640" ht="14.7" customHeight="1">
      <c r="A6640" t="s" s="3">
        <v>2</v>
      </c>
      <c r="B6640" t="s" s="3">
        <v>73381</v>
      </c>
      <c r="C6640" t="s" s="3">
        <v>73382</v>
      </c>
      <c r="D6640" s="11"/>
      <c r="E6640" s="11"/>
    </row>
    <row r="6641" ht="14.7" customHeight="1">
      <c r="A6641" t="s" s="3">
        <v>2</v>
      </c>
      <c r="B6641" t="s" s="3">
        <v>73383</v>
      </c>
      <c r="C6641" t="s" s="3">
        <v>73384</v>
      </c>
      <c r="D6641" s="11"/>
      <c r="E6641" s="11"/>
    </row>
    <row r="6642" ht="14.7" customHeight="1">
      <c r="A6642" t="s" s="3">
        <v>2</v>
      </c>
      <c r="B6642" t="s" s="3">
        <v>73385</v>
      </c>
      <c r="C6642" t="s" s="3">
        <v>73386</v>
      </c>
      <c r="D6642" s="11"/>
      <c r="E6642" s="11"/>
    </row>
    <row r="6643" ht="14.7" customHeight="1">
      <c r="A6643" t="s" s="3">
        <v>2</v>
      </c>
      <c r="B6643" t="s" s="3">
        <v>73387</v>
      </c>
      <c r="C6643" t="s" s="3">
        <v>73388</v>
      </c>
      <c r="D6643" s="11"/>
      <c r="E6643" s="11"/>
    </row>
    <row r="6644" ht="14.7" customHeight="1">
      <c r="A6644" t="s" s="3">
        <v>2</v>
      </c>
      <c r="B6644" t="s" s="3">
        <v>73389</v>
      </c>
      <c r="C6644" t="s" s="3">
        <v>73390</v>
      </c>
      <c r="D6644" s="11"/>
      <c r="E6644" s="11"/>
    </row>
    <row r="6645" ht="14.7" customHeight="1">
      <c r="A6645" t="s" s="3">
        <v>2</v>
      </c>
      <c r="B6645" t="s" s="3">
        <v>73391</v>
      </c>
      <c r="C6645" t="s" s="3">
        <v>73392</v>
      </c>
      <c r="D6645" s="11"/>
      <c r="E6645" s="11"/>
    </row>
    <row r="6646" ht="14.7" customHeight="1">
      <c r="A6646" t="s" s="3">
        <v>2</v>
      </c>
      <c r="B6646" t="s" s="3">
        <v>73393</v>
      </c>
      <c r="C6646" t="s" s="3">
        <v>73394</v>
      </c>
      <c r="D6646" s="11"/>
      <c r="E6646" s="11"/>
    </row>
    <row r="6647" ht="14.7" customHeight="1">
      <c r="A6647" t="s" s="3">
        <v>2</v>
      </c>
      <c r="B6647" t="s" s="3">
        <v>73395</v>
      </c>
      <c r="C6647" t="s" s="3">
        <v>73396</v>
      </c>
      <c r="D6647" s="11"/>
      <c r="E6647" s="11"/>
    </row>
    <row r="6648" ht="14.7" customHeight="1">
      <c r="A6648" t="s" s="3">
        <v>2</v>
      </c>
      <c r="B6648" t="s" s="3">
        <v>73397</v>
      </c>
      <c r="C6648" t="s" s="3">
        <v>73398</v>
      </c>
      <c r="D6648" s="11"/>
      <c r="E6648" s="11"/>
    </row>
    <row r="6649" ht="14.7" customHeight="1">
      <c r="A6649" t="s" s="3">
        <v>2</v>
      </c>
      <c r="B6649" t="s" s="3">
        <v>73399</v>
      </c>
      <c r="C6649" t="s" s="3">
        <v>73400</v>
      </c>
      <c r="D6649" s="11"/>
      <c r="E6649" s="11"/>
    </row>
    <row r="6650" ht="14.7" customHeight="1">
      <c r="A6650" t="s" s="3">
        <v>2</v>
      </c>
      <c r="B6650" t="s" s="3">
        <v>73401</v>
      </c>
      <c r="C6650" t="s" s="3">
        <v>73402</v>
      </c>
      <c r="D6650" s="11"/>
      <c r="E6650" s="11"/>
    </row>
    <row r="6651" ht="14.7" customHeight="1">
      <c r="A6651" t="s" s="3">
        <v>2</v>
      </c>
      <c r="B6651" t="s" s="3">
        <v>73403</v>
      </c>
      <c r="C6651" t="s" s="3">
        <v>73404</v>
      </c>
      <c r="D6651" s="11"/>
      <c r="E6651" s="11"/>
    </row>
    <row r="6652" ht="14.7" customHeight="1">
      <c r="A6652" t="s" s="3">
        <v>2</v>
      </c>
      <c r="B6652" t="s" s="3">
        <v>73405</v>
      </c>
      <c r="C6652" t="s" s="3">
        <v>73406</v>
      </c>
      <c r="D6652" s="11"/>
      <c r="E6652" s="11"/>
    </row>
    <row r="6653" ht="14.7" customHeight="1">
      <c r="A6653" t="s" s="3">
        <v>2</v>
      </c>
      <c r="B6653" t="s" s="3">
        <v>73407</v>
      </c>
      <c r="C6653" t="s" s="3">
        <v>73408</v>
      </c>
      <c r="D6653" s="11"/>
      <c r="E6653" s="11"/>
    </row>
    <row r="6654" ht="14.7" customHeight="1">
      <c r="A6654" t="s" s="3">
        <v>2</v>
      </c>
      <c r="B6654" t="s" s="3">
        <v>73409</v>
      </c>
      <c r="C6654" t="s" s="3">
        <v>73410</v>
      </c>
      <c r="D6654" s="11"/>
      <c r="E6654" s="11"/>
    </row>
    <row r="6655" ht="14.7" customHeight="1">
      <c r="A6655" t="s" s="3">
        <v>2</v>
      </c>
      <c r="B6655" t="s" s="3">
        <v>73411</v>
      </c>
      <c r="C6655" t="s" s="3">
        <v>73412</v>
      </c>
      <c r="D6655" s="11"/>
      <c r="E6655" s="11"/>
    </row>
    <row r="6656" ht="14.7" customHeight="1">
      <c r="A6656" t="s" s="3">
        <v>2</v>
      </c>
      <c r="B6656" t="s" s="3">
        <v>73413</v>
      </c>
      <c r="C6656" t="s" s="3">
        <v>73414</v>
      </c>
      <c r="D6656" s="11"/>
      <c r="E6656" s="11"/>
    </row>
    <row r="6657" ht="14.7" customHeight="1">
      <c r="A6657" t="s" s="3">
        <v>2</v>
      </c>
      <c r="B6657" t="s" s="3">
        <v>73415</v>
      </c>
      <c r="C6657" t="s" s="3">
        <v>73416</v>
      </c>
      <c r="D6657" s="11"/>
      <c r="E6657" s="11"/>
    </row>
    <row r="6658" ht="14.7" customHeight="1">
      <c r="A6658" t="s" s="3">
        <v>2</v>
      </c>
      <c r="B6658" t="s" s="3">
        <v>73417</v>
      </c>
      <c r="C6658" t="s" s="3">
        <v>73418</v>
      </c>
      <c r="D6658" s="11"/>
      <c r="E6658" s="11"/>
    </row>
    <row r="6659" ht="14.7" customHeight="1">
      <c r="A6659" t="s" s="3">
        <v>2</v>
      </c>
      <c r="B6659" t="s" s="3">
        <v>73419</v>
      </c>
      <c r="C6659" t="s" s="3">
        <v>73420</v>
      </c>
      <c r="D6659" s="11"/>
      <c r="E6659" s="11"/>
    </row>
    <row r="6660" ht="14.7" customHeight="1">
      <c r="A6660" t="s" s="3">
        <v>2</v>
      </c>
      <c r="B6660" t="s" s="3">
        <v>73421</v>
      </c>
      <c r="C6660" t="s" s="3">
        <v>73422</v>
      </c>
      <c r="D6660" s="11"/>
      <c r="E6660" s="11"/>
    </row>
    <row r="6661" ht="14.7" customHeight="1">
      <c r="A6661" t="s" s="3">
        <v>2</v>
      </c>
      <c r="B6661" t="s" s="3">
        <v>73423</v>
      </c>
      <c r="C6661" t="s" s="3">
        <v>73424</v>
      </c>
      <c r="D6661" s="11"/>
      <c r="E6661" s="11"/>
    </row>
    <row r="6662" ht="14.7" customHeight="1">
      <c r="A6662" t="s" s="3">
        <v>2</v>
      </c>
      <c r="B6662" t="s" s="3">
        <v>73425</v>
      </c>
      <c r="C6662" t="s" s="3">
        <v>73426</v>
      </c>
      <c r="D6662" s="11"/>
      <c r="E6662" s="11"/>
    </row>
    <row r="6663" ht="14.7" customHeight="1">
      <c r="A6663" t="s" s="3">
        <v>2</v>
      </c>
      <c r="B6663" t="s" s="3">
        <v>73427</v>
      </c>
      <c r="C6663" t="s" s="3">
        <v>73428</v>
      </c>
      <c r="D6663" s="11"/>
      <c r="E6663" s="11"/>
    </row>
    <row r="6664" ht="14.7" customHeight="1">
      <c r="A6664" t="s" s="3">
        <v>2</v>
      </c>
      <c r="B6664" t="s" s="3">
        <v>73429</v>
      </c>
      <c r="C6664" t="s" s="3">
        <v>73430</v>
      </c>
      <c r="D6664" s="11"/>
      <c r="E6664" s="11"/>
    </row>
    <row r="6665" ht="14.7" customHeight="1">
      <c r="A6665" t="s" s="3">
        <v>2</v>
      </c>
      <c r="B6665" t="s" s="3">
        <v>73431</v>
      </c>
      <c r="C6665" t="s" s="3">
        <v>73432</v>
      </c>
      <c r="D6665" s="11"/>
      <c r="E6665" s="11"/>
    </row>
    <row r="6666" ht="14.7" customHeight="1">
      <c r="A6666" t="s" s="3">
        <v>2</v>
      </c>
      <c r="B6666" t="s" s="3">
        <v>73433</v>
      </c>
      <c r="C6666" t="s" s="3">
        <v>73434</v>
      </c>
      <c r="D6666" s="11"/>
      <c r="E6666" s="11"/>
    </row>
    <row r="6667" ht="14.7" customHeight="1">
      <c r="A6667" t="s" s="3">
        <v>2</v>
      </c>
      <c r="B6667" t="s" s="3">
        <v>73435</v>
      </c>
      <c r="C6667" t="s" s="3">
        <v>73436</v>
      </c>
      <c r="D6667" s="11"/>
      <c r="E6667" s="11"/>
    </row>
    <row r="6668" ht="14.7" customHeight="1">
      <c r="A6668" t="s" s="3">
        <v>2</v>
      </c>
      <c r="B6668" t="s" s="3">
        <v>73437</v>
      </c>
      <c r="C6668" t="s" s="3">
        <v>73438</v>
      </c>
      <c r="D6668" s="11"/>
      <c r="E6668" s="11"/>
    </row>
    <row r="6669" ht="14.7" customHeight="1">
      <c r="A6669" t="s" s="3">
        <v>2</v>
      </c>
      <c r="B6669" t="s" s="3">
        <v>73439</v>
      </c>
      <c r="C6669" t="s" s="3">
        <v>73440</v>
      </c>
      <c r="D6669" s="11"/>
      <c r="E6669" s="11"/>
    </row>
    <row r="6670" ht="14.7" customHeight="1">
      <c r="A6670" t="s" s="3">
        <v>2</v>
      </c>
      <c r="B6670" t="s" s="3">
        <v>73441</v>
      </c>
      <c r="C6670" t="s" s="3">
        <v>73442</v>
      </c>
      <c r="D6670" s="11"/>
      <c r="E6670" s="11"/>
    </row>
    <row r="6671" ht="14.7" customHeight="1">
      <c r="A6671" t="s" s="3">
        <v>2</v>
      </c>
      <c r="B6671" t="s" s="3">
        <v>73443</v>
      </c>
      <c r="C6671" t="s" s="3">
        <v>73444</v>
      </c>
      <c r="D6671" s="11"/>
      <c r="E6671" s="11"/>
    </row>
    <row r="6672" ht="14.7" customHeight="1">
      <c r="A6672" t="s" s="3">
        <v>2</v>
      </c>
      <c r="B6672" t="s" s="3">
        <v>73445</v>
      </c>
      <c r="C6672" t="s" s="3">
        <v>73446</v>
      </c>
      <c r="D6672" s="11"/>
      <c r="E6672" s="11"/>
    </row>
    <row r="6673" ht="14.7" customHeight="1">
      <c r="A6673" t="s" s="3">
        <v>2</v>
      </c>
      <c r="B6673" t="s" s="3">
        <v>73447</v>
      </c>
      <c r="C6673" t="s" s="3">
        <v>73448</v>
      </c>
      <c r="D6673" s="11"/>
      <c r="E6673" s="11"/>
    </row>
    <row r="6674" ht="14.7" customHeight="1">
      <c r="A6674" t="s" s="3">
        <v>2</v>
      </c>
      <c r="B6674" t="s" s="3">
        <v>73449</v>
      </c>
      <c r="C6674" t="s" s="3">
        <v>73450</v>
      </c>
      <c r="D6674" s="11"/>
      <c r="E6674" s="11"/>
    </row>
    <row r="6675" ht="14.7" customHeight="1">
      <c r="A6675" t="s" s="3">
        <v>2</v>
      </c>
      <c r="B6675" t="s" s="3">
        <v>73451</v>
      </c>
      <c r="C6675" t="s" s="3">
        <v>73452</v>
      </c>
      <c r="D6675" s="11"/>
      <c r="E6675" s="11"/>
    </row>
    <row r="6676" ht="14.7" customHeight="1">
      <c r="A6676" t="s" s="3">
        <v>2</v>
      </c>
      <c r="B6676" t="s" s="3">
        <v>73453</v>
      </c>
      <c r="C6676" t="s" s="3">
        <v>73454</v>
      </c>
      <c r="D6676" s="11"/>
      <c r="E6676" s="11"/>
    </row>
    <row r="6677" ht="14.7" customHeight="1">
      <c r="A6677" t="s" s="3">
        <v>2</v>
      </c>
      <c r="B6677" t="s" s="3">
        <v>73455</v>
      </c>
      <c r="C6677" t="s" s="3">
        <v>73456</v>
      </c>
      <c r="D6677" s="11"/>
      <c r="E6677" s="11"/>
    </row>
    <row r="6678" ht="14.7" customHeight="1">
      <c r="A6678" t="s" s="3">
        <v>2</v>
      </c>
      <c r="B6678" t="s" s="3">
        <v>73457</v>
      </c>
      <c r="C6678" t="s" s="3">
        <v>73458</v>
      </c>
      <c r="D6678" s="11"/>
      <c r="E6678" s="11"/>
    </row>
    <row r="6679" ht="14.7" customHeight="1">
      <c r="A6679" t="s" s="3">
        <v>2</v>
      </c>
      <c r="B6679" t="s" s="3">
        <v>73459</v>
      </c>
      <c r="C6679" t="s" s="3">
        <v>73460</v>
      </c>
      <c r="D6679" s="11"/>
      <c r="E6679" s="11"/>
    </row>
    <row r="6680" ht="14.7" customHeight="1">
      <c r="A6680" t="s" s="3">
        <v>2</v>
      </c>
      <c r="B6680" t="s" s="3">
        <v>73461</v>
      </c>
      <c r="C6680" t="s" s="3">
        <v>73462</v>
      </c>
      <c r="D6680" s="11"/>
      <c r="E6680" s="11"/>
    </row>
    <row r="6681" ht="14.7" customHeight="1">
      <c r="A6681" t="s" s="3">
        <v>2</v>
      </c>
      <c r="B6681" t="s" s="3">
        <v>73463</v>
      </c>
      <c r="C6681" t="s" s="3">
        <v>73464</v>
      </c>
      <c r="D6681" s="11"/>
      <c r="E6681" s="11"/>
    </row>
    <row r="6682" ht="14.7" customHeight="1">
      <c r="A6682" t="s" s="3">
        <v>2</v>
      </c>
      <c r="B6682" t="s" s="3">
        <v>73465</v>
      </c>
      <c r="C6682" t="s" s="3">
        <v>73466</v>
      </c>
      <c r="D6682" s="11"/>
      <c r="E6682" s="11"/>
    </row>
    <row r="6683" ht="14.7" customHeight="1">
      <c r="A6683" t="s" s="3">
        <v>2</v>
      </c>
      <c r="B6683" t="s" s="3">
        <v>73467</v>
      </c>
      <c r="C6683" t="s" s="3">
        <v>73468</v>
      </c>
      <c r="D6683" s="11"/>
      <c r="E6683" s="11"/>
    </row>
    <row r="6684" ht="14.7" customHeight="1">
      <c r="A6684" t="s" s="3">
        <v>2</v>
      </c>
      <c r="B6684" t="s" s="3">
        <v>73469</v>
      </c>
      <c r="C6684" t="s" s="3">
        <v>73470</v>
      </c>
      <c r="D6684" s="11"/>
      <c r="E6684" s="11"/>
    </row>
    <row r="6685" ht="14.7" customHeight="1">
      <c r="A6685" t="s" s="3">
        <v>2</v>
      </c>
      <c r="B6685" t="s" s="3">
        <v>73471</v>
      </c>
      <c r="C6685" t="s" s="3">
        <v>73472</v>
      </c>
      <c r="D6685" s="11"/>
      <c r="E6685" s="11"/>
    </row>
    <row r="6686" ht="14.7" customHeight="1">
      <c r="A6686" t="s" s="3">
        <v>2</v>
      </c>
      <c r="B6686" t="s" s="3">
        <v>73473</v>
      </c>
      <c r="C6686" t="s" s="3">
        <v>73474</v>
      </c>
      <c r="D6686" s="11"/>
      <c r="E6686" s="11"/>
    </row>
    <row r="6687" ht="14.7" customHeight="1">
      <c r="A6687" t="s" s="3">
        <v>2</v>
      </c>
      <c r="B6687" t="s" s="3">
        <v>73475</v>
      </c>
      <c r="C6687" t="s" s="3">
        <v>73476</v>
      </c>
      <c r="D6687" s="11"/>
      <c r="E6687" s="11"/>
    </row>
    <row r="6688" ht="14.7" customHeight="1">
      <c r="A6688" t="s" s="3">
        <v>2</v>
      </c>
      <c r="B6688" t="s" s="3">
        <v>73477</v>
      </c>
      <c r="C6688" t="s" s="3">
        <v>73478</v>
      </c>
      <c r="D6688" s="11"/>
      <c r="E6688" s="11"/>
    </row>
    <row r="6689" ht="14.7" customHeight="1">
      <c r="A6689" t="s" s="3">
        <v>2</v>
      </c>
      <c r="B6689" t="s" s="3">
        <v>73479</v>
      </c>
      <c r="C6689" t="s" s="3">
        <v>73480</v>
      </c>
      <c r="D6689" s="11"/>
      <c r="E6689" s="11"/>
    </row>
    <row r="6690" ht="14.7" customHeight="1">
      <c r="A6690" t="s" s="3">
        <v>2</v>
      </c>
      <c r="B6690" t="s" s="3">
        <v>73481</v>
      </c>
      <c r="C6690" t="s" s="3">
        <v>73482</v>
      </c>
      <c r="D6690" s="11"/>
      <c r="E6690" s="11"/>
    </row>
    <row r="6691" ht="14.7" customHeight="1">
      <c r="A6691" t="s" s="3">
        <v>2</v>
      </c>
      <c r="B6691" t="s" s="3">
        <v>73483</v>
      </c>
      <c r="C6691" t="s" s="3">
        <v>73484</v>
      </c>
      <c r="D6691" s="11"/>
      <c r="E6691" s="11"/>
    </row>
    <row r="6692" ht="14.7" customHeight="1">
      <c r="A6692" t="s" s="3">
        <v>2</v>
      </c>
      <c r="B6692" t="s" s="3">
        <v>73485</v>
      </c>
      <c r="C6692" t="s" s="3">
        <v>73486</v>
      </c>
      <c r="D6692" s="11"/>
      <c r="E6692" s="11"/>
    </row>
    <row r="6693" ht="14.7" customHeight="1">
      <c r="A6693" t="s" s="3">
        <v>2</v>
      </c>
      <c r="B6693" t="s" s="3">
        <v>73487</v>
      </c>
      <c r="C6693" t="s" s="3">
        <v>73488</v>
      </c>
      <c r="D6693" s="11"/>
      <c r="E6693" s="11"/>
    </row>
    <row r="6694" ht="14.7" customHeight="1">
      <c r="A6694" t="s" s="3">
        <v>2</v>
      </c>
      <c r="B6694" t="s" s="3">
        <v>73489</v>
      </c>
      <c r="C6694" t="s" s="3">
        <v>73490</v>
      </c>
      <c r="D6694" s="11"/>
      <c r="E6694" s="11"/>
    </row>
    <row r="6695" ht="14.7" customHeight="1">
      <c r="A6695" t="s" s="3">
        <v>2</v>
      </c>
      <c r="B6695" t="s" s="3">
        <v>73491</v>
      </c>
      <c r="C6695" t="s" s="3">
        <v>73492</v>
      </c>
      <c r="D6695" s="11"/>
      <c r="E6695" s="11"/>
    </row>
    <row r="6696" ht="14.7" customHeight="1">
      <c r="A6696" t="s" s="3">
        <v>2</v>
      </c>
      <c r="B6696" t="s" s="3">
        <v>73493</v>
      </c>
      <c r="C6696" t="s" s="3">
        <v>73494</v>
      </c>
      <c r="D6696" s="11"/>
      <c r="E6696" s="11"/>
    </row>
    <row r="6697" ht="14.7" customHeight="1">
      <c r="A6697" t="s" s="3">
        <v>2</v>
      </c>
      <c r="B6697" t="s" s="3">
        <v>73495</v>
      </c>
      <c r="C6697" t="s" s="3">
        <v>73496</v>
      </c>
      <c r="D6697" s="11"/>
      <c r="E6697" s="11"/>
    </row>
    <row r="6698" ht="14.7" customHeight="1">
      <c r="A6698" t="s" s="3">
        <v>2</v>
      </c>
      <c r="B6698" t="s" s="3">
        <v>73497</v>
      </c>
      <c r="C6698" t="s" s="3">
        <v>73498</v>
      </c>
      <c r="D6698" s="11"/>
      <c r="E6698" s="11"/>
    </row>
    <row r="6699" ht="14.7" customHeight="1">
      <c r="A6699" t="s" s="3">
        <v>2</v>
      </c>
      <c r="B6699" t="s" s="3">
        <v>73499</v>
      </c>
      <c r="C6699" t="s" s="3">
        <v>73500</v>
      </c>
      <c r="D6699" s="11"/>
      <c r="E6699" s="11"/>
    </row>
    <row r="6700" ht="14.7" customHeight="1">
      <c r="A6700" t="s" s="3">
        <v>2</v>
      </c>
      <c r="B6700" t="s" s="3">
        <v>73501</v>
      </c>
      <c r="C6700" t="s" s="3">
        <v>73502</v>
      </c>
      <c r="D6700" s="11"/>
      <c r="E6700" s="11"/>
    </row>
    <row r="6701" ht="14.7" customHeight="1">
      <c r="A6701" t="s" s="3">
        <v>2</v>
      </c>
      <c r="B6701" t="s" s="3">
        <v>73503</v>
      </c>
      <c r="C6701" t="s" s="3">
        <v>73504</v>
      </c>
      <c r="D6701" s="11"/>
      <c r="E6701" s="11"/>
    </row>
    <row r="6702" ht="14.7" customHeight="1">
      <c r="A6702" t="s" s="3">
        <v>2</v>
      </c>
      <c r="B6702" t="s" s="3">
        <v>73505</v>
      </c>
      <c r="C6702" t="s" s="3">
        <v>73506</v>
      </c>
      <c r="D6702" s="11"/>
      <c r="E6702" s="11"/>
    </row>
    <row r="6703" ht="14.7" customHeight="1">
      <c r="A6703" t="s" s="3">
        <v>2</v>
      </c>
      <c r="B6703" t="s" s="3">
        <v>73507</v>
      </c>
      <c r="C6703" t="s" s="3">
        <v>73508</v>
      </c>
      <c r="D6703" s="11"/>
      <c r="E6703" s="11"/>
    </row>
    <row r="6704" ht="14.7" customHeight="1">
      <c r="A6704" t="s" s="3">
        <v>2</v>
      </c>
      <c r="B6704" t="s" s="3">
        <v>73509</v>
      </c>
      <c r="C6704" t="s" s="3">
        <v>73510</v>
      </c>
      <c r="D6704" s="11"/>
      <c r="E6704" s="11"/>
    </row>
    <row r="6705" ht="14.7" customHeight="1">
      <c r="A6705" t="s" s="3">
        <v>2</v>
      </c>
      <c r="B6705" t="s" s="3">
        <v>73511</v>
      </c>
      <c r="C6705" t="s" s="3">
        <v>73512</v>
      </c>
      <c r="D6705" s="11"/>
      <c r="E6705" s="11"/>
    </row>
    <row r="6706" ht="14.7" customHeight="1">
      <c r="A6706" t="s" s="3">
        <v>2</v>
      </c>
      <c r="B6706" t="s" s="3">
        <v>73513</v>
      </c>
      <c r="C6706" t="s" s="3">
        <v>73514</v>
      </c>
      <c r="D6706" s="11"/>
      <c r="E6706" s="11"/>
    </row>
    <row r="6707" ht="14.7" customHeight="1">
      <c r="A6707" t="s" s="3">
        <v>2</v>
      </c>
      <c r="B6707" t="s" s="3">
        <v>73515</v>
      </c>
      <c r="C6707" t="s" s="3">
        <v>73516</v>
      </c>
      <c r="D6707" s="11"/>
      <c r="E6707" s="11"/>
    </row>
    <row r="6708" ht="14.7" customHeight="1">
      <c r="A6708" t="s" s="3">
        <v>2</v>
      </c>
      <c r="B6708" t="s" s="3">
        <v>73517</v>
      </c>
      <c r="C6708" t="s" s="3">
        <v>73518</v>
      </c>
      <c r="D6708" s="11"/>
      <c r="E6708" s="11"/>
    </row>
    <row r="6709" ht="14.7" customHeight="1">
      <c r="A6709" t="s" s="3">
        <v>2</v>
      </c>
      <c r="B6709" t="s" s="3">
        <v>73519</v>
      </c>
      <c r="C6709" t="s" s="3">
        <v>73520</v>
      </c>
      <c r="D6709" s="11"/>
      <c r="E6709" s="11"/>
    </row>
    <row r="6710" ht="14.7" customHeight="1">
      <c r="A6710" t="s" s="3">
        <v>2</v>
      </c>
      <c r="B6710" t="s" s="3">
        <v>73521</v>
      </c>
      <c r="C6710" t="s" s="3">
        <v>73522</v>
      </c>
      <c r="D6710" s="11"/>
      <c r="E6710" s="11"/>
    </row>
    <row r="6711" ht="14.7" customHeight="1">
      <c r="A6711" t="s" s="3">
        <v>2</v>
      </c>
      <c r="B6711" t="s" s="3">
        <v>73523</v>
      </c>
      <c r="C6711" t="s" s="3">
        <v>73524</v>
      </c>
      <c r="D6711" s="11"/>
      <c r="E6711" s="11"/>
    </row>
    <row r="6712" ht="14.7" customHeight="1">
      <c r="A6712" t="s" s="3">
        <v>2</v>
      </c>
      <c r="B6712" t="s" s="3">
        <v>73525</v>
      </c>
      <c r="C6712" t="s" s="3">
        <v>73526</v>
      </c>
      <c r="D6712" s="11"/>
      <c r="E6712" s="11"/>
    </row>
    <row r="6713" ht="14.7" customHeight="1">
      <c r="A6713" t="s" s="3">
        <v>2</v>
      </c>
      <c r="B6713" t="s" s="3">
        <v>73527</v>
      </c>
      <c r="C6713" t="s" s="3">
        <v>73528</v>
      </c>
      <c r="D6713" s="11"/>
      <c r="E6713" s="11"/>
    </row>
    <row r="6714" ht="14.7" customHeight="1">
      <c r="A6714" t="s" s="3">
        <v>2</v>
      </c>
      <c r="B6714" t="s" s="3">
        <v>73529</v>
      </c>
      <c r="C6714" t="s" s="3">
        <v>73530</v>
      </c>
      <c r="D6714" s="11"/>
      <c r="E6714" s="11"/>
    </row>
    <row r="6715" ht="14.7" customHeight="1">
      <c r="A6715" t="s" s="3">
        <v>2</v>
      </c>
      <c r="B6715" t="s" s="3">
        <v>73531</v>
      </c>
      <c r="C6715" t="s" s="3">
        <v>73532</v>
      </c>
      <c r="D6715" s="11"/>
      <c r="E6715" s="11"/>
    </row>
    <row r="6716" ht="14.7" customHeight="1">
      <c r="A6716" t="s" s="3">
        <v>2</v>
      </c>
      <c r="B6716" t="s" s="3">
        <v>73533</v>
      </c>
      <c r="C6716" t="s" s="3">
        <v>73534</v>
      </c>
      <c r="D6716" s="11"/>
      <c r="E6716" s="11"/>
    </row>
    <row r="6717" ht="14.7" customHeight="1">
      <c r="A6717" t="s" s="3">
        <v>2</v>
      </c>
      <c r="B6717" t="s" s="3">
        <v>73535</v>
      </c>
      <c r="C6717" t="s" s="3">
        <v>73536</v>
      </c>
      <c r="D6717" s="11"/>
      <c r="E6717" s="11"/>
    </row>
    <row r="6718" ht="14.7" customHeight="1">
      <c r="A6718" t="s" s="3">
        <v>2</v>
      </c>
      <c r="B6718" t="s" s="3">
        <v>73537</v>
      </c>
      <c r="C6718" t="s" s="3">
        <v>73538</v>
      </c>
      <c r="D6718" s="11"/>
      <c r="E6718" s="11"/>
    </row>
    <row r="6719" ht="14.7" customHeight="1">
      <c r="A6719" t="s" s="3">
        <v>2</v>
      </c>
      <c r="B6719" t="s" s="3">
        <v>73539</v>
      </c>
      <c r="C6719" t="s" s="3">
        <v>73540</v>
      </c>
      <c r="D6719" s="11"/>
      <c r="E6719" s="11"/>
    </row>
    <row r="6720" ht="14.7" customHeight="1">
      <c r="A6720" t="s" s="3">
        <v>2</v>
      </c>
      <c r="B6720" t="s" s="3">
        <v>73541</v>
      </c>
      <c r="C6720" t="s" s="3">
        <v>73542</v>
      </c>
      <c r="D6720" s="11"/>
      <c r="E6720" s="11"/>
    </row>
    <row r="6721" ht="14.7" customHeight="1">
      <c r="A6721" t="s" s="3">
        <v>2</v>
      </c>
      <c r="B6721" t="s" s="3">
        <v>73543</v>
      </c>
      <c r="C6721" t="s" s="3">
        <v>73544</v>
      </c>
      <c r="D6721" s="11"/>
      <c r="E6721" s="11"/>
    </row>
    <row r="6722" ht="14.7" customHeight="1">
      <c r="A6722" t="s" s="3">
        <v>2</v>
      </c>
      <c r="B6722" t="s" s="3">
        <v>73545</v>
      </c>
      <c r="C6722" t="s" s="3">
        <v>73546</v>
      </c>
      <c r="D6722" s="11"/>
      <c r="E6722" s="11"/>
    </row>
    <row r="6723" ht="14.7" customHeight="1">
      <c r="A6723" t="s" s="3">
        <v>2</v>
      </c>
      <c r="B6723" t="s" s="3">
        <v>73547</v>
      </c>
      <c r="C6723" t="s" s="3">
        <v>73548</v>
      </c>
      <c r="D6723" s="11"/>
      <c r="E6723" s="11"/>
    </row>
    <row r="6724" ht="14.7" customHeight="1">
      <c r="A6724" t="s" s="3">
        <v>2</v>
      </c>
      <c r="B6724" t="s" s="3">
        <v>73549</v>
      </c>
      <c r="C6724" t="s" s="3">
        <v>73550</v>
      </c>
      <c r="D6724" s="11"/>
      <c r="E6724" s="11"/>
    </row>
    <row r="6725" ht="14.7" customHeight="1">
      <c r="A6725" t="s" s="3">
        <v>2</v>
      </c>
      <c r="B6725" t="s" s="3">
        <v>73551</v>
      </c>
      <c r="C6725" t="s" s="3">
        <v>73552</v>
      </c>
      <c r="D6725" s="11"/>
      <c r="E6725" s="11"/>
    </row>
    <row r="6726" ht="14.7" customHeight="1">
      <c r="A6726" t="s" s="3">
        <v>2</v>
      </c>
      <c r="B6726" t="s" s="3">
        <v>73553</v>
      </c>
      <c r="C6726" t="s" s="3">
        <v>73554</v>
      </c>
      <c r="D6726" s="11"/>
      <c r="E6726" s="11"/>
    </row>
    <row r="6727" ht="14.7" customHeight="1">
      <c r="A6727" t="s" s="3">
        <v>2</v>
      </c>
      <c r="B6727" t="s" s="3">
        <v>73555</v>
      </c>
      <c r="C6727" t="s" s="3">
        <v>73556</v>
      </c>
      <c r="D6727" s="11"/>
      <c r="E6727" s="11"/>
    </row>
    <row r="6728" ht="14.7" customHeight="1">
      <c r="A6728" t="s" s="3">
        <v>2</v>
      </c>
      <c r="B6728" t="s" s="3">
        <v>73557</v>
      </c>
      <c r="C6728" t="s" s="3">
        <v>73558</v>
      </c>
      <c r="D6728" s="11"/>
      <c r="E6728" s="11"/>
    </row>
    <row r="6729" ht="14.7" customHeight="1">
      <c r="A6729" t="s" s="3">
        <v>2</v>
      </c>
      <c r="B6729" t="s" s="3">
        <v>73559</v>
      </c>
      <c r="C6729" t="s" s="3">
        <v>73560</v>
      </c>
      <c r="D6729" s="11"/>
      <c r="E6729" s="11"/>
    </row>
    <row r="6730" ht="14.7" customHeight="1">
      <c r="A6730" t="s" s="3">
        <v>2</v>
      </c>
      <c r="B6730" t="s" s="3">
        <v>73561</v>
      </c>
      <c r="C6730" t="s" s="3">
        <v>73562</v>
      </c>
      <c r="D6730" s="11"/>
      <c r="E6730" s="11"/>
    </row>
    <row r="6731" ht="14.7" customHeight="1">
      <c r="A6731" t="s" s="3">
        <v>2</v>
      </c>
      <c r="B6731" t="s" s="3">
        <v>73563</v>
      </c>
      <c r="C6731" t="s" s="3">
        <v>73564</v>
      </c>
      <c r="D6731" s="11"/>
      <c r="E6731" s="11"/>
    </row>
    <row r="6732" ht="14.7" customHeight="1">
      <c r="A6732" t="s" s="3">
        <v>2</v>
      </c>
      <c r="B6732" t="s" s="3">
        <v>73565</v>
      </c>
      <c r="C6732" t="s" s="3">
        <v>73566</v>
      </c>
      <c r="D6732" s="11"/>
      <c r="E6732" s="11"/>
    </row>
    <row r="6733" ht="14.7" customHeight="1">
      <c r="A6733" t="s" s="3">
        <v>2</v>
      </c>
      <c r="B6733" t="s" s="3">
        <v>73567</v>
      </c>
      <c r="C6733" t="s" s="3">
        <v>73568</v>
      </c>
      <c r="D6733" s="11"/>
      <c r="E6733" s="11"/>
    </row>
    <row r="6734" ht="14.7" customHeight="1">
      <c r="A6734" t="s" s="3">
        <v>2</v>
      </c>
      <c r="B6734" t="s" s="3">
        <v>73569</v>
      </c>
      <c r="C6734" t="s" s="3">
        <v>73570</v>
      </c>
      <c r="D6734" s="11"/>
      <c r="E6734" s="11"/>
    </row>
    <row r="6735" ht="14.7" customHeight="1">
      <c r="A6735" t="s" s="3">
        <v>2</v>
      </c>
      <c r="B6735" t="s" s="3">
        <v>73571</v>
      </c>
      <c r="C6735" t="s" s="3">
        <v>73572</v>
      </c>
      <c r="D6735" s="11"/>
      <c r="E6735" s="11"/>
    </row>
    <row r="6736" ht="14.7" customHeight="1">
      <c r="A6736" t="s" s="3">
        <v>2</v>
      </c>
      <c r="B6736" t="s" s="3">
        <v>73573</v>
      </c>
      <c r="C6736" t="s" s="3">
        <v>73574</v>
      </c>
      <c r="D6736" s="11"/>
      <c r="E6736" s="11"/>
    </row>
    <row r="6737" ht="14.7" customHeight="1">
      <c r="A6737" t="s" s="3">
        <v>2</v>
      </c>
      <c r="B6737" t="s" s="3">
        <v>73575</v>
      </c>
      <c r="C6737" t="s" s="3">
        <v>73576</v>
      </c>
      <c r="D6737" s="11"/>
      <c r="E6737" s="11"/>
    </row>
    <row r="6738" ht="14.7" customHeight="1">
      <c r="A6738" t="s" s="3">
        <v>2</v>
      </c>
      <c r="B6738" t="s" s="3">
        <v>73577</v>
      </c>
      <c r="C6738" t="s" s="3">
        <v>73578</v>
      </c>
      <c r="D6738" s="11"/>
      <c r="E6738" s="11"/>
    </row>
    <row r="6739" ht="14.7" customHeight="1">
      <c r="A6739" t="s" s="3">
        <v>2</v>
      </c>
      <c r="B6739" t="s" s="3">
        <v>73579</v>
      </c>
      <c r="C6739" t="s" s="3">
        <v>73580</v>
      </c>
      <c r="D6739" s="11"/>
      <c r="E6739" s="11"/>
    </row>
    <row r="6740" ht="14.7" customHeight="1">
      <c r="A6740" t="s" s="3">
        <v>2</v>
      </c>
      <c r="B6740" t="s" s="3">
        <v>73581</v>
      </c>
      <c r="C6740" t="s" s="3">
        <v>73582</v>
      </c>
      <c r="D6740" s="11"/>
      <c r="E6740" s="11"/>
    </row>
    <row r="6741" ht="14.7" customHeight="1">
      <c r="A6741" t="s" s="3">
        <v>2</v>
      </c>
      <c r="B6741" t="s" s="3">
        <v>73583</v>
      </c>
      <c r="C6741" t="s" s="3">
        <v>73584</v>
      </c>
      <c r="D6741" s="11"/>
      <c r="E6741" s="11"/>
    </row>
    <row r="6742" ht="14.7" customHeight="1">
      <c r="A6742" t="s" s="3">
        <v>2</v>
      </c>
      <c r="B6742" t="s" s="3">
        <v>73585</v>
      </c>
      <c r="C6742" t="s" s="3">
        <v>73586</v>
      </c>
      <c r="D6742" s="11"/>
      <c r="E6742" s="11"/>
    </row>
    <row r="6743" ht="14.7" customHeight="1">
      <c r="A6743" t="s" s="3">
        <v>2</v>
      </c>
      <c r="B6743" t="s" s="3">
        <v>73587</v>
      </c>
      <c r="C6743" t="s" s="3">
        <v>73588</v>
      </c>
      <c r="D6743" s="11"/>
      <c r="E6743" s="11"/>
    </row>
    <row r="6744" ht="14.7" customHeight="1">
      <c r="A6744" t="s" s="3">
        <v>2</v>
      </c>
      <c r="B6744" t="s" s="3">
        <v>73589</v>
      </c>
      <c r="C6744" t="s" s="3">
        <v>73590</v>
      </c>
      <c r="D6744" s="11"/>
      <c r="E6744" s="11"/>
    </row>
    <row r="6745" ht="14.7" customHeight="1">
      <c r="A6745" t="s" s="3">
        <v>2</v>
      </c>
      <c r="B6745" t="s" s="3">
        <v>73591</v>
      </c>
      <c r="C6745" t="s" s="3">
        <v>73592</v>
      </c>
      <c r="D6745" s="11"/>
      <c r="E6745" s="11"/>
    </row>
    <row r="6746" ht="14.7" customHeight="1">
      <c r="A6746" t="s" s="3">
        <v>2</v>
      </c>
      <c r="B6746" t="s" s="3">
        <v>73593</v>
      </c>
      <c r="C6746" t="s" s="3">
        <v>73594</v>
      </c>
      <c r="D6746" s="11"/>
      <c r="E6746" s="11"/>
    </row>
    <row r="6747" ht="14.7" customHeight="1">
      <c r="A6747" t="s" s="3">
        <v>2</v>
      </c>
      <c r="B6747" t="s" s="3">
        <v>73595</v>
      </c>
      <c r="C6747" t="s" s="3">
        <v>73596</v>
      </c>
      <c r="D6747" s="11"/>
      <c r="E6747" s="11"/>
    </row>
    <row r="6748" ht="14.7" customHeight="1">
      <c r="A6748" t="s" s="3">
        <v>2</v>
      </c>
      <c r="B6748" t="s" s="3">
        <v>73597</v>
      </c>
      <c r="C6748" t="s" s="3">
        <v>73598</v>
      </c>
      <c r="D6748" s="11"/>
      <c r="E6748" s="11"/>
    </row>
    <row r="6749" ht="14.7" customHeight="1">
      <c r="A6749" t="s" s="3">
        <v>2</v>
      </c>
      <c r="B6749" t="s" s="3">
        <v>73599</v>
      </c>
      <c r="C6749" t="s" s="3">
        <v>73600</v>
      </c>
      <c r="D6749" s="11"/>
      <c r="E6749" s="11"/>
    </row>
    <row r="6750" ht="14.7" customHeight="1">
      <c r="A6750" t="s" s="3">
        <v>2</v>
      </c>
      <c r="B6750" t="s" s="3">
        <v>73601</v>
      </c>
      <c r="C6750" t="s" s="3">
        <v>73602</v>
      </c>
      <c r="D6750" s="11"/>
      <c r="E6750" s="11"/>
    </row>
    <row r="6751" ht="14.7" customHeight="1">
      <c r="A6751" t="s" s="3">
        <v>2</v>
      </c>
      <c r="B6751" t="s" s="3">
        <v>73603</v>
      </c>
      <c r="C6751" t="s" s="3">
        <v>73604</v>
      </c>
      <c r="D6751" s="11"/>
      <c r="E6751" s="11"/>
    </row>
    <row r="6752" ht="14.7" customHeight="1">
      <c r="A6752" t="s" s="3">
        <v>2</v>
      </c>
      <c r="B6752" t="s" s="3">
        <v>73605</v>
      </c>
      <c r="C6752" t="s" s="3">
        <v>73606</v>
      </c>
      <c r="D6752" s="11"/>
      <c r="E6752" s="11"/>
    </row>
    <row r="6753" ht="14.7" customHeight="1">
      <c r="A6753" t="s" s="3">
        <v>2</v>
      </c>
      <c r="B6753" t="s" s="3">
        <v>73607</v>
      </c>
      <c r="C6753" t="s" s="3">
        <v>73608</v>
      </c>
      <c r="D6753" s="11"/>
      <c r="E6753" s="11"/>
    </row>
    <row r="6754" ht="14.7" customHeight="1">
      <c r="A6754" t="s" s="3">
        <v>2</v>
      </c>
      <c r="B6754" t="s" s="3">
        <v>73609</v>
      </c>
      <c r="C6754" t="s" s="3">
        <v>73610</v>
      </c>
      <c r="D6754" s="11"/>
      <c r="E6754" s="11"/>
    </row>
    <row r="6755" ht="14.7" customHeight="1">
      <c r="A6755" t="s" s="3">
        <v>2</v>
      </c>
      <c r="B6755" t="s" s="3">
        <v>73611</v>
      </c>
      <c r="C6755" t="s" s="3">
        <v>73612</v>
      </c>
      <c r="D6755" s="11"/>
      <c r="E6755" s="11"/>
    </row>
    <row r="6756" ht="14.7" customHeight="1">
      <c r="A6756" t="s" s="3">
        <v>2</v>
      </c>
      <c r="B6756" t="s" s="3">
        <v>73613</v>
      </c>
      <c r="C6756" t="s" s="3">
        <v>73614</v>
      </c>
      <c r="D6756" s="11"/>
      <c r="E6756" s="11"/>
    </row>
    <row r="6757" ht="14.7" customHeight="1">
      <c r="A6757" t="s" s="3">
        <v>2</v>
      </c>
      <c r="B6757" t="s" s="3">
        <v>73615</v>
      </c>
      <c r="C6757" t="s" s="3">
        <v>73616</v>
      </c>
      <c r="D6757" s="11"/>
      <c r="E6757" s="11"/>
    </row>
    <row r="6758" ht="14.7" customHeight="1">
      <c r="A6758" t="s" s="3">
        <v>2</v>
      </c>
      <c r="B6758" t="s" s="3">
        <v>73617</v>
      </c>
      <c r="C6758" t="s" s="3">
        <v>73618</v>
      </c>
      <c r="D6758" s="11"/>
      <c r="E6758" s="11"/>
    </row>
    <row r="6759" ht="14.7" customHeight="1">
      <c r="A6759" t="s" s="3">
        <v>2</v>
      </c>
      <c r="B6759" t="s" s="3">
        <v>73619</v>
      </c>
      <c r="C6759" t="s" s="3">
        <v>73620</v>
      </c>
      <c r="D6759" s="11"/>
      <c r="E6759" s="11"/>
    </row>
    <row r="6760" ht="14.7" customHeight="1">
      <c r="A6760" t="s" s="3">
        <v>2</v>
      </c>
      <c r="B6760" t="s" s="3">
        <v>73621</v>
      </c>
      <c r="C6760" t="s" s="3">
        <v>73622</v>
      </c>
      <c r="D6760" s="11"/>
      <c r="E6760" s="11"/>
    </row>
    <row r="6761" ht="14.7" customHeight="1">
      <c r="A6761" t="s" s="3">
        <v>2</v>
      </c>
      <c r="B6761" t="s" s="3">
        <v>73623</v>
      </c>
      <c r="C6761" t="s" s="3">
        <v>73624</v>
      </c>
      <c r="D6761" s="11"/>
      <c r="E6761" s="11"/>
    </row>
    <row r="6762" ht="14.7" customHeight="1">
      <c r="A6762" t="s" s="3">
        <v>2</v>
      </c>
      <c r="B6762" t="s" s="3">
        <v>73625</v>
      </c>
      <c r="C6762" t="s" s="3">
        <v>73626</v>
      </c>
      <c r="D6762" s="11"/>
      <c r="E6762" s="11"/>
    </row>
    <row r="6763" ht="14.7" customHeight="1">
      <c r="A6763" t="s" s="3">
        <v>2</v>
      </c>
      <c r="B6763" t="s" s="3">
        <v>73627</v>
      </c>
      <c r="C6763" t="s" s="3">
        <v>73628</v>
      </c>
      <c r="D6763" s="11"/>
      <c r="E6763" s="11"/>
    </row>
    <row r="6764" ht="14.7" customHeight="1">
      <c r="A6764" t="s" s="3">
        <v>2</v>
      </c>
      <c r="B6764" t="s" s="3">
        <v>73629</v>
      </c>
      <c r="C6764" t="s" s="3">
        <v>73630</v>
      </c>
      <c r="D6764" s="11"/>
      <c r="E6764" s="11"/>
    </row>
    <row r="6765" ht="14.7" customHeight="1">
      <c r="A6765" t="s" s="3">
        <v>2</v>
      </c>
      <c r="B6765" t="s" s="3">
        <v>73631</v>
      </c>
      <c r="C6765" t="s" s="3">
        <v>73632</v>
      </c>
      <c r="D6765" s="11"/>
      <c r="E6765" s="11"/>
    </row>
    <row r="6766" ht="14.7" customHeight="1">
      <c r="A6766" t="s" s="3">
        <v>2</v>
      </c>
      <c r="B6766" t="s" s="3">
        <v>73633</v>
      </c>
      <c r="C6766" t="s" s="3">
        <v>73634</v>
      </c>
      <c r="D6766" s="11"/>
      <c r="E6766" s="11"/>
    </row>
    <row r="6767" ht="14.7" customHeight="1">
      <c r="A6767" t="s" s="3">
        <v>2</v>
      </c>
      <c r="B6767" t="s" s="3">
        <v>73635</v>
      </c>
      <c r="C6767" t="s" s="3">
        <v>73636</v>
      </c>
      <c r="D6767" s="11"/>
      <c r="E6767" s="11"/>
    </row>
    <row r="6768" ht="14.7" customHeight="1">
      <c r="A6768" t="s" s="3">
        <v>2</v>
      </c>
      <c r="B6768" t="s" s="3">
        <v>73637</v>
      </c>
      <c r="C6768" t="s" s="3">
        <v>73638</v>
      </c>
      <c r="D6768" s="11"/>
      <c r="E6768" s="11"/>
    </row>
    <row r="6769" ht="14.7" customHeight="1">
      <c r="A6769" t="s" s="3">
        <v>2</v>
      </c>
      <c r="B6769" t="s" s="3">
        <v>73639</v>
      </c>
      <c r="C6769" t="s" s="3">
        <v>73640</v>
      </c>
      <c r="D6769" s="11"/>
      <c r="E6769" s="11"/>
    </row>
    <row r="6770" ht="14.7" customHeight="1">
      <c r="A6770" t="s" s="3">
        <v>2</v>
      </c>
      <c r="B6770" t="s" s="3">
        <v>73641</v>
      </c>
      <c r="C6770" t="s" s="3">
        <v>73642</v>
      </c>
      <c r="D6770" s="11"/>
      <c r="E6770" s="11"/>
    </row>
    <row r="6771" ht="14.7" customHeight="1">
      <c r="A6771" t="s" s="3">
        <v>2</v>
      </c>
      <c r="B6771" t="s" s="3">
        <v>73643</v>
      </c>
      <c r="C6771" t="s" s="3">
        <v>73644</v>
      </c>
      <c r="D6771" s="11"/>
      <c r="E6771" s="11"/>
    </row>
    <row r="6772" ht="14.7" customHeight="1">
      <c r="A6772" t="s" s="3">
        <v>2</v>
      </c>
      <c r="B6772" t="s" s="3">
        <v>73645</v>
      </c>
      <c r="C6772" t="s" s="3">
        <v>73646</v>
      </c>
      <c r="D6772" s="11"/>
      <c r="E6772" s="11"/>
    </row>
    <row r="6773" ht="14.7" customHeight="1">
      <c r="A6773" t="s" s="3">
        <v>2</v>
      </c>
      <c r="B6773" t="s" s="3">
        <v>73647</v>
      </c>
      <c r="C6773" t="s" s="3">
        <v>73648</v>
      </c>
      <c r="D6773" s="11"/>
      <c r="E6773" s="11"/>
    </row>
    <row r="6774" ht="14.7" customHeight="1">
      <c r="A6774" t="s" s="3">
        <v>2</v>
      </c>
      <c r="B6774" t="s" s="3">
        <v>73649</v>
      </c>
      <c r="C6774" t="s" s="3">
        <v>73650</v>
      </c>
      <c r="D6774" s="11"/>
      <c r="E6774" s="11"/>
    </row>
    <row r="6775" ht="14.7" customHeight="1">
      <c r="A6775" t="s" s="3">
        <v>2</v>
      </c>
      <c r="B6775" t="s" s="3">
        <v>73651</v>
      </c>
      <c r="C6775" t="s" s="3">
        <v>73652</v>
      </c>
      <c r="D6775" s="11"/>
      <c r="E6775" s="11"/>
    </row>
    <row r="6776" ht="14.7" customHeight="1">
      <c r="A6776" t="s" s="3">
        <v>2</v>
      </c>
      <c r="B6776" t="s" s="3">
        <v>73653</v>
      </c>
      <c r="C6776" t="s" s="3">
        <v>73654</v>
      </c>
      <c r="D6776" s="11"/>
      <c r="E6776" s="11"/>
    </row>
    <row r="6777" ht="14.7" customHeight="1">
      <c r="A6777" t="s" s="3">
        <v>2</v>
      </c>
      <c r="B6777" t="s" s="3">
        <v>73655</v>
      </c>
      <c r="C6777" t="s" s="3">
        <v>73656</v>
      </c>
      <c r="D6777" s="11"/>
      <c r="E6777" s="11"/>
    </row>
    <row r="6778" ht="14.7" customHeight="1">
      <c r="A6778" t="s" s="3">
        <v>2</v>
      </c>
      <c r="B6778" t="s" s="3">
        <v>73657</v>
      </c>
      <c r="C6778" t="s" s="3">
        <v>73658</v>
      </c>
      <c r="D6778" s="11"/>
      <c r="E6778" s="11"/>
    </row>
    <row r="6779" ht="14.7" customHeight="1">
      <c r="A6779" t="s" s="3">
        <v>2</v>
      </c>
      <c r="B6779" t="s" s="3">
        <v>73659</v>
      </c>
      <c r="C6779" t="s" s="3">
        <v>73660</v>
      </c>
      <c r="D6779" s="11"/>
      <c r="E6779" s="11"/>
    </row>
    <row r="6780" ht="14.7" customHeight="1">
      <c r="A6780" t="s" s="3">
        <v>2</v>
      </c>
      <c r="B6780" t="s" s="3">
        <v>73661</v>
      </c>
      <c r="C6780" t="s" s="3">
        <v>73662</v>
      </c>
      <c r="D6780" s="11"/>
      <c r="E6780" s="11"/>
    </row>
    <row r="6781" ht="14.7" customHeight="1">
      <c r="A6781" t="s" s="3">
        <v>2</v>
      </c>
      <c r="B6781" t="s" s="3">
        <v>73663</v>
      </c>
      <c r="C6781" t="s" s="3">
        <v>73664</v>
      </c>
      <c r="D6781" s="11"/>
      <c r="E6781" s="11"/>
    </row>
    <row r="6782" ht="14.7" customHeight="1">
      <c r="A6782" t="s" s="3">
        <v>2</v>
      </c>
      <c r="B6782" t="s" s="3">
        <v>73665</v>
      </c>
      <c r="C6782" t="s" s="3">
        <v>73666</v>
      </c>
      <c r="D6782" s="11"/>
      <c r="E6782" s="11"/>
    </row>
    <row r="6783" ht="14.7" customHeight="1">
      <c r="A6783" t="s" s="3">
        <v>2</v>
      </c>
      <c r="B6783" t="s" s="3">
        <v>73667</v>
      </c>
      <c r="C6783" t="s" s="3">
        <v>73668</v>
      </c>
      <c r="D6783" s="11"/>
      <c r="E6783" s="11"/>
    </row>
    <row r="6784" ht="14.7" customHeight="1">
      <c r="A6784" t="s" s="3">
        <v>2</v>
      </c>
      <c r="B6784" t="s" s="3">
        <v>73669</v>
      </c>
      <c r="C6784" t="s" s="3">
        <v>73670</v>
      </c>
      <c r="D6784" s="11"/>
      <c r="E6784" s="11"/>
    </row>
    <row r="6785" ht="14.7" customHeight="1">
      <c r="A6785" t="s" s="3">
        <v>2</v>
      </c>
      <c r="B6785" t="s" s="3">
        <v>73671</v>
      </c>
      <c r="C6785" t="s" s="3">
        <v>73672</v>
      </c>
      <c r="D6785" s="11"/>
      <c r="E6785" s="11"/>
    </row>
    <row r="6786" ht="14.7" customHeight="1">
      <c r="A6786" t="s" s="3">
        <v>2</v>
      </c>
      <c r="B6786" t="s" s="3">
        <v>73673</v>
      </c>
      <c r="C6786" t="s" s="3">
        <v>73674</v>
      </c>
      <c r="D6786" s="11"/>
      <c r="E6786" s="11"/>
    </row>
    <row r="6787" ht="14.7" customHeight="1">
      <c r="A6787" t="s" s="3">
        <v>2</v>
      </c>
      <c r="B6787" t="s" s="3">
        <v>73675</v>
      </c>
      <c r="C6787" t="s" s="3">
        <v>73676</v>
      </c>
      <c r="D6787" s="11"/>
      <c r="E6787" s="11"/>
    </row>
    <row r="6788" ht="14.7" customHeight="1">
      <c r="A6788" t="s" s="3">
        <v>2</v>
      </c>
      <c r="B6788" t="s" s="3">
        <v>73677</v>
      </c>
      <c r="C6788" t="s" s="3">
        <v>73678</v>
      </c>
      <c r="D6788" s="11"/>
      <c r="E6788" s="11"/>
    </row>
    <row r="6789" ht="14.7" customHeight="1">
      <c r="A6789" t="s" s="3">
        <v>2</v>
      </c>
      <c r="B6789" t="s" s="3">
        <v>73679</v>
      </c>
      <c r="C6789" t="s" s="3">
        <v>73680</v>
      </c>
      <c r="D6789" s="11"/>
      <c r="E6789" s="11"/>
    </row>
    <row r="6790" ht="14.7" customHeight="1">
      <c r="A6790" t="s" s="3">
        <v>2</v>
      </c>
      <c r="B6790" t="s" s="3">
        <v>73681</v>
      </c>
      <c r="C6790" t="s" s="3">
        <v>73682</v>
      </c>
      <c r="D6790" s="11"/>
      <c r="E6790" s="11"/>
    </row>
    <row r="6791" ht="14.7" customHeight="1">
      <c r="A6791" t="s" s="3">
        <v>2</v>
      </c>
      <c r="B6791" t="s" s="3">
        <v>73683</v>
      </c>
      <c r="C6791" t="s" s="3">
        <v>73684</v>
      </c>
      <c r="D6791" s="11"/>
      <c r="E6791" s="11"/>
    </row>
    <row r="6792" ht="14.7" customHeight="1">
      <c r="A6792" t="s" s="3">
        <v>2</v>
      </c>
      <c r="B6792" t="s" s="3">
        <v>73685</v>
      </c>
      <c r="C6792" t="s" s="3">
        <v>73686</v>
      </c>
      <c r="D6792" s="11"/>
      <c r="E6792" s="11"/>
    </row>
    <row r="6793" ht="14.7" customHeight="1">
      <c r="A6793" t="s" s="3">
        <v>2</v>
      </c>
      <c r="B6793" t="s" s="3">
        <v>73687</v>
      </c>
      <c r="C6793" t="s" s="3">
        <v>73688</v>
      </c>
      <c r="D6793" s="11"/>
      <c r="E6793" s="11"/>
    </row>
    <row r="6794" ht="14.7" customHeight="1">
      <c r="A6794" t="s" s="3">
        <v>2</v>
      </c>
      <c r="B6794" t="s" s="3">
        <v>73689</v>
      </c>
      <c r="C6794" t="s" s="3">
        <v>73690</v>
      </c>
      <c r="D6794" s="11"/>
      <c r="E6794" s="11"/>
    </row>
    <row r="6795" ht="14.7" customHeight="1">
      <c r="A6795" t="s" s="3">
        <v>2</v>
      </c>
      <c r="B6795" t="s" s="3">
        <v>73691</v>
      </c>
      <c r="C6795" t="s" s="3">
        <v>73692</v>
      </c>
      <c r="D6795" s="11"/>
      <c r="E6795" s="11"/>
    </row>
    <row r="6796" ht="14.7" customHeight="1">
      <c r="A6796" t="s" s="3">
        <v>2</v>
      </c>
      <c r="B6796" t="s" s="3">
        <v>73693</v>
      </c>
      <c r="C6796" t="s" s="3">
        <v>73694</v>
      </c>
      <c r="D6796" s="11"/>
      <c r="E6796" s="11"/>
    </row>
    <row r="6797" ht="14.7" customHeight="1">
      <c r="A6797" t="s" s="3">
        <v>2</v>
      </c>
      <c r="B6797" t="s" s="3">
        <v>73695</v>
      </c>
      <c r="C6797" t="s" s="3">
        <v>73696</v>
      </c>
      <c r="D6797" s="11"/>
      <c r="E6797" s="11"/>
    </row>
    <row r="6798" ht="14.7" customHeight="1">
      <c r="A6798" t="s" s="3">
        <v>2</v>
      </c>
      <c r="B6798" t="s" s="3">
        <v>73697</v>
      </c>
      <c r="C6798" t="s" s="3">
        <v>73698</v>
      </c>
      <c r="D6798" s="11"/>
      <c r="E6798" s="11"/>
    </row>
    <row r="6799" ht="14.7" customHeight="1">
      <c r="A6799" t="s" s="3">
        <v>2</v>
      </c>
      <c r="B6799" t="s" s="3">
        <v>73699</v>
      </c>
      <c r="C6799" t="s" s="3">
        <v>73700</v>
      </c>
      <c r="D6799" s="11"/>
      <c r="E6799" s="11"/>
    </row>
    <row r="6800" ht="14.7" customHeight="1">
      <c r="A6800" t="s" s="3">
        <v>2</v>
      </c>
      <c r="B6800" t="s" s="3">
        <v>73701</v>
      </c>
      <c r="C6800" t="s" s="3">
        <v>73702</v>
      </c>
      <c r="D6800" s="11"/>
      <c r="E6800" s="11"/>
    </row>
    <row r="6801" ht="14.7" customHeight="1">
      <c r="A6801" t="s" s="3">
        <v>2</v>
      </c>
      <c r="B6801" t="s" s="3">
        <v>73703</v>
      </c>
      <c r="C6801" t="s" s="3">
        <v>73704</v>
      </c>
      <c r="D6801" s="11"/>
      <c r="E6801" s="11"/>
    </row>
    <row r="6802" ht="14.7" customHeight="1">
      <c r="A6802" t="s" s="3">
        <v>2</v>
      </c>
      <c r="B6802" t="s" s="3">
        <v>73705</v>
      </c>
      <c r="C6802" t="s" s="3">
        <v>73706</v>
      </c>
      <c r="D6802" s="11"/>
      <c r="E6802" s="11"/>
    </row>
    <row r="6803" ht="14.7" customHeight="1">
      <c r="A6803" t="s" s="3">
        <v>2</v>
      </c>
      <c r="B6803" t="s" s="3">
        <v>73707</v>
      </c>
      <c r="C6803" t="s" s="3">
        <v>73708</v>
      </c>
      <c r="D6803" s="11"/>
      <c r="E6803" s="11"/>
    </row>
    <row r="6804" ht="14.7" customHeight="1">
      <c r="A6804" t="s" s="3">
        <v>2</v>
      </c>
      <c r="B6804" t="s" s="3">
        <v>73709</v>
      </c>
      <c r="C6804" t="s" s="3">
        <v>73710</v>
      </c>
      <c r="D6804" s="11"/>
      <c r="E6804" s="11"/>
    </row>
    <row r="6805" ht="14.7" customHeight="1">
      <c r="A6805" t="s" s="3">
        <v>2</v>
      </c>
      <c r="B6805" t="s" s="3">
        <v>73711</v>
      </c>
      <c r="C6805" t="s" s="3">
        <v>73712</v>
      </c>
      <c r="D6805" s="11"/>
      <c r="E6805" s="11"/>
    </row>
    <row r="6806" ht="14.7" customHeight="1">
      <c r="A6806" t="s" s="3">
        <v>2</v>
      </c>
      <c r="B6806" t="s" s="3">
        <v>73713</v>
      </c>
      <c r="C6806" t="s" s="3">
        <v>73714</v>
      </c>
      <c r="D6806" s="11"/>
      <c r="E6806" s="11"/>
    </row>
    <row r="6807" ht="14.7" customHeight="1">
      <c r="A6807" t="s" s="3">
        <v>2</v>
      </c>
      <c r="B6807" t="s" s="3">
        <v>73715</v>
      </c>
      <c r="C6807" t="s" s="3">
        <v>73716</v>
      </c>
      <c r="D6807" s="11"/>
      <c r="E6807" s="11"/>
    </row>
    <row r="6808" ht="14.7" customHeight="1">
      <c r="A6808" t="s" s="3">
        <v>2</v>
      </c>
      <c r="B6808" t="s" s="3">
        <v>73717</v>
      </c>
      <c r="C6808" t="s" s="3">
        <v>73718</v>
      </c>
      <c r="D6808" s="11"/>
      <c r="E6808" s="11"/>
    </row>
    <row r="6809" ht="14.7" customHeight="1">
      <c r="A6809" t="s" s="3">
        <v>2</v>
      </c>
      <c r="B6809" t="s" s="3">
        <v>73719</v>
      </c>
      <c r="C6809" t="s" s="3">
        <v>73720</v>
      </c>
      <c r="D6809" s="11"/>
      <c r="E6809" s="11"/>
    </row>
    <row r="6810" ht="14.7" customHeight="1">
      <c r="A6810" t="s" s="3">
        <v>2</v>
      </c>
      <c r="B6810" t="s" s="3">
        <v>73721</v>
      </c>
      <c r="C6810" t="s" s="3">
        <v>73722</v>
      </c>
      <c r="D6810" s="11"/>
      <c r="E6810" s="11"/>
    </row>
    <row r="6811" ht="14.7" customHeight="1">
      <c r="A6811" t="s" s="3">
        <v>2</v>
      </c>
      <c r="B6811" t="s" s="3">
        <v>73723</v>
      </c>
      <c r="C6811" t="s" s="3">
        <v>73724</v>
      </c>
      <c r="D6811" s="11"/>
      <c r="E6811" s="11"/>
    </row>
    <row r="6812" ht="14.7" customHeight="1">
      <c r="A6812" t="s" s="3">
        <v>2</v>
      </c>
      <c r="B6812" t="s" s="3">
        <v>73725</v>
      </c>
      <c r="C6812" t="s" s="3">
        <v>73726</v>
      </c>
      <c r="D6812" s="11"/>
      <c r="E6812" s="11"/>
    </row>
    <row r="6813" ht="14.7" customHeight="1">
      <c r="A6813" t="s" s="3">
        <v>2</v>
      </c>
      <c r="B6813" t="s" s="3">
        <v>73727</v>
      </c>
      <c r="C6813" t="s" s="3">
        <v>73728</v>
      </c>
      <c r="D6813" s="11"/>
      <c r="E6813" s="11"/>
    </row>
    <row r="6814" ht="14.7" customHeight="1">
      <c r="A6814" t="s" s="3">
        <v>2</v>
      </c>
      <c r="B6814" t="s" s="3">
        <v>73729</v>
      </c>
      <c r="C6814" t="s" s="3">
        <v>73730</v>
      </c>
      <c r="D6814" s="11"/>
      <c r="E6814" s="11"/>
    </row>
    <row r="6815" ht="14.7" customHeight="1">
      <c r="A6815" t="s" s="3">
        <v>2</v>
      </c>
      <c r="B6815" t="s" s="3">
        <v>73731</v>
      </c>
      <c r="C6815" t="s" s="3">
        <v>73732</v>
      </c>
      <c r="D6815" s="11"/>
      <c r="E6815" s="11"/>
    </row>
    <row r="6816" ht="14.7" customHeight="1">
      <c r="A6816" t="s" s="3">
        <v>2</v>
      </c>
      <c r="B6816" t="s" s="3">
        <v>73733</v>
      </c>
      <c r="C6816" t="s" s="3">
        <v>73734</v>
      </c>
      <c r="D6816" s="11"/>
      <c r="E6816" s="11"/>
    </row>
    <row r="6817" ht="14.7" customHeight="1">
      <c r="A6817" t="s" s="3">
        <v>2</v>
      </c>
      <c r="B6817" t="s" s="3">
        <v>73735</v>
      </c>
      <c r="C6817" t="s" s="3">
        <v>73736</v>
      </c>
      <c r="D6817" s="11"/>
      <c r="E6817" s="11"/>
    </row>
    <row r="6818" ht="14.7" customHeight="1">
      <c r="A6818" t="s" s="3">
        <v>2</v>
      </c>
      <c r="B6818" t="s" s="3">
        <v>73737</v>
      </c>
      <c r="C6818" t="s" s="3">
        <v>73738</v>
      </c>
      <c r="D6818" s="11"/>
      <c r="E6818" s="11"/>
    </row>
    <row r="6819" ht="14.7" customHeight="1">
      <c r="A6819" t="s" s="3">
        <v>2</v>
      </c>
      <c r="B6819" t="s" s="3">
        <v>73739</v>
      </c>
      <c r="C6819" t="s" s="3">
        <v>73740</v>
      </c>
      <c r="D6819" s="11"/>
      <c r="E6819" s="11"/>
    </row>
    <row r="6820" ht="14.7" customHeight="1">
      <c r="A6820" t="s" s="3">
        <v>2</v>
      </c>
      <c r="B6820" t="s" s="3">
        <v>73741</v>
      </c>
      <c r="C6820" t="s" s="3">
        <v>73742</v>
      </c>
      <c r="D6820" s="11"/>
      <c r="E6820" s="11"/>
    </row>
    <row r="6821" ht="14.7" customHeight="1">
      <c r="A6821" t="s" s="3">
        <v>2</v>
      </c>
      <c r="B6821" t="s" s="3">
        <v>73743</v>
      </c>
      <c r="C6821" t="s" s="3">
        <v>73744</v>
      </c>
      <c r="D6821" s="11"/>
      <c r="E6821" s="11"/>
    </row>
    <row r="6822" ht="14.7" customHeight="1">
      <c r="A6822" t="s" s="3">
        <v>2</v>
      </c>
      <c r="B6822" t="s" s="3">
        <v>73745</v>
      </c>
      <c r="C6822" t="s" s="3">
        <v>73746</v>
      </c>
      <c r="D6822" s="11"/>
      <c r="E6822" s="11"/>
    </row>
    <row r="6823" ht="14.7" customHeight="1">
      <c r="A6823" t="s" s="3">
        <v>2</v>
      </c>
      <c r="B6823" t="s" s="3">
        <v>73747</v>
      </c>
      <c r="C6823" t="s" s="3">
        <v>73748</v>
      </c>
      <c r="D6823" s="11"/>
      <c r="E6823" s="11"/>
    </row>
    <row r="6824" ht="14.7" customHeight="1">
      <c r="A6824" t="s" s="3">
        <v>2</v>
      </c>
      <c r="B6824" t="s" s="3">
        <v>73749</v>
      </c>
      <c r="C6824" t="s" s="3">
        <v>73750</v>
      </c>
      <c r="D6824" s="11"/>
      <c r="E6824" s="11"/>
    </row>
    <row r="6825" ht="14.7" customHeight="1">
      <c r="A6825" t="s" s="3">
        <v>2</v>
      </c>
      <c r="B6825" t="s" s="3">
        <v>73751</v>
      </c>
      <c r="C6825" t="s" s="3">
        <v>73752</v>
      </c>
      <c r="D6825" s="11"/>
      <c r="E6825" s="11"/>
    </row>
    <row r="6826" ht="14.7" customHeight="1">
      <c r="A6826" t="s" s="3">
        <v>2</v>
      </c>
      <c r="B6826" t="s" s="3">
        <v>73753</v>
      </c>
      <c r="C6826" t="s" s="3">
        <v>73754</v>
      </c>
      <c r="D6826" s="11"/>
      <c r="E6826" s="11"/>
    </row>
    <row r="6827" ht="14.7" customHeight="1">
      <c r="A6827" t="s" s="3">
        <v>2</v>
      </c>
      <c r="B6827" t="s" s="3">
        <v>73755</v>
      </c>
      <c r="C6827" t="s" s="3">
        <v>73756</v>
      </c>
      <c r="D6827" s="11"/>
      <c r="E6827" s="11"/>
    </row>
    <row r="6828" ht="14.7" customHeight="1">
      <c r="A6828" t="s" s="3">
        <v>2</v>
      </c>
      <c r="B6828" t="s" s="3">
        <v>73757</v>
      </c>
      <c r="C6828" t="s" s="3">
        <v>73758</v>
      </c>
      <c r="D6828" s="11"/>
      <c r="E6828" s="11"/>
    </row>
    <row r="6829" ht="14.7" customHeight="1">
      <c r="A6829" t="s" s="3">
        <v>2</v>
      </c>
      <c r="B6829" t="s" s="3">
        <v>73759</v>
      </c>
      <c r="C6829" t="s" s="3">
        <v>73760</v>
      </c>
      <c r="D6829" s="11"/>
      <c r="E6829" s="11"/>
    </row>
    <row r="6830" ht="14.7" customHeight="1">
      <c r="A6830" t="s" s="3">
        <v>2</v>
      </c>
      <c r="B6830" t="s" s="3">
        <v>73761</v>
      </c>
      <c r="C6830" t="s" s="3">
        <v>73762</v>
      </c>
      <c r="D6830" s="11"/>
      <c r="E6830" s="11"/>
    </row>
    <row r="6831" ht="14.7" customHeight="1">
      <c r="A6831" t="s" s="3">
        <v>2</v>
      </c>
      <c r="B6831" t="s" s="3">
        <v>73763</v>
      </c>
      <c r="C6831" t="s" s="3">
        <v>73764</v>
      </c>
      <c r="D6831" s="11"/>
      <c r="E6831" s="11"/>
    </row>
    <row r="6832" ht="14.7" customHeight="1">
      <c r="A6832" t="s" s="3">
        <v>2</v>
      </c>
      <c r="B6832" t="s" s="3">
        <v>73765</v>
      </c>
      <c r="C6832" t="s" s="3">
        <v>73766</v>
      </c>
      <c r="D6832" s="11"/>
      <c r="E6832" s="11"/>
    </row>
    <row r="6833" ht="14.7" customHeight="1">
      <c r="A6833" t="s" s="3">
        <v>2</v>
      </c>
      <c r="B6833" t="s" s="3">
        <v>73767</v>
      </c>
      <c r="C6833" t="s" s="3">
        <v>73768</v>
      </c>
      <c r="D6833" s="11"/>
      <c r="E6833" s="11"/>
    </row>
    <row r="6834" ht="14.7" customHeight="1">
      <c r="A6834" t="s" s="3">
        <v>2</v>
      </c>
      <c r="B6834" t="s" s="3">
        <v>73769</v>
      </c>
      <c r="C6834" t="s" s="3">
        <v>73770</v>
      </c>
      <c r="D6834" s="11"/>
      <c r="E6834" s="11"/>
    </row>
    <row r="6835" ht="14.7" customHeight="1">
      <c r="A6835" t="s" s="3">
        <v>2</v>
      </c>
      <c r="B6835" t="s" s="3">
        <v>73771</v>
      </c>
      <c r="C6835" t="s" s="3">
        <v>73772</v>
      </c>
      <c r="D6835" s="11"/>
      <c r="E6835" s="11"/>
    </row>
    <row r="6836" ht="14.7" customHeight="1">
      <c r="A6836" t="s" s="3">
        <v>2</v>
      </c>
      <c r="B6836" t="s" s="3">
        <v>73773</v>
      </c>
      <c r="C6836" t="s" s="3">
        <v>73774</v>
      </c>
      <c r="D6836" s="11"/>
      <c r="E6836" s="11"/>
    </row>
    <row r="6837" ht="14.7" customHeight="1">
      <c r="A6837" t="s" s="3">
        <v>2</v>
      </c>
      <c r="B6837" t="s" s="3">
        <v>73775</v>
      </c>
      <c r="C6837" t="s" s="3">
        <v>73776</v>
      </c>
      <c r="D6837" s="11"/>
      <c r="E6837" s="11"/>
    </row>
    <row r="6838" ht="14.7" customHeight="1">
      <c r="A6838" t="s" s="3">
        <v>2</v>
      </c>
      <c r="B6838" t="s" s="3">
        <v>73777</v>
      </c>
      <c r="C6838" t="s" s="3">
        <v>73778</v>
      </c>
      <c r="D6838" s="11"/>
      <c r="E6838" s="11"/>
    </row>
    <row r="6839" ht="14.7" customHeight="1">
      <c r="A6839" t="s" s="3">
        <v>2</v>
      </c>
      <c r="B6839" t="s" s="3">
        <v>73779</v>
      </c>
      <c r="C6839" t="s" s="3">
        <v>73780</v>
      </c>
      <c r="D6839" s="11"/>
      <c r="E6839" s="11"/>
    </row>
    <row r="6840" ht="14.7" customHeight="1">
      <c r="A6840" t="s" s="3">
        <v>2</v>
      </c>
      <c r="B6840" t="s" s="3">
        <v>73781</v>
      </c>
      <c r="C6840" t="s" s="3">
        <v>73782</v>
      </c>
      <c r="D6840" s="11"/>
      <c r="E6840" s="11"/>
    </row>
    <row r="6841" ht="14.7" customHeight="1">
      <c r="A6841" t="s" s="3">
        <v>2</v>
      </c>
      <c r="B6841" t="s" s="3">
        <v>73783</v>
      </c>
      <c r="C6841" t="s" s="3">
        <v>73784</v>
      </c>
      <c r="D6841" s="11"/>
      <c r="E6841" s="11"/>
    </row>
    <row r="6842" ht="14.7" customHeight="1">
      <c r="A6842" t="s" s="3">
        <v>2</v>
      </c>
      <c r="B6842" t="s" s="3">
        <v>73785</v>
      </c>
      <c r="C6842" t="s" s="3">
        <v>73786</v>
      </c>
      <c r="D6842" s="11"/>
      <c r="E6842" s="11"/>
    </row>
    <row r="6843" ht="14.7" customHeight="1">
      <c r="A6843" t="s" s="3">
        <v>2</v>
      </c>
      <c r="B6843" t="s" s="3">
        <v>73787</v>
      </c>
      <c r="C6843" t="s" s="3">
        <v>73788</v>
      </c>
      <c r="D6843" s="11"/>
      <c r="E6843" s="11"/>
    </row>
    <row r="6844" ht="14.7" customHeight="1">
      <c r="A6844" t="s" s="3">
        <v>2</v>
      </c>
      <c r="B6844" t="s" s="3">
        <v>73789</v>
      </c>
      <c r="C6844" t="s" s="3">
        <v>73790</v>
      </c>
      <c r="D6844" s="11"/>
      <c r="E6844" s="11"/>
    </row>
    <row r="6845" ht="14.7" customHeight="1">
      <c r="A6845" t="s" s="3">
        <v>2</v>
      </c>
      <c r="B6845" t="s" s="3">
        <v>73791</v>
      </c>
      <c r="C6845" t="s" s="3">
        <v>73792</v>
      </c>
      <c r="D6845" s="11"/>
      <c r="E6845" s="11"/>
    </row>
    <row r="6846" ht="14.7" customHeight="1">
      <c r="A6846" t="s" s="3">
        <v>2</v>
      </c>
      <c r="B6846" t="s" s="3">
        <v>73793</v>
      </c>
      <c r="C6846" t="s" s="3">
        <v>73794</v>
      </c>
      <c r="D6846" s="11"/>
      <c r="E6846" s="11"/>
    </row>
    <row r="6847" ht="14.7" customHeight="1">
      <c r="A6847" t="s" s="3">
        <v>2</v>
      </c>
      <c r="B6847" t="s" s="3">
        <v>73795</v>
      </c>
      <c r="C6847" t="s" s="3">
        <v>73796</v>
      </c>
      <c r="D6847" s="11"/>
      <c r="E6847" s="11"/>
    </row>
    <row r="6848" ht="14.7" customHeight="1">
      <c r="A6848" t="s" s="3">
        <v>2</v>
      </c>
      <c r="B6848" t="s" s="3">
        <v>73797</v>
      </c>
      <c r="C6848" t="s" s="3">
        <v>73798</v>
      </c>
      <c r="D6848" s="11"/>
      <c r="E6848" s="11"/>
    </row>
    <row r="6849" ht="14.7" customHeight="1">
      <c r="A6849" t="s" s="3">
        <v>2</v>
      </c>
      <c r="B6849" t="s" s="3">
        <v>73799</v>
      </c>
      <c r="C6849" t="s" s="3">
        <v>73800</v>
      </c>
      <c r="D6849" s="11"/>
      <c r="E6849" s="11"/>
    </row>
    <row r="6850" ht="14.7" customHeight="1">
      <c r="A6850" t="s" s="3">
        <v>2</v>
      </c>
      <c r="B6850" t="s" s="3">
        <v>73801</v>
      </c>
      <c r="C6850" t="s" s="3">
        <v>73802</v>
      </c>
      <c r="D6850" s="11"/>
      <c r="E6850" s="11"/>
    </row>
    <row r="6851" ht="14.7" customHeight="1">
      <c r="A6851" t="s" s="3">
        <v>2</v>
      </c>
      <c r="B6851" t="s" s="3">
        <v>73803</v>
      </c>
      <c r="C6851" t="s" s="3">
        <v>73804</v>
      </c>
      <c r="D6851" s="11"/>
      <c r="E6851" s="11"/>
    </row>
    <row r="6852" ht="14.7" customHeight="1">
      <c r="A6852" t="s" s="3">
        <v>2</v>
      </c>
      <c r="B6852" t="s" s="3">
        <v>73805</v>
      </c>
      <c r="C6852" t="s" s="3">
        <v>73806</v>
      </c>
      <c r="D6852" s="11"/>
      <c r="E6852" s="11"/>
    </row>
    <row r="6853" ht="14.7" customHeight="1">
      <c r="A6853" t="s" s="3">
        <v>2</v>
      </c>
      <c r="B6853" t="s" s="3">
        <v>73807</v>
      </c>
      <c r="C6853" t="s" s="3">
        <v>73808</v>
      </c>
      <c r="D6853" s="11"/>
      <c r="E6853" s="11"/>
    </row>
    <row r="6854" ht="14.7" customHeight="1">
      <c r="A6854" t="s" s="3">
        <v>2</v>
      </c>
      <c r="B6854" t="s" s="3">
        <v>73809</v>
      </c>
      <c r="C6854" t="s" s="3">
        <v>73810</v>
      </c>
      <c r="D6854" s="11"/>
      <c r="E6854" s="11"/>
    </row>
    <row r="6855" ht="14.7" customHeight="1">
      <c r="A6855" t="s" s="3">
        <v>2</v>
      </c>
      <c r="B6855" t="s" s="3">
        <v>73811</v>
      </c>
      <c r="C6855" t="s" s="3">
        <v>73812</v>
      </c>
      <c r="D6855" s="11"/>
      <c r="E6855" s="11"/>
    </row>
    <row r="6856" ht="14.7" customHeight="1">
      <c r="A6856" t="s" s="3">
        <v>2</v>
      </c>
      <c r="B6856" t="s" s="3">
        <v>73813</v>
      </c>
      <c r="C6856" t="s" s="3">
        <v>73814</v>
      </c>
      <c r="D6856" s="11"/>
      <c r="E6856" s="11"/>
    </row>
    <row r="6857" ht="14.7" customHeight="1">
      <c r="A6857" t="s" s="3">
        <v>2</v>
      </c>
      <c r="B6857" t="s" s="3">
        <v>73815</v>
      </c>
      <c r="C6857" t="s" s="3">
        <v>73816</v>
      </c>
      <c r="D6857" s="11"/>
      <c r="E6857" s="11"/>
    </row>
    <row r="6858" ht="14.7" customHeight="1">
      <c r="A6858" t="s" s="3">
        <v>2</v>
      </c>
      <c r="B6858" t="s" s="3">
        <v>73817</v>
      </c>
      <c r="C6858" t="s" s="3">
        <v>73818</v>
      </c>
      <c r="D6858" s="11"/>
      <c r="E6858" s="11"/>
    </row>
    <row r="6859" ht="14.7" customHeight="1">
      <c r="A6859" t="s" s="3">
        <v>2</v>
      </c>
      <c r="B6859" t="s" s="3">
        <v>73819</v>
      </c>
      <c r="C6859" t="s" s="3">
        <v>73820</v>
      </c>
      <c r="D6859" s="11"/>
      <c r="E6859" s="11"/>
    </row>
    <row r="6860" ht="14.7" customHeight="1">
      <c r="A6860" t="s" s="3">
        <v>2</v>
      </c>
      <c r="B6860" t="s" s="3">
        <v>73821</v>
      </c>
      <c r="C6860" t="s" s="3">
        <v>73822</v>
      </c>
      <c r="D6860" s="11"/>
      <c r="E6860" s="11"/>
    </row>
    <row r="6861" ht="14.7" customHeight="1">
      <c r="A6861" t="s" s="3">
        <v>2</v>
      </c>
      <c r="B6861" t="s" s="3">
        <v>73823</v>
      </c>
      <c r="C6861" t="s" s="3">
        <v>73824</v>
      </c>
      <c r="D6861" s="11"/>
      <c r="E6861" s="11"/>
    </row>
    <row r="6862" ht="14.7" customHeight="1">
      <c r="A6862" t="s" s="3">
        <v>2</v>
      </c>
      <c r="B6862" t="s" s="3">
        <v>73825</v>
      </c>
      <c r="C6862" t="s" s="3">
        <v>73826</v>
      </c>
      <c r="D6862" s="11"/>
      <c r="E6862" s="11"/>
    </row>
    <row r="6863" ht="14.7" customHeight="1">
      <c r="A6863" t="s" s="3">
        <v>2</v>
      </c>
      <c r="B6863" t="s" s="3">
        <v>73827</v>
      </c>
      <c r="C6863" t="s" s="3">
        <v>73828</v>
      </c>
      <c r="D6863" s="11"/>
      <c r="E6863" s="11"/>
    </row>
    <row r="6864" ht="14.7" customHeight="1">
      <c r="A6864" t="s" s="3">
        <v>2</v>
      </c>
      <c r="B6864" t="s" s="3">
        <v>73829</v>
      </c>
      <c r="C6864" t="s" s="3">
        <v>73830</v>
      </c>
      <c r="D6864" s="11"/>
      <c r="E6864" s="11"/>
    </row>
    <row r="6865" ht="14.7" customHeight="1">
      <c r="A6865" t="s" s="3">
        <v>2</v>
      </c>
      <c r="B6865" t="s" s="3">
        <v>73831</v>
      </c>
      <c r="C6865" t="s" s="3">
        <v>73832</v>
      </c>
      <c r="D6865" s="11"/>
      <c r="E6865" s="11"/>
    </row>
    <row r="6866" ht="14.7" customHeight="1">
      <c r="A6866" t="s" s="3">
        <v>2</v>
      </c>
      <c r="B6866" t="s" s="3">
        <v>73833</v>
      </c>
      <c r="C6866" t="s" s="3">
        <v>73834</v>
      </c>
      <c r="D6866" s="11"/>
      <c r="E6866" s="11"/>
    </row>
    <row r="6867" ht="14.7" customHeight="1">
      <c r="A6867" t="s" s="3">
        <v>2</v>
      </c>
      <c r="B6867" t="s" s="3">
        <v>73835</v>
      </c>
      <c r="C6867" t="s" s="3">
        <v>73836</v>
      </c>
      <c r="D6867" s="11"/>
      <c r="E6867" s="11"/>
    </row>
    <row r="6868" ht="14.7" customHeight="1">
      <c r="A6868" t="s" s="3">
        <v>2</v>
      </c>
      <c r="B6868" t="s" s="3">
        <v>73837</v>
      </c>
      <c r="C6868" t="s" s="3">
        <v>73838</v>
      </c>
      <c r="D6868" s="11"/>
      <c r="E6868" s="11"/>
    </row>
    <row r="6869" ht="14.7" customHeight="1">
      <c r="A6869" t="s" s="3">
        <v>2</v>
      </c>
      <c r="B6869" t="s" s="3">
        <v>73839</v>
      </c>
      <c r="C6869" t="s" s="3">
        <v>73840</v>
      </c>
      <c r="D6869" s="11"/>
      <c r="E6869" s="11"/>
    </row>
    <row r="6870" ht="14.7" customHeight="1">
      <c r="A6870" t="s" s="3">
        <v>2</v>
      </c>
      <c r="B6870" t="s" s="3">
        <v>73841</v>
      </c>
      <c r="C6870" t="s" s="3">
        <v>73842</v>
      </c>
      <c r="D6870" s="11"/>
      <c r="E6870" s="11"/>
    </row>
    <row r="6871" ht="14.7" customHeight="1">
      <c r="A6871" t="s" s="3">
        <v>2</v>
      </c>
      <c r="B6871" t="s" s="3">
        <v>73843</v>
      </c>
      <c r="C6871" t="s" s="3">
        <v>73844</v>
      </c>
      <c r="D6871" s="11"/>
      <c r="E6871" s="11"/>
    </row>
    <row r="6872" ht="14.7" customHeight="1">
      <c r="A6872" t="s" s="3">
        <v>2</v>
      </c>
      <c r="B6872" t="s" s="3">
        <v>73845</v>
      </c>
      <c r="C6872" t="s" s="3">
        <v>73846</v>
      </c>
      <c r="D6872" s="11"/>
      <c r="E6872" s="11"/>
    </row>
    <row r="6873" ht="14.7" customHeight="1">
      <c r="A6873" t="s" s="3">
        <v>2</v>
      </c>
      <c r="B6873" t="s" s="3">
        <v>73847</v>
      </c>
      <c r="C6873" t="s" s="3">
        <v>73848</v>
      </c>
      <c r="D6873" s="11"/>
      <c r="E6873" s="11"/>
    </row>
    <row r="6874" ht="14.7" customHeight="1">
      <c r="A6874" t="s" s="3">
        <v>2</v>
      </c>
      <c r="B6874" t="s" s="3">
        <v>73849</v>
      </c>
      <c r="C6874" t="s" s="3">
        <v>73850</v>
      </c>
      <c r="D6874" s="11"/>
      <c r="E6874" s="11"/>
    </row>
    <row r="6875" ht="14.7" customHeight="1">
      <c r="A6875" t="s" s="3">
        <v>2</v>
      </c>
      <c r="B6875" t="s" s="3">
        <v>73851</v>
      </c>
      <c r="C6875" t="s" s="3">
        <v>73852</v>
      </c>
      <c r="D6875" s="11"/>
      <c r="E6875" s="11"/>
    </row>
    <row r="6876" ht="14.7" customHeight="1">
      <c r="A6876" t="s" s="3">
        <v>2</v>
      </c>
      <c r="B6876" t="s" s="3">
        <v>73853</v>
      </c>
      <c r="C6876" t="s" s="3">
        <v>73854</v>
      </c>
      <c r="D6876" s="11"/>
      <c r="E6876" s="11"/>
    </row>
    <row r="6877" ht="14.7" customHeight="1">
      <c r="A6877" t="s" s="3">
        <v>2</v>
      </c>
      <c r="B6877" t="s" s="3">
        <v>73855</v>
      </c>
      <c r="C6877" t="s" s="3">
        <v>73856</v>
      </c>
      <c r="D6877" s="11"/>
      <c r="E6877" s="11"/>
    </row>
    <row r="6878" ht="14.7" customHeight="1">
      <c r="A6878" t="s" s="3">
        <v>2</v>
      </c>
      <c r="B6878" t="s" s="3">
        <v>73857</v>
      </c>
      <c r="C6878" t="s" s="3">
        <v>73858</v>
      </c>
      <c r="D6878" s="11"/>
      <c r="E6878" s="11"/>
    </row>
    <row r="6879" ht="14.7" customHeight="1">
      <c r="A6879" t="s" s="3">
        <v>2</v>
      </c>
      <c r="B6879" t="s" s="3">
        <v>73859</v>
      </c>
      <c r="C6879" t="s" s="3">
        <v>73860</v>
      </c>
      <c r="D6879" s="11"/>
      <c r="E6879" s="11"/>
    </row>
    <row r="6880" ht="14.7" customHeight="1">
      <c r="A6880" t="s" s="3">
        <v>2</v>
      </c>
      <c r="B6880" t="s" s="3">
        <v>73861</v>
      </c>
      <c r="C6880" t="s" s="3">
        <v>73862</v>
      </c>
      <c r="D6880" s="11"/>
      <c r="E6880" s="11"/>
    </row>
    <row r="6881" ht="14.7" customHeight="1">
      <c r="A6881" t="s" s="3">
        <v>2</v>
      </c>
      <c r="B6881" t="s" s="3">
        <v>73863</v>
      </c>
      <c r="C6881" t="s" s="3">
        <v>73864</v>
      </c>
      <c r="D6881" s="11"/>
      <c r="E6881" s="11"/>
    </row>
    <row r="6882" ht="14.7" customHeight="1">
      <c r="A6882" t="s" s="3">
        <v>2</v>
      </c>
      <c r="B6882" t="s" s="3">
        <v>73865</v>
      </c>
      <c r="C6882" t="s" s="3">
        <v>73866</v>
      </c>
      <c r="D6882" s="11"/>
      <c r="E6882" s="11"/>
    </row>
    <row r="6883" ht="14.7" customHeight="1">
      <c r="A6883" t="s" s="3">
        <v>2</v>
      </c>
      <c r="B6883" t="s" s="3">
        <v>73867</v>
      </c>
      <c r="C6883" t="s" s="3">
        <v>73868</v>
      </c>
      <c r="D6883" s="11"/>
      <c r="E6883" s="11"/>
    </row>
    <row r="6884" ht="14.7" customHeight="1">
      <c r="A6884" t="s" s="3">
        <v>2</v>
      </c>
      <c r="B6884" t="s" s="3">
        <v>73869</v>
      </c>
      <c r="C6884" t="s" s="3">
        <v>73870</v>
      </c>
      <c r="D6884" s="11"/>
      <c r="E6884" s="11"/>
    </row>
    <row r="6885" ht="14.7" customHeight="1">
      <c r="A6885" t="s" s="3">
        <v>2</v>
      </c>
      <c r="B6885" t="s" s="3">
        <v>73871</v>
      </c>
      <c r="C6885" t="s" s="3">
        <v>73872</v>
      </c>
      <c r="D6885" s="11"/>
      <c r="E6885" s="11"/>
    </row>
    <row r="6886" ht="14.7" customHeight="1">
      <c r="A6886" t="s" s="3">
        <v>2</v>
      </c>
      <c r="B6886" t="s" s="3">
        <v>73873</v>
      </c>
      <c r="C6886" t="s" s="3">
        <v>73874</v>
      </c>
      <c r="D6886" s="11"/>
      <c r="E6886" s="11"/>
    </row>
    <row r="6887" ht="14.7" customHeight="1">
      <c r="A6887" t="s" s="3">
        <v>2</v>
      </c>
      <c r="B6887" t="s" s="3">
        <v>73875</v>
      </c>
      <c r="C6887" t="s" s="3">
        <v>73876</v>
      </c>
      <c r="D6887" s="11"/>
      <c r="E6887" s="11"/>
    </row>
    <row r="6888" ht="14.7" customHeight="1">
      <c r="A6888" t="s" s="3">
        <v>2</v>
      </c>
      <c r="B6888" t="s" s="3">
        <v>73877</v>
      </c>
      <c r="C6888" t="s" s="3">
        <v>73878</v>
      </c>
      <c r="D6888" s="11"/>
      <c r="E6888" s="11"/>
    </row>
    <row r="6889" ht="14.7" customHeight="1">
      <c r="A6889" t="s" s="3">
        <v>2</v>
      </c>
      <c r="B6889" t="s" s="3">
        <v>73879</v>
      </c>
      <c r="C6889" t="s" s="3">
        <v>73880</v>
      </c>
      <c r="D6889" s="11"/>
      <c r="E6889" s="11"/>
    </row>
    <row r="6890" ht="14.7" customHeight="1">
      <c r="A6890" t="s" s="3">
        <v>2</v>
      </c>
      <c r="B6890" t="s" s="3">
        <v>73881</v>
      </c>
      <c r="C6890" t="s" s="3">
        <v>73882</v>
      </c>
      <c r="D6890" s="11"/>
      <c r="E6890" s="11"/>
    </row>
    <row r="6891" ht="14.7" customHeight="1">
      <c r="A6891" t="s" s="3">
        <v>2</v>
      </c>
      <c r="B6891" t="s" s="3">
        <v>73883</v>
      </c>
      <c r="C6891" t="s" s="3">
        <v>73884</v>
      </c>
      <c r="D6891" s="11"/>
      <c r="E6891" s="11"/>
    </row>
    <row r="6892" ht="14.7" customHeight="1">
      <c r="A6892" t="s" s="3">
        <v>2</v>
      </c>
      <c r="B6892" t="s" s="3">
        <v>73885</v>
      </c>
      <c r="C6892" t="s" s="3">
        <v>73886</v>
      </c>
      <c r="D6892" s="11"/>
      <c r="E6892" s="11"/>
    </row>
    <row r="6893" ht="14.7" customHeight="1">
      <c r="A6893" t="s" s="3">
        <v>2</v>
      </c>
      <c r="B6893" t="s" s="3">
        <v>73887</v>
      </c>
      <c r="C6893" t="s" s="3">
        <v>73888</v>
      </c>
      <c r="D6893" s="11"/>
      <c r="E6893" s="11"/>
    </row>
    <row r="6894" ht="14.7" customHeight="1">
      <c r="A6894" t="s" s="3">
        <v>2</v>
      </c>
      <c r="B6894" t="s" s="3">
        <v>73889</v>
      </c>
      <c r="C6894" t="s" s="3">
        <v>73890</v>
      </c>
      <c r="D6894" s="11"/>
      <c r="E6894" s="11"/>
    </row>
    <row r="6895" ht="14.7" customHeight="1">
      <c r="A6895" t="s" s="3">
        <v>2</v>
      </c>
      <c r="B6895" t="s" s="3">
        <v>73891</v>
      </c>
      <c r="C6895" t="s" s="3">
        <v>73892</v>
      </c>
      <c r="D6895" s="11"/>
      <c r="E6895" s="11"/>
    </row>
    <row r="6896" ht="14.7" customHeight="1">
      <c r="A6896" t="s" s="3">
        <v>2</v>
      </c>
      <c r="B6896" t="s" s="3">
        <v>73893</v>
      </c>
      <c r="C6896" t="s" s="3">
        <v>73894</v>
      </c>
      <c r="D6896" s="11"/>
      <c r="E6896" s="11"/>
    </row>
    <row r="6897" ht="14.7" customHeight="1">
      <c r="A6897" t="s" s="3">
        <v>2</v>
      </c>
      <c r="B6897" t="s" s="3">
        <v>73895</v>
      </c>
      <c r="C6897" t="s" s="3">
        <v>73896</v>
      </c>
      <c r="D6897" s="11"/>
      <c r="E6897" s="11"/>
    </row>
    <row r="6898" ht="14.7" customHeight="1">
      <c r="A6898" t="s" s="3">
        <v>2</v>
      </c>
      <c r="B6898" t="s" s="3">
        <v>73897</v>
      </c>
      <c r="C6898" t="s" s="3">
        <v>73898</v>
      </c>
      <c r="D6898" s="11"/>
      <c r="E6898" s="11"/>
    </row>
    <row r="6899" ht="14.7" customHeight="1">
      <c r="A6899" t="s" s="3">
        <v>2</v>
      </c>
      <c r="B6899" t="s" s="3">
        <v>73899</v>
      </c>
      <c r="C6899" t="s" s="3">
        <v>73900</v>
      </c>
      <c r="D6899" s="11"/>
      <c r="E6899" s="11"/>
    </row>
    <row r="6900" ht="14.7" customHeight="1">
      <c r="A6900" t="s" s="3">
        <v>2</v>
      </c>
      <c r="B6900" t="s" s="3">
        <v>73901</v>
      </c>
      <c r="C6900" t="s" s="3">
        <v>73902</v>
      </c>
      <c r="D6900" s="11"/>
      <c r="E6900" s="11"/>
    </row>
    <row r="6901" ht="14.7" customHeight="1">
      <c r="A6901" t="s" s="3">
        <v>2</v>
      </c>
      <c r="B6901" t="s" s="3">
        <v>73903</v>
      </c>
      <c r="C6901" t="s" s="3">
        <v>73904</v>
      </c>
      <c r="D6901" s="11"/>
      <c r="E6901" s="11"/>
    </row>
    <row r="6902" ht="14.7" customHeight="1">
      <c r="A6902" t="s" s="3">
        <v>2</v>
      </c>
      <c r="B6902" t="s" s="3">
        <v>73905</v>
      </c>
      <c r="C6902" t="s" s="3">
        <v>73906</v>
      </c>
      <c r="D6902" s="11"/>
      <c r="E6902" s="11"/>
    </row>
    <row r="6903" ht="14.7" customHeight="1">
      <c r="A6903" t="s" s="3">
        <v>2</v>
      </c>
      <c r="B6903" t="s" s="3">
        <v>73907</v>
      </c>
      <c r="C6903" t="s" s="3">
        <v>73908</v>
      </c>
      <c r="D6903" s="11"/>
      <c r="E6903" s="11"/>
    </row>
    <row r="6904" ht="14.7" customHeight="1">
      <c r="A6904" t="s" s="3">
        <v>2</v>
      </c>
      <c r="B6904" t="s" s="3">
        <v>73909</v>
      </c>
      <c r="C6904" t="s" s="3">
        <v>73910</v>
      </c>
      <c r="D6904" s="11"/>
      <c r="E6904" s="11"/>
    </row>
    <row r="6905" ht="14.7" customHeight="1">
      <c r="A6905" t="s" s="3">
        <v>2</v>
      </c>
      <c r="B6905" t="s" s="3">
        <v>73911</v>
      </c>
      <c r="C6905" t="s" s="3">
        <v>73912</v>
      </c>
      <c r="D6905" s="11"/>
      <c r="E6905" s="11"/>
    </row>
    <row r="6906" ht="14.7" customHeight="1">
      <c r="A6906" t="s" s="3">
        <v>2</v>
      </c>
      <c r="B6906" t="s" s="3">
        <v>73913</v>
      </c>
      <c r="C6906" t="s" s="3">
        <v>73914</v>
      </c>
      <c r="D6906" s="11"/>
      <c r="E6906" s="11"/>
    </row>
    <row r="6907" ht="14.7" customHeight="1">
      <c r="A6907" t="s" s="3">
        <v>2</v>
      </c>
      <c r="B6907" t="s" s="3">
        <v>73915</v>
      </c>
      <c r="C6907" t="s" s="3">
        <v>73916</v>
      </c>
      <c r="D6907" s="11"/>
      <c r="E6907" s="11"/>
    </row>
    <row r="6908" ht="14.7" customHeight="1">
      <c r="A6908" t="s" s="3">
        <v>2</v>
      </c>
      <c r="B6908" t="s" s="3">
        <v>73917</v>
      </c>
      <c r="C6908" t="s" s="3">
        <v>73918</v>
      </c>
      <c r="D6908" s="11"/>
      <c r="E6908" s="11"/>
    </row>
    <row r="6909" ht="14.7" customHeight="1">
      <c r="A6909" t="s" s="3">
        <v>2</v>
      </c>
      <c r="B6909" t="s" s="3">
        <v>73919</v>
      </c>
      <c r="C6909" t="s" s="3">
        <v>73920</v>
      </c>
      <c r="D6909" s="11"/>
      <c r="E6909" s="11"/>
    </row>
    <row r="6910" ht="14.7" customHeight="1">
      <c r="A6910" t="s" s="3">
        <v>2</v>
      </c>
      <c r="B6910" t="s" s="3">
        <v>73921</v>
      </c>
      <c r="C6910" t="s" s="3">
        <v>73922</v>
      </c>
      <c r="D6910" s="11"/>
      <c r="E6910" s="11"/>
    </row>
    <row r="6911" ht="14.7" customHeight="1">
      <c r="A6911" t="s" s="3">
        <v>2</v>
      </c>
      <c r="B6911" t="s" s="3">
        <v>73923</v>
      </c>
      <c r="C6911" t="s" s="3">
        <v>73924</v>
      </c>
      <c r="D6911" s="11"/>
      <c r="E6911" s="11"/>
    </row>
    <row r="6912" ht="14.7" customHeight="1">
      <c r="A6912" t="s" s="3">
        <v>2</v>
      </c>
      <c r="B6912" t="s" s="3">
        <v>73925</v>
      </c>
      <c r="C6912" t="s" s="3">
        <v>73926</v>
      </c>
      <c r="D6912" s="11"/>
      <c r="E6912" s="11"/>
    </row>
    <row r="6913" ht="14.7" customHeight="1">
      <c r="A6913" t="s" s="3">
        <v>2</v>
      </c>
      <c r="B6913" t="s" s="3">
        <v>73927</v>
      </c>
      <c r="C6913" t="s" s="3">
        <v>73928</v>
      </c>
      <c r="D6913" s="11"/>
      <c r="E6913" s="11"/>
    </row>
    <row r="6914" ht="14.7" customHeight="1">
      <c r="A6914" t="s" s="3">
        <v>2</v>
      </c>
      <c r="B6914" t="s" s="3">
        <v>73929</v>
      </c>
      <c r="C6914" t="s" s="3">
        <v>73930</v>
      </c>
      <c r="D6914" s="11"/>
      <c r="E6914" s="11"/>
    </row>
    <row r="6915" ht="14.7" customHeight="1">
      <c r="A6915" t="s" s="3">
        <v>2</v>
      </c>
      <c r="B6915" t="s" s="3">
        <v>73931</v>
      </c>
      <c r="C6915" t="s" s="3">
        <v>73932</v>
      </c>
      <c r="D6915" s="11"/>
      <c r="E6915" s="11"/>
    </row>
    <row r="6916" ht="14.7" customHeight="1">
      <c r="A6916" t="s" s="3">
        <v>2</v>
      </c>
      <c r="B6916" t="s" s="3">
        <v>73933</v>
      </c>
      <c r="C6916" t="s" s="3">
        <v>73934</v>
      </c>
      <c r="D6916" s="11"/>
      <c r="E6916" s="11"/>
    </row>
    <row r="6917" ht="14.7" customHeight="1">
      <c r="A6917" t="s" s="3">
        <v>2</v>
      </c>
      <c r="B6917" t="s" s="3">
        <v>73935</v>
      </c>
      <c r="C6917" t="s" s="3">
        <v>73936</v>
      </c>
      <c r="D6917" s="11"/>
      <c r="E6917" s="11"/>
    </row>
    <row r="6918" ht="14.7" customHeight="1">
      <c r="A6918" t="s" s="3">
        <v>2</v>
      </c>
      <c r="B6918" t="s" s="3">
        <v>73937</v>
      </c>
      <c r="C6918" t="s" s="3">
        <v>73938</v>
      </c>
      <c r="D6918" s="11"/>
      <c r="E6918" s="11"/>
    </row>
    <row r="6919" ht="14.7" customHeight="1">
      <c r="A6919" t="s" s="3">
        <v>2</v>
      </c>
      <c r="B6919" t="s" s="3">
        <v>73939</v>
      </c>
      <c r="C6919" t="s" s="3">
        <v>73940</v>
      </c>
      <c r="D6919" s="11"/>
      <c r="E6919" s="11"/>
    </row>
    <row r="6920" ht="14.7" customHeight="1">
      <c r="A6920" t="s" s="3">
        <v>2</v>
      </c>
      <c r="B6920" t="s" s="3">
        <v>73941</v>
      </c>
      <c r="C6920" t="s" s="3">
        <v>73942</v>
      </c>
      <c r="D6920" s="11"/>
      <c r="E6920" s="11"/>
    </row>
    <row r="6921" ht="14.7" customHeight="1">
      <c r="A6921" t="s" s="3">
        <v>2</v>
      </c>
      <c r="B6921" t="s" s="3">
        <v>73943</v>
      </c>
      <c r="C6921" t="s" s="3">
        <v>73944</v>
      </c>
      <c r="D6921" s="11"/>
      <c r="E6921" s="11"/>
    </row>
    <row r="6922" ht="14.7" customHeight="1">
      <c r="A6922" t="s" s="3">
        <v>2</v>
      </c>
      <c r="B6922" t="s" s="3">
        <v>73945</v>
      </c>
      <c r="C6922" t="s" s="3">
        <v>73946</v>
      </c>
      <c r="D6922" s="11"/>
      <c r="E6922" s="11"/>
    </row>
    <row r="6923" ht="14.7" customHeight="1">
      <c r="A6923" t="s" s="3">
        <v>2</v>
      </c>
      <c r="B6923" t="s" s="3">
        <v>73947</v>
      </c>
      <c r="C6923" t="s" s="3">
        <v>73948</v>
      </c>
      <c r="D6923" s="11"/>
      <c r="E6923" s="11"/>
    </row>
    <row r="6924" ht="14.7" customHeight="1">
      <c r="A6924" t="s" s="3">
        <v>2</v>
      </c>
      <c r="B6924" t="s" s="3">
        <v>73949</v>
      </c>
      <c r="C6924" t="s" s="3">
        <v>73950</v>
      </c>
      <c r="D6924" s="11"/>
      <c r="E6924" s="11"/>
    </row>
    <row r="6925" ht="14.7" customHeight="1">
      <c r="A6925" t="s" s="3">
        <v>2</v>
      </c>
      <c r="B6925" t="s" s="3">
        <v>73951</v>
      </c>
      <c r="C6925" t="s" s="3">
        <v>73952</v>
      </c>
      <c r="D6925" s="11"/>
      <c r="E6925" s="11"/>
    </row>
    <row r="6926" ht="14.7" customHeight="1">
      <c r="A6926" t="s" s="3">
        <v>2</v>
      </c>
      <c r="B6926" t="s" s="3">
        <v>73953</v>
      </c>
      <c r="C6926" t="s" s="3">
        <v>73954</v>
      </c>
      <c r="D6926" s="11"/>
      <c r="E6926" s="11"/>
    </row>
    <row r="6927" ht="14.7" customHeight="1">
      <c r="A6927" t="s" s="3">
        <v>2</v>
      </c>
      <c r="B6927" t="s" s="3">
        <v>73955</v>
      </c>
      <c r="C6927" t="s" s="3">
        <v>73956</v>
      </c>
      <c r="D6927" s="11"/>
      <c r="E6927" s="11"/>
    </row>
    <row r="6928" ht="14.7" customHeight="1">
      <c r="A6928" t="s" s="3">
        <v>2</v>
      </c>
      <c r="B6928" t="s" s="3">
        <v>73957</v>
      </c>
      <c r="C6928" t="s" s="3">
        <v>73958</v>
      </c>
      <c r="D6928" s="11"/>
      <c r="E6928" s="11"/>
    </row>
    <row r="6929" ht="14.7" customHeight="1">
      <c r="A6929" t="s" s="3">
        <v>2</v>
      </c>
      <c r="B6929" t="s" s="3">
        <v>73959</v>
      </c>
      <c r="C6929" t="s" s="3">
        <v>73960</v>
      </c>
      <c r="D6929" s="11"/>
      <c r="E6929" s="11"/>
    </row>
    <row r="6930" ht="14.7" customHeight="1">
      <c r="A6930" t="s" s="3">
        <v>2</v>
      </c>
      <c r="B6930" t="s" s="3">
        <v>73961</v>
      </c>
      <c r="C6930" t="s" s="3">
        <v>73962</v>
      </c>
      <c r="D6930" s="11"/>
      <c r="E6930" s="11"/>
    </row>
    <row r="6931" ht="14.7" customHeight="1">
      <c r="A6931" t="s" s="3">
        <v>2</v>
      </c>
      <c r="B6931" t="s" s="3">
        <v>73963</v>
      </c>
      <c r="C6931" t="s" s="3">
        <v>73964</v>
      </c>
      <c r="D6931" s="11"/>
      <c r="E6931" s="11"/>
    </row>
    <row r="6932" ht="14.7" customHeight="1">
      <c r="A6932" t="s" s="3">
        <v>2</v>
      </c>
      <c r="B6932" t="s" s="3">
        <v>73965</v>
      </c>
      <c r="C6932" t="s" s="3">
        <v>73966</v>
      </c>
      <c r="D6932" s="11"/>
      <c r="E6932" s="11"/>
    </row>
    <row r="6933" ht="14.7" customHeight="1">
      <c r="A6933" t="s" s="3">
        <v>2</v>
      </c>
      <c r="B6933" t="s" s="3">
        <v>73967</v>
      </c>
      <c r="C6933" t="s" s="3">
        <v>73968</v>
      </c>
      <c r="D6933" s="11"/>
      <c r="E6933" s="11"/>
    </row>
    <row r="6934" ht="14.7" customHeight="1">
      <c r="A6934" t="s" s="3">
        <v>2</v>
      </c>
      <c r="B6934" t="s" s="3">
        <v>73969</v>
      </c>
      <c r="C6934" t="s" s="3">
        <v>73970</v>
      </c>
      <c r="D6934" s="11"/>
      <c r="E6934" s="11"/>
    </row>
    <row r="6935" ht="14.7" customHeight="1">
      <c r="A6935" t="s" s="3">
        <v>2</v>
      </c>
      <c r="B6935" t="s" s="3">
        <v>73971</v>
      </c>
      <c r="C6935" t="s" s="3">
        <v>73972</v>
      </c>
      <c r="D6935" s="11"/>
      <c r="E6935" s="11"/>
    </row>
    <row r="6936" ht="14.7" customHeight="1">
      <c r="A6936" t="s" s="3">
        <v>2</v>
      </c>
      <c r="B6936" t="s" s="3">
        <v>73973</v>
      </c>
      <c r="C6936" t="s" s="3">
        <v>73974</v>
      </c>
      <c r="D6936" s="11"/>
      <c r="E6936" s="11"/>
    </row>
    <row r="6937" ht="14.7" customHeight="1">
      <c r="A6937" t="s" s="3">
        <v>2</v>
      </c>
      <c r="B6937" t="s" s="3">
        <v>73975</v>
      </c>
      <c r="C6937" t="s" s="3">
        <v>73976</v>
      </c>
      <c r="D6937" s="11"/>
      <c r="E6937" s="11"/>
    </row>
    <row r="6938" ht="14.7" customHeight="1">
      <c r="A6938" t="s" s="3">
        <v>2</v>
      </c>
      <c r="B6938" t="s" s="3">
        <v>73977</v>
      </c>
      <c r="C6938" t="s" s="3">
        <v>73978</v>
      </c>
      <c r="D6938" s="11"/>
      <c r="E6938" s="11"/>
    </row>
    <row r="6939" ht="14.7" customHeight="1">
      <c r="A6939" t="s" s="3">
        <v>2</v>
      </c>
      <c r="B6939" t="s" s="3">
        <v>73979</v>
      </c>
      <c r="C6939" t="s" s="3">
        <v>73980</v>
      </c>
      <c r="D6939" s="11"/>
      <c r="E6939" s="11"/>
    </row>
    <row r="6940" ht="14.7" customHeight="1">
      <c r="A6940" t="s" s="3">
        <v>2</v>
      </c>
      <c r="B6940" t="s" s="3">
        <v>73981</v>
      </c>
      <c r="C6940" t="s" s="3">
        <v>73982</v>
      </c>
      <c r="D6940" s="11"/>
      <c r="E6940" s="11"/>
    </row>
    <row r="6941" ht="14.7" customHeight="1">
      <c r="A6941" t="s" s="3">
        <v>2</v>
      </c>
      <c r="B6941" t="s" s="3">
        <v>73983</v>
      </c>
      <c r="C6941" t="s" s="3">
        <v>73984</v>
      </c>
      <c r="D6941" s="11"/>
      <c r="E6941" s="11"/>
    </row>
    <row r="6942" ht="14.7" customHeight="1">
      <c r="A6942" t="s" s="3">
        <v>2</v>
      </c>
      <c r="B6942" t="s" s="3">
        <v>73985</v>
      </c>
      <c r="C6942" t="s" s="3">
        <v>73986</v>
      </c>
      <c r="D6942" s="11"/>
      <c r="E6942" s="11"/>
    </row>
    <row r="6943" ht="14.7" customHeight="1">
      <c r="A6943" t="s" s="3">
        <v>2</v>
      </c>
      <c r="B6943" t="s" s="3">
        <v>73987</v>
      </c>
      <c r="C6943" t="s" s="3">
        <v>73988</v>
      </c>
      <c r="D6943" s="11"/>
      <c r="E6943" s="11"/>
    </row>
    <row r="6944" ht="14.7" customHeight="1">
      <c r="A6944" t="s" s="3">
        <v>2</v>
      </c>
      <c r="B6944" t="s" s="3">
        <v>73989</v>
      </c>
      <c r="C6944" t="s" s="3">
        <v>73990</v>
      </c>
      <c r="D6944" s="11"/>
      <c r="E6944" s="11"/>
    </row>
    <row r="6945" ht="14.7" customHeight="1">
      <c r="A6945" t="s" s="3">
        <v>2</v>
      </c>
      <c r="B6945" t="s" s="3">
        <v>73991</v>
      </c>
      <c r="C6945" t="s" s="3">
        <v>73992</v>
      </c>
      <c r="D6945" s="11"/>
      <c r="E6945" s="11"/>
    </row>
    <row r="6946" ht="14.7" customHeight="1">
      <c r="A6946" t="s" s="3">
        <v>2</v>
      </c>
      <c r="B6946" t="s" s="3">
        <v>73993</v>
      </c>
      <c r="C6946" t="s" s="3">
        <v>73994</v>
      </c>
      <c r="D6946" s="11"/>
      <c r="E6946" s="11"/>
    </row>
    <row r="6947" ht="14.7" customHeight="1">
      <c r="A6947" t="s" s="3">
        <v>2</v>
      </c>
      <c r="B6947" t="s" s="3">
        <v>73995</v>
      </c>
      <c r="C6947" t="s" s="3">
        <v>73996</v>
      </c>
      <c r="D6947" s="11"/>
      <c r="E6947" s="11"/>
    </row>
    <row r="6948" ht="14.7" customHeight="1">
      <c r="A6948" t="s" s="3">
        <v>2</v>
      </c>
      <c r="B6948" t="s" s="3">
        <v>73997</v>
      </c>
      <c r="C6948" t="s" s="3">
        <v>73998</v>
      </c>
      <c r="D6948" s="11"/>
      <c r="E6948" s="11"/>
    </row>
    <row r="6949" ht="14.7" customHeight="1">
      <c r="A6949" t="s" s="3">
        <v>2</v>
      </c>
      <c r="B6949" t="s" s="3">
        <v>73999</v>
      </c>
      <c r="C6949" t="s" s="3">
        <v>74000</v>
      </c>
      <c r="D6949" s="11"/>
      <c r="E6949" s="11"/>
    </row>
    <row r="6950" ht="14.7" customHeight="1">
      <c r="A6950" t="s" s="3">
        <v>2</v>
      </c>
      <c r="B6950" t="s" s="3">
        <v>74001</v>
      </c>
      <c r="C6950" t="s" s="3">
        <v>74002</v>
      </c>
      <c r="D6950" s="11"/>
      <c r="E6950" s="11"/>
    </row>
    <row r="6951" ht="14.7" customHeight="1">
      <c r="A6951" t="s" s="3">
        <v>2</v>
      </c>
      <c r="B6951" t="s" s="3">
        <v>74003</v>
      </c>
      <c r="C6951" t="s" s="3">
        <v>74004</v>
      </c>
      <c r="D6951" s="11"/>
      <c r="E6951" s="11"/>
    </row>
    <row r="6952" ht="14.7" customHeight="1">
      <c r="A6952" t="s" s="3">
        <v>2</v>
      </c>
      <c r="B6952" t="s" s="3">
        <v>74005</v>
      </c>
      <c r="C6952" t="s" s="3">
        <v>74006</v>
      </c>
      <c r="D6952" s="11"/>
      <c r="E6952" s="11"/>
    </row>
    <row r="6953" ht="14.7" customHeight="1">
      <c r="A6953" t="s" s="3">
        <v>2</v>
      </c>
      <c r="B6953" t="s" s="3">
        <v>74007</v>
      </c>
      <c r="C6953" t="s" s="3">
        <v>74008</v>
      </c>
      <c r="D6953" s="11"/>
      <c r="E6953" s="11"/>
    </row>
    <row r="6954" ht="14.7" customHeight="1">
      <c r="A6954" t="s" s="3">
        <v>2</v>
      </c>
      <c r="B6954" t="s" s="3">
        <v>74009</v>
      </c>
      <c r="C6954" t="s" s="3">
        <v>74010</v>
      </c>
      <c r="D6954" s="11"/>
      <c r="E6954" s="11"/>
    </row>
    <row r="6955" ht="14.7" customHeight="1">
      <c r="A6955" t="s" s="3">
        <v>2</v>
      </c>
      <c r="B6955" t="s" s="3">
        <v>74011</v>
      </c>
      <c r="C6955" t="s" s="3">
        <v>74012</v>
      </c>
      <c r="D6955" s="11"/>
      <c r="E6955" s="11"/>
    </row>
    <row r="6956" ht="14.7" customHeight="1">
      <c r="A6956" t="s" s="3">
        <v>2</v>
      </c>
      <c r="B6956" t="s" s="3">
        <v>74013</v>
      </c>
      <c r="C6956" t="s" s="3">
        <v>74014</v>
      </c>
      <c r="D6956" s="11"/>
      <c r="E6956" s="11"/>
    </row>
    <row r="6957" ht="14.7" customHeight="1">
      <c r="A6957" t="s" s="3">
        <v>2</v>
      </c>
      <c r="B6957" t="s" s="3">
        <v>74015</v>
      </c>
      <c r="C6957" t="s" s="3">
        <v>74016</v>
      </c>
      <c r="D6957" s="11"/>
      <c r="E6957" s="11"/>
    </row>
    <row r="6958" ht="14.7" customHeight="1">
      <c r="A6958" t="s" s="3">
        <v>2</v>
      </c>
      <c r="B6958" t="s" s="3">
        <v>74017</v>
      </c>
      <c r="C6958" t="s" s="3">
        <v>74018</v>
      </c>
      <c r="D6958" s="11"/>
      <c r="E6958" s="11"/>
    </row>
    <row r="6959" ht="14.7" customHeight="1">
      <c r="A6959" t="s" s="3">
        <v>2</v>
      </c>
      <c r="B6959" t="s" s="3">
        <v>74019</v>
      </c>
      <c r="C6959" t="s" s="3">
        <v>74020</v>
      </c>
      <c r="D6959" s="11"/>
      <c r="E6959" s="11"/>
    </row>
    <row r="6960" ht="14.7" customHeight="1">
      <c r="A6960" t="s" s="3">
        <v>2</v>
      </c>
      <c r="B6960" t="s" s="3">
        <v>74021</v>
      </c>
      <c r="C6960" t="s" s="3">
        <v>74022</v>
      </c>
      <c r="D6960" s="11"/>
      <c r="E6960" s="11"/>
    </row>
    <row r="6961" ht="14.7" customHeight="1">
      <c r="A6961" t="s" s="3">
        <v>2</v>
      </c>
      <c r="B6961" t="s" s="3">
        <v>74023</v>
      </c>
      <c r="C6961" t="s" s="3">
        <v>74024</v>
      </c>
      <c r="D6961" s="11"/>
      <c r="E6961" s="11"/>
    </row>
    <row r="6962" ht="14.7" customHeight="1">
      <c r="A6962" t="s" s="3">
        <v>2</v>
      </c>
      <c r="B6962" t="s" s="3">
        <v>74025</v>
      </c>
      <c r="C6962" t="s" s="3">
        <v>74026</v>
      </c>
      <c r="D6962" s="11"/>
      <c r="E6962" s="11"/>
    </row>
    <row r="6963" ht="14.7" customHeight="1">
      <c r="A6963" t="s" s="3">
        <v>2</v>
      </c>
      <c r="B6963" t="s" s="3">
        <v>74027</v>
      </c>
      <c r="C6963" t="s" s="3">
        <v>74028</v>
      </c>
      <c r="D6963" s="11"/>
      <c r="E6963" s="11"/>
    </row>
    <row r="6964" ht="14.7" customHeight="1">
      <c r="A6964" t="s" s="3">
        <v>2</v>
      </c>
      <c r="B6964" t="s" s="3">
        <v>74029</v>
      </c>
      <c r="C6964" t="s" s="3">
        <v>74030</v>
      </c>
      <c r="D6964" s="11"/>
      <c r="E6964" s="11"/>
    </row>
    <row r="6965" ht="14.7" customHeight="1">
      <c r="A6965" t="s" s="3">
        <v>2</v>
      </c>
      <c r="B6965" t="s" s="3">
        <v>74031</v>
      </c>
      <c r="C6965" t="s" s="3">
        <v>74032</v>
      </c>
      <c r="D6965" s="11"/>
      <c r="E6965" s="11"/>
    </row>
    <row r="6966" ht="14.7" customHeight="1">
      <c r="A6966" t="s" s="3">
        <v>2</v>
      </c>
      <c r="B6966" t="s" s="3">
        <v>74033</v>
      </c>
      <c r="C6966" t="s" s="3">
        <v>74034</v>
      </c>
      <c r="D6966" s="11"/>
      <c r="E6966" s="11"/>
    </row>
    <row r="6967" ht="14.7" customHeight="1">
      <c r="A6967" t="s" s="3">
        <v>2</v>
      </c>
      <c r="B6967" t="s" s="3">
        <v>74035</v>
      </c>
      <c r="C6967" t="s" s="3">
        <v>74036</v>
      </c>
      <c r="D6967" s="11"/>
      <c r="E6967" s="11"/>
    </row>
    <row r="6968" ht="14.7" customHeight="1">
      <c r="A6968" t="s" s="3">
        <v>2</v>
      </c>
      <c r="B6968" t="s" s="3">
        <v>74037</v>
      </c>
      <c r="C6968" t="s" s="3">
        <v>74038</v>
      </c>
      <c r="D6968" s="11"/>
      <c r="E6968" s="11"/>
    </row>
    <row r="6969" ht="14.7" customHeight="1">
      <c r="A6969" t="s" s="3">
        <v>2</v>
      </c>
      <c r="B6969" t="s" s="3">
        <v>74039</v>
      </c>
      <c r="C6969" t="s" s="3">
        <v>74040</v>
      </c>
      <c r="D6969" s="11"/>
      <c r="E6969" s="11"/>
    </row>
    <row r="6970" ht="14.7" customHeight="1">
      <c r="A6970" t="s" s="3">
        <v>2</v>
      </c>
      <c r="B6970" t="s" s="3">
        <v>74041</v>
      </c>
      <c r="C6970" t="s" s="3">
        <v>74042</v>
      </c>
      <c r="D6970" s="11"/>
      <c r="E6970" s="11"/>
    </row>
    <row r="6971" ht="14.7" customHeight="1">
      <c r="A6971" t="s" s="3">
        <v>2</v>
      </c>
      <c r="B6971" t="s" s="3">
        <v>74043</v>
      </c>
      <c r="C6971" t="s" s="3">
        <v>74044</v>
      </c>
      <c r="D6971" s="11"/>
      <c r="E6971" s="11"/>
    </row>
    <row r="6972" ht="14.7" customHeight="1">
      <c r="A6972" t="s" s="3">
        <v>2</v>
      </c>
      <c r="B6972" t="s" s="3">
        <v>74045</v>
      </c>
      <c r="C6972" t="s" s="3">
        <v>74046</v>
      </c>
      <c r="D6972" s="11"/>
      <c r="E6972" s="11"/>
    </row>
    <row r="6973" ht="14.7" customHeight="1">
      <c r="A6973" t="s" s="3">
        <v>2</v>
      </c>
      <c r="B6973" t="s" s="3">
        <v>74047</v>
      </c>
      <c r="C6973" t="s" s="3">
        <v>74048</v>
      </c>
      <c r="D6973" s="11"/>
      <c r="E6973" s="11"/>
    </row>
    <row r="6974" ht="14.7" customHeight="1">
      <c r="A6974" t="s" s="3">
        <v>2</v>
      </c>
      <c r="B6974" t="s" s="3">
        <v>74049</v>
      </c>
      <c r="C6974" t="s" s="3">
        <v>74050</v>
      </c>
      <c r="D6974" s="11"/>
      <c r="E6974" s="11"/>
    </row>
    <row r="6975" ht="14.7" customHeight="1">
      <c r="A6975" t="s" s="3">
        <v>2</v>
      </c>
      <c r="B6975" t="s" s="3">
        <v>74051</v>
      </c>
      <c r="C6975" t="s" s="3">
        <v>74052</v>
      </c>
      <c r="D6975" s="11"/>
      <c r="E6975" s="11"/>
    </row>
    <row r="6976" ht="14.7" customHeight="1">
      <c r="A6976" t="s" s="3">
        <v>2</v>
      </c>
      <c r="B6976" t="s" s="3">
        <v>74053</v>
      </c>
      <c r="C6976" t="s" s="3">
        <v>74054</v>
      </c>
      <c r="D6976" s="11"/>
      <c r="E6976" s="11"/>
    </row>
    <row r="6977" ht="14.7" customHeight="1">
      <c r="A6977" t="s" s="3">
        <v>2</v>
      </c>
      <c r="B6977" t="s" s="3">
        <v>74055</v>
      </c>
      <c r="C6977" t="s" s="3">
        <v>74056</v>
      </c>
      <c r="D6977" s="11"/>
      <c r="E6977" s="11"/>
    </row>
    <row r="6978" ht="14.7" customHeight="1">
      <c r="A6978" t="s" s="3">
        <v>2</v>
      </c>
      <c r="B6978" t="s" s="3">
        <v>74057</v>
      </c>
      <c r="C6978" t="s" s="3">
        <v>74058</v>
      </c>
      <c r="D6978" s="11"/>
      <c r="E6978" s="11"/>
    </row>
    <row r="6979" ht="14.7" customHeight="1">
      <c r="A6979" t="s" s="3">
        <v>2</v>
      </c>
      <c r="B6979" t="s" s="3">
        <v>74059</v>
      </c>
      <c r="C6979" t="s" s="3">
        <v>74060</v>
      </c>
      <c r="D6979" s="11"/>
      <c r="E6979" s="11"/>
    </row>
    <row r="6980" ht="14.7" customHeight="1">
      <c r="A6980" t="s" s="3">
        <v>2</v>
      </c>
      <c r="B6980" t="s" s="3">
        <v>74061</v>
      </c>
      <c r="C6980" t="s" s="3">
        <v>74062</v>
      </c>
      <c r="D6980" s="11"/>
      <c r="E6980" s="11"/>
    </row>
    <row r="6981" ht="14.7" customHeight="1">
      <c r="A6981" t="s" s="3">
        <v>2</v>
      </c>
      <c r="B6981" t="s" s="3">
        <v>74063</v>
      </c>
      <c r="C6981" t="s" s="3">
        <v>74064</v>
      </c>
      <c r="D6981" s="11"/>
      <c r="E6981" s="11"/>
    </row>
    <row r="6982" ht="14.7" customHeight="1">
      <c r="A6982" t="s" s="3">
        <v>2</v>
      </c>
      <c r="B6982" t="s" s="3">
        <v>74065</v>
      </c>
      <c r="C6982" t="s" s="3">
        <v>74066</v>
      </c>
      <c r="D6982" s="11"/>
      <c r="E6982" s="11"/>
    </row>
    <row r="6983" ht="14.7" customHeight="1">
      <c r="A6983" t="s" s="3">
        <v>2</v>
      </c>
      <c r="B6983" t="s" s="3">
        <v>74067</v>
      </c>
      <c r="C6983" t="s" s="3">
        <v>74068</v>
      </c>
      <c r="D6983" s="11"/>
      <c r="E6983" s="11"/>
    </row>
    <row r="6984" ht="14.7" customHeight="1">
      <c r="A6984" t="s" s="3">
        <v>2</v>
      </c>
      <c r="B6984" t="s" s="3">
        <v>74069</v>
      </c>
      <c r="C6984" t="s" s="3">
        <v>74070</v>
      </c>
      <c r="D6984" s="11"/>
      <c r="E6984" s="11"/>
    </row>
    <row r="6985" ht="14.7" customHeight="1">
      <c r="A6985" t="s" s="3">
        <v>2</v>
      </c>
      <c r="B6985" t="s" s="3">
        <v>74071</v>
      </c>
      <c r="C6985" t="s" s="3">
        <v>74072</v>
      </c>
      <c r="D6985" s="11"/>
      <c r="E6985" s="11"/>
    </row>
    <row r="6986" ht="14.7" customHeight="1">
      <c r="A6986" t="s" s="3">
        <v>2</v>
      </c>
      <c r="B6986" t="s" s="3">
        <v>74073</v>
      </c>
      <c r="C6986" t="s" s="3">
        <v>74074</v>
      </c>
      <c r="D6986" s="11"/>
      <c r="E6986" s="11"/>
    </row>
    <row r="6987" ht="14.7" customHeight="1">
      <c r="A6987" t="s" s="3">
        <v>2</v>
      </c>
      <c r="B6987" t="s" s="3">
        <v>74075</v>
      </c>
      <c r="C6987" t="s" s="3">
        <v>74076</v>
      </c>
      <c r="D6987" s="11"/>
      <c r="E6987" s="11"/>
    </row>
    <row r="6988" ht="14.7" customHeight="1">
      <c r="A6988" t="s" s="3">
        <v>2</v>
      </c>
      <c r="B6988" t="s" s="3">
        <v>74077</v>
      </c>
      <c r="C6988" t="s" s="3">
        <v>74078</v>
      </c>
      <c r="D6988" s="11"/>
      <c r="E6988" s="11"/>
    </row>
    <row r="6989" ht="14.7" customHeight="1">
      <c r="A6989" t="s" s="3">
        <v>2</v>
      </c>
      <c r="B6989" t="s" s="3">
        <v>74079</v>
      </c>
      <c r="C6989" t="s" s="3">
        <v>74080</v>
      </c>
      <c r="D6989" s="11"/>
      <c r="E6989" s="11"/>
    </row>
    <row r="6990" ht="14.7" customHeight="1">
      <c r="A6990" t="s" s="3">
        <v>2</v>
      </c>
      <c r="B6990" t="s" s="3">
        <v>74081</v>
      </c>
      <c r="C6990" t="s" s="3">
        <v>74082</v>
      </c>
      <c r="D6990" s="11"/>
      <c r="E6990" s="11"/>
    </row>
    <row r="6991" ht="14.7" customHeight="1">
      <c r="A6991" t="s" s="3">
        <v>2</v>
      </c>
      <c r="B6991" t="s" s="3">
        <v>74083</v>
      </c>
      <c r="C6991" t="s" s="3">
        <v>74084</v>
      </c>
      <c r="D6991" s="11"/>
      <c r="E6991" s="11"/>
    </row>
    <row r="6992" ht="14.7" customHeight="1">
      <c r="A6992" t="s" s="3">
        <v>2</v>
      </c>
      <c r="B6992" t="s" s="3">
        <v>74085</v>
      </c>
      <c r="C6992" t="s" s="3">
        <v>74086</v>
      </c>
      <c r="D6992" s="11"/>
      <c r="E6992" s="11"/>
    </row>
    <row r="6993" ht="14.7" customHeight="1">
      <c r="A6993" t="s" s="3">
        <v>2</v>
      </c>
      <c r="B6993" t="s" s="3">
        <v>74087</v>
      </c>
      <c r="C6993" t="s" s="3">
        <v>74088</v>
      </c>
      <c r="D6993" s="11"/>
      <c r="E6993" s="11"/>
    </row>
    <row r="6994" ht="14.7" customHeight="1">
      <c r="A6994" t="s" s="3">
        <v>2</v>
      </c>
      <c r="B6994" t="s" s="3">
        <v>74089</v>
      </c>
      <c r="C6994" t="s" s="3">
        <v>74090</v>
      </c>
      <c r="D6994" s="11"/>
      <c r="E6994" s="11"/>
    </row>
    <row r="6995" ht="14.7" customHeight="1">
      <c r="A6995" t="s" s="3">
        <v>2</v>
      </c>
      <c r="B6995" t="s" s="3">
        <v>74091</v>
      </c>
      <c r="C6995" t="s" s="3">
        <v>74092</v>
      </c>
      <c r="D6995" s="11"/>
      <c r="E6995" s="11"/>
    </row>
    <row r="6996" ht="14.7" customHeight="1">
      <c r="A6996" t="s" s="3">
        <v>2</v>
      </c>
      <c r="B6996" t="s" s="3">
        <v>74093</v>
      </c>
      <c r="C6996" t="s" s="3">
        <v>74094</v>
      </c>
      <c r="D6996" s="11"/>
      <c r="E6996" s="11"/>
    </row>
    <row r="6997" ht="14.7" customHeight="1">
      <c r="A6997" t="s" s="3">
        <v>2</v>
      </c>
      <c r="B6997" t="s" s="3">
        <v>74095</v>
      </c>
      <c r="C6997" t="s" s="3">
        <v>74096</v>
      </c>
      <c r="D6997" s="11"/>
      <c r="E6997" s="11"/>
    </row>
    <row r="6998" ht="14.7" customHeight="1">
      <c r="A6998" t="s" s="3">
        <v>2</v>
      </c>
      <c r="B6998" t="s" s="3">
        <v>74097</v>
      </c>
      <c r="C6998" t="s" s="3">
        <v>74098</v>
      </c>
      <c r="D6998" s="11"/>
      <c r="E6998" s="11"/>
    </row>
    <row r="6999" ht="14.7" customHeight="1">
      <c r="A6999" t="s" s="3">
        <v>2</v>
      </c>
      <c r="B6999" t="s" s="3">
        <v>74099</v>
      </c>
      <c r="C6999" t="s" s="3">
        <v>74100</v>
      </c>
      <c r="D6999" s="11"/>
      <c r="E6999" s="11"/>
    </row>
    <row r="7000" ht="14.7" customHeight="1">
      <c r="A7000" t="s" s="3">
        <v>2</v>
      </c>
      <c r="B7000" t="s" s="3">
        <v>74101</v>
      </c>
      <c r="C7000" t="s" s="3">
        <v>74102</v>
      </c>
      <c r="D7000" s="11"/>
      <c r="E7000" s="11"/>
    </row>
    <row r="7001" ht="14.7" customHeight="1">
      <c r="A7001" t="s" s="3">
        <v>2</v>
      </c>
      <c r="B7001" t="s" s="3">
        <v>74103</v>
      </c>
      <c r="C7001" t="s" s="3">
        <v>74104</v>
      </c>
      <c r="D7001" s="11"/>
      <c r="E7001" s="11"/>
    </row>
    <row r="7002" ht="14.7" customHeight="1">
      <c r="A7002" t="s" s="3">
        <v>2</v>
      </c>
      <c r="B7002" t="s" s="3">
        <v>74105</v>
      </c>
      <c r="C7002" t="s" s="3">
        <v>74106</v>
      </c>
      <c r="D7002" s="11"/>
      <c r="E7002" s="11"/>
    </row>
    <row r="7003" ht="14.7" customHeight="1">
      <c r="A7003" t="s" s="3">
        <v>2</v>
      </c>
      <c r="B7003" t="s" s="3">
        <v>74107</v>
      </c>
      <c r="C7003" t="s" s="3">
        <v>74108</v>
      </c>
      <c r="D7003" s="11"/>
      <c r="E7003" s="11"/>
    </row>
    <row r="7004" ht="14.7" customHeight="1">
      <c r="A7004" t="s" s="3">
        <v>2</v>
      </c>
      <c r="B7004" t="s" s="3">
        <v>74109</v>
      </c>
      <c r="C7004" t="s" s="3">
        <v>74110</v>
      </c>
      <c r="D7004" s="11"/>
      <c r="E7004" s="11"/>
    </row>
    <row r="7005" ht="14.7" customHeight="1">
      <c r="A7005" t="s" s="3">
        <v>2</v>
      </c>
      <c r="B7005" t="s" s="3">
        <v>74111</v>
      </c>
      <c r="C7005" t="s" s="3">
        <v>74112</v>
      </c>
      <c r="D7005" s="11"/>
      <c r="E7005" s="11"/>
    </row>
    <row r="7006" ht="14.7" customHeight="1">
      <c r="A7006" t="s" s="3">
        <v>2</v>
      </c>
      <c r="B7006" t="s" s="3">
        <v>74113</v>
      </c>
      <c r="C7006" t="s" s="3">
        <v>74114</v>
      </c>
      <c r="D7006" s="11"/>
      <c r="E7006" s="11"/>
    </row>
    <row r="7007" ht="14.7" customHeight="1">
      <c r="A7007" t="s" s="3">
        <v>2</v>
      </c>
      <c r="B7007" t="s" s="3">
        <v>74115</v>
      </c>
      <c r="C7007" t="s" s="3">
        <v>74116</v>
      </c>
      <c r="D7007" s="11"/>
      <c r="E7007" s="11"/>
    </row>
    <row r="7008" ht="14.7" customHeight="1">
      <c r="A7008" t="s" s="3">
        <v>2</v>
      </c>
      <c r="B7008" t="s" s="3">
        <v>74117</v>
      </c>
      <c r="C7008" t="s" s="3">
        <v>74118</v>
      </c>
      <c r="D7008" s="11"/>
      <c r="E7008" s="11"/>
    </row>
    <row r="7009" ht="14.7" customHeight="1">
      <c r="A7009" t="s" s="3">
        <v>2</v>
      </c>
      <c r="B7009" t="s" s="3">
        <v>74119</v>
      </c>
      <c r="C7009" t="s" s="3">
        <v>74120</v>
      </c>
      <c r="D7009" s="11"/>
      <c r="E7009" s="11"/>
    </row>
    <row r="7010" ht="14.7" customHeight="1">
      <c r="A7010" t="s" s="3">
        <v>2</v>
      </c>
      <c r="B7010" t="s" s="3">
        <v>74121</v>
      </c>
      <c r="C7010" t="s" s="3">
        <v>74122</v>
      </c>
      <c r="D7010" s="11"/>
      <c r="E7010" s="11"/>
    </row>
    <row r="7011" ht="14.7" customHeight="1">
      <c r="A7011" t="s" s="3">
        <v>2</v>
      </c>
      <c r="B7011" t="s" s="3">
        <v>74123</v>
      </c>
      <c r="C7011" t="s" s="3">
        <v>74124</v>
      </c>
      <c r="D7011" s="11"/>
      <c r="E7011" s="11"/>
    </row>
    <row r="7012" ht="14.7" customHeight="1">
      <c r="A7012" t="s" s="3">
        <v>2</v>
      </c>
      <c r="B7012" t="s" s="3">
        <v>74125</v>
      </c>
      <c r="C7012" t="s" s="3">
        <v>74126</v>
      </c>
      <c r="D7012" s="11"/>
      <c r="E7012" s="11"/>
    </row>
    <row r="7013" ht="14.7" customHeight="1">
      <c r="A7013" t="s" s="3">
        <v>2</v>
      </c>
      <c r="B7013" t="s" s="3">
        <v>74127</v>
      </c>
      <c r="C7013" t="s" s="3">
        <v>74128</v>
      </c>
      <c r="D7013" s="11"/>
      <c r="E7013" s="11"/>
    </row>
    <row r="7014" ht="14.7" customHeight="1">
      <c r="A7014" t="s" s="3">
        <v>2</v>
      </c>
      <c r="B7014" t="s" s="3">
        <v>74129</v>
      </c>
      <c r="C7014" t="s" s="3">
        <v>74130</v>
      </c>
      <c r="D7014" s="11"/>
      <c r="E7014" s="11"/>
    </row>
    <row r="7015" ht="14.7" customHeight="1">
      <c r="A7015" t="s" s="3">
        <v>2</v>
      </c>
      <c r="B7015" t="s" s="3">
        <v>74131</v>
      </c>
      <c r="C7015" t="s" s="3">
        <v>74132</v>
      </c>
      <c r="D7015" s="11"/>
      <c r="E7015" s="11"/>
    </row>
    <row r="7016" ht="14.7" customHeight="1">
      <c r="A7016" t="s" s="3">
        <v>2</v>
      </c>
      <c r="B7016" t="s" s="3">
        <v>74133</v>
      </c>
      <c r="C7016" t="s" s="3">
        <v>74134</v>
      </c>
      <c r="D7016" s="11"/>
      <c r="E7016" s="11"/>
    </row>
    <row r="7017" ht="14.7" customHeight="1">
      <c r="A7017" t="s" s="3">
        <v>2</v>
      </c>
      <c r="B7017" t="s" s="3">
        <v>74135</v>
      </c>
      <c r="C7017" t="s" s="3">
        <v>74136</v>
      </c>
      <c r="D7017" s="11"/>
      <c r="E7017" s="11"/>
    </row>
    <row r="7018" ht="14.7" customHeight="1">
      <c r="A7018" t="s" s="3">
        <v>2</v>
      </c>
      <c r="B7018" t="s" s="3">
        <v>74137</v>
      </c>
      <c r="C7018" t="s" s="3">
        <v>74138</v>
      </c>
      <c r="D7018" s="11"/>
      <c r="E7018" s="11"/>
    </row>
    <row r="7019" ht="14.7" customHeight="1">
      <c r="A7019" t="s" s="3">
        <v>2</v>
      </c>
      <c r="B7019" t="s" s="3">
        <v>74139</v>
      </c>
      <c r="C7019" t="s" s="3">
        <v>74140</v>
      </c>
      <c r="D7019" s="11"/>
      <c r="E7019" s="11"/>
    </row>
    <row r="7020" ht="14.7" customHeight="1">
      <c r="A7020" t="s" s="3">
        <v>2</v>
      </c>
      <c r="B7020" t="s" s="3">
        <v>74141</v>
      </c>
      <c r="C7020" t="s" s="3">
        <v>74142</v>
      </c>
      <c r="D7020" s="11"/>
      <c r="E7020" s="11"/>
    </row>
    <row r="7021" ht="14.7" customHeight="1">
      <c r="A7021" t="s" s="3">
        <v>2</v>
      </c>
      <c r="B7021" t="s" s="3">
        <v>74143</v>
      </c>
      <c r="C7021" t="s" s="3">
        <v>74144</v>
      </c>
      <c r="D7021" s="11"/>
      <c r="E7021" s="11"/>
    </row>
    <row r="7022" ht="14.7" customHeight="1">
      <c r="A7022" t="s" s="3">
        <v>2</v>
      </c>
      <c r="B7022" t="s" s="3">
        <v>74145</v>
      </c>
      <c r="C7022" t="s" s="3">
        <v>74146</v>
      </c>
      <c r="D7022" s="11"/>
      <c r="E7022" s="11"/>
    </row>
    <row r="7023" ht="14.7" customHeight="1">
      <c r="A7023" t="s" s="3">
        <v>2</v>
      </c>
      <c r="B7023" t="s" s="3">
        <v>74147</v>
      </c>
      <c r="C7023" t="s" s="3">
        <v>74148</v>
      </c>
      <c r="D7023" s="11"/>
      <c r="E7023" s="11"/>
    </row>
    <row r="7024" ht="14.7" customHeight="1">
      <c r="A7024" t="s" s="3">
        <v>2</v>
      </c>
      <c r="B7024" t="s" s="3">
        <v>74149</v>
      </c>
      <c r="C7024" t="s" s="3">
        <v>74150</v>
      </c>
      <c r="D7024" s="11"/>
      <c r="E7024" s="11"/>
    </row>
    <row r="7025" ht="14.7" customHeight="1">
      <c r="A7025" t="s" s="3">
        <v>2</v>
      </c>
      <c r="B7025" t="s" s="3">
        <v>74151</v>
      </c>
      <c r="C7025" t="s" s="3">
        <v>74152</v>
      </c>
      <c r="D7025" s="11"/>
      <c r="E7025" s="11"/>
    </row>
    <row r="7026" ht="14.7" customHeight="1">
      <c r="A7026" t="s" s="3">
        <v>2</v>
      </c>
      <c r="B7026" t="s" s="3">
        <v>74153</v>
      </c>
      <c r="C7026" t="s" s="3">
        <v>74154</v>
      </c>
      <c r="D7026" s="11"/>
      <c r="E7026" s="11"/>
    </row>
    <row r="7027" ht="14.7" customHeight="1">
      <c r="A7027" t="s" s="3">
        <v>2</v>
      </c>
      <c r="B7027" t="s" s="3">
        <v>74155</v>
      </c>
      <c r="C7027" t="s" s="3">
        <v>74156</v>
      </c>
      <c r="D7027" s="11"/>
      <c r="E7027" s="11"/>
    </row>
    <row r="7028" ht="14.7" customHeight="1">
      <c r="A7028" t="s" s="3">
        <v>2</v>
      </c>
      <c r="B7028" t="s" s="3">
        <v>74157</v>
      </c>
      <c r="C7028" t="s" s="3">
        <v>74158</v>
      </c>
      <c r="D7028" s="11"/>
      <c r="E7028" s="11"/>
    </row>
    <row r="7029" ht="14.7" customHeight="1">
      <c r="A7029" t="s" s="3">
        <v>2</v>
      </c>
      <c r="B7029" t="s" s="3">
        <v>74159</v>
      </c>
      <c r="C7029" t="s" s="3">
        <v>74160</v>
      </c>
      <c r="D7029" s="11"/>
      <c r="E7029" s="11"/>
    </row>
    <row r="7030" ht="14.7" customHeight="1">
      <c r="A7030" t="s" s="3">
        <v>2</v>
      </c>
      <c r="B7030" t="s" s="3">
        <v>74161</v>
      </c>
      <c r="C7030" t="s" s="3">
        <v>74162</v>
      </c>
      <c r="D7030" s="11"/>
      <c r="E7030" s="11"/>
    </row>
    <row r="7031" ht="14.7" customHeight="1">
      <c r="A7031" t="s" s="3">
        <v>2</v>
      </c>
      <c r="B7031" t="s" s="3">
        <v>74163</v>
      </c>
      <c r="C7031" t="s" s="3">
        <v>74164</v>
      </c>
      <c r="D7031" s="11"/>
      <c r="E7031" s="11"/>
    </row>
    <row r="7032" ht="14.7" customHeight="1">
      <c r="A7032" t="s" s="3">
        <v>2</v>
      </c>
      <c r="B7032" t="s" s="3">
        <v>74165</v>
      </c>
      <c r="C7032" t="s" s="3">
        <v>74166</v>
      </c>
      <c r="D7032" s="11"/>
      <c r="E7032" s="11"/>
    </row>
    <row r="7033" ht="14.7" customHeight="1">
      <c r="A7033" t="s" s="3">
        <v>2</v>
      </c>
      <c r="B7033" t="s" s="3">
        <v>74167</v>
      </c>
      <c r="C7033" t="s" s="3">
        <v>74168</v>
      </c>
      <c r="D7033" s="11"/>
      <c r="E7033" s="11"/>
    </row>
    <row r="7034" ht="14.7" customHeight="1">
      <c r="A7034" t="s" s="3">
        <v>2</v>
      </c>
      <c r="B7034" t="s" s="3">
        <v>74169</v>
      </c>
      <c r="C7034" t="s" s="3">
        <v>74170</v>
      </c>
      <c r="D7034" s="11"/>
      <c r="E7034" s="11"/>
    </row>
    <row r="7035" ht="14.7" customHeight="1">
      <c r="A7035" t="s" s="3">
        <v>2</v>
      </c>
      <c r="B7035" t="s" s="3">
        <v>74171</v>
      </c>
      <c r="C7035" t="s" s="3">
        <v>74172</v>
      </c>
      <c r="D7035" s="11"/>
      <c r="E7035" s="11"/>
    </row>
    <row r="7036" ht="14.7" customHeight="1">
      <c r="A7036" t="s" s="3">
        <v>2</v>
      </c>
      <c r="B7036" t="s" s="3">
        <v>74173</v>
      </c>
      <c r="C7036" t="s" s="3">
        <v>74174</v>
      </c>
      <c r="D7036" s="11"/>
      <c r="E7036" s="11"/>
    </row>
    <row r="7037" ht="14.7" customHeight="1">
      <c r="A7037" t="s" s="3">
        <v>2</v>
      </c>
      <c r="B7037" t="s" s="3">
        <v>74175</v>
      </c>
      <c r="C7037" t="s" s="3">
        <v>74176</v>
      </c>
      <c r="D7037" s="11"/>
      <c r="E7037" s="11"/>
    </row>
    <row r="7038" ht="14.7" customHeight="1">
      <c r="A7038" t="s" s="3">
        <v>2</v>
      </c>
      <c r="B7038" t="s" s="3">
        <v>74177</v>
      </c>
      <c r="C7038" t="s" s="3">
        <v>74178</v>
      </c>
      <c r="D7038" s="11"/>
      <c r="E7038" s="11"/>
    </row>
    <row r="7039" ht="14.7" customHeight="1">
      <c r="A7039" t="s" s="3">
        <v>2</v>
      </c>
      <c r="B7039" t="s" s="3">
        <v>74179</v>
      </c>
      <c r="C7039" t="s" s="3">
        <v>74180</v>
      </c>
      <c r="D7039" s="11"/>
      <c r="E7039" s="11"/>
    </row>
    <row r="7040" ht="14.7" customHeight="1">
      <c r="A7040" t="s" s="3">
        <v>2</v>
      </c>
      <c r="B7040" t="s" s="3">
        <v>74181</v>
      </c>
      <c r="C7040" t="s" s="3">
        <v>74182</v>
      </c>
      <c r="D7040" s="11"/>
      <c r="E7040" s="11"/>
    </row>
    <row r="7041" ht="14.7" customHeight="1">
      <c r="A7041" t="s" s="3">
        <v>2</v>
      </c>
      <c r="B7041" t="s" s="3">
        <v>74183</v>
      </c>
      <c r="C7041" t="s" s="3">
        <v>74184</v>
      </c>
      <c r="D7041" s="11"/>
      <c r="E7041" s="11"/>
    </row>
    <row r="7042" ht="14.7" customHeight="1">
      <c r="A7042" t="s" s="3">
        <v>2</v>
      </c>
      <c r="B7042" t="s" s="3">
        <v>74185</v>
      </c>
      <c r="C7042" t="s" s="3">
        <v>74186</v>
      </c>
      <c r="D7042" s="11"/>
      <c r="E7042" s="11"/>
    </row>
    <row r="7043" ht="14.7" customHeight="1">
      <c r="A7043" t="s" s="3">
        <v>2</v>
      </c>
      <c r="B7043" t="s" s="3">
        <v>74187</v>
      </c>
      <c r="C7043" t="s" s="3">
        <v>74188</v>
      </c>
      <c r="D7043" s="11"/>
      <c r="E7043" s="11"/>
    </row>
    <row r="7044" ht="14.7" customHeight="1">
      <c r="A7044" t="s" s="3">
        <v>2</v>
      </c>
      <c r="B7044" t="s" s="3">
        <v>74189</v>
      </c>
      <c r="C7044" t="s" s="3">
        <v>74190</v>
      </c>
      <c r="D7044" s="11"/>
      <c r="E7044" s="11"/>
    </row>
    <row r="7045" ht="14.7" customHeight="1">
      <c r="A7045" t="s" s="3">
        <v>2</v>
      </c>
      <c r="B7045" t="s" s="3">
        <v>74191</v>
      </c>
      <c r="C7045" t="s" s="3">
        <v>74192</v>
      </c>
      <c r="D7045" s="11"/>
      <c r="E7045" s="11"/>
    </row>
    <row r="7046" ht="14.7" customHeight="1">
      <c r="A7046" t="s" s="3">
        <v>2</v>
      </c>
      <c r="B7046" t="s" s="3">
        <v>74193</v>
      </c>
      <c r="C7046" t="s" s="3">
        <v>74194</v>
      </c>
      <c r="D7046" s="11"/>
      <c r="E7046" s="11"/>
    </row>
    <row r="7047" ht="14.7" customHeight="1">
      <c r="A7047" t="s" s="3">
        <v>2</v>
      </c>
      <c r="B7047" t="s" s="3">
        <v>74195</v>
      </c>
      <c r="C7047" t="s" s="3">
        <v>74196</v>
      </c>
      <c r="D7047" s="11"/>
      <c r="E7047" s="11"/>
    </row>
    <row r="7048" ht="14.7" customHeight="1">
      <c r="A7048" t="s" s="3">
        <v>2</v>
      </c>
      <c r="B7048" t="s" s="3">
        <v>74197</v>
      </c>
      <c r="C7048" t="s" s="3">
        <v>74198</v>
      </c>
      <c r="D7048" s="11"/>
      <c r="E7048" s="11"/>
    </row>
    <row r="7049" ht="14.7" customHeight="1">
      <c r="A7049" t="s" s="3">
        <v>2</v>
      </c>
      <c r="B7049" t="s" s="3">
        <v>74199</v>
      </c>
      <c r="C7049" t="s" s="3">
        <v>74200</v>
      </c>
      <c r="D7049" s="11"/>
      <c r="E7049" s="11"/>
    </row>
    <row r="7050" ht="14.7" customHeight="1">
      <c r="A7050" t="s" s="3">
        <v>2</v>
      </c>
      <c r="B7050" t="s" s="3">
        <v>74201</v>
      </c>
      <c r="C7050" t="s" s="3">
        <v>74202</v>
      </c>
      <c r="D7050" s="11"/>
      <c r="E7050" s="11"/>
    </row>
    <row r="7051" ht="14.7" customHeight="1">
      <c r="A7051" t="s" s="3">
        <v>2</v>
      </c>
      <c r="B7051" t="s" s="3">
        <v>74203</v>
      </c>
      <c r="C7051" t="s" s="3">
        <v>74204</v>
      </c>
      <c r="D7051" s="11"/>
      <c r="E7051" s="11"/>
    </row>
    <row r="7052" ht="14.7" customHeight="1">
      <c r="A7052" t="s" s="3">
        <v>2</v>
      </c>
      <c r="B7052" t="s" s="3">
        <v>74205</v>
      </c>
      <c r="C7052" t="s" s="3">
        <v>74206</v>
      </c>
      <c r="D7052" s="11"/>
      <c r="E7052" s="11"/>
    </row>
    <row r="7053" ht="14.7" customHeight="1">
      <c r="A7053" t="s" s="3">
        <v>2</v>
      </c>
      <c r="B7053" t="s" s="3">
        <v>74207</v>
      </c>
      <c r="C7053" t="s" s="3">
        <v>74208</v>
      </c>
      <c r="D7053" s="11"/>
      <c r="E7053" s="11"/>
    </row>
    <row r="7054" ht="14.7" customHeight="1">
      <c r="A7054" t="s" s="3">
        <v>2</v>
      </c>
      <c r="B7054" t="s" s="3">
        <v>74209</v>
      </c>
      <c r="C7054" t="s" s="3">
        <v>74210</v>
      </c>
      <c r="D7054" s="11"/>
      <c r="E7054" s="11"/>
    </row>
    <row r="7055" ht="14.7" customHeight="1">
      <c r="A7055" t="s" s="3">
        <v>2</v>
      </c>
      <c r="B7055" t="s" s="3">
        <v>74211</v>
      </c>
      <c r="C7055" t="s" s="3">
        <v>74212</v>
      </c>
      <c r="D7055" s="11"/>
      <c r="E7055" s="11"/>
    </row>
    <row r="7056" ht="14.7" customHeight="1">
      <c r="A7056" t="s" s="3">
        <v>2</v>
      </c>
      <c r="B7056" t="s" s="3">
        <v>74213</v>
      </c>
      <c r="C7056" t="s" s="3">
        <v>74214</v>
      </c>
      <c r="D7056" s="11"/>
      <c r="E7056" s="11"/>
    </row>
    <row r="7057" ht="14.7" customHeight="1">
      <c r="A7057" t="s" s="3">
        <v>2</v>
      </c>
      <c r="B7057" t="s" s="3">
        <v>74215</v>
      </c>
      <c r="C7057" t="s" s="3">
        <v>74216</v>
      </c>
      <c r="D7057" s="11"/>
      <c r="E7057" s="11"/>
    </row>
    <row r="7058" ht="14.7" customHeight="1">
      <c r="A7058" t="s" s="3">
        <v>2</v>
      </c>
      <c r="B7058" t="s" s="3">
        <v>74217</v>
      </c>
      <c r="C7058" t="s" s="3">
        <v>74218</v>
      </c>
      <c r="D7058" s="11"/>
      <c r="E7058" s="11"/>
    </row>
    <row r="7059" ht="14.7" customHeight="1">
      <c r="A7059" t="s" s="3">
        <v>2</v>
      </c>
      <c r="B7059" t="s" s="3">
        <v>74219</v>
      </c>
      <c r="C7059" t="s" s="3">
        <v>74220</v>
      </c>
      <c r="D7059" s="11"/>
      <c r="E7059" s="11"/>
    </row>
    <row r="7060" ht="14.7" customHeight="1">
      <c r="A7060" t="s" s="3">
        <v>2</v>
      </c>
      <c r="B7060" t="s" s="3">
        <v>74221</v>
      </c>
      <c r="C7060" t="s" s="3">
        <v>74222</v>
      </c>
      <c r="D7060" s="11"/>
      <c r="E7060" s="11"/>
    </row>
    <row r="7061" ht="14.7" customHeight="1">
      <c r="A7061" t="s" s="3">
        <v>2</v>
      </c>
      <c r="B7061" t="s" s="3">
        <v>74223</v>
      </c>
      <c r="C7061" t="s" s="3">
        <v>74224</v>
      </c>
      <c r="D7061" s="11"/>
      <c r="E7061" s="11"/>
    </row>
    <row r="7062" ht="14.7" customHeight="1">
      <c r="A7062" t="s" s="3">
        <v>2</v>
      </c>
      <c r="B7062" t="s" s="3">
        <v>74225</v>
      </c>
      <c r="C7062" t="s" s="3">
        <v>74226</v>
      </c>
      <c r="D7062" s="11"/>
      <c r="E7062" s="11"/>
    </row>
    <row r="7063" ht="14.7" customHeight="1">
      <c r="A7063" t="s" s="3">
        <v>2</v>
      </c>
      <c r="B7063" t="s" s="3">
        <v>74227</v>
      </c>
      <c r="C7063" t="s" s="3">
        <v>74228</v>
      </c>
      <c r="D7063" s="11"/>
      <c r="E7063" s="11"/>
    </row>
    <row r="7064" ht="14.7" customHeight="1">
      <c r="A7064" t="s" s="3">
        <v>2</v>
      </c>
      <c r="B7064" t="s" s="3">
        <v>74229</v>
      </c>
      <c r="C7064" t="s" s="3">
        <v>74230</v>
      </c>
      <c r="D7064" s="11"/>
      <c r="E7064" s="11"/>
    </row>
    <row r="7065" ht="14.7" customHeight="1">
      <c r="A7065" t="s" s="3">
        <v>2</v>
      </c>
      <c r="B7065" t="s" s="3">
        <v>74231</v>
      </c>
      <c r="C7065" t="s" s="3">
        <v>74232</v>
      </c>
      <c r="D7065" s="11"/>
      <c r="E7065" s="11"/>
    </row>
    <row r="7066" ht="14.7" customHeight="1">
      <c r="A7066" t="s" s="3">
        <v>2</v>
      </c>
      <c r="B7066" t="s" s="3">
        <v>74233</v>
      </c>
      <c r="C7066" t="s" s="3">
        <v>74234</v>
      </c>
      <c r="D7066" s="11"/>
      <c r="E7066" s="11"/>
    </row>
    <row r="7067" ht="14.7" customHeight="1">
      <c r="A7067" t="s" s="3">
        <v>2</v>
      </c>
      <c r="B7067" t="s" s="3">
        <v>74235</v>
      </c>
      <c r="C7067" t="s" s="3">
        <v>74236</v>
      </c>
      <c r="D7067" s="11"/>
      <c r="E7067" s="11"/>
    </row>
    <row r="7068" ht="14.7" customHeight="1">
      <c r="A7068" t="s" s="3">
        <v>2</v>
      </c>
      <c r="B7068" t="s" s="3">
        <v>74237</v>
      </c>
      <c r="C7068" t="s" s="3">
        <v>74238</v>
      </c>
      <c r="D7068" s="11"/>
      <c r="E7068" s="11"/>
    </row>
    <row r="7069" ht="14.7" customHeight="1">
      <c r="A7069" t="s" s="3">
        <v>2</v>
      </c>
      <c r="B7069" t="s" s="3">
        <v>74239</v>
      </c>
      <c r="C7069" t="s" s="3">
        <v>74240</v>
      </c>
      <c r="D7069" s="11"/>
      <c r="E7069" s="11"/>
    </row>
    <row r="7070" ht="14.7" customHeight="1">
      <c r="A7070" t="s" s="3">
        <v>2</v>
      </c>
      <c r="B7070" t="s" s="3">
        <v>74241</v>
      </c>
      <c r="C7070" t="s" s="3">
        <v>74242</v>
      </c>
      <c r="D7070" s="11"/>
      <c r="E7070" s="11"/>
    </row>
    <row r="7071" ht="14.7" customHeight="1">
      <c r="A7071" t="s" s="3">
        <v>2</v>
      </c>
      <c r="B7071" t="s" s="3">
        <v>74243</v>
      </c>
      <c r="C7071" t="s" s="3">
        <v>74244</v>
      </c>
      <c r="D7071" s="11"/>
      <c r="E7071" s="11"/>
    </row>
    <row r="7072" ht="14.7" customHeight="1">
      <c r="A7072" t="s" s="3">
        <v>2</v>
      </c>
      <c r="B7072" t="s" s="3">
        <v>74245</v>
      </c>
      <c r="C7072" t="s" s="3">
        <v>74246</v>
      </c>
      <c r="D7072" s="11"/>
      <c r="E7072" s="11"/>
    </row>
    <row r="7073" ht="14.7" customHeight="1">
      <c r="A7073" t="s" s="3">
        <v>2</v>
      </c>
      <c r="B7073" t="s" s="3">
        <v>74247</v>
      </c>
      <c r="C7073" t="s" s="3">
        <v>74248</v>
      </c>
      <c r="D7073" s="11"/>
      <c r="E7073" s="11"/>
    </row>
    <row r="7074" ht="14.7" customHeight="1">
      <c r="A7074" t="s" s="3">
        <v>2</v>
      </c>
      <c r="B7074" t="s" s="3">
        <v>74249</v>
      </c>
      <c r="C7074" t="s" s="3">
        <v>74250</v>
      </c>
      <c r="D7074" s="11"/>
      <c r="E7074" s="11"/>
    </row>
    <row r="7075" ht="14.7" customHeight="1">
      <c r="A7075" t="s" s="3">
        <v>2</v>
      </c>
      <c r="B7075" t="s" s="3">
        <v>74251</v>
      </c>
      <c r="C7075" t="s" s="3">
        <v>74252</v>
      </c>
      <c r="D7075" s="11"/>
      <c r="E7075" s="11"/>
    </row>
    <row r="7076" ht="14.7" customHeight="1">
      <c r="A7076" t="s" s="3">
        <v>2</v>
      </c>
      <c r="B7076" t="s" s="3">
        <v>74253</v>
      </c>
      <c r="C7076" t="s" s="3">
        <v>74254</v>
      </c>
      <c r="D7076" s="11"/>
      <c r="E7076" s="11"/>
    </row>
    <row r="7077" ht="14.7" customHeight="1">
      <c r="A7077" t="s" s="3">
        <v>2</v>
      </c>
      <c r="B7077" t="s" s="3">
        <v>74255</v>
      </c>
      <c r="C7077" t="s" s="3">
        <v>74256</v>
      </c>
      <c r="D7077" s="11"/>
      <c r="E7077" s="11"/>
    </row>
    <row r="7078" ht="14.7" customHeight="1">
      <c r="A7078" t="s" s="3">
        <v>2</v>
      </c>
      <c r="B7078" t="s" s="3">
        <v>74257</v>
      </c>
      <c r="C7078" t="s" s="3">
        <v>74258</v>
      </c>
      <c r="D7078" s="11"/>
      <c r="E7078" s="11"/>
    </row>
    <row r="7079" ht="14.7" customHeight="1">
      <c r="A7079" t="s" s="3">
        <v>2</v>
      </c>
      <c r="B7079" t="s" s="3">
        <v>74259</v>
      </c>
      <c r="C7079" t="s" s="3">
        <v>74260</v>
      </c>
      <c r="D7079" s="11"/>
      <c r="E7079" s="11"/>
    </row>
    <row r="7080" ht="14.7" customHeight="1">
      <c r="A7080" t="s" s="3">
        <v>2</v>
      </c>
      <c r="B7080" t="s" s="3">
        <v>74261</v>
      </c>
      <c r="C7080" t="s" s="3">
        <v>74262</v>
      </c>
      <c r="D7080" s="11"/>
      <c r="E7080" s="11"/>
    </row>
    <row r="7081" ht="14.7" customHeight="1">
      <c r="A7081" t="s" s="3">
        <v>2</v>
      </c>
      <c r="B7081" t="s" s="3">
        <v>74263</v>
      </c>
      <c r="C7081" t="s" s="3">
        <v>74264</v>
      </c>
      <c r="D7081" s="11"/>
      <c r="E7081" s="11"/>
    </row>
    <row r="7082" ht="14.7" customHeight="1">
      <c r="A7082" t="s" s="3">
        <v>2</v>
      </c>
      <c r="B7082" t="s" s="3">
        <v>74265</v>
      </c>
      <c r="C7082" t="s" s="3">
        <v>74266</v>
      </c>
      <c r="D7082" s="11"/>
      <c r="E7082" s="11"/>
    </row>
    <row r="7083" ht="14.7" customHeight="1">
      <c r="A7083" t="s" s="3">
        <v>2</v>
      </c>
      <c r="B7083" t="s" s="3">
        <v>74267</v>
      </c>
      <c r="C7083" t="s" s="3">
        <v>74268</v>
      </c>
      <c r="D7083" s="11"/>
      <c r="E7083" s="11"/>
    </row>
    <row r="7084" ht="14.7" customHeight="1">
      <c r="A7084" t="s" s="3">
        <v>2</v>
      </c>
      <c r="B7084" t="s" s="3">
        <v>74269</v>
      </c>
      <c r="C7084" t="s" s="3">
        <v>74270</v>
      </c>
      <c r="D7084" s="11"/>
      <c r="E7084" s="11"/>
    </row>
    <row r="7085" ht="14.7" customHeight="1">
      <c r="A7085" t="s" s="3">
        <v>2</v>
      </c>
      <c r="B7085" t="s" s="3">
        <v>74271</v>
      </c>
      <c r="C7085" t="s" s="3">
        <v>74272</v>
      </c>
      <c r="D7085" s="11"/>
      <c r="E7085" s="11"/>
    </row>
    <row r="7086" ht="14.7" customHeight="1">
      <c r="A7086" t="s" s="3">
        <v>2</v>
      </c>
      <c r="B7086" t="s" s="3">
        <v>74273</v>
      </c>
      <c r="C7086" t="s" s="3">
        <v>74274</v>
      </c>
      <c r="D7086" s="11"/>
      <c r="E7086" s="11"/>
    </row>
    <row r="7087" ht="14.7" customHeight="1">
      <c r="A7087" t="s" s="3">
        <v>2</v>
      </c>
      <c r="B7087" t="s" s="3">
        <v>74275</v>
      </c>
      <c r="C7087" t="s" s="3">
        <v>74276</v>
      </c>
      <c r="D7087" s="11"/>
      <c r="E7087" s="11"/>
    </row>
    <row r="7088" ht="14.7" customHeight="1">
      <c r="A7088" t="s" s="3">
        <v>2</v>
      </c>
      <c r="B7088" t="s" s="3">
        <v>74277</v>
      </c>
      <c r="C7088" t="s" s="3">
        <v>74278</v>
      </c>
      <c r="D7088" s="11"/>
      <c r="E7088" s="11"/>
    </row>
    <row r="7089" ht="14.7" customHeight="1">
      <c r="A7089" t="s" s="3">
        <v>2</v>
      </c>
      <c r="B7089" t="s" s="3">
        <v>74279</v>
      </c>
      <c r="C7089" t="s" s="3">
        <v>74280</v>
      </c>
      <c r="D7089" s="11"/>
      <c r="E7089" s="11"/>
    </row>
    <row r="7090" ht="14.7" customHeight="1">
      <c r="A7090" t="s" s="3">
        <v>2</v>
      </c>
      <c r="B7090" t="s" s="3">
        <v>74281</v>
      </c>
      <c r="C7090" t="s" s="3">
        <v>74282</v>
      </c>
      <c r="D7090" s="11"/>
      <c r="E7090" s="11"/>
    </row>
    <row r="7091" ht="14.7" customHeight="1">
      <c r="A7091" t="s" s="3">
        <v>2</v>
      </c>
      <c r="B7091" t="s" s="3">
        <v>74283</v>
      </c>
      <c r="C7091" t="s" s="3">
        <v>74284</v>
      </c>
      <c r="D7091" s="11"/>
      <c r="E7091" s="11"/>
    </row>
    <row r="7092" ht="14.7" customHeight="1">
      <c r="A7092" t="s" s="3">
        <v>2</v>
      </c>
      <c r="B7092" t="s" s="3">
        <v>74285</v>
      </c>
      <c r="C7092" t="s" s="3">
        <v>74286</v>
      </c>
      <c r="D7092" s="11"/>
      <c r="E7092" s="11"/>
    </row>
    <row r="7093" ht="14.7" customHeight="1">
      <c r="A7093" t="s" s="3">
        <v>2</v>
      </c>
      <c r="B7093" t="s" s="3">
        <v>74287</v>
      </c>
      <c r="C7093" t="s" s="3">
        <v>74288</v>
      </c>
      <c r="D7093" s="11"/>
      <c r="E7093" s="11"/>
    </row>
    <row r="7094" ht="14.7" customHeight="1">
      <c r="A7094" t="s" s="3">
        <v>2</v>
      </c>
      <c r="B7094" t="s" s="3">
        <v>74289</v>
      </c>
      <c r="C7094" t="s" s="3">
        <v>74290</v>
      </c>
      <c r="D7094" s="11"/>
      <c r="E7094" s="11"/>
    </row>
    <row r="7095" ht="14.7" customHeight="1">
      <c r="A7095" t="s" s="3">
        <v>2</v>
      </c>
      <c r="B7095" t="s" s="3">
        <v>74291</v>
      </c>
      <c r="C7095" t="s" s="3">
        <v>74292</v>
      </c>
      <c r="D7095" s="11"/>
      <c r="E7095" s="11"/>
    </row>
    <row r="7096" ht="14.7" customHeight="1">
      <c r="A7096" t="s" s="3">
        <v>2</v>
      </c>
      <c r="B7096" t="s" s="3">
        <v>74293</v>
      </c>
      <c r="C7096" t="s" s="3">
        <v>74294</v>
      </c>
      <c r="D7096" s="11"/>
      <c r="E7096" s="11"/>
    </row>
    <row r="7097" ht="14.7" customHeight="1">
      <c r="A7097" t="s" s="3">
        <v>2</v>
      </c>
      <c r="B7097" t="s" s="3">
        <v>74295</v>
      </c>
      <c r="C7097" t="s" s="3">
        <v>74296</v>
      </c>
      <c r="D7097" s="11"/>
      <c r="E7097" s="11"/>
    </row>
    <row r="7098" ht="14.7" customHeight="1">
      <c r="A7098" t="s" s="3">
        <v>2</v>
      </c>
      <c r="B7098" t="s" s="3">
        <v>74297</v>
      </c>
      <c r="C7098" t="s" s="3">
        <v>74298</v>
      </c>
      <c r="D7098" s="11"/>
      <c r="E7098" s="11"/>
    </row>
    <row r="7099" ht="14.7" customHeight="1">
      <c r="A7099" t="s" s="3">
        <v>2</v>
      </c>
      <c r="B7099" t="s" s="3">
        <v>74299</v>
      </c>
      <c r="C7099" t="s" s="3">
        <v>74300</v>
      </c>
      <c r="D7099" s="11"/>
      <c r="E7099" s="11"/>
    </row>
    <row r="7100" ht="14.7" customHeight="1">
      <c r="A7100" t="s" s="3">
        <v>2</v>
      </c>
      <c r="B7100" t="s" s="3">
        <v>74301</v>
      </c>
      <c r="C7100" t="s" s="3">
        <v>74302</v>
      </c>
      <c r="D7100" s="11"/>
      <c r="E7100" s="11"/>
    </row>
    <row r="7101" ht="14.7" customHeight="1">
      <c r="A7101" t="s" s="3">
        <v>2</v>
      </c>
      <c r="B7101" t="s" s="3">
        <v>74303</v>
      </c>
      <c r="C7101" t="s" s="3">
        <v>74304</v>
      </c>
      <c r="D7101" s="11"/>
      <c r="E7101" s="11"/>
    </row>
    <row r="7102" ht="14.7" customHeight="1">
      <c r="A7102" t="s" s="3">
        <v>2</v>
      </c>
      <c r="B7102" t="s" s="3">
        <v>74305</v>
      </c>
      <c r="C7102" t="s" s="3">
        <v>74306</v>
      </c>
      <c r="D7102" s="11"/>
      <c r="E7102" s="11"/>
    </row>
    <row r="7103" ht="14.7" customHeight="1">
      <c r="A7103" t="s" s="3">
        <v>2</v>
      </c>
      <c r="B7103" t="s" s="3">
        <v>74307</v>
      </c>
      <c r="C7103" t="s" s="3">
        <v>74308</v>
      </c>
      <c r="D7103" s="11"/>
      <c r="E7103" s="11"/>
    </row>
    <row r="7104" ht="14.7" customHeight="1">
      <c r="A7104" t="s" s="3">
        <v>2</v>
      </c>
      <c r="B7104" t="s" s="3">
        <v>74309</v>
      </c>
      <c r="C7104" t="s" s="3">
        <v>74310</v>
      </c>
      <c r="D7104" s="11"/>
      <c r="E7104" s="11"/>
    </row>
    <row r="7105" ht="14.7" customHeight="1">
      <c r="A7105" t="s" s="3">
        <v>2</v>
      </c>
      <c r="B7105" t="s" s="3">
        <v>74311</v>
      </c>
      <c r="C7105" t="s" s="3">
        <v>74312</v>
      </c>
      <c r="D7105" s="11"/>
      <c r="E7105" s="11"/>
    </row>
    <row r="7106" ht="14.7" customHeight="1">
      <c r="A7106" t="s" s="3">
        <v>2</v>
      </c>
      <c r="B7106" t="s" s="3">
        <v>74313</v>
      </c>
      <c r="C7106" t="s" s="3">
        <v>74314</v>
      </c>
      <c r="D7106" s="11"/>
      <c r="E7106" s="11"/>
    </row>
    <row r="7107" ht="14.7" customHeight="1">
      <c r="A7107" t="s" s="3">
        <v>2</v>
      </c>
      <c r="B7107" t="s" s="3">
        <v>74315</v>
      </c>
      <c r="C7107" t="s" s="3">
        <v>74316</v>
      </c>
      <c r="D7107" s="11"/>
      <c r="E7107" s="11"/>
    </row>
    <row r="7108" ht="14.7" customHeight="1">
      <c r="A7108" t="s" s="3">
        <v>2</v>
      </c>
      <c r="B7108" t="s" s="3">
        <v>74317</v>
      </c>
      <c r="C7108" t="s" s="3">
        <v>74318</v>
      </c>
      <c r="D7108" s="11"/>
      <c r="E7108" s="11"/>
    </row>
    <row r="7109" ht="14.7" customHeight="1">
      <c r="A7109" t="s" s="3">
        <v>2</v>
      </c>
      <c r="B7109" t="s" s="3">
        <v>74319</v>
      </c>
      <c r="C7109" t="s" s="3">
        <v>74320</v>
      </c>
      <c r="D7109" s="11"/>
      <c r="E7109" s="11"/>
    </row>
    <row r="7110" ht="14.7" customHeight="1">
      <c r="A7110" t="s" s="3">
        <v>2</v>
      </c>
      <c r="B7110" t="s" s="3">
        <v>74321</v>
      </c>
      <c r="C7110" t="s" s="3">
        <v>74322</v>
      </c>
      <c r="D7110" s="11"/>
      <c r="E7110" s="11"/>
    </row>
    <row r="7111" ht="14.7" customHeight="1">
      <c r="A7111" t="s" s="3">
        <v>2</v>
      </c>
      <c r="B7111" t="s" s="3">
        <v>74323</v>
      </c>
      <c r="C7111" t="s" s="3">
        <v>74324</v>
      </c>
      <c r="D7111" s="11"/>
      <c r="E7111" s="11"/>
    </row>
    <row r="7112" ht="14.7" customHeight="1">
      <c r="A7112" t="s" s="3">
        <v>2</v>
      </c>
      <c r="B7112" t="s" s="3">
        <v>74325</v>
      </c>
      <c r="C7112" t="s" s="3">
        <v>74326</v>
      </c>
      <c r="D7112" s="11"/>
      <c r="E7112" s="11"/>
    </row>
    <row r="7113" ht="14.7" customHeight="1">
      <c r="A7113" t="s" s="3">
        <v>2</v>
      </c>
      <c r="B7113" t="s" s="3">
        <v>74327</v>
      </c>
      <c r="C7113" t="s" s="3">
        <v>74328</v>
      </c>
      <c r="D7113" s="11"/>
      <c r="E7113" s="11"/>
    </row>
    <row r="7114" ht="14.7" customHeight="1">
      <c r="A7114" t="s" s="3">
        <v>2</v>
      </c>
      <c r="B7114" t="s" s="3">
        <v>74329</v>
      </c>
      <c r="C7114" t="s" s="3">
        <v>74330</v>
      </c>
      <c r="D7114" s="11"/>
      <c r="E7114" s="11"/>
    </row>
    <row r="7115" ht="14.7" customHeight="1">
      <c r="A7115" t="s" s="3">
        <v>2</v>
      </c>
      <c r="B7115" t="s" s="3">
        <v>74331</v>
      </c>
      <c r="C7115" t="s" s="3">
        <v>74332</v>
      </c>
      <c r="D7115" s="11"/>
      <c r="E7115" s="11"/>
    </row>
    <row r="7116" ht="14.7" customHeight="1">
      <c r="A7116" t="s" s="3">
        <v>2</v>
      </c>
      <c r="B7116" t="s" s="3">
        <v>74333</v>
      </c>
      <c r="C7116" t="s" s="3">
        <v>74334</v>
      </c>
      <c r="D7116" s="11"/>
      <c r="E7116" s="11"/>
    </row>
    <row r="7117" ht="14.7" customHeight="1">
      <c r="A7117" t="s" s="3">
        <v>2</v>
      </c>
      <c r="B7117" t="s" s="3">
        <v>74335</v>
      </c>
      <c r="C7117" t="s" s="3">
        <v>74336</v>
      </c>
      <c r="D7117" s="11"/>
      <c r="E7117" s="11"/>
    </row>
    <row r="7118" ht="14.7" customHeight="1">
      <c r="A7118" t="s" s="3">
        <v>2</v>
      </c>
      <c r="B7118" t="s" s="3">
        <v>74337</v>
      </c>
      <c r="C7118" t="s" s="3">
        <v>74338</v>
      </c>
      <c r="D7118" s="11"/>
      <c r="E7118" s="11"/>
    </row>
    <row r="7119" ht="14.7" customHeight="1">
      <c r="A7119" t="s" s="3">
        <v>2</v>
      </c>
      <c r="B7119" t="s" s="3">
        <v>74339</v>
      </c>
      <c r="C7119" t="s" s="3">
        <v>74340</v>
      </c>
      <c r="D7119" s="11"/>
      <c r="E7119" s="11"/>
    </row>
    <row r="7120" ht="14.7" customHeight="1">
      <c r="A7120" t="s" s="3">
        <v>2</v>
      </c>
      <c r="B7120" t="s" s="3">
        <v>74341</v>
      </c>
      <c r="C7120" t="s" s="3">
        <v>74342</v>
      </c>
      <c r="D7120" s="11"/>
      <c r="E7120" s="11"/>
    </row>
    <row r="7121" ht="14.7" customHeight="1">
      <c r="A7121" t="s" s="3">
        <v>2</v>
      </c>
      <c r="B7121" t="s" s="3">
        <v>74343</v>
      </c>
      <c r="C7121" t="s" s="3">
        <v>74344</v>
      </c>
      <c r="D7121" s="11"/>
      <c r="E7121" s="11"/>
    </row>
    <row r="7122" ht="14.7" customHeight="1">
      <c r="A7122" t="s" s="3">
        <v>2</v>
      </c>
      <c r="B7122" t="s" s="3">
        <v>74345</v>
      </c>
      <c r="C7122" t="s" s="3">
        <v>74346</v>
      </c>
      <c r="D7122" s="11"/>
      <c r="E7122" s="11"/>
    </row>
    <row r="7123" ht="14.7" customHeight="1">
      <c r="A7123" t="s" s="3">
        <v>2</v>
      </c>
      <c r="B7123" t="s" s="3">
        <v>74347</v>
      </c>
      <c r="C7123" t="s" s="3">
        <v>74348</v>
      </c>
      <c r="D7123" s="11"/>
      <c r="E7123" s="11"/>
    </row>
    <row r="7124" ht="14.7" customHeight="1">
      <c r="A7124" t="s" s="3">
        <v>2</v>
      </c>
      <c r="B7124" t="s" s="3">
        <v>74349</v>
      </c>
      <c r="C7124" t="s" s="3">
        <v>74350</v>
      </c>
      <c r="D7124" s="11"/>
      <c r="E7124" s="11"/>
    </row>
    <row r="7125" ht="14.7" customHeight="1">
      <c r="A7125" t="s" s="3">
        <v>2</v>
      </c>
      <c r="B7125" t="s" s="3">
        <v>74351</v>
      </c>
      <c r="C7125" t="s" s="3">
        <v>74352</v>
      </c>
      <c r="D7125" s="11"/>
      <c r="E7125" s="11"/>
    </row>
    <row r="7126" ht="14.7" customHeight="1">
      <c r="A7126" t="s" s="3">
        <v>2</v>
      </c>
      <c r="B7126" t="s" s="3">
        <v>74353</v>
      </c>
      <c r="C7126" t="s" s="3">
        <v>74354</v>
      </c>
      <c r="D7126" s="11"/>
      <c r="E7126" s="11"/>
    </row>
    <row r="7127" ht="14.7" customHeight="1">
      <c r="A7127" t="s" s="3">
        <v>2</v>
      </c>
      <c r="B7127" t="s" s="3">
        <v>74355</v>
      </c>
      <c r="C7127" t="s" s="3">
        <v>74356</v>
      </c>
      <c r="D7127" s="11"/>
      <c r="E7127" s="11"/>
    </row>
    <row r="7128" ht="14.7" customHeight="1">
      <c r="A7128" t="s" s="3">
        <v>2</v>
      </c>
      <c r="B7128" t="s" s="3">
        <v>74357</v>
      </c>
      <c r="C7128" t="s" s="3">
        <v>74358</v>
      </c>
      <c r="D7128" s="11"/>
      <c r="E7128" s="11"/>
    </row>
    <row r="7129" ht="14.7" customHeight="1">
      <c r="A7129" t="s" s="3">
        <v>2</v>
      </c>
      <c r="B7129" t="s" s="3">
        <v>74359</v>
      </c>
      <c r="C7129" t="s" s="3">
        <v>74360</v>
      </c>
      <c r="D7129" s="11"/>
      <c r="E7129" s="11"/>
    </row>
    <row r="7130" ht="14.7" customHeight="1">
      <c r="A7130" t="s" s="3">
        <v>2</v>
      </c>
      <c r="B7130" t="s" s="3">
        <v>74361</v>
      </c>
      <c r="C7130" t="s" s="3">
        <v>74362</v>
      </c>
      <c r="D7130" s="11"/>
      <c r="E7130" s="11"/>
    </row>
    <row r="7131" ht="14.7" customHeight="1">
      <c r="A7131" t="s" s="3">
        <v>2</v>
      </c>
      <c r="B7131" t="s" s="3">
        <v>74363</v>
      </c>
      <c r="C7131" t="s" s="3">
        <v>74364</v>
      </c>
      <c r="D7131" s="11"/>
      <c r="E7131" s="11"/>
    </row>
    <row r="7132" ht="14.7" customHeight="1">
      <c r="A7132" t="s" s="3">
        <v>2</v>
      </c>
      <c r="B7132" t="s" s="3">
        <v>74365</v>
      </c>
      <c r="C7132" t="s" s="3">
        <v>74366</v>
      </c>
      <c r="D7132" s="11"/>
      <c r="E7132" s="11"/>
    </row>
    <row r="7133" ht="14.7" customHeight="1">
      <c r="A7133" t="s" s="3">
        <v>2</v>
      </c>
      <c r="B7133" t="s" s="3">
        <v>74367</v>
      </c>
      <c r="C7133" t="s" s="3">
        <v>74368</v>
      </c>
      <c r="D7133" s="11"/>
      <c r="E7133" s="11"/>
    </row>
    <row r="7134" ht="14.7" customHeight="1">
      <c r="A7134" t="s" s="3">
        <v>2</v>
      </c>
      <c r="B7134" t="s" s="3">
        <v>74369</v>
      </c>
      <c r="C7134" t="s" s="3">
        <v>74370</v>
      </c>
      <c r="D7134" s="11"/>
      <c r="E7134" s="11"/>
    </row>
    <row r="7135" ht="14.7" customHeight="1">
      <c r="A7135" t="s" s="3">
        <v>2</v>
      </c>
      <c r="B7135" t="s" s="3">
        <v>74371</v>
      </c>
      <c r="C7135" t="s" s="3">
        <v>74372</v>
      </c>
      <c r="D7135" s="11"/>
      <c r="E7135" s="11"/>
    </row>
    <row r="7136" ht="14.7" customHeight="1">
      <c r="A7136" t="s" s="3">
        <v>2</v>
      </c>
      <c r="B7136" t="s" s="3">
        <v>74373</v>
      </c>
      <c r="C7136" t="s" s="3">
        <v>74374</v>
      </c>
      <c r="D7136" s="11"/>
      <c r="E7136" s="11"/>
    </row>
    <row r="7137" ht="14.7" customHeight="1">
      <c r="A7137" t="s" s="3">
        <v>2</v>
      </c>
      <c r="B7137" t="s" s="3">
        <v>74375</v>
      </c>
      <c r="C7137" t="s" s="3">
        <v>74376</v>
      </c>
      <c r="D7137" s="11"/>
      <c r="E7137" s="11"/>
    </row>
    <row r="7138" ht="14.7" customHeight="1">
      <c r="A7138" t="s" s="3">
        <v>2</v>
      </c>
      <c r="B7138" t="s" s="3">
        <v>74377</v>
      </c>
      <c r="C7138" t="s" s="3">
        <v>74378</v>
      </c>
      <c r="D7138" s="11"/>
      <c r="E7138" s="11"/>
    </row>
    <row r="7139" ht="14.7" customHeight="1">
      <c r="A7139" t="s" s="3">
        <v>2</v>
      </c>
      <c r="B7139" t="s" s="3">
        <v>74379</v>
      </c>
      <c r="C7139" t="s" s="3">
        <v>74380</v>
      </c>
      <c r="D7139" s="11"/>
      <c r="E7139" s="11"/>
    </row>
    <row r="7140" ht="14.7" customHeight="1">
      <c r="A7140" t="s" s="3">
        <v>2</v>
      </c>
      <c r="B7140" t="s" s="3">
        <v>74381</v>
      </c>
      <c r="C7140" t="s" s="3">
        <v>74382</v>
      </c>
      <c r="D7140" s="11"/>
      <c r="E7140" s="11"/>
    </row>
    <row r="7141" ht="14.7" customHeight="1">
      <c r="A7141" t="s" s="3">
        <v>2</v>
      </c>
      <c r="B7141" t="s" s="3">
        <v>74383</v>
      </c>
      <c r="C7141" t="s" s="3">
        <v>74384</v>
      </c>
      <c r="D7141" s="11"/>
      <c r="E7141" s="11"/>
    </row>
    <row r="7142" ht="14.7" customHeight="1">
      <c r="A7142" t="s" s="3">
        <v>2</v>
      </c>
      <c r="B7142" t="s" s="3">
        <v>74385</v>
      </c>
      <c r="C7142" t="s" s="3">
        <v>74386</v>
      </c>
      <c r="D7142" s="11"/>
      <c r="E7142" s="11"/>
    </row>
    <row r="7143" ht="14.7" customHeight="1">
      <c r="A7143" t="s" s="3">
        <v>2</v>
      </c>
      <c r="B7143" t="s" s="3">
        <v>74387</v>
      </c>
      <c r="C7143" t="s" s="3">
        <v>74388</v>
      </c>
      <c r="D7143" s="11"/>
      <c r="E7143" s="11"/>
    </row>
    <row r="7144" ht="14.7" customHeight="1">
      <c r="A7144" t="s" s="3">
        <v>2</v>
      </c>
      <c r="B7144" t="s" s="3">
        <v>74389</v>
      </c>
      <c r="C7144" t="s" s="3">
        <v>74390</v>
      </c>
      <c r="D7144" s="11"/>
      <c r="E7144" s="11"/>
    </row>
    <row r="7145" ht="14.7" customHeight="1">
      <c r="A7145" t="s" s="3">
        <v>2</v>
      </c>
      <c r="B7145" t="s" s="3">
        <v>74391</v>
      </c>
      <c r="C7145" t="s" s="3">
        <v>74392</v>
      </c>
      <c r="D7145" s="11"/>
      <c r="E7145" s="11"/>
    </row>
    <row r="7146" ht="14.7" customHeight="1">
      <c r="A7146" t="s" s="3">
        <v>2</v>
      </c>
      <c r="B7146" t="s" s="3">
        <v>74393</v>
      </c>
      <c r="C7146" t="s" s="3">
        <v>74394</v>
      </c>
      <c r="D7146" s="11"/>
      <c r="E7146" s="11"/>
    </row>
    <row r="7147" ht="14.7" customHeight="1">
      <c r="A7147" t="s" s="3">
        <v>2</v>
      </c>
      <c r="B7147" t="s" s="3">
        <v>74395</v>
      </c>
      <c r="C7147" t="s" s="3">
        <v>74396</v>
      </c>
      <c r="D7147" s="11"/>
      <c r="E7147" s="11"/>
    </row>
    <row r="7148" ht="14.7" customHeight="1">
      <c r="A7148" t="s" s="3">
        <v>2</v>
      </c>
      <c r="B7148" t="s" s="3">
        <v>74397</v>
      </c>
      <c r="C7148" t="s" s="3">
        <v>74398</v>
      </c>
      <c r="D7148" s="11"/>
      <c r="E7148" s="11"/>
    </row>
    <row r="7149" ht="14.7" customHeight="1">
      <c r="A7149" t="s" s="3">
        <v>2</v>
      </c>
      <c r="B7149" t="s" s="3">
        <v>74399</v>
      </c>
      <c r="C7149" t="s" s="3">
        <v>74400</v>
      </c>
      <c r="D7149" s="11"/>
      <c r="E7149" s="11"/>
    </row>
    <row r="7150" ht="14.7" customHeight="1">
      <c r="A7150" t="s" s="3">
        <v>2</v>
      </c>
      <c r="B7150" t="s" s="3">
        <v>74401</v>
      </c>
      <c r="C7150" t="s" s="3">
        <v>74402</v>
      </c>
      <c r="D7150" s="11"/>
      <c r="E7150" s="11"/>
    </row>
    <row r="7151" ht="14.7" customHeight="1">
      <c r="A7151" t="s" s="3">
        <v>2</v>
      </c>
      <c r="B7151" t="s" s="3">
        <v>74403</v>
      </c>
      <c r="C7151" t="s" s="3">
        <v>74404</v>
      </c>
      <c r="D7151" s="11"/>
      <c r="E7151" s="11"/>
    </row>
    <row r="7152" ht="14.7" customHeight="1">
      <c r="A7152" t="s" s="3">
        <v>2</v>
      </c>
      <c r="B7152" t="s" s="3">
        <v>74405</v>
      </c>
      <c r="C7152" t="s" s="3">
        <v>74406</v>
      </c>
      <c r="D7152" s="11"/>
      <c r="E7152" s="11"/>
    </row>
    <row r="7153" ht="14.7" customHeight="1">
      <c r="A7153" t="s" s="3">
        <v>2</v>
      </c>
      <c r="B7153" t="s" s="3">
        <v>74407</v>
      </c>
      <c r="C7153" t="s" s="3">
        <v>74408</v>
      </c>
      <c r="D7153" s="11"/>
      <c r="E7153" s="11"/>
    </row>
    <row r="7154" ht="14.7" customHeight="1">
      <c r="A7154" t="s" s="3">
        <v>2</v>
      </c>
      <c r="B7154" t="s" s="3">
        <v>74409</v>
      </c>
      <c r="C7154" t="s" s="3">
        <v>74410</v>
      </c>
      <c r="D7154" s="11"/>
      <c r="E7154" s="11"/>
    </row>
    <row r="7155" ht="14.7" customHeight="1">
      <c r="A7155" t="s" s="3">
        <v>2</v>
      </c>
      <c r="B7155" t="s" s="3">
        <v>74411</v>
      </c>
      <c r="C7155" t="s" s="3">
        <v>74412</v>
      </c>
      <c r="D7155" s="11"/>
      <c r="E7155" s="11"/>
    </row>
    <row r="7156" ht="14.7" customHeight="1">
      <c r="A7156" t="s" s="3">
        <v>2</v>
      </c>
      <c r="B7156" t="s" s="3">
        <v>74413</v>
      </c>
      <c r="C7156" t="s" s="3">
        <v>74414</v>
      </c>
      <c r="D7156" s="11"/>
      <c r="E7156" s="11"/>
    </row>
    <row r="7157" ht="14.7" customHeight="1">
      <c r="A7157" t="s" s="3">
        <v>2</v>
      </c>
      <c r="B7157" t="s" s="3">
        <v>74415</v>
      </c>
      <c r="C7157" t="s" s="3">
        <v>74416</v>
      </c>
      <c r="D7157" s="11"/>
      <c r="E7157" s="11"/>
    </row>
    <row r="7158" ht="14.7" customHeight="1">
      <c r="A7158" t="s" s="3">
        <v>2</v>
      </c>
      <c r="B7158" t="s" s="3">
        <v>74417</v>
      </c>
      <c r="C7158" t="s" s="3">
        <v>74418</v>
      </c>
      <c r="D7158" s="11"/>
      <c r="E7158" s="11"/>
    </row>
    <row r="7159" ht="14.7" customHeight="1">
      <c r="A7159" t="s" s="3">
        <v>2</v>
      </c>
      <c r="B7159" t="s" s="3">
        <v>74419</v>
      </c>
      <c r="C7159" t="s" s="3">
        <v>74420</v>
      </c>
      <c r="D7159" s="11"/>
      <c r="E7159" s="11"/>
    </row>
    <row r="7160" ht="14.7" customHeight="1">
      <c r="A7160" t="s" s="3">
        <v>2</v>
      </c>
      <c r="B7160" t="s" s="3">
        <v>74421</v>
      </c>
      <c r="C7160" t="s" s="3">
        <v>74422</v>
      </c>
      <c r="D7160" s="11"/>
      <c r="E7160" s="11"/>
    </row>
    <row r="7161" ht="14.7" customHeight="1">
      <c r="A7161" t="s" s="3">
        <v>2</v>
      </c>
      <c r="B7161" t="s" s="3">
        <v>74423</v>
      </c>
      <c r="C7161" t="s" s="3">
        <v>74424</v>
      </c>
      <c r="D7161" s="11"/>
      <c r="E7161" s="11"/>
    </row>
    <row r="7162" ht="14.7" customHeight="1">
      <c r="A7162" t="s" s="3">
        <v>2</v>
      </c>
      <c r="B7162" t="s" s="3">
        <v>74425</v>
      </c>
      <c r="C7162" t="s" s="3">
        <v>74426</v>
      </c>
      <c r="D7162" s="11"/>
      <c r="E7162" s="11"/>
    </row>
    <row r="7163" ht="14.7" customHeight="1">
      <c r="A7163" t="s" s="3">
        <v>2</v>
      </c>
      <c r="B7163" t="s" s="3">
        <v>74427</v>
      </c>
      <c r="C7163" t="s" s="3">
        <v>74428</v>
      </c>
      <c r="D7163" s="11"/>
      <c r="E7163" s="11"/>
    </row>
    <row r="7164" ht="14.7" customHeight="1">
      <c r="A7164" t="s" s="3">
        <v>2</v>
      </c>
      <c r="B7164" t="s" s="3">
        <v>74429</v>
      </c>
      <c r="C7164" t="s" s="3">
        <v>74430</v>
      </c>
      <c r="D7164" s="11"/>
      <c r="E7164" s="11"/>
    </row>
    <row r="7165" ht="14.7" customHeight="1">
      <c r="A7165" t="s" s="3">
        <v>2</v>
      </c>
      <c r="B7165" t="s" s="3">
        <v>74431</v>
      </c>
      <c r="C7165" t="s" s="3">
        <v>74432</v>
      </c>
      <c r="D7165" s="11"/>
      <c r="E7165" s="11"/>
    </row>
    <row r="7166" ht="14.7" customHeight="1">
      <c r="A7166" t="s" s="3">
        <v>2</v>
      </c>
      <c r="B7166" t="s" s="3">
        <v>74433</v>
      </c>
      <c r="C7166" t="s" s="3">
        <v>74434</v>
      </c>
      <c r="D7166" s="11"/>
      <c r="E7166" s="11"/>
    </row>
    <row r="7167" ht="14.7" customHeight="1">
      <c r="A7167" t="s" s="3">
        <v>2</v>
      </c>
      <c r="B7167" t="s" s="3">
        <v>74435</v>
      </c>
      <c r="C7167" t="s" s="3">
        <v>74436</v>
      </c>
      <c r="D7167" s="11"/>
      <c r="E7167" s="11"/>
    </row>
    <row r="7168" ht="14.7" customHeight="1">
      <c r="A7168" t="s" s="3">
        <v>2</v>
      </c>
      <c r="B7168" t="s" s="3">
        <v>74437</v>
      </c>
      <c r="C7168" t="s" s="3">
        <v>74438</v>
      </c>
      <c r="D7168" s="11"/>
      <c r="E7168" s="11"/>
    </row>
    <row r="7169" ht="14.7" customHeight="1">
      <c r="A7169" t="s" s="3">
        <v>2</v>
      </c>
      <c r="B7169" t="s" s="3">
        <v>74439</v>
      </c>
      <c r="C7169" t="s" s="3">
        <v>74440</v>
      </c>
      <c r="D7169" s="11"/>
      <c r="E7169" s="11"/>
    </row>
    <row r="7170" ht="14.7" customHeight="1">
      <c r="A7170" t="s" s="3">
        <v>2</v>
      </c>
      <c r="B7170" t="s" s="3">
        <v>74441</v>
      </c>
      <c r="C7170" t="s" s="3">
        <v>74442</v>
      </c>
      <c r="D7170" s="11"/>
      <c r="E7170" s="11"/>
    </row>
    <row r="7171" ht="14.7" customHeight="1">
      <c r="A7171" t="s" s="3">
        <v>2</v>
      </c>
      <c r="B7171" t="s" s="3">
        <v>74443</v>
      </c>
      <c r="C7171" t="s" s="3">
        <v>74444</v>
      </c>
      <c r="D7171" s="11"/>
      <c r="E7171" s="11"/>
    </row>
    <row r="7172" ht="14.7" customHeight="1">
      <c r="A7172" t="s" s="3">
        <v>2</v>
      </c>
      <c r="B7172" t="s" s="3">
        <v>74445</v>
      </c>
      <c r="C7172" t="s" s="3">
        <v>74446</v>
      </c>
      <c r="D7172" s="11"/>
      <c r="E7172" s="11"/>
    </row>
    <row r="7173" ht="14.7" customHeight="1">
      <c r="A7173" t="s" s="3">
        <v>2</v>
      </c>
      <c r="B7173" t="s" s="3">
        <v>74447</v>
      </c>
      <c r="C7173" t="s" s="3">
        <v>74448</v>
      </c>
      <c r="D7173" s="11"/>
      <c r="E7173" s="11"/>
    </row>
    <row r="7174" ht="14.7" customHeight="1">
      <c r="A7174" t="s" s="3">
        <v>2</v>
      </c>
      <c r="B7174" t="s" s="3">
        <v>74449</v>
      </c>
      <c r="C7174" t="s" s="3">
        <v>74450</v>
      </c>
      <c r="D7174" s="11"/>
      <c r="E7174" s="11"/>
    </row>
    <row r="7175" ht="14.7" customHeight="1">
      <c r="A7175" t="s" s="3">
        <v>2</v>
      </c>
      <c r="B7175" t="s" s="3">
        <v>74451</v>
      </c>
      <c r="C7175" t="s" s="3">
        <v>74452</v>
      </c>
      <c r="D7175" s="11"/>
      <c r="E7175" s="11"/>
    </row>
    <row r="7176" ht="14.7" customHeight="1">
      <c r="A7176" t="s" s="3">
        <v>2</v>
      </c>
      <c r="B7176" t="s" s="3">
        <v>74453</v>
      </c>
      <c r="C7176" t="s" s="3">
        <v>74454</v>
      </c>
      <c r="D7176" s="11"/>
      <c r="E7176" s="11"/>
    </row>
    <row r="7177" ht="14.7" customHeight="1">
      <c r="A7177" t="s" s="3">
        <v>2</v>
      </c>
      <c r="B7177" t="s" s="3">
        <v>74455</v>
      </c>
      <c r="C7177" t="s" s="3">
        <v>74456</v>
      </c>
      <c r="D7177" s="11"/>
      <c r="E7177" s="11"/>
    </row>
    <row r="7178" ht="14.7" customHeight="1">
      <c r="A7178" t="s" s="3">
        <v>2</v>
      </c>
      <c r="B7178" t="s" s="3">
        <v>74457</v>
      </c>
      <c r="C7178" t="s" s="3">
        <v>74458</v>
      </c>
      <c r="D7178" s="11"/>
      <c r="E7178" s="11"/>
    </row>
    <row r="7179" ht="14.7" customHeight="1">
      <c r="A7179" t="s" s="3">
        <v>2</v>
      </c>
      <c r="B7179" t="s" s="3">
        <v>74459</v>
      </c>
      <c r="C7179" t="s" s="3">
        <v>74460</v>
      </c>
      <c r="D7179" s="11"/>
      <c r="E7179" s="11"/>
    </row>
    <row r="7180" ht="14.7" customHeight="1">
      <c r="A7180" t="s" s="3">
        <v>2</v>
      </c>
      <c r="B7180" t="s" s="3">
        <v>74461</v>
      </c>
      <c r="C7180" t="s" s="3">
        <v>74462</v>
      </c>
      <c r="D7180" s="11"/>
      <c r="E7180" s="11"/>
    </row>
    <row r="7181" ht="14.7" customHeight="1">
      <c r="A7181" t="s" s="3">
        <v>2</v>
      </c>
      <c r="B7181" t="s" s="3">
        <v>74463</v>
      </c>
      <c r="C7181" t="s" s="3">
        <v>74464</v>
      </c>
      <c r="D7181" s="11"/>
      <c r="E7181" s="11"/>
    </row>
    <row r="7182" ht="14.7" customHeight="1">
      <c r="A7182" t="s" s="3">
        <v>2</v>
      </c>
      <c r="B7182" t="s" s="3">
        <v>74465</v>
      </c>
      <c r="C7182" t="s" s="3">
        <v>74466</v>
      </c>
      <c r="D7182" s="11"/>
      <c r="E7182" s="11"/>
    </row>
    <row r="7183" ht="14.7" customHeight="1">
      <c r="A7183" t="s" s="3">
        <v>2</v>
      </c>
      <c r="B7183" t="s" s="3">
        <v>74467</v>
      </c>
      <c r="C7183" t="s" s="3">
        <v>74468</v>
      </c>
      <c r="D7183" s="11"/>
      <c r="E7183" s="11"/>
    </row>
    <row r="7184" ht="14.7" customHeight="1">
      <c r="A7184" t="s" s="3">
        <v>2</v>
      </c>
      <c r="B7184" t="s" s="3">
        <v>74469</v>
      </c>
      <c r="C7184" t="s" s="3">
        <v>74470</v>
      </c>
      <c r="D7184" s="11"/>
      <c r="E7184" s="11"/>
    </row>
    <row r="7185" ht="14.7" customHeight="1">
      <c r="A7185" t="s" s="3">
        <v>2</v>
      </c>
      <c r="B7185" t="s" s="3">
        <v>74471</v>
      </c>
      <c r="C7185" t="s" s="3">
        <v>74472</v>
      </c>
      <c r="D7185" s="11"/>
      <c r="E7185" s="11"/>
    </row>
    <row r="7186" ht="14.7" customHeight="1">
      <c r="A7186" t="s" s="3">
        <v>2</v>
      </c>
      <c r="B7186" t="s" s="3">
        <v>74473</v>
      </c>
      <c r="C7186" t="s" s="3">
        <v>74474</v>
      </c>
      <c r="D7186" s="11"/>
      <c r="E7186" s="11"/>
    </row>
    <row r="7187" ht="14.7" customHeight="1">
      <c r="A7187" t="s" s="3">
        <v>2</v>
      </c>
      <c r="B7187" t="s" s="3">
        <v>74475</v>
      </c>
      <c r="C7187" t="s" s="3">
        <v>74476</v>
      </c>
      <c r="D7187" s="11"/>
      <c r="E7187" s="11"/>
    </row>
    <row r="7188" ht="14.7" customHeight="1">
      <c r="A7188" t="s" s="3">
        <v>2</v>
      </c>
      <c r="B7188" t="s" s="3">
        <v>74477</v>
      </c>
      <c r="C7188" t="s" s="3">
        <v>74478</v>
      </c>
      <c r="D7188" s="11"/>
      <c r="E7188" s="11"/>
    </row>
    <row r="7189" ht="14.7" customHeight="1">
      <c r="A7189" t="s" s="3">
        <v>2</v>
      </c>
      <c r="B7189" t="s" s="3">
        <v>74479</v>
      </c>
      <c r="C7189" t="s" s="3">
        <v>74480</v>
      </c>
      <c r="D7189" s="11"/>
      <c r="E7189" s="11"/>
    </row>
    <row r="7190" ht="14.7" customHeight="1">
      <c r="A7190" t="s" s="3">
        <v>2</v>
      </c>
      <c r="B7190" t="s" s="3">
        <v>74481</v>
      </c>
      <c r="C7190" t="s" s="3">
        <v>74482</v>
      </c>
      <c r="D7190" s="11"/>
      <c r="E7190" s="11"/>
    </row>
    <row r="7191" ht="14.7" customHeight="1">
      <c r="A7191" t="s" s="3">
        <v>2</v>
      </c>
      <c r="B7191" t="s" s="3">
        <v>74483</v>
      </c>
      <c r="C7191" t="s" s="3">
        <v>74484</v>
      </c>
      <c r="D7191" s="11"/>
      <c r="E7191" s="11"/>
    </row>
    <row r="7192" ht="14.7" customHeight="1">
      <c r="A7192" t="s" s="3">
        <v>2</v>
      </c>
      <c r="B7192" t="s" s="3">
        <v>74485</v>
      </c>
      <c r="C7192" t="s" s="3">
        <v>74486</v>
      </c>
      <c r="D7192" s="11"/>
      <c r="E7192" s="11"/>
    </row>
    <row r="7193" ht="14.7" customHeight="1">
      <c r="A7193" t="s" s="3">
        <v>2</v>
      </c>
      <c r="B7193" t="s" s="3">
        <v>74487</v>
      </c>
      <c r="C7193" t="s" s="3">
        <v>74488</v>
      </c>
      <c r="D7193" s="11"/>
      <c r="E7193" s="11"/>
    </row>
    <row r="7194" ht="14.7" customHeight="1">
      <c r="A7194" t="s" s="3">
        <v>2</v>
      </c>
      <c r="B7194" t="s" s="3">
        <v>74489</v>
      </c>
      <c r="C7194" t="s" s="3">
        <v>74490</v>
      </c>
      <c r="D7194" s="11"/>
      <c r="E7194" s="11"/>
    </row>
    <row r="7195" ht="14.7" customHeight="1">
      <c r="A7195" t="s" s="3">
        <v>2</v>
      </c>
      <c r="B7195" t="s" s="3">
        <v>74491</v>
      </c>
      <c r="C7195" t="s" s="3">
        <v>74492</v>
      </c>
      <c r="D7195" s="11"/>
      <c r="E7195" s="11"/>
    </row>
    <row r="7196" ht="14.7" customHeight="1">
      <c r="A7196" t="s" s="3">
        <v>2</v>
      </c>
      <c r="B7196" t="s" s="3">
        <v>74493</v>
      </c>
      <c r="C7196" t="s" s="3">
        <v>74494</v>
      </c>
      <c r="D7196" s="11"/>
      <c r="E7196" s="11"/>
    </row>
    <row r="7197" ht="14.7" customHeight="1">
      <c r="A7197" t="s" s="3">
        <v>2</v>
      </c>
      <c r="B7197" t="s" s="3">
        <v>74495</v>
      </c>
      <c r="C7197" t="s" s="3">
        <v>74496</v>
      </c>
      <c r="D7197" s="11"/>
      <c r="E7197" s="11"/>
    </row>
    <row r="7198" ht="14.7" customHeight="1">
      <c r="A7198" t="s" s="3">
        <v>2</v>
      </c>
      <c r="B7198" t="s" s="3">
        <v>74497</v>
      </c>
      <c r="C7198" t="s" s="3">
        <v>74498</v>
      </c>
      <c r="D7198" s="11"/>
      <c r="E7198" s="11"/>
    </row>
    <row r="7199" ht="14.7" customHeight="1">
      <c r="A7199" t="s" s="3">
        <v>2</v>
      </c>
      <c r="B7199" t="s" s="3">
        <v>74499</v>
      </c>
      <c r="C7199" t="s" s="3">
        <v>74500</v>
      </c>
      <c r="D7199" s="11"/>
      <c r="E7199" s="11"/>
    </row>
    <row r="7200" ht="14.7" customHeight="1">
      <c r="A7200" t="s" s="3">
        <v>2</v>
      </c>
      <c r="B7200" t="s" s="3">
        <v>74501</v>
      </c>
      <c r="C7200" t="s" s="3">
        <v>74502</v>
      </c>
      <c r="D7200" s="11"/>
      <c r="E7200" s="11"/>
    </row>
    <row r="7201" ht="14.7" customHeight="1">
      <c r="A7201" t="s" s="3">
        <v>2</v>
      </c>
      <c r="B7201" t="s" s="3">
        <v>74503</v>
      </c>
      <c r="C7201" t="s" s="3">
        <v>74504</v>
      </c>
      <c r="D7201" s="11"/>
      <c r="E7201" s="11"/>
    </row>
    <row r="7202" ht="14.7" customHeight="1">
      <c r="A7202" t="s" s="3">
        <v>2</v>
      </c>
      <c r="B7202" t="s" s="3">
        <v>74505</v>
      </c>
      <c r="C7202" t="s" s="3">
        <v>74506</v>
      </c>
      <c r="D7202" s="11"/>
      <c r="E7202" s="11"/>
    </row>
    <row r="7203" ht="14.7" customHeight="1">
      <c r="A7203" t="s" s="3">
        <v>2</v>
      </c>
      <c r="B7203" t="s" s="3">
        <v>74507</v>
      </c>
      <c r="C7203" t="s" s="3">
        <v>74508</v>
      </c>
      <c r="D7203" s="11"/>
      <c r="E7203" s="11"/>
    </row>
    <row r="7204" ht="14.7" customHeight="1">
      <c r="A7204" t="s" s="3">
        <v>2</v>
      </c>
      <c r="B7204" t="s" s="3">
        <v>74509</v>
      </c>
      <c r="C7204" t="s" s="3">
        <v>74510</v>
      </c>
      <c r="D7204" s="11"/>
      <c r="E7204" s="11"/>
    </row>
    <row r="7205" ht="14.7" customHeight="1">
      <c r="A7205" t="s" s="3">
        <v>2</v>
      </c>
      <c r="B7205" t="s" s="3">
        <v>74511</v>
      </c>
      <c r="C7205" t="s" s="3">
        <v>74512</v>
      </c>
      <c r="D7205" s="11"/>
      <c r="E7205" s="11"/>
    </row>
    <row r="7206" ht="14.7" customHeight="1">
      <c r="A7206" t="s" s="3">
        <v>2</v>
      </c>
      <c r="B7206" t="s" s="3">
        <v>74513</v>
      </c>
      <c r="C7206" t="s" s="3">
        <v>74514</v>
      </c>
      <c r="D7206" s="11"/>
      <c r="E7206" s="11"/>
    </row>
    <row r="7207" ht="14.7" customHeight="1">
      <c r="A7207" t="s" s="3">
        <v>2</v>
      </c>
      <c r="B7207" t="s" s="3">
        <v>74515</v>
      </c>
      <c r="C7207" t="s" s="3">
        <v>74516</v>
      </c>
      <c r="D7207" s="11"/>
      <c r="E7207" s="11"/>
    </row>
    <row r="7208" ht="14.7" customHeight="1">
      <c r="A7208" t="s" s="3">
        <v>2</v>
      </c>
      <c r="B7208" t="s" s="3">
        <v>74517</v>
      </c>
      <c r="C7208" t="s" s="3">
        <v>74518</v>
      </c>
      <c r="D7208" s="11"/>
      <c r="E7208" s="11"/>
    </row>
    <row r="7209" ht="14.7" customHeight="1">
      <c r="A7209" t="s" s="3">
        <v>2</v>
      </c>
      <c r="B7209" t="s" s="3">
        <v>74519</v>
      </c>
      <c r="C7209" t="s" s="3">
        <v>74520</v>
      </c>
      <c r="D7209" s="11"/>
      <c r="E7209" s="11"/>
    </row>
    <row r="7210" ht="14.7" customHeight="1">
      <c r="A7210" t="s" s="3">
        <v>2</v>
      </c>
      <c r="B7210" t="s" s="3">
        <v>74521</v>
      </c>
      <c r="C7210" t="s" s="3">
        <v>74522</v>
      </c>
      <c r="D7210" s="11"/>
      <c r="E7210" s="11"/>
    </row>
    <row r="7211" ht="14.7" customHeight="1">
      <c r="A7211" t="s" s="3">
        <v>2</v>
      </c>
      <c r="B7211" t="s" s="3">
        <v>74523</v>
      </c>
      <c r="C7211" t="s" s="3">
        <v>74524</v>
      </c>
      <c r="D7211" s="11"/>
      <c r="E7211" s="11"/>
    </row>
    <row r="7212" ht="14.7" customHeight="1">
      <c r="A7212" t="s" s="3">
        <v>2</v>
      </c>
      <c r="B7212" t="s" s="3">
        <v>74525</v>
      </c>
      <c r="C7212" t="s" s="3">
        <v>74526</v>
      </c>
      <c r="D7212" s="11"/>
      <c r="E7212" s="11"/>
    </row>
    <row r="7213" ht="14.7" customHeight="1">
      <c r="A7213" t="s" s="3">
        <v>2</v>
      </c>
      <c r="B7213" t="s" s="3">
        <v>74527</v>
      </c>
      <c r="C7213" t="s" s="3">
        <v>74528</v>
      </c>
      <c r="D7213" s="11"/>
      <c r="E7213" s="11"/>
    </row>
    <row r="7214" ht="14.7" customHeight="1">
      <c r="A7214" t="s" s="3">
        <v>2</v>
      </c>
      <c r="B7214" t="s" s="3">
        <v>74529</v>
      </c>
      <c r="C7214" t="s" s="3">
        <v>74530</v>
      </c>
      <c r="D7214" s="11"/>
      <c r="E7214" s="11"/>
    </row>
    <row r="7215" ht="14.7" customHeight="1">
      <c r="A7215" t="s" s="3">
        <v>2</v>
      </c>
      <c r="B7215" t="s" s="3">
        <v>74531</v>
      </c>
      <c r="C7215" t="s" s="3">
        <v>74532</v>
      </c>
      <c r="D7215" s="11"/>
      <c r="E7215" s="11"/>
    </row>
    <row r="7216" ht="14.7" customHeight="1">
      <c r="A7216" t="s" s="3">
        <v>2</v>
      </c>
      <c r="B7216" t="s" s="3">
        <v>74533</v>
      </c>
      <c r="C7216" t="s" s="3">
        <v>74534</v>
      </c>
      <c r="D7216" s="11"/>
      <c r="E7216" s="11"/>
    </row>
    <row r="7217" ht="14.7" customHeight="1">
      <c r="A7217" t="s" s="3">
        <v>2</v>
      </c>
      <c r="B7217" t="s" s="3">
        <v>74535</v>
      </c>
      <c r="C7217" t="s" s="3">
        <v>74536</v>
      </c>
      <c r="D7217" s="11"/>
      <c r="E7217" s="11"/>
    </row>
    <row r="7218" ht="14.7" customHeight="1">
      <c r="A7218" t="s" s="3">
        <v>2</v>
      </c>
      <c r="B7218" t="s" s="3">
        <v>74537</v>
      </c>
      <c r="C7218" t="s" s="3">
        <v>74538</v>
      </c>
      <c r="D7218" s="11"/>
      <c r="E7218" s="11"/>
    </row>
    <row r="7219" ht="14.7" customHeight="1">
      <c r="A7219" t="s" s="3">
        <v>2</v>
      </c>
      <c r="B7219" t="s" s="3">
        <v>74539</v>
      </c>
      <c r="C7219" t="s" s="3">
        <v>74540</v>
      </c>
      <c r="D7219" s="11"/>
      <c r="E7219" s="11"/>
    </row>
    <row r="7220" ht="14.7" customHeight="1">
      <c r="A7220" t="s" s="3">
        <v>2</v>
      </c>
      <c r="B7220" t="s" s="3">
        <v>74541</v>
      </c>
      <c r="C7220" t="s" s="3">
        <v>74542</v>
      </c>
      <c r="D7220" s="11"/>
      <c r="E7220" s="11"/>
    </row>
    <row r="7221" ht="14.7" customHeight="1">
      <c r="A7221" t="s" s="3">
        <v>2</v>
      </c>
      <c r="B7221" t="s" s="3">
        <v>74543</v>
      </c>
      <c r="C7221" t="s" s="3">
        <v>74544</v>
      </c>
      <c r="D7221" s="11"/>
      <c r="E7221" s="11"/>
    </row>
    <row r="7222" ht="14.7" customHeight="1">
      <c r="A7222" t="s" s="3">
        <v>2</v>
      </c>
      <c r="B7222" t="s" s="3">
        <v>74545</v>
      </c>
      <c r="C7222" t="s" s="3">
        <v>74546</v>
      </c>
      <c r="D7222" s="11"/>
      <c r="E7222" s="11"/>
    </row>
    <row r="7223" ht="14.7" customHeight="1">
      <c r="A7223" t="s" s="3">
        <v>2</v>
      </c>
      <c r="B7223" t="s" s="3">
        <v>74547</v>
      </c>
      <c r="C7223" t="s" s="3">
        <v>74548</v>
      </c>
      <c r="D7223" s="11"/>
      <c r="E7223" s="11"/>
    </row>
    <row r="7224" ht="14.7" customHeight="1">
      <c r="A7224" t="s" s="3">
        <v>2</v>
      </c>
      <c r="B7224" t="s" s="3">
        <v>74549</v>
      </c>
      <c r="C7224" t="s" s="3">
        <v>74550</v>
      </c>
      <c r="D7224" s="11"/>
      <c r="E7224" s="11"/>
    </row>
    <row r="7225" ht="14.7" customHeight="1">
      <c r="A7225" t="s" s="3">
        <v>2</v>
      </c>
      <c r="B7225" t="s" s="3">
        <v>74551</v>
      </c>
      <c r="C7225" t="s" s="3">
        <v>74552</v>
      </c>
      <c r="D7225" s="11"/>
      <c r="E7225" s="11"/>
    </row>
    <row r="7226" ht="14.7" customHeight="1">
      <c r="A7226" t="s" s="3">
        <v>2</v>
      </c>
      <c r="B7226" t="s" s="3">
        <v>74553</v>
      </c>
      <c r="C7226" t="s" s="3">
        <v>74554</v>
      </c>
      <c r="D7226" s="11"/>
      <c r="E7226" s="11"/>
    </row>
    <row r="7227" ht="14.7" customHeight="1">
      <c r="A7227" t="s" s="3">
        <v>2</v>
      </c>
      <c r="B7227" t="s" s="3">
        <v>74555</v>
      </c>
      <c r="C7227" t="s" s="3">
        <v>74556</v>
      </c>
      <c r="D7227" s="11"/>
      <c r="E7227" s="11"/>
    </row>
    <row r="7228" ht="14.7" customHeight="1">
      <c r="A7228" t="s" s="3">
        <v>2</v>
      </c>
      <c r="B7228" t="s" s="3">
        <v>74557</v>
      </c>
      <c r="C7228" t="s" s="3">
        <v>74558</v>
      </c>
      <c r="D7228" s="11"/>
      <c r="E7228" s="11"/>
    </row>
    <row r="7229" ht="14.7" customHeight="1">
      <c r="A7229" t="s" s="3">
        <v>2</v>
      </c>
      <c r="B7229" t="s" s="3">
        <v>74559</v>
      </c>
      <c r="C7229" t="s" s="3">
        <v>74560</v>
      </c>
      <c r="D7229" s="11"/>
      <c r="E7229" s="11"/>
    </row>
    <row r="7230" ht="14.7" customHeight="1">
      <c r="A7230" t="s" s="3">
        <v>2</v>
      </c>
      <c r="B7230" t="s" s="3">
        <v>74561</v>
      </c>
      <c r="C7230" t="s" s="3">
        <v>74562</v>
      </c>
      <c r="D7230" s="11"/>
      <c r="E7230" s="11"/>
    </row>
    <row r="7231" ht="14.7" customHeight="1">
      <c r="A7231" t="s" s="3">
        <v>2</v>
      </c>
      <c r="B7231" t="s" s="3">
        <v>74563</v>
      </c>
      <c r="C7231" t="s" s="3">
        <v>74564</v>
      </c>
      <c r="D7231" s="11"/>
      <c r="E7231" s="11"/>
    </row>
    <row r="7232" ht="14.7" customHeight="1">
      <c r="A7232" t="s" s="3">
        <v>2</v>
      </c>
      <c r="B7232" t="s" s="3">
        <v>74565</v>
      </c>
      <c r="C7232" t="s" s="3">
        <v>74566</v>
      </c>
      <c r="D7232" s="11"/>
      <c r="E7232" s="11"/>
    </row>
    <row r="7233" ht="14.7" customHeight="1">
      <c r="A7233" t="s" s="3">
        <v>2</v>
      </c>
      <c r="B7233" t="s" s="3">
        <v>74567</v>
      </c>
      <c r="C7233" t="s" s="3">
        <v>74568</v>
      </c>
      <c r="D7233" s="11"/>
      <c r="E7233" s="11"/>
    </row>
    <row r="7234" ht="14.7" customHeight="1">
      <c r="A7234" t="s" s="3">
        <v>2</v>
      </c>
      <c r="B7234" t="s" s="3">
        <v>74569</v>
      </c>
      <c r="C7234" t="s" s="3">
        <v>74570</v>
      </c>
      <c r="D7234" s="11"/>
      <c r="E7234" s="11"/>
    </row>
    <row r="7235" ht="14.7" customHeight="1">
      <c r="A7235" t="s" s="3">
        <v>2</v>
      </c>
      <c r="B7235" t="s" s="3">
        <v>74571</v>
      </c>
      <c r="C7235" t="s" s="3">
        <v>74572</v>
      </c>
      <c r="D7235" s="11"/>
      <c r="E7235" s="11"/>
    </row>
    <row r="7236" ht="14.7" customHeight="1">
      <c r="A7236" t="s" s="3">
        <v>2</v>
      </c>
      <c r="B7236" t="s" s="3">
        <v>74573</v>
      </c>
      <c r="C7236" t="s" s="3">
        <v>74574</v>
      </c>
      <c r="D7236" s="11"/>
      <c r="E7236" s="11"/>
    </row>
    <row r="7237" ht="14.7" customHeight="1">
      <c r="A7237" t="s" s="3">
        <v>2</v>
      </c>
      <c r="B7237" t="s" s="3">
        <v>74575</v>
      </c>
      <c r="C7237" t="s" s="3">
        <v>74576</v>
      </c>
      <c r="D7237" s="11"/>
      <c r="E7237" s="11"/>
    </row>
    <row r="7238" ht="14.7" customHeight="1">
      <c r="A7238" t="s" s="3">
        <v>2</v>
      </c>
      <c r="B7238" t="s" s="3">
        <v>74577</v>
      </c>
      <c r="C7238" t="s" s="3">
        <v>74578</v>
      </c>
      <c r="D7238" s="11"/>
      <c r="E7238" s="11"/>
    </row>
    <row r="7239" ht="14.7" customHeight="1">
      <c r="A7239" t="s" s="3">
        <v>2</v>
      </c>
      <c r="B7239" t="s" s="3">
        <v>74579</v>
      </c>
      <c r="C7239" t="s" s="3">
        <v>74580</v>
      </c>
      <c r="D7239" s="11"/>
      <c r="E7239" s="11"/>
    </row>
    <row r="7240" ht="14.7" customHeight="1">
      <c r="A7240" t="s" s="3">
        <v>2</v>
      </c>
      <c r="B7240" t="s" s="3">
        <v>74581</v>
      </c>
      <c r="C7240" t="s" s="3">
        <v>74582</v>
      </c>
      <c r="D7240" s="11"/>
      <c r="E7240" s="11"/>
    </row>
    <row r="7241" ht="14.7" customHeight="1">
      <c r="A7241" t="s" s="3">
        <v>2</v>
      </c>
      <c r="B7241" t="s" s="3">
        <v>74583</v>
      </c>
      <c r="C7241" t="s" s="3">
        <v>74584</v>
      </c>
      <c r="D7241" s="11"/>
      <c r="E7241" s="11"/>
    </row>
    <row r="7242" ht="14.7" customHeight="1">
      <c r="A7242" t="s" s="3">
        <v>2</v>
      </c>
      <c r="B7242" t="s" s="3">
        <v>74585</v>
      </c>
      <c r="C7242" t="s" s="3">
        <v>74586</v>
      </c>
      <c r="D7242" s="11"/>
      <c r="E7242" s="11"/>
    </row>
    <row r="7243" ht="14.7" customHeight="1">
      <c r="A7243" t="s" s="3">
        <v>2</v>
      </c>
      <c r="B7243" t="s" s="3">
        <v>74587</v>
      </c>
      <c r="C7243" t="s" s="3">
        <v>74588</v>
      </c>
      <c r="D7243" s="11"/>
      <c r="E7243" s="11"/>
    </row>
    <row r="7244" ht="14.7" customHeight="1">
      <c r="A7244" t="s" s="3">
        <v>2</v>
      </c>
      <c r="B7244" t="s" s="3">
        <v>74589</v>
      </c>
      <c r="C7244" t="s" s="3">
        <v>74590</v>
      </c>
      <c r="D7244" s="11"/>
      <c r="E7244" s="11"/>
    </row>
    <row r="7245" ht="14.7" customHeight="1">
      <c r="A7245" t="s" s="3">
        <v>2</v>
      </c>
      <c r="B7245" t="s" s="3">
        <v>74591</v>
      </c>
      <c r="C7245" t="s" s="3">
        <v>74592</v>
      </c>
      <c r="D7245" s="11"/>
      <c r="E7245" s="11"/>
    </row>
    <row r="7246" ht="14.7" customHeight="1">
      <c r="A7246" t="s" s="3">
        <v>2</v>
      </c>
      <c r="B7246" t="s" s="3">
        <v>74593</v>
      </c>
      <c r="C7246" t="s" s="3">
        <v>74594</v>
      </c>
      <c r="D7246" s="11"/>
      <c r="E7246" s="11"/>
    </row>
    <row r="7247" ht="14.7" customHeight="1">
      <c r="A7247" t="s" s="3">
        <v>2</v>
      </c>
      <c r="B7247" t="s" s="3">
        <v>74595</v>
      </c>
      <c r="C7247" t="s" s="3">
        <v>74596</v>
      </c>
      <c r="D7247" s="11"/>
      <c r="E7247" s="11"/>
    </row>
    <row r="7248" ht="14.7" customHeight="1">
      <c r="A7248" t="s" s="3">
        <v>2</v>
      </c>
      <c r="B7248" t="s" s="3">
        <v>74597</v>
      </c>
      <c r="C7248" t="s" s="3">
        <v>74598</v>
      </c>
      <c r="D7248" s="11"/>
      <c r="E7248" s="11"/>
    </row>
    <row r="7249" ht="14.7" customHeight="1">
      <c r="A7249" t="s" s="3">
        <v>2</v>
      </c>
      <c r="B7249" t="s" s="3">
        <v>74599</v>
      </c>
      <c r="C7249" t="s" s="3">
        <v>74600</v>
      </c>
      <c r="D7249" s="11"/>
      <c r="E7249" s="11"/>
    </row>
    <row r="7250" ht="14.7" customHeight="1">
      <c r="A7250" t="s" s="3">
        <v>2</v>
      </c>
      <c r="B7250" t="s" s="3">
        <v>74601</v>
      </c>
      <c r="C7250" t="s" s="3">
        <v>74602</v>
      </c>
      <c r="D7250" s="11"/>
      <c r="E7250" s="11"/>
    </row>
    <row r="7251" ht="14.7" customHeight="1">
      <c r="A7251" t="s" s="3">
        <v>2</v>
      </c>
      <c r="B7251" t="s" s="3">
        <v>74603</v>
      </c>
      <c r="C7251" t="s" s="3">
        <v>74604</v>
      </c>
      <c r="D7251" s="11"/>
      <c r="E7251" s="11"/>
    </row>
    <row r="7252" ht="14.7" customHeight="1">
      <c r="A7252" t="s" s="3">
        <v>2</v>
      </c>
      <c r="B7252" t="s" s="3">
        <v>74605</v>
      </c>
      <c r="C7252" t="s" s="3">
        <v>74606</v>
      </c>
      <c r="D7252" s="11"/>
      <c r="E7252" s="11"/>
    </row>
    <row r="7253" ht="14.7" customHeight="1">
      <c r="A7253" t="s" s="3">
        <v>2</v>
      </c>
      <c r="B7253" t="s" s="3">
        <v>74607</v>
      </c>
      <c r="C7253" t="s" s="3">
        <v>74608</v>
      </c>
      <c r="D7253" s="11"/>
      <c r="E7253" s="11"/>
    </row>
    <row r="7254" ht="14.7" customHeight="1">
      <c r="A7254" t="s" s="3">
        <v>2</v>
      </c>
      <c r="B7254" t="s" s="3">
        <v>74609</v>
      </c>
      <c r="C7254" t="s" s="3">
        <v>74610</v>
      </c>
      <c r="D7254" s="11"/>
      <c r="E7254" s="11"/>
    </row>
    <row r="7255" ht="14.7" customHeight="1">
      <c r="A7255" t="s" s="3">
        <v>2</v>
      </c>
      <c r="B7255" t="s" s="3">
        <v>74611</v>
      </c>
      <c r="C7255" t="s" s="3">
        <v>74612</v>
      </c>
      <c r="D7255" s="11"/>
      <c r="E7255" s="11"/>
    </row>
    <row r="7256" ht="14.7" customHeight="1">
      <c r="A7256" t="s" s="3">
        <v>2</v>
      </c>
      <c r="B7256" t="s" s="3">
        <v>74613</v>
      </c>
      <c r="C7256" t="s" s="3">
        <v>74614</v>
      </c>
      <c r="D7256" s="11"/>
      <c r="E7256" s="11"/>
    </row>
    <row r="7257" ht="14.7" customHeight="1">
      <c r="A7257" t="s" s="3">
        <v>2</v>
      </c>
      <c r="B7257" t="s" s="3">
        <v>74615</v>
      </c>
      <c r="C7257" t="s" s="3">
        <v>74616</v>
      </c>
      <c r="D7257" s="11"/>
      <c r="E7257" s="11"/>
    </row>
    <row r="7258" ht="14.7" customHeight="1">
      <c r="A7258" t="s" s="3">
        <v>2</v>
      </c>
      <c r="B7258" t="s" s="3">
        <v>74617</v>
      </c>
      <c r="C7258" t="s" s="3">
        <v>74618</v>
      </c>
      <c r="D7258" s="11"/>
      <c r="E7258" s="11"/>
    </row>
    <row r="7259" ht="14.7" customHeight="1">
      <c r="A7259" t="s" s="3">
        <v>2</v>
      </c>
      <c r="B7259" t="s" s="3">
        <v>74619</v>
      </c>
      <c r="C7259" t="s" s="3">
        <v>74620</v>
      </c>
      <c r="D7259" s="11"/>
      <c r="E7259" s="11"/>
    </row>
    <row r="7260" ht="14.7" customHeight="1">
      <c r="A7260" t="s" s="3">
        <v>2</v>
      </c>
      <c r="B7260" t="s" s="3">
        <v>74621</v>
      </c>
      <c r="C7260" t="s" s="3">
        <v>74622</v>
      </c>
      <c r="D7260" s="11"/>
      <c r="E7260" s="11"/>
    </row>
    <row r="7261" ht="14.7" customHeight="1">
      <c r="A7261" t="s" s="3">
        <v>2</v>
      </c>
      <c r="B7261" t="s" s="3">
        <v>74623</v>
      </c>
      <c r="C7261" t="s" s="3">
        <v>74624</v>
      </c>
      <c r="D7261" s="11"/>
      <c r="E7261" s="11"/>
    </row>
    <row r="7262" ht="14.7" customHeight="1">
      <c r="A7262" t="s" s="3">
        <v>2</v>
      </c>
      <c r="B7262" t="s" s="3">
        <v>74625</v>
      </c>
      <c r="C7262" t="s" s="3">
        <v>74626</v>
      </c>
      <c r="D7262" s="11"/>
      <c r="E7262" s="11"/>
    </row>
    <row r="7263" ht="14.7" customHeight="1">
      <c r="A7263" t="s" s="3">
        <v>2</v>
      </c>
      <c r="B7263" t="s" s="3">
        <v>74627</v>
      </c>
      <c r="C7263" t="s" s="3">
        <v>74628</v>
      </c>
      <c r="D7263" s="11"/>
      <c r="E7263" s="11"/>
    </row>
    <row r="7264" ht="14.7" customHeight="1">
      <c r="A7264" t="s" s="3">
        <v>2</v>
      </c>
      <c r="B7264" t="s" s="3">
        <v>74629</v>
      </c>
      <c r="C7264" t="s" s="3">
        <v>74630</v>
      </c>
      <c r="D7264" s="11"/>
      <c r="E7264" s="11"/>
    </row>
    <row r="7265" ht="14.7" customHeight="1">
      <c r="A7265" t="s" s="3">
        <v>2</v>
      </c>
      <c r="B7265" t="s" s="3">
        <v>74631</v>
      </c>
      <c r="C7265" t="s" s="3">
        <v>74632</v>
      </c>
      <c r="D7265" s="11"/>
      <c r="E7265" s="11"/>
    </row>
    <row r="7266" ht="14.7" customHeight="1">
      <c r="A7266" t="s" s="3">
        <v>2</v>
      </c>
      <c r="B7266" t="s" s="3">
        <v>74633</v>
      </c>
      <c r="C7266" t="s" s="3">
        <v>74634</v>
      </c>
      <c r="D7266" s="11"/>
      <c r="E7266" s="11"/>
    </row>
    <row r="7267" ht="14.7" customHeight="1">
      <c r="A7267" t="s" s="3">
        <v>2</v>
      </c>
      <c r="B7267" t="s" s="3">
        <v>74635</v>
      </c>
      <c r="C7267" t="s" s="3">
        <v>74636</v>
      </c>
      <c r="D7267" s="11"/>
      <c r="E7267" s="11"/>
    </row>
    <row r="7268" ht="14.7" customHeight="1">
      <c r="A7268" t="s" s="3">
        <v>2</v>
      </c>
      <c r="B7268" t="s" s="3">
        <v>74637</v>
      </c>
      <c r="C7268" t="s" s="3">
        <v>74638</v>
      </c>
      <c r="D7268" s="11"/>
      <c r="E7268" s="11"/>
    </row>
    <row r="7269" ht="14.7" customHeight="1">
      <c r="A7269" t="s" s="3">
        <v>2</v>
      </c>
      <c r="B7269" t="s" s="3">
        <v>74639</v>
      </c>
      <c r="C7269" t="s" s="3">
        <v>74640</v>
      </c>
      <c r="D7269" s="11"/>
      <c r="E7269" s="11"/>
    </row>
    <row r="7270" ht="14.7" customHeight="1">
      <c r="A7270" t="s" s="3">
        <v>2</v>
      </c>
      <c r="B7270" t="s" s="3">
        <v>74641</v>
      </c>
      <c r="C7270" t="s" s="3">
        <v>74642</v>
      </c>
      <c r="D7270" s="11"/>
      <c r="E7270" s="11"/>
    </row>
    <row r="7271" ht="14.7" customHeight="1">
      <c r="A7271" t="s" s="3">
        <v>2</v>
      </c>
      <c r="B7271" t="s" s="3">
        <v>74643</v>
      </c>
      <c r="C7271" t="s" s="3">
        <v>74644</v>
      </c>
      <c r="D7271" s="11"/>
      <c r="E7271" s="11"/>
    </row>
    <row r="7272" ht="14.7" customHeight="1">
      <c r="A7272" t="s" s="3">
        <v>2</v>
      </c>
      <c r="B7272" t="s" s="3">
        <v>74645</v>
      </c>
      <c r="C7272" t="s" s="3">
        <v>74646</v>
      </c>
      <c r="D7272" s="11"/>
      <c r="E7272" s="11"/>
    </row>
    <row r="7273" ht="14.7" customHeight="1">
      <c r="A7273" t="s" s="3">
        <v>2</v>
      </c>
      <c r="B7273" t="s" s="3">
        <v>74647</v>
      </c>
      <c r="C7273" t="s" s="3">
        <v>74648</v>
      </c>
      <c r="D7273" s="11"/>
      <c r="E7273" s="11"/>
    </row>
    <row r="7274" ht="14.7" customHeight="1">
      <c r="A7274" t="s" s="3">
        <v>2</v>
      </c>
      <c r="B7274" t="s" s="3">
        <v>74649</v>
      </c>
      <c r="C7274" t="s" s="3">
        <v>74650</v>
      </c>
      <c r="D7274" s="11"/>
      <c r="E7274" s="11"/>
    </row>
    <row r="7275" ht="14.7" customHeight="1">
      <c r="A7275" t="s" s="3">
        <v>2</v>
      </c>
      <c r="B7275" t="s" s="3">
        <v>74651</v>
      </c>
      <c r="C7275" t="s" s="3">
        <v>74652</v>
      </c>
      <c r="D7275" s="11"/>
      <c r="E7275" s="11"/>
    </row>
    <row r="7276" ht="14.7" customHeight="1">
      <c r="A7276" t="s" s="3">
        <v>2</v>
      </c>
      <c r="B7276" t="s" s="3">
        <v>74653</v>
      </c>
      <c r="C7276" t="s" s="3">
        <v>74654</v>
      </c>
      <c r="D7276" s="11"/>
      <c r="E7276" s="11"/>
    </row>
    <row r="7277" ht="14.7" customHeight="1">
      <c r="A7277" t="s" s="3">
        <v>2</v>
      </c>
      <c r="B7277" t="s" s="3">
        <v>74655</v>
      </c>
      <c r="C7277" t="s" s="3">
        <v>74656</v>
      </c>
      <c r="D7277" s="11"/>
      <c r="E7277" s="11"/>
    </row>
    <row r="7278" ht="14.7" customHeight="1">
      <c r="A7278" t="s" s="3">
        <v>2</v>
      </c>
      <c r="B7278" t="s" s="3">
        <v>74657</v>
      </c>
      <c r="C7278" t="s" s="3">
        <v>74658</v>
      </c>
      <c r="D7278" s="11"/>
      <c r="E7278" s="11"/>
    </row>
    <row r="7279" ht="14.7" customHeight="1">
      <c r="A7279" t="s" s="3">
        <v>2</v>
      </c>
      <c r="B7279" t="s" s="3">
        <v>74659</v>
      </c>
      <c r="C7279" t="s" s="3">
        <v>74660</v>
      </c>
      <c r="D7279" s="11"/>
      <c r="E7279" s="11"/>
    </row>
    <row r="7280" ht="14.7" customHeight="1">
      <c r="A7280" t="s" s="3">
        <v>2</v>
      </c>
      <c r="B7280" t="s" s="3">
        <v>74661</v>
      </c>
      <c r="C7280" t="s" s="3">
        <v>74662</v>
      </c>
      <c r="D7280" s="11"/>
      <c r="E7280" s="11"/>
    </row>
    <row r="7281" ht="14.7" customHeight="1">
      <c r="A7281" t="s" s="3">
        <v>2</v>
      </c>
      <c r="B7281" t="s" s="3">
        <v>74663</v>
      </c>
      <c r="C7281" t="s" s="3">
        <v>74664</v>
      </c>
      <c r="D7281" s="11"/>
      <c r="E7281" s="11"/>
    </row>
    <row r="7282" ht="14.7" customHeight="1">
      <c r="A7282" t="s" s="3">
        <v>2</v>
      </c>
      <c r="B7282" t="s" s="3">
        <v>74665</v>
      </c>
      <c r="C7282" t="s" s="3">
        <v>74666</v>
      </c>
      <c r="D7282" s="11"/>
      <c r="E7282" s="11"/>
    </row>
    <row r="7283" ht="14.7" customHeight="1">
      <c r="A7283" t="s" s="3">
        <v>2</v>
      </c>
      <c r="B7283" t="s" s="3">
        <v>74667</v>
      </c>
      <c r="C7283" t="s" s="3">
        <v>74668</v>
      </c>
      <c r="D7283" s="11"/>
      <c r="E7283" s="11"/>
    </row>
    <row r="7284" ht="14.7" customHeight="1">
      <c r="A7284" t="s" s="3">
        <v>2</v>
      </c>
      <c r="B7284" t="s" s="3">
        <v>74669</v>
      </c>
      <c r="C7284" t="s" s="3">
        <v>74670</v>
      </c>
      <c r="D7284" s="11"/>
      <c r="E7284" s="11"/>
    </row>
    <row r="7285" ht="14.7" customHeight="1">
      <c r="A7285" t="s" s="3">
        <v>2</v>
      </c>
      <c r="B7285" t="s" s="3">
        <v>74671</v>
      </c>
      <c r="C7285" t="s" s="3">
        <v>74672</v>
      </c>
      <c r="D7285" s="11"/>
      <c r="E7285" s="11"/>
    </row>
    <row r="7286" ht="14.7" customHeight="1">
      <c r="A7286" t="s" s="3">
        <v>2</v>
      </c>
      <c r="B7286" t="s" s="3">
        <v>74673</v>
      </c>
      <c r="C7286" t="s" s="3">
        <v>74674</v>
      </c>
      <c r="D7286" s="11"/>
      <c r="E7286" s="11"/>
    </row>
    <row r="7287" ht="14.7" customHeight="1">
      <c r="A7287" t="s" s="3">
        <v>2</v>
      </c>
      <c r="B7287" t="s" s="3">
        <v>74675</v>
      </c>
      <c r="C7287" t="s" s="3">
        <v>74676</v>
      </c>
      <c r="D7287" s="11"/>
      <c r="E7287" s="11"/>
    </row>
    <row r="7288" ht="14.7" customHeight="1">
      <c r="A7288" t="s" s="3">
        <v>2</v>
      </c>
      <c r="B7288" t="s" s="3">
        <v>74677</v>
      </c>
      <c r="C7288" t="s" s="3">
        <v>74678</v>
      </c>
      <c r="D7288" s="11"/>
      <c r="E7288" s="11"/>
    </row>
    <row r="7289" ht="14.7" customHeight="1">
      <c r="A7289" t="s" s="3">
        <v>2</v>
      </c>
      <c r="B7289" t="s" s="3">
        <v>74679</v>
      </c>
      <c r="C7289" t="s" s="3">
        <v>74680</v>
      </c>
      <c r="D7289" s="11"/>
      <c r="E7289" s="11"/>
    </row>
    <row r="7290" ht="14.7" customHeight="1">
      <c r="A7290" t="s" s="3">
        <v>2</v>
      </c>
      <c r="B7290" t="s" s="3">
        <v>74681</v>
      </c>
      <c r="C7290" t="s" s="3">
        <v>74682</v>
      </c>
      <c r="D7290" s="11"/>
      <c r="E7290" s="11"/>
    </row>
    <row r="7291" ht="14.7" customHeight="1">
      <c r="A7291" t="s" s="3">
        <v>2</v>
      </c>
      <c r="B7291" t="s" s="3">
        <v>74683</v>
      </c>
      <c r="C7291" t="s" s="3">
        <v>74684</v>
      </c>
      <c r="D7291" s="11"/>
      <c r="E7291" s="11"/>
    </row>
    <row r="7292" ht="14.7" customHeight="1">
      <c r="A7292" t="s" s="3">
        <v>2</v>
      </c>
      <c r="B7292" t="s" s="3">
        <v>74685</v>
      </c>
      <c r="C7292" t="s" s="3">
        <v>74686</v>
      </c>
      <c r="D7292" s="11"/>
      <c r="E7292" s="11"/>
    </row>
    <row r="7293" ht="14.7" customHeight="1">
      <c r="A7293" t="s" s="3">
        <v>2</v>
      </c>
      <c r="B7293" t="s" s="3">
        <v>74687</v>
      </c>
      <c r="C7293" t="s" s="3">
        <v>74688</v>
      </c>
      <c r="D7293" s="11"/>
      <c r="E7293" s="11"/>
    </row>
    <row r="7294" ht="14.7" customHeight="1">
      <c r="A7294" t="s" s="3">
        <v>2</v>
      </c>
      <c r="B7294" t="s" s="3">
        <v>74689</v>
      </c>
      <c r="C7294" t="s" s="3">
        <v>74690</v>
      </c>
      <c r="D7294" s="11"/>
      <c r="E7294" s="11"/>
    </row>
    <row r="7295" ht="14.7" customHeight="1">
      <c r="A7295" t="s" s="3">
        <v>2</v>
      </c>
      <c r="B7295" t="s" s="3">
        <v>74691</v>
      </c>
      <c r="C7295" t="s" s="3">
        <v>74692</v>
      </c>
      <c r="D7295" s="11"/>
      <c r="E7295" s="11"/>
    </row>
    <row r="7296" ht="14.7" customHeight="1">
      <c r="A7296" t="s" s="3">
        <v>2</v>
      </c>
      <c r="B7296" t="s" s="3">
        <v>74693</v>
      </c>
      <c r="C7296" t="s" s="3">
        <v>74694</v>
      </c>
      <c r="D7296" s="11"/>
      <c r="E7296" s="11"/>
    </row>
    <row r="7297" ht="14.7" customHeight="1">
      <c r="A7297" t="s" s="3">
        <v>2</v>
      </c>
      <c r="B7297" t="s" s="3">
        <v>74695</v>
      </c>
      <c r="C7297" t="s" s="3">
        <v>74696</v>
      </c>
      <c r="D7297" s="11"/>
      <c r="E7297" s="11"/>
    </row>
    <row r="7298" ht="14.7" customHeight="1">
      <c r="A7298" t="s" s="3">
        <v>2</v>
      </c>
      <c r="B7298" t="s" s="3">
        <v>74697</v>
      </c>
      <c r="C7298" t="s" s="3">
        <v>74698</v>
      </c>
      <c r="D7298" s="11"/>
      <c r="E7298" s="11"/>
    </row>
    <row r="7299" ht="14.7" customHeight="1">
      <c r="A7299" t="s" s="3">
        <v>2</v>
      </c>
      <c r="B7299" t="s" s="3">
        <v>74699</v>
      </c>
      <c r="C7299" t="s" s="3">
        <v>74700</v>
      </c>
      <c r="D7299" s="11"/>
      <c r="E7299" s="11"/>
    </row>
    <row r="7300" ht="14.7" customHeight="1">
      <c r="A7300" t="s" s="3">
        <v>2</v>
      </c>
      <c r="B7300" t="s" s="3">
        <v>74701</v>
      </c>
      <c r="C7300" t="s" s="3">
        <v>74702</v>
      </c>
      <c r="D7300" s="11"/>
      <c r="E7300" s="11"/>
    </row>
    <row r="7301" ht="14.7" customHeight="1">
      <c r="A7301" t="s" s="3">
        <v>2</v>
      </c>
      <c r="B7301" t="s" s="3">
        <v>74703</v>
      </c>
      <c r="C7301" t="s" s="3">
        <v>74704</v>
      </c>
      <c r="D7301" s="11"/>
      <c r="E7301" s="11"/>
    </row>
    <row r="7302" ht="14.7" customHeight="1">
      <c r="A7302" t="s" s="3">
        <v>2</v>
      </c>
      <c r="B7302" t="s" s="3">
        <v>74705</v>
      </c>
      <c r="C7302" t="s" s="3">
        <v>74706</v>
      </c>
      <c r="D7302" s="11"/>
      <c r="E7302" s="11"/>
    </row>
    <row r="7303" ht="14.7" customHeight="1">
      <c r="A7303" t="s" s="3">
        <v>2</v>
      </c>
      <c r="B7303" t="s" s="3">
        <v>74707</v>
      </c>
      <c r="C7303" t="s" s="3">
        <v>74708</v>
      </c>
      <c r="D7303" s="11"/>
      <c r="E7303" s="11"/>
    </row>
    <row r="7304" ht="14.7" customHeight="1">
      <c r="A7304" t="s" s="3">
        <v>2</v>
      </c>
      <c r="B7304" t="s" s="3">
        <v>74709</v>
      </c>
      <c r="C7304" t="s" s="3">
        <v>74710</v>
      </c>
      <c r="D7304" s="11"/>
      <c r="E7304" s="11"/>
    </row>
    <row r="7305" ht="14.7" customHeight="1">
      <c r="A7305" t="s" s="3">
        <v>2</v>
      </c>
      <c r="B7305" t="s" s="3">
        <v>74711</v>
      </c>
      <c r="C7305" t="s" s="3">
        <v>74712</v>
      </c>
      <c r="D7305" s="11"/>
      <c r="E7305" s="11"/>
    </row>
    <row r="7306" ht="14.7" customHeight="1">
      <c r="A7306" t="s" s="3">
        <v>2</v>
      </c>
      <c r="B7306" t="s" s="3">
        <v>74713</v>
      </c>
      <c r="C7306" t="s" s="3">
        <v>74714</v>
      </c>
      <c r="D7306" s="11"/>
      <c r="E7306" s="11"/>
    </row>
    <row r="7307" ht="14.7" customHeight="1">
      <c r="A7307" t="s" s="3">
        <v>2</v>
      </c>
      <c r="B7307" t="s" s="3">
        <v>74715</v>
      </c>
      <c r="C7307" t="s" s="3">
        <v>74716</v>
      </c>
      <c r="D7307" s="11"/>
      <c r="E7307" s="11"/>
    </row>
    <row r="7308" ht="14.7" customHeight="1">
      <c r="A7308" t="s" s="3">
        <v>2</v>
      </c>
      <c r="B7308" t="s" s="3">
        <v>74717</v>
      </c>
      <c r="C7308" t="s" s="3">
        <v>74718</v>
      </c>
      <c r="D7308" s="11"/>
      <c r="E7308" s="11"/>
    </row>
    <row r="7309" ht="14.7" customHeight="1">
      <c r="A7309" t="s" s="3">
        <v>2</v>
      </c>
      <c r="B7309" t="s" s="3">
        <v>74719</v>
      </c>
      <c r="C7309" t="s" s="3">
        <v>74720</v>
      </c>
      <c r="D7309" s="11"/>
      <c r="E7309" s="11"/>
    </row>
    <row r="7310" ht="14.7" customHeight="1">
      <c r="A7310" t="s" s="3">
        <v>2</v>
      </c>
      <c r="B7310" t="s" s="3">
        <v>74721</v>
      </c>
      <c r="C7310" t="s" s="3">
        <v>74722</v>
      </c>
      <c r="D7310" s="11"/>
      <c r="E7310" s="11"/>
    </row>
    <row r="7311" ht="14.7" customHeight="1">
      <c r="A7311" t="s" s="3">
        <v>2</v>
      </c>
      <c r="B7311" t="s" s="3">
        <v>74723</v>
      </c>
      <c r="C7311" t="s" s="3">
        <v>74724</v>
      </c>
      <c r="D7311" s="11"/>
      <c r="E7311" s="11"/>
    </row>
    <row r="7312" ht="14.7" customHeight="1">
      <c r="A7312" t="s" s="3">
        <v>2</v>
      </c>
      <c r="B7312" t="s" s="3">
        <v>74725</v>
      </c>
      <c r="C7312" t="s" s="3">
        <v>74726</v>
      </c>
      <c r="D7312" s="11"/>
      <c r="E7312" s="11"/>
    </row>
    <row r="7313" ht="14.7" customHeight="1">
      <c r="A7313" t="s" s="3">
        <v>2</v>
      </c>
      <c r="B7313" t="s" s="3">
        <v>74727</v>
      </c>
      <c r="C7313" t="s" s="3">
        <v>74728</v>
      </c>
      <c r="D7313" s="11"/>
      <c r="E7313" s="11"/>
    </row>
    <row r="7314" ht="14.7" customHeight="1">
      <c r="A7314" t="s" s="3">
        <v>2</v>
      </c>
      <c r="B7314" t="s" s="3">
        <v>74729</v>
      </c>
      <c r="C7314" t="s" s="3">
        <v>74730</v>
      </c>
      <c r="D7314" s="11"/>
      <c r="E7314" s="11"/>
    </row>
    <row r="7315" ht="14.7" customHeight="1">
      <c r="A7315" t="s" s="3">
        <v>2</v>
      </c>
      <c r="B7315" t="s" s="3">
        <v>74731</v>
      </c>
      <c r="C7315" t="s" s="3">
        <v>74732</v>
      </c>
      <c r="D7315" s="11"/>
      <c r="E7315" s="11"/>
    </row>
    <row r="7316" ht="14.7" customHeight="1">
      <c r="A7316" t="s" s="3">
        <v>2</v>
      </c>
      <c r="B7316" t="s" s="3">
        <v>74733</v>
      </c>
      <c r="C7316" t="s" s="3">
        <v>74734</v>
      </c>
      <c r="D7316" s="11"/>
      <c r="E7316" s="11"/>
    </row>
    <row r="7317" ht="14.7" customHeight="1">
      <c r="A7317" t="s" s="3">
        <v>2</v>
      </c>
      <c r="B7317" t="s" s="3">
        <v>74735</v>
      </c>
      <c r="C7317" t="s" s="3">
        <v>74736</v>
      </c>
      <c r="D7317" s="11"/>
      <c r="E7317" s="11"/>
    </row>
    <row r="7318" ht="14.7" customHeight="1">
      <c r="A7318" t="s" s="3">
        <v>2</v>
      </c>
      <c r="B7318" t="s" s="3">
        <v>74737</v>
      </c>
      <c r="C7318" t="s" s="3">
        <v>74738</v>
      </c>
      <c r="D7318" s="11"/>
      <c r="E7318" s="11"/>
    </row>
    <row r="7319" ht="14.7" customHeight="1">
      <c r="A7319" t="s" s="3">
        <v>2</v>
      </c>
      <c r="B7319" t="s" s="3">
        <v>74739</v>
      </c>
      <c r="C7319" t="s" s="3">
        <v>74740</v>
      </c>
      <c r="D7319" s="11"/>
      <c r="E7319" s="11"/>
    </row>
    <row r="7320" ht="14.7" customHeight="1">
      <c r="A7320" t="s" s="3">
        <v>2</v>
      </c>
      <c r="B7320" t="s" s="3">
        <v>74741</v>
      </c>
      <c r="C7320" t="s" s="3">
        <v>74742</v>
      </c>
      <c r="D7320" s="11"/>
      <c r="E7320" s="11"/>
    </row>
    <row r="7321" ht="14.7" customHeight="1">
      <c r="A7321" t="s" s="3">
        <v>2</v>
      </c>
      <c r="B7321" t="s" s="3">
        <v>74743</v>
      </c>
      <c r="C7321" t="s" s="3">
        <v>74744</v>
      </c>
      <c r="D7321" s="11"/>
      <c r="E7321" s="11"/>
    </row>
    <row r="7322" ht="14.7" customHeight="1">
      <c r="A7322" t="s" s="3">
        <v>2</v>
      </c>
      <c r="B7322" t="s" s="3">
        <v>74745</v>
      </c>
      <c r="C7322" t="s" s="3">
        <v>74746</v>
      </c>
      <c r="D7322" s="11"/>
      <c r="E7322" s="11"/>
    </row>
    <row r="7323" ht="14.7" customHeight="1">
      <c r="A7323" t="s" s="3">
        <v>2</v>
      </c>
      <c r="B7323" t="s" s="3">
        <v>74747</v>
      </c>
      <c r="C7323" t="s" s="3">
        <v>74748</v>
      </c>
      <c r="D7323" s="11"/>
      <c r="E7323" s="11"/>
    </row>
    <row r="7324" ht="14.7" customHeight="1">
      <c r="A7324" t="s" s="3">
        <v>2</v>
      </c>
      <c r="B7324" t="s" s="3">
        <v>74749</v>
      </c>
      <c r="C7324" t="s" s="3">
        <v>74750</v>
      </c>
      <c r="D7324" s="11"/>
      <c r="E7324" s="11"/>
    </row>
    <row r="7325" ht="14.7" customHeight="1">
      <c r="A7325" t="s" s="3">
        <v>2</v>
      </c>
      <c r="B7325" t="s" s="3">
        <v>74751</v>
      </c>
      <c r="C7325" t="s" s="3">
        <v>74752</v>
      </c>
      <c r="D7325" s="11"/>
      <c r="E7325" s="11"/>
    </row>
    <row r="7326" ht="14.7" customHeight="1">
      <c r="A7326" t="s" s="3">
        <v>2</v>
      </c>
      <c r="B7326" t="s" s="3">
        <v>74753</v>
      </c>
      <c r="C7326" t="s" s="3">
        <v>74754</v>
      </c>
      <c r="D7326" s="11"/>
      <c r="E7326" s="11"/>
    </row>
    <row r="7327" ht="14.7" customHeight="1">
      <c r="A7327" t="s" s="3">
        <v>2</v>
      </c>
      <c r="B7327" t="s" s="3">
        <v>74755</v>
      </c>
      <c r="C7327" t="s" s="3">
        <v>74756</v>
      </c>
      <c r="D7327" s="11"/>
      <c r="E7327" s="11"/>
    </row>
    <row r="7328" ht="14.7" customHeight="1">
      <c r="A7328" t="s" s="3">
        <v>2</v>
      </c>
      <c r="B7328" t="s" s="3">
        <v>74757</v>
      </c>
      <c r="C7328" t="s" s="3">
        <v>74758</v>
      </c>
      <c r="D7328" s="11"/>
      <c r="E7328" s="11"/>
    </row>
    <row r="7329" ht="14.7" customHeight="1">
      <c r="A7329" t="s" s="3">
        <v>2</v>
      </c>
      <c r="B7329" t="s" s="3">
        <v>74759</v>
      </c>
      <c r="C7329" t="s" s="3">
        <v>74760</v>
      </c>
      <c r="D7329" s="11"/>
      <c r="E7329" s="11"/>
    </row>
    <row r="7330" ht="14.7" customHeight="1">
      <c r="A7330" t="s" s="3">
        <v>2</v>
      </c>
      <c r="B7330" t="s" s="3">
        <v>74761</v>
      </c>
      <c r="C7330" t="s" s="3">
        <v>74762</v>
      </c>
      <c r="D7330" s="11"/>
      <c r="E7330" s="11"/>
    </row>
    <row r="7331" ht="14.7" customHeight="1">
      <c r="A7331" t="s" s="3">
        <v>2</v>
      </c>
      <c r="B7331" t="s" s="3">
        <v>74763</v>
      </c>
      <c r="C7331" t="s" s="3">
        <v>74764</v>
      </c>
      <c r="D7331" s="11"/>
      <c r="E7331" s="11"/>
    </row>
    <row r="7332" ht="14.7" customHeight="1">
      <c r="A7332" t="s" s="3">
        <v>2</v>
      </c>
      <c r="B7332" t="s" s="3">
        <v>74765</v>
      </c>
      <c r="C7332" t="s" s="3">
        <v>74766</v>
      </c>
      <c r="D7332" s="11"/>
      <c r="E7332" s="11"/>
    </row>
    <row r="7333" ht="14.7" customHeight="1">
      <c r="A7333" t="s" s="3">
        <v>2</v>
      </c>
      <c r="B7333" t="s" s="3">
        <v>74767</v>
      </c>
      <c r="C7333" t="s" s="3">
        <v>74768</v>
      </c>
      <c r="D7333" s="11"/>
      <c r="E7333" s="11"/>
    </row>
    <row r="7334" ht="14.7" customHeight="1">
      <c r="A7334" t="s" s="3">
        <v>2</v>
      </c>
      <c r="B7334" t="s" s="3">
        <v>74769</v>
      </c>
      <c r="C7334" t="s" s="3">
        <v>74770</v>
      </c>
      <c r="D7334" s="11"/>
      <c r="E7334" s="11"/>
    </row>
    <row r="7335" ht="14.7" customHeight="1">
      <c r="A7335" t="s" s="3">
        <v>2</v>
      </c>
      <c r="B7335" t="s" s="3">
        <v>74771</v>
      </c>
      <c r="C7335" t="s" s="3">
        <v>74772</v>
      </c>
      <c r="D7335" s="11"/>
      <c r="E7335" s="11"/>
    </row>
    <row r="7336" ht="14.7" customHeight="1">
      <c r="A7336" t="s" s="3">
        <v>2</v>
      </c>
      <c r="B7336" t="s" s="3">
        <v>74773</v>
      </c>
      <c r="C7336" t="s" s="3">
        <v>74774</v>
      </c>
      <c r="D7336" s="11"/>
      <c r="E7336" s="11"/>
    </row>
    <row r="7337" ht="14.7" customHeight="1">
      <c r="A7337" t="s" s="3">
        <v>2</v>
      </c>
      <c r="B7337" t="s" s="3">
        <v>74775</v>
      </c>
      <c r="C7337" t="s" s="3">
        <v>74776</v>
      </c>
      <c r="D7337" s="11"/>
      <c r="E7337" s="11"/>
    </row>
    <row r="7338" ht="14.7" customHeight="1">
      <c r="A7338" t="s" s="3">
        <v>2</v>
      </c>
      <c r="B7338" t="s" s="3">
        <v>74777</v>
      </c>
      <c r="C7338" t="s" s="3">
        <v>74778</v>
      </c>
      <c r="D7338" s="11"/>
      <c r="E7338" s="11"/>
    </row>
    <row r="7339" ht="14.7" customHeight="1">
      <c r="A7339" t="s" s="3">
        <v>2</v>
      </c>
      <c r="B7339" t="s" s="3">
        <v>74779</v>
      </c>
      <c r="C7339" t="s" s="3">
        <v>74780</v>
      </c>
      <c r="D7339" s="11"/>
      <c r="E7339" s="11"/>
    </row>
    <row r="7340" ht="14.7" customHeight="1">
      <c r="A7340" t="s" s="3">
        <v>2</v>
      </c>
      <c r="B7340" t="s" s="3">
        <v>74781</v>
      </c>
      <c r="C7340" t="s" s="3">
        <v>74782</v>
      </c>
      <c r="D7340" s="11"/>
      <c r="E7340" s="11"/>
    </row>
    <row r="7341" ht="14.7" customHeight="1">
      <c r="A7341" t="s" s="3">
        <v>2</v>
      </c>
      <c r="B7341" t="s" s="3">
        <v>74783</v>
      </c>
      <c r="C7341" t="s" s="3">
        <v>74784</v>
      </c>
      <c r="D7341" s="11"/>
      <c r="E7341" s="11"/>
    </row>
    <row r="7342" ht="14.7" customHeight="1">
      <c r="A7342" t="s" s="3">
        <v>2</v>
      </c>
      <c r="B7342" t="s" s="3">
        <v>74785</v>
      </c>
      <c r="C7342" t="s" s="3">
        <v>74786</v>
      </c>
      <c r="D7342" s="11"/>
      <c r="E7342" s="11"/>
    </row>
    <row r="7343" ht="14.7" customHeight="1">
      <c r="A7343" t="s" s="3">
        <v>2</v>
      </c>
      <c r="B7343" t="s" s="3">
        <v>74787</v>
      </c>
      <c r="C7343" t="s" s="3">
        <v>74788</v>
      </c>
      <c r="D7343" s="11"/>
      <c r="E7343" s="11"/>
    </row>
    <row r="7344" ht="14.7" customHeight="1">
      <c r="A7344" t="s" s="3">
        <v>2</v>
      </c>
      <c r="B7344" t="s" s="3">
        <v>74789</v>
      </c>
      <c r="C7344" t="s" s="3">
        <v>74790</v>
      </c>
      <c r="D7344" s="11"/>
      <c r="E7344" s="11"/>
    </row>
    <row r="7345" ht="14.7" customHeight="1">
      <c r="A7345" t="s" s="3">
        <v>2</v>
      </c>
      <c r="B7345" t="s" s="3">
        <v>74791</v>
      </c>
      <c r="C7345" t="s" s="3">
        <v>74792</v>
      </c>
      <c r="D7345" s="11"/>
      <c r="E7345" s="11"/>
    </row>
    <row r="7346" ht="14.7" customHeight="1">
      <c r="A7346" t="s" s="3">
        <v>2</v>
      </c>
      <c r="B7346" t="s" s="3">
        <v>74793</v>
      </c>
      <c r="C7346" t="s" s="3">
        <v>74794</v>
      </c>
      <c r="D7346" s="11"/>
      <c r="E7346" s="11"/>
    </row>
    <row r="7347" ht="14.7" customHeight="1">
      <c r="A7347" t="s" s="3">
        <v>2</v>
      </c>
      <c r="B7347" t="s" s="3">
        <v>74795</v>
      </c>
      <c r="C7347" t="s" s="3">
        <v>74796</v>
      </c>
      <c r="D7347" s="11"/>
      <c r="E7347" s="11"/>
    </row>
    <row r="7348" ht="14.7" customHeight="1">
      <c r="A7348" t="s" s="3">
        <v>2</v>
      </c>
      <c r="B7348" t="s" s="3">
        <v>74797</v>
      </c>
      <c r="C7348" t="s" s="3">
        <v>74798</v>
      </c>
      <c r="D7348" s="11"/>
      <c r="E7348" s="11"/>
    </row>
    <row r="7349" ht="14.7" customHeight="1">
      <c r="A7349" t="s" s="3">
        <v>2</v>
      </c>
      <c r="B7349" t="s" s="3">
        <v>74799</v>
      </c>
      <c r="C7349" t="s" s="3">
        <v>74800</v>
      </c>
      <c r="D7349" s="11"/>
      <c r="E7349" s="11"/>
    </row>
    <row r="7350" ht="14.7" customHeight="1">
      <c r="A7350" t="s" s="3">
        <v>2</v>
      </c>
      <c r="B7350" t="s" s="3">
        <v>74801</v>
      </c>
      <c r="C7350" t="s" s="3">
        <v>74802</v>
      </c>
      <c r="D7350" s="11"/>
      <c r="E7350" s="11"/>
    </row>
    <row r="7351" ht="14.7" customHeight="1">
      <c r="A7351" t="s" s="3">
        <v>2</v>
      </c>
      <c r="B7351" t="s" s="3">
        <v>74803</v>
      </c>
      <c r="C7351" t="s" s="3">
        <v>74804</v>
      </c>
      <c r="D7351" s="11"/>
      <c r="E7351" s="11"/>
    </row>
    <row r="7352" ht="14.7" customHeight="1">
      <c r="A7352" t="s" s="3">
        <v>2</v>
      </c>
      <c r="B7352" t="s" s="3">
        <v>74805</v>
      </c>
      <c r="C7352" t="s" s="3">
        <v>74806</v>
      </c>
      <c r="D7352" s="11"/>
      <c r="E7352" s="11"/>
    </row>
    <row r="7353" ht="14.7" customHeight="1">
      <c r="A7353" t="s" s="3">
        <v>2</v>
      </c>
      <c r="B7353" t="s" s="3">
        <v>74807</v>
      </c>
      <c r="C7353" t="s" s="3">
        <v>74808</v>
      </c>
      <c r="D7353" s="11"/>
      <c r="E7353" s="11"/>
    </row>
    <row r="7354" ht="14.7" customHeight="1">
      <c r="A7354" t="s" s="3">
        <v>2</v>
      </c>
      <c r="B7354" t="s" s="3">
        <v>74809</v>
      </c>
      <c r="C7354" t="s" s="3">
        <v>74810</v>
      </c>
      <c r="D7354" s="11"/>
      <c r="E7354" s="11"/>
    </row>
    <row r="7355" ht="14.7" customHeight="1">
      <c r="A7355" t="s" s="3">
        <v>2</v>
      </c>
      <c r="B7355" t="s" s="3">
        <v>74811</v>
      </c>
      <c r="C7355" t="s" s="3">
        <v>74812</v>
      </c>
      <c r="D7355" s="11"/>
      <c r="E7355" s="11"/>
    </row>
    <row r="7356" ht="14.7" customHeight="1">
      <c r="A7356" t="s" s="3">
        <v>2</v>
      </c>
      <c r="B7356" t="s" s="3">
        <v>74813</v>
      </c>
      <c r="C7356" t="s" s="3">
        <v>74814</v>
      </c>
      <c r="D7356" s="11"/>
      <c r="E7356" s="11"/>
    </row>
    <row r="7357" ht="14.7" customHeight="1">
      <c r="A7357" t="s" s="3">
        <v>2</v>
      </c>
      <c r="B7357" t="s" s="3">
        <v>74815</v>
      </c>
      <c r="C7357" t="s" s="3">
        <v>74816</v>
      </c>
      <c r="D7357" s="11"/>
      <c r="E7357" s="11"/>
    </row>
    <row r="7358" ht="14.7" customHeight="1">
      <c r="A7358" t="s" s="3">
        <v>2</v>
      </c>
      <c r="B7358" t="s" s="3">
        <v>74817</v>
      </c>
      <c r="C7358" t="s" s="3">
        <v>74818</v>
      </c>
      <c r="D7358" s="11"/>
      <c r="E7358" s="11"/>
    </row>
    <row r="7359" ht="14.7" customHeight="1">
      <c r="A7359" t="s" s="3">
        <v>2</v>
      </c>
      <c r="B7359" t="s" s="3">
        <v>74819</v>
      </c>
      <c r="C7359" t="s" s="3">
        <v>74820</v>
      </c>
      <c r="D7359" s="11"/>
      <c r="E7359" s="11"/>
    </row>
    <row r="7360" ht="14.7" customHeight="1">
      <c r="A7360" t="s" s="3">
        <v>2</v>
      </c>
      <c r="B7360" t="s" s="3">
        <v>74821</v>
      </c>
      <c r="C7360" t="s" s="3">
        <v>74822</v>
      </c>
      <c r="D7360" s="11"/>
      <c r="E7360" s="11"/>
    </row>
    <row r="7361" ht="14.7" customHeight="1">
      <c r="A7361" t="s" s="3">
        <v>2</v>
      </c>
      <c r="B7361" t="s" s="3">
        <v>74823</v>
      </c>
      <c r="C7361" t="s" s="3">
        <v>74824</v>
      </c>
      <c r="D7361" s="11"/>
      <c r="E7361" s="11"/>
    </row>
    <row r="7362" ht="14.7" customHeight="1">
      <c r="A7362" t="s" s="3">
        <v>2</v>
      </c>
      <c r="B7362" t="s" s="3">
        <v>74825</v>
      </c>
      <c r="C7362" t="s" s="3">
        <v>74826</v>
      </c>
      <c r="D7362" s="11"/>
      <c r="E7362" s="11"/>
    </row>
    <row r="7363" ht="14.7" customHeight="1">
      <c r="A7363" t="s" s="3">
        <v>2</v>
      </c>
      <c r="B7363" t="s" s="3">
        <v>74827</v>
      </c>
      <c r="C7363" t="s" s="3">
        <v>74828</v>
      </c>
      <c r="D7363" s="11"/>
      <c r="E7363" s="11"/>
    </row>
    <row r="7364" ht="14.7" customHeight="1">
      <c r="A7364" t="s" s="3">
        <v>2</v>
      </c>
      <c r="B7364" t="s" s="3">
        <v>74829</v>
      </c>
      <c r="C7364" t="s" s="3">
        <v>74830</v>
      </c>
      <c r="D7364" s="11"/>
      <c r="E7364" s="11"/>
    </row>
    <row r="7365" ht="14.7" customHeight="1">
      <c r="A7365" t="s" s="3">
        <v>2</v>
      </c>
      <c r="B7365" t="s" s="3">
        <v>74831</v>
      </c>
      <c r="C7365" t="s" s="3">
        <v>74832</v>
      </c>
      <c r="D7365" s="11"/>
      <c r="E7365" s="11"/>
    </row>
    <row r="7366" ht="14.7" customHeight="1">
      <c r="A7366" t="s" s="3">
        <v>2</v>
      </c>
      <c r="B7366" t="s" s="3">
        <v>74833</v>
      </c>
      <c r="C7366" t="s" s="3">
        <v>74834</v>
      </c>
      <c r="D7366" s="11"/>
      <c r="E7366" s="11"/>
    </row>
    <row r="7367" ht="14.7" customHeight="1">
      <c r="A7367" t="s" s="3">
        <v>2</v>
      </c>
      <c r="B7367" t="s" s="3">
        <v>74835</v>
      </c>
      <c r="C7367" t="s" s="3">
        <v>74836</v>
      </c>
      <c r="D7367" s="11"/>
      <c r="E7367" s="11"/>
    </row>
    <row r="7368" ht="14.7" customHeight="1">
      <c r="A7368" t="s" s="3">
        <v>2</v>
      </c>
      <c r="B7368" t="s" s="3">
        <v>74837</v>
      </c>
      <c r="C7368" t="s" s="3">
        <v>74838</v>
      </c>
      <c r="D7368" s="11"/>
      <c r="E7368" s="11"/>
    </row>
    <row r="7369" ht="14.7" customHeight="1">
      <c r="A7369" t="s" s="3">
        <v>2</v>
      </c>
      <c r="B7369" t="s" s="3">
        <v>74839</v>
      </c>
      <c r="C7369" t="s" s="3">
        <v>74840</v>
      </c>
      <c r="D7369" s="11"/>
      <c r="E7369" s="11"/>
    </row>
    <row r="7370" ht="14.7" customHeight="1">
      <c r="A7370" t="s" s="3">
        <v>2</v>
      </c>
      <c r="B7370" t="s" s="3">
        <v>74841</v>
      </c>
      <c r="C7370" t="s" s="3">
        <v>74842</v>
      </c>
      <c r="D7370" s="11"/>
      <c r="E7370" s="11"/>
    </row>
    <row r="7371" ht="14.7" customHeight="1">
      <c r="A7371" t="s" s="3">
        <v>2</v>
      </c>
      <c r="B7371" t="s" s="3">
        <v>74843</v>
      </c>
      <c r="C7371" t="s" s="3">
        <v>74844</v>
      </c>
      <c r="D7371" s="11"/>
      <c r="E7371" s="11"/>
    </row>
    <row r="7372" ht="14.7" customHeight="1">
      <c r="A7372" t="s" s="3">
        <v>2</v>
      </c>
      <c r="B7372" t="s" s="3">
        <v>74845</v>
      </c>
      <c r="C7372" t="s" s="3">
        <v>74846</v>
      </c>
      <c r="D7372" s="11"/>
      <c r="E7372" s="11"/>
    </row>
    <row r="7373" ht="14.7" customHeight="1">
      <c r="A7373" t="s" s="3">
        <v>2</v>
      </c>
      <c r="B7373" t="s" s="3">
        <v>74847</v>
      </c>
      <c r="C7373" t="s" s="3">
        <v>74848</v>
      </c>
      <c r="D7373" s="11"/>
      <c r="E7373" s="11"/>
    </row>
    <row r="7374" ht="14.7" customHeight="1">
      <c r="A7374" t="s" s="3">
        <v>2</v>
      </c>
      <c r="B7374" t="s" s="3">
        <v>74849</v>
      </c>
      <c r="C7374" t="s" s="3">
        <v>74850</v>
      </c>
      <c r="D7374" s="11"/>
      <c r="E7374" s="11"/>
    </row>
    <row r="7375" ht="14.7" customHeight="1">
      <c r="A7375" t="s" s="3">
        <v>2</v>
      </c>
      <c r="B7375" t="s" s="3">
        <v>74851</v>
      </c>
      <c r="C7375" t="s" s="3">
        <v>74852</v>
      </c>
      <c r="D7375" s="11"/>
      <c r="E7375" s="11"/>
    </row>
    <row r="7376" ht="14.7" customHeight="1">
      <c r="A7376" t="s" s="3">
        <v>2</v>
      </c>
      <c r="B7376" t="s" s="3">
        <v>74853</v>
      </c>
      <c r="C7376" t="s" s="3">
        <v>74854</v>
      </c>
      <c r="D7376" s="11"/>
      <c r="E7376" s="11"/>
    </row>
    <row r="7377" ht="14.7" customHeight="1">
      <c r="A7377" t="s" s="3">
        <v>2</v>
      </c>
      <c r="B7377" t="s" s="3">
        <v>74855</v>
      </c>
      <c r="C7377" t="s" s="3">
        <v>74856</v>
      </c>
      <c r="D7377" s="11"/>
      <c r="E7377" s="11"/>
    </row>
    <row r="7378" ht="14.7" customHeight="1">
      <c r="A7378" t="s" s="3">
        <v>2</v>
      </c>
      <c r="B7378" t="s" s="3">
        <v>74857</v>
      </c>
      <c r="C7378" t="s" s="3">
        <v>74858</v>
      </c>
      <c r="D7378" s="11"/>
      <c r="E7378" s="11"/>
    </row>
    <row r="7379" ht="14.7" customHeight="1">
      <c r="A7379" t="s" s="3">
        <v>2</v>
      </c>
      <c r="B7379" t="s" s="3">
        <v>74859</v>
      </c>
      <c r="C7379" t="s" s="3">
        <v>74860</v>
      </c>
      <c r="D7379" s="11"/>
      <c r="E7379" s="11"/>
    </row>
    <row r="7380" ht="14.7" customHeight="1">
      <c r="A7380" t="s" s="3">
        <v>2</v>
      </c>
      <c r="B7380" t="s" s="3">
        <v>74861</v>
      </c>
      <c r="C7380" t="s" s="3">
        <v>74862</v>
      </c>
      <c r="D7380" s="11"/>
      <c r="E7380" s="11"/>
    </row>
    <row r="7381" ht="14.7" customHeight="1">
      <c r="A7381" t="s" s="3">
        <v>2</v>
      </c>
      <c r="B7381" t="s" s="3">
        <v>74863</v>
      </c>
      <c r="C7381" t="s" s="3">
        <v>74864</v>
      </c>
      <c r="D7381" s="11"/>
      <c r="E7381" s="11"/>
    </row>
    <row r="7382" ht="14.7" customHeight="1">
      <c r="A7382" t="s" s="3">
        <v>2</v>
      </c>
      <c r="B7382" t="s" s="3">
        <v>74865</v>
      </c>
      <c r="C7382" t="s" s="3">
        <v>74866</v>
      </c>
      <c r="D7382" s="11"/>
      <c r="E7382" s="11"/>
    </row>
    <row r="7383" ht="14.7" customHeight="1">
      <c r="A7383" t="s" s="3">
        <v>2</v>
      </c>
      <c r="B7383" t="s" s="3">
        <v>74867</v>
      </c>
      <c r="C7383" t="s" s="3">
        <v>74868</v>
      </c>
      <c r="D7383" s="11"/>
      <c r="E7383" s="11"/>
    </row>
    <row r="7384" ht="14.7" customHeight="1">
      <c r="A7384" t="s" s="3">
        <v>2</v>
      </c>
      <c r="B7384" t="s" s="3">
        <v>74869</v>
      </c>
      <c r="C7384" t="s" s="3">
        <v>74870</v>
      </c>
      <c r="D7384" s="11"/>
      <c r="E7384" s="11"/>
    </row>
    <row r="7385" ht="14.7" customHeight="1">
      <c r="A7385" t="s" s="3">
        <v>2</v>
      </c>
      <c r="B7385" t="s" s="3">
        <v>74871</v>
      </c>
      <c r="C7385" t="s" s="3">
        <v>74872</v>
      </c>
      <c r="D7385" s="11"/>
      <c r="E7385" s="11"/>
    </row>
    <row r="7386" ht="14.7" customHeight="1">
      <c r="A7386" t="s" s="3">
        <v>2</v>
      </c>
      <c r="B7386" t="s" s="3">
        <v>74873</v>
      </c>
      <c r="C7386" t="s" s="3">
        <v>74874</v>
      </c>
      <c r="D7386" s="11"/>
      <c r="E7386" s="11"/>
    </row>
    <row r="7387" ht="14.7" customHeight="1">
      <c r="A7387" t="s" s="3">
        <v>2</v>
      </c>
      <c r="B7387" t="s" s="3">
        <v>74875</v>
      </c>
      <c r="C7387" t="s" s="3">
        <v>74876</v>
      </c>
      <c r="D7387" s="11"/>
      <c r="E7387" s="11"/>
    </row>
    <row r="7388" ht="14.7" customHeight="1">
      <c r="A7388" t="s" s="3">
        <v>2</v>
      </c>
      <c r="B7388" t="s" s="3">
        <v>74877</v>
      </c>
      <c r="C7388" t="s" s="3">
        <v>74878</v>
      </c>
      <c r="D7388" s="11"/>
      <c r="E7388" s="11"/>
    </row>
    <row r="7389" ht="14.7" customHeight="1">
      <c r="A7389" t="s" s="3">
        <v>2</v>
      </c>
      <c r="B7389" t="s" s="3">
        <v>74879</v>
      </c>
      <c r="C7389" t="s" s="3">
        <v>74880</v>
      </c>
      <c r="D7389" s="11"/>
      <c r="E7389" s="11"/>
    </row>
    <row r="7390" ht="14.7" customHeight="1">
      <c r="A7390" t="s" s="3">
        <v>2</v>
      </c>
      <c r="B7390" t="s" s="3">
        <v>74881</v>
      </c>
      <c r="C7390" t="s" s="3">
        <v>74882</v>
      </c>
      <c r="D7390" s="11"/>
      <c r="E7390" s="11"/>
    </row>
    <row r="7391" ht="14.7" customHeight="1">
      <c r="A7391" t="s" s="3">
        <v>2</v>
      </c>
      <c r="B7391" t="s" s="3">
        <v>74883</v>
      </c>
      <c r="C7391" t="s" s="3">
        <v>74884</v>
      </c>
      <c r="D7391" s="11"/>
      <c r="E7391" s="11"/>
    </row>
    <row r="7392" ht="14.7" customHeight="1">
      <c r="A7392" t="s" s="3">
        <v>2</v>
      </c>
      <c r="B7392" t="s" s="3">
        <v>74885</v>
      </c>
      <c r="C7392" t="s" s="3">
        <v>74886</v>
      </c>
      <c r="D7392" s="11"/>
      <c r="E7392" s="11"/>
    </row>
    <row r="7393" ht="14.7" customHeight="1">
      <c r="A7393" t="s" s="3">
        <v>2</v>
      </c>
      <c r="B7393" t="s" s="3">
        <v>74887</v>
      </c>
      <c r="C7393" t="s" s="3">
        <v>74888</v>
      </c>
      <c r="D7393" s="11"/>
      <c r="E7393" s="11"/>
    </row>
    <row r="7394" ht="14.7" customHeight="1">
      <c r="A7394" t="s" s="3">
        <v>2</v>
      </c>
      <c r="B7394" t="s" s="3">
        <v>74889</v>
      </c>
      <c r="C7394" t="s" s="3">
        <v>74890</v>
      </c>
      <c r="D7394" s="11"/>
      <c r="E7394" s="11"/>
    </row>
    <row r="7395" ht="14.7" customHeight="1">
      <c r="A7395" t="s" s="3">
        <v>2</v>
      </c>
      <c r="B7395" t="s" s="3">
        <v>74891</v>
      </c>
      <c r="C7395" t="s" s="3">
        <v>74892</v>
      </c>
      <c r="D7395" s="11"/>
      <c r="E7395" s="11"/>
    </row>
    <row r="7396" ht="14.7" customHeight="1">
      <c r="A7396" t="s" s="3">
        <v>2</v>
      </c>
      <c r="B7396" t="s" s="3">
        <v>74893</v>
      </c>
      <c r="C7396" t="s" s="3">
        <v>74894</v>
      </c>
      <c r="D7396" s="11"/>
      <c r="E7396" s="11"/>
    </row>
    <row r="7397" ht="14.7" customHeight="1">
      <c r="A7397" t="s" s="3">
        <v>2</v>
      </c>
      <c r="B7397" t="s" s="3">
        <v>74895</v>
      </c>
      <c r="C7397" t="s" s="3">
        <v>74896</v>
      </c>
      <c r="D7397" s="11"/>
      <c r="E7397" s="11"/>
    </row>
    <row r="7398" ht="14.7" customHeight="1">
      <c r="A7398" t="s" s="3">
        <v>2</v>
      </c>
      <c r="B7398" t="s" s="3">
        <v>74897</v>
      </c>
      <c r="C7398" t="s" s="3">
        <v>74898</v>
      </c>
      <c r="D7398" s="11"/>
      <c r="E7398" s="11"/>
    </row>
    <row r="7399" ht="14.7" customHeight="1">
      <c r="A7399" t="s" s="3">
        <v>2</v>
      </c>
      <c r="B7399" t="s" s="3">
        <v>74899</v>
      </c>
      <c r="C7399" t="s" s="3">
        <v>74900</v>
      </c>
      <c r="D7399" s="11"/>
      <c r="E7399" s="11"/>
    </row>
    <row r="7400" ht="14.7" customHeight="1">
      <c r="A7400" t="s" s="3">
        <v>2</v>
      </c>
      <c r="B7400" t="s" s="3">
        <v>74901</v>
      </c>
      <c r="C7400" t="s" s="3">
        <v>74902</v>
      </c>
      <c r="D7400" s="11"/>
      <c r="E7400" s="11"/>
    </row>
    <row r="7401" ht="14.7" customHeight="1">
      <c r="A7401" t="s" s="3">
        <v>2</v>
      </c>
      <c r="B7401" t="s" s="3">
        <v>74903</v>
      </c>
      <c r="C7401" t="s" s="3">
        <v>74904</v>
      </c>
      <c r="D7401" s="11"/>
      <c r="E7401" s="11"/>
    </row>
    <row r="7402" ht="14.7" customHeight="1">
      <c r="A7402" t="s" s="3">
        <v>2</v>
      </c>
      <c r="B7402" t="s" s="3">
        <v>74905</v>
      </c>
      <c r="C7402" t="s" s="3">
        <v>74906</v>
      </c>
      <c r="D7402" s="11"/>
      <c r="E7402" s="11"/>
    </row>
    <row r="7403" ht="14.7" customHeight="1">
      <c r="A7403" t="s" s="3">
        <v>2</v>
      </c>
      <c r="B7403" t="s" s="3">
        <v>74907</v>
      </c>
      <c r="C7403" t="s" s="3">
        <v>74908</v>
      </c>
      <c r="D7403" s="11"/>
      <c r="E7403" s="11"/>
    </row>
    <row r="7404" ht="14.7" customHeight="1">
      <c r="A7404" t="s" s="3">
        <v>2</v>
      </c>
      <c r="B7404" t="s" s="3">
        <v>74909</v>
      </c>
      <c r="C7404" t="s" s="3">
        <v>74910</v>
      </c>
      <c r="D7404" s="11"/>
      <c r="E7404" s="11"/>
    </row>
    <row r="7405" ht="14.7" customHeight="1">
      <c r="A7405" t="s" s="3">
        <v>2</v>
      </c>
      <c r="B7405" t="s" s="3">
        <v>74911</v>
      </c>
      <c r="C7405" t="s" s="3">
        <v>74912</v>
      </c>
      <c r="D7405" s="11"/>
      <c r="E7405" s="11"/>
    </row>
    <row r="7406" ht="14.7" customHeight="1">
      <c r="A7406" t="s" s="3">
        <v>2</v>
      </c>
      <c r="B7406" t="s" s="3">
        <v>74913</v>
      </c>
      <c r="C7406" t="s" s="3">
        <v>74914</v>
      </c>
      <c r="D7406" s="11"/>
      <c r="E7406" s="11"/>
    </row>
    <row r="7407" ht="14.7" customHeight="1">
      <c r="A7407" t="s" s="3">
        <v>2</v>
      </c>
      <c r="B7407" t="s" s="3">
        <v>74915</v>
      </c>
      <c r="C7407" t="s" s="3">
        <v>74916</v>
      </c>
      <c r="D7407" s="11"/>
      <c r="E7407" s="11"/>
    </row>
    <row r="7408" ht="14.7" customHeight="1">
      <c r="A7408" t="s" s="3">
        <v>2</v>
      </c>
      <c r="B7408" t="s" s="3">
        <v>74917</v>
      </c>
      <c r="C7408" t="s" s="3">
        <v>74918</v>
      </c>
      <c r="D7408" s="11"/>
      <c r="E7408" s="11"/>
    </row>
    <row r="7409" ht="14.7" customHeight="1">
      <c r="A7409" t="s" s="3">
        <v>2</v>
      </c>
      <c r="B7409" t="s" s="3">
        <v>74919</v>
      </c>
      <c r="C7409" t="s" s="3">
        <v>74920</v>
      </c>
      <c r="D7409" s="11"/>
      <c r="E7409" s="11"/>
    </row>
    <row r="7410" ht="14.7" customHeight="1">
      <c r="A7410" t="s" s="3">
        <v>2</v>
      </c>
      <c r="B7410" t="s" s="3">
        <v>74921</v>
      </c>
      <c r="C7410" t="s" s="3">
        <v>74922</v>
      </c>
      <c r="D7410" s="11"/>
      <c r="E7410" s="11"/>
    </row>
    <row r="7411" ht="14.7" customHeight="1">
      <c r="A7411" t="s" s="3">
        <v>2</v>
      </c>
      <c r="B7411" t="s" s="3">
        <v>74923</v>
      </c>
      <c r="C7411" t="s" s="3">
        <v>74924</v>
      </c>
      <c r="D7411" s="11"/>
      <c r="E7411" s="11"/>
    </row>
    <row r="7412" ht="14.7" customHeight="1">
      <c r="A7412" t="s" s="3">
        <v>2</v>
      </c>
      <c r="B7412" t="s" s="3">
        <v>74925</v>
      </c>
      <c r="C7412" t="s" s="3">
        <v>74926</v>
      </c>
      <c r="D7412" s="11"/>
      <c r="E7412" s="11"/>
    </row>
    <row r="7413" ht="14.7" customHeight="1">
      <c r="A7413" t="s" s="3">
        <v>2</v>
      </c>
      <c r="B7413" t="s" s="3">
        <v>74927</v>
      </c>
      <c r="C7413" t="s" s="3">
        <v>74928</v>
      </c>
      <c r="D7413" s="11"/>
      <c r="E7413" s="11"/>
    </row>
    <row r="7414" ht="14.7" customHeight="1">
      <c r="A7414" t="s" s="3">
        <v>2</v>
      </c>
      <c r="B7414" t="s" s="3">
        <v>74929</v>
      </c>
      <c r="C7414" t="s" s="3">
        <v>74930</v>
      </c>
      <c r="D7414" s="11"/>
      <c r="E7414" s="11"/>
    </row>
    <row r="7415" ht="14.7" customHeight="1">
      <c r="A7415" t="s" s="3">
        <v>2</v>
      </c>
      <c r="B7415" t="s" s="3">
        <v>74931</v>
      </c>
      <c r="C7415" t="s" s="3">
        <v>74932</v>
      </c>
      <c r="D7415" s="11"/>
      <c r="E7415" s="11"/>
    </row>
    <row r="7416" ht="14.7" customHeight="1">
      <c r="A7416" t="s" s="3">
        <v>2</v>
      </c>
      <c r="B7416" t="s" s="3">
        <v>74933</v>
      </c>
      <c r="C7416" t="s" s="3">
        <v>74934</v>
      </c>
      <c r="D7416" s="11"/>
      <c r="E7416" s="11"/>
    </row>
    <row r="7417" ht="14.7" customHeight="1">
      <c r="A7417" t="s" s="3">
        <v>2</v>
      </c>
      <c r="B7417" t="s" s="3">
        <v>74935</v>
      </c>
      <c r="C7417" t="s" s="3">
        <v>74936</v>
      </c>
      <c r="D7417" s="11"/>
      <c r="E7417" s="11"/>
    </row>
    <row r="7418" ht="14.7" customHeight="1">
      <c r="A7418" t="s" s="3">
        <v>2</v>
      </c>
      <c r="B7418" t="s" s="3">
        <v>74937</v>
      </c>
      <c r="C7418" t="s" s="3">
        <v>74938</v>
      </c>
      <c r="D7418" s="11"/>
      <c r="E7418" s="11"/>
    </row>
    <row r="7419" ht="14.7" customHeight="1">
      <c r="A7419" t="s" s="3">
        <v>2</v>
      </c>
      <c r="B7419" t="s" s="3">
        <v>74939</v>
      </c>
      <c r="C7419" t="s" s="3">
        <v>74940</v>
      </c>
      <c r="D7419" s="11"/>
      <c r="E7419" s="11"/>
    </row>
    <row r="7420" ht="14.7" customHeight="1">
      <c r="A7420" t="s" s="3">
        <v>2</v>
      </c>
      <c r="B7420" t="s" s="3">
        <v>74941</v>
      </c>
      <c r="C7420" t="s" s="3">
        <v>74942</v>
      </c>
      <c r="D7420" s="11"/>
      <c r="E7420" s="11"/>
    </row>
    <row r="7421" ht="14.7" customHeight="1">
      <c r="A7421" t="s" s="3">
        <v>2</v>
      </c>
      <c r="B7421" t="s" s="3">
        <v>74943</v>
      </c>
      <c r="C7421" t="s" s="3">
        <v>74944</v>
      </c>
      <c r="D7421" s="11"/>
      <c r="E7421" s="11"/>
    </row>
    <row r="7422" ht="14.7" customHeight="1">
      <c r="A7422" t="s" s="3">
        <v>2</v>
      </c>
      <c r="B7422" t="s" s="3">
        <v>74945</v>
      </c>
      <c r="C7422" t="s" s="3">
        <v>74946</v>
      </c>
      <c r="D7422" s="11"/>
      <c r="E7422" s="11"/>
    </row>
    <row r="7423" ht="14.7" customHeight="1">
      <c r="A7423" t="s" s="3">
        <v>2</v>
      </c>
      <c r="B7423" t="s" s="3">
        <v>74947</v>
      </c>
      <c r="C7423" t="s" s="3">
        <v>74948</v>
      </c>
      <c r="D7423" s="11"/>
      <c r="E7423" s="11"/>
    </row>
    <row r="7424" ht="14.7" customHeight="1">
      <c r="A7424" t="s" s="3">
        <v>2</v>
      </c>
      <c r="B7424" t="s" s="3">
        <v>74949</v>
      </c>
      <c r="C7424" t="s" s="3">
        <v>74950</v>
      </c>
      <c r="D7424" s="11"/>
      <c r="E7424" s="11"/>
    </row>
    <row r="7425" ht="14.7" customHeight="1">
      <c r="A7425" t="s" s="3">
        <v>2</v>
      </c>
      <c r="B7425" t="s" s="3">
        <v>74951</v>
      </c>
      <c r="C7425" t="s" s="3">
        <v>74952</v>
      </c>
      <c r="D7425" s="11"/>
      <c r="E7425" s="11"/>
    </row>
    <row r="7426" ht="14.7" customHeight="1">
      <c r="A7426" t="s" s="3">
        <v>2</v>
      </c>
      <c r="B7426" t="s" s="3">
        <v>74953</v>
      </c>
      <c r="C7426" t="s" s="3">
        <v>74954</v>
      </c>
      <c r="D7426" s="11"/>
      <c r="E7426" s="11"/>
    </row>
    <row r="7427" ht="14.7" customHeight="1">
      <c r="A7427" t="s" s="3">
        <v>2</v>
      </c>
      <c r="B7427" t="s" s="3">
        <v>74955</v>
      </c>
      <c r="C7427" t="s" s="3">
        <v>74956</v>
      </c>
      <c r="D7427" s="11"/>
      <c r="E7427" s="11"/>
    </row>
    <row r="7428" ht="14.7" customHeight="1">
      <c r="A7428" t="s" s="3">
        <v>2</v>
      </c>
      <c r="B7428" t="s" s="3">
        <v>74957</v>
      </c>
      <c r="C7428" t="s" s="3">
        <v>74958</v>
      </c>
      <c r="D7428" s="11"/>
      <c r="E7428" s="11"/>
    </row>
    <row r="7429" ht="14.7" customHeight="1">
      <c r="A7429" t="s" s="3">
        <v>2</v>
      </c>
      <c r="B7429" t="s" s="3">
        <v>74959</v>
      </c>
      <c r="C7429" t="s" s="3">
        <v>74960</v>
      </c>
      <c r="D7429" s="11"/>
      <c r="E7429" s="11"/>
    </row>
    <row r="7430" ht="14.7" customHeight="1">
      <c r="A7430" t="s" s="3">
        <v>2</v>
      </c>
      <c r="B7430" t="s" s="3">
        <v>74961</v>
      </c>
      <c r="C7430" t="s" s="3">
        <v>74962</v>
      </c>
      <c r="D7430" s="11"/>
      <c r="E7430" s="11"/>
    </row>
    <row r="7431" ht="14.7" customHeight="1">
      <c r="A7431" t="s" s="3">
        <v>2</v>
      </c>
      <c r="B7431" t="s" s="3">
        <v>74963</v>
      </c>
      <c r="C7431" t="s" s="3">
        <v>74964</v>
      </c>
      <c r="D7431" s="11"/>
      <c r="E7431" s="11"/>
    </row>
    <row r="7432" ht="14.7" customHeight="1">
      <c r="A7432" t="s" s="3">
        <v>2</v>
      </c>
      <c r="B7432" t="s" s="3">
        <v>74965</v>
      </c>
      <c r="C7432" t="s" s="3">
        <v>74966</v>
      </c>
      <c r="D7432" s="11"/>
      <c r="E7432" s="11"/>
    </row>
    <row r="7433" ht="14.7" customHeight="1">
      <c r="A7433" t="s" s="3">
        <v>2</v>
      </c>
      <c r="B7433" t="s" s="3">
        <v>74967</v>
      </c>
      <c r="C7433" t="s" s="3">
        <v>74968</v>
      </c>
      <c r="D7433" s="11"/>
      <c r="E7433" s="11"/>
    </row>
    <row r="7434" ht="14.7" customHeight="1">
      <c r="A7434" t="s" s="3">
        <v>2</v>
      </c>
      <c r="B7434" t="s" s="3">
        <v>74969</v>
      </c>
      <c r="C7434" t="s" s="3">
        <v>74970</v>
      </c>
      <c r="D7434" s="11"/>
      <c r="E7434" s="11"/>
    </row>
    <row r="7435" ht="14.7" customHeight="1">
      <c r="A7435" t="s" s="3">
        <v>2</v>
      </c>
      <c r="B7435" t="s" s="3">
        <v>74971</v>
      </c>
      <c r="C7435" t="s" s="3">
        <v>74972</v>
      </c>
      <c r="D7435" s="11"/>
      <c r="E7435" s="11"/>
    </row>
    <row r="7436" ht="14.7" customHeight="1">
      <c r="A7436" t="s" s="3">
        <v>2</v>
      </c>
      <c r="B7436" t="s" s="3">
        <v>74973</v>
      </c>
      <c r="C7436" t="s" s="3">
        <v>74974</v>
      </c>
      <c r="D7436" s="11"/>
      <c r="E7436" s="11"/>
    </row>
    <row r="7437" ht="14.7" customHeight="1">
      <c r="A7437" t="s" s="3">
        <v>2</v>
      </c>
      <c r="B7437" t="s" s="3">
        <v>74975</v>
      </c>
      <c r="C7437" t="s" s="3">
        <v>74976</v>
      </c>
      <c r="D7437" s="11"/>
      <c r="E7437" s="11"/>
    </row>
    <row r="7438" ht="14.7" customHeight="1">
      <c r="A7438" t="s" s="3">
        <v>2</v>
      </c>
      <c r="B7438" t="s" s="3">
        <v>74977</v>
      </c>
      <c r="C7438" t="s" s="3">
        <v>74978</v>
      </c>
      <c r="D7438" s="11"/>
      <c r="E7438" s="11"/>
    </row>
    <row r="7439" ht="14.7" customHeight="1">
      <c r="A7439" t="s" s="3">
        <v>2</v>
      </c>
      <c r="B7439" t="s" s="3">
        <v>74979</v>
      </c>
      <c r="C7439" t="s" s="3">
        <v>74980</v>
      </c>
      <c r="D7439" s="11"/>
      <c r="E7439" s="11"/>
    </row>
    <row r="7440" ht="14.7" customHeight="1">
      <c r="A7440" t="s" s="3">
        <v>2</v>
      </c>
      <c r="B7440" t="s" s="3">
        <v>74981</v>
      </c>
      <c r="C7440" t="s" s="3">
        <v>74982</v>
      </c>
      <c r="D7440" s="11"/>
      <c r="E7440" s="11"/>
    </row>
    <row r="7441" ht="14.7" customHeight="1">
      <c r="A7441" t="s" s="3">
        <v>2</v>
      </c>
      <c r="B7441" t="s" s="3">
        <v>74983</v>
      </c>
      <c r="C7441" t="s" s="3">
        <v>74984</v>
      </c>
      <c r="D7441" s="11"/>
      <c r="E7441" s="11"/>
    </row>
    <row r="7442" ht="14.7" customHeight="1">
      <c r="A7442" t="s" s="3">
        <v>2</v>
      </c>
      <c r="B7442" t="s" s="3">
        <v>74985</v>
      </c>
      <c r="C7442" t="s" s="3">
        <v>74986</v>
      </c>
      <c r="D7442" s="11"/>
      <c r="E7442" s="11"/>
    </row>
    <row r="7443" ht="14.7" customHeight="1">
      <c r="A7443" t="s" s="3">
        <v>2</v>
      </c>
      <c r="B7443" t="s" s="3">
        <v>74987</v>
      </c>
      <c r="C7443" t="s" s="3">
        <v>74988</v>
      </c>
      <c r="D7443" s="11"/>
      <c r="E7443" s="11"/>
    </row>
    <row r="7444" ht="14.7" customHeight="1">
      <c r="A7444" t="s" s="3">
        <v>2</v>
      </c>
      <c r="B7444" t="s" s="3">
        <v>74989</v>
      </c>
      <c r="C7444" t="s" s="3">
        <v>74990</v>
      </c>
      <c r="D7444" s="11"/>
      <c r="E7444" s="11"/>
    </row>
    <row r="7445" ht="14.7" customHeight="1">
      <c r="A7445" t="s" s="3">
        <v>2</v>
      </c>
      <c r="B7445" t="s" s="3">
        <v>74991</v>
      </c>
      <c r="C7445" t="s" s="3">
        <v>74992</v>
      </c>
      <c r="D7445" s="11"/>
      <c r="E7445" s="11"/>
    </row>
    <row r="7446" ht="14.7" customHeight="1">
      <c r="A7446" t="s" s="3">
        <v>2</v>
      </c>
      <c r="B7446" t="s" s="3">
        <v>74993</v>
      </c>
      <c r="C7446" t="s" s="3">
        <v>74994</v>
      </c>
      <c r="D7446" s="11"/>
      <c r="E7446" s="11"/>
    </row>
    <row r="7447" ht="14.7" customHeight="1">
      <c r="A7447" t="s" s="3">
        <v>2</v>
      </c>
      <c r="B7447" t="s" s="3">
        <v>74995</v>
      </c>
      <c r="C7447" t="s" s="3">
        <v>74996</v>
      </c>
      <c r="D7447" s="11"/>
      <c r="E7447" s="11"/>
    </row>
    <row r="7448" ht="14.7" customHeight="1">
      <c r="A7448" t="s" s="3">
        <v>2</v>
      </c>
      <c r="B7448" t="s" s="3">
        <v>74997</v>
      </c>
      <c r="C7448" t="s" s="3">
        <v>74998</v>
      </c>
      <c r="D7448" s="11"/>
      <c r="E7448" s="11"/>
    </row>
    <row r="7449" ht="14.7" customHeight="1">
      <c r="A7449" t="s" s="3">
        <v>2</v>
      </c>
      <c r="B7449" t="s" s="3">
        <v>74999</v>
      </c>
      <c r="C7449" t="s" s="3">
        <v>75000</v>
      </c>
      <c r="D7449" s="11"/>
      <c r="E7449" s="11"/>
    </row>
    <row r="7450" ht="14.7" customHeight="1">
      <c r="A7450" t="s" s="3">
        <v>2</v>
      </c>
      <c r="B7450" t="s" s="3">
        <v>75001</v>
      </c>
      <c r="C7450" t="s" s="3">
        <v>75002</v>
      </c>
      <c r="D7450" s="11"/>
      <c r="E7450" s="11"/>
    </row>
    <row r="7451" ht="14.7" customHeight="1">
      <c r="A7451" t="s" s="3">
        <v>2</v>
      </c>
      <c r="B7451" t="s" s="3">
        <v>75003</v>
      </c>
      <c r="C7451" t="s" s="3">
        <v>75004</v>
      </c>
      <c r="D7451" s="11"/>
      <c r="E7451" s="11"/>
    </row>
    <row r="7452" ht="14.7" customHeight="1">
      <c r="A7452" t="s" s="3">
        <v>2</v>
      </c>
      <c r="B7452" t="s" s="3">
        <v>75005</v>
      </c>
      <c r="C7452" t="s" s="3">
        <v>75006</v>
      </c>
      <c r="D7452" s="11"/>
      <c r="E7452" s="11"/>
    </row>
    <row r="7453" ht="14.7" customHeight="1">
      <c r="A7453" t="s" s="3">
        <v>2</v>
      </c>
      <c r="B7453" t="s" s="3">
        <v>75007</v>
      </c>
      <c r="C7453" t="s" s="3">
        <v>75008</v>
      </c>
      <c r="D7453" s="11"/>
      <c r="E7453" s="11"/>
    </row>
    <row r="7454" ht="14.7" customHeight="1">
      <c r="A7454" t="s" s="3">
        <v>2</v>
      </c>
      <c r="B7454" t="s" s="3">
        <v>75009</v>
      </c>
      <c r="C7454" t="s" s="3">
        <v>75010</v>
      </c>
      <c r="D7454" s="11"/>
      <c r="E7454" s="11"/>
    </row>
    <row r="7455" ht="14.7" customHeight="1">
      <c r="A7455" t="s" s="3">
        <v>2</v>
      </c>
      <c r="B7455" t="s" s="3">
        <v>75011</v>
      </c>
      <c r="C7455" t="s" s="3">
        <v>75012</v>
      </c>
      <c r="D7455" s="11"/>
      <c r="E7455" s="11"/>
    </row>
    <row r="7456" ht="14.7" customHeight="1">
      <c r="A7456" t="s" s="3">
        <v>2</v>
      </c>
      <c r="B7456" t="s" s="3">
        <v>75013</v>
      </c>
      <c r="C7456" t="s" s="3">
        <v>75014</v>
      </c>
      <c r="D7456" s="11"/>
      <c r="E7456" s="11"/>
    </row>
    <row r="7457" ht="14.7" customHeight="1">
      <c r="A7457" t="s" s="3">
        <v>2</v>
      </c>
      <c r="B7457" t="s" s="3">
        <v>75015</v>
      </c>
      <c r="C7457" t="s" s="3">
        <v>75016</v>
      </c>
      <c r="D7457" s="11"/>
      <c r="E7457" s="11"/>
    </row>
    <row r="7458" ht="14.7" customHeight="1">
      <c r="A7458" t="s" s="3">
        <v>2</v>
      </c>
      <c r="B7458" t="s" s="3">
        <v>75017</v>
      </c>
      <c r="C7458" t="s" s="3">
        <v>75018</v>
      </c>
      <c r="D7458" s="11"/>
      <c r="E7458" s="11"/>
    </row>
    <row r="7459" ht="14.7" customHeight="1">
      <c r="A7459" t="s" s="3">
        <v>2</v>
      </c>
      <c r="B7459" t="s" s="3">
        <v>75019</v>
      </c>
      <c r="C7459" t="s" s="3">
        <v>75020</v>
      </c>
      <c r="D7459" s="11"/>
      <c r="E7459" s="11"/>
    </row>
    <row r="7460" ht="14.7" customHeight="1">
      <c r="A7460" t="s" s="3">
        <v>2</v>
      </c>
      <c r="B7460" t="s" s="3">
        <v>75021</v>
      </c>
      <c r="C7460" t="s" s="3">
        <v>75022</v>
      </c>
      <c r="D7460" s="11"/>
      <c r="E7460" s="11"/>
    </row>
    <row r="7461" ht="14.7" customHeight="1">
      <c r="A7461" t="s" s="3">
        <v>2</v>
      </c>
      <c r="B7461" t="s" s="3">
        <v>75023</v>
      </c>
      <c r="C7461" t="s" s="3">
        <v>75024</v>
      </c>
      <c r="D7461" s="11"/>
      <c r="E7461" s="11"/>
    </row>
    <row r="7462" ht="14.7" customHeight="1">
      <c r="A7462" t="s" s="3">
        <v>2</v>
      </c>
      <c r="B7462" t="s" s="3">
        <v>75025</v>
      </c>
      <c r="C7462" t="s" s="3">
        <v>75026</v>
      </c>
      <c r="D7462" s="11"/>
      <c r="E7462" s="11"/>
    </row>
    <row r="7463" ht="14.7" customHeight="1">
      <c r="A7463" t="s" s="3">
        <v>2</v>
      </c>
      <c r="B7463" t="s" s="3">
        <v>75027</v>
      </c>
      <c r="C7463" t="s" s="3">
        <v>75028</v>
      </c>
      <c r="D7463" s="11"/>
      <c r="E7463" s="11"/>
    </row>
    <row r="7464" ht="14.7" customHeight="1">
      <c r="A7464" t="s" s="3">
        <v>2</v>
      </c>
      <c r="B7464" t="s" s="3">
        <v>75029</v>
      </c>
      <c r="C7464" t="s" s="3">
        <v>75030</v>
      </c>
      <c r="D7464" s="11"/>
      <c r="E7464" s="11"/>
    </row>
    <row r="7465" ht="14.7" customHeight="1">
      <c r="A7465" t="s" s="3">
        <v>2</v>
      </c>
      <c r="B7465" t="s" s="3">
        <v>75031</v>
      </c>
      <c r="C7465" t="s" s="3">
        <v>75032</v>
      </c>
      <c r="D7465" s="11"/>
      <c r="E7465" s="11"/>
    </row>
    <row r="7466" ht="14.7" customHeight="1">
      <c r="A7466" t="s" s="3">
        <v>2</v>
      </c>
      <c r="B7466" t="s" s="3">
        <v>75033</v>
      </c>
      <c r="C7466" t="s" s="3">
        <v>75034</v>
      </c>
      <c r="D7466" s="11"/>
      <c r="E7466" s="11"/>
    </row>
    <row r="7467" ht="14.7" customHeight="1">
      <c r="A7467" t="s" s="3">
        <v>2</v>
      </c>
      <c r="B7467" t="s" s="3">
        <v>75035</v>
      </c>
      <c r="C7467" t="s" s="3">
        <v>75036</v>
      </c>
      <c r="D7467" s="11"/>
      <c r="E7467" s="11"/>
    </row>
    <row r="7468" ht="14.7" customHeight="1">
      <c r="A7468" t="s" s="3">
        <v>2</v>
      </c>
      <c r="B7468" t="s" s="3">
        <v>75037</v>
      </c>
      <c r="C7468" t="s" s="3">
        <v>75038</v>
      </c>
      <c r="D7468" s="11"/>
      <c r="E7468" s="11"/>
    </row>
    <row r="7469" ht="14.7" customHeight="1">
      <c r="A7469" t="s" s="3">
        <v>2</v>
      </c>
      <c r="B7469" t="s" s="3">
        <v>75039</v>
      </c>
      <c r="C7469" t="s" s="3">
        <v>75040</v>
      </c>
      <c r="D7469" s="11"/>
      <c r="E7469" s="11"/>
    </row>
    <row r="7470" ht="14.7" customHeight="1">
      <c r="A7470" t="s" s="3">
        <v>2</v>
      </c>
      <c r="B7470" t="s" s="3">
        <v>75041</v>
      </c>
      <c r="C7470" t="s" s="3">
        <v>75042</v>
      </c>
      <c r="D7470" s="11"/>
      <c r="E7470" s="11"/>
    </row>
    <row r="7471" ht="14.7" customHeight="1">
      <c r="A7471" t="s" s="3">
        <v>2</v>
      </c>
      <c r="B7471" t="s" s="3">
        <v>75043</v>
      </c>
      <c r="C7471" t="s" s="3">
        <v>75044</v>
      </c>
      <c r="D7471" s="11"/>
      <c r="E7471" s="11"/>
    </row>
    <row r="7472" ht="14.7" customHeight="1">
      <c r="A7472" t="s" s="3">
        <v>2</v>
      </c>
      <c r="B7472" t="s" s="3">
        <v>75045</v>
      </c>
      <c r="C7472" t="s" s="3">
        <v>75046</v>
      </c>
      <c r="D7472" s="11"/>
      <c r="E7472" s="11"/>
    </row>
    <row r="7473" ht="14.7" customHeight="1">
      <c r="A7473" t="s" s="3">
        <v>2</v>
      </c>
      <c r="B7473" t="s" s="3">
        <v>75047</v>
      </c>
      <c r="C7473" t="s" s="3">
        <v>75048</v>
      </c>
      <c r="D7473" s="11"/>
      <c r="E7473" s="11"/>
    </row>
    <row r="7474" ht="14.7" customHeight="1">
      <c r="A7474" t="s" s="3">
        <v>2</v>
      </c>
      <c r="B7474" t="s" s="3">
        <v>75049</v>
      </c>
      <c r="C7474" t="s" s="3">
        <v>75050</v>
      </c>
      <c r="D7474" s="11"/>
      <c r="E7474" s="11"/>
    </row>
    <row r="7475" ht="14.7" customHeight="1">
      <c r="A7475" t="s" s="3">
        <v>2</v>
      </c>
      <c r="B7475" t="s" s="3">
        <v>75051</v>
      </c>
      <c r="C7475" t="s" s="3">
        <v>75052</v>
      </c>
      <c r="D7475" s="11"/>
      <c r="E7475" s="11"/>
    </row>
    <row r="7476" ht="14.7" customHeight="1">
      <c r="A7476" t="s" s="3">
        <v>2</v>
      </c>
      <c r="B7476" t="s" s="3">
        <v>75053</v>
      </c>
      <c r="C7476" t="s" s="3">
        <v>75054</v>
      </c>
      <c r="D7476" s="11"/>
      <c r="E7476" s="11"/>
    </row>
    <row r="7477" ht="14.7" customHeight="1">
      <c r="A7477" t="s" s="3">
        <v>2</v>
      </c>
      <c r="B7477" t="s" s="3">
        <v>75055</v>
      </c>
      <c r="C7477" t="s" s="3">
        <v>75056</v>
      </c>
      <c r="D7477" s="11"/>
      <c r="E7477" s="11"/>
    </row>
    <row r="7478" ht="14.7" customHeight="1">
      <c r="A7478" t="s" s="3">
        <v>2</v>
      </c>
      <c r="B7478" t="s" s="3">
        <v>75057</v>
      </c>
      <c r="C7478" t="s" s="3">
        <v>75058</v>
      </c>
      <c r="D7478" s="11"/>
      <c r="E7478" s="11"/>
    </row>
    <row r="7479" ht="14.7" customHeight="1">
      <c r="A7479" t="s" s="3">
        <v>2</v>
      </c>
      <c r="B7479" t="s" s="3">
        <v>75059</v>
      </c>
      <c r="C7479" t="s" s="3">
        <v>75060</v>
      </c>
      <c r="D7479" s="11"/>
      <c r="E7479" s="11"/>
    </row>
    <row r="7480" ht="14.7" customHeight="1">
      <c r="A7480" t="s" s="3">
        <v>2</v>
      </c>
      <c r="B7480" t="s" s="3">
        <v>75061</v>
      </c>
      <c r="C7480" t="s" s="3">
        <v>75062</v>
      </c>
      <c r="D7480" s="11"/>
      <c r="E7480" s="11"/>
    </row>
    <row r="7481" ht="14.7" customHeight="1">
      <c r="A7481" t="s" s="3">
        <v>2</v>
      </c>
      <c r="B7481" t="s" s="3">
        <v>75063</v>
      </c>
      <c r="C7481" t="s" s="3">
        <v>75064</v>
      </c>
      <c r="D7481" s="11"/>
      <c r="E7481" s="11"/>
    </row>
    <row r="7482" ht="14.7" customHeight="1">
      <c r="A7482" t="s" s="3">
        <v>2</v>
      </c>
      <c r="B7482" t="s" s="3">
        <v>75065</v>
      </c>
      <c r="C7482" t="s" s="3">
        <v>75066</v>
      </c>
      <c r="D7482" s="11"/>
      <c r="E7482" s="11"/>
    </row>
    <row r="7483" ht="14.7" customHeight="1">
      <c r="A7483" t="s" s="3">
        <v>2</v>
      </c>
      <c r="B7483" t="s" s="3">
        <v>75067</v>
      </c>
      <c r="C7483" t="s" s="3">
        <v>75068</v>
      </c>
      <c r="D7483" s="11"/>
      <c r="E7483" s="11"/>
    </row>
    <row r="7484" ht="14.7" customHeight="1">
      <c r="A7484" t="s" s="3">
        <v>2</v>
      </c>
      <c r="B7484" t="s" s="3">
        <v>75069</v>
      </c>
      <c r="C7484" t="s" s="3">
        <v>75070</v>
      </c>
      <c r="D7484" s="11"/>
      <c r="E7484" s="11"/>
    </row>
    <row r="7485" ht="14.7" customHeight="1">
      <c r="A7485" t="s" s="3">
        <v>2</v>
      </c>
      <c r="B7485" t="s" s="3">
        <v>75071</v>
      </c>
      <c r="C7485" t="s" s="3">
        <v>75072</v>
      </c>
      <c r="D7485" s="11"/>
      <c r="E7485" s="11"/>
    </row>
    <row r="7486" ht="14.7" customHeight="1">
      <c r="A7486" t="s" s="3">
        <v>2</v>
      </c>
      <c r="B7486" t="s" s="3">
        <v>75073</v>
      </c>
      <c r="C7486" t="s" s="3">
        <v>75074</v>
      </c>
      <c r="D7486" s="11"/>
      <c r="E7486" s="11"/>
    </row>
    <row r="7487" ht="14.7" customHeight="1">
      <c r="A7487" t="s" s="3">
        <v>2</v>
      </c>
      <c r="B7487" t="s" s="3">
        <v>75075</v>
      </c>
      <c r="C7487" t="s" s="3">
        <v>75076</v>
      </c>
      <c r="D7487" s="11"/>
      <c r="E7487" s="11"/>
    </row>
    <row r="7488" ht="14.7" customHeight="1">
      <c r="A7488" t="s" s="3">
        <v>2</v>
      </c>
      <c r="B7488" t="s" s="3">
        <v>75077</v>
      </c>
      <c r="C7488" t="s" s="3">
        <v>75078</v>
      </c>
      <c r="D7488" s="11"/>
      <c r="E7488" s="11"/>
    </row>
    <row r="7489" ht="14.7" customHeight="1">
      <c r="A7489" t="s" s="3">
        <v>2</v>
      </c>
      <c r="B7489" t="s" s="3">
        <v>75079</v>
      </c>
      <c r="C7489" t="s" s="3">
        <v>75080</v>
      </c>
      <c r="D7489" s="11"/>
      <c r="E7489" s="11"/>
    </row>
    <row r="7490" ht="14.7" customHeight="1">
      <c r="A7490" t="s" s="3">
        <v>2</v>
      </c>
      <c r="B7490" t="s" s="3">
        <v>75081</v>
      </c>
      <c r="C7490" t="s" s="3">
        <v>75082</v>
      </c>
      <c r="D7490" s="11"/>
      <c r="E7490" s="11"/>
    </row>
    <row r="7491" ht="14.7" customHeight="1">
      <c r="A7491" t="s" s="3">
        <v>2</v>
      </c>
      <c r="B7491" t="s" s="3">
        <v>75083</v>
      </c>
      <c r="C7491" t="s" s="3">
        <v>75084</v>
      </c>
      <c r="D7491" s="11"/>
      <c r="E7491" s="11"/>
    </row>
    <row r="7492" ht="14.7" customHeight="1">
      <c r="A7492" t="s" s="3">
        <v>2</v>
      </c>
      <c r="B7492" t="s" s="3">
        <v>75085</v>
      </c>
      <c r="C7492" t="s" s="3">
        <v>75086</v>
      </c>
      <c r="D7492" s="11"/>
      <c r="E7492" s="11"/>
    </row>
    <row r="7493" ht="14.7" customHeight="1">
      <c r="A7493" t="s" s="3">
        <v>2</v>
      </c>
      <c r="B7493" t="s" s="3">
        <v>75087</v>
      </c>
      <c r="C7493" t="s" s="3">
        <v>75088</v>
      </c>
      <c r="D7493" s="11"/>
      <c r="E7493" s="11"/>
    </row>
    <row r="7494" ht="14.7" customHeight="1">
      <c r="A7494" t="s" s="3">
        <v>2</v>
      </c>
      <c r="B7494" t="s" s="3">
        <v>75089</v>
      </c>
      <c r="C7494" t="s" s="3">
        <v>75090</v>
      </c>
      <c r="D7494" s="11"/>
      <c r="E7494" s="11"/>
    </row>
    <row r="7495" ht="14.7" customHeight="1">
      <c r="A7495" t="s" s="3">
        <v>2</v>
      </c>
      <c r="B7495" t="s" s="3">
        <v>75091</v>
      </c>
      <c r="C7495" t="s" s="3">
        <v>75092</v>
      </c>
      <c r="D7495" s="11"/>
      <c r="E7495" s="11"/>
    </row>
    <row r="7496" ht="14.7" customHeight="1">
      <c r="A7496" t="s" s="3">
        <v>2</v>
      </c>
      <c r="B7496" t="s" s="3">
        <v>75093</v>
      </c>
      <c r="C7496" t="s" s="3">
        <v>75094</v>
      </c>
      <c r="D7496" s="11"/>
      <c r="E7496" s="11"/>
    </row>
    <row r="7497" ht="14.7" customHeight="1">
      <c r="A7497" t="s" s="3">
        <v>2</v>
      </c>
      <c r="B7497" t="s" s="3">
        <v>75095</v>
      </c>
      <c r="C7497" t="s" s="3">
        <v>75096</v>
      </c>
      <c r="D7497" s="11"/>
      <c r="E7497" s="11"/>
    </row>
    <row r="7498" ht="14.7" customHeight="1">
      <c r="A7498" t="s" s="3">
        <v>2</v>
      </c>
      <c r="B7498" t="s" s="3">
        <v>75097</v>
      </c>
      <c r="C7498" t="s" s="3">
        <v>75098</v>
      </c>
      <c r="D7498" s="11"/>
      <c r="E7498" s="11"/>
    </row>
    <row r="7499" ht="14.7" customHeight="1">
      <c r="A7499" t="s" s="3">
        <v>2</v>
      </c>
      <c r="B7499" t="s" s="3">
        <v>75099</v>
      </c>
      <c r="C7499" t="s" s="3">
        <v>75100</v>
      </c>
      <c r="D7499" s="11"/>
      <c r="E7499" s="11"/>
    </row>
    <row r="7500" ht="14.7" customHeight="1">
      <c r="A7500" t="s" s="3">
        <v>2</v>
      </c>
      <c r="B7500" t="s" s="3">
        <v>75101</v>
      </c>
      <c r="C7500" t="s" s="3">
        <v>75102</v>
      </c>
      <c r="D7500" s="11"/>
      <c r="E7500" s="11"/>
    </row>
    <row r="7501" ht="14.7" customHeight="1">
      <c r="A7501" t="s" s="3">
        <v>2</v>
      </c>
      <c r="B7501" t="s" s="3">
        <v>75103</v>
      </c>
      <c r="C7501" t="s" s="3">
        <v>75104</v>
      </c>
      <c r="D7501" s="11"/>
      <c r="E7501" s="11"/>
    </row>
    <row r="7502" ht="14.7" customHeight="1">
      <c r="A7502" t="s" s="3">
        <v>2</v>
      </c>
      <c r="B7502" t="s" s="3">
        <v>75105</v>
      </c>
      <c r="C7502" t="s" s="3">
        <v>75106</v>
      </c>
      <c r="D7502" s="11"/>
      <c r="E7502" s="11"/>
    </row>
    <row r="7503" ht="14.7" customHeight="1">
      <c r="A7503" t="s" s="3">
        <v>2</v>
      </c>
      <c r="B7503" t="s" s="3">
        <v>75107</v>
      </c>
      <c r="C7503" t="s" s="3">
        <v>75108</v>
      </c>
      <c r="D7503" s="11"/>
      <c r="E7503" s="11"/>
    </row>
    <row r="7504" ht="14.7" customHeight="1">
      <c r="A7504" t="s" s="3">
        <v>2</v>
      </c>
      <c r="B7504" t="s" s="3">
        <v>75109</v>
      </c>
      <c r="C7504" t="s" s="3">
        <v>75110</v>
      </c>
      <c r="D7504" s="11"/>
      <c r="E7504" s="11"/>
    </row>
    <row r="7505" ht="14.7" customHeight="1">
      <c r="A7505" t="s" s="3">
        <v>2</v>
      </c>
      <c r="B7505" t="s" s="3">
        <v>75111</v>
      </c>
      <c r="C7505" t="s" s="3">
        <v>75112</v>
      </c>
      <c r="D7505" s="11"/>
      <c r="E7505" s="11"/>
    </row>
    <row r="7506" ht="14.7" customHeight="1">
      <c r="A7506" t="s" s="3">
        <v>2</v>
      </c>
      <c r="B7506" t="s" s="3">
        <v>75113</v>
      </c>
      <c r="C7506" t="s" s="3">
        <v>75114</v>
      </c>
      <c r="D7506" s="11"/>
      <c r="E7506" s="11"/>
    </row>
    <row r="7507" ht="14.7" customHeight="1">
      <c r="A7507" t="s" s="3">
        <v>2</v>
      </c>
      <c r="B7507" t="s" s="3">
        <v>75115</v>
      </c>
      <c r="C7507" t="s" s="3">
        <v>75116</v>
      </c>
      <c r="D7507" s="11"/>
      <c r="E7507" s="11"/>
    </row>
    <row r="7508" ht="14.7" customHeight="1">
      <c r="A7508" t="s" s="3">
        <v>2</v>
      </c>
      <c r="B7508" t="s" s="3">
        <v>75117</v>
      </c>
      <c r="C7508" t="s" s="3">
        <v>75118</v>
      </c>
      <c r="D7508" s="11"/>
      <c r="E7508" s="11"/>
    </row>
    <row r="7509" ht="14.7" customHeight="1">
      <c r="A7509" t="s" s="3">
        <v>2</v>
      </c>
      <c r="B7509" t="s" s="3">
        <v>75119</v>
      </c>
      <c r="C7509" t="s" s="3">
        <v>75120</v>
      </c>
      <c r="D7509" s="11"/>
      <c r="E7509" s="11"/>
    </row>
    <row r="7510" ht="14.7" customHeight="1">
      <c r="A7510" t="s" s="3">
        <v>2</v>
      </c>
      <c r="B7510" t="s" s="3">
        <v>75121</v>
      </c>
      <c r="C7510" t="s" s="3">
        <v>75122</v>
      </c>
      <c r="D7510" s="11"/>
      <c r="E7510" s="11"/>
    </row>
    <row r="7511" ht="14.7" customHeight="1">
      <c r="A7511" t="s" s="3">
        <v>2</v>
      </c>
      <c r="B7511" t="s" s="3">
        <v>75123</v>
      </c>
      <c r="C7511" t="s" s="3">
        <v>75124</v>
      </c>
      <c r="D7511" s="11"/>
      <c r="E7511" s="11"/>
    </row>
    <row r="7512" ht="14.7" customHeight="1">
      <c r="A7512" t="s" s="3">
        <v>2</v>
      </c>
      <c r="B7512" t="s" s="3">
        <v>75125</v>
      </c>
      <c r="C7512" t="s" s="3">
        <v>75126</v>
      </c>
      <c r="D7512" s="11"/>
      <c r="E7512" s="11"/>
    </row>
    <row r="7513" ht="14.7" customHeight="1">
      <c r="A7513" t="s" s="3">
        <v>2</v>
      </c>
      <c r="B7513" t="s" s="3">
        <v>75127</v>
      </c>
      <c r="C7513" t="s" s="3">
        <v>75128</v>
      </c>
      <c r="D7513" s="11"/>
      <c r="E7513" s="11"/>
    </row>
    <row r="7514" ht="14.7" customHeight="1">
      <c r="A7514" t="s" s="3">
        <v>2</v>
      </c>
      <c r="B7514" t="s" s="3">
        <v>75129</v>
      </c>
      <c r="C7514" t="s" s="3">
        <v>75130</v>
      </c>
      <c r="D7514" s="11"/>
      <c r="E7514" s="11"/>
    </row>
    <row r="7515" ht="14.7" customHeight="1">
      <c r="A7515" t="s" s="3">
        <v>2</v>
      </c>
      <c r="B7515" t="s" s="3">
        <v>75131</v>
      </c>
      <c r="C7515" t="s" s="3">
        <v>75132</v>
      </c>
      <c r="D7515" s="11"/>
      <c r="E7515" s="11"/>
    </row>
    <row r="7516" ht="14.7" customHeight="1">
      <c r="A7516" t="s" s="3">
        <v>2</v>
      </c>
      <c r="B7516" t="s" s="3">
        <v>75133</v>
      </c>
      <c r="C7516" t="s" s="3">
        <v>75134</v>
      </c>
      <c r="D7516" s="11"/>
      <c r="E7516" s="11"/>
    </row>
    <row r="7517" ht="14.7" customHeight="1">
      <c r="A7517" t="s" s="3">
        <v>2</v>
      </c>
      <c r="B7517" t="s" s="3">
        <v>75135</v>
      </c>
      <c r="C7517" t="s" s="3">
        <v>75136</v>
      </c>
      <c r="D7517" s="11"/>
      <c r="E7517" s="11"/>
    </row>
    <row r="7518" ht="14.7" customHeight="1">
      <c r="A7518" t="s" s="3">
        <v>2</v>
      </c>
      <c r="B7518" t="s" s="3">
        <v>75137</v>
      </c>
      <c r="C7518" t="s" s="3">
        <v>75138</v>
      </c>
      <c r="D7518" s="11"/>
      <c r="E7518" s="11"/>
    </row>
    <row r="7519" ht="14.7" customHeight="1">
      <c r="A7519" t="s" s="3">
        <v>2</v>
      </c>
      <c r="B7519" t="s" s="3">
        <v>75139</v>
      </c>
      <c r="C7519" t="s" s="3">
        <v>75140</v>
      </c>
      <c r="D7519" s="11"/>
      <c r="E7519" s="11"/>
    </row>
    <row r="7520" ht="14.7" customHeight="1">
      <c r="A7520" t="s" s="3">
        <v>2</v>
      </c>
      <c r="B7520" t="s" s="3">
        <v>75141</v>
      </c>
      <c r="C7520" t="s" s="3">
        <v>75142</v>
      </c>
      <c r="D7520" s="11"/>
      <c r="E7520" s="11"/>
    </row>
    <row r="7521" ht="14.7" customHeight="1">
      <c r="A7521" t="s" s="3">
        <v>2</v>
      </c>
      <c r="B7521" t="s" s="3">
        <v>75143</v>
      </c>
      <c r="C7521" t="s" s="3">
        <v>75144</v>
      </c>
      <c r="D7521" s="11"/>
      <c r="E7521" s="11"/>
    </row>
    <row r="7522" ht="14.7" customHeight="1">
      <c r="A7522" t="s" s="3">
        <v>2</v>
      </c>
      <c r="B7522" t="s" s="3">
        <v>75145</v>
      </c>
      <c r="C7522" t="s" s="3">
        <v>75146</v>
      </c>
      <c r="D7522" s="11"/>
      <c r="E7522" s="11"/>
    </row>
    <row r="7523" ht="14.7" customHeight="1">
      <c r="A7523" t="s" s="3">
        <v>2</v>
      </c>
      <c r="B7523" t="s" s="3">
        <v>75147</v>
      </c>
      <c r="C7523" t="s" s="3">
        <v>75148</v>
      </c>
      <c r="D7523" s="11"/>
      <c r="E7523" s="11"/>
    </row>
    <row r="7524" ht="14.7" customHeight="1">
      <c r="A7524" t="s" s="3">
        <v>2</v>
      </c>
      <c r="B7524" t="s" s="3">
        <v>75149</v>
      </c>
      <c r="C7524" t="s" s="3">
        <v>75150</v>
      </c>
      <c r="D7524" s="11"/>
      <c r="E7524" s="11"/>
    </row>
    <row r="7525" ht="14.7" customHeight="1">
      <c r="A7525" t="s" s="3">
        <v>2</v>
      </c>
      <c r="B7525" t="s" s="3">
        <v>75151</v>
      </c>
      <c r="C7525" t="s" s="3">
        <v>75152</v>
      </c>
      <c r="D7525" s="11"/>
      <c r="E7525" s="11"/>
    </row>
    <row r="7526" ht="14.7" customHeight="1">
      <c r="A7526" t="s" s="3">
        <v>2</v>
      </c>
      <c r="B7526" t="s" s="3">
        <v>75153</v>
      </c>
      <c r="C7526" t="s" s="3">
        <v>75154</v>
      </c>
      <c r="D7526" s="11"/>
      <c r="E7526" s="11"/>
    </row>
    <row r="7527" ht="14.7" customHeight="1">
      <c r="A7527" t="s" s="3">
        <v>2</v>
      </c>
      <c r="B7527" t="s" s="3">
        <v>75155</v>
      </c>
      <c r="C7527" t="s" s="3">
        <v>75156</v>
      </c>
      <c r="D7527" s="11"/>
      <c r="E7527" s="11"/>
    </row>
    <row r="7528" ht="14.7" customHeight="1">
      <c r="A7528" t="s" s="3">
        <v>2</v>
      </c>
      <c r="B7528" t="s" s="3">
        <v>75157</v>
      </c>
      <c r="C7528" t="s" s="3">
        <v>75158</v>
      </c>
      <c r="D7528" s="11"/>
      <c r="E7528" s="11"/>
    </row>
    <row r="7529" ht="14.7" customHeight="1">
      <c r="A7529" t="s" s="3">
        <v>2</v>
      </c>
      <c r="B7529" t="s" s="3">
        <v>75159</v>
      </c>
      <c r="C7529" t="s" s="3">
        <v>75160</v>
      </c>
      <c r="D7529" s="11"/>
      <c r="E7529" s="11"/>
    </row>
    <row r="7530" ht="14.7" customHeight="1">
      <c r="A7530" t="s" s="3">
        <v>2</v>
      </c>
      <c r="B7530" t="s" s="3">
        <v>75161</v>
      </c>
      <c r="C7530" t="s" s="3">
        <v>75162</v>
      </c>
      <c r="D7530" s="11"/>
      <c r="E7530" s="11"/>
    </row>
    <row r="7531" ht="14.7" customHeight="1">
      <c r="A7531" t="s" s="3">
        <v>2</v>
      </c>
      <c r="B7531" t="s" s="3">
        <v>75163</v>
      </c>
      <c r="C7531" t="s" s="3">
        <v>75164</v>
      </c>
      <c r="D7531" s="11"/>
      <c r="E7531" s="11"/>
    </row>
    <row r="7532" ht="14.7" customHeight="1">
      <c r="A7532" t="s" s="3">
        <v>2</v>
      </c>
      <c r="B7532" t="s" s="3">
        <v>75165</v>
      </c>
      <c r="C7532" t="s" s="3">
        <v>75166</v>
      </c>
      <c r="D7532" s="11"/>
      <c r="E7532" s="11"/>
    </row>
    <row r="7533" ht="14.7" customHeight="1">
      <c r="A7533" t="s" s="3">
        <v>2</v>
      </c>
      <c r="B7533" t="s" s="3">
        <v>75167</v>
      </c>
      <c r="C7533" t="s" s="3">
        <v>75168</v>
      </c>
      <c r="D7533" s="11"/>
      <c r="E7533" s="11"/>
    </row>
    <row r="7534" ht="14.7" customHeight="1">
      <c r="A7534" t="s" s="3">
        <v>2</v>
      </c>
      <c r="B7534" t="s" s="3">
        <v>75169</v>
      </c>
      <c r="C7534" t="s" s="3">
        <v>75170</v>
      </c>
      <c r="D7534" s="11"/>
      <c r="E7534" s="11"/>
    </row>
    <row r="7535" ht="14.7" customHeight="1">
      <c r="A7535" t="s" s="3">
        <v>2</v>
      </c>
      <c r="B7535" t="s" s="3">
        <v>75171</v>
      </c>
      <c r="C7535" t="s" s="3">
        <v>75172</v>
      </c>
      <c r="D7535" s="11"/>
      <c r="E7535" s="11"/>
    </row>
    <row r="7536" ht="14.7" customHeight="1">
      <c r="A7536" t="s" s="3">
        <v>2</v>
      </c>
      <c r="B7536" t="s" s="3">
        <v>75173</v>
      </c>
      <c r="C7536" t="s" s="3">
        <v>75174</v>
      </c>
      <c r="D7536" s="11"/>
      <c r="E7536" s="11"/>
    </row>
    <row r="7537" ht="14.7" customHeight="1">
      <c r="A7537" t="s" s="3">
        <v>2</v>
      </c>
      <c r="B7537" t="s" s="3">
        <v>75175</v>
      </c>
      <c r="C7537" t="s" s="3">
        <v>75176</v>
      </c>
      <c r="D7537" s="11"/>
      <c r="E7537" s="11"/>
    </row>
    <row r="7538" ht="14.7" customHeight="1">
      <c r="A7538" t="s" s="3">
        <v>2</v>
      </c>
      <c r="B7538" t="s" s="3">
        <v>75177</v>
      </c>
      <c r="C7538" t="s" s="3">
        <v>75178</v>
      </c>
      <c r="D7538" s="11"/>
      <c r="E7538" s="11"/>
    </row>
    <row r="7539" ht="14.7" customHeight="1">
      <c r="A7539" t="s" s="3">
        <v>2</v>
      </c>
      <c r="B7539" t="s" s="3">
        <v>75179</v>
      </c>
      <c r="C7539" t="s" s="3">
        <v>75180</v>
      </c>
      <c r="D7539" s="11"/>
      <c r="E7539" s="11"/>
    </row>
    <row r="7540" ht="14.7" customHeight="1">
      <c r="A7540" t="s" s="3">
        <v>2</v>
      </c>
      <c r="B7540" t="s" s="3">
        <v>75181</v>
      </c>
      <c r="C7540" t="s" s="3">
        <v>75182</v>
      </c>
      <c r="D7540" s="11"/>
      <c r="E7540" s="11"/>
    </row>
    <row r="7541" ht="14.7" customHeight="1">
      <c r="A7541" t="s" s="3">
        <v>2</v>
      </c>
      <c r="B7541" t="s" s="3">
        <v>75183</v>
      </c>
      <c r="C7541" t="s" s="3">
        <v>75184</v>
      </c>
      <c r="D7541" s="11"/>
      <c r="E7541" s="11"/>
    </row>
    <row r="7542" ht="14.7" customHeight="1">
      <c r="A7542" t="s" s="3">
        <v>2</v>
      </c>
      <c r="B7542" t="s" s="3">
        <v>75185</v>
      </c>
      <c r="C7542" t="s" s="3">
        <v>75186</v>
      </c>
      <c r="D7542" s="11"/>
      <c r="E7542" s="11"/>
    </row>
    <row r="7543" ht="14.7" customHeight="1">
      <c r="A7543" t="s" s="3">
        <v>2</v>
      </c>
      <c r="B7543" t="s" s="3">
        <v>75187</v>
      </c>
      <c r="C7543" t="s" s="3">
        <v>75188</v>
      </c>
      <c r="D7543" s="11"/>
      <c r="E7543" s="11"/>
    </row>
    <row r="7544" ht="14.7" customHeight="1">
      <c r="A7544" t="s" s="3">
        <v>2</v>
      </c>
      <c r="B7544" t="s" s="3">
        <v>75189</v>
      </c>
      <c r="C7544" t="s" s="3">
        <v>75190</v>
      </c>
      <c r="D7544" s="11"/>
      <c r="E7544" s="11"/>
    </row>
    <row r="7545" ht="14.7" customHeight="1">
      <c r="A7545" t="s" s="3">
        <v>2</v>
      </c>
      <c r="B7545" t="s" s="3">
        <v>75191</v>
      </c>
      <c r="C7545" t="s" s="3">
        <v>75192</v>
      </c>
      <c r="D7545" s="11"/>
      <c r="E7545" s="11"/>
    </row>
    <row r="7546" ht="14.7" customHeight="1">
      <c r="A7546" t="s" s="3">
        <v>2</v>
      </c>
      <c r="B7546" t="s" s="3">
        <v>75193</v>
      </c>
      <c r="C7546" t="s" s="3">
        <v>75194</v>
      </c>
      <c r="D7546" s="11"/>
      <c r="E7546" s="11"/>
    </row>
    <row r="7547" ht="14.7" customHeight="1">
      <c r="A7547" t="s" s="3">
        <v>2</v>
      </c>
      <c r="B7547" t="s" s="3">
        <v>75195</v>
      </c>
      <c r="C7547" t="s" s="3">
        <v>75196</v>
      </c>
      <c r="D7547" s="11"/>
      <c r="E7547" s="11"/>
    </row>
    <row r="7548" ht="14.7" customHeight="1">
      <c r="A7548" t="s" s="3">
        <v>2</v>
      </c>
      <c r="B7548" t="s" s="3">
        <v>75197</v>
      </c>
      <c r="C7548" t="s" s="3">
        <v>75198</v>
      </c>
      <c r="D7548" s="11"/>
      <c r="E7548" s="11"/>
    </row>
    <row r="7549" ht="14.7" customHeight="1">
      <c r="A7549" t="s" s="3">
        <v>2</v>
      </c>
      <c r="B7549" t="s" s="3">
        <v>75199</v>
      </c>
      <c r="C7549" t="s" s="3">
        <v>75200</v>
      </c>
      <c r="D7549" s="11"/>
      <c r="E7549" s="11"/>
    </row>
    <row r="7550" ht="14.7" customHeight="1">
      <c r="A7550" t="s" s="3">
        <v>2</v>
      </c>
      <c r="B7550" t="s" s="3">
        <v>75201</v>
      </c>
      <c r="C7550" t="s" s="3">
        <v>75202</v>
      </c>
      <c r="D7550" s="11"/>
      <c r="E7550" s="11"/>
    </row>
    <row r="7551" ht="14.7" customHeight="1">
      <c r="A7551" t="s" s="3">
        <v>2</v>
      </c>
      <c r="B7551" t="s" s="3">
        <v>75203</v>
      </c>
      <c r="C7551" t="s" s="3">
        <v>75204</v>
      </c>
      <c r="D7551" s="11"/>
      <c r="E7551" s="11"/>
    </row>
    <row r="7552" ht="14.7" customHeight="1">
      <c r="A7552" t="s" s="3">
        <v>2</v>
      </c>
      <c r="B7552" t="s" s="3">
        <v>75205</v>
      </c>
      <c r="C7552" t="s" s="3">
        <v>75206</v>
      </c>
      <c r="D7552" s="11"/>
      <c r="E7552" s="11"/>
    </row>
    <row r="7553" ht="14.7" customHeight="1">
      <c r="A7553" t="s" s="3">
        <v>2</v>
      </c>
      <c r="B7553" t="s" s="3">
        <v>75207</v>
      </c>
      <c r="C7553" t="s" s="3">
        <v>75208</v>
      </c>
      <c r="D7553" s="11"/>
      <c r="E7553" s="11"/>
    </row>
    <row r="7554" ht="14.7" customHeight="1">
      <c r="A7554" t="s" s="3">
        <v>2</v>
      </c>
      <c r="B7554" t="s" s="3">
        <v>75209</v>
      </c>
      <c r="C7554" t="s" s="3">
        <v>75210</v>
      </c>
      <c r="D7554" s="11"/>
      <c r="E7554" s="11"/>
    </row>
    <row r="7555" ht="14.7" customHeight="1">
      <c r="A7555" t="s" s="3">
        <v>2</v>
      </c>
      <c r="B7555" t="s" s="3">
        <v>75211</v>
      </c>
      <c r="C7555" t="s" s="3">
        <v>75212</v>
      </c>
      <c r="D7555" s="11"/>
      <c r="E7555" s="11"/>
    </row>
    <row r="7556" ht="14.7" customHeight="1">
      <c r="A7556" t="s" s="3">
        <v>2</v>
      </c>
      <c r="B7556" t="s" s="3">
        <v>75213</v>
      </c>
      <c r="C7556" t="s" s="3">
        <v>75214</v>
      </c>
      <c r="D7556" s="11"/>
      <c r="E7556" s="11"/>
    </row>
    <row r="7557" ht="14.7" customHeight="1">
      <c r="A7557" t="s" s="3">
        <v>2</v>
      </c>
      <c r="B7557" t="s" s="3">
        <v>75215</v>
      </c>
      <c r="C7557" t="s" s="3">
        <v>75216</v>
      </c>
      <c r="D7557" s="11"/>
      <c r="E7557" s="11"/>
    </row>
    <row r="7558" ht="14.7" customHeight="1">
      <c r="A7558" t="s" s="3">
        <v>2</v>
      </c>
      <c r="B7558" t="s" s="3">
        <v>75217</v>
      </c>
      <c r="C7558" t="s" s="3">
        <v>75218</v>
      </c>
      <c r="D7558" s="11"/>
      <c r="E7558" s="11"/>
    </row>
    <row r="7559" ht="14.7" customHeight="1">
      <c r="A7559" t="s" s="3">
        <v>2</v>
      </c>
      <c r="B7559" t="s" s="3">
        <v>75219</v>
      </c>
      <c r="C7559" t="s" s="3">
        <v>75220</v>
      </c>
      <c r="D7559" s="11"/>
      <c r="E7559" s="11"/>
    </row>
    <row r="7560" ht="14.7" customHeight="1">
      <c r="A7560" t="s" s="3">
        <v>2</v>
      </c>
      <c r="B7560" t="s" s="3">
        <v>75221</v>
      </c>
      <c r="C7560" t="s" s="3">
        <v>75222</v>
      </c>
      <c r="D7560" s="11"/>
      <c r="E7560" s="11"/>
    </row>
    <row r="7561" ht="14.7" customHeight="1">
      <c r="A7561" t="s" s="3">
        <v>2</v>
      </c>
      <c r="B7561" t="s" s="3">
        <v>75223</v>
      </c>
      <c r="C7561" t="s" s="3">
        <v>75224</v>
      </c>
      <c r="D7561" s="11"/>
      <c r="E7561" s="11"/>
    </row>
    <row r="7562" ht="14.7" customHeight="1">
      <c r="A7562" t="s" s="3">
        <v>2</v>
      </c>
      <c r="B7562" t="s" s="3">
        <v>75225</v>
      </c>
      <c r="C7562" t="s" s="3">
        <v>75226</v>
      </c>
      <c r="D7562" s="11"/>
      <c r="E7562" s="11"/>
    </row>
    <row r="7563" ht="14.7" customHeight="1">
      <c r="A7563" t="s" s="3">
        <v>2</v>
      </c>
      <c r="B7563" t="s" s="3">
        <v>75227</v>
      </c>
      <c r="C7563" t="s" s="3">
        <v>75228</v>
      </c>
      <c r="D7563" s="11"/>
      <c r="E7563" s="11"/>
    </row>
    <row r="7564" ht="14.7" customHeight="1">
      <c r="A7564" t="s" s="3">
        <v>2</v>
      </c>
      <c r="B7564" t="s" s="3">
        <v>75229</v>
      </c>
      <c r="C7564" t="s" s="3">
        <v>75230</v>
      </c>
      <c r="D7564" s="11"/>
      <c r="E7564" s="11"/>
    </row>
    <row r="7565" ht="14.7" customHeight="1">
      <c r="A7565" t="s" s="3">
        <v>2</v>
      </c>
      <c r="B7565" t="s" s="3">
        <v>75231</v>
      </c>
      <c r="C7565" t="s" s="3">
        <v>75232</v>
      </c>
      <c r="D7565" s="11"/>
      <c r="E7565" s="11"/>
    </row>
    <row r="7566" ht="14.7" customHeight="1">
      <c r="A7566" t="s" s="3">
        <v>2</v>
      </c>
      <c r="B7566" t="s" s="3">
        <v>75233</v>
      </c>
      <c r="C7566" t="s" s="3">
        <v>75234</v>
      </c>
      <c r="D7566" s="11"/>
      <c r="E7566" s="11"/>
    </row>
    <row r="7567" ht="14.7" customHeight="1">
      <c r="A7567" t="s" s="3">
        <v>2</v>
      </c>
      <c r="B7567" t="s" s="3">
        <v>75235</v>
      </c>
      <c r="C7567" t="s" s="3">
        <v>75236</v>
      </c>
      <c r="D7567" s="11"/>
      <c r="E7567" s="11"/>
    </row>
    <row r="7568" ht="14.7" customHeight="1">
      <c r="A7568" t="s" s="3">
        <v>2</v>
      </c>
      <c r="B7568" t="s" s="3">
        <v>75237</v>
      </c>
      <c r="C7568" t="s" s="3">
        <v>75238</v>
      </c>
      <c r="D7568" s="11"/>
      <c r="E7568" s="11"/>
    </row>
    <row r="7569" ht="14.7" customHeight="1">
      <c r="A7569" t="s" s="3">
        <v>2</v>
      </c>
      <c r="B7569" t="s" s="3">
        <v>75239</v>
      </c>
      <c r="C7569" t="s" s="3">
        <v>75240</v>
      </c>
      <c r="D7569" s="11"/>
      <c r="E7569" s="11"/>
    </row>
    <row r="7570" ht="14.7" customHeight="1">
      <c r="A7570" t="s" s="3">
        <v>2</v>
      </c>
      <c r="B7570" t="s" s="3">
        <v>75241</v>
      </c>
      <c r="C7570" t="s" s="3">
        <v>75242</v>
      </c>
      <c r="D7570" s="11"/>
      <c r="E7570" s="11"/>
    </row>
    <row r="7571" ht="14.7" customHeight="1">
      <c r="A7571" t="s" s="3">
        <v>2</v>
      </c>
      <c r="B7571" t="s" s="3">
        <v>75243</v>
      </c>
      <c r="C7571" t="s" s="3">
        <v>75244</v>
      </c>
      <c r="D7571" s="11"/>
      <c r="E7571" s="11"/>
    </row>
    <row r="7572" ht="14.7" customHeight="1">
      <c r="A7572" t="s" s="3">
        <v>2</v>
      </c>
      <c r="B7572" t="s" s="3">
        <v>75245</v>
      </c>
      <c r="C7572" t="s" s="3">
        <v>75246</v>
      </c>
      <c r="D7572" s="11"/>
      <c r="E7572" s="11"/>
    </row>
    <row r="7573" ht="14.7" customHeight="1">
      <c r="A7573" t="s" s="3">
        <v>2</v>
      </c>
      <c r="B7573" t="s" s="3">
        <v>75247</v>
      </c>
      <c r="C7573" t="s" s="3">
        <v>75248</v>
      </c>
      <c r="D7573" s="11"/>
      <c r="E7573" s="11"/>
    </row>
    <row r="7574" ht="14.7" customHeight="1">
      <c r="A7574" t="s" s="3">
        <v>2</v>
      </c>
      <c r="B7574" t="s" s="3">
        <v>75249</v>
      </c>
      <c r="C7574" t="s" s="3">
        <v>75250</v>
      </c>
      <c r="D7574" s="11"/>
      <c r="E7574" s="11"/>
    </row>
    <row r="7575" ht="14.7" customHeight="1">
      <c r="A7575" t="s" s="3">
        <v>2</v>
      </c>
      <c r="B7575" t="s" s="3">
        <v>75251</v>
      </c>
      <c r="C7575" t="s" s="3">
        <v>75252</v>
      </c>
      <c r="D7575" s="11"/>
      <c r="E7575" s="11"/>
    </row>
    <row r="7576" ht="14.7" customHeight="1">
      <c r="A7576" t="s" s="3">
        <v>2</v>
      </c>
      <c r="B7576" t="s" s="3">
        <v>75253</v>
      </c>
      <c r="C7576" t="s" s="3">
        <v>75254</v>
      </c>
      <c r="D7576" s="11"/>
      <c r="E7576" s="11"/>
    </row>
    <row r="7577" ht="14.7" customHeight="1">
      <c r="A7577" t="s" s="3">
        <v>2</v>
      </c>
      <c r="B7577" t="s" s="3">
        <v>75255</v>
      </c>
      <c r="C7577" t="s" s="3">
        <v>75256</v>
      </c>
      <c r="D7577" s="11"/>
      <c r="E7577" s="11"/>
    </row>
    <row r="7578" ht="14.7" customHeight="1">
      <c r="A7578" t="s" s="3">
        <v>2</v>
      </c>
      <c r="B7578" t="s" s="3">
        <v>75257</v>
      </c>
      <c r="C7578" t="s" s="3">
        <v>75258</v>
      </c>
      <c r="D7578" s="11"/>
      <c r="E7578" s="11"/>
    </row>
    <row r="7579" ht="14.7" customHeight="1">
      <c r="A7579" t="s" s="3">
        <v>2</v>
      </c>
      <c r="B7579" t="s" s="3">
        <v>75259</v>
      </c>
      <c r="C7579" t="s" s="3">
        <v>75260</v>
      </c>
      <c r="D7579" s="11"/>
      <c r="E7579" s="11"/>
    </row>
    <row r="7580" ht="14.7" customHeight="1">
      <c r="A7580" t="s" s="3">
        <v>2</v>
      </c>
      <c r="B7580" t="s" s="3">
        <v>75261</v>
      </c>
      <c r="C7580" t="s" s="3">
        <v>75262</v>
      </c>
      <c r="D7580" s="11"/>
      <c r="E7580" s="11"/>
    </row>
    <row r="7581" ht="14.7" customHeight="1">
      <c r="A7581" t="s" s="3">
        <v>2</v>
      </c>
      <c r="B7581" t="s" s="3">
        <v>75263</v>
      </c>
      <c r="C7581" t="s" s="3">
        <v>75264</v>
      </c>
      <c r="D7581" s="11"/>
      <c r="E7581" s="11"/>
    </row>
    <row r="7582" ht="14.7" customHeight="1">
      <c r="A7582" t="s" s="3">
        <v>2</v>
      </c>
      <c r="B7582" t="s" s="3">
        <v>75265</v>
      </c>
      <c r="C7582" t="s" s="3">
        <v>75266</v>
      </c>
      <c r="D7582" s="11"/>
      <c r="E7582" s="11"/>
    </row>
    <row r="7583" ht="14.7" customHeight="1">
      <c r="A7583" t="s" s="3">
        <v>2</v>
      </c>
      <c r="B7583" t="s" s="3">
        <v>75267</v>
      </c>
      <c r="C7583" t="s" s="3">
        <v>75268</v>
      </c>
      <c r="D7583" s="11"/>
      <c r="E7583" s="11"/>
    </row>
    <row r="7584" ht="14.7" customHeight="1">
      <c r="A7584" t="s" s="3">
        <v>2</v>
      </c>
      <c r="B7584" t="s" s="3">
        <v>75269</v>
      </c>
      <c r="C7584" t="s" s="3">
        <v>75270</v>
      </c>
      <c r="D7584" s="11"/>
      <c r="E7584" s="11"/>
    </row>
    <row r="7585" ht="14.7" customHeight="1">
      <c r="A7585" t="s" s="3">
        <v>2</v>
      </c>
      <c r="B7585" t="s" s="3">
        <v>75271</v>
      </c>
      <c r="C7585" t="s" s="3">
        <v>75272</v>
      </c>
      <c r="D7585" s="11"/>
      <c r="E7585" s="11"/>
    </row>
    <row r="7586" ht="14.7" customHeight="1">
      <c r="A7586" t="s" s="3">
        <v>2</v>
      </c>
      <c r="B7586" t="s" s="3">
        <v>75273</v>
      </c>
      <c r="C7586" t="s" s="3">
        <v>75274</v>
      </c>
      <c r="D7586" s="11"/>
      <c r="E7586" s="11"/>
    </row>
    <row r="7587" ht="14.7" customHeight="1">
      <c r="A7587" t="s" s="3">
        <v>2</v>
      </c>
      <c r="B7587" t="s" s="3">
        <v>75275</v>
      </c>
      <c r="C7587" t="s" s="3">
        <v>75276</v>
      </c>
      <c r="D7587" s="11"/>
      <c r="E7587" s="11"/>
    </row>
    <row r="7588" ht="14.7" customHeight="1">
      <c r="A7588" t="s" s="3">
        <v>2</v>
      </c>
      <c r="B7588" t="s" s="3">
        <v>75277</v>
      </c>
      <c r="C7588" t="s" s="3">
        <v>75278</v>
      </c>
      <c r="D7588" s="11"/>
      <c r="E7588" s="11"/>
    </row>
    <row r="7589" ht="14.7" customHeight="1">
      <c r="A7589" t="s" s="3">
        <v>2</v>
      </c>
      <c r="B7589" t="s" s="3">
        <v>75279</v>
      </c>
      <c r="C7589" t="s" s="3">
        <v>75280</v>
      </c>
      <c r="D7589" s="11"/>
      <c r="E7589" s="11"/>
    </row>
    <row r="7590" ht="14.7" customHeight="1">
      <c r="A7590" t="s" s="3">
        <v>2</v>
      </c>
      <c r="B7590" t="s" s="3">
        <v>75281</v>
      </c>
      <c r="C7590" t="s" s="3">
        <v>75282</v>
      </c>
      <c r="D7590" s="11"/>
      <c r="E7590" s="11"/>
    </row>
    <row r="7591" ht="14.7" customHeight="1">
      <c r="A7591" t="s" s="3">
        <v>2</v>
      </c>
      <c r="B7591" t="s" s="3">
        <v>75283</v>
      </c>
      <c r="C7591" t="s" s="3">
        <v>75284</v>
      </c>
      <c r="D7591" s="11"/>
      <c r="E7591" s="11"/>
    </row>
    <row r="7592" ht="14.7" customHeight="1">
      <c r="A7592" t="s" s="3">
        <v>2</v>
      </c>
      <c r="B7592" t="s" s="3">
        <v>75285</v>
      </c>
      <c r="C7592" t="s" s="3">
        <v>75286</v>
      </c>
      <c r="D7592" s="11"/>
      <c r="E7592" s="11"/>
    </row>
    <row r="7593" ht="14.7" customHeight="1">
      <c r="A7593" t="s" s="3">
        <v>2</v>
      </c>
      <c r="B7593" t="s" s="3">
        <v>75287</v>
      </c>
      <c r="C7593" t="s" s="3">
        <v>75288</v>
      </c>
      <c r="D7593" s="11"/>
      <c r="E7593" s="11"/>
    </row>
    <row r="7594" ht="14.7" customHeight="1">
      <c r="A7594" t="s" s="3">
        <v>2</v>
      </c>
      <c r="B7594" t="s" s="3">
        <v>75289</v>
      </c>
      <c r="C7594" t="s" s="3">
        <v>75290</v>
      </c>
      <c r="D7594" s="11"/>
      <c r="E7594" s="11"/>
    </row>
    <row r="7595" ht="14.7" customHeight="1">
      <c r="A7595" t="s" s="3">
        <v>2</v>
      </c>
      <c r="B7595" t="s" s="3">
        <v>75291</v>
      </c>
      <c r="C7595" t="s" s="3">
        <v>75292</v>
      </c>
      <c r="D7595" s="11"/>
      <c r="E7595" s="11"/>
    </row>
    <row r="7596" ht="14.7" customHeight="1">
      <c r="A7596" t="s" s="3">
        <v>2</v>
      </c>
      <c r="B7596" t="s" s="3">
        <v>75293</v>
      </c>
      <c r="C7596" t="s" s="3">
        <v>75294</v>
      </c>
      <c r="D7596" s="11"/>
      <c r="E7596" s="11"/>
    </row>
    <row r="7597" ht="14.7" customHeight="1">
      <c r="A7597" t="s" s="3">
        <v>2</v>
      </c>
      <c r="B7597" t="s" s="3">
        <v>75295</v>
      </c>
      <c r="C7597" t="s" s="3">
        <v>75296</v>
      </c>
      <c r="D7597" s="11"/>
      <c r="E7597" s="11"/>
    </row>
    <row r="7598" ht="14.7" customHeight="1">
      <c r="A7598" t="s" s="3">
        <v>2</v>
      </c>
      <c r="B7598" t="s" s="3">
        <v>75297</v>
      </c>
      <c r="C7598" t="s" s="3">
        <v>75298</v>
      </c>
      <c r="D7598" s="11"/>
      <c r="E7598" s="11"/>
    </row>
    <row r="7599" ht="14.7" customHeight="1">
      <c r="A7599" t="s" s="3">
        <v>2</v>
      </c>
      <c r="B7599" t="s" s="3">
        <v>75299</v>
      </c>
      <c r="C7599" t="s" s="3">
        <v>75300</v>
      </c>
      <c r="D7599" s="11"/>
      <c r="E7599" s="11"/>
    </row>
    <row r="7600" ht="14.7" customHeight="1">
      <c r="A7600" t="s" s="3">
        <v>2</v>
      </c>
      <c r="B7600" t="s" s="3">
        <v>75301</v>
      </c>
      <c r="C7600" t="s" s="3">
        <v>75302</v>
      </c>
      <c r="D7600" s="11"/>
      <c r="E7600" s="11"/>
    </row>
    <row r="7601" ht="14.7" customHeight="1">
      <c r="A7601" t="s" s="3">
        <v>2</v>
      </c>
      <c r="B7601" t="s" s="3">
        <v>75303</v>
      </c>
      <c r="C7601" t="s" s="3">
        <v>75304</v>
      </c>
      <c r="D7601" s="11"/>
      <c r="E7601" s="11"/>
    </row>
    <row r="7602" ht="14.7" customHeight="1">
      <c r="A7602" t="s" s="3">
        <v>2</v>
      </c>
      <c r="B7602" t="s" s="3">
        <v>75305</v>
      </c>
      <c r="C7602" t="s" s="3">
        <v>75306</v>
      </c>
      <c r="D7602" s="11"/>
      <c r="E7602" s="11"/>
    </row>
    <row r="7603" ht="14.7" customHeight="1">
      <c r="A7603" t="s" s="3">
        <v>2</v>
      </c>
      <c r="B7603" t="s" s="3">
        <v>75307</v>
      </c>
      <c r="C7603" t="s" s="3">
        <v>75308</v>
      </c>
      <c r="D7603" s="11"/>
      <c r="E7603" s="11"/>
    </row>
    <row r="7604" ht="14.7" customHeight="1">
      <c r="A7604" t="s" s="3">
        <v>2</v>
      </c>
      <c r="B7604" t="s" s="3">
        <v>75309</v>
      </c>
      <c r="C7604" t="s" s="3">
        <v>75310</v>
      </c>
      <c r="D7604" s="11"/>
      <c r="E7604" s="11"/>
    </row>
    <row r="7605" ht="14.7" customHeight="1">
      <c r="A7605" t="s" s="3">
        <v>2</v>
      </c>
      <c r="B7605" t="s" s="3">
        <v>75311</v>
      </c>
      <c r="C7605" t="s" s="3">
        <v>75312</v>
      </c>
      <c r="D7605" s="11"/>
      <c r="E7605" s="11"/>
    </row>
    <row r="7606" ht="14.7" customHeight="1">
      <c r="A7606" t="s" s="3">
        <v>2</v>
      </c>
      <c r="B7606" t="s" s="3">
        <v>75313</v>
      </c>
      <c r="C7606" t="s" s="3">
        <v>75314</v>
      </c>
      <c r="D7606" s="11"/>
      <c r="E7606" s="11"/>
    </row>
    <row r="7607" ht="14.7" customHeight="1">
      <c r="A7607" t="s" s="3">
        <v>2</v>
      </c>
      <c r="B7607" t="s" s="3">
        <v>75315</v>
      </c>
      <c r="C7607" t="s" s="3">
        <v>75316</v>
      </c>
      <c r="D7607" s="11"/>
      <c r="E7607" s="11"/>
    </row>
    <row r="7608" ht="14.7" customHeight="1">
      <c r="A7608" t="s" s="3">
        <v>2</v>
      </c>
      <c r="B7608" t="s" s="3">
        <v>75317</v>
      </c>
      <c r="C7608" t="s" s="3">
        <v>75318</v>
      </c>
      <c r="D7608" s="11"/>
      <c r="E7608" s="11"/>
    </row>
    <row r="7609" ht="14.7" customHeight="1">
      <c r="A7609" t="s" s="3">
        <v>2</v>
      </c>
      <c r="B7609" t="s" s="3">
        <v>75319</v>
      </c>
      <c r="C7609" t="s" s="3">
        <v>75320</v>
      </c>
      <c r="D7609" s="11"/>
      <c r="E7609" s="11"/>
    </row>
    <row r="7610" ht="14.7" customHeight="1">
      <c r="A7610" t="s" s="3">
        <v>2</v>
      </c>
      <c r="B7610" t="s" s="3">
        <v>75321</v>
      </c>
      <c r="C7610" t="s" s="3">
        <v>75322</v>
      </c>
      <c r="D7610" s="11"/>
      <c r="E7610" s="11"/>
    </row>
    <row r="7611" ht="14.7" customHeight="1">
      <c r="A7611" t="s" s="3">
        <v>2</v>
      </c>
      <c r="B7611" t="s" s="3">
        <v>75323</v>
      </c>
      <c r="C7611" t="s" s="3">
        <v>75324</v>
      </c>
      <c r="D7611" s="11"/>
      <c r="E7611" s="11"/>
    </row>
    <row r="7612" ht="14.7" customHeight="1">
      <c r="A7612" t="s" s="3">
        <v>2</v>
      </c>
      <c r="B7612" t="s" s="3">
        <v>75325</v>
      </c>
      <c r="C7612" t="s" s="3">
        <v>75326</v>
      </c>
      <c r="D7612" s="11"/>
      <c r="E7612" s="11"/>
    </row>
    <row r="7613" ht="14.7" customHeight="1">
      <c r="A7613" t="s" s="3">
        <v>2</v>
      </c>
      <c r="B7613" t="s" s="3">
        <v>75327</v>
      </c>
      <c r="C7613" t="s" s="3">
        <v>75328</v>
      </c>
      <c r="D7613" s="11"/>
      <c r="E7613" s="11"/>
    </row>
    <row r="7614" ht="14.7" customHeight="1">
      <c r="A7614" t="s" s="3">
        <v>2</v>
      </c>
      <c r="B7614" t="s" s="3">
        <v>75329</v>
      </c>
      <c r="C7614" t="s" s="3">
        <v>75330</v>
      </c>
      <c r="D7614" s="11"/>
      <c r="E7614" s="11"/>
    </row>
    <row r="7615" ht="14.7" customHeight="1">
      <c r="A7615" t="s" s="3">
        <v>2</v>
      </c>
      <c r="B7615" t="s" s="3">
        <v>75331</v>
      </c>
      <c r="C7615" t="s" s="3">
        <v>75332</v>
      </c>
      <c r="D7615" s="11"/>
      <c r="E7615" s="11"/>
    </row>
    <row r="7616" ht="14.7" customHeight="1">
      <c r="A7616" t="s" s="3">
        <v>2</v>
      </c>
      <c r="B7616" t="s" s="3">
        <v>75333</v>
      </c>
      <c r="C7616" t="s" s="3">
        <v>75334</v>
      </c>
      <c r="D7616" s="11"/>
      <c r="E7616" s="11"/>
    </row>
    <row r="7617" ht="14.7" customHeight="1">
      <c r="A7617" t="s" s="3">
        <v>2</v>
      </c>
      <c r="B7617" t="s" s="3">
        <v>75335</v>
      </c>
      <c r="C7617" t="s" s="3">
        <v>75336</v>
      </c>
      <c r="D7617" s="11"/>
      <c r="E7617" s="11"/>
    </row>
    <row r="7618" ht="14.7" customHeight="1">
      <c r="A7618" t="s" s="3">
        <v>2</v>
      </c>
      <c r="B7618" t="s" s="3">
        <v>75337</v>
      </c>
      <c r="C7618" t="s" s="3">
        <v>75338</v>
      </c>
      <c r="D7618" s="11"/>
      <c r="E7618" s="11"/>
    </row>
    <row r="7619" ht="14.7" customHeight="1">
      <c r="A7619" t="s" s="3">
        <v>2</v>
      </c>
      <c r="B7619" t="s" s="3">
        <v>75339</v>
      </c>
      <c r="C7619" t="s" s="3">
        <v>75340</v>
      </c>
      <c r="D7619" s="11"/>
      <c r="E7619" s="11"/>
    </row>
    <row r="7620" ht="14.7" customHeight="1">
      <c r="A7620" t="s" s="3">
        <v>2</v>
      </c>
      <c r="B7620" t="s" s="3">
        <v>75341</v>
      </c>
      <c r="C7620" t="s" s="3">
        <v>75342</v>
      </c>
      <c r="D7620" s="11"/>
      <c r="E7620" s="11"/>
    </row>
    <row r="7621" ht="14.7" customHeight="1">
      <c r="A7621" t="s" s="3">
        <v>2</v>
      </c>
      <c r="B7621" t="s" s="3">
        <v>75343</v>
      </c>
      <c r="C7621" t="s" s="3">
        <v>75344</v>
      </c>
      <c r="D7621" s="11"/>
      <c r="E7621" s="11"/>
    </row>
    <row r="7622" ht="14.7" customHeight="1">
      <c r="A7622" t="s" s="3">
        <v>2</v>
      </c>
      <c r="B7622" t="s" s="3">
        <v>75345</v>
      </c>
      <c r="C7622" t="s" s="3">
        <v>75346</v>
      </c>
      <c r="D7622" s="11"/>
      <c r="E7622" s="11"/>
    </row>
    <row r="7623" ht="14.7" customHeight="1">
      <c r="A7623" t="s" s="3">
        <v>2</v>
      </c>
      <c r="B7623" t="s" s="3">
        <v>75347</v>
      </c>
      <c r="C7623" t="s" s="3">
        <v>75348</v>
      </c>
      <c r="D7623" s="11"/>
      <c r="E7623" s="11"/>
    </row>
    <row r="7624" ht="14.7" customHeight="1">
      <c r="A7624" t="s" s="3">
        <v>2</v>
      </c>
      <c r="B7624" t="s" s="3">
        <v>75349</v>
      </c>
      <c r="C7624" t="s" s="3">
        <v>75350</v>
      </c>
      <c r="D7624" s="11"/>
      <c r="E7624" s="11"/>
    </row>
    <row r="7625" ht="14.7" customHeight="1">
      <c r="A7625" t="s" s="3">
        <v>2</v>
      </c>
      <c r="B7625" t="s" s="3">
        <v>75351</v>
      </c>
      <c r="C7625" t="s" s="3">
        <v>75352</v>
      </c>
      <c r="D7625" s="11"/>
      <c r="E7625" s="11"/>
    </row>
    <row r="7626" ht="14.7" customHeight="1">
      <c r="A7626" t="s" s="3">
        <v>2</v>
      </c>
      <c r="B7626" t="s" s="3">
        <v>75353</v>
      </c>
      <c r="C7626" t="s" s="3">
        <v>75354</v>
      </c>
      <c r="D7626" s="11"/>
      <c r="E7626" s="11"/>
    </row>
    <row r="7627" ht="14.7" customHeight="1">
      <c r="A7627" t="s" s="3">
        <v>2</v>
      </c>
      <c r="B7627" t="s" s="3">
        <v>75355</v>
      </c>
      <c r="C7627" t="s" s="3">
        <v>75356</v>
      </c>
      <c r="D7627" s="11"/>
      <c r="E7627" s="11"/>
    </row>
    <row r="7628" ht="14.7" customHeight="1">
      <c r="A7628" t="s" s="3">
        <v>2</v>
      </c>
      <c r="B7628" t="s" s="3">
        <v>75357</v>
      </c>
      <c r="C7628" t="s" s="3">
        <v>75358</v>
      </c>
      <c r="D7628" s="11"/>
      <c r="E7628" s="11"/>
    </row>
    <row r="7629" ht="14.7" customHeight="1">
      <c r="A7629" t="s" s="3">
        <v>2</v>
      </c>
      <c r="B7629" t="s" s="3">
        <v>75359</v>
      </c>
      <c r="C7629" t="s" s="3">
        <v>75360</v>
      </c>
      <c r="D7629" s="11"/>
      <c r="E7629" s="11"/>
    </row>
    <row r="7630" ht="14.7" customHeight="1">
      <c r="A7630" t="s" s="3">
        <v>2</v>
      </c>
      <c r="B7630" t="s" s="3">
        <v>75361</v>
      </c>
      <c r="C7630" t="s" s="3">
        <v>75362</v>
      </c>
      <c r="D7630" s="11"/>
      <c r="E7630" s="11"/>
    </row>
    <row r="7631" ht="14.7" customHeight="1">
      <c r="A7631" t="s" s="3">
        <v>2</v>
      </c>
      <c r="B7631" t="s" s="3">
        <v>75363</v>
      </c>
      <c r="C7631" t="s" s="3">
        <v>75364</v>
      </c>
      <c r="D7631" s="11"/>
      <c r="E7631" s="11"/>
    </row>
    <row r="7632" ht="14.7" customHeight="1">
      <c r="A7632" t="s" s="3">
        <v>2</v>
      </c>
      <c r="B7632" t="s" s="3">
        <v>75365</v>
      </c>
      <c r="C7632" t="s" s="3">
        <v>75366</v>
      </c>
      <c r="D7632" s="11"/>
      <c r="E7632" s="11"/>
    </row>
    <row r="7633" ht="14.7" customHeight="1">
      <c r="A7633" t="s" s="3">
        <v>2</v>
      </c>
      <c r="B7633" t="s" s="3">
        <v>75367</v>
      </c>
      <c r="C7633" t="s" s="3">
        <v>75368</v>
      </c>
      <c r="D7633" s="11"/>
      <c r="E7633" s="11"/>
    </row>
    <row r="7634" ht="14.7" customHeight="1">
      <c r="A7634" t="s" s="3">
        <v>2</v>
      </c>
      <c r="B7634" t="s" s="3">
        <v>75369</v>
      </c>
      <c r="C7634" t="s" s="3">
        <v>75370</v>
      </c>
      <c r="D7634" s="11"/>
      <c r="E7634" s="11"/>
    </row>
    <row r="7635" ht="14.7" customHeight="1">
      <c r="A7635" t="s" s="3">
        <v>2</v>
      </c>
      <c r="B7635" t="s" s="3">
        <v>75371</v>
      </c>
      <c r="C7635" t="s" s="3">
        <v>75372</v>
      </c>
      <c r="D7635" s="11"/>
      <c r="E7635" s="11"/>
    </row>
    <row r="7636" ht="14.7" customHeight="1">
      <c r="A7636" t="s" s="3">
        <v>2</v>
      </c>
      <c r="B7636" t="s" s="3">
        <v>75373</v>
      </c>
      <c r="C7636" t="s" s="3">
        <v>75374</v>
      </c>
      <c r="D7636" s="11"/>
      <c r="E7636" s="11"/>
    </row>
    <row r="7637" ht="14.7" customHeight="1">
      <c r="A7637" t="s" s="3">
        <v>2</v>
      </c>
      <c r="B7637" t="s" s="3">
        <v>75375</v>
      </c>
      <c r="C7637" t="s" s="3">
        <v>75376</v>
      </c>
      <c r="D7637" s="11"/>
      <c r="E7637" s="11"/>
    </row>
    <row r="7638" ht="14.7" customHeight="1">
      <c r="A7638" t="s" s="3">
        <v>2</v>
      </c>
      <c r="B7638" t="s" s="3">
        <v>75377</v>
      </c>
      <c r="C7638" t="s" s="3">
        <v>75378</v>
      </c>
      <c r="D7638" s="11"/>
      <c r="E7638" s="11"/>
    </row>
    <row r="7639" ht="14.7" customHeight="1">
      <c r="A7639" t="s" s="3">
        <v>2</v>
      </c>
      <c r="B7639" t="s" s="3">
        <v>75379</v>
      </c>
      <c r="C7639" t="s" s="3">
        <v>75380</v>
      </c>
      <c r="D7639" s="11"/>
      <c r="E7639" s="11"/>
    </row>
    <row r="7640" ht="14.7" customHeight="1">
      <c r="A7640" t="s" s="3">
        <v>2</v>
      </c>
      <c r="B7640" t="s" s="3">
        <v>75381</v>
      </c>
      <c r="C7640" t="s" s="3">
        <v>75382</v>
      </c>
      <c r="D7640" s="11"/>
      <c r="E7640" s="11"/>
    </row>
    <row r="7641" ht="14.7" customHeight="1">
      <c r="A7641" t="s" s="3">
        <v>2</v>
      </c>
      <c r="B7641" t="s" s="3">
        <v>75383</v>
      </c>
      <c r="C7641" t="s" s="3">
        <v>75384</v>
      </c>
      <c r="D7641" s="11"/>
      <c r="E7641" s="11"/>
    </row>
    <row r="7642" ht="14.7" customHeight="1">
      <c r="A7642" t="s" s="3">
        <v>2</v>
      </c>
      <c r="B7642" t="s" s="3">
        <v>75385</v>
      </c>
      <c r="C7642" t="s" s="3">
        <v>75386</v>
      </c>
      <c r="D7642" s="11"/>
      <c r="E7642" s="11"/>
    </row>
    <row r="7643" ht="14.7" customHeight="1">
      <c r="A7643" t="s" s="3">
        <v>2</v>
      </c>
      <c r="B7643" t="s" s="3">
        <v>75387</v>
      </c>
      <c r="C7643" t="s" s="3">
        <v>75388</v>
      </c>
      <c r="D7643" s="11"/>
      <c r="E7643" s="11"/>
    </row>
    <row r="7644" ht="14.7" customHeight="1">
      <c r="A7644" t="s" s="3">
        <v>2</v>
      </c>
      <c r="B7644" t="s" s="3">
        <v>75389</v>
      </c>
      <c r="C7644" t="s" s="3">
        <v>75390</v>
      </c>
      <c r="D7644" s="11"/>
      <c r="E7644" s="11"/>
    </row>
    <row r="7645" ht="14.7" customHeight="1">
      <c r="A7645" t="s" s="3">
        <v>2</v>
      </c>
      <c r="B7645" t="s" s="3">
        <v>75391</v>
      </c>
      <c r="C7645" t="s" s="3">
        <v>75392</v>
      </c>
      <c r="D7645" s="11"/>
      <c r="E7645" s="11"/>
    </row>
    <row r="7646" ht="14.7" customHeight="1">
      <c r="A7646" t="s" s="3">
        <v>2</v>
      </c>
      <c r="B7646" t="s" s="3">
        <v>75393</v>
      </c>
      <c r="C7646" t="s" s="3">
        <v>75394</v>
      </c>
      <c r="D7646" s="11"/>
      <c r="E7646" s="11"/>
    </row>
    <row r="7647" ht="14.7" customHeight="1">
      <c r="A7647" t="s" s="3">
        <v>2</v>
      </c>
      <c r="B7647" t="s" s="3">
        <v>75395</v>
      </c>
      <c r="C7647" t="s" s="3">
        <v>75396</v>
      </c>
      <c r="D7647" s="11"/>
      <c r="E7647" s="11"/>
    </row>
    <row r="7648" ht="14.7" customHeight="1">
      <c r="A7648" t="s" s="3">
        <v>2</v>
      </c>
      <c r="B7648" t="s" s="3">
        <v>75397</v>
      </c>
      <c r="C7648" t="s" s="3">
        <v>75398</v>
      </c>
      <c r="D7648" s="11"/>
      <c r="E7648" s="11"/>
    </row>
    <row r="7649" ht="14.7" customHeight="1">
      <c r="A7649" t="s" s="3">
        <v>2</v>
      </c>
      <c r="B7649" t="s" s="3">
        <v>75399</v>
      </c>
      <c r="C7649" t="s" s="3">
        <v>75400</v>
      </c>
      <c r="D7649" s="11"/>
      <c r="E7649" s="11"/>
    </row>
    <row r="7650" ht="14.7" customHeight="1">
      <c r="A7650" t="s" s="3">
        <v>2</v>
      </c>
      <c r="B7650" t="s" s="3">
        <v>75401</v>
      </c>
      <c r="C7650" t="s" s="3">
        <v>75402</v>
      </c>
      <c r="D7650" s="11"/>
      <c r="E7650" s="11"/>
    </row>
    <row r="7651" ht="14.7" customHeight="1">
      <c r="A7651" t="s" s="3">
        <v>2</v>
      </c>
      <c r="B7651" t="s" s="3">
        <v>75403</v>
      </c>
      <c r="C7651" t="s" s="3">
        <v>75404</v>
      </c>
      <c r="D7651" s="11"/>
      <c r="E7651" s="11"/>
    </row>
    <row r="7652" ht="14.7" customHeight="1">
      <c r="A7652" t="s" s="3">
        <v>2</v>
      </c>
      <c r="B7652" t="s" s="3">
        <v>75405</v>
      </c>
      <c r="C7652" t="s" s="3">
        <v>75406</v>
      </c>
      <c r="D7652" s="11"/>
      <c r="E7652" s="11"/>
    </row>
    <row r="7653" ht="14.7" customHeight="1">
      <c r="A7653" t="s" s="3">
        <v>2</v>
      </c>
      <c r="B7653" t="s" s="3">
        <v>75407</v>
      </c>
      <c r="C7653" t="s" s="3">
        <v>75408</v>
      </c>
      <c r="D7653" s="11"/>
      <c r="E7653" s="11"/>
    </row>
    <row r="7654" ht="14.7" customHeight="1">
      <c r="A7654" t="s" s="3">
        <v>2</v>
      </c>
      <c r="B7654" t="s" s="3">
        <v>75409</v>
      </c>
      <c r="C7654" t="s" s="3">
        <v>75410</v>
      </c>
      <c r="D7654" s="11"/>
      <c r="E7654" s="11"/>
    </row>
    <row r="7655" ht="14.7" customHeight="1">
      <c r="A7655" t="s" s="3">
        <v>2</v>
      </c>
      <c r="B7655" t="s" s="3">
        <v>75411</v>
      </c>
      <c r="C7655" t="s" s="3">
        <v>75412</v>
      </c>
      <c r="D7655" s="11"/>
      <c r="E7655" s="11"/>
    </row>
    <row r="7656" ht="14.7" customHeight="1">
      <c r="A7656" t="s" s="3">
        <v>2</v>
      </c>
      <c r="B7656" t="s" s="3">
        <v>75413</v>
      </c>
      <c r="C7656" t="s" s="3">
        <v>75414</v>
      </c>
      <c r="D7656" s="11"/>
      <c r="E7656" s="11"/>
    </row>
    <row r="7657" ht="14.7" customHeight="1">
      <c r="A7657" t="s" s="3">
        <v>2</v>
      </c>
      <c r="B7657" t="s" s="3">
        <v>75415</v>
      </c>
      <c r="C7657" t="s" s="3">
        <v>75416</v>
      </c>
      <c r="D7657" s="11"/>
      <c r="E7657" s="11"/>
    </row>
    <row r="7658" ht="14.7" customHeight="1">
      <c r="A7658" t="s" s="3">
        <v>2</v>
      </c>
      <c r="B7658" t="s" s="3">
        <v>75417</v>
      </c>
      <c r="C7658" t="s" s="3">
        <v>75418</v>
      </c>
      <c r="D7658" s="11"/>
      <c r="E7658" s="11"/>
    </row>
    <row r="7659" ht="14.7" customHeight="1">
      <c r="A7659" t="s" s="3">
        <v>2</v>
      </c>
      <c r="B7659" t="s" s="3">
        <v>75419</v>
      </c>
      <c r="C7659" t="s" s="3">
        <v>75420</v>
      </c>
      <c r="D7659" s="11"/>
      <c r="E7659" s="11"/>
    </row>
    <row r="7660" ht="14.7" customHeight="1">
      <c r="A7660" t="s" s="3">
        <v>2</v>
      </c>
      <c r="B7660" t="s" s="3">
        <v>75421</v>
      </c>
      <c r="C7660" t="s" s="3">
        <v>75422</v>
      </c>
      <c r="D7660" s="11"/>
      <c r="E7660" s="11"/>
    </row>
    <row r="7661" ht="14.7" customHeight="1">
      <c r="A7661" t="s" s="3">
        <v>2</v>
      </c>
      <c r="B7661" t="s" s="3">
        <v>75423</v>
      </c>
      <c r="C7661" t="s" s="3">
        <v>75424</v>
      </c>
      <c r="D7661" s="11"/>
      <c r="E7661" s="11"/>
    </row>
    <row r="7662" ht="14.7" customHeight="1">
      <c r="A7662" t="s" s="3">
        <v>2</v>
      </c>
      <c r="B7662" t="s" s="3">
        <v>75425</v>
      </c>
      <c r="C7662" t="s" s="3">
        <v>75426</v>
      </c>
      <c r="D7662" s="11"/>
      <c r="E7662" s="11"/>
    </row>
    <row r="7663" ht="14.7" customHeight="1">
      <c r="A7663" t="s" s="3">
        <v>2</v>
      </c>
      <c r="B7663" t="s" s="3">
        <v>75427</v>
      </c>
      <c r="C7663" t="s" s="3">
        <v>75428</v>
      </c>
      <c r="D7663" s="11"/>
      <c r="E7663" s="11"/>
    </row>
    <row r="7664" ht="14.7" customHeight="1">
      <c r="A7664" t="s" s="3">
        <v>2</v>
      </c>
      <c r="B7664" t="s" s="3">
        <v>75429</v>
      </c>
      <c r="C7664" t="s" s="3">
        <v>75430</v>
      </c>
      <c r="D7664" s="11"/>
      <c r="E7664" s="11"/>
    </row>
    <row r="7665" ht="14.7" customHeight="1">
      <c r="A7665" t="s" s="3">
        <v>2</v>
      </c>
      <c r="B7665" t="s" s="3">
        <v>75431</v>
      </c>
      <c r="C7665" t="s" s="3">
        <v>75432</v>
      </c>
      <c r="D7665" s="11"/>
      <c r="E7665" s="11"/>
    </row>
    <row r="7666" ht="14.7" customHeight="1">
      <c r="A7666" t="s" s="3">
        <v>2</v>
      </c>
      <c r="B7666" t="s" s="3">
        <v>75433</v>
      </c>
      <c r="C7666" t="s" s="3">
        <v>75434</v>
      </c>
      <c r="D7666" s="11"/>
      <c r="E7666" s="11"/>
    </row>
    <row r="7667" ht="14.7" customHeight="1">
      <c r="A7667" t="s" s="3">
        <v>2</v>
      </c>
      <c r="B7667" t="s" s="3">
        <v>75435</v>
      </c>
      <c r="C7667" t="s" s="3">
        <v>75436</v>
      </c>
      <c r="D7667" s="11"/>
      <c r="E7667" s="11"/>
    </row>
    <row r="7668" ht="14.7" customHeight="1">
      <c r="A7668" t="s" s="3">
        <v>2</v>
      </c>
      <c r="B7668" t="s" s="3">
        <v>75437</v>
      </c>
      <c r="C7668" t="s" s="3">
        <v>75438</v>
      </c>
      <c r="D7668" s="11"/>
      <c r="E7668" s="11"/>
    </row>
    <row r="7669" ht="14.7" customHeight="1">
      <c r="A7669" t="s" s="3">
        <v>2</v>
      </c>
      <c r="B7669" t="s" s="3">
        <v>75439</v>
      </c>
      <c r="C7669" t="s" s="3">
        <v>75440</v>
      </c>
      <c r="D7669" s="11"/>
      <c r="E7669" s="11"/>
    </row>
    <row r="7670" ht="14.7" customHeight="1">
      <c r="A7670" t="s" s="3">
        <v>2</v>
      </c>
      <c r="B7670" t="s" s="3">
        <v>75441</v>
      </c>
      <c r="C7670" t="s" s="3">
        <v>75442</v>
      </c>
      <c r="D7670" s="11"/>
      <c r="E7670" s="11"/>
    </row>
    <row r="7671" ht="14.7" customHeight="1">
      <c r="A7671" t="s" s="3">
        <v>2</v>
      </c>
      <c r="B7671" t="s" s="3">
        <v>75443</v>
      </c>
      <c r="C7671" t="s" s="3">
        <v>75444</v>
      </c>
      <c r="D7671" s="11"/>
      <c r="E7671" s="11"/>
    </row>
    <row r="7672" ht="14.7" customHeight="1">
      <c r="A7672" t="s" s="3">
        <v>2</v>
      </c>
      <c r="B7672" t="s" s="3">
        <v>75445</v>
      </c>
      <c r="C7672" t="s" s="3">
        <v>75446</v>
      </c>
      <c r="D7672" s="11"/>
      <c r="E7672" s="11"/>
    </row>
    <row r="7673" ht="14.7" customHeight="1">
      <c r="A7673" t="s" s="3">
        <v>2</v>
      </c>
      <c r="B7673" t="s" s="3">
        <v>75447</v>
      </c>
      <c r="C7673" t="s" s="3">
        <v>75448</v>
      </c>
      <c r="D7673" s="11"/>
      <c r="E7673" s="11"/>
    </row>
    <row r="7674" ht="14.7" customHeight="1">
      <c r="A7674" t="s" s="3">
        <v>2</v>
      </c>
      <c r="B7674" t="s" s="3">
        <v>75449</v>
      </c>
      <c r="C7674" t="s" s="3">
        <v>75450</v>
      </c>
      <c r="D7674" s="11"/>
      <c r="E7674" s="11"/>
    </row>
    <row r="7675" ht="14.7" customHeight="1">
      <c r="A7675" t="s" s="3">
        <v>2</v>
      </c>
      <c r="B7675" t="s" s="3">
        <v>75451</v>
      </c>
      <c r="C7675" t="s" s="3">
        <v>75452</v>
      </c>
      <c r="D7675" s="11"/>
      <c r="E7675" s="11"/>
    </row>
    <row r="7676" ht="14.7" customHeight="1">
      <c r="A7676" t="s" s="3">
        <v>2</v>
      </c>
      <c r="B7676" t="s" s="3">
        <v>75453</v>
      </c>
      <c r="C7676" t="s" s="3">
        <v>75454</v>
      </c>
      <c r="D7676" s="11"/>
      <c r="E7676" s="11"/>
    </row>
    <row r="7677" ht="14.7" customHeight="1">
      <c r="A7677" t="s" s="3">
        <v>2</v>
      </c>
      <c r="B7677" t="s" s="3">
        <v>75455</v>
      </c>
      <c r="C7677" t="s" s="3">
        <v>75456</v>
      </c>
      <c r="D7677" s="11"/>
      <c r="E7677" s="11"/>
    </row>
    <row r="7678" ht="14.7" customHeight="1">
      <c r="A7678" t="s" s="3">
        <v>2</v>
      </c>
      <c r="B7678" t="s" s="3">
        <v>75457</v>
      </c>
      <c r="C7678" t="s" s="3">
        <v>75458</v>
      </c>
      <c r="D7678" s="11"/>
      <c r="E7678" s="11"/>
    </row>
    <row r="7679" ht="14.7" customHeight="1">
      <c r="A7679" t="s" s="3">
        <v>2</v>
      </c>
      <c r="B7679" t="s" s="3">
        <v>75459</v>
      </c>
      <c r="C7679" t="s" s="3">
        <v>75460</v>
      </c>
      <c r="D7679" s="11"/>
      <c r="E7679" s="11"/>
    </row>
    <row r="7680" ht="14.7" customHeight="1">
      <c r="A7680" t="s" s="3">
        <v>2</v>
      </c>
      <c r="B7680" t="s" s="3">
        <v>75461</v>
      </c>
      <c r="C7680" t="s" s="3">
        <v>75462</v>
      </c>
      <c r="D7680" s="11"/>
      <c r="E7680" s="11"/>
    </row>
    <row r="7681" ht="14.7" customHeight="1">
      <c r="A7681" t="s" s="3">
        <v>2</v>
      </c>
      <c r="B7681" t="s" s="3">
        <v>75463</v>
      </c>
      <c r="C7681" t="s" s="3">
        <v>75464</v>
      </c>
      <c r="D7681" s="11"/>
      <c r="E7681" s="11"/>
    </row>
    <row r="7682" ht="14.7" customHeight="1">
      <c r="A7682" t="s" s="3">
        <v>2</v>
      </c>
      <c r="B7682" t="s" s="3">
        <v>75465</v>
      </c>
      <c r="C7682" t="s" s="3">
        <v>75466</v>
      </c>
      <c r="D7682" s="11"/>
      <c r="E7682" s="11"/>
    </row>
    <row r="7683" ht="14.7" customHeight="1">
      <c r="A7683" t="s" s="3">
        <v>2</v>
      </c>
      <c r="B7683" t="s" s="3">
        <v>75467</v>
      </c>
      <c r="C7683" t="s" s="3">
        <v>75468</v>
      </c>
      <c r="D7683" s="11"/>
      <c r="E7683" s="11"/>
    </row>
    <row r="7684" ht="14.7" customHeight="1">
      <c r="A7684" t="s" s="3">
        <v>2</v>
      </c>
      <c r="B7684" t="s" s="3">
        <v>75469</v>
      </c>
      <c r="C7684" t="s" s="3">
        <v>75470</v>
      </c>
      <c r="D7684" s="11"/>
      <c r="E7684" s="11"/>
    </row>
    <row r="7685" ht="14.7" customHeight="1">
      <c r="A7685" t="s" s="3">
        <v>2</v>
      </c>
      <c r="B7685" t="s" s="3">
        <v>75471</v>
      </c>
      <c r="C7685" t="s" s="3">
        <v>75472</v>
      </c>
      <c r="D7685" s="11"/>
      <c r="E7685" s="11"/>
    </row>
    <row r="7686" ht="14.7" customHeight="1">
      <c r="A7686" t="s" s="3">
        <v>2</v>
      </c>
      <c r="B7686" t="s" s="3">
        <v>75473</v>
      </c>
      <c r="C7686" t="s" s="3">
        <v>75474</v>
      </c>
      <c r="D7686" s="11"/>
      <c r="E7686" s="11"/>
    </row>
    <row r="7687" ht="14.7" customHeight="1">
      <c r="A7687" t="s" s="3">
        <v>2</v>
      </c>
      <c r="B7687" t="s" s="3">
        <v>75475</v>
      </c>
      <c r="C7687" t="s" s="3">
        <v>75476</v>
      </c>
      <c r="D7687" s="11"/>
      <c r="E7687" s="11"/>
    </row>
    <row r="7688" ht="14.7" customHeight="1">
      <c r="A7688" t="s" s="3">
        <v>2</v>
      </c>
      <c r="B7688" t="s" s="3">
        <v>75477</v>
      </c>
      <c r="C7688" t="s" s="3">
        <v>75478</v>
      </c>
      <c r="D7688" s="11"/>
      <c r="E7688" s="11"/>
    </row>
    <row r="7689" ht="14.7" customHeight="1">
      <c r="A7689" t="s" s="3">
        <v>2</v>
      </c>
      <c r="B7689" t="s" s="3">
        <v>75479</v>
      </c>
      <c r="C7689" t="s" s="3">
        <v>75480</v>
      </c>
      <c r="D7689" s="11"/>
      <c r="E7689" s="11"/>
    </row>
    <row r="7690" ht="14.7" customHeight="1">
      <c r="A7690" t="s" s="3">
        <v>2</v>
      </c>
      <c r="B7690" t="s" s="3">
        <v>75481</v>
      </c>
      <c r="C7690" t="s" s="3">
        <v>75482</v>
      </c>
      <c r="D7690" s="11"/>
      <c r="E7690" s="11"/>
    </row>
    <row r="7691" ht="14.7" customHeight="1">
      <c r="A7691" t="s" s="3">
        <v>2</v>
      </c>
      <c r="B7691" t="s" s="3">
        <v>75483</v>
      </c>
      <c r="C7691" t="s" s="3">
        <v>75484</v>
      </c>
      <c r="D7691" s="11"/>
      <c r="E7691" s="11"/>
    </row>
    <row r="7692" ht="14.7" customHeight="1">
      <c r="A7692" t="s" s="3">
        <v>2</v>
      </c>
      <c r="B7692" t="s" s="3">
        <v>75485</v>
      </c>
      <c r="C7692" t="s" s="3">
        <v>75486</v>
      </c>
      <c r="D7692" s="11"/>
      <c r="E7692" s="11"/>
    </row>
    <row r="7693" ht="14.7" customHeight="1">
      <c r="A7693" t="s" s="3">
        <v>2</v>
      </c>
      <c r="B7693" t="s" s="3">
        <v>75487</v>
      </c>
      <c r="C7693" t="s" s="3">
        <v>75488</v>
      </c>
      <c r="D7693" s="11"/>
      <c r="E7693" s="11"/>
    </row>
    <row r="7694" ht="14.7" customHeight="1">
      <c r="A7694" t="s" s="3">
        <v>2</v>
      </c>
      <c r="B7694" t="s" s="3">
        <v>75489</v>
      </c>
      <c r="C7694" t="s" s="3">
        <v>75490</v>
      </c>
      <c r="D7694" s="11"/>
      <c r="E7694" s="11"/>
    </row>
    <row r="7695" ht="14.7" customHeight="1">
      <c r="A7695" t="s" s="3">
        <v>2</v>
      </c>
      <c r="B7695" t="s" s="3">
        <v>75491</v>
      </c>
      <c r="C7695" t="s" s="3">
        <v>75492</v>
      </c>
      <c r="D7695" s="11"/>
      <c r="E7695" s="11"/>
    </row>
    <row r="7696" ht="14.7" customHeight="1">
      <c r="A7696" t="s" s="3">
        <v>2</v>
      </c>
      <c r="B7696" t="s" s="3">
        <v>75493</v>
      </c>
      <c r="C7696" t="s" s="3">
        <v>75494</v>
      </c>
      <c r="D7696" s="11"/>
      <c r="E7696" s="11"/>
    </row>
    <row r="7697" ht="14.7" customHeight="1">
      <c r="A7697" t="s" s="3">
        <v>2</v>
      </c>
      <c r="B7697" t="s" s="3">
        <v>75495</v>
      </c>
      <c r="C7697" t="s" s="3">
        <v>75496</v>
      </c>
      <c r="D7697" s="11"/>
      <c r="E7697" s="11"/>
    </row>
    <row r="7698" ht="14.7" customHeight="1">
      <c r="A7698" t="s" s="3">
        <v>2</v>
      </c>
      <c r="B7698" t="s" s="3">
        <v>75497</v>
      </c>
      <c r="C7698" t="s" s="3">
        <v>75498</v>
      </c>
      <c r="D7698" s="11"/>
      <c r="E7698" s="11"/>
    </row>
    <row r="7699" ht="14.7" customHeight="1">
      <c r="A7699" t="s" s="3">
        <v>2</v>
      </c>
      <c r="B7699" t="s" s="3">
        <v>75499</v>
      </c>
      <c r="C7699" t="s" s="3">
        <v>75500</v>
      </c>
      <c r="D7699" s="11"/>
      <c r="E7699" s="11"/>
    </row>
    <row r="7700" ht="14.7" customHeight="1">
      <c r="A7700" t="s" s="3">
        <v>2</v>
      </c>
      <c r="B7700" t="s" s="3">
        <v>75501</v>
      </c>
      <c r="C7700" t="s" s="3">
        <v>75502</v>
      </c>
      <c r="D7700" s="11"/>
      <c r="E7700" s="11"/>
    </row>
    <row r="7701" ht="14.7" customHeight="1">
      <c r="A7701" t="s" s="3">
        <v>2</v>
      </c>
      <c r="B7701" t="s" s="3">
        <v>75503</v>
      </c>
      <c r="C7701" t="s" s="3">
        <v>75504</v>
      </c>
      <c r="D7701" s="11"/>
      <c r="E7701" s="11"/>
    </row>
    <row r="7702" ht="14.7" customHeight="1">
      <c r="A7702" t="s" s="3">
        <v>2</v>
      </c>
      <c r="B7702" t="s" s="3">
        <v>75505</v>
      </c>
      <c r="C7702" t="s" s="3">
        <v>75506</v>
      </c>
      <c r="D7702" s="11"/>
      <c r="E7702" s="11"/>
    </row>
    <row r="7703" ht="14.7" customHeight="1">
      <c r="A7703" t="s" s="3">
        <v>2</v>
      </c>
      <c r="B7703" t="s" s="3">
        <v>75507</v>
      </c>
      <c r="C7703" t="s" s="3">
        <v>75508</v>
      </c>
      <c r="D7703" s="11"/>
      <c r="E7703" s="11"/>
    </row>
    <row r="7704" ht="14.7" customHeight="1">
      <c r="A7704" t="s" s="3">
        <v>2</v>
      </c>
      <c r="B7704" t="s" s="3">
        <v>75509</v>
      </c>
      <c r="C7704" t="s" s="3">
        <v>75510</v>
      </c>
      <c r="D7704" s="11"/>
      <c r="E7704" s="11"/>
    </row>
    <row r="7705" ht="14.7" customHeight="1">
      <c r="A7705" t="s" s="3">
        <v>2</v>
      </c>
      <c r="B7705" t="s" s="3">
        <v>75511</v>
      </c>
      <c r="C7705" t="s" s="3">
        <v>75512</v>
      </c>
      <c r="D7705" s="11"/>
      <c r="E7705" s="11"/>
    </row>
    <row r="7706" ht="14.7" customHeight="1">
      <c r="A7706" t="s" s="3">
        <v>2</v>
      </c>
      <c r="B7706" t="s" s="3">
        <v>75513</v>
      </c>
      <c r="C7706" t="s" s="3">
        <v>75514</v>
      </c>
      <c r="D7706" s="11"/>
      <c r="E7706" s="11"/>
    </row>
    <row r="7707" ht="14.7" customHeight="1">
      <c r="A7707" t="s" s="3">
        <v>2</v>
      </c>
      <c r="B7707" t="s" s="3">
        <v>75515</v>
      </c>
      <c r="C7707" t="s" s="3">
        <v>75516</v>
      </c>
      <c r="D7707" s="11"/>
      <c r="E7707" s="11"/>
    </row>
    <row r="7708" ht="14.7" customHeight="1">
      <c r="A7708" t="s" s="3">
        <v>2</v>
      </c>
      <c r="B7708" t="s" s="3">
        <v>75517</v>
      </c>
      <c r="C7708" t="s" s="3">
        <v>75518</v>
      </c>
      <c r="D7708" s="11"/>
      <c r="E7708" s="11"/>
    </row>
    <row r="7709" ht="14.7" customHeight="1">
      <c r="A7709" t="s" s="3">
        <v>2</v>
      </c>
      <c r="B7709" t="s" s="3">
        <v>75519</v>
      </c>
      <c r="C7709" t="s" s="3">
        <v>75520</v>
      </c>
      <c r="D7709" s="11"/>
      <c r="E7709" s="11"/>
    </row>
    <row r="7710" ht="14.7" customHeight="1">
      <c r="A7710" t="s" s="3">
        <v>2</v>
      </c>
      <c r="B7710" t="s" s="3">
        <v>75521</v>
      </c>
      <c r="C7710" t="s" s="3">
        <v>75522</v>
      </c>
      <c r="D7710" s="11"/>
      <c r="E7710" s="11"/>
    </row>
    <row r="7711" ht="14.7" customHeight="1">
      <c r="A7711" t="s" s="3">
        <v>2</v>
      </c>
      <c r="B7711" t="s" s="3">
        <v>75523</v>
      </c>
      <c r="C7711" t="s" s="3">
        <v>75524</v>
      </c>
      <c r="D7711" s="11"/>
      <c r="E7711" s="11"/>
    </row>
    <row r="7712" ht="14.7" customHeight="1">
      <c r="A7712" t="s" s="3">
        <v>2</v>
      </c>
      <c r="B7712" t="s" s="3">
        <v>75525</v>
      </c>
      <c r="C7712" t="s" s="3">
        <v>75526</v>
      </c>
      <c r="D7712" s="11"/>
      <c r="E7712" s="11"/>
    </row>
    <row r="7713" ht="14.7" customHeight="1">
      <c r="A7713" t="s" s="3">
        <v>2</v>
      </c>
      <c r="B7713" t="s" s="3">
        <v>75527</v>
      </c>
      <c r="C7713" t="s" s="3">
        <v>75528</v>
      </c>
      <c r="D7713" s="11"/>
      <c r="E7713" s="11"/>
    </row>
    <row r="7714" ht="14.7" customHeight="1">
      <c r="A7714" t="s" s="3">
        <v>2</v>
      </c>
      <c r="B7714" t="s" s="3">
        <v>75529</v>
      </c>
      <c r="C7714" t="s" s="3">
        <v>75530</v>
      </c>
      <c r="D7714" s="11"/>
      <c r="E7714" s="11"/>
    </row>
    <row r="7715" ht="14.7" customHeight="1">
      <c r="A7715" t="s" s="3">
        <v>2</v>
      </c>
      <c r="B7715" t="s" s="3">
        <v>75531</v>
      </c>
      <c r="C7715" t="s" s="3">
        <v>75532</v>
      </c>
      <c r="D7715" s="11"/>
      <c r="E7715" s="11"/>
    </row>
    <row r="7716" ht="14.7" customHeight="1">
      <c r="A7716" t="s" s="3">
        <v>2</v>
      </c>
      <c r="B7716" t="s" s="3">
        <v>75533</v>
      </c>
      <c r="C7716" t="s" s="3">
        <v>75534</v>
      </c>
      <c r="D7716" s="11"/>
      <c r="E7716" s="11"/>
    </row>
    <row r="7717" ht="14.7" customHeight="1">
      <c r="A7717" t="s" s="3">
        <v>2</v>
      </c>
      <c r="B7717" t="s" s="3">
        <v>75535</v>
      </c>
      <c r="C7717" t="s" s="3">
        <v>75536</v>
      </c>
      <c r="D7717" s="11"/>
      <c r="E7717" s="11"/>
    </row>
    <row r="7718" ht="14.7" customHeight="1">
      <c r="A7718" t="s" s="3">
        <v>2</v>
      </c>
      <c r="B7718" t="s" s="3">
        <v>75537</v>
      </c>
      <c r="C7718" t="s" s="3">
        <v>75538</v>
      </c>
      <c r="D7718" s="11"/>
      <c r="E7718" s="11"/>
    </row>
    <row r="7719" ht="14.7" customHeight="1">
      <c r="A7719" t="s" s="3">
        <v>2</v>
      </c>
      <c r="B7719" t="s" s="3">
        <v>75539</v>
      </c>
      <c r="C7719" t="s" s="3">
        <v>75540</v>
      </c>
      <c r="D7719" s="11"/>
      <c r="E7719" s="11"/>
    </row>
    <row r="7720" ht="14.7" customHeight="1">
      <c r="A7720" t="s" s="3">
        <v>2</v>
      </c>
      <c r="B7720" t="s" s="3">
        <v>75541</v>
      </c>
      <c r="C7720" t="s" s="3">
        <v>75542</v>
      </c>
      <c r="D7720" s="11"/>
      <c r="E7720" s="11"/>
    </row>
    <row r="7721" ht="14.7" customHeight="1">
      <c r="A7721" t="s" s="3">
        <v>2</v>
      </c>
      <c r="B7721" t="s" s="3">
        <v>75543</v>
      </c>
      <c r="C7721" t="s" s="3">
        <v>75544</v>
      </c>
      <c r="D7721" s="11"/>
      <c r="E7721" s="11"/>
    </row>
    <row r="7722" ht="14.7" customHeight="1">
      <c r="A7722" t="s" s="3">
        <v>2</v>
      </c>
      <c r="B7722" t="s" s="3">
        <v>75545</v>
      </c>
      <c r="C7722" t="s" s="3">
        <v>75546</v>
      </c>
      <c r="D7722" s="11"/>
      <c r="E7722" s="11"/>
    </row>
    <row r="7723" ht="14.7" customHeight="1">
      <c r="A7723" t="s" s="3">
        <v>2</v>
      </c>
      <c r="B7723" t="s" s="3">
        <v>75547</v>
      </c>
      <c r="C7723" t="s" s="3">
        <v>75548</v>
      </c>
      <c r="D7723" s="11"/>
      <c r="E7723" s="11"/>
    </row>
    <row r="7724" ht="14.7" customHeight="1">
      <c r="A7724" t="s" s="3">
        <v>2</v>
      </c>
      <c r="B7724" t="s" s="3">
        <v>75549</v>
      </c>
      <c r="C7724" t="s" s="3">
        <v>75550</v>
      </c>
      <c r="D7724" s="11"/>
      <c r="E7724" s="11"/>
    </row>
    <row r="7725" ht="14.7" customHeight="1">
      <c r="A7725" t="s" s="3">
        <v>2</v>
      </c>
      <c r="B7725" t="s" s="3">
        <v>75551</v>
      </c>
      <c r="C7725" t="s" s="3">
        <v>75552</v>
      </c>
      <c r="D7725" s="11"/>
      <c r="E7725" s="11"/>
    </row>
    <row r="7726" ht="14.7" customHeight="1">
      <c r="A7726" t="s" s="3">
        <v>2</v>
      </c>
      <c r="B7726" t="s" s="3">
        <v>75553</v>
      </c>
      <c r="C7726" t="s" s="3">
        <v>75554</v>
      </c>
      <c r="D7726" s="11"/>
      <c r="E7726" s="11"/>
    </row>
    <row r="7727" ht="14.7" customHeight="1">
      <c r="A7727" t="s" s="3">
        <v>2</v>
      </c>
      <c r="B7727" t="s" s="3">
        <v>75555</v>
      </c>
      <c r="C7727" t="s" s="3">
        <v>75556</v>
      </c>
      <c r="D7727" s="11"/>
      <c r="E7727" s="11"/>
    </row>
    <row r="7728" ht="14.7" customHeight="1">
      <c r="A7728" t="s" s="3">
        <v>2</v>
      </c>
      <c r="B7728" t="s" s="3">
        <v>75557</v>
      </c>
      <c r="C7728" t="s" s="3">
        <v>75558</v>
      </c>
      <c r="D7728" s="11"/>
      <c r="E7728" s="11"/>
    </row>
    <row r="7729" ht="14.7" customHeight="1">
      <c r="A7729" t="s" s="3">
        <v>2</v>
      </c>
      <c r="B7729" t="s" s="3">
        <v>75559</v>
      </c>
      <c r="C7729" t="s" s="3">
        <v>75560</v>
      </c>
      <c r="D7729" s="11"/>
      <c r="E7729" s="11"/>
    </row>
    <row r="7730" ht="14.7" customHeight="1">
      <c r="A7730" t="s" s="3">
        <v>2</v>
      </c>
      <c r="B7730" t="s" s="3">
        <v>75561</v>
      </c>
      <c r="C7730" t="s" s="3">
        <v>75562</v>
      </c>
      <c r="D7730" s="11"/>
      <c r="E7730" s="11"/>
    </row>
    <row r="7731" ht="14.7" customHeight="1">
      <c r="A7731" t="s" s="3">
        <v>2</v>
      </c>
      <c r="B7731" t="s" s="3">
        <v>75563</v>
      </c>
      <c r="C7731" t="s" s="3">
        <v>75564</v>
      </c>
      <c r="D7731" s="11"/>
      <c r="E7731" s="11"/>
    </row>
    <row r="7732" ht="14.7" customHeight="1">
      <c r="A7732" t="s" s="3">
        <v>2</v>
      </c>
      <c r="B7732" t="s" s="3">
        <v>75565</v>
      </c>
      <c r="C7732" t="s" s="3">
        <v>75566</v>
      </c>
      <c r="D7732" s="11"/>
      <c r="E7732" s="11"/>
    </row>
    <row r="7733" ht="14.7" customHeight="1">
      <c r="A7733" t="s" s="3">
        <v>2</v>
      </c>
      <c r="B7733" t="s" s="3">
        <v>75567</v>
      </c>
      <c r="C7733" t="s" s="3">
        <v>75568</v>
      </c>
      <c r="D7733" s="11"/>
      <c r="E7733" s="11"/>
    </row>
    <row r="7734" ht="14.7" customHeight="1">
      <c r="A7734" t="s" s="3">
        <v>2</v>
      </c>
      <c r="B7734" t="s" s="3">
        <v>75569</v>
      </c>
      <c r="C7734" t="s" s="3">
        <v>75570</v>
      </c>
      <c r="D7734" s="11"/>
      <c r="E7734" s="11"/>
    </row>
    <row r="7735" ht="14.7" customHeight="1">
      <c r="A7735" t="s" s="3">
        <v>2</v>
      </c>
      <c r="B7735" t="s" s="3">
        <v>75571</v>
      </c>
      <c r="C7735" t="s" s="3">
        <v>75572</v>
      </c>
      <c r="D7735" s="11"/>
      <c r="E7735" s="11"/>
    </row>
    <row r="7736" ht="14.7" customHeight="1">
      <c r="A7736" t="s" s="3">
        <v>2</v>
      </c>
      <c r="B7736" t="s" s="3">
        <v>75573</v>
      </c>
      <c r="C7736" t="s" s="3">
        <v>75574</v>
      </c>
      <c r="D7736" s="11"/>
      <c r="E7736" s="11"/>
    </row>
    <row r="7737" ht="14.7" customHeight="1">
      <c r="A7737" t="s" s="3">
        <v>2</v>
      </c>
      <c r="B7737" t="s" s="3">
        <v>75575</v>
      </c>
      <c r="C7737" t="s" s="3">
        <v>75576</v>
      </c>
      <c r="D7737" s="11"/>
      <c r="E7737" s="11"/>
    </row>
    <row r="7738" ht="14.7" customHeight="1">
      <c r="A7738" t="s" s="3">
        <v>2</v>
      </c>
      <c r="B7738" t="s" s="3">
        <v>75577</v>
      </c>
      <c r="C7738" t="s" s="3">
        <v>75578</v>
      </c>
      <c r="D7738" s="11"/>
      <c r="E7738" s="11"/>
    </row>
    <row r="7739" ht="14.7" customHeight="1">
      <c r="A7739" t="s" s="3">
        <v>2</v>
      </c>
      <c r="B7739" t="s" s="3">
        <v>75579</v>
      </c>
      <c r="C7739" t="s" s="3">
        <v>75580</v>
      </c>
      <c r="D7739" s="11"/>
      <c r="E7739" s="11"/>
    </row>
    <row r="7740" ht="14.7" customHeight="1">
      <c r="A7740" t="s" s="3">
        <v>2</v>
      </c>
      <c r="B7740" t="s" s="3">
        <v>75581</v>
      </c>
      <c r="C7740" t="s" s="3">
        <v>75582</v>
      </c>
      <c r="D7740" s="11"/>
      <c r="E7740" s="11"/>
    </row>
    <row r="7741" ht="14.7" customHeight="1">
      <c r="A7741" t="s" s="3">
        <v>2</v>
      </c>
      <c r="B7741" t="s" s="3">
        <v>75583</v>
      </c>
      <c r="C7741" t="s" s="3">
        <v>75584</v>
      </c>
      <c r="D7741" s="11"/>
      <c r="E7741" s="11"/>
    </row>
    <row r="7742" ht="14.7" customHeight="1">
      <c r="A7742" t="s" s="3">
        <v>2</v>
      </c>
      <c r="B7742" t="s" s="3">
        <v>75585</v>
      </c>
      <c r="C7742" t="s" s="3">
        <v>75586</v>
      </c>
      <c r="D7742" s="11"/>
      <c r="E7742" s="11"/>
    </row>
    <row r="7743" ht="14.7" customHeight="1">
      <c r="A7743" t="s" s="3">
        <v>2</v>
      </c>
      <c r="B7743" t="s" s="3">
        <v>75587</v>
      </c>
      <c r="C7743" t="s" s="3">
        <v>75588</v>
      </c>
      <c r="D7743" s="11"/>
      <c r="E7743" s="11"/>
    </row>
    <row r="7744" ht="14.7" customHeight="1">
      <c r="A7744" t="s" s="3">
        <v>2</v>
      </c>
      <c r="B7744" t="s" s="3">
        <v>75589</v>
      </c>
      <c r="C7744" t="s" s="3">
        <v>75590</v>
      </c>
      <c r="D7744" s="11"/>
      <c r="E7744" s="11"/>
    </row>
    <row r="7745" ht="14.7" customHeight="1">
      <c r="A7745" t="s" s="3">
        <v>2</v>
      </c>
      <c r="B7745" t="s" s="3">
        <v>75591</v>
      </c>
      <c r="C7745" t="s" s="3">
        <v>75592</v>
      </c>
      <c r="D7745" s="11"/>
      <c r="E7745" s="11"/>
    </row>
    <row r="7746" ht="14.7" customHeight="1">
      <c r="A7746" t="s" s="3">
        <v>2</v>
      </c>
      <c r="B7746" t="s" s="3">
        <v>75593</v>
      </c>
      <c r="C7746" t="s" s="3">
        <v>75594</v>
      </c>
      <c r="D7746" s="11"/>
      <c r="E7746" s="11"/>
    </row>
    <row r="7747" ht="14.7" customHeight="1">
      <c r="A7747" t="s" s="3">
        <v>2</v>
      </c>
      <c r="B7747" t="s" s="3">
        <v>75595</v>
      </c>
      <c r="C7747" t="s" s="3">
        <v>75596</v>
      </c>
      <c r="D7747" s="11"/>
      <c r="E7747" s="11"/>
    </row>
    <row r="7748" ht="14.7" customHeight="1">
      <c r="A7748" t="s" s="3">
        <v>2</v>
      </c>
      <c r="B7748" t="s" s="3">
        <v>75597</v>
      </c>
      <c r="C7748" t="s" s="3">
        <v>75598</v>
      </c>
      <c r="D7748" s="11"/>
      <c r="E7748" s="11"/>
    </row>
    <row r="7749" ht="14.7" customHeight="1">
      <c r="A7749" t="s" s="3">
        <v>2</v>
      </c>
      <c r="B7749" t="s" s="3">
        <v>75599</v>
      </c>
      <c r="C7749" t="s" s="3">
        <v>75600</v>
      </c>
      <c r="D7749" s="11"/>
      <c r="E7749" s="11"/>
    </row>
    <row r="7750" ht="14.7" customHeight="1">
      <c r="A7750" t="s" s="3">
        <v>2</v>
      </c>
      <c r="B7750" t="s" s="3">
        <v>75601</v>
      </c>
      <c r="C7750" t="s" s="3">
        <v>75602</v>
      </c>
      <c r="D7750" s="11"/>
      <c r="E7750" s="11"/>
    </row>
    <row r="7751" ht="14.7" customHeight="1">
      <c r="A7751" t="s" s="3">
        <v>2</v>
      </c>
      <c r="B7751" t="s" s="3">
        <v>75603</v>
      </c>
      <c r="C7751" t="s" s="3">
        <v>75604</v>
      </c>
      <c r="D7751" s="11"/>
      <c r="E7751" s="11"/>
    </row>
    <row r="7752" ht="14.7" customHeight="1">
      <c r="A7752" t="s" s="3">
        <v>2</v>
      </c>
      <c r="B7752" t="s" s="3">
        <v>75605</v>
      </c>
      <c r="C7752" t="s" s="3">
        <v>75606</v>
      </c>
      <c r="D7752" s="11"/>
      <c r="E7752" s="11"/>
    </row>
    <row r="7753" ht="14.7" customHeight="1">
      <c r="A7753" t="s" s="3">
        <v>2</v>
      </c>
      <c r="B7753" t="s" s="3">
        <v>75607</v>
      </c>
      <c r="C7753" t="s" s="3">
        <v>75608</v>
      </c>
      <c r="D7753" s="11"/>
      <c r="E7753" s="11"/>
    </row>
    <row r="7754" ht="14.7" customHeight="1">
      <c r="A7754" t="s" s="3">
        <v>2</v>
      </c>
      <c r="B7754" t="s" s="3">
        <v>75609</v>
      </c>
      <c r="C7754" t="s" s="3">
        <v>75610</v>
      </c>
      <c r="D7754" s="11"/>
      <c r="E7754" s="11"/>
    </row>
    <row r="7755" ht="14.7" customHeight="1">
      <c r="A7755" t="s" s="3">
        <v>2</v>
      </c>
      <c r="B7755" t="s" s="3">
        <v>75611</v>
      </c>
      <c r="C7755" t="s" s="3">
        <v>75612</v>
      </c>
      <c r="D7755" s="11"/>
      <c r="E7755" s="11"/>
    </row>
    <row r="7756" ht="14.7" customHeight="1">
      <c r="A7756" t="s" s="3">
        <v>2</v>
      </c>
      <c r="B7756" t="s" s="3">
        <v>75613</v>
      </c>
      <c r="C7756" t="s" s="3">
        <v>75614</v>
      </c>
      <c r="D7756" s="11"/>
      <c r="E7756" s="11"/>
    </row>
    <row r="7757" ht="14.7" customHeight="1">
      <c r="A7757" t="s" s="3">
        <v>2</v>
      </c>
      <c r="B7757" t="s" s="3">
        <v>75615</v>
      </c>
      <c r="C7757" t="s" s="3">
        <v>75616</v>
      </c>
      <c r="D7757" s="11"/>
      <c r="E7757" s="11"/>
    </row>
    <row r="7758" ht="14.7" customHeight="1">
      <c r="A7758" t="s" s="3">
        <v>2</v>
      </c>
      <c r="B7758" t="s" s="3">
        <v>75617</v>
      </c>
      <c r="C7758" t="s" s="3">
        <v>75618</v>
      </c>
      <c r="D7758" s="11"/>
      <c r="E7758" s="11"/>
    </row>
    <row r="7759" ht="14.7" customHeight="1">
      <c r="A7759" t="s" s="3">
        <v>2</v>
      </c>
      <c r="B7759" t="s" s="3">
        <v>75619</v>
      </c>
      <c r="C7759" t="s" s="3">
        <v>75620</v>
      </c>
      <c r="D7759" s="11"/>
      <c r="E7759" s="11"/>
    </row>
    <row r="7760" ht="14.7" customHeight="1">
      <c r="A7760" t="s" s="3">
        <v>2</v>
      </c>
      <c r="B7760" t="s" s="3">
        <v>75621</v>
      </c>
      <c r="C7760" t="s" s="3">
        <v>75622</v>
      </c>
      <c r="D7760" s="11"/>
      <c r="E7760" s="11"/>
    </row>
    <row r="7761" ht="14.7" customHeight="1">
      <c r="A7761" t="s" s="3">
        <v>2</v>
      </c>
      <c r="B7761" t="s" s="3">
        <v>75623</v>
      </c>
      <c r="C7761" t="s" s="3">
        <v>75624</v>
      </c>
      <c r="D7761" s="11"/>
      <c r="E7761" s="11"/>
    </row>
    <row r="7762" ht="14.7" customHeight="1">
      <c r="A7762" t="s" s="3">
        <v>2</v>
      </c>
      <c r="B7762" t="s" s="3">
        <v>75625</v>
      </c>
      <c r="C7762" t="s" s="3">
        <v>75626</v>
      </c>
      <c r="D7762" s="11"/>
      <c r="E7762" s="11"/>
    </row>
    <row r="7763" ht="14.7" customHeight="1">
      <c r="A7763" t="s" s="3">
        <v>2</v>
      </c>
      <c r="B7763" t="s" s="3">
        <v>75627</v>
      </c>
      <c r="C7763" t="s" s="3">
        <v>75628</v>
      </c>
      <c r="D7763" s="11"/>
      <c r="E7763" s="11"/>
    </row>
    <row r="7764" ht="14.7" customHeight="1">
      <c r="A7764" t="s" s="3">
        <v>2</v>
      </c>
      <c r="B7764" t="s" s="3">
        <v>75629</v>
      </c>
      <c r="C7764" t="s" s="3">
        <v>75630</v>
      </c>
      <c r="D7764" s="11"/>
      <c r="E7764" s="11"/>
    </row>
    <row r="7765" ht="14.7" customHeight="1">
      <c r="A7765" t="s" s="3">
        <v>2</v>
      </c>
      <c r="B7765" t="s" s="3">
        <v>75631</v>
      </c>
      <c r="C7765" t="s" s="3">
        <v>75632</v>
      </c>
      <c r="D7765" s="11"/>
      <c r="E7765" s="11"/>
    </row>
    <row r="7766" ht="14.7" customHeight="1">
      <c r="A7766" t="s" s="3">
        <v>2</v>
      </c>
      <c r="B7766" t="s" s="3">
        <v>75633</v>
      </c>
      <c r="C7766" t="s" s="3">
        <v>75634</v>
      </c>
      <c r="D7766" s="11"/>
      <c r="E7766" s="11"/>
    </row>
    <row r="7767" ht="14.7" customHeight="1">
      <c r="A7767" t="s" s="3">
        <v>2</v>
      </c>
      <c r="B7767" t="s" s="3">
        <v>75635</v>
      </c>
      <c r="C7767" t="s" s="3">
        <v>75636</v>
      </c>
      <c r="D7767" s="11"/>
      <c r="E7767" s="11"/>
    </row>
    <row r="7768" ht="14.7" customHeight="1">
      <c r="A7768" t="s" s="3">
        <v>2</v>
      </c>
      <c r="B7768" t="s" s="3">
        <v>75637</v>
      </c>
      <c r="C7768" t="s" s="3">
        <v>75638</v>
      </c>
      <c r="D7768" s="11"/>
      <c r="E7768" s="11"/>
    </row>
    <row r="7769" ht="14.7" customHeight="1">
      <c r="A7769" t="s" s="3">
        <v>2</v>
      </c>
      <c r="B7769" t="s" s="3">
        <v>75639</v>
      </c>
      <c r="C7769" t="s" s="3">
        <v>75640</v>
      </c>
      <c r="D7769" s="11"/>
      <c r="E7769" s="11"/>
    </row>
    <row r="7770" ht="14.7" customHeight="1">
      <c r="A7770" t="s" s="3">
        <v>2</v>
      </c>
      <c r="B7770" t="s" s="3">
        <v>75641</v>
      </c>
      <c r="C7770" t="s" s="3">
        <v>75642</v>
      </c>
      <c r="D7770" s="11"/>
      <c r="E7770" s="11"/>
    </row>
    <row r="7771" ht="14.7" customHeight="1">
      <c r="A7771" t="s" s="3">
        <v>2</v>
      </c>
      <c r="B7771" t="s" s="3">
        <v>75643</v>
      </c>
      <c r="C7771" t="s" s="3">
        <v>75644</v>
      </c>
      <c r="D7771" s="11"/>
      <c r="E7771" s="11"/>
    </row>
    <row r="7772" ht="14.7" customHeight="1">
      <c r="A7772" t="s" s="3">
        <v>2</v>
      </c>
      <c r="B7772" t="s" s="3">
        <v>75645</v>
      </c>
      <c r="C7772" t="s" s="3">
        <v>75646</v>
      </c>
      <c r="D7772" s="11"/>
      <c r="E7772" s="11"/>
    </row>
    <row r="7773" ht="14.7" customHeight="1">
      <c r="A7773" t="s" s="3">
        <v>2</v>
      </c>
      <c r="B7773" t="s" s="3">
        <v>75647</v>
      </c>
      <c r="C7773" t="s" s="3">
        <v>75648</v>
      </c>
      <c r="D7773" s="11"/>
      <c r="E7773" s="11"/>
    </row>
    <row r="7774" ht="14.7" customHeight="1">
      <c r="A7774" t="s" s="3">
        <v>2</v>
      </c>
      <c r="B7774" t="s" s="3">
        <v>75649</v>
      </c>
      <c r="C7774" t="s" s="3">
        <v>75650</v>
      </c>
      <c r="D7774" s="11"/>
      <c r="E7774" s="11"/>
    </row>
    <row r="7775" ht="14.7" customHeight="1">
      <c r="A7775" t="s" s="3">
        <v>2</v>
      </c>
      <c r="B7775" t="s" s="3">
        <v>75651</v>
      </c>
      <c r="C7775" t="s" s="3">
        <v>75652</v>
      </c>
      <c r="D7775" s="11"/>
      <c r="E7775" s="11"/>
    </row>
    <row r="7776" ht="14.7" customHeight="1">
      <c r="A7776" t="s" s="3">
        <v>2</v>
      </c>
      <c r="B7776" t="s" s="3">
        <v>75653</v>
      </c>
      <c r="C7776" t="s" s="3">
        <v>75654</v>
      </c>
      <c r="D7776" s="11"/>
      <c r="E7776" s="11"/>
    </row>
    <row r="7777" ht="14.7" customHeight="1">
      <c r="A7777" t="s" s="3">
        <v>2</v>
      </c>
      <c r="B7777" t="s" s="3">
        <v>75655</v>
      </c>
      <c r="C7777" t="s" s="3">
        <v>75656</v>
      </c>
      <c r="D7777" s="11"/>
      <c r="E7777" s="11"/>
    </row>
    <row r="7778" ht="14.7" customHeight="1">
      <c r="A7778" t="s" s="3">
        <v>2</v>
      </c>
      <c r="B7778" t="s" s="3">
        <v>75657</v>
      </c>
      <c r="C7778" t="s" s="3">
        <v>75658</v>
      </c>
      <c r="D7778" s="11"/>
      <c r="E7778" s="11"/>
    </row>
    <row r="7779" ht="14.7" customHeight="1">
      <c r="A7779" t="s" s="3">
        <v>2</v>
      </c>
      <c r="B7779" t="s" s="3">
        <v>75659</v>
      </c>
      <c r="C7779" t="s" s="3">
        <v>75660</v>
      </c>
      <c r="D7779" s="11"/>
      <c r="E7779" s="11"/>
    </row>
    <row r="7780" ht="14.7" customHeight="1">
      <c r="A7780" t="s" s="3">
        <v>2</v>
      </c>
      <c r="B7780" t="s" s="3">
        <v>75661</v>
      </c>
      <c r="C7780" t="s" s="3">
        <v>75662</v>
      </c>
      <c r="D7780" s="11"/>
      <c r="E7780" s="11"/>
    </row>
    <row r="7781" ht="14.7" customHeight="1">
      <c r="A7781" t="s" s="3">
        <v>2</v>
      </c>
      <c r="B7781" t="s" s="3">
        <v>75663</v>
      </c>
      <c r="C7781" t="s" s="3">
        <v>75664</v>
      </c>
      <c r="D7781" s="11"/>
      <c r="E7781" s="11"/>
    </row>
    <row r="7782" ht="14.7" customHeight="1">
      <c r="A7782" t="s" s="3">
        <v>2</v>
      </c>
      <c r="B7782" t="s" s="3">
        <v>75665</v>
      </c>
      <c r="C7782" t="s" s="3">
        <v>75666</v>
      </c>
      <c r="D7782" s="11"/>
      <c r="E7782" s="11"/>
    </row>
    <row r="7783" ht="14.7" customHeight="1">
      <c r="A7783" t="s" s="3">
        <v>2</v>
      </c>
      <c r="B7783" t="s" s="3">
        <v>75667</v>
      </c>
      <c r="C7783" t="s" s="3">
        <v>75668</v>
      </c>
      <c r="D7783" s="11"/>
      <c r="E7783" s="11"/>
    </row>
    <row r="7784" ht="14.7" customHeight="1">
      <c r="A7784" t="s" s="3">
        <v>2</v>
      </c>
      <c r="B7784" t="s" s="3">
        <v>75669</v>
      </c>
      <c r="C7784" t="s" s="3">
        <v>75670</v>
      </c>
      <c r="D7784" s="11"/>
      <c r="E7784" s="11"/>
    </row>
    <row r="7785" ht="14.7" customHeight="1">
      <c r="A7785" t="s" s="3">
        <v>2</v>
      </c>
      <c r="B7785" t="s" s="3">
        <v>75671</v>
      </c>
      <c r="C7785" t="s" s="3">
        <v>75672</v>
      </c>
      <c r="D7785" s="11"/>
      <c r="E7785" s="11"/>
    </row>
    <row r="7786" ht="14.7" customHeight="1">
      <c r="A7786" t="s" s="3">
        <v>2</v>
      </c>
      <c r="B7786" t="s" s="3">
        <v>75673</v>
      </c>
      <c r="C7786" t="s" s="3">
        <v>75674</v>
      </c>
      <c r="D7786" s="11"/>
      <c r="E7786" s="11"/>
    </row>
    <row r="7787" ht="14.7" customHeight="1">
      <c r="A7787" t="s" s="3">
        <v>2</v>
      </c>
      <c r="B7787" t="s" s="3">
        <v>75675</v>
      </c>
      <c r="C7787" t="s" s="3">
        <v>75676</v>
      </c>
      <c r="D7787" s="11"/>
      <c r="E7787" s="11"/>
    </row>
    <row r="7788" ht="14.7" customHeight="1">
      <c r="A7788" t="s" s="3">
        <v>2</v>
      </c>
      <c r="B7788" t="s" s="3">
        <v>75677</v>
      </c>
      <c r="C7788" t="s" s="3">
        <v>75678</v>
      </c>
      <c r="D7788" s="11"/>
      <c r="E7788" s="11"/>
    </row>
    <row r="7789" ht="14.7" customHeight="1">
      <c r="A7789" t="s" s="3">
        <v>2</v>
      </c>
      <c r="B7789" t="s" s="3">
        <v>75679</v>
      </c>
      <c r="C7789" t="s" s="3">
        <v>75680</v>
      </c>
      <c r="D7789" s="11"/>
      <c r="E7789" s="11"/>
    </row>
    <row r="7790" ht="14.7" customHeight="1">
      <c r="A7790" t="s" s="3">
        <v>2</v>
      </c>
      <c r="B7790" t="s" s="3">
        <v>75681</v>
      </c>
      <c r="C7790" t="s" s="3">
        <v>75682</v>
      </c>
      <c r="D7790" s="11"/>
      <c r="E7790" s="11"/>
    </row>
    <row r="7791" ht="14.7" customHeight="1">
      <c r="A7791" t="s" s="3">
        <v>2</v>
      </c>
      <c r="B7791" t="s" s="3">
        <v>75683</v>
      </c>
      <c r="C7791" t="s" s="3">
        <v>75684</v>
      </c>
      <c r="D7791" s="11"/>
      <c r="E7791" s="11"/>
    </row>
    <row r="7792" ht="14.7" customHeight="1">
      <c r="A7792" t="s" s="3">
        <v>2</v>
      </c>
      <c r="B7792" t="s" s="3">
        <v>75685</v>
      </c>
      <c r="C7792" t="s" s="3">
        <v>75686</v>
      </c>
      <c r="D7792" s="11"/>
      <c r="E7792" s="11"/>
    </row>
    <row r="7793" ht="14.7" customHeight="1">
      <c r="A7793" t="s" s="3">
        <v>2</v>
      </c>
      <c r="B7793" t="s" s="3">
        <v>75687</v>
      </c>
      <c r="C7793" t="s" s="3">
        <v>75688</v>
      </c>
      <c r="D7793" s="11"/>
      <c r="E7793" s="11"/>
    </row>
    <row r="7794" ht="14.7" customHeight="1">
      <c r="A7794" t="s" s="3">
        <v>2</v>
      </c>
      <c r="B7794" t="s" s="3">
        <v>75689</v>
      </c>
      <c r="C7794" t="s" s="3">
        <v>75690</v>
      </c>
      <c r="D7794" s="11"/>
      <c r="E7794" s="11"/>
    </row>
    <row r="7795" ht="14.7" customHeight="1">
      <c r="A7795" t="s" s="3">
        <v>2</v>
      </c>
      <c r="B7795" t="s" s="3">
        <v>75691</v>
      </c>
      <c r="C7795" t="s" s="3">
        <v>75692</v>
      </c>
      <c r="D7795" s="11"/>
      <c r="E7795" s="11"/>
    </row>
    <row r="7796" ht="14.7" customHeight="1">
      <c r="A7796" t="s" s="3">
        <v>2</v>
      </c>
      <c r="B7796" t="s" s="3">
        <v>75693</v>
      </c>
      <c r="C7796" t="s" s="3">
        <v>75694</v>
      </c>
      <c r="D7796" s="11"/>
      <c r="E7796" s="11"/>
    </row>
    <row r="7797" ht="14.7" customHeight="1">
      <c r="A7797" t="s" s="3">
        <v>2</v>
      </c>
      <c r="B7797" t="s" s="3">
        <v>75695</v>
      </c>
      <c r="C7797" t="s" s="3">
        <v>75696</v>
      </c>
      <c r="D7797" s="11"/>
      <c r="E7797" s="11"/>
    </row>
    <row r="7798" ht="14.7" customHeight="1">
      <c r="A7798" t="s" s="3">
        <v>2</v>
      </c>
      <c r="B7798" t="s" s="3">
        <v>75697</v>
      </c>
      <c r="C7798" t="s" s="3">
        <v>75698</v>
      </c>
      <c r="D7798" s="11"/>
      <c r="E7798" s="11"/>
    </row>
    <row r="7799" ht="14.7" customHeight="1">
      <c r="A7799" t="s" s="3">
        <v>2</v>
      </c>
      <c r="B7799" t="s" s="3">
        <v>75699</v>
      </c>
      <c r="C7799" t="s" s="3">
        <v>75700</v>
      </c>
      <c r="D7799" s="11"/>
      <c r="E7799" s="11"/>
    </row>
    <row r="7800" ht="14.7" customHeight="1">
      <c r="A7800" t="s" s="3">
        <v>2</v>
      </c>
      <c r="B7800" t="s" s="3">
        <v>75701</v>
      </c>
      <c r="C7800" t="s" s="3">
        <v>75702</v>
      </c>
      <c r="D7800" s="11"/>
      <c r="E7800" s="11"/>
    </row>
    <row r="7801" ht="14.7" customHeight="1">
      <c r="A7801" t="s" s="3">
        <v>2</v>
      </c>
      <c r="B7801" t="s" s="3">
        <v>75703</v>
      </c>
      <c r="C7801" t="s" s="3">
        <v>75704</v>
      </c>
      <c r="D7801" s="11"/>
      <c r="E7801" s="11"/>
    </row>
    <row r="7802" ht="14.7" customHeight="1">
      <c r="A7802" t="s" s="3">
        <v>2</v>
      </c>
      <c r="B7802" t="s" s="3">
        <v>75705</v>
      </c>
      <c r="C7802" t="s" s="3">
        <v>75706</v>
      </c>
      <c r="D7802" s="11"/>
      <c r="E7802" s="11"/>
    </row>
    <row r="7803" ht="14.7" customHeight="1">
      <c r="A7803" t="s" s="3">
        <v>2</v>
      </c>
      <c r="B7803" t="s" s="3">
        <v>75707</v>
      </c>
      <c r="C7803" t="s" s="3">
        <v>75708</v>
      </c>
      <c r="D7803" s="11"/>
      <c r="E7803" s="11"/>
    </row>
    <row r="7804" ht="14.7" customHeight="1">
      <c r="A7804" t="s" s="3">
        <v>2</v>
      </c>
      <c r="B7804" t="s" s="3">
        <v>75709</v>
      </c>
      <c r="C7804" t="s" s="3">
        <v>75710</v>
      </c>
      <c r="D7804" s="11"/>
      <c r="E7804" s="11"/>
    </row>
    <row r="7805" ht="14.7" customHeight="1">
      <c r="A7805" t="s" s="3">
        <v>2</v>
      </c>
      <c r="B7805" t="s" s="3">
        <v>75711</v>
      </c>
      <c r="C7805" t="s" s="3">
        <v>75712</v>
      </c>
      <c r="D7805" s="11"/>
      <c r="E7805" s="11"/>
    </row>
    <row r="7806" ht="14.7" customHeight="1">
      <c r="A7806" t="s" s="3">
        <v>2</v>
      </c>
      <c r="B7806" t="s" s="3">
        <v>75713</v>
      </c>
      <c r="C7806" t="s" s="3">
        <v>75714</v>
      </c>
      <c r="D7806" s="11"/>
      <c r="E7806" s="11"/>
    </row>
    <row r="7807" ht="14.7" customHeight="1">
      <c r="A7807" t="s" s="3">
        <v>2</v>
      </c>
      <c r="B7807" t="s" s="3">
        <v>75715</v>
      </c>
      <c r="C7807" t="s" s="3">
        <v>75716</v>
      </c>
      <c r="D7807" s="11"/>
      <c r="E7807" s="11"/>
    </row>
    <row r="7808" ht="14.7" customHeight="1">
      <c r="A7808" t="s" s="3">
        <v>2</v>
      </c>
      <c r="B7808" t="s" s="3">
        <v>75717</v>
      </c>
      <c r="C7808" t="s" s="3">
        <v>75718</v>
      </c>
      <c r="D7808" s="11"/>
      <c r="E7808" s="11"/>
    </row>
    <row r="7809" ht="14.7" customHeight="1">
      <c r="A7809" t="s" s="3">
        <v>2</v>
      </c>
      <c r="B7809" t="s" s="3">
        <v>75719</v>
      </c>
      <c r="C7809" t="s" s="3">
        <v>75720</v>
      </c>
      <c r="D7809" s="11"/>
      <c r="E7809" s="11"/>
    </row>
    <row r="7810" ht="14.7" customHeight="1">
      <c r="A7810" t="s" s="3">
        <v>2</v>
      </c>
      <c r="B7810" t="s" s="3">
        <v>75721</v>
      </c>
      <c r="C7810" t="s" s="3">
        <v>75722</v>
      </c>
      <c r="D7810" s="11"/>
      <c r="E7810" s="11"/>
    </row>
    <row r="7811" ht="14.7" customHeight="1">
      <c r="A7811" t="s" s="3">
        <v>2</v>
      </c>
      <c r="B7811" t="s" s="3">
        <v>75723</v>
      </c>
      <c r="C7811" t="s" s="3">
        <v>75724</v>
      </c>
      <c r="D7811" s="11"/>
      <c r="E7811" s="11"/>
    </row>
    <row r="7812" ht="14.7" customHeight="1">
      <c r="A7812" t="s" s="3">
        <v>2</v>
      </c>
      <c r="B7812" t="s" s="3">
        <v>75725</v>
      </c>
      <c r="C7812" t="s" s="3">
        <v>75726</v>
      </c>
      <c r="D7812" s="11"/>
      <c r="E7812" s="11"/>
    </row>
    <row r="7813" ht="14.7" customHeight="1">
      <c r="A7813" t="s" s="3">
        <v>2</v>
      </c>
      <c r="B7813" t="s" s="3">
        <v>75727</v>
      </c>
      <c r="C7813" t="s" s="3">
        <v>75728</v>
      </c>
      <c r="D7813" s="11"/>
      <c r="E7813" s="11"/>
    </row>
    <row r="7814" ht="14.7" customHeight="1">
      <c r="A7814" t="s" s="3">
        <v>2</v>
      </c>
      <c r="B7814" t="s" s="3">
        <v>75729</v>
      </c>
      <c r="C7814" t="s" s="3">
        <v>75730</v>
      </c>
      <c r="D7814" s="11"/>
      <c r="E7814" s="11"/>
    </row>
    <row r="7815" ht="14.7" customHeight="1">
      <c r="A7815" t="s" s="3">
        <v>2</v>
      </c>
      <c r="B7815" t="s" s="3">
        <v>75731</v>
      </c>
      <c r="C7815" t="s" s="3">
        <v>75732</v>
      </c>
      <c r="D7815" s="11"/>
      <c r="E7815" s="11"/>
    </row>
    <row r="7816" ht="14.7" customHeight="1">
      <c r="A7816" t="s" s="3">
        <v>2</v>
      </c>
      <c r="B7816" t="s" s="3">
        <v>75733</v>
      </c>
      <c r="C7816" t="s" s="3">
        <v>75734</v>
      </c>
      <c r="D7816" s="11"/>
      <c r="E7816" s="11"/>
    </row>
    <row r="7817" ht="14.7" customHeight="1">
      <c r="A7817" t="s" s="3">
        <v>2</v>
      </c>
      <c r="B7817" t="s" s="3">
        <v>75735</v>
      </c>
      <c r="C7817" t="s" s="3">
        <v>75736</v>
      </c>
      <c r="D7817" s="11"/>
      <c r="E7817" s="11"/>
    </row>
    <row r="7818" ht="14.7" customHeight="1">
      <c r="A7818" t="s" s="3">
        <v>2</v>
      </c>
      <c r="B7818" t="s" s="3">
        <v>75737</v>
      </c>
      <c r="C7818" t="s" s="3">
        <v>75738</v>
      </c>
      <c r="D7818" s="11"/>
      <c r="E7818" s="11"/>
    </row>
    <row r="7819" ht="14.7" customHeight="1">
      <c r="A7819" t="s" s="3">
        <v>2</v>
      </c>
      <c r="B7819" t="s" s="3">
        <v>75739</v>
      </c>
      <c r="C7819" t="s" s="3">
        <v>75740</v>
      </c>
      <c r="D7819" s="11"/>
      <c r="E7819" s="11"/>
    </row>
    <row r="7820" ht="14.7" customHeight="1">
      <c r="A7820" t="s" s="3">
        <v>2</v>
      </c>
      <c r="B7820" t="s" s="3">
        <v>75741</v>
      </c>
      <c r="C7820" t="s" s="3">
        <v>75742</v>
      </c>
      <c r="D7820" s="11"/>
      <c r="E7820" s="11"/>
    </row>
    <row r="7821" ht="14.7" customHeight="1">
      <c r="A7821" t="s" s="3">
        <v>2</v>
      </c>
      <c r="B7821" t="s" s="3">
        <v>75743</v>
      </c>
      <c r="C7821" t="s" s="3">
        <v>75744</v>
      </c>
      <c r="D7821" s="11"/>
      <c r="E7821" s="11"/>
    </row>
    <row r="7822" ht="14.7" customHeight="1">
      <c r="A7822" t="s" s="3">
        <v>2</v>
      </c>
      <c r="B7822" t="s" s="3">
        <v>75745</v>
      </c>
      <c r="C7822" t="s" s="3">
        <v>75746</v>
      </c>
      <c r="D7822" s="11"/>
      <c r="E7822" s="11"/>
    </row>
    <row r="7823" ht="14.7" customHeight="1">
      <c r="A7823" t="s" s="3">
        <v>2</v>
      </c>
      <c r="B7823" t="s" s="3">
        <v>75747</v>
      </c>
      <c r="C7823" t="s" s="3">
        <v>75748</v>
      </c>
      <c r="D7823" s="11"/>
      <c r="E7823" s="11"/>
    </row>
    <row r="7824" ht="14.7" customHeight="1">
      <c r="A7824" t="s" s="3">
        <v>2</v>
      </c>
      <c r="B7824" t="s" s="3">
        <v>75749</v>
      </c>
      <c r="C7824" t="s" s="3">
        <v>75750</v>
      </c>
      <c r="D7824" s="11"/>
      <c r="E7824" s="11"/>
    </row>
    <row r="7825" ht="14.7" customHeight="1">
      <c r="A7825" t="s" s="3">
        <v>2</v>
      </c>
      <c r="B7825" t="s" s="3">
        <v>75751</v>
      </c>
      <c r="C7825" t="s" s="3">
        <v>75752</v>
      </c>
      <c r="D7825" s="11"/>
      <c r="E7825" s="11"/>
    </row>
    <row r="7826" ht="14.7" customHeight="1">
      <c r="A7826" t="s" s="3">
        <v>2</v>
      </c>
      <c r="B7826" t="s" s="3">
        <v>75753</v>
      </c>
      <c r="C7826" t="s" s="3">
        <v>75754</v>
      </c>
      <c r="D7826" s="11"/>
      <c r="E7826" s="11"/>
    </row>
    <row r="7827" ht="14.7" customHeight="1">
      <c r="A7827" t="s" s="3">
        <v>2</v>
      </c>
      <c r="B7827" t="s" s="3">
        <v>75755</v>
      </c>
      <c r="C7827" t="s" s="3">
        <v>75756</v>
      </c>
      <c r="D7827" s="11"/>
      <c r="E7827" s="11"/>
    </row>
    <row r="7828" ht="14.7" customHeight="1">
      <c r="A7828" t="s" s="3">
        <v>2</v>
      </c>
      <c r="B7828" t="s" s="3">
        <v>75757</v>
      </c>
      <c r="C7828" t="s" s="3">
        <v>75758</v>
      </c>
      <c r="D7828" s="11"/>
      <c r="E7828" s="11"/>
    </row>
    <row r="7829" ht="14.7" customHeight="1">
      <c r="A7829" t="s" s="3">
        <v>2</v>
      </c>
      <c r="B7829" t="s" s="3">
        <v>75759</v>
      </c>
      <c r="C7829" t="s" s="3">
        <v>75760</v>
      </c>
      <c r="D7829" s="11"/>
      <c r="E7829" s="11"/>
    </row>
    <row r="7830" ht="14.7" customHeight="1">
      <c r="A7830" t="s" s="3">
        <v>2</v>
      </c>
      <c r="B7830" t="s" s="3">
        <v>75761</v>
      </c>
      <c r="C7830" t="s" s="3">
        <v>75762</v>
      </c>
      <c r="D7830" s="11"/>
      <c r="E7830" s="11"/>
    </row>
    <row r="7831" ht="14.7" customHeight="1">
      <c r="A7831" t="s" s="3">
        <v>2</v>
      </c>
      <c r="B7831" t="s" s="3">
        <v>75763</v>
      </c>
      <c r="C7831" t="s" s="3">
        <v>75764</v>
      </c>
      <c r="D7831" s="11"/>
      <c r="E7831" s="11"/>
    </row>
    <row r="7832" ht="14.7" customHeight="1">
      <c r="A7832" t="s" s="3">
        <v>2</v>
      </c>
      <c r="B7832" t="s" s="3">
        <v>75765</v>
      </c>
      <c r="C7832" t="s" s="3">
        <v>75766</v>
      </c>
      <c r="D7832" s="11"/>
      <c r="E7832" s="11"/>
    </row>
    <row r="7833" ht="14.7" customHeight="1">
      <c r="A7833" t="s" s="3">
        <v>2</v>
      </c>
      <c r="B7833" t="s" s="3">
        <v>75767</v>
      </c>
      <c r="C7833" t="s" s="3">
        <v>75768</v>
      </c>
      <c r="D7833" s="11"/>
      <c r="E7833" s="11"/>
    </row>
    <row r="7834" ht="14.7" customHeight="1">
      <c r="A7834" t="s" s="3">
        <v>2</v>
      </c>
      <c r="B7834" t="s" s="3">
        <v>75769</v>
      </c>
      <c r="C7834" t="s" s="3">
        <v>75770</v>
      </c>
      <c r="D7834" s="11"/>
      <c r="E7834" s="11"/>
    </row>
    <row r="7835" ht="14.7" customHeight="1">
      <c r="A7835" t="s" s="3">
        <v>2</v>
      </c>
      <c r="B7835" t="s" s="3">
        <v>75771</v>
      </c>
      <c r="C7835" t="s" s="3">
        <v>75772</v>
      </c>
      <c r="D7835" s="11"/>
      <c r="E7835" s="11"/>
    </row>
    <row r="7836" ht="14.7" customHeight="1">
      <c r="A7836" t="s" s="3">
        <v>2</v>
      </c>
      <c r="B7836" t="s" s="3">
        <v>75773</v>
      </c>
      <c r="C7836" t="s" s="3">
        <v>75774</v>
      </c>
      <c r="D7836" s="11"/>
      <c r="E7836" s="11"/>
    </row>
    <row r="7837" ht="14.7" customHeight="1">
      <c r="A7837" t="s" s="3">
        <v>2</v>
      </c>
      <c r="B7837" t="s" s="3">
        <v>75775</v>
      </c>
      <c r="C7837" t="s" s="3">
        <v>75776</v>
      </c>
      <c r="D7837" s="11"/>
      <c r="E7837" s="11"/>
    </row>
    <row r="7838" ht="14.7" customHeight="1">
      <c r="A7838" t="s" s="3">
        <v>2</v>
      </c>
      <c r="B7838" t="s" s="3">
        <v>75777</v>
      </c>
      <c r="C7838" t="s" s="3">
        <v>75778</v>
      </c>
      <c r="D7838" s="11"/>
      <c r="E7838" s="11"/>
    </row>
    <row r="7839" ht="14.7" customHeight="1">
      <c r="A7839" t="s" s="3">
        <v>2</v>
      </c>
      <c r="B7839" t="s" s="3">
        <v>75779</v>
      </c>
      <c r="C7839" t="s" s="3">
        <v>75780</v>
      </c>
      <c r="D7839" s="11"/>
      <c r="E7839" s="11"/>
    </row>
    <row r="7840" ht="14.7" customHeight="1">
      <c r="A7840" t="s" s="3">
        <v>2</v>
      </c>
      <c r="B7840" t="s" s="3">
        <v>75781</v>
      </c>
      <c r="C7840" t="s" s="3">
        <v>75782</v>
      </c>
      <c r="D7840" s="11"/>
      <c r="E7840" s="11"/>
    </row>
    <row r="7841" ht="14.7" customHeight="1">
      <c r="A7841" t="s" s="3">
        <v>2</v>
      </c>
      <c r="B7841" t="s" s="3">
        <v>75783</v>
      </c>
      <c r="C7841" t="s" s="3">
        <v>75784</v>
      </c>
      <c r="D7841" s="11"/>
      <c r="E7841" s="11"/>
    </row>
    <row r="7842" ht="14.7" customHeight="1">
      <c r="A7842" t="s" s="3">
        <v>2</v>
      </c>
      <c r="B7842" t="s" s="3">
        <v>75785</v>
      </c>
      <c r="C7842" t="s" s="3">
        <v>75786</v>
      </c>
      <c r="D7842" s="11"/>
      <c r="E7842" s="11"/>
    </row>
    <row r="7843" ht="14.7" customHeight="1">
      <c r="A7843" t="s" s="3">
        <v>2</v>
      </c>
      <c r="B7843" t="s" s="3">
        <v>75787</v>
      </c>
      <c r="C7843" t="s" s="3">
        <v>75788</v>
      </c>
      <c r="D7843" s="11"/>
      <c r="E7843" s="11"/>
    </row>
    <row r="7844" ht="14.7" customHeight="1">
      <c r="A7844" t="s" s="3">
        <v>2</v>
      </c>
      <c r="B7844" t="s" s="3">
        <v>75789</v>
      </c>
      <c r="C7844" t="s" s="3">
        <v>75790</v>
      </c>
      <c r="D7844" s="11"/>
      <c r="E7844" s="11"/>
    </row>
    <row r="7845" ht="14.7" customHeight="1">
      <c r="A7845" t="s" s="3">
        <v>2</v>
      </c>
      <c r="B7845" t="s" s="3">
        <v>75791</v>
      </c>
      <c r="C7845" t="s" s="3">
        <v>75792</v>
      </c>
      <c r="D7845" s="11"/>
      <c r="E7845" s="11"/>
    </row>
    <row r="7846" ht="14.7" customHeight="1">
      <c r="A7846" t="s" s="3">
        <v>2</v>
      </c>
      <c r="B7846" t="s" s="3">
        <v>75793</v>
      </c>
      <c r="C7846" t="s" s="3">
        <v>75794</v>
      </c>
      <c r="D7846" s="11"/>
      <c r="E7846" s="11"/>
    </row>
    <row r="7847" ht="14.7" customHeight="1">
      <c r="A7847" t="s" s="3">
        <v>2</v>
      </c>
      <c r="B7847" t="s" s="3">
        <v>75795</v>
      </c>
      <c r="C7847" t="s" s="3">
        <v>75796</v>
      </c>
      <c r="D7847" s="11"/>
      <c r="E7847" s="11"/>
    </row>
    <row r="7848" ht="14.7" customHeight="1">
      <c r="A7848" t="s" s="3">
        <v>2</v>
      </c>
      <c r="B7848" t="s" s="3">
        <v>75797</v>
      </c>
      <c r="C7848" t="s" s="3">
        <v>75798</v>
      </c>
      <c r="D7848" s="11"/>
      <c r="E7848" s="11"/>
    </row>
    <row r="7849" ht="14.7" customHeight="1">
      <c r="A7849" t="s" s="3">
        <v>2</v>
      </c>
      <c r="B7849" t="s" s="3">
        <v>75799</v>
      </c>
      <c r="C7849" t="s" s="3">
        <v>75800</v>
      </c>
      <c r="D7849" s="11"/>
      <c r="E7849" s="11"/>
    </row>
    <row r="7850" ht="14.7" customHeight="1">
      <c r="A7850" t="s" s="3">
        <v>2</v>
      </c>
      <c r="B7850" t="s" s="3">
        <v>75801</v>
      </c>
      <c r="C7850" t="s" s="3">
        <v>75802</v>
      </c>
      <c r="D7850" s="11"/>
      <c r="E7850" s="11"/>
    </row>
    <row r="7851" ht="14.7" customHeight="1">
      <c r="A7851" t="s" s="3">
        <v>2</v>
      </c>
      <c r="B7851" t="s" s="3">
        <v>75803</v>
      </c>
      <c r="C7851" t="s" s="3">
        <v>75804</v>
      </c>
      <c r="D7851" s="11"/>
      <c r="E7851" s="11"/>
    </row>
    <row r="7852" ht="14.7" customHeight="1">
      <c r="A7852" t="s" s="3">
        <v>2</v>
      </c>
      <c r="B7852" t="s" s="3">
        <v>75805</v>
      </c>
      <c r="C7852" t="s" s="3">
        <v>75806</v>
      </c>
      <c r="D7852" s="11"/>
      <c r="E7852" s="11"/>
    </row>
    <row r="7853" ht="14.7" customHeight="1">
      <c r="A7853" t="s" s="3">
        <v>2</v>
      </c>
      <c r="B7853" t="s" s="3">
        <v>75807</v>
      </c>
      <c r="C7853" t="s" s="3">
        <v>75808</v>
      </c>
      <c r="D7853" s="11"/>
      <c r="E7853" s="11"/>
    </row>
    <row r="7854" ht="14.7" customHeight="1">
      <c r="A7854" t="s" s="3">
        <v>2</v>
      </c>
      <c r="B7854" t="s" s="3">
        <v>75809</v>
      </c>
      <c r="C7854" t="s" s="3">
        <v>75810</v>
      </c>
      <c r="D7854" s="11"/>
      <c r="E7854" s="11"/>
    </row>
    <row r="7855" ht="14.7" customHeight="1">
      <c r="A7855" t="s" s="3">
        <v>2</v>
      </c>
      <c r="B7855" t="s" s="3">
        <v>75811</v>
      </c>
      <c r="C7855" t="s" s="3">
        <v>75812</v>
      </c>
      <c r="D7855" s="11"/>
      <c r="E7855" s="11"/>
    </row>
    <row r="7856" ht="14.7" customHeight="1">
      <c r="A7856" t="s" s="3">
        <v>2</v>
      </c>
      <c r="B7856" t="s" s="3">
        <v>75813</v>
      </c>
      <c r="C7856" t="s" s="3">
        <v>75814</v>
      </c>
      <c r="D7856" s="11"/>
      <c r="E7856" s="11"/>
    </row>
    <row r="7857" ht="14.7" customHeight="1">
      <c r="A7857" t="s" s="3">
        <v>2</v>
      </c>
      <c r="B7857" t="s" s="3">
        <v>75815</v>
      </c>
      <c r="C7857" t="s" s="3">
        <v>75816</v>
      </c>
      <c r="D7857" s="11"/>
      <c r="E7857" s="11"/>
    </row>
    <row r="7858" ht="14.7" customHeight="1">
      <c r="A7858" t="s" s="3">
        <v>2</v>
      </c>
      <c r="B7858" t="s" s="3">
        <v>75817</v>
      </c>
      <c r="C7858" t="s" s="3">
        <v>75818</v>
      </c>
      <c r="D7858" s="11"/>
      <c r="E7858" s="11"/>
    </row>
    <row r="7859" ht="14.7" customHeight="1">
      <c r="A7859" t="s" s="3">
        <v>2</v>
      </c>
      <c r="B7859" t="s" s="3">
        <v>75819</v>
      </c>
      <c r="C7859" t="s" s="3">
        <v>75820</v>
      </c>
      <c r="D7859" s="11"/>
      <c r="E7859" s="11"/>
    </row>
    <row r="7860" ht="14.7" customHeight="1">
      <c r="A7860" t="s" s="3">
        <v>2</v>
      </c>
      <c r="B7860" t="s" s="3">
        <v>75821</v>
      </c>
      <c r="C7860" t="s" s="3">
        <v>75822</v>
      </c>
      <c r="D7860" s="11"/>
      <c r="E7860" s="11"/>
    </row>
    <row r="7861" ht="14.7" customHeight="1">
      <c r="A7861" t="s" s="3">
        <v>2</v>
      </c>
      <c r="B7861" t="s" s="3">
        <v>75823</v>
      </c>
      <c r="C7861" t="s" s="3">
        <v>75824</v>
      </c>
      <c r="D7861" s="11"/>
      <c r="E7861" s="11"/>
    </row>
    <row r="7862" ht="14.7" customHeight="1">
      <c r="A7862" t="s" s="3">
        <v>2</v>
      </c>
      <c r="B7862" t="s" s="3">
        <v>75825</v>
      </c>
      <c r="C7862" t="s" s="3">
        <v>75826</v>
      </c>
      <c r="D7862" s="11"/>
      <c r="E7862" s="11"/>
    </row>
    <row r="7863" ht="14.7" customHeight="1">
      <c r="A7863" t="s" s="3">
        <v>2</v>
      </c>
      <c r="B7863" t="s" s="3">
        <v>75827</v>
      </c>
      <c r="C7863" t="s" s="3">
        <v>75828</v>
      </c>
      <c r="D7863" s="11"/>
      <c r="E7863" s="11"/>
    </row>
    <row r="7864" ht="14.7" customHeight="1">
      <c r="A7864" t="s" s="3">
        <v>2</v>
      </c>
      <c r="B7864" t="s" s="3">
        <v>75829</v>
      </c>
      <c r="C7864" t="s" s="3">
        <v>75830</v>
      </c>
      <c r="D7864" s="11"/>
      <c r="E7864" s="11"/>
    </row>
    <row r="7865" ht="14.7" customHeight="1">
      <c r="A7865" t="s" s="3">
        <v>2</v>
      </c>
      <c r="B7865" t="s" s="3">
        <v>75831</v>
      </c>
      <c r="C7865" t="s" s="3">
        <v>75832</v>
      </c>
      <c r="D7865" s="11"/>
      <c r="E7865" s="11"/>
    </row>
    <row r="7866" ht="14.7" customHeight="1">
      <c r="A7866" t="s" s="3">
        <v>2</v>
      </c>
      <c r="B7866" t="s" s="3">
        <v>75833</v>
      </c>
      <c r="C7866" t="s" s="3">
        <v>75834</v>
      </c>
      <c r="D7866" s="11"/>
      <c r="E7866" s="11"/>
    </row>
    <row r="7867" ht="14.7" customHeight="1">
      <c r="A7867" t="s" s="3">
        <v>2</v>
      </c>
      <c r="B7867" t="s" s="3">
        <v>75835</v>
      </c>
      <c r="C7867" t="s" s="3">
        <v>75836</v>
      </c>
      <c r="D7867" s="11"/>
      <c r="E7867" s="11"/>
    </row>
    <row r="7868" ht="14.7" customHeight="1">
      <c r="A7868" t="s" s="3">
        <v>2</v>
      </c>
      <c r="B7868" t="s" s="3">
        <v>75837</v>
      </c>
      <c r="C7868" t="s" s="3">
        <v>75838</v>
      </c>
      <c r="D7868" s="11"/>
      <c r="E7868" s="11"/>
    </row>
    <row r="7869" ht="14.7" customHeight="1">
      <c r="A7869" t="s" s="3">
        <v>2</v>
      </c>
      <c r="B7869" t="s" s="3">
        <v>75839</v>
      </c>
      <c r="C7869" t="s" s="3">
        <v>75840</v>
      </c>
      <c r="D7869" s="11"/>
      <c r="E7869" s="11"/>
    </row>
    <row r="7870" ht="14.7" customHeight="1">
      <c r="A7870" t="s" s="3">
        <v>2</v>
      </c>
      <c r="B7870" t="s" s="3">
        <v>75841</v>
      </c>
      <c r="C7870" t="s" s="3">
        <v>75842</v>
      </c>
      <c r="D7870" s="11"/>
      <c r="E7870" s="11"/>
    </row>
    <row r="7871" ht="14.7" customHeight="1">
      <c r="A7871" t="s" s="3">
        <v>2</v>
      </c>
      <c r="B7871" t="s" s="3">
        <v>75843</v>
      </c>
      <c r="C7871" t="s" s="3">
        <v>75844</v>
      </c>
      <c r="D7871" s="11"/>
      <c r="E7871" s="11"/>
    </row>
    <row r="7872" ht="14.7" customHeight="1">
      <c r="A7872" t="s" s="3">
        <v>2</v>
      </c>
      <c r="B7872" t="s" s="3">
        <v>75845</v>
      </c>
      <c r="C7872" t="s" s="3">
        <v>75846</v>
      </c>
      <c r="D7872" s="11"/>
      <c r="E7872" s="11"/>
    </row>
    <row r="7873" ht="14.7" customHeight="1">
      <c r="A7873" t="s" s="3">
        <v>2</v>
      </c>
      <c r="B7873" t="s" s="3">
        <v>75847</v>
      </c>
      <c r="C7873" t="s" s="3">
        <v>75848</v>
      </c>
      <c r="D7873" s="11"/>
      <c r="E7873" s="11"/>
    </row>
    <row r="7874" ht="14.7" customHeight="1">
      <c r="A7874" t="s" s="3">
        <v>2</v>
      </c>
      <c r="B7874" t="s" s="3">
        <v>75849</v>
      </c>
      <c r="C7874" t="s" s="3">
        <v>75850</v>
      </c>
      <c r="D7874" s="11"/>
      <c r="E7874" s="11"/>
    </row>
    <row r="7875" ht="14.7" customHeight="1">
      <c r="A7875" t="s" s="3">
        <v>2</v>
      </c>
      <c r="B7875" t="s" s="3">
        <v>75851</v>
      </c>
      <c r="C7875" t="s" s="3">
        <v>75852</v>
      </c>
      <c r="D7875" s="11"/>
      <c r="E7875" s="11"/>
    </row>
    <row r="7876" ht="14.7" customHeight="1">
      <c r="A7876" t="s" s="3">
        <v>2</v>
      </c>
      <c r="B7876" t="s" s="3">
        <v>75853</v>
      </c>
      <c r="C7876" t="s" s="3">
        <v>75854</v>
      </c>
      <c r="D7876" s="11"/>
      <c r="E7876" s="11"/>
    </row>
    <row r="7877" ht="14.7" customHeight="1">
      <c r="A7877" t="s" s="3">
        <v>2</v>
      </c>
      <c r="B7877" t="s" s="3">
        <v>75855</v>
      </c>
      <c r="C7877" t="s" s="3">
        <v>75856</v>
      </c>
      <c r="D7877" s="11"/>
      <c r="E7877" s="11"/>
    </row>
    <row r="7878" ht="14.7" customHeight="1">
      <c r="A7878" t="s" s="3">
        <v>2</v>
      </c>
      <c r="B7878" t="s" s="3">
        <v>75857</v>
      </c>
      <c r="C7878" t="s" s="3">
        <v>75858</v>
      </c>
      <c r="D7878" s="11"/>
      <c r="E7878" s="11"/>
    </row>
    <row r="7879" ht="14.7" customHeight="1">
      <c r="A7879" t="s" s="3">
        <v>2</v>
      </c>
      <c r="B7879" t="s" s="3">
        <v>75859</v>
      </c>
      <c r="C7879" t="s" s="3">
        <v>75860</v>
      </c>
      <c r="D7879" s="11"/>
      <c r="E7879" s="11"/>
    </row>
    <row r="7880" ht="14.7" customHeight="1">
      <c r="A7880" t="s" s="3">
        <v>2</v>
      </c>
      <c r="B7880" t="s" s="3">
        <v>75861</v>
      </c>
      <c r="C7880" t="s" s="3">
        <v>75862</v>
      </c>
      <c r="D7880" s="11"/>
      <c r="E7880" s="11"/>
    </row>
    <row r="7881" ht="14.7" customHeight="1">
      <c r="A7881" t="s" s="3">
        <v>2</v>
      </c>
      <c r="B7881" t="s" s="3">
        <v>75863</v>
      </c>
      <c r="C7881" t="s" s="3">
        <v>75864</v>
      </c>
      <c r="D7881" s="11"/>
      <c r="E7881" s="11"/>
    </row>
    <row r="7882" ht="14.7" customHeight="1">
      <c r="A7882" t="s" s="3">
        <v>2</v>
      </c>
      <c r="B7882" t="s" s="3">
        <v>75865</v>
      </c>
      <c r="C7882" t="s" s="3">
        <v>75866</v>
      </c>
      <c r="D7882" s="11"/>
      <c r="E7882" s="11"/>
    </row>
    <row r="7883" ht="14.7" customHeight="1">
      <c r="A7883" t="s" s="3">
        <v>2</v>
      </c>
      <c r="B7883" t="s" s="3">
        <v>75867</v>
      </c>
      <c r="C7883" t="s" s="3">
        <v>75868</v>
      </c>
      <c r="D7883" s="11"/>
      <c r="E7883" s="11"/>
    </row>
    <row r="7884" ht="14.7" customHeight="1">
      <c r="A7884" t="s" s="3">
        <v>2</v>
      </c>
      <c r="B7884" t="s" s="3">
        <v>75869</v>
      </c>
      <c r="C7884" t="s" s="3">
        <v>75870</v>
      </c>
      <c r="D7884" s="11"/>
      <c r="E7884" s="11"/>
    </row>
    <row r="7885" ht="14.7" customHeight="1">
      <c r="A7885" t="s" s="3">
        <v>2</v>
      </c>
      <c r="B7885" t="s" s="3">
        <v>75871</v>
      </c>
      <c r="C7885" t="s" s="3">
        <v>75872</v>
      </c>
      <c r="D7885" s="11"/>
      <c r="E7885" s="11"/>
    </row>
    <row r="7886" ht="14.7" customHeight="1">
      <c r="A7886" t="s" s="3">
        <v>2</v>
      </c>
      <c r="B7886" t="s" s="3">
        <v>75873</v>
      </c>
      <c r="C7886" t="s" s="3">
        <v>75874</v>
      </c>
      <c r="D7886" s="11"/>
      <c r="E7886" s="11"/>
    </row>
    <row r="7887" ht="14.7" customHeight="1">
      <c r="A7887" t="s" s="3">
        <v>2</v>
      </c>
      <c r="B7887" t="s" s="3">
        <v>75875</v>
      </c>
      <c r="C7887" t="s" s="3">
        <v>75876</v>
      </c>
      <c r="D7887" s="11"/>
      <c r="E7887" s="11"/>
    </row>
    <row r="7888" ht="14.7" customHeight="1">
      <c r="A7888" t="s" s="3">
        <v>2</v>
      </c>
      <c r="B7888" t="s" s="3">
        <v>75877</v>
      </c>
      <c r="C7888" t="s" s="3">
        <v>75878</v>
      </c>
      <c r="D7888" s="11"/>
      <c r="E7888" s="11"/>
    </row>
    <row r="7889" ht="14.7" customHeight="1">
      <c r="A7889" t="s" s="3">
        <v>2</v>
      </c>
      <c r="B7889" t="s" s="3">
        <v>75879</v>
      </c>
      <c r="C7889" t="s" s="3">
        <v>75880</v>
      </c>
      <c r="D7889" s="11"/>
      <c r="E7889" s="11"/>
    </row>
    <row r="7890" ht="14.7" customHeight="1">
      <c r="A7890" t="s" s="3">
        <v>2</v>
      </c>
      <c r="B7890" t="s" s="3">
        <v>75881</v>
      </c>
      <c r="C7890" t="s" s="3">
        <v>75882</v>
      </c>
      <c r="D7890" s="11"/>
      <c r="E7890" s="11"/>
    </row>
    <row r="7891" ht="14.7" customHeight="1">
      <c r="A7891" t="s" s="3">
        <v>2</v>
      </c>
      <c r="B7891" t="s" s="3">
        <v>75883</v>
      </c>
      <c r="C7891" t="s" s="3">
        <v>75884</v>
      </c>
      <c r="D7891" s="11"/>
      <c r="E7891" s="11"/>
    </row>
    <row r="7892" ht="14.7" customHeight="1">
      <c r="A7892" t="s" s="3">
        <v>2</v>
      </c>
      <c r="B7892" t="s" s="3">
        <v>75885</v>
      </c>
      <c r="C7892" t="s" s="3">
        <v>75886</v>
      </c>
      <c r="D7892" s="11"/>
      <c r="E7892" s="11"/>
    </row>
    <row r="7893" ht="14.7" customHeight="1">
      <c r="A7893" t="s" s="3">
        <v>2</v>
      </c>
      <c r="B7893" t="s" s="3">
        <v>75887</v>
      </c>
      <c r="C7893" t="s" s="3">
        <v>75888</v>
      </c>
      <c r="D7893" s="11"/>
      <c r="E7893" s="11"/>
    </row>
    <row r="7894" ht="14.7" customHeight="1">
      <c r="A7894" t="s" s="3">
        <v>2</v>
      </c>
      <c r="B7894" t="s" s="3">
        <v>75889</v>
      </c>
      <c r="C7894" t="s" s="3">
        <v>75890</v>
      </c>
      <c r="D7894" s="11"/>
      <c r="E7894" s="11"/>
    </row>
    <row r="7895" ht="14.7" customHeight="1">
      <c r="A7895" t="s" s="3">
        <v>2</v>
      </c>
      <c r="B7895" t="s" s="3">
        <v>75891</v>
      </c>
      <c r="C7895" t="s" s="3">
        <v>75892</v>
      </c>
      <c r="D7895" s="11"/>
      <c r="E7895" s="11"/>
    </row>
    <row r="7896" ht="14.7" customHeight="1">
      <c r="A7896" t="s" s="3">
        <v>2</v>
      </c>
      <c r="B7896" t="s" s="3">
        <v>75893</v>
      </c>
      <c r="C7896" t="s" s="3">
        <v>75894</v>
      </c>
      <c r="D7896" s="11"/>
      <c r="E7896" s="11"/>
    </row>
    <row r="7897" ht="14.7" customHeight="1">
      <c r="A7897" t="s" s="3">
        <v>2</v>
      </c>
      <c r="B7897" t="s" s="3">
        <v>75895</v>
      </c>
      <c r="C7897" t="s" s="3">
        <v>75896</v>
      </c>
      <c r="D7897" s="11"/>
      <c r="E7897" s="11"/>
    </row>
    <row r="7898" ht="14.7" customHeight="1">
      <c r="A7898" t="s" s="3">
        <v>2</v>
      </c>
      <c r="B7898" t="s" s="3">
        <v>75897</v>
      </c>
      <c r="C7898" t="s" s="3">
        <v>75898</v>
      </c>
      <c r="D7898" s="11"/>
      <c r="E7898" s="11"/>
    </row>
    <row r="7899" ht="14.7" customHeight="1">
      <c r="A7899" t="s" s="3">
        <v>2</v>
      </c>
      <c r="B7899" t="s" s="3">
        <v>75899</v>
      </c>
      <c r="C7899" t="s" s="3">
        <v>75900</v>
      </c>
      <c r="D7899" s="11"/>
      <c r="E7899" s="11"/>
    </row>
    <row r="7900" ht="14.7" customHeight="1">
      <c r="A7900" t="s" s="3">
        <v>2</v>
      </c>
      <c r="B7900" t="s" s="3">
        <v>75901</v>
      </c>
      <c r="C7900" t="s" s="3">
        <v>75902</v>
      </c>
      <c r="D7900" s="11"/>
      <c r="E7900" s="11"/>
    </row>
    <row r="7901" ht="14.7" customHeight="1">
      <c r="A7901" t="s" s="3">
        <v>2</v>
      </c>
      <c r="B7901" t="s" s="3">
        <v>75903</v>
      </c>
      <c r="C7901" t="s" s="3">
        <v>75904</v>
      </c>
      <c r="D7901" s="11"/>
      <c r="E7901" s="11"/>
    </row>
    <row r="7902" ht="14.7" customHeight="1">
      <c r="A7902" t="s" s="3">
        <v>2</v>
      </c>
      <c r="B7902" t="s" s="3">
        <v>75905</v>
      </c>
      <c r="C7902" t="s" s="3">
        <v>75906</v>
      </c>
      <c r="D7902" s="11"/>
      <c r="E7902" s="11"/>
    </row>
    <row r="7903" ht="14.7" customHeight="1">
      <c r="A7903" t="s" s="3">
        <v>2</v>
      </c>
      <c r="B7903" t="s" s="3">
        <v>75907</v>
      </c>
      <c r="C7903" t="s" s="3">
        <v>75908</v>
      </c>
      <c r="D7903" s="11"/>
      <c r="E7903" s="11"/>
    </row>
    <row r="7904" ht="14.7" customHeight="1">
      <c r="A7904" t="s" s="3">
        <v>2</v>
      </c>
      <c r="B7904" t="s" s="3">
        <v>75909</v>
      </c>
      <c r="C7904" t="s" s="3">
        <v>75910</v>
      </c>
      <c r="D7904" s="11"/>
      <c r="E7904" s="11"/>
    </row>
    <row r="7905" ht="14.7" customHeight="1">
      <c r="A7905" t="s" s="3">
        <v>2</v>
      </c>
      <c r="B7905" t="s" s="3">
        <v>75911</v>
      </c>
      <c r="C7905" t="s" s="3">
        <v>75912</v>
      </c>
      <c r="D7905" s="11"/>
      <c r="E7905" s="11"/>
    </row>
    <row r="7906" ht="14.7" customHeight="1">
      <c r="A7906" t="s" s="3">
        <v>2</v>
      </c>
      <c r="B7906" t="s" s="3">
        <v>75913</v>
      </c>
      <c r="C7906" t="s" s="3">
        <v>75914</v>
      </c>
      <c r="D7906" s="11"/>
      <c r="E7906" s="11"/>
    </row>
    <row r="7907" ht="14.7" customHeight="1">
      <c r="A7907" t="s" s="3">
        <v>2</v>
      </c>
      <c r="B7907" t="s" s="3">
        <v>75915</v>
      </c>
      <c r="C7907" t="s" s="3">
        <v>75916</v>
      </c>
      <c r="D7907" s="11"/>
      <c r="E7907" s="11"/>
    </row>
    <row r="7908" ht="14.7" customHeight="1">
      <c r="A7908" t="s" s="3">
        <v>2</v>
      </c>
      <c r="B7908" t="s" s="3">
        <v>75917</v>
      </c>
      <c r="C7908" t="s" s="3">
        <v>75918</v>
      </c>
      <c r="D7908" s="11"/>
      <c r="E7908" s="11"/>
    </row>
    <row r="7909" ht="14.7" customHeight="1">
      <c r="A7909" t="s" s="3">
        <v>2</v>
      </c>
      <c r="B7909" t="s" s="3">
        <v>75919</v>
      </c>
      <c r="C7909" t="s" s="3">
        <v>75920</v>
      </c>
      <c r="D7909" s="11"/>
      <c r="E7909" s="11"/>
    </row>
    <row r="7910" ht="14.7" customHeight="1">
      <c r="A7910" t="s" s="3">
        <v>2</v>
      </c>
      <c r="B7910" t="s" s="3">
        <v>75921</v>
      </c>
      <c r="C7910" t="s" s="3">
        <v>75922</v>
      </c>
      <c r="D7910" s="11"/>
      <c r="E7910" s="11"/>
    </row>
    <row r="7911" ht="14.7" customHeight="1">
      <c r="A7911" t="s" s="3">
        <v>2</v>
      </c>
      <c r="B7911" t="s" s="3">
        <v>75923</v>
      </c>
      <c r="C7911" t="s" s="3">
        <v>75924</v>
      </c>
      <c r="D7911" s="11"/>
      <c r="E7911" s="11"/>
    </row>
    <row r="7912" ht="14.7" customHeight="1">
      <c r="A7912" t="s" s="3">
        <v>2</v>
      </c>
      <c r="B7912" t="s" s="3">
        <v>75925</v>
      </c>
      <c r="C7912" t="s" s="3">
        <v>75926</v>
      </c>
      <c r="D7912" s="11"/>
      <c r="E7912" s="11"/>
    </row>
    <row r="7913" ht="14.7" customHeight="1">
      <c r="A7913" t="s" s="3">
        <v>2</v>
      </c>
      <c r="B7913" t="s" s="3">
        <v>75927</v>
      </c>
      <c r="C7913" t="s" s="3">
        <v>75928</v>
      </c>
      <c r="D7913" s="11"/>
      <c r="E7913" s="11"/>
    </row>
    <row r="7914" ht="14.7" customHeight="1">
      <c r="A7914" t="s" s="3">
        <v>2</v>
      </c>
      <c r="B7914" t="s" s="3">
        <v>75929</v>
      </c>
      <c r="C7914" t="s" s="3">
        <v>75930</v>
      </c>
      <c r="D7914" s="11"/>
      <c r="E7914" s="11"/>
    </row>
    <row r="7915" ht="14.7" customHeight="1">
      <c r="A7915" t="s" s="3">
        <v>2</v>
      </c>
      <c r="B7915" t="s" s="3">
        <v>75931</v>
      </c>
      <c r="C7915" t="s" s="3">
        <v>75932</v>
      </c>
      <c r="D7915" s="11"/>
      <c r="E7915" s="11"/>
    </row>
    <row r="7916" ht="14.7" customHeight="1">
      <c r="A7916" t="s" s="3">
        <v>2</v>
      </c>
      <c r="B7916" t="s" s="3">
        <v>75933</v>
      </c>
      <c r="C7916" t="s" s="3">
        <v>75934</v>
      </c>
      <c r="D7916" s="11"/>
      <c r="E7916" s="11"/>
    </row>
    <row r="7917" ht="14.7" customHeight="1">
      <c r="A7917" t="s" s="3">
        <v>2</v>
      </c>
      <c r="B7917" t="s" s="3">
        <v>75935</v>
      </c>
      <c r="C7917" t="s" s="3">
        <v>75936</v>
      </c>
      <c r="D7917" s="11"/>
      <c r="E7917" s="11"/>
    </row>
    <row r="7918" ht="14.7" customHeight="1">
      <c r="A7918" t="s" s="3">
        <v>2</v>
      </c>
      <c r="B7918" t="s" s="3">
        <v>75937</v>
      </c>
      <c r="C7918" t="s" s="3">
        <v>75938</v>
      </c>
      <c r="D7918" s="11"/>
      <c r="E7918" s="11"/>
    </row>
    <row r="7919" ht="14.7" customHeight="1">
      <c r="A7919" t="s" s="3">
        <v>2</v>
      </c>
      <c r="B7919" t="s" s="3">
        <v>75939</v>
      </c>
      <c r="C7919" t="s" s="3">
        <v>75940</v>
      </c>
      <c r="D7919" s="11"/>
      <c r="E7919" s="11"/>
    </row>
    <row r="7920" ht="14.7" customHeight="1">
      <c r="A7920" t="s" s="3">
        <v>2</v>
      </c>
      <c r="B7920" t="s" s="3">
        <v>75941</v>
      </c>
      <c r="C7920" t="s" s="3">
        <v>75942</v>
      </c>
      <c r="D7920" s="11"/>
      <c r="E7920" s="11"/>
    </row>
    <row r="7921" ht="14.7" customHeight="1">
      <c r="A7921" t="s" s="3">
        <v>2</v>
      </c>
      <c r="B7921" t="s" s="3">
        <v>75943</v>
      </c>
      <c r="C7921" t="s" s="3">
        <v>75944</v>
      </c>
      <c r="D7921" s="11"/>
      <c r="E7921" s="11"/>
    </row>
    <row r="7922" ht="14.7" customHeight="1">
      <c r="A7922" t="s" s="3">
        <v>2</v>
      </c>
      <c r="B7922" t="s" s="3">
        <v>75945</v>
      </c>
      <c r="C7922" t="s" s="3">
        <v>75946</v>
      </c>
      <c r="D7922" s="11"/>
      <c r="E7922" s="11"/>
    </row>
    <row r="7923" ht="14.7" customHeight="1">
      <c r="A7923" t="s" s="3">
        <v>2</v>
      </c>
      <c r="B7923" t="s" s="3">
        <v>75947</v>
      </c>
      <c r="C7923" t="s" s="3">
        <v>75948</v>
      </c>
      <c r="D7923" s="11"/>
      <c r="E7923" s="11"/>
    </row>
    <row r="7924" ht="14.7" customHeight="1">
      <c r="A7924" t="s" s="3">
        <v>2</v>
      </c>
      <c r="B7924" t="s" s="3">
        <v>75949</v>
      </c>
      <c r="C7924" t="s" s="3">
        <v>75950</v>
      </c>
      <c r="D7924" s="11"/>
      <c r="E7924" s="11"/>
    </row>
    <row r="7925" ht="14.7" customHeight="1">
      <c r="A7925" t="s" s="3">
        <v>2</v>
      </c>
      <c r="B7925" t="s" s="3">
        <v>75951</v>
      </c>
      <c r="C7925" t="s" s="3">
        <v>75952</v>
      </c>
      <c r="D7925" s="11"/>
      <c r="E7925" s="11"/>
    </row>
    <row r="7926" ht="14.7" customHeight="1">
      <c r="A7926" t="s" s="3">
        <v>2</v>
      </c>
      <c r="B7926" t="s" s="3">
        <v>75953</v>
      </c>
      <c r="C7926" t="s" s="3">
        <v>75954</v>
      </c>
      <c r="D7926" s="11"/>
      <c r="E7926" s="11"/>
    </row>
    <row r="7927" ht="14.7" customHeight="1">
      <c r="A7927" t="s" s="3">
        <v>2</v>
      </c>
      <c r="B7927" t="s" s="3">
        <v>75955</v>
      </c>
      <c r="C7927" t="s" s="3">
        <v>75956</v>
      </c>
      <c r="D7927" s="11"/>
      <c r="E7927" s="11"/>
    </row>
    <row r="7928" ht="14.7" customHeight="1">
      <c r="A7928" t="s" s="3">
        <v>2</v>
      </c>
      <c r="B7928" t="s" s="3">
        <v>75957</v>
      </c>
      <c r="C7928" t="s" s="3">
        <v>75958</v>
      </c>
      <c r="D7928" s="11"/>
      <c r="E7928" s="11"/>
    </row>
    <row r="7929" ht="14.7" customHeight="1">
      <c r="A7929" t="s" s="3">
        <v>2</v>
      </c>
      <c r="B7929" t="s" s="3">
        <v>75959</v>
      </c>
      <c r="C7929" t="s" s="3">
        <v>75960</v>
      </c>
      <c r="D7929" s="11"/>
      <c r="E7929" s="11"/>
    </row>
    <row r="7930" ht="14.7" customHeight="1">
      <c r="A7930" t="s" s="3">
        <v>2</v>
      </c>
      <c r="B7930" t="s" s="3">
        <v>75961</v>
      </c>
      <c r="C7930" t="s" s="3">
        <v>75962</v>
      </c>
      <c r="D7930" s="11"/>
      <c r="E7930" s="11"/>
    </row>
    <row r="7931" ht="14.7" customHeight="1">
      <c r="A7931" t="s" s="3">
        <v>2</v>
      </c>
      <c r="B7931" t="s" s="3">
        <v>75963</v>
      </c>
      <c r="C7931" t="s" s="3">
        <v>75964</v>
      </c>
      <c r="D7931" s="11"/>
      <c r="E7931" s="11"/>
    </row>
    <row r="7932" ht="14.7" customHeight="1">
      <c r="A7932" t="s" s="3">
        <v>2</v>
      </c>
      <c r="B7932" t="s" s="3">
        <v>75965</v>
      </c>
      <c r="C7932" t="s" s="3">
        <v>75966</v>
      </c>
      <c r="D7932" s="11"/>
      <c r="E7932" s="11"/>
    </row>
    <row r="7933" ht="14.7" customHeight="1">
      <c r="A7933" t="s" s="3">
        <v>2</v>
      </c>
      <c r="B7933" t="s" s="3">
        <v>75967</v>
      </c>
      <c r="C7933" t="s" s="3">
        <v>75968</v>
      </c>
      <c r="D7933" s="11"/>
      <c r="E7933" s="11"/>
    </row>
    <row r="7934" ht="14.7" customHeight="1">
      <c r="A7934" t="s" s="3">
        <v>2</v>
      </c>
      <c r="B7934" t="s" s="3">
        <v>75969</v>
      </c>
      <c r="C7934" t="s" s="3">
        <v>75970</v>
      </c>
      <c r="D7934" s="11"/>
      <c r="E7934" s="11"/>
    </row>
    <row r="7935" ht="14.7" customHeight="1">
      <c r="A7935" t="s" s="3">
        <v>2</v>
      </c>
      <c r="B7935" t="s" s="3">
        <v>75971</v>
      </c>
      <c r="C7935" t="s" s="3">
        <v>75972</v>
      </c>
      <c r="D7935" s="11"/>
      <c r="E7935" s="11"/>
    </row>
    <row r="7936" ht="14.7" customHeight="1">
      <c r="A7936" t="s" s="3">
        <v>2</v>
      </c>
      <c r="B7936" t="s" s="3">
        <v>75973</v>
      </c>
      <c r="C7936" t="s" s="3">
        <v>75974</v>
      </c>
      <c r="D7936" s="11"/>
      <c r="E7936" s="11"/>
    </row>
    <row r="7937" ht="14.7" customHeight="1">
      <c r="A7937" t="s" s="3">
        <v>2</v>
      </c>
      <c r="B7937" t="s" s="3">
        <v>75975</v>
      </c>
      <c r="C7937" t="s" s="3">
        <v>75976</v>
      </c>
      <c r="D7937" s="11"/>
      <c r="E7937" s="11"/>
    </row>
    <row r="7938" ht="14.7" customHeight="1">
      <c r="A7938" t="s" s="3">
        <v>2</v>
      </c>
      <c r="B7938" t="s" s="3">
        <v>75977</v>
      </c>
      <c r="C7938" t="s" s="3">
        <v>75978</v>
      </c>
      <c r="D7938" s="11"/>
      <c r="E7938" s="11"/>
    </row>
    <row r="7939" ht="14.7" customHeight="1">
      <c r="A7939" t="s" s="3">
        <v>2</v>
      </c>
      <c r="B7939" t="s" s="3">
        <v>75979</v>
      </c>
      <c r="C7939" t="s" s="3">
        <v>75980</v>
      </c>
      <c r="D7939" s="11"/>
      <c r="E7939" s="11"/>
    </row>
    <row r="7940" ht="14.7" customHeight="1">
      <c r="A7940" t="s" s="3">
        <v>2</v>
      </c>
      <c r="B7940" t="s" s="3">
        <v>75981</v>
      </c>
      <c r="C7940" t="s" s="3">
        <v>75982</v>
      </c>
      <c r="D7940" s="11"/>
      <c r="E7940" s="11"/>
    </row>
    <row r="7941" ht="14.7" customHeight="1">
      <c r="A7941" t="s" s="3">
        <v>2</v>
      </c>
      <c r="B7941" t="s" s="3">
        <v>75983</v>
      </c>
      <c r="C7941" t="s" s="3">
        <v>75984</v>
      </c>
      <c r="D7941" s="11"/>
      <c r="E7941" s="11"/>
    </row>
    <row r="7942" ht="14.7" customHeight="1">
      <c r="A7942" t="s" s="3">
        <v>2</v>
      </c>
      <c r="B7942" t="s" s="3">
        <v>75985</v>
      </c>
      <c r="C7942" t="s" s="3">
        <v>75986</v>
      </c>
      <c r="D7942" s="11"/>
      <c r="E7942" s="11"/>
    </row>
    <row r="7943" ht="14.7" customHeight="1">
      <c r="A7943" t="s" s="3">
        <v>2</v>
      </c>
      <c r="B7943" t="s" s="3">
        <v>75987</v>
      </c>
      <c r="C7943" t="s" s="3">
        <v>75988</v>
      </c>
      <c r="D7943" s="11"/>
      <c r="E7943" s="11"/>
    </row>
    <row r="7944" ht="14.7" customHeight="1">
      <c r="A7944" t="s" s="3">
        <v>2</v>
      </c>
      <c r="B7944" t="s" s="3">
        <v>75989</v>
      </c>
      <c r="C7944" t="s" s="3">
        <v>75990</v>
      </c>
      <c r="D7944" s="11"/>
      <c r="E7944" s="11"/>
    </row>
    <row r="7945" ht="14.7" customHeight="1">
      <c r="A7945" t="s" s="3">
        <v>2</v>
      </c>
      <c r="B7945" t="s" s="3">
        <v>75991</v>
      </c>
      <c r="C7945" t="s" s="3">
        <v>75992</v>
      </c>
      <c r="D7945" s="11"/>
      <c r="E7945" s="11"/>
    </row>
    <row r="7946" ht="14.7" customHeight="1">
      <c r="A7946" t="s" s="3">
        <v>2</v>
      </c>
      <c r="B7946" t="s" s="3">
        <v>75993</v>
      </c>
      <c r="C7946" t="s" s="3">
        <v>75994</v>
      </c>
      <c r="D7946" s="11"/>
      <c r="E7946" s="11"/>
    </row>
    <row r="7947" ht="14.7" customHeight="1">
      <c r="A7947" t="s" s="3">
        <v>2</v>
      </c>
      <c r="B7947" t="s" s="3">
        <v>75995</v>
      </c>
      <c r="C7947" t="s" s="3">
        <v>75996</v>
      </c>
      <c r="D7947" s="11"/>
      <c r="E7947" s="11"/>
    </row>
    <row r="7948" ht="14.7" customHeight="1">
      <c r="A7948" t="s" s="3">
        <v>2</v>
      </c>
      <c r="B7948" t="s" s="3">
        <v>75997</v>
      </c>
      <c r="C7948" t="s" s="3">
        <v>75998</v>
      </c>
      <c r="D7948" s="11"/>
      <c r="E7948" s="11"/>
    </row>
    <row r="7949" ht="14.7" customHeight="1">
      <c r="A7949" t="s" s="3">
        <v>2</v>
      </c>
      <c r="B7949" t="s" s="3">
        <v>75999</v>
      </c>
      <c r="C7949" t="s" s="3">
        <v>76000</v>
      </c>
      <c r="D7949" s="11"/>
      <c r="E7949" s="11"/>
    </row>
    <row r="7950" ht="14.7" customHeight="1">
      <c r="A7950" t="s" s="3">
        <v>2</v>
      </c>
      <c r="B7950" t="s" s="3">
        <v>76001</v>
      </c>
      <c r="C7950" t="s" s="3">
        <v>76002</v>
      </c>
      <c r="D7950" s="11"/>
      <c r="E7950" s="11"/>
    </row>
    <row r="7951" ht="14.7" customHeight="1">
      <c r="A7951" t="s" s="3">
        <v>2</v>
      </c>
      <c r="B7951" t="s" s="3">
        <v>76003</v>
      </c>
      <c r="C7951" t="s" s="3">
        <v>76004</v>
      </c>
      <c r="D7951" s="11"/>
      <c r="E7951" s="11"/>
    </row>
    <row r="7952" ht="14.7" customHeight="1">
      <c r="A7952" t="s" s="3">
        <v>2</v>
      </c>
      <c r="B7952" t="s" s="3">
        <v>76005</v>
      </c>
      <c r="C7952" t="s" s="3">
        <v>76006</v>
      </c>
      <c r="D7952" s="11"/>
      <c r="E7952" s="11"/>
    </row>
    <row r="7953" ht="14.7" customHeight="1">
      <c r="A7953" t="s" s="3">
        <v>2</v>
      </c>
      <c r="B7953" t="s" s="3">
        <v>76007</v>
      </c>
      <c r="C7953" t="s" s="3">
        <v>76008</v>
      </c>
      <c r="D7953" s="11"/>
      <c r="E7953" s="11"/>
    </row>
    <row r="7954" ht="14.7" customHeight="1">
      <c r="A7954" t="s" s="3">
        <v>2</v>
      </c>
      <c r="B7954" t="s" s="3">
        <v>76009</v>
      </c>
      <c r="C7954" t="s" s="3">
        <v>76010</v>
      </c>
      <c r="D7954" s="11"/>
      <c r="E7954" s="11"/>
    </row>
    <row r="7955" ht="14.7" customHeight="1">
      <c r="A7955" t="s" s="3">
        <v>2</v>
      </c>
      <c r="B7955" t="s" s="3">
        <v>76011</v>
      </c>
      <c r="C7955" t="s" s="3">
        <v>76012</v>
      </c>
      <c r="D7955" s="11"/>
      <c r="E7955" s="11"/>
    </row>
    <row r="7956" ht="14.7" customHeight="1">
      <c r="A7956" t="s" s="3">
        <v>2</v>
      </c>
      <c r="B7956" t="s" s="3">
        <v>76013</v>
      </c>
      <c r="C7956" t="s" s="3">
        <v>76014</v>
      </c>
      <c r="D7956" s="11"/>
      <c r="E7956" s="11"/>
    </row>
    <row r="7957" ht="14.7" customHeight="1">
      <c r="A7957" t="s" s="3">
        <v>2</v>
      </c>
      <c r="B7957" t="s" s="3">
        <v>76015</v>
      </c>
      <c r="C7957" t="s" s="3">
        <v>76016</v>
      </c>
      <c r="D7957" s="11"/>
      <c r="E7957" s="11"/>
    </row>
    <row r="7958" ht="14.7" customHeight="1">
      <c r="A7958" t="s" s="3">
        <v>2</v>
      </c>
      <c r="B7958" t="s" s="3">
        <v>76017</v>
      </c>
      <c r="C7958" t="s" s="3">
        <v>76018</v>
      </c>
      <c r="D7958" s="11"/>
      <c r="E7958" s="11"/>
    </row>
    <row r="7959" ht="14.7" customHeight="1">
      <c r="A7959" t="s" s="3">
        <v>2</v>
      </c>
      <c r="B7959" t="s" s="3">
        <v>76019</v>
      </c>
      <c r="C7959" t="s" s="3">
        <v>76020</v>
      </c>
      <c r="D7959" s="11"/>
      <c r="E7959" s="11"/>
    </row>
    <row r="7960" ht="14.7" customHeight="1">
      <c r="A7960" t="s" s="3">
        <v>2</v>
      </c>
      <c r="B7960" t="s" s="3">
        <v>76021</v>
      </c>
      <c r="C7960" t="s" s="3">
        <v>76022</v>
      </c>
      <c r="D7960" s="11"/>
      <c r="E7960" s="11"/>
    </row>
    <row r="7961" ht="14.7" customHeight="1">
      <c r="A7961" t="s" s="3">
        <v>2</v>
      </c>
      <c r="B7961" t="s" s="3">
        <v>76023</v>
      </c>
      <c r="C7961" t="s" s="3">
        <v>76024</v>
      </c>
      <c r="D7961" s="11"/>
      <c r="E7961" s="11"/>
    </row>
    <row r="7962" ht="14.7" customHeight="1">
      <c r="A7962" t="s" s="3">
        <v>2</v>
      </c>
      <c r="B7962" t="s" s="3">
        <v>76025</v>
      </c>
      <c r="C7962" t="s" s="3">
        <v>76026</v>
      </c>
      <c r="D7962" s="11"/>
      <c r="E7962" s="11"/>
    </row>
    <row r="7963" ht="14.7" customHeight="1">
      <c r="A7963" t="s" s="3">
        <v>2</v>
      </c>
      <c r="B7963" t="s" s="3">
        <v>76027</v>
      </c>
      <c r="C7963" t="s" s="3">
        <v>76028</v>
      </c>
      <c r="D7963" s="11"/>
      <c r="E7963" s="11"/>
    </row>
    <row r="7964" ht="14.7" customHeight="1">
      <c r="A7964" t="s" s="3">
        <v>2</v>
      </c>
      <c r="B7964" t="s" s="3">
        <v>76029</v>
      </c>
      <c r="C7964" t="s" s="3">
        <v>76030</v>
      </c>
      <c r="D7964" s="11"/>
      <c r="E7964" s="11"/>
    </row>
    <row r="7965" ht="14.7" customHeight="1">
      <c r="A7965" t="s" s="3">
        <v>2</v>
      </c>
      <c r="B7965" t="s" s="3">
        <v>76031</v>
      </c>
      <c r="C7965" t="s" s="3">
        <v>76032</v>
      </c>
      <c r="D7965" s="11"/>
      <c r="E7965" s="11"/>
    </row>
    <row r="7966" ht="14.7" customHeight="1">
      <c r="A7966" t="s" s="3">
        <v>2</v>
      </c>
      <c r="B7966" t="s" s="3">
        <v>76033</v>
      </c>
      <c r="C7966" t="s" s="3">
        <v>76034</v>
      </c>
      <c r="D7966" s="11"/>
      <c r="E7966" s="11"/>
    </row>
    <row r="7967" ht="14.7" customHeight="1">
      <c r="A7967" t="s" s="3">
        <v>2</v>
      </c>
      <c r="B7967" t="s" s="3">
        <v>76035</v>
      </c>
      <c r="C7967" t="s" s="3">
        <v>76036</v>
      </c>
      <c r="D7967" s="11"/>
      <c r="E7967" s="11"/>
    </row>
    <row r="7968" ht="14.7" customHeight="1">
      <c r="A7968" t="s" s="3">
        <v>2</v>
      </c>
      <c r="B7968" t="s" s="3">
        <v>76037</v>
      </c>
      <c r="C7968" t="s" s="3">
        <v>76038</v>
      </c>
      <c r="D7968" s="11"/>
      <c r="E7968" s="11"/>
    </row>
    <row r="7969" ht="14.7" customHeight="1">
      <c r="A7969" t="s" s="3">
        <v>2</v>
      </c>
      <c r="B7969" t="s" s="3">
        <v>76039</v>
      </c>
      <c r="C7969" t="s" s="3">
        <v>76040</v>
      </c>
      <c r="D7969" s="11"/>
      <c r="E7969" s="11"/>
    </row>
    <row r="7970" ht="14.7" customHeight="1">
      <c r="A7970" t="s" s="3">
        <v>2</v>
      </c>
      <c r="B7970" t="s" s="3">
        <v>76041</v>
      </c>
      <c r="C7970" t="s" s="3">
        <v>76042</v>
      </c>
      <c r="D7970" s="11"/>
      <c r="E7970" s="11"/>
    </row>
    <row r="7971" ht="14.7" customHeight="1">
      <c r="A7971" t="s" s="3">
        <v>2</v>
      </c>
      <c r="B7971" t="s" s="3">
        <v>76043</v>
      </c>
      <c r="C7971" t="s" s="3">
        <v>76044</v>
      </c>
      <c r="D7971" s="11"/>
      <c r="E7971" s="11"/>
    </row>
    <row r="7972" ht="14.7" customHeight="1">
      <c r="A7972" t="s" s="3">
        <v>2</v>
      </c>
      <c r="B7972" t="s" s="3">
        <v>76045</v>
      </c>
      <c r="C7972" t="s" s="3">
        <v>76046</v>
      </c>
      <c r="D7972" s="11"/>
      <c r="E7972" s="11"/>
    </row>
    <row r="7973" ht="14.7" customHeight="1">
      <c r="A7973" t="s" s="3">
        <v>2</v>
      </c>
      <c r="B7973" t="s" s="3">
        <v>76047</v>
      </c>
      <c r="C7973" t="s" s="3">
        <v>76048</v>
      </c>
      <c r="D7973" s="11"/>
      <c r="E7973" s="11"/>
    </row>
    <row r="7974" ht="14.7" customHeight="1">
      <c r="A7974" t="s" s="3">
        <v>2</v>
      </c>
      <c r="B7974" t="s" s="3">
        <v>76049</v>
      </c>
      <c r="C7974" t="s" s="3">
        <v>76050</v>
      </c>
      <c r="D7974" s="11"/>
      <c r="E7974" s="11"/>
    </row>
    <row r="7975" ht="14.7" customHeight="1">
      <c r="A7975" t="s" s="3">
        <v>2</v>
      </c>
      <c r="B7975" t="s" s="3">
        <v>76051</v>
      </c>
      <c r="C7975" t="s" s="3">
        <v>76052</v>
      </c>
      <c r="D7975" s="11"/>
      <c r="E7975" s="11"/>
    </row>
    <row r="7976" ht="14.7" customHeight="1">
      <c r="A7976" t="s" s="3">
        <v>2</v>
      </c>
      <c r="B7976" t="s" s="3">
        <v>76053</v>
      </c>
      <c r="C7976" t="s" s="3">
        <v>76054</v>
      </c>
      <c r="D7976" s="11"/>
      <c r="E7976" s="11"/>
    </row>
    <row r="7977" ht="14.7" customHeight="1">
      <c r="A7977" t="s" s="3">
        <v>2</v>
      </c>
      <c r="B7977" t="s" s="3">
        <v>76055</v>
      </c>
      <c r="C7977" t="s" s="3">
        <v>76056</v>
      </c>
      <c r="D7977" s="11"/>
      <c r="E7977" s="11"/>
    </row>
    <row r="7978" ht="14.7" customHeight="1">
      <c r="A7978" t="s" s="3">
        <v>2</v>
      </c>
      <c r="B7978" t="s" s="3">
        <v>76057</v>
      </c>
      <c r="C7978" t="s" s="3">
        <v>76058</v>
      </c>
      <c r="D7978" s="11"/>
      <c r="E7978" s="11"/>
    </row>
    <row r="7979" ht="14.7" customHeight="1">
      <c r="A7979" t="s" s="3">
        <v>2</v>
      </c>
      <c r="B7979" t="s" s="3">
        <v>76059</v>
      </c>
      <c r="C7979" t="s" s="3">
        <v>76060</v>
      </c>
      <c r="D7979" s="11"/>
      <c r="E7979" s="11"/>
    </row>
    <row r="7980" ht="14.7" customHeight="1">
      <c r="A7980" t="s" s="3">
        <v>2</v>
      </c>
      <c r="B7980" t="s" s="3">
        <v>76061</v>
      </c>
      <c r="C7980" t="s" s="3">
        <v>76062</v>
      </c>
      <c r="D7980" s="11"/>
      <c r="E7980" s="11"/>
    </row>
    <row r="7981" ht="14.7" customHeight="1">
      <c r="A7981" t="s" s="3">
        <v>2</v>
      </c>
      <c r="B7981" t="s" s="3">
        <v>76063</v>
      </c>
      <c r="C7981" t="s" s="3">
        <v>76064</v>
      </c>
      <c r="D7981" s="11"/>
      <c r="E7981" s="11"/>
    </row>
    <row r="7982" ht="14.7" customHeight="1">
      <c r="A7982" t="s" s="3">
        <v>2</v>
      </c>
      <c r="B7982" t="s" s="3">
        <v>76065</v>
      </c>
      <c r="C7982" t="s" s="3">
        <v>76066</v>
      </c>
      <c r="D7982" s="11"/>
      <c r="E7982" s="11"/>
    </row>
    <row r="7983" ht="14.7" customHeight="1">
      <c r="A7983" t="s" s="3">
        <v>2</v>
      </c>
      <c r="B7983" t="s" s="3">
        <v>76067</v>
      </c>
      <c r="C7983" t="s" s="3">
        <v>76068</v>
      </c>
      <c r="D7983" s="11"/>
      <c r="E7983" s="11"/>
    </row>
    <row r="7984" ht="14.7" customHeight="1">
      <c r="A7984" t="s" s="3">
        <v>2</v>
      </c>
      <c r="B7984" t="s" s="3">
        <v>76069</v>
      </c>
      <c r="C7984" t="s" s="3">
        <v>76070</v>
      </c>
      <c r="D7984" s="11"/>
      <c r="E7984" s="11"/>
    </row>
    <row r="7985" ht="14.7" customHeight="1">
      <c r="A7985" t="s" s="3">
        <v>2</v>
      </c>
      <c r="B7985" t="s" s="3">
        <v>76071</v>
      </c>
      <c r="C7985" t="s" s="3">
        <v>76072</v>
      </c>
      <c r="D7985" s="11"/>
      <c r="E7985" s="11"/>
    </row>
    <row r="7986" ht="14.7" customHeight="1">
      <c r="A7986" t="s" s="3">
        <v>2</v>
      </c>
      <c r="B7986" t="s" s="3">
        <v>76073</v>
      </c>
      <c r="C7986" t="s" s="3">
        <v>76074</v>
      </c>
      <c r="D7986" s="11"/>
      <c r="E7986" s="11"/>
    </row>
    <row r="7987" ht="14.7" customHeight="1">
      <c r="A7987" t="s" s="3">
        <v>2</v>
      </c>
      <c r="B7987" t="s" s="3">
        <v>76075</v>
      </c>
      <c r="C7987" t="s" s="3">
        <v>76076</v>
      </c>
      <c r="D7987" s="11"/>
      <c r="E7987" s="11"/>
    </row>
    <row r="7988" ht="14.7" customHeight="1">
      <c r="A7988" t="s" s="3">
        <v>2</v>
      </c>
      <c r="B7988" t="s" s="3">
        <v>76077</v>
      </c>
      <c r="C7988" t="s" s="3">
        <v>76078</v>
      </c>
      <c r="D7988" s="11"/>
      <c r="E7988" s="11"/>
    </row>
    <row r="7989" ht="14.7" customHeight="1">
      <c r="A7989" t="s" s="3">
        <v>2</v>
      </c>
      <c r="B7989" t="s" s="3">
        <v>76079</v>
      </c>
      <c r="C7989" t="s" s="3">
        <v>76080</v>
      </c>
      <c r="D7989" s="11"/>
      <c r="E7989" s="11"/>
    </row>
    <row r="7990" ht="14.7" customHeight="1">
      <c r="A7990" t="s" s="3">
        <v>2</v>
      </c>
      <c r="B7990" t="s" s="3">
        <v>76081</v>
      </c>
      <c r="C7990" t="s" s="3">
        <v>76082</v>
      </c>
      <c r="D7990" s="11"/>
      <c r="E7990" s="11"/>
    </row>
    <row r="7991" ht="14.7" customHeight="1">
      <c r="A7991" t="s" s="3">
        <v>2</v>
      </c>
      <c r="B7991" t="s" s="3">
        <v>76083</v>
      </c>
      <c r="C7991" t="s" s="3">
        <v>76084</v>
      </c>
      <c r="D7991" s="11"/>
      <c r="E7991" s="11"/>
    </row>
    <row r="7992" ht="14.7" customHeight="1">
      <c r="A7992" t="s" s="3">
        <v>2</v>
      </c>
      <c r="B7992" t="s" s="3">
        <v>76085</v>
      </c>
      <c r="C7992" t="s" s="3">
        <v>76086</v>
      </c>
      <c r="D7992" s="11"/>
      <c r="E7992" s="11"/>
    </row>
    <row r="7993" ht="14.7" customHeight="1">
      <c r="A7993" t="s" s="3">
        <v>2</v>
      </c>
      <c r="B7993" t="s" s="3">
        <v>76087</v>
      </c>
      <c r="C7993" t="s" s="3">
        <v>76088</v>
      </c>
      <c r="D7993" s="11"/>
      <c r="E7993" s="11"/>
    </row>
    <row r="7994" ht="14.7" customHeight="1">
      <c r="A7994" t="s" s="3">
        <v>2</v>
      </c>
      <c r="B7994" t="s" s="3">
        <v>76089</v>
      </c>
      <c r="C7994" t="s" s="3">
        <v>76090</v>
      </c>
      <c r="D7994" s="11"/>
      <c r="E7994" s="11"/>
    </row>
    <row r="7995" ht="14.7" customHeight="1">
      <c r="A7995" t="s" s="3">
        <v>2</v>
      </c>
      <c r="B7995" t="s" s="3">
        <v>76091</v>
      </c>
      <c r="C7995" t="s" s="3">
        <v>76092</v>
      </c>
      <c r="D7995" s="11"/>
      <c r="E7995" s="11"/>
    </row>
    <row r="7996" ht="14.7" customHeight="1">
      <c r="A7996" t="s" s="3">
        <v>2</v>
      </c>
      <c r="B7996" t="s" s="3">
        <v>76093</v>
      </c>
      <c r="C7996" t="s" s="3">
        <v>76094</v>
      </c>
      <c r="D7996" s="11"/>
      <c r="E7996" s="11"/>
    </row>
    <row r="7997" ht="14.7" customHeight="1">
      <c r="A7997" t="s" s="3">
        <v>2</v>
      </c>
      <c r="B7997" t="s" s="3">
        <v>76095</v>
      </c>
      <c r="C7997" t="s" s="3">
        <v>76096</v>
      </c>
      <c r="D7997" s="11"/>
      <c r="E7997" s="11"/>
    </row>
    <row r="7998" ht="14.7" customHeight="1">
      <c r="A7998" t="s" s="3">
        <v>2</v>
      </c>
      <c r="B7998" t="s" s="3">
        <v>76097</v>
      </c>
      <c r="C7998" t="s" s="3">
        <v>76098</v>
      </c>
      <c r="D7998" s="11"/>
      <c r="E7998" s="11"/>
    </row>
    <row r="7999" ht="14.7" customHeight="1">
      <c r="A7999" t="s" s="3">
        <v>2</v>
      </c>
      <c r="B7999" t="s" s="3">
        <v>76099</v>
      </c>
      <c r="C7999" t="s" s="3">
        <v>76100</v>
      </c>
      <c r="D7999" s="11"/>
      <c r="E7999" s="11"/>
    </row>
    <row r="8000" ht="14.7" customHeight="1">
      <c r="A8000" t="s" s="3">
        <v>2</v>
      </c>
      <c r="B8000" t="s" s="3">
        <v>76101</v>
      </c>
      <c r="C8000" t="s" s="3">
        <v>76102</v>
      </c>
      <c r="D8000" s="11"/>
      <c r="E8000" s="11"/>
    </row>
    <row r="8001" ht="14.7" customHeight="1">
      <c r="A8001" t="s" s="3">
        <v>2</v>
      </c>
      <c r="B8001" t="s" s="3">
        <v>76103</v>
      </c>
      <c r="C8001" t="s" s="3">
        <v>76104</v>
      </c>
      <c r="D8001" s="11"/>
      <c r="E8001" s="11"/>
    </row>
    <row r="8002" ht="14.7" customHeight="1">
      <c r="A8002" t="s" s="3">
        <v>2</v>
      </c>
      <c r="B8002" t="s" s="3">
        <v>76105</v>
      </c>
      <c r="C8002" t="s" s="3">
        <v>76106</v>
      </c>
      <c r="D8002" s="11"/>
      <c r="E8002" s="11"/>
    </row>
    <row r="8003" ht="14.7" customHeight="1">
      <c r="A8003" t="s" s="3">
        <v>2</v>
      </c>
      <c r="B8003" t="s" s="3">
        <v>76107</v>
      </c>
      <c r="C8003" t="s" s="3">
        <v>76108</v>
      </c>
      <c r="D8003" s="11"/>
      <c r="E8003" s="11"/>
    </row>
    <row r="8004" ht="14.7" customHeight="1">
      <c r="A8004" t="s" s="3">
        <v>2</v>
      </c>
      <c r="B8004" t="s" s="3">
        <v>76109</v>
      </c>
      <c r="C8004" t="s" s="3">
        <v>76110</v>
      </c>
      <c r="D8004" s="11"/>
      <c r="E8004" s="11"/>
    </row>
    <row r="8005" ht="14.7" customHeight="1">
      <c r="A8005" t="s" s="3">
        <v>2</v>
      </c>
      <c r="B8005" t="s" s="3">
        <v>76111</v>
      </c>
      <c r="C8005" t="s" s="3">
        <v>76112</v>
      </c>
      <c r="D8005" s="11"/>
      <c r="E8005" s="11"/>
    </row>
    <row r="8006" ht="14.7" customHeight="1">
      <c r="A8006" t="s" s="3">
        <v>2</v>
      </c>
      <c r="B8006" t="s" s="3">
        <v>76113</v>
      </c>
      <c r="C8006" t="s" s="3">
        <v>76114</v>
      </c>
      <c r="D8006" s="11"/>
      <c r="E8006" s="11"/>
    </row>
    <row r="8007" ht="14.7" customHeight="1">
      <c r="A8007" t="s" s="3">
        <v>2</v>
      </c>
      <c r="B8007" t="s" s="3">
        <v>76115</v>
      </c>
      <c r="C8007" t="s" s="3">
        <v>76116</v>
      </c>
      <c r="D8007" s="11"/>
      <c r="E8007" s="11"/>
    </row>
    <row r="8008" ht="14.7" customHeight="1">
      <c r="A8008" t="s" s="3">
        <v>2</v>
      </c>
      <c r="B8008" t="s" s="3">
        <v>76117</v>
      </c>
      <c r="C8008" t="s" s="3">
        <v>76118</v>
      </c>
      <c r="D8008" s="11"/>
      <c r="E8008" s="11"/>
    </row>
    <row r="8009" ht="14.7" customHeight="1">
      <c r="A8009" t="s" s="3">
        <v>2</v>
      </c>
      <c r="B8009" t="s" s="3">
        <v>76119</v>
      </c>
      <c r="C8009" t="s" s="3">
        <v>76120</v>
      </c>
      <c r="D8009" s="11"/>
      <c r="E8009" s="11"/>
    </row>
    <row r="8010" ht="14.7" customHeight="1">
      <c r="A8010" t="s" s="3">
        <v>2</v>
      </c>
      <c r="B8010" t="s" s="3">
        <v>76121</v>
      </c>
      <c r="C8010" t="s" s="3">
        <v>76122</v>
      </c>
      <c r="D8010" s="11"/>
      <c r="E8010" s="11"/>
    </row>
    <row r="8011" ht="14.7" customHeight="1">
      <c r="A8011" t="s" s="3">
        <v>2</v>
      </c>
      <c r="B8011" t="s" s="3">
        <v>76123</v>
      </c>
      <c r="C8011" t="s" s="3">
        <v>76124</v>
      </c>
      <c r="D8011" s="11"/>
      <c r="E8011" s="11"/>
    </row>
    <row r="8012" ht="14.7" customHeight="1">
      <c r="A8012" t="s" s="3">
        <v>2</v>
      </c>
      <c r="B8012" t="s" s="3">
        <v>76125</v>
      </c>
      <c r="C8012" t="s" s="3">
        <v>76126</v>
      </c>
      <c r="D8012" s="11"/>
      <c r="E8012" s="11"/>
    </row>
    <row r="8013" ht="14.7" customHeight="1">
      <c r="A8013" t="s" s="3">
        <v>2</v>
      </c>
      <c r="B8013" t="s" s="3">
        <v>76127</v>
      </c>
      <c r="C8013" t="s" s="3">
        <v>76128</v>
      </c>
      <c r="D8013" s="11"/>
      <c r="E8013" s="11"/>
    </row>
    <row r="8014" ht="14.7" customHeight="1">
      <c r="A8014" t="s" s="3">
        <v>2</v>
      </c>
      <c r="B8014" t="s" s="3">
        <v>76129</v>
      </c>
      <c r="C8014" t="s" s="3">
        <v>76130</v>
      </c>
      <c r="D8014" s="11"/>
      <c r="E8014" s="11"/>
    </row>
    <row r="8015" ht="14.7" customHeight="1">
      <c r="A8015" t="s" s="3">
        <v>2</v>
      </c>
      <c r="B8015" t="s" s="3">
        <v>76131</v>
      </c>
      <c r="C8015" t="s" s="3">
        <v>76132</v>
      </c>
      <c r="D8015" s="11"/>
      <c r="E8015" s="11"/>
    </row>
    <row r="8016" ht="14.7" customHeight="1">
      <c r="A8016" t="s" s="3">
        <v>2</v>
      </c>
      <c r="B8016" t="s" s="3">
        <v>76133</v>
      </c>
      <c r="C8016" t="s" s="3">
        <v>76134</v>
      </c>
      <c r="D8016" s="11"/>
      <c r="E8016" s="11"/>
    </row>
    <row r="8017" ht="14.7" customHeight="1">
      <c r="A8017" t="s" s="3">
        <v>2</v>
      </c>
      <c r="B8017" t="s" s="3">
        <v>76135</v>
      </c>
      <c r="C8017" t="s" s="3">
        <v>76136</v>
      </c>
      <c r="D8017" s="11"/>
      <c r="E8017" s="11"/>
    </row>
    <row r="8018" ht="14.7" customHeight="1">
      <c r="A8018" t="s" s="3">
        <v>2</v>
      </c>
      <c r="B8018" t="s" s="3">
        <v>76137</v>
      </c>
      <c r="C8018" t="s" s="3">
        <v>76138</v>
      </c>
      <c r="D8018" s="11"/>
      <c r="E8018" s="11"/>
    </row>
    <row r="8019" ht="14.7" customHeight="1">
      <c r="A8019" t="s" s="3">
        <v>2</v>
      </c>
      <c r="B8019" t="s" s="3">
        <v>76139</v>
      </c>
      <c r="C8019" t="s" s="3">
        <v>76140</v>
      </c>
      <c r="D8019" s="11"/>
      <c r="E8019" s="11"/>
    </row>
    <row r="8020" ht="14.7" customHeight="1">
      <c r="A8020" t="s" s="3">
        <v>2</v>
      </c>
      <c r="B8020" t="s" s="3">
        <v>76141</v>
      </c>
      <c r="C8020" t="s" s="3">
        <v>76142</v>
      </c>
      <c r="D8020" s="11"/>
      <c r="E8020" s="11"/>
    </row>
    <row r="8021" ht="14.7" customHeight="1">
      <c r="A8021" t="s" s="3">
        <v>2</v>
      </c>
      <c r="B8021" t="s" s="3">
        <v>76143</v>
      </c>
      <c r="C8021" t="s" s="3">
        <v>76144</v>
      </c>
      <c r="D8021" s="11"/>
      <c r="E8021" s="11"/>
    </row>
    <row r="8022" ht="14.7" customHeight="1">
      <c r="A8022" t="s" s="3">
        <v>2</v>
      </c>
      <c r="B8022" t="s" s="3">
        <v>76145</v>
      </c>
      <c r="C8022" t="s" s="3">
        <v>76146</v>
      </c>
      <c r="D8022" s="11"/>
      <c r="E8022" s="11"/>
    </row>
    <row r="8023" ht="14.7" customHeight="1">
      <c r="A8023" t="s" s="3">
        <v>2</v>
      </c>
      <c r="B8023" t="s" s="3">
        <v>76147</v>
      </c>
      <c r="C8023" t="s" s="3">
        <v>76148</v>
      </c>
      <c r="D8023" s="11"/>
      <c r="E8023" s="11"/>
    </row>
    <row r="8024" ht="14.7" customHeight="1">
      <c r="A8024" t="s" s="3">
        <v>2</v>
      </c>
      <c r="B8024" t="s" s="3">
        <v>76149</v>
      </c>
      <c r="C8024" t="s" s="3">
        <v>76150</v>
      </c>
      <c r="D8024" s="11"/>
      <c r="E8024" s="11"/>
    </row>
    <row r="8025" ht="14.7" customHeight="1">
      <c r="A8025" t="s" s="3">
        <v>2</v>
      </c>
      <c r="B8025" t="s" s="3">
        <v>76151</v>
      </c>
      <c r="C8025" t="s" s="3">
        <v>76152</v>
      </c>
      <c r="D8025" s="11"/>
      <c r="E8025" s="11"/>
    </row>
    <row r="8026" ht="14.7" customHeight="1">
      <c r="A8026" t="s" s="3">
        <v>2</v>
      </c>
      <c r="B8026" t="s" s="3">
        <v>76153</v>
      </c>
      <c r="C8026" t="s" s="3">
        <v>76154</v>
      </c>
      <c r="D8026" s="11"/>
      <c r="E8026" s="11"/>
    </row>
    <row r="8027" ht="14.7" customHeight="1">
      <c r="A8027" t="s" s="3">
        <v>2</v>
      </c>
      <c r="B8027" t="s" s="3">
        <v>76155</v>
      </c>
      <c r="C8027" t="s" s="3">
        <v>76156</v>
      </c>
      <c r="D8027" s="11"/>
      <c r="E8027" s="11"/>
    </row>
    <row r="8028" ht="14.7" customHeight="1">
      <c r="A8028" t="s" s="3">
        <v>2</v>
      </c>
      <c r="B8028" t="s" s="3">
        <v>76157</v>
      </c>
      <c r="C8028" t="s" s="3">
        <v>76158</v>
      </c>
      <c r="D8028" s="11"/>
      <c r="E8028" s="11"/>
    </row>
    <row r="8029" ht="14.7" customHeight="1">
      <c r="A8029" t="s" s="3">
        <v>2</v>
      </c>
      <c r="B8029" t="s" s="3">
        <v>76159</v>
      </c>
      <c r="C8029" t="s" s="3">
        <v>76160</v>
      </c>
      <c r="D8029" s="11"/>
      <c r="E8029" s="11"/>
    </row>
    <row r="8030" ht="14.7" customHeight="1">
      <c r="A8030" t="s" s="3">
        <v>2</v>
      </c>
      <c r="B8030" t="s" s="3">
        <v>76161</v>
      </c>
      <c r="C8030" t="s" s="3">
        <v>76162</v>
      </c>
      <c r="D8030" s="11"/>
      <c r="E8030" s="11"/>
    </row>
    <row r="8031" ht="14.7" customHeight="1">
      <c r="A8031" t="s" s="3">
        <v>2</v>
      </c>
      <c r="B8031" t="s" s="3">
        <v>76163</v>
      </c>
      <c r="C8031" t="s" s="3">
        <v>76164</v>
      </c>
      <c r="D8031" s="11"/>
      <c r="E8031" s="11"/>
    </row>
    <row r="8032" ht="14.7" customHeight="1">
      <c r="A8032" t="s" s="3">
        <v>2</v>
      </c>
      <c r="B8032" t="s" s="3">
        <v>76165</v>
      </c>
      <c r="C8032" t="s" s="3">
        <v>76166</v>
      </c>
      <c r="D8032" s="11"/>
      <c r="E8032" s="11"/>
    </row>
    <row r="8033" ht="14.7" customHeight="1">
      <c r="A8033" t="s" s="3">
        <v>2</v>
      </c>
      <c r="B8033" t="s" s="3">
        <v>76167</v>
      </c>
      <c r="C8033" t="s" s="3">
        <v>76168</v>
      </c>
      <c r="D8033" s="11"/>
      <c r="E8033" s="11"/>
    </row>
    <row r="8034" ht="14.7" customHeight="1">
      <c r="A8034" t="s" s="3">
        <v>2</v>
      </c>
      <c r="B8034" t="s" s="3">
        <v>76169</v>
      </c>
      <c r="C8034" t="s" s="3">
        <v>76170</v>
      </c>
      <c r="D8034" s="11"/>
      <c r="E8034" s="11"/>
    </row>
    <row r="8035" ht="14.7" customHeight="1">
      <c r="A8035" t="s" s="3">
        <v>2</v>
      </c>
      <c r="B8035" t="s" s="3">
        <v>76171</v>
      </c>
      <c r="C8035" t="s" s="3">
        <v>76172</v>
      </c>
      <c r="D8035" s="11"/>
      <c r="E8035" s="11"/>
    </row>
    <row r="8036" ht="14.7" customHeight="1">
      <c r="A8036" t="s" s="3">
        <v>2</v>
      </c>
      <c r="B8036" t="s" s="3">
        <v>76173</v>
      </c>
      <c r="C8036" t="s" s="3">
        <v>76174</v>
      </c>
      <c r="D8036" s="11"/>
      <c r="E8036" s="11"/>
    </row>
    <row r="8037" ht="14.7" customHeight="1">
      <c r="A8037" t="s" s="3">
        <v>2</v>
      </c>
      <c r="B8037" t="s" s="3">
        <v>76175</v>
      </c>
      <c r="C8037" t="s" s="3">
        <v>76176</v>
      </c>
      <c r="D8037" s="11"/>
      <c r="E8037" s="11"/>
    </row>
    <row r="8038" ht="14.7" customHeight="1">
      <c r="A8038" t="s" s="3">
        <v>2</v>
      </c>
      <c r="B8038" t="s" s="3">
        <v>76177</v>
      </c>
      <c r="C8038" t="s" s="3">
        <v>76178</v>
      </c>
      <c r="D8038" s="11"/>
      <c r="E8038" s="11"/>
    </row>
    <row r="8039" ht="14.7" customHeight="1">
      <c r="A8039" t="s" s="3">
        <v>2</v>
      </c>
      <c r="B8039" t="s" s="3">
        <v>76179</v>
      </c>
      <c r="C8039" t="s" s="3">
        <v>76180</v>
      </c>
      <c r="D8039" s="11"/>
      <c r="E8039" s="11"/>
    </row>
    <row r="8040" ht="14.7" customHeight="1">
      <c r="A8040" t="s" s="3">
        <v>2</v>
      </c>
      <c r="B8040" t="s" s="3">
        <v>76181</v>
      </c>
      <c r="C8040" t="s" s="3">
        <v>76182</v>
      </c>
      <c r="D8040" s="11"/>
      <c r="E8040" s="11"/>
    </row>
    <row r="8041" ht="14.7" customHeight="1">
      <c r="A8041" t="s" s="3">
        <v>2</v>
      </c>
      <c r="B8041" t="s" s="3">
        <v>76183</v>
      </c>
      <c r="C8041" t="s" s="3">
        <v>76184</v>
      </c>
      <c r="D8041" s="11"/>
      <c r="E8041" s="11"/>
    </row>
    <row r="8042" ht="14.7" customHeight="1">
      <c r="A8042" t="s" s="3">
        <v>2</v>
      </c>
      <c r="B8042" t="s" s="3">
        <v>76185</v>
      </c>
      <c r="C8042" t="s" s="3">
        <v>76186</v>
      </c>
      <c r="D8042" s="11"/>
      <c r="E8042" s="11"/>
    </row>
    <row r="8043" ht="14.7" customHeight="1">
      <c r="A8043" t="s" s="3">
        <v>2</v>
      </c>
      <c r="B8043" t="s" s="3">
        <v>76187</v>
      </c>
      <c r="C8043" t="s" s="3">
        <v>76188</v>
      </c>
      <c r="D8043" s="11"/>
      <c r="E8043" s="11"/>
    </row>
    <row r="8044" ht="14.7" customHeight="1">
      <c r="A8044" t="s" s="3">
        <v>2</v>
      </c>
      <c r="B8044" t="s" s="3">
        <v>76189</v>
      </c>
      <c r="C8044" t="s" s="3">
        <v>76190</v>
      </c>
      <c r="D8044" s="11"/>
      <c r="E8044" s="11"/>
    </row>
    <row r="8045" ht="14.7" customHeight="1">
      <c r="A8045" t="s" s="3">
        <v>2</v>
      </c>
      <c r="B8045" t="s" s="3">
        <v>76191</v>
      </c>
      <c r="C8045" t="s" s="3">
        <v>76192</v>
      </c>
      <c r="D8045" s="11"/>
      <c r="E8045" s="11"/>
    </row>
    <row r="8046" ht="14.7" customHeight="1">
      <c r="A8046" t="s" s="3">
        <v>2</v>
      </c>
      <c r="B8046" t="s" s="3">
        <v>76193</v>
      </c>
      <c r="C8046" t="s" s="3">
        <v>76194</v>
      </c>
      <c r="D8046" s="11"/>
      <c r="E8046" s="11"/>
    </row>
    <row r="8047" ht="14.7" customHeight="1">
      <c r="A8047" t="s" s="3">
        <v>2</v>
      </c>
      <c r="B8047" t="s" s="3">
        <v>76195</v>
      </c>
      <c r="C8047" t="s" s="3">
        <v>76196</v>
      </c>
      <c r="D8047" s="11"/>
      <c r="E8047" s="11"/>
    </row>
    <row r="8048" ht="14.7" customHeight="1">
      <c r="A8048" t="s" s="3">
        <v>2</v>
      </c>
      <c r="B8048" t="s" s="3">
        <v>76197</v>
      </c>
      <c r="C8048" t="s" s="3">
        <v>76198</v>
      </c>
      <c r="D8048" s="11"/>
      <c r="E8048" s="11"/>
    </row>
    <row r="8049" ht="14.7" customHeight="1">
      <c r="A8049" t="s" s="3">
        <v>2</v>
      </c>
      <c r="B8049" t="s" s="3">
        <v>76199</v>
      </c>
      <c r="C8049" t="s" s="3">
        <v>76200</v>
      </c>
      <c r="D8049" s="11"/>
      <c r="E8049" s="11"/>
    </row>
    <row r="8050" ht="14.7" customHeight="1">
      <c r="A8050" t="s" s="3">
        <v>2</v>
      </c>
      <c r="B8050" t="s" s="3">
        <v>76201</v>
      </c>
      <c r="C8050" t="s" s="3">
        <v>76202</v>
      </c>
      <c r="D8050" s="11"/>
      <c r="E8050" s="11"/>
    </row>
    <row r="8051" ht="14.7" customHeight="1">
      <c r="A8051" t="s" s="3">
        <v>2</v>
      </c>
      <c r="B8051" t="s" s="3">
        <v>76203</v>
      </c>
      <c r="C8051" t="s" s="3">
        <v>76204</v>
      </c>
      <c r="D8051" s="11"/>
      <c r="E8051" s="11"/>
    </row>
    <row r="8052" ht="14.7" customHeight="1">
      <c r="A8052" t="s" s="3">
        <v>2</v>
      </c>
      <c r="B8052" t="s" s="3">
        <v>76205</v>
      </c>
      <c r="C8052" t="s" s="3">
        <v>76206</v>
      </c>
      <c r="D8052" s="11"/>
      <c r="E8052" s="11"/>
    </row>
    <row r="8053" ht="14.7" customHeight="1">
      <c r="A8053" t="s" s="3">
        <v>2</v>
      </c>
      <c r="B8053" t="s" s="3">
        <v>76207</v>
      </c>
      <c r="C8053" t="s" s="3">
        <v>76208</v>
      </c>
      <c r="D8053" s="11"/>
      <c r="E8053" s="11"/>
    </row>
    <row r="8054" ht="14.7" customHeight="1">
      <c r="A8054" t="s" s="3">
        <v>2</v>
      </c>
      <c r="B8054" t="s" s="3">
        <v>76209</v>
      </c>
      <c r="C8054" t="s" s="3">
        <v>76210</v>
      </c>
      <c r="D8054" s="11"/>
      <c r="E8054" s="11"/>
    </row>
    <row r="8055" ht="14.7" customHeight="1">
      <c r="A8055" t="s" s="3">
        <v>2</v>
      </c>
      <c r="B8055" t="s" s="3">
        <v>76211</v>
      </c>
      <c r="C8055" t="s" s="3">
        <v>76212</v>
      </c>
      <c r="D8055" s="11"/>
      <c r="E8055" s="11"/>
    </row>
    <row r="8056" ht="14.7" customHeight="1">
      <c r="A8056" t="s" s="3">
        <v>2</v>
      </c>
      <c r="B8056" t="s" s="3">
        <v>76213</v>
      </c>
      <c r="C8056" t="s" s="3">
        <v>76214</v>
      </c>
      <c r="D8056" s="11"/>
      <c r="E8056" s="11"/>
    </row>
    <row r="8057" ht="14.7" customHeight="1">
      <c r="A8057" t="s" s="3">
        <v>2</v>
      </c>
      <c r="B8057" t="s" s="3">
        <v>76215</v>
      </c>
      <c r="C8057" t="s" s="3">
        <v>76216</v>
      </c>
      <c r="D8057" s="11"/>
      <c r="E8057" s="11"/>
    </row>
    <row r="8058" ht="14.7" customHeight="1">
      <c r="A8058" t="s" s="3">
        <v>2</v>
      </c>
      <c r="B8058" t="s" s="3">
        <v>76217</v>
      </c>
      <c r="C8058" t="s" s="3">
        <v>76218</v>
      </c>
      <c r="D8058" s="11"/>
      <c r="E8058" s="11"/>
    </row>
    <row r="8059" ht="14.7" customHeight="1">
      <c r="A8059" t="s" s="3">
        <v>2</v>
      </c>
      <c r="B8059" t="s" s="3">
        <v>76219</v>
      </c>
      <c r="C8059" t="s" s="3">
        <v>76220</v>
      </c>
      <c r="D8059" s="11"/>
      <c r="E8059" s="11"/>
    </row>
    <row r="8060" ht="14.7" customHeight="1">
      <c r="A8060" t="s" s="3">
        <v>2</v>
      </c>
      <c r="B8060" t="s" s="3">
        <v>76221</v>
      </c>
      <c r="C8060" t="s" s="3">
        <v>76222</v>
      </c>
      <c r="D8060" s="11"/>
      <c r="E8060" s="11"/>
    </row>
    <row r="8061" ht="14.7" customHeight="1">
      <c r="A8061" t="s" s="3">
        <v>2</v>
      </c>
      <c r="B8061" t="s" s="3">
        <v>76223</v>
      </c>
      <c r="C8061" t="s" s="3">
        <v>76224</v>
      </c>
      <c r="D8061" s="11"/>
      <c r="E8061" s="11"/>
    </row>
    <row r="8062" ht="14.7" customHeight="1">
      <c r="A8062" t="s" s="3">
        <v>2</v>
      </c>
      <c r="B8062" t="s" s="3">
        <v>76225</v>
      </c>
      <c r="C8062" t="s" s="3">
        <v>76226</v>
      </c>
      <c r="D8062" s="11"/>
      <c r="E8062" s="11"/>
    </row>
    <row r="8063" ht="14.7" customHeight="1">
      <c r="A8063" t="s" s="3">
        <v>2</v>
      </c>
      <c r="B8063" t="s" s="3">
        <v>76227</v>
      </c>
      <c r="C8063" t="s" s="3">
        <v>76228</v>
      </c>
      <c r="D8063" s="11"/>
      <c r="E8063" s="11"/>
    </row>
    <row r="8064" ht="14.7" customHeight="1">
      <c r="A8064" t="s" s="3">
        <v>2</v>
      </c>
      <c r="B8064" t="s" s="3">
        <v>76229</v>
      </c>
      <c r="C8064" t="s" s="3">
        <v>76230</v>
      </c>
      <c r="D8064" s="11"/>
      <c r="E8064" s="11"/>
    </row>
    <row r="8065" ht="14.7" customHeight="1">
      <c r="A8065" t="s" s="3">
        <v>2</v>
      </c>
      <c r="B8065" t="s" s="3">
        <v>76231</v>
      </c>
      <c r="C8065" t="s" s="3">
        <v>76232</v>
      </c>
      <c r="D8065" s="11"/>
      <c r="E8065" s="11"/>
    </row>
    <row r="8066" ht="14.7" customHeight="1">
      <c r="A8066" t="s" s="3">
        <v>2</v>
      </c>
      <c r="B8066" t="s" s="3">
        <v>76233</v>
      </c>
      <c r="C8066" t="s" s="3">
        <v>76234</v>
      </c>
      <c r="D8066" s="11"/>
      <c r="E8066" s="11"/>
    </row>
    <row r="8067" ht="14.7" customHeight="1">
      <c r="A8067" t="s" s="3">
        <v>2</v>
      </c>
      <c r="B8067" t="s" s="3">
        <v>76235</v>
      </c>
      <c r="C8067" t="s" s="3">
        <v>76236</v>
      </c>
      <c r="D8067" s="11"/>
      <c r="E8067" s="11"/>
    </row>
    <row r="8068" ht="14.7" customHeight="1">
      <c r="A8068" t="s" s="3">
        <v>2</v>
      </c>
      <c r="B8068" t="s" s="3">
        <v>76237</v>
      </c>
      <c r="C8068" t="s" s="3">
        <v>76238</v>
      </c>
      <c r="D8068" s="11"/>
      <c r="E8068" s="11"/>
    </row>
    <row r="8069" ht="14.7" customHeight="1">
      <c r="A8069" t="s" s="3">
        <v>2</v>
      </c>
      <c r="B8069" t="s" s="3">
        <v>76239</v>
      </c>
      <c r="C8069" t="s" s="3">
        <v>76240</v>
      </c>
      <c r="D8069" s="11"/>
      <c r="E8069" s="11"/>
    </row>
    <row r="8070" ht="14.7" customHeight="1">
      <c r="A8070" t="s" s="3">
        <v>2</v>
      </c>
      <c r="B8070" t="s" s="3">
        <v>76241</v>
      </c>
      <c r="C8070" t="s" s="3">
        <v>76242</v>
      </c>
      <c r="D8070" s="11"/>
      <c r="E8070" s="11"/>
    </row>
    <row r="8071" ht="14.7" customHeight="1">
      <c r="A8071" t="s" s="3">
        <v>2</v>
      </c>
      <c r="B8071" t="s" s="3">
        <v>76243</v>
      </c>
      <c r="C8071" t="s" s="3">
        <v>76244</v>
      </c>
      <c r="D8071" s="11"/>
      <c r="E8071" s="11"/>
    </row>
    <row r="8072" ht="14.7" customHeight="1">
      <c r="A8072" t="s" s="3">
        <v>2</v>
      </c>
      <c r="B8072" t="s" s="3">
        <v>76245</v>
      </c>
      <c r="C8072" t="s" s="3">
        <v>76246</v>
      </c>
      <c r="D8072" s="11"/>
      <c r="E8072" s="11"/>
    </row>
    <row r="8073" ht="14.7" customHeight="1">
      <c r="A8073" t="s" s="3">
        <v>2</v>
      </c>
      <c r="B8073" t="s" s="3">
        <v>76247</v>
      </c>
      <c r="C8073" t="s" s="3">
        <v>76248</v>
      </c>
      <c r="D8073" s="11"/>
      <c r="E8073" s="11"/>
    </row>
    <row r="8074" ht="14.7" customHeight="1">
      <c r="A8074" t="s" s="3">
        <v>2</v>
      </c>
      <c r="B8074" t="s" s="3">
        <v>76249</v>
      </c>
      <c r="C8074" t="s" s="3">
        <v>76250</v>
      </c>
      <c r="D8074" s="11"/>
      <c r="E8074" s="11"/>
    </row>
    <row r="8075" ht="14.7" customHeight="1">
      <c r="A8075" t="s" s="3">
        <v>2</v>
      </c>
      <c r="B8075" t="s" s="3">
        <v>76251</v>
      </c>
      <c r="C8075" t="s" s="3">
        <v>76252</v>
      </c>
      <c r="D8075" s="11"/>
      <c r="E8075" s="11"/>
    </row>
    <row r="8076" ht="14.7" customHeight="1">
      <c r="A8076" t="s" s="3">
        <v>2</v>
      </c>
      <c r="B8076" t="s" s="3">
        <v>76253</v>
      </c>
      <c r="C8076" t="s" s="3">
        <v>76254</v>
      </c>
      <c r="D8076" s="11"/>
      <c r="E8076" s="11"/>
    </row>
    <row r="8077" ht="14.7" customHeight="1">
      <c r="A8077" t="s" s="3">
        <v>2</v>
      </c>
      <c r="B8077" t="s" s="3">
        <v>76255</v>
      </c>
      <c r="C8077" t="s" s="3">
        <v>76256</v>
      </c>
      <c r="D8077" s="11"/>
      <c r="E8077" s="11"/>
    </row>
    <row r="8078" ht="14.7" customHeight="1">
      <c r="A8078" t="s" s="3">
        <v>2</v>
      </c>
      <c r="B8078" t="s" s="3">
        <v>76257</v>
      </c>
      <c r="C8078" t="s" s="3">
        <v>76258</v>
      </c>
      <c r="D8078" s="11"/>
      <c r="E8078" s="11"/>
    </row>
    <row r="8079" ht="14.7" customHeight="1">
      <c r="A8079" t="s" s="3">
        <v>2</v>
      </c>
      <c r="B8079" t="s" s="3">
        <v>76259</v>
      </c>
      <c r="C8079" t="s" s="3">
        <v>76260</v>
      </c>
      <c r="D8079" s="11"/>
      <c r="E8079" s="11"/>
    </row>
    <row r="8080" ht="14.7" customHeight="1">
      <c r="A8080" t="s" s="3">
        <v>2</v>
      </c>
      <c r="B8080" t="s" s="3">
        <v>76261</v>
      </c>
      <c r="C8080" t="s" s="3">
        <v>76262</v>
      </c>
      <c r="D8080" s="11"/>
      <c r="E8080" s="11"/>
    </row>
    <row r="8081" ht="14.7" customHeight="1">
      <c r="A8081" t="s" s="3">
        <v>2</v>
      </c>
      <c r="B8081" t="s" s="3">
        <v>76263</v>
      </c>
      <c r="C8081" t="s" s="3">
        <v>76264</v>
      </c>
      <c r="D8081" s="11"/>
      <c r="E8081" s="11"/>
    </row>
    <row r="8082" ht="14.7" customHeight="1">
      <c r="A8082" t="s" s="3">
        <v>2</v>
      </c>
      <c r="B8082" t="s" s="3">
        <v>76265</v>
      </c>
      <c r="C8082" t="s" s="3">
        <v>76266</v>
      </c>
      <c r="D8082" s="11"/>
      <c r="E8082" s="11"/>
    </row>
    <row r="8083" ht="14.7" customHeight="1">
      <c r="A8083" t="s" s="3">
        <v>2</v>
      </c>
      <c r="B8083" t="s" s="3">
        <v>76267</v>
      </c>
      <c r="C8083" t="s" s="3">
        <v>76268</v>
      </c>
      <c r="D8083" s="11"/>
      <c r="E8083" s="11"/>
    </row>
    <row r="8084" ht="14.7" customHeight="1">
      <c r="A8084" t="s" s="3">
        <v>2</v>
      </c>
      <c r="B8084" t="s" s="3">
        <v>76269</v>
      </c>
      <c r="C8084" t="s" s="3">
        <v>76270</v>
      </c>
      <c r="D8084" s="11"/>
      <c r="E8084" s="11"/>
    </row>
    <row r="8085" ht="14.7" customHeight="1">
      <c r="A8085" t="s" s="3">
        <v>2</v>
      </c>
      <c r="B8085" t="s" s="3">
        <v>76271</v>
      </c>
      <c r="C8085" t="s" s="3">
        <v>76272</v>
      </c>
      <c r="D8085" s="11"/>
      <c r="E8085" s="11"/>
    </row>
    <row r="8086" ht="14.7" customHeight="1">
      <c r="A8086" t="s" s="3">
        <v>2</v>
      </c>
      <c r="B8086" t="s" s="3">
        <v>76273</v>
      </c>
      <c r="C8086" t="s" s="3">
        <v>76274</v>
      </c>
      <c r="D8086" s="11"/>
      <c r="E8086" s="11"/>
    </row>
    <row r="8087" ht="14.7" customHeight="1">
      <c r="A8087" t="s" s="3">
        <v>2</v>
      </c>
      <c r="B8087" t="s" s="3">
        <v>76275</v>
      </c>
      <c r="C8087" t="s" s="3">
        <v>76276</v>
      </c>
      <c r="D8087" s="11"/>
      <c r="E8087" s="11"/>
    </row>
    <row r="8088" ht="14.7" customHeight="1">
      <c r="A8088" t="s" s="3">
        <v>2</v>
      </c>
      <c r="B8088" t="s" s="3">
        <v>76277</v>
      </c>
      <c r="C8088" t="s" s="3">
        <v>76278</v>
      </c>
      <c r="D8088" s="11"/>
      <c r="E8088" s="11"/>
    </row>
    <row r="8089" ht="14.7" customHeight="1">
      <c r="A8089" t="s" s="3">
        <v>2</v>
      </c>
      <c r="B8089" t="s" s="3">
        <v>76279</v>
      </c>
      <c r="C8089" t="s" s="3">
        <v>76280</v>
      </c>
      <c r="D8089" s="11"/>
      <c r="E8089" s="11"/>
    </row>
    <row r="8090" ht="14.7" customHeight="1">
      <c r="A8090" t="s" s="3">
        <v>2</v>
      </c>
      <c r="B8090" t="s" s="3">
        <v>76281</v>
      </c>
      <c r="C8090" t="s" s="3">
        <v>76282</v>
      </c>
      <c r="D8090" s="11"/>
      <c r="E8090" s="11"/>
    </row>
    <row r="8091" ht="14.7" customHeight="1">
      <c r="A8091" t="s" s="3">
        <v>2</v>
      </c>
      <c r="B8091" t="s" s="3">
        <v>76283</v>
      </c>
      <c r="C8091" t="s" s="3">
        <v>76284</v>
      </c>
      <c r="D8091" s="11"/>
      <c r="E8091" s="11"/>
    </row>
    <row r="8092" ht="14.7" customHeight="1">
      <c r="A8092" t="s" s="3">
        <v>2</v>
      </c>
      <c r="B8092" t="s" s="3">
        <v>76285</v>
      </c>
      <c r="C8092" t="s" s="3">
        <v>76286</v>
      </c>
      <c r="D8092" s="11"/>
      <c r="E8092" s="11"/>
    </row>
    <row r="8093" ht="14.7" customHeight="1">
      <c r="A8093" t="s" s="3">
        <v>2</v>
      </c>
      <c r="B8093" t="s" s="3">
        <v>76287</v>
      </c>
      <c r="C8093" t="s" s="3">
        <v>76288</v>
      </c>
      <c r="D8093" s="11"/>
      <c r="E8093" s="11"/>
    </row>
    <row r="8094" ht="14.7" customHeight="1">
      <c r="A8094" t="s" s="3">
        <v>2</v>
      </c>
      <c r="B8094" t="s" s="3">
        <v>76289</v>
      </c>
      <c r="C8094" t="s" s="3">
        <v>76290</v>
      </c>
      <c r="D8094" s="11"/>
      <c r="E8094" s="11"/>
    </row>
    <row r="8095" ht="14.7" customHeight="1">
      <c r="A8095" t="s" s="3">
        <v>2</v>
      </c>
      <c r="B8095" t="s" s="3">
        <v>76291</v>
      </c>
      <c r="C8095" t="s" s="3">
        <v>76292</v>
      </c>
      <c r="D8095" s="11"/>
      <c r="E8095" s="11"/>
    </row>
    <row r="8096" ht="14.7" customHeight="1">
      <c r="A8096" t="s" s="3">
        <v>2</v>
      </c>
      <c r="B8096" t="s" s="3">
        <v>76293</v>
      </c>
      <c r="C8096" t="s" s="3">
        <v>76294</v>
      </c>
      <c r="D8096" s="11"/>
      <c r="E8096" s="11"/>
    </row>
    <row r="8097" ht="14.7" customHeight="1">
      <c r="A8097" t="s" s="3">
        <v>2</v>
      </c>
      <c r="B8097" t="s" s="3">
        <v>76295</v>
      </c>
      <c r="C8097" t="s" s="3">
        <v>76296</v>
      </c>
      <c r="D8097" s="11"/>
      <c r="E8097" s="11"/>
    </row>
    <row r="8098" ht="14.7" customHeight="1">
      <c r="A8098" t="s" s="3">
        <v>2</v>
      </c>
      <c r="B8098" t="s" s="3">
        <v>76297</v>
      </c>
      <c r="C8098" t="s" s="3">
        <v>76298</v>
      </c>
      <c r="D8098" s="11"/>
      <c r="E8098" s="11"/>
    </row>
    <row r="8099" ht="14.7" customHeight="1">
      <c r="A8099" t="s" s="3">
        <v>2</v>
      </c>
      <c r="B8099" t="s" s="3">
        <v>76299</v>
      </c>
      <c r="C8099" t="s" s="3">
        <v>76300</v>
      </c>
      <c r="D8099" s="11"/>
      <c r="E8099" s="11"/>
    </row>
    <row r="8100" ht="14.7" customHeight="1">
      <c r="A8100" t="s" s="3">
        <v>2</v>
      </c>
      <c r="B8100" t="s" s="3">
        <v>76301</v>
      </c>
      <c r="C8100" t="s" s="3">
        <v>76302</v>
      </c>
      <c r="D8100" s="11"/>
      <c r="E8100" s="11"/>
    </row>
    <row r="8101" ht="14.7" customHeight="1">
      <c r="A8101" t="s" s="3">
        <v>2</v>
      </c>
      <c r="B8101" t="s" s="3">
        <v>76303</v>
      </c>
      <c r="C8101" t="s" s="3">
        <v>76304</v>
      </c>
      <c r="D8101" s="11"/>
      <c r="E8101" s="11"/>
    </row>
    <row r="8102" ht="14.7" customHeight="1">
      <c r="A8102" t="s" s="3">
        <v>2</v>
      </c>
      <c r="B8102" t="s" s="3">
        <v>76305</v>
      </c>
      <c r="C8102" t="s" s="3">
        <v>76306</v>
      </c>
      <c r="D8102" s="11"/>
      <c r="E8102" s="11"/>
    </row>
    <row r="8103" ht="14.7" customHeight="1">
      <c r="A8103" t="s" s="3">
        <v>2</v>
      </c>
      <c r="B8103" t="s" s="3">
        <v>76307</v>
      </c>
      <c r="C8103" t="s" s="3">
        <v>76308</v>
      </c>
      <c r="D8103" s="11"/>
      <c r="E8103" s="11"/>
    </row>
    <row r="8104" ht="14.7" customHeight="1">
      <c r="A8104" t="s" s="3">
        <v>2</v>
      </c>
      <c r="B8104" t="s" s="3">
        <v>76309</v>
      </c>
      <c r="C8104" t="s" s="3">
        <v>76310</v>
      </c>
      <c r="D8104" s="11"/>
      <c r="E8104" s="11"/>
    </row>
    <row r="8105" ht="14.7" customHeight="1">
      <c r="A8105" t="s" s="3">
        <v>2</v>
      </c>
      <c r="B8105" t="s" s="3">
        <v>76311</v>
      </c>
      <c r="C8105" t="s" s="3">
        <v>76312</v>
      </c>
      <c r="D8105" s="11"/>
      <c r="E8105" s="11"/>
    </row>
    <row r="8106" ht="14.7" customHeight="1">
      <c r="A8106" t="s" s="3">
        <v>2</v>
      </c>
      <c r="B8106" t="s" s="3">
        <v>76313</v>
      </c>
      <c r="C8106" t="s" s="3">
        <v>76314</v>
      </c>
      <c r="D8106" s="11"/>
      <c r="E8106" s="11"/>
    </row>
    <row r="8107" ht="14.7" customHeight="1">
      <c r="A8107" t="s" s="3">
        <v>2</v>
      </c>
      <c r="B8107" t="s" s="3">
        <v>76315</v>
      </c>
      <c r="C8107" t="s" s="3">
        <v>76316</v>
      </c>
      <c r="D8107" s="11"/>
      <c r="E8107" s="11"/>
    </row>
    <row r="8108" ht="14.7" customHeight="1">
      <c r="A8108" t="s" s="3">
        <v>2</v>
      </c>
      <c r="B8108" t="s" s="3">
        <v>76317</v>
      </c>
      <c r="C8108" t="s" s="3">
        <v>76318</v>
      </c>
      <c r="D8108" s="11"/>
      <c r="E8108" s="11"/>
    </row>
    <row r="8109" ht="14.7" customHeight="1">
      <c r="A8109" t="s" s="3">
        <v>2</v>
      </c>
      <c r="B8109" t="s" s="3">
        <v>76319</v>
      </c>
      <c r="C8109" t="s" s="3">
        <v>76320</v>
      </c>
      <c r="D8109" s="11"/>
      <c r="E8109" s="11"/>
    </row>
    <row r="8110" ht="14.7" customHeight="1">
      <c r="A8110" t="s" s="3">
        <v>2</v>
      </c>
      <c r="B8110" t="s" s="3">
        <v>76321</v>
      </c>
      <c r="C8110" t="s" s="3">
        <v>76322</v>
      </c>
      <c r="D8110" s="11"/>
      <c r="E8110" s="11"/>
    </row>
    <row r="8111" ht="14.7" customHeight="1">
      <c r="A8111" t="s" s="3">
        <v>2</v>
      </c>
      <c r="B8111" t="s" s="3">
        <v>76323</v>
      </c>
      <c r="C8111" t="s" s="3">
        <v>76324</v>
      </c>
      <c r="D8111" s="11"/>
      <c r="E8111" s="11"/>
    </row>
    <row r="8112" ht="14.7" customHeight="1">
      <c r="A8112" t="s" s="3">
        <v>2</v>
      </c>
      <c r="B8112" t="s" s="3">
        <v>76325</v>
      </c>
      <c r="C8112" t="s" s="3">
        <v>76326</v>
      </c>
      <c r="D8112" s="11"/>
      <c r="E8112" s="11"/>
    </row>
    <row r="8113" ht="14.7" customHeight="1">
      <c r="A8113" t="s" s="3">
        <v>2</v>
      </c>
      <c r="B8113" t="s" s="3">
        <v>76327</v>
      </c>
      <c r="C8113" t="s" s="3">
        <v>76328</v>
      </c>
      <c r="D8113" s="11"/>
      <c r="E8113" s="11"/>
    </row>
    <row r="8114" ht="14.7" customHeight="1">
      <c r="A8114" t="s" s="3">
        <v>2</v>
      </c>
      <c r="B8114" t="s" s="3">
        <v>76329</v>
      </c>
      <c r="C8114" t="s" s="3">
        <v>76330</v>
      </c>
      <c r="D8114" s="11"/>
      <c r="E8114" s="11"/>
    </row>
    <row r="8115" ht="14.7" customHeight="1">
      <c r="A8115" t="s" s="3">
        <v>2</v>
      </c>
      <c r="B8115" t="s" s="3">
        <v>76331</v>
      </c>
      <c r="C8115" t="s" s="3">
        <v>76332</v>
      </c>
      <c r="D8115" s="11"/>
      <c r="E8115" s="11"/>
    </row>
    <row r="8116" ht="14.7" customHeight="1">
      <c r="A8116" t="s" s="3">
        <v>2</v>
      </c>
      <c r="B8116" t="s" s="3">
        <v>76333</v>
      </c>
      <c r="C8116" t="s" s="3">
        <v>76334</v>
      </c>
      <c r="D8116" s="11"/>
      <c r="E8116" s="11"/>
    </row>
    <row r="8117" ht="14.7" customHeight="1">
      <c r="A8117" t="s" s="3">
        <v>2</v>
      </c>
      <c r="B8117" t="s" s="3">
        <v>76335</v>
      </c>
      <c r="C8117" t="s" s="3">
        <v>76336</v>
      </c>
      <c r="D8117" s="11"/>
      <c r="E8117" s="11"/>
    </row>
    <row r="8118" ht="14.7" customHeight="1">
      <c r="A8118" t="s" s="3">
        <v>2</v>
      </c>
      <c r="B8118" t="s" s="3">
        <v>76337</v>
      </c>
      <c r="C8118" t="s" s="3">
        <v>76338</v>
      </c>
      <c r="D8118" s="11"/>
      <c r="E8118" s="11"/>
    </row>
    <row r="8119" ht="14.7" customHeight="1">
      <c r="A8119" t="s" s="3">
        <v>2</v>
      </c>
      <c r="B8119" t="s" s="3">
        <v>76339</v>
      </c>
      <c r="C8119" t="s" s="3">
        <v>76340</v>
      </c>
      <c r="D8119" s="11"/>
      <c r="E8119" s="11"/>
    </row>
    <row r="8120" ht="14.7" customHeight="1">
      <c r="A8120" t="s" s="3">
        <v>2</v>
      </c>
      <c r="B8120" t="s" s="3">
        <v>76341</v>
      </c>
      <c r="C8120" t="s" s="3">
        <v>76342</v>
      </c>
      <c r="D8120" s="11"/>
      <c r="E8120" s="11"/>
    </row>
    <row r="8121" ht="14.7" customHeight="1">
      <c r="A8121" t="s" s="3">
        <v>2</v>
      </c>
      <c r="B8121" t="s" s="3">
        <v>76343</v>
      </c>
      <c r="C8121" t="s" s="3">
        <v>76344</v>
      </c>
      <c r="D8121" s="11"/>
      <c r="E8121" s="11"/>
    </row>
    <row r="8122" ht="14.7" customHeight="1">
      <c r="A8122" t="s" s="3">
        <v>2</v>
      </c>
      <c r="B8122" t="s" s="3">
        <v>76345</v>
      </c>
      <c r="C8122" t="s" s="3">
        <v>76346</v>
      </c>
      <c r="D8122" s="11"/>
      <c r="E8122" s="11"/>
    </row>
    <row r="8123" ht="14.7" customHeight="1">
      <c r="A8123" t="s" s="3">
        <v>2</v>
      </c>
      <c r="B8123" t="s" s="3">
        <v>76347</v>
      </c>
      <c r="C8123" t="s" s="3">
        <v>76348</v>
      </c>
      <c r="D8123" s="11"/>
      <c r="E8123" s="11"/>
    </row>
    <row r="8124" ht="14.7" customHeight="1">
      <c r="A8124" t="s" s="3">
        <v>2</v>
      </c>
      <c r="B8124" t="s" s="3">
        <v>76349</v>
      </c>
      <c r="C8124" t="s" s="3">
        <v>76350</v>
      </c>
      <c r="D8124" s="11"/>
      <c r="E8124" s="11"/>
    </row>
    <row r="8125" ht="14.7" customHeight="1">
      <c r="A8125" t="s" s="3">
        <v>2</v>
      </c>
      <c r="B8125" t="s" s="3">
        <v>76351</v>
      </c>
      <c r="C8125" t="s" s="3">
        <v>76352</v>
      </c>
      <c r="D8125" s="11"/>
      <c r="E8125" s="11"/>
    </row>
    <row r="8126" ht="14.7" customHeight="1">
      <c r="A8126" t="s" s="3">
        <v>2</v>
      </c>
      <c r="B8126" t="s" s="3">
        <v>76353</v>
      </c>
      <c r="C8126" t="s" s="3">
        <v>76354</v>
      </c>
      <c r="D8126" s="11"/>
      <c r="E8126" s="11"/>
    </row>
    <row r="8127" ht="14.7" customHeight="1">
      <c r="A8127" t="s" s="3">
        <v>2</v>
      </c>
      <c r="B8127" t="s" s="3">
        <v>76355</v>
      </c>
      <c r="C8127" t="s" s="3">
        <v>76356</v>
      </c>
      <c r="D8127" s="11"/>
      <c r="E8127" s="11"/>
    </row>
    <row r="8128" ht="14.7" customHeight="1">
      <c r="A8128" t="s" s="3">
        <v>2</v>
      </c>
      <c r="B8128" t="s" s="3">
        <v>76357</v>
      </c>
      <c r="C8128" t="s" s="3">
        <v>76358</v>
      </c>
      <c r="D8128" s="11"/>
      <c r="E8128" s="11"/>
    </row>
    <row r="8129" ht="14.7" customHeight="1">
      <c r="A8129" t="s" s="3">
        <v>2</v>
      </c>
      <c r="B8129" t="s" s="3">
        <v>76359</v>
      </c>
      <c r="C8129" t="s" s="3">
        <v>76360</v>
      </c>
      <c r="D8129" s="11"/>
      <c r="E8129" s="11"/>
    </row>
    <row r="8130" ht="14.7" customHeight="1">
      <c r="A8130" t="s" s="3">
        <v>2</v>
      </c>
      <c r="B8130" t="s" s="3">
        <v>76361</v>
      </c>
      <c r="C8130" t="s" s="3">
        <v>76362</v>
      </c>
      <c r="D8130" s="11"/>
      <c r="E8130" s="11"/>
    </row>
    <row r="8131" ht="14.7" customHeight="1">
      <c r="A8131" t="s" s="3">
        <v>2</v>
      </c>
      <c r="B8131" t="s" s="3">
        <v>76363</v>
      </c>
      <c r="C8131" t="s" s="3">
        <v>76364</v>
      </c>
      <c r="D8131" s="11"/>
      <c r="E8131" s="11"/>
    </row>
    <row r="8132" ht="14.7" customHeight="1">
      <c r="A8132" t="s" s="3">
        <v>2</v>
      </c>
      <c r="B8132" t="s" s="3">
        <v>76365</v>
      </c>
      <c r="C8132" t="s" s="3">
        <v>76366</v>
      </c>
      <c r="D8132" s="11"/>
      <c r="E8132" s="11"/>
    </row>
    <row r="8133" ht="14.7" customHeight="1">
      <c r="A8133" t="s" s="3">
        <v>2</v>
      </c>
      <c r="B8133" t="s" s="3">
        <v>76367</v>
      </c>
      <c r="C8133" t="s" s="3">
        <v>76368</v>
      </c>
      <c r="D8133" s="11"/>
      <c r="E8133" s="11"/>
    </row>
    <row r="8134" ht="14.7" customHeight="1">
      <c r="A8134" t="s" s="3">
        <v>2</v>
      </c>
      <c r="B8134" t="s" s="3">
        <v>76369</v>
      </c>
      <c r="C8134" t="s" s="3">
        <v>76370</v>
      </c>
      <c r="D8134" s="11"/>
      <c r="E8134" s="11"/>
    </row>
    <row r="8135" ht="14.7" customHeight="1">
      <c r="A8135" t="s" s="3">
        <v>2</v>
      </c>
      <c r="B8135" t="s" s="3">
        <v>76371</v>
      </c>
      <c r="C8135" t="s" s="3">
        <v>76372</v>
      </c>
      <c r="D8135" s="11"/>
      <c r="E8135" s="11"/>
    </row>
    <row r="8136" ht="14.7" customHeight="1">
      <c r="A8136" t="s" s="3">
        <v>2</v>
      </c>
      <c r="B8136" t="s" s="3">
        <v>76373</v>
      </c>
      <c r="C8136" t="s" s="3">
        <v>76374</v>
      </c>
      <c r="D8136" s="11"/>
      <c r="E8136" s="11"/>
    </row>
    <row r="8137" ht="14.7" customHeight="1">
      <c r="A8137" t="s" s="3">
        <v>2</v>
      </c>
      <c r="B8137" t="s" s="3">
        <v>76375</v>
      </c>
      <c r="C8137" t="s" s="3">
        <v>76376</v>
      </c>
      <c r="D8137" s="11"/>
      <c r="E8137" s="11"/>
    </row>
    <row r="8138" ht="14.7" customHeight="1">
      <c r="A8138" t="s" s="3">
        <v>2</v>
      </c>
      <c r="B8138" t="s" s="3">
        <v>76377</v>
      </c>
      <c r="C8138" t="s" s="3">
        <v>76378</v>
      </c>
      <c r="D8138" s="11"/>
      <c r="E8138" s="11"/>
    </row>
    <row r="8139" ht="14.7" customHeight="1">
      <c r="A8139" t="s" s="3">
        <v>2</v>
      </c>
      <c r="B8139" t="s" s="3">
        <v>76379</v>
      </c>
      <c r="C8139" t="s" s="3">
        <v>76380</v>
      </c>
      <c r="D8139" s="11"/>
      <c r="E8139" s="11"/>
    </row>
    <row r="8140" ht="14.7" customHeight="1">
      <c r="A8140" t="s" s="3">
        <v>2</v>
      </c>
      <c r="B8140" t="s" s="3">
        <v>76381</v>
      </c>
      <c r="C8140" t="s" s="3">
        <v>76382</v>
      </c>
      <c r="D8140" s="11"/>
      <c r="E8140" s="11"/>
    </row>
    <row r="8141" ht="14.7" customHeight="1">
      <c r="A8141" t="s" s="3">
        <v>2</v>
      </c>
      <c r="B8141" t="s" s="3">
        <v>76383</v>
      </c>
      <c r="C8141" t="s" s="3">
        <v>76384</v>
      </c>
      <c r="D8141" s="11"/>
      <c r="E8141" s="11"/>
    </row>
    <row r="8142" ht="14.7" customHeight="1">
      <c r="A8142" t="s" s="3">
        <v>2</v>
      </c>
      <c r="B8142" t="s" s="3">
        <v>76385</v>
      </c>
      <c r="C8142" t="s" s="3">
        <v>76386</v>
      </c>
      <c r="D8142" s="11"/>
      <c r="E8142" s="11"/>
    </row>
    <row r="8143" ht="14.7" customHeight="1">
      <c r="A8143" t="s" s="3">
        <v>2</v>
      </c>
      <c r="B8143" t="s" s="3">
        <v>76387</v>
      </c>
      <c r="C8143" t="s" s="3">
        <v>76388</v>
      </c>
      <c r="D8143" s="11"/>
      <c r="E8143" s="11"/>
    </row>
    <row r="8144" ht="14.7" customHeight="1">
      <c r="A8144" t="s" s="3">
        <v>2</v>
      </c>
      <c r="B8144" t="s" s="3">
        <v>76389</v>
      </c>
      <c r="C8144" t="s" s="3">
        <v>76390</v>
      </c>
      <c r="D8144" s="11"/>
      <c r="E8144" s="11"/>
    </row>
    <row r="8145" ht="14.7" customHeight="1">
      <c r="A8145" t="s" s="3">
        <v>2</v>
      </c>
      <c r="B8145" t="s" s="3">
        <v>76391</v>
      </c>
      <c r="C8145" t="s" s="3">
        <v>76392</v>
      </c>
      <c r="D8145" s="11"/>
      <c r="E8145" s="11"/>
    </row>
    <row r="8146" ht="14.7" customHeight="1">
      <c r="A8146" t="s" s="3">
        <v>2</v>
      </c>
      <c r="B8146" t="s" s="3">
        <v>76393</v>
      </c>
      <c r="C8146" t="s" s="3">
        <v>76394</v>
      </c>
      <c r="D8146" s="11"/>
      <c r="E8146" s="11"/>
    </row>
    <row r="8147" ht="14.7" customHeight="1">
      <c r="A8147" t="s" s="3">
        <v>2</v>
      </c>
      <c r="B8147" t="s" s="3">
        <v>76395</v>
      </c>
      <c r="C8147" t="s" s="3">
        <v>76396</v>
      </c>
      <c r="D8147" s="11"/>
      <c r="E8147" s="11"/>
    </row>
    <row r="8148" ht="14.7" customHeight="1">
      <c r="A8148" t="s" s="3">
        <v>2</v>
      </c>
      <c r="B8148" t="s" s="3">
        <v>76397</v>
      </c>
      <c r="C8148" t="s" s="3">
        <v>76398</v>
      </c>
      <c r="D8148" s="11"/>
      <c r="E8148" s="11"/>
    </row>
    <row r="8149" ht="14.7" customHeight="1">
      <c r="A8149" t="s" s="3">
        <v>2</v>
      </c>
      <c r="B8149" t="s" s="3">
        <v>76399</v>
      </c>
      <c r="C8149" t="s" s="3">
        <v>76400</v>
      </c>
      <c r="D8149" s="11"/>
      <c r="E8149" s="11"/>
    </row>
    <row r="8150" ht="14.7" customHeight="1">
      <c r="A8150" t="s" s="3">
        <v>2</v>
      </c>
      <c r="B8150" t="s" s="3">
        <v>76401</v>
      </c>
      <c r="C8150" t="s" s="3">
        <v>76402</v>
      </c>
      <c r="D8150" s="11"/>
      <c r="E8150" s="11"/>
    </row>
    <row r="8151" ht="14.7" customHeight="1">
      <c r="A8151" t="s" s="3">
        <v>2</v>
      </c>
      <c r="B8151" t="s" s="3">
        <v>76403</v>
      </c>
      <c r="C8151" t="s" s="3">
        <v>76404</v>
      </c>
      <c r="D8151" s="11"/>
      <c r="E8151" s="11"/>
    </row>
    <row r="8152" ht="14.7" customHeight="1">
      <c r="A8152" t="s" s="3">
        <v>2</v>
      </c>
      <c r="B8152" t="s" s="3">
        <v>76405</v>
      </c>
      <c r="C8152" t="s" s="3">
        <v>76406</v>
      </c>
      <c r="D8152" s="11"/>
      <c r="E8152" s="11"/>
    </row>
    <row r="8153" ht="14.7" customHeight="1">
      <c r="A8153" t="s" s="3">
        <v>2</v>
      </c>
      <c r="B8153" t="s" s="3">
        <v>76407</v>
      </c>
      <c r="C8153" t="s" s="3">
        <v>76408</v>
      </c>
      <c r="D8153" s="11"/>
      <c r="E8153" s="11"/>
    </row>
    <row r="8154" ht="14.7" customHeight="1">
      <c r="A8154" t="s" s="3">
        <v>2</v>
      </c>
      <c r="B8154" t="s" s="3">
        <v>76409</v>
      </c>
      <c r="C8154" t="s" s="3">
        <v>76410</v>
      </c>
      <c r="D8154" s="11"/>
      <c r="E8154" s="11"/>
    </row>
    <row r="8155" ht="14.7" customHeight="1">
      <c r="A8155" t="s" s="3">
        <v>2</v>
      </c>
      <c r="B8155" t="s" s="3">
        <v>76411</v>
      </c>
      <c r="C8155" t="s" s="3">
        <v>76412</v>
      </c>
      <c r="D8155" s="11"/>
      <c r="E8155" s="11"/>
    </row>
    <row r="8156" ht="14.7" customHeight="1">
      <c r="A8156" t="s" s="3">
        <v>2</v>
      </c>
      <c r="B8156" t="s" s="3">
        <v>76413</v>
      </c>
      <c r="C8156" t="s" s="3">
        <v>76414</v>
      </c>
      <c r="D8156" s="11"/>
      <c r="E8156" s="11"/>
    </row>
    <row r="8157" ht="14.7" customHeight="1">
      <c r="A8157" t="s" s="3">
        <v>2</v>
      </c>
      <c r="B8157" t="s" s="3">
        <v>76415</v>
      </c>
      <c r="C8157" t="s" s="3">
        <v>76416</v>
      </c>
      <c r="D8157" s="11"/>
      <c r="E8157" s="11"/>
    </row>
    <row r="8158" ht="14.7" customHeight="1">
      <c r="A8158" t="s" s="3">
        <v>2</v>
      </c>
      <c r="B8158" t="s" s="3">
        <v>76417</v>
      </c>
      <c r="C8158" t="s" s="3">
        <v>76418</v>
      </c>
      <c r="D8158" s="11"/>
      <c r="E8158" s="11"/>
    </row>
    <row r="8159" ht="14.7" customHeight="1">
      <c r="A8159" t="s" s="3">
        <v>2</v>
      </c>
      <c r="B8159" t="s" s="3">
        <v>76419</v>
      </c>
      <c r="C8159" t="s" s="3">
        <v>76420</v>
      </c>
      <c r="D8159" s="11"/>
      <c r="E8159" s="11"/>
    </row>
    <row r="8160" ht="14.7" customHeight="1">
      <c r="A8160" t="s" s="3">
        <v>2</v>
      </c>
      <c r="B8160" t="s" s="3">
        <v>76421</v>
      </c>
      <c r="C8160" t="s" s="3">
        <v>76422</v>
      </c>
      <c r="D8160" s="11"/>
      <c r="E8160" s="11"/>
    </row>
    <row r="8161" ht="14.7" customHeight="1">
      <c r="A8161" t="s" s="3">
        <v>2</v>
      </c>
      <c r="B8161" t="s" s="3">
        <v>76423</v>
      </c>
      <c r="C8161" t="s" s="3">
        <v>76424</v>
      </c>
      <c r="D8161" s="11"/>
      <c r="E8161" s="11"/>
    </row>
    <row r="8162" ht="14.7" customHeight="1">
      <c r="A8162" t="s" s="3">
        <v>2</v>
      </c>
      <c r="B8162" t="s" s="3">
        <v>76425</v>
      </c>
      <c r="C8162" t="s" s="3">
        <v>76426</v>
      </c>
      <c r="D8162" s="11"/>
      <c r="E8162" s="11"/>
    </row>
    <row r="8163" ht="14.7" customHeight="1">
      <c r="A8163" t="s" s="3">
        <v>2</v>
      </c>
      <c r="B8163" t="s" s="3">
        <v>76427</v>
      </c>
      <c r="C8163" t="s" s="3">
        <v>76428</v>
      </c>
      <c r="D8163" s="11"/>
      <c r="E8163" s="11"/>
    </row>
    <row r="8164" ht="14.7" customHeight="1">
      <c r="A8164" t="s" s="3">
        <v>2</v>
      </c>
      <c r="B8164" t="s" s="3">
        <v>76429</v>
      </c>
      <c r="C8164" t="s" s="3">
        <v>76430</v>
      </c>
      <c r="D8164" s="11"/>
      <c r="E8164" s="11"/>
    </row>
    <row r="8165" ht="14.7" customHeight="1">
      <c r="A8165" t="s" s="3">
        <v>2</v>
      </c>
      <c r="B8165" t="s" s="3">
        <v>76431</v>
      </c>
      <c r="C8165" t="s" s="3">
        <v>76432</v>
      </c>
      <c r="D8165" s="11"/>
      <c r="E8165" s="11"/>
    </row>
    <row r="8166" ht="14.7" customHeight="1">
      <c r="A8166" t="s" s="3">
        <v>2</v>
      </c>
      <c r="B8166" t="s" s="3">
        <v>76433</v>
      </c>
      <c r="C8166" t="s" s="3">
        <v>76434</v>
      </c>
      <c r="D8166" s="11"/>
      <c r="E8166" s="11"/>
    </row>
    <row r="8167" ht="14.7" customHeight="1">
      <c r="A8167" t="s" s="3">
        <v>2</v>
      </c>
      <c r="B8167" t="s" s="3">
        <v>76435</v>
      </c>
      <c r="C8167" t="s" s="3">
        <v>76436</v>
      </c>
      <c r="D8167" s="11"/>
      <c r="E8167" s="11"/>
    </row>
    <row r="8168" ht="14.7" customHeight="1">
      <c r="A8168" t="s" s="3">
        <v>2</v>
      </c>
      <c r="B8168" t="s" s="3">
        <v>76437</v>
      </c>
      <c r="C8168" t="s" s="3">
        <v>76438</v>
      </c>
      <c r="D8168" s="11"/>
      <c r="E8168" s="11"/>
    </row>
    <row r="8169" ht="14.7" customHeight="1">
      <c r="A8169" t="s" s="3">
        <v>2</v>
      </c>
      <c r="B8169" t="s" s="3">
        <v>76439</v>
      </c>
      <c r="C8169" t="s" s="3">
        <v>76440</v>
      </c>
      <c r="D8169" s="11"/>
      <c r="E8169" s="11"/>
    </row>
    <row r="8170" ht="14.7" customHeight="1">
      <c r="A8170" t="s" s="3">
        <v>2</v>
      </c>
      <c r="B8170" t="s" s="3">
        <v>76441</v>
      </c>
      <c r="C8170" t="s" s="3">
        <v>76442</v>
      </c>
      <c r="D8170" s="11"/>
      <c r="E8170" s="11"/>
    </row>
    <row r="8171" ht="14.7" customHeight="1">
      <c r="A8171" t="s" s="3">
        <v>2</v>
      </c>
      <c r="B8171" t="s" s="3">
        <v>76443</v>
      </c>
      <c r="C8171" t="s" s="3">
        <v>76444</v>
      </c>
      <c r="D8171" s="11"/>
      <c r="E8171" s="11"/>
    </row>
    <row r="8172" ht="14.7" customHeight="1">
      <c r="A8172" t="s" s="3">
        <v>2</v>
      </c>
      <c r="B8172" t="s" s="3">
        <v>76445</v>
      </c>
      <c r="C8172" t="s" s="3">
        <v>76446</v>
      </c>
      <c r="D8172" s="11"/>
      <c r="E8172" s="11"/>
    </row>
    <row r="8173" ht="14.7" customHeight="1">
      <c r="A8173" t="s" s="3">
        <v>2</v>
      </c>
      <c r="B8173" t="s" s="3">
        <v>76447</v>
      </c>
      <c r="C8173" t="s" s="3">
        <v>76448</v>
      </c>
      <c r="D8173" s="11"/>
      <c r="E8173" s="11"/>
    </row>
    <row r="8174" ht="14.7" customHeight="1">
      <c r="A8174" t="s" s="3">
        <v>2</v>
      </c>
      <c r="B8174" t="s" s="3">
        <v>76449</v>
      </c>
      <c r="C8174" t="s" s="3">
        <v>76450</v>
      </c>
      <c r="D8174" s="11"/>
      <c r="E8174" s="11"/>
    </row>
    <row r="8175" ht="14.7" customHeight="1">
      <c r="A8175" t="s" s="3">
        <v>2</v>
      </c>
      <c r="B8175" t="s" s="3">
        <v>76451</v>
      </c>
      <c r="C8175" t="s" s="3">
        <v>76452</v>
      </c>
      <c r="D8175" s="11"/>
      <c r="E8175" s="11"/>
    </row>
    <row r="8176" ht="14.7" customHeight="1">
      <c r="A8176" t="s" s="3">
        <v>2</v>
      </c>
      <c r="B8176" t="s" s="3">
        <v>76453</v>
      </c>
      <c r="C8176" t="s" s="3">
        <v>76454</v>
      </c>
      <c r="D8176" s="11"/>
      <c r="E8176" s="11"/>
    </row>
    <row r="8177" ht="14.7" customHeight="1">
      <c r="A8177" t="s" s="3">
        <v>2</v>
      </c>
      <c r="B8177" t="s" s="3">
        <v>76455</v>
      </c>
      <c r="C8177" t="s" s="3">
        <v>76456</v>
      </c>
      <c r="D8177" s="11"/>
      <c r="E8177" s="11"/>
    </row>
    <row r="8178" ht="14.7" customHeight="1">
      <c r="A8178" t="s" s="3">
        <v>2</v>
      </c>
      <c r="B8178" t="s" s="3">
        <v>76457</v>
      </c>
      <c r="C8178" t="s" s="3">
        <v>76458</v>
      </c>
      <c r="D8178" s="11"/>
      <c r="E8178" s="11"/>
    </row>
    <row r="8179" ht="14.7" customHeight="1">
      <c r="A8179" t="s" s="3">
        <v>2</v>
      </c>
      <c r="B8179" t="s" s="3">
        <v>76459</v>
      </c>
      <c r="C8179" t="s" s="3">
        <v>76460</v>
      </c>
      <c r="D8179" s="11"/>
      <c r="E8179" s="11"/>
    </row>
    <row r="8180" ht="14.7" customHeight="1">
      <c r="A8180" t="s" s="3">
        <v>2</v>
      </c>
      <c r="B8180" t="s" s="3">
        <v>76461</v>
      </c>
      <c r="C8180" t="s" s="3">
        <v>76462</v>
      </c>
      <c r="D8180" s="11"/>
      <c r="E8180" s="11"/>
    </row>
    <row r="8181" ht="14.7" customHeight="1">
      <c r="A8181" t="s" s="3">
        <v>2</v>
      </c>
      <c r="B8181" t="s" s="3">
        <v>76463</v>
      </c>
      <c r="C8181" t="s" s="3">
        <v>76464</v>
      </c>
      <c r="D8181" s="11"/>
      <c r="E8181" s="11"/>
    </row>
    <row r="8182" ht="14.7" customHeight="1">
      <c r="A8182" t="s" s="3">
        <v>2</v>
      </c>
      <c r="B8182" t="s" s="3">
        <v>76465</v>
      </c>
      <c r="C8182" t="s" s="3">
        <v>76466</v>
      </c>
      <c r="D8182" s="11"/>
      <c r="E8182" s="11"/>
    </row>
    <row r="8183" ht="14.7" customHeight="1">
      <c r="A8183" t="s" s="3">
        <v>2</v>
      </c>
      <c r="B8183" t="s" s="3">
        <v>76467</v>
      </c>
      <c r="C8183" t="s" s="3">
        <v>76468</v>
      </c>
      <c r="D8183" s="11"/>
      <c r="E8183" s="11"/>
    </row>
    <row r="8184" ht="14.7" customHeight="1">
      <c r="A8184" t="s" s="3">
        <v>2</v>
      </c>
      <c r="B8184" t="s" s="3">
        <v>76469</v>
      </c>
      <c r="C8184" t="s" s="3">
        <v>76470</v>
      </c>
      <c r="D8184" s="11"/>
      <c r="E8184" s="11"/>
    </row>
    <row r="8185" ht="14.7" customHeight="1">
      <c r="A8185" t="s" s="3">
        <v>2</v>
      </c>
      <c r="B8185" t="s" s="3">
        <v>76471</v>
      </c>
      <c r="C8185" t="s" s="3">
        <v>76472</v>
      </c>
      <c r="D8185" s="11"/>
      <c r="E8185" s="11"/>
    </row>
    <row r="8186" ht="14.7" customHeight="1">
      <c r="A8186" t="s" s="3">
        <v>2</v>
      </c>
      <c r="B8186" t="s" s="3">
        <v>76473</v>
      </c>
      <c r="C8186" t="s" s="3">
        <v>76474</v>
      </c>
      <c r="D8186" s="11"/>
      <c r="E8186" s="11"/>
    </row>
    <row r="8187" ht="14.7" customHeight="1">
      <c r="A8187" t="s" s="3">
        <v>2</v>
      </c>
      <c r="B8187" t="s" s="3">
        <v>76475</v>
      </c>
      <c r="C8187" t="s" s="3">
        <v>76476</v>
      </c>
      <c r="D8187" s="11"/>
      <c r="E8187" s="11"/>
    </row>
    <row r="8188" ht="14.7" customHeight="1">
      <c r="A8188" t="s" s="3">
        <v>2</v>
      </c>
      <c r="B8188" t="s" s="3">
        <v>76477</v>
      </c>
      <c r="C8188" t="s" s="3">
        <v>76478</v>
      </c>
      <c r="D8188" s="11"/>
      <c r="E8188" s="11"/>
    </row>
    <row r="8189" ht="14.7" customHeight="1">
      <c r="A8189" t="s" s="3">
        <v>2</v>
      </c>
      <c r="B8189" t="s" s="3">
        <v>76479</v>
      </c>
      <c r="C8189" t="s" s="3">
        <v>76480</v>
      </c>
      <c r="D8189" s="11"/>
      <c r="E8189" s="11"/>
    </row>
    <row r="8190" ht="14.7" customHeight="1">
      <c r="A8190" t="s" s="3">
        <v>2</v>
      </c>
      <c r="B8190" t="s" s="3">
        <v>76481</v>
      </c>
      <c r="C8190" t="s" s="3">
        <v>76482</v>
      </c>
      <c r="D8190" s="11"/>
      <c r="E8190" s="11"/>
    </row>
    <row r="8191" ht="14.7" customHeight="1">
      <c r="A8191" t="s" s="3">
        <v>2</v>
      </c>
      <c r="B8191" t="s" s="3">
        <v>76483</v>
      </c>
      <c r="C8191" t="s" s="3">
        <v>76484</v>
      </c>
      <c r="D8191" s="11"/>
      <c r="E8191" s="11"/>
    </row>
    <row r="8192" ht="14.7" customHeight="1">
      <c r="A8192" t="s" s="3">
        <v>2</v>
      </c>
      <c r="B8192" t="s" s="3">
        <v>76485</v>
      </c>
      <c r="C8192" t="s" s="3">
        <v>76486</v>
      </c>
      <c r="D8192" s="11"/>
      <c r="E8192" s="11"/>
    </row>
    <row r="8193" ht="14.7" customHeight="1">
      <c r="A8193" t="s" s="3">
        <v>2</v>
      </c>
      <c r="B8193" t="s" s="3">
        <v>76487</v>
      </c>
      <c r="C8193" t="s" s="3">
        <v>76488</v>
      </c>
      <c r="D8193" s="11"/>
      <c r="E8193" s="11"/>
    </row>
    <row r="8194" ht="14.7" customHeight="1">
      <c r="A8194" t="s" s="3">
        <v>2</v>
      </c>
      <c r="B8194" t="s" s="3">
        <v>76489</v>
      </c>
      <c r="C8194" t="s" s="3">
        <v>76490</v>
      </c>
      <c r="D8194" s="11"/>
      <c r="E8194" s="11"/>
    </row>
    <row r="8195" ht="14.7" customHeight="1">
      <c r="A8195" t="s" s="3">
        <v>2</v>
      </c>
      <c r="B8195" t="s" s="3">
        <v>76491</v>
      </c>
      <c r="C8195" t="s" s="3">
        <v>76492</v>
      </c>
      <c r="D8195" s="11"/>
      <c r="E8195" s="11"/>
    </row>
    <row r="8196" ht="14.7" customHeight="1">
      <c r="A8196" t="s" s="3">
        <v>2</v>
      </c>
      <c r="B8196" t="s" s="3">
        <v>76493</v>
      </c>
      <c r="C8196" t="s" s="3">
        <v>76494</v>
      </c>
      <c r="D8196" s="11"/>
      <c r="E8196" s="11"/>
    </row>
    <row r="8197" ht="14.7" customHeight="1">
      <c r="A8197" t="s" s="3">
        <v>2</v>
      </c>
      <c r="B8197" t="s" s="3">
        <v>76495</v>
      </c>
      <c r="C8197" t="s" s="3">
        <v>76496</v>
      </c>
      <c r="D8197" s="11"/>
      <c r="E8197" s="11"/>
    </row>
    <row r="8198" ht="14.7" customHeight="1">
      <c r="A8198" t="s" s="3">
        <v>2</v>
      </c>
      <c r="B8198" t="s" s="3">
        <v>76497</v>
      </c>
      <c r="C8198" t="s" s="3">
        <v>76498</v>
      </c>
      <c r="D8198" s="11"/>
      <c r="E8198" s="11"/>
    </row>
    <row r="8199" ht="14.7" customHeight="1">
      <c r="A8199" t="s" s="3">
        <v>2</v>
      </c>
      <c r="B8199" t="s" s="3">
        <v>76499</v>
      </c>
      <c r="C8199" t="s" s="3">
        <v>76500</v>
      </c>
      <c r="D8199" s="11"/>
      <c r="E8199" s="11"/>
    </row>
    <row r="8200" ht="14.7" customHeight="1">
      <c r="A8200" t="s" s="3">
        <v>2</v>
      </c>
      <c r="B8200" t="s" s="3">
        <v>76501</v>
      </c>
      <c r="C8200" t="s" s="3">
        <v>76502</v>
      </c>
      <c r="D8200" s="11"/>
      <c r="E8200" s="11"/>
    </row>
    <row r="8201" ht="14.7" customHeight="1">
      <c r="A8201" t="s" s="3">
        <v>2</v>
      </c>
      <c r="B8201" t="s" s="3">
        <v>76503</v>
      </c>
      <c r="C8201" t="s" s="3">
        <v>76504</v>
      </c>
      <c r="D8201" s="11"/>
      <c r="E8201" s="11"/>
    </row>
    <row r="8202" ht="14.7" customHeight="1">
      <c r="A8202" t="s" s="3">
        <v>2</v>
      </c>
      <c r="B8202" t="s" s="3">
        <v>76505</v>
      </c>
      <c r="C8202" t="s" s="3">
        <v>76506</v>
      </c>
      <c r="D8202" s="11"/>
      <c r="E8202" s="11"/>
    </row>
    <row r="8203" ht="14.7" customHeight="1">
      <c r="A8203" t="s" s="3">
        <v>2</v>
      </c>
      <c r="B8203" t="s" s="3">
        <v>76507</v>
      </c>
      <c r="C8203" t="s" s="3">
        <v>76508</v>
      </c>
      <c r="D8203" s="11"/>
      <c r="E8203" s="11"/>
    </row>
    <row r="8204" ht="14.7" customHeight="1">
      <c r="A8204" t="s" s="3">
        <v>2</v>
      </c>
      <c r="B8204" t="s" s="3">
        <v>76509</v>
      </c>
      <c r="C8204" t="s" s="3">
        <v>76510</v>
      </c>
      <c r="D8204" s="11"/>
      <c r="E8204" s="11"/>
    </row>
    <row r="8205" ht="14.7" customHeight="1">
      <c r="A8205" t="s" s="3">
        <v>2</v>
      </c>
      <c r="B8205" t="s" s="3">
        <v>76511</v>
      </c>
      <c r="C8205" t="s" s="3">
        <v>76512</v>
      </c>
      <c r="D8205" s="11"/>
      <c r="E8205" s="11"/>
    </row>
    <row r="8206" ht="14.7" customHeight="1">
      <c r="A8206" t="s" s="3">
        <v>2</v>
      </c>
      <c r="B8206" t="s" s="3">
        <v>76513</v>
      </c>
      <c r="C8206" t="s" s="3">
        <v>76514</v>
      </c>
      <c r="D8206" s="11"/>
      <c r="E8206" s="11"/>
    </row>
    <row r="8207" ht="14.7" customHeight="1">
      <c r="A8207" t="s" s="3">
        <v>2</v>
      </c>
      <c r="B8207" t="s" s="3">
        <v>76515</v>
      </c>
      <c r="C8207" t="s" s="3">
        <v>76516</v>
      </c>
      <c r="D8207" s="11"/>
      <c r="E8207" s="11"/>
    </row>
    <row r="8208" ht="14.7" customHeight="1">
      <c r="A8208" t="s" s="3">
        <v>2</v>
      </c>
      <c r="B8208" t="s" s="3">
        <v>76517</v>
      </c>
      <c r="C8208" t="s" s="3">
        <v>76518</v>
      </c>
      <c r="D8208" s="11"/>
      <c r="E8208" s="11"/>
    </row>
    <row r="8209" ht="14.7" customHeight="1">
      <c r="A8209" t="s" s="3">
        <v>2</v>
      </c>
      <c r="B8209" t="s" s="3">
        <v>76519</v>
      </c>
      <c r="C8209" t="s" s="3">
        <v>76520</v>
      </c>
      <c r="D8209" s="11"/>
      <c r="E8209" s="11"/>
    </row>
    <row r="8210" ht="14.7" customHeight="1">
      <c r="A8210" t="s" s="3">
        <v>2</v>
      </c>
      <c r="B8210" t="s" s="3">
        <v>76521</v>
      </c>
      <c r="C8210" t="s" s="3">
        <v>76522</v>
      </c>
      <c r="D8210" s="11"/>
      <c r="E8210" s="11"/>
    </row>
    <row r="8211" ht="14.7" customHeight="1">
      <c r="A8211" t="s" s="3">
        <v>2</v>
      </c>
      <c r="B8211" t="s" s="3">
        <v>76523</v>
      </c>
      <c r="C8211" t="s" s="3">
        <v>76524</v>
      </c>
      <c r="D8211" s="11"/>
      <c r="E8211" s="11"/>
    </row>
    <row r="8212" ht="14.7" customHeight="1">
      <c r="A8212" t="s" s="3">
        <v>2</v>
      </c>
      <c r="B8212" t="s" s="3">
        <v>76525</v>
      </c>
      <c r="C8212" t="s" s="3">
        <v>76526</v>
      </c>
      <c r="D8212" s="11"/>
      <c r="E8212" s="11"/>
    </row>
    <row r="8213" ht="14.7" customHeight="1">
      <c r="A8213" t="s" s="3">
        <v>2</v>
      </c>
      <c r="B8213" t="s" s="3">
        <v>76527</v>
      </c>
      <c r="C8213" t="s" s="3">
        <v>76528</v>
      </c>
      <c r="D8213" s="11"/>
      <c r="E8213" s="11"/>
    </row>
    <row r="8214" ht="14.7" customHeight="1">
      <c r="A8214" t="s" s="3">
        <v>2</v>
      </c>
      <c r="B8214" t="s" s="3">
        <v>76529</v>
      </c>
      <c r="C8214" t="s" s="3">
        <v>76530</v>
      </c>
      <c r="D8214" s="11"/>
      <c r="E8214" s="11"/>
    </row>
    <row r="8215" ht="14.7" customHeight="1">
      <c r="A8215" t="s" s="3">
        <v>2</v>
      </c>
      <c r="B8215" t="s" s="3">
        <v>76531</v>
      </c>
      <c r="C8215" t="s" s="3">
        <v>76532</v>
      </c>
      <c r="D8215" s="11"/>
      <c r="E8215" s="11"/>
    </row>
    <row r="8216" ht="14.7" customHeight="1">
      <c r="A8216" t="s" s="3">
        <v>2</v>
      </c>
      <c r="B8216" t="s" s="3">
        <v>76533</v>
      </c>
      <c r="C8216" t="s" s="3">
        <v>76534</v>
      </c>
      <c r="D8216" s="11"/>
      <c r="E8216" s="11"/>
    </row>
    <row r="8217" ht="14.7" customHeight="1">
      <c r="A8217" t="s" s="3">
        <v>2</v>
      </c>
      <c r="B8217" t="s" s="3">
        <v>76535</v>
      </c>
      <c r="C8217" t="s" s="3">
        <v>76536</v>
      </c>
      <c r="D8217" s="11"/>
      <c r="E8217" s="11"/>
    </row>
    <row r="8218" ht="14.7" customHeight="1">
      <c r="A8218" t="s" s="3">
        <v>2</v>
      </c>
      <c r="B8218" t="s" s="3">
        <v>76537</v>
      </c>
      <c r="C8218" t="s" s="3">
        <v>76538</v>
      </c>
      <c r="D8218" s="11"/>
      <c r="E8218" s="11"/>
    </row>
    <row r="8219" ht="14.7" customHeight="1">
      <c r="A8219" t="s" s="3">
        <v>2</v>
      </c>
      <c r="B8219" t="s" s="3">
        <v>76539</v>
      </c>
      <c r="C8219" t="s" s="3">
        <v>76540</v>
      </c>
      <c r="D8219" s="11"/>
      <c r="E8219" s="11"/>
    </row>
    <row r="8220" ht="14.7" customHeight="1">
      <c r="A8220" t="s" s="3">
        <v>2</v>
      </c>
      <c r="B8220" t="s" s="3">
        <v>76541</v>
      </c>
      <c r="C8220" t="s" s="3">
        <v>76542</v>
      </c>
      <c r="D8220" s="11"/>
      <c r="E8220" s="11"/>
    </row>
    <row r="8221" ht="14.7" customHeight="1">
      <c r="A8221" t="s" s="3">
        <v>2</v>
      </c>
      <c r="B8221" t="s" s="3">
        <v>76543</v>
      </c>
      <c r="C8221" t="s" s="3">
        <v>76544</v>
      </c>
      <c r="D8221" s="11"/>
      <c r="E8221" s="11"/>
    </row>
    <row r="8222" ht="14.7" customHeight="1">
      <c r="A8222" t="s" s="3">
        <v>2</v>
      </c>
      <c r="B8222" t="s" s="3">
        <v>76545</v>
      </c>
      <c r="C8222" t="s" s="3">
        <v>76546</v>
      </c>
      <c r="D8222" s="11"/>
      <c r="E8222" s="11"/>
    </row>
    <row r="8223" ht="14.7" customHeight="1">
      <c r="A8223" t="s" s="3">
        <v>2</v>
      </c>
      <c r="B8223" t="s" s="3">
        <v>76547</v>
      </c>
      <c r="C8223" t="s" s="3">
        <v>76548</v>
      </c>
      <c r="D8223" s="11"/>
      <c r="E8223" s="11"/>
    </row>
    <row r="8224" ht="14.7" customHeight="1">
      <c r="A8224" t="s" s="3">
        <v>2</v>
      </c>
      <c r="B8224" t="s" s="3">
        <v>76549</v>
      </c>
      <c r="C8224" t="s" s="3">
        <v>76550</v>
      </c>
      <c r="D8224" s="11"/>
      <c r="E8224" s="11"/>
    </row>
    <row r="8225" ht="14.7" customHeight="1">
      <c r="A8225" t="s" s="3">
        <v>2</v>
      </c>
      <c r="B8225" t="s" s="3">
        <v>76551</v>
      </c>
      <c r="C8225" t="s" s="3">
        <v>76552</v>
      </c>
      <c r="D8225" s="11"/>
      <c r="E8225" s="11"/>
    </row>
    <row r="8226" ht="14.7" customHeight="1">
      <c r="A8226" t="s" s="3">
        <v>2</v>
      </c>
      <c r="B8226" t="s" s="3">
        <v>76553</v>
      </c>
      <c r="C8226" t="s" s="3">
        <v>76554</v>
      </c>
      <c r="D8226" s="11"/>
      <c r="E8226" s="11"/>
    </row>
    <row r="8227" ht="14.7" customHeight="1">
      <c r="A8227" t="s" s="3">
        <v>2</v>
      </c>
      <c r="B8227" t="s" s="3">
        <v>76555</v>
      </c>
      <c r="C8227" t="s" s="3">
        <v>76556</v>
      </c>
      <c r="D8227" s="11"/>
      <c r="E8227" s="11"/>
    </row>
    <row r="8228" ht="14.7" customHeight="1">
      <c r="A8228" t="s" s="3">
        <v>2</v>
      </c>
      <c r="B8228" t="s" s="3">
        <v>76557</v>
      </c>
      <c r="C8228" t="s" s="3">
        <v>76558</v>
      </c>
      <c r="D8228" s="11"/>
      <c r="E8228" s="11"/>
    </row>
    <row r="8229" ht="14.7" customHeight="1">
      <c r="A8229" t="s" s="3">
        <v>2</v>
      </c>
      <c r="B8229" t="s" s="3">
        <v>76559</v>
      </c>
      <c r="C8229" t="s" s="3">
        <v>76560</v>
      </c>
      <c r="D8229" s="11"/>
      <c r="E8229" s="11"/>
    </row>
    <row r="8230" ht="14.7" customHeight="1">
      <c r="A8230" t="s" s="3">
        <v>2</v>
      </c>
      <c r="B8230" t="s" s="3">
        <v>76561</v>
      </c>
      <c r="C8230" t="s" s="3">
        <v>76562</v>
      </c>
      <c r="D8230" s="11"/>
      <c r="E8230" s="11"/>
    </row>
    <row r="8231" ht="14.7" customHeight="1">
      <c r="A8231" t="s" s="3">
        <v>2</v>
      </c>
      <c r="B8231" t="s" s="3">
        <v>76563</v>
      </c>
      <c r="C8231" t="s" s="3">
        <v>76564</v>
      </c>
      <c r="D8231" s="11"/>
      <c r="E8231" s="11"/>
    </row>
    <row r="8232" ht="14.7" customHeight="1">
      <c r="A8232" t="s" s="3">
        <v>2</v>
      </c>
      <c r="B8232" t="s" s="3">
        <v>76565</v>
      </c>
      <c r="C8232" t="s" s="3">
        <v>76566</v>
      </c>
      <c r="D8232" s="11"/>
      <c r="E8232" s="11"/>
    </row>
    <row r="8233" ht="14.7" customHeight="1">
      <c r="A8233" t="s" s="3">
        <v>2</v>
      </c>
      <c r="B8233" t="s" s="3">
        <v>76567</v>
      </c>
      <c r="C8233" t="s" s="3">
        <v>76568</v>
      </c>
      <c r="D8233" s="11"/>
      <c r="E8233" s="11"/>
    </row>
    <row r="8234" ht="14.7" customHeight="1">
      <c r="A8234" t="s" s="3">
        <v>2</v>
      </c>
      <c r="B8234" t="s" s="3">
        <v>76569</v>
      </c>
      <c r="C8234" t="s" s="3">
        <v>76570</v>
      </c>
      <c r="D8234" s="11"/>
      <c r="E8234" s="11"/>
    </row>
    <row r="8235" ht="14.7" customHeight="1">
      <c r="A8235" t="s" s="3">
        <v>2</v>
      </c>
      <c r="B8235" t="s" s="3">
        <v>76571</v>
      </c>
      <c r="C8235" t="s" s="3">
        <v>76572</v>
      </c>
      <c r="D8235" s="11"/>
      <c r="E8235" s="11"/>
    </row>
    <row r="8236" ht="14.7" customHeight="1">
      <c r="A8236" t="s" s="3">
        <v>2</v>
      </c>
      <c r="B8236" t="s" s="3">
        <v>76573</v>
      </c>
      <c r="C8236" t="s" s="3">
        <v>76574</v>
      </c>
      <c r="D8236" s="11"/>
      <c r="E8236" s="11"/>
    </row>
    <row r="8237" ht="14.7" customHeight="1">
      <c r="A8237" t="s" s="3">
        <v>2</v>
      </c>
      <c r="B8237" t="s" s="3">
        <v>76575</v>
      </c>
      <c r="C8237" t="s" s="3">
        <v>76576</v>
      </c>
      <c r="D8237" s="11"/>
      <c r="E8237" s="11"/>
    </row>
    <row r="8238" ht="14.7" customHeight="1">
      <c r="A8238" t="s" s="3">
        <v>2</v>
      </c>
      <c r="B8238" t="s" s="3">
        <v>76577</v>
      </c>
      <c r="C8238" t="s" s="3">
        <v>76578</v>
      </c>
      <c r="D8238" s="11"/>
      <c r="E8238" s="11"/>
    </row>
    <row r="8239" ht="14.7" customHeight="1">
      <c r="A8239" t="s" s="3">
        <v>2</v>
      </c>
      <c r="B8239" t="s" s="3">
        <v>76579</v>
      </c>
      <c r="C8239" t="s" s="3">
        <v>76580</v>
      </c>
      <c r="D8239" s="11"/>
      <c r="E8239" s="11"/>
    </row>
    <row r="8240" ht="14.7" customHeight="1">
      <c r="A8240" t="s" s="3">
        <v>2</v>
      </c>
      <c r="B8240" t="s" s="3">
        <v>76581</v>
      </c>
      <c r="C8240" t="s" s="3">
        <v>76582</v>
      </c>
      <c r="D8240" s="11"/>
      <c r="E8240" s="11"/>
    </row>
    <row r="8241" ht="14.7" customHeight="1">
      <c r="A8241" t="s" s="3">
        <v>2</v>
      </c>
      <c r="B8241" t="s" s="3">
        <v>76583</v>
      </c>
      <c r="C8241" t="s" s="3">
        <v>76584</v>
      </c>
      <c r="D8241" s="11"/>
      <c r="E8241" s="11"/>
    </row>
    <row r="8242" ht="14.7" customHeight="1">
      <c r="A8242" t="s" s="3">
        <v>2</v>
      </c>
      <c r="B8242" t="s" s="3">
        <v>76585</v>
      </c>
      <c r="C8242" t="s" s="3">
        <v>76586</v>
      </c>
      <c r="D8242" s="11"/>
      <c r="E8242" s="11"/>
    </row>
    <row r="8243" ht="14.7" customHeight="1">
      <c r="A8243" t="s" s="3">
        <v>2</v>
      </c>
      <c r="B8243" t="s" s="3">
        <v>76587</v>
      </c>
      <c r="C8243" t="s" s="3">
        <v>76588</v>
      </c>
      <c r="D8243" s="11"/>
      <c r="E8243" s="11"/>
    </row>
    <row r="8244" ht="14.7" customHeight="1">
      <c r="A8244" t="s" s="3">
        <v>2</v>
      </c>
      <c r="B8244" t="s" s="3">
        <v>76589</v>
      </c>
      <c r="C8244" t="s" s="3">
        <v>76590</v>
      </c>
      <c r="D8244" s="11"/>
      <c r="E8244" s="11"/>
    </row>
    <row r="8245" ht="14.7" customHeight="1">
      <c r="A8245" t="s" s="3">
        <v>2</v>
      </c>
      <c r="B8245" t="s" s="3">
        <v>76591</v>
      </c>
      <c r="C8245" t="s" s="3">
        <v>76592</v>
      </c>
      <c r="D8245" s="11"/>
      <c r="E8245" s="11"/>
    </row>
    <row r="8246" ht="14.7" customHeight="1">
      <c r="A8246" t="s" s="3">
        <v>2</v>
      </c>
      <c r="B8246" t="s" s="3">
        <v>76593</v>
      </c>
      <c r="C8246" t="s" s="3">
        <v>76594</v>
      </c>
      <c r="D8246" s="11"/>
      <c r="E8246" s="11"/>
    </row>
    <row r="8247" ht="14.7" customHeight="1">
      <c r="A8247" t="s" s="3">
        <v>2</v>
      </c>
      <c r="B8247" t="s" s="3">
        <v>76595</v>
      </c>
      <c r="C8247" t="s" s="3">
        <v>76596</v>
      </c>
      <c r="D8247" s="11"/>
      <c r="E8247" s="11"/>
    </row>
    <row r="8248" ht="14.7" customHeight="1">
      <c r="A8248" t="s" s="3">
        <v>2</v>
      </c>
      <c r="B8248" t="s" s="3">
        <v>76597</v>
      </c>
      <c r="C8248" t="s" s="3">
        <v>76598</v>
      </c>
      <c r="D8248" s="11"/>
      <c r="E8248" s="11"/>
    </row>
    <row r="8249" ht="14.7" customHeight="1">
      <c r="A8249" t="s" s="3">
        <v>2</v>
      </c>
      <c r="B8249" t="s" s="3">
        <v>76599</v>
      </c>
      <c r="C8249" t="s" s="3">
        <v>76600</v>
      </c>
      <c r="D8249" s="11"/>
      <c r="E8249" s="11"/>
    </row>
    <row r="8250" ht="14.7" customHeight="1">
      <c r="A8250" t="s" s="3">
        <v>2</v>
      </c>
      <c r="B8250" t="s" s="3">
        <v>76601</v>
      </c>
      <c r="C8250" t="s" s="3">
        <v>76602</v>
      </c>
      <c r="D8250" s="11"/>
      <c r="E8250" s="11"/>
    </row>
    <row r="8251" ht="14.7" customHeight="1">
      <c r="A8251" t="s" s="3">
        <v>2</v>
      </c>
      <c r="B8251" t="s" s="3">
        <v>76603</v>
      </c>
      <c r="C8251" t="s" s="3">
        <v>76604</v>
      </c>
      <c r="D8251" s="11"/>
      <c r="E8251" s="11"/>
    </row>
    <row r="8252" ht="14.7" customHeight="1">
      <c r="A8252" t="s" s="3">
        <v>2</v>
      </c>
      <c r="B8252" t="s" s="3">
        <v>76605</v>
      </c>
      <c r="C8252" t="s" s="3">
        <v>76606</v>
      </c>
      <c r="D8252" s="11"/>
      <c r="E8252" s="11"/>
    </row>
    <row r="8253" ht="14.7" customHeight="1">
      <c r="A8253" t="s" s="3">
        <v>2</v>
      </c>
      <c r="B8253" t="s" s="3">
        <v>76607</v>
      </c>
      <c r="C8253" t="s" s="3">
        <v>76608</v>
      </c>
      <c r="D8253" s="11"/>
      <c r="E8253" s="11"/>
    </row>
    <row r="8254" ht="14.7" customHeight="1">
      <c r="A8254" t="s" s="3">
        <v>2</v>
      </c>
      <c r="B8254" t="s" s="3">
        <v>76609</v>
      </c>
      <c r="C8254" t="s" s="3">
        <v>76610</v>
      </c>
      <c r="D8254" s="11"/>
      <c r="E8254" s="11"/>
    </row>
    <row r="8255" ht="14.7" customHeight="1">
      <c r="A8255" t="s" s="3">
        <v>2</v>
      </c>
      <c r="B8255" t="s" s="3">
        <v>76611</v>
      </c>
      <c r="C8255" t="s" s="3">
        <v>76612</v>
      </c>
      <c r="D8255" s="11"/>
      <c r="E8255" s="11"/>
    </row>
    <row r="8256" ht="14.7" customHeight="1">
      <c r="A8256" t="s" s="3">
        <v>2</v>
      </c>
      <c r="B8256" t="s" s="3">
        <v>76613</v>
      </c>
      <c r="C8256" t="s" s="3">
        <v>76614</v>
      </c>
      <c r="D8256" s="11"/>
      <c r="E8256" s="11"/>
    </row>
    <row r="8257" ht="14.7" customHeight="1">
      <c r="A8257" t="s" s="3">
        <v>2</v>
      </c>
      <c r="B8257" t="s" s="3">
        <v>76615</v>
      </c>
      <c r="C8257" t="s" s="3">
        <v>76616</v>
      </c>
      <c r="D8257" s="11"/>
      <c r="E8257" s="11"/>
    </row>
    <row r="8258" ht="14.7" customHeight="1">
      <c r="A8258" t="s" s="3">
        <v>2</v>
      </c>
      <c r="B8258" t="s" s="3">
        <v>76617</v>
      </c>
      <c r="C8258" t="s" s="3">
        <v>76618</v>
      </c>
      <c r="D8258" s="11"/>
      <c r="E8258" s="11"/>
    </row>
    <row r="8259" ht="14.7" customHeight="1">
      <c r="A8259" t="s" s="3">
        <v>2</v>
      </c>
      <c r="B8259" t="s" s="3">
        <v>76619</v>
      </c>
      <c r="C8259" t="s" s="3">
        <v>76620</v>
      </c>
      <c r="D8259" s="11"/>
      <c r="E8259" s="11"/>
    </row>
    <row r="8260" ht="14.7" customHeight="1">
      <c r="A8260" t="s" s="3">
        <v>2</v>
      </c>
      <c r="B8260" t="s" s="3">
        <v>76621</v>
      </c>
      <c r="C8260" t="s" s="3">
        <v>76622</v>
      </c>
      <c r="D8260" s="11"/>
      <c r="E8260" s="11"/>
    </row>
    <row r="8261" ht="14.7" customHeight="1">
      <c r="A8261" t="s" s="3">
        <v>2</v>
      </c>
      <c r="B8261" t="s" s="3">
        <v>76623</v>
      </c>
      <c r="C8261" t="s" s="3">
        <v>76624</v>
      </c>
      <c r="D8261" s="11"/>
      <c r="E8261" s="11"/>
    </row>
    <row r="8262" ht="14.7" customHeight="1">
      <c r="A8262" t="s" s="3">
        <v>2</v>
      </c>
      <c r="B8262" t="s" s="3">
        <v>76625</v>
      </c>
      <c r="C8262" t="s" s="3">
        <v>76626</v>
      </c>
      <c r="D8262" s="11"/>
      <c r="E8262" s="11"/>
    </row>
    <row r="8263" ht="14.7" customHeight="1">
      <c r="A8263" t="s" s="3">
        <v>2</v>
      </c>
      <c r="B8263" t="s" s="3">
        <v>76627</v>
      </c>
      <c r="C8263" t="s" s="3">
        <v>76628</v>
      </c>
      <c r="D8263" s="11"/>
      <c r="E8263" s="11"/>
    </row>
    <row r="8264" ht="14.7" customHeight="1">
      <c r="A8264" t="s" s="3">
        <v>2</v>
      </c>
      <c r="B8264" t="s" s="3">
        <v>76629</v>
      </c>
      <c r="C8264" t="s" s="3">
        <v>76630</v>
      </c>
      <c r="D8264" s="11"/>
      <c r="E8264" s="11"/>
    </row>
    <row r="8265" ht="14.7" customHeight="1">
      <c r="A8265" t="s" s="3">
        <v>2</v>
      </c>
      <c r="B8265" t="s" s="3">
        <v>76631</v>
      </c>
      <c r="C8265" t="s" s="3">
        <v>76632</v>
      </c>
      <c r="D8265" s="11"/>
      <c r="E8265" s="11"/>
    </row>
    <row r="8266" ht="14.7" customHeight="1">
      <c r="A8266" t="s" s="3">
        <v>2</v>
      </c>
      <c r="B8266" t="s" s="3">
        <v>76633</v>
      </c>
      <c r="C8266" t="s" s="3">
        <v>76634</v>
      </c>
      <c r="D8266" s="11"/>
      <c r="E8266" s="11"/>
    </row>
    <row r="8267" ht="14.7" customHeight="1">
      <c r="A8267" t="s" s="3">
        <v>2</v>
      </c>
      <c r="B8267" t="s" s="3">
        <v>76635</v>
      </c>
      <c r="C8267" t="s" s="3">
        <v>76636</v>
      </c>
      <c r="D8267" s="11"/>
      <c r="E8267" s="11"/>
    </row>
    <row r="8268" ht="14.7" customHeight="1">
      <c r="A8268" t="s" s="3">
        <v>2</v>
      </c>
      <c r="B8268" t="s" s="3">
        <v>76637</v>
      </c>
      <c r="C8268" t="s" s="3">
        <v>76638</v>
      </c>
      <c r="D8268" s="11"/>
      <c r="E8268" s="11"/>
    </row>
    <row r="8269" ht="14.7" customHeight="1">
      <c r="A8269" t="s" s="3">
        <v>2</v>
      </c>
      <c r="B8269" t="s" s="3">
        <v>76639</v>
      </c>
      <c r="C8269" t="s" s="3">
        <v>76640</v>
      </c>
      <c r="D8269" s="11"/>
      <c r="E8269" s="11"/>
    </row>
    <row r="8270" ht="14.7" customHeight="1">
      <c r="A8270" t="s" s="3">
        <v>2</v>
      </c>
      <c r="B8270" t="s" s="3">
        <v>76641</v>
      </c>
      <c r="C8270" t="s" s="3">
        <v>76642</v>
      </c>
      <c r="D8270" s="11"/>
      <c r="E8270" s="11"/>
    </row>
    <row r="8271" ht="14.7" customHeight="1">
      <c r="A8271" t="s" s="3">
        <v>2</v>
      </c>
      <c r="B8271" t="s" s="3">
        <v>76643</v>
      </c>
      <c r="C8271" t="s" s="3">
        <v>76644</v>
      </c>
      <c r="D8271" s="11"/>
      <c r="E8271" s="11"/>
    </row>
    <row r="8272" ht="14.7" customHeight="1">
      <c r="A8272" t="s" s="3">
        <v>2</v>
      </c>
      <c r="B8272" t="s" s="3">
        <v>76645</v>
      </c>
      <c r="C8272" t="s" s="3">
        <v>76646</v>
      </c>
      <c r="D8272" s="11"/>
      <c r="E8272" s="11"/>
    </row>
    <row r="8273" ht="14.7" customHeight="1">
      <c r="A8273" t="s" s="3">
        <v>2</v>
      </c>
      <c r="B8273" t="s" s="3">
        <v>76647</v>
      </c>
      <c r="C8273" t="s" s="3">
        <v>76648</v>
      </c>
      <c r="D8273" s="11"/>
      <c r="E8273" s="11"/>
    </row>
    <row r="8274" ht="14.7" customHeight="1">
      <c r="A8274" t="s" s="3">
        <v>2</v>
      </c>
      <c r="B8274" t="s" s="3">
        <v>76649</v>
      </c>
      <c r="C8274" t="s" s="3">
        <v>76650</v>
      </c>
      <c r="D8274" s="11"/>
      <c r="E8274" s="11"/>
    </row>
    <row r="8275" ht="14.7" customHeight="1">
      <c r="A8275" t="s" s="3">
        <v>2</v>
      </c>
      <c r="B8275" t="s" s="3">
        <v>76651</v>
      </c>
      <c r="C8275" t="s" s="3">
        <v>76652</v>
      </c>
      <c r="D8275" s="11"/>
      <c r="E8275" s="11"/>
    </row>
    <row r="8276" ht="14.7" customHeight="1">
      <c r="A8276" t="s" s="3">
        <v>2</v>
      </c>
      <c r="B8276" t="s" s="3">
        <v>76653</v>
      </c>
      <c r="C8276" t="s" s="3">
        <v>76654</v>
      </c>
      <c r="D8276" s="11"/>
      <c r="E8276" s="11"/>
    </row>
    <row r="8277" ht="14.7" customHeight="1">
      <c r="A8277" t="s" s="3">
        <v>2</v>
      </c>
      <c r="B8277" t="s" s="3">
        <v>76655</v>
      </c>
      <c r="C8277" t="s" s="3">
        <v>76656</v>
      </c>
      <c r="D8277" s="11"/>
      <c r="E8277" s="11"/>
    </row>
    <row r="8278" ht="14.7" customHeight="1">
      <c r="A8278" t="s" s="3">
        <v>2</v>
      </c>
      <c r="B8278" t="s" s="3">
        <v>76657</v>
      </c>
      <c r="C8278" t="s" s="3">
        <v>76658</v>
      </c>
      <c r="D8278" s="11"/>
      <c r="E8278" s="11"/>
    </row>
    <row r="8279" ht="14.7" customHeight="1">
      <c r="A8279" t="s" s="3">
        <v>2</v>
      </c>
      <c r="B8279" t="s" s="3">
        <v>76659</v>
      </c>
      <c r="C8279" t="s" s="3">
        <v>76660</v>
      </c>
      <c r="D8279" s="11"/>
      <c r="E8279" s="11"/>
    </row>
    <row r="8280" ht="14.7" customHeight="1">
      <c r="A8280" t="s" s="3">
        <v>2</v>
      </c>
      <c r="B8280" t="s" s="3">
        <v>76661</v>
      </c>
      <c r="C8280" t="s" s="3">
        <v>76662</v>
      </c>
      <c r="D8280" s="11"/>
      <c r="E8280" s="11"/>
    </row>
    <row r="8281" ht="14.7" customHeight="1">
      <c r="A8281" t="s" s="3">
        <v>2</v>
      </c>
      <c r="B8281" t="s" s="3">
        <v>76663</v>
      </c>
      <c r="C8281" t="s" s="3">
        <v>76664</v>
      </c>
      <c r="D8281" s="11"/>
      <c r="E8281" s="11"/>
    </row>
    <row r="8282" ht="14.7" customHeight="1">
      <c r="A8282" t="s" s="3">
        <v>2</v>
      </c>
      <c r="B8282" t="s" s="3">
        <v>76665</v>
      </c>
      <c r="C8282" t="s" s="3">
        <v>76666</v>
      </c>
      <c r="D8282" s="11"/>
      <c r="E8282" s="11"/>
    </row>
    <row r="8283" ht="14.7" customHeight="1">
      <c r="A8283" t="s" s="3">
        <v>2</v>
      </c>
      <c r="B8283" t="s" s="3">
        <v>76667</v>
      </c>
      <c r="C8283" t="s" s="3">
        <v>76668</v>
      </c>
      <c r="D8283" s="11"/>
      <c r="E8283" s="11"/>
    </row>
    <row r="8284" ht="14.7" customHeight="1">
      <c r="A8284" t="s" s="3">
        <v>2</v>
      </c>
      <c r="B8284" t="s" s="3">
        <v>76669</v>
      </c>
      <c r="C8284" t="s" s="3">
        <v>76670</v>
      </c>
      <c r="D8284" s="11"/>
      <c r="E8284" s="11"/>
    </row>
    <row r="8285" ht="14.7" customHeight="1">
      <c r="A8285" t="s" s="3">
        <v>2</v>
      </c>
      <c r="B8285" t="s" s="3">
        <v>76671</v>
      </c>
      <c r="C8285" t="s" s="3">
        <v>76672</v>
      </c>
      <c r="D8285" s="11"/>
      <c r="E8285" s="11"/>
    </row>
    <row r="8286" ht="14.7" customHeight="1">
      <c r="A8286" t="s" s="3">
        <v>2</v>
      </c>
      <c r="B8286" t="s" s="3">
        <v>76673</v>
      </c>
      <c r="C8286" t="s" s="3">
        <v>76674</v>
      </c>
      <c r="D8286" s="11"/>
      <c r="E8286" s="11"/>
    </row>
    <row r="8287" ht="14.7" customHeight="1">
      <c r="A8287" t="s" s="3">
        <v>2</v>
      </c>
      <c r="B8287" t="s" s="3">
        <v>76675</v>
      </c>
      <c r="C8287" t="s" s="3">
        <v>76676</v>
      </c>
      <c r="D8287" s="11"/>
      <c r="E8287" s="11"/>
    </row>
    <row r="8288" ht="14.7" customHeight="1">
      <c r="A8288" t="s" s="3">
        <v>2</v>
      </c>
      <c r="B8288" t="s" s="3">
        <v>76677</v>
      </c>
      <c r="C8288" t="s" s="3">
        <v>76678</v>
      </c>
      <c r="D8288" s="11"/>
      <c r="E8288" s="11"/>
    </row>
    <row r="8289" ht="14.7" customHeight="1">
      <c r="A8289" t="s" s="3">
        <v>2</v>
      </c>
      <c r="B8289" t="s" s="3">
        <v>76679</v>
      </c>
      <c r="C8289" t="s" s="3">
        <v>76680</v>
      </c>
      <c r="D8289" s="11"/>
      <c r="E8289" s="11"/>
    </row>
    <row r="8290" ht="14.7" customHeight="1">
      <c r="A8290" t="s" s="3">
        <v>2</v>
      </c>
      <c r="B8290" t="s" s="3">
        <v>76681</v>
      </c>
      <c r="C8290" t="s" s="3">
        <v>76682</v>
      </c>
      <c r="D8290" s="11"/>
      <c r="E8290" s="11"/>
    </row>
    <row r="8291" ht="14.7" customHeight="1">
      <c r="A8291" t="s" s="3">
        <v>2</v>
      </c>
      <c r="B8291" t="s" s="3">
        <v>76683</v>
      </c>
      <c r="C8291" t="s" s="3">
        <v>76684</v>
      </c>
      <c r="D8291" s="11"/>
      <c r="E8291" s="11"/>
    </row>
    <row r="8292" ht="14.7" customHeight="1">
      <c r="A8292" t="s" s="3">
        <v>2</v>
      </c>
      <c r="B8292" t="s" s="3">
        <v>76685</v>
      </c>
      <c r="C8292" t="s" s="3">
        <v>76686</v>
      </c>
      <c r="D8292" s="11"/>
      <c r="E8292" s="11"/>
    </row>
    <row r="8293" ht="14.7" customHeight="1">
      <c r="A8293" t="s" s="3">
        <v>2</v>
      </c>
      <c r="B8293" t="s" s="3">
        <v>76687</v>
      </c>
      <c r="C8293" t="s" s="3">
        <v>76688</v>
      </c>
      <c r="D8293" s="11"/>
      <c r="E8293" s="11"/>
    </row>
    <row r="8294" ht="14.7" customHeight="1">
      <c r="A8294" t="s" s="3">
        <v>2</v>
      </c>
      <c r="B8294" t="s" s="3">
        <v>76689</v>
      </c>
      <c r="C8294" t="s" s="3">
        <v>76690</v>
      </c>
      <c r="D8294" s="11"/>
      <c r="E8294" s="11"/>
    </row>
    <row r="8295" ht="14.7" customHeight="1">
      <c r="A8295" t="s" s="3">
        <v>2</v>
      </c>
      <c r="B8295" t="s" s="3">
        <v>76691</v>
      </c>
      <c r="C8295" t="s" s="3">
        <v>76692</v>
      </c>
      <c r="D8295" s="11"/>
      <c r="E8295" s="11"/>
    </row>
    <row r="8296" ht="14.7" customHeight="1">
      <c r="A8296" t="s" s="3">
        <v>2</v>
      </c>
      <c r="B8296" t="s" s="3">
        <v>76693</v>
      </c>
      <c r="C8296" t="s" s="3">
        <v>76694</v>
      </c>
      <c r="D8296" s="11"/>
      <c r="E8296" s="11"/>
    </row>
    <row r="8297" ht="14.7" customHeight="1">
      <c r="A8297" t="s" s="3">
        <v>2</v>
      </c>
      <c r="B8297" t="s" s="3">
        <v>76695</v>
      </c>
      <c r="C8297" t="s" s="3">
        <v>76696</v>
      </c>
      <c r="D8297" s="11"/>
      <c r="E8297" s="11"/>
    </row>
    <row r="8298" ht="14.7" customHeight="1">
      <c r="A8298" t="s" s="3">
        <v>2</v>
      </c>
      <c r="B8298" t="s" s="3">
        <v>76697</v>
      </c>
      <c r="C8298" t="s" s="3">
        <v>76698</v>
      </c>
      <c r="D8298" s="11"/>
      <c r="E8298" s="11"/>
    </row>
    <row r="8299" ht="14.7" customHeight="1">
      <c r="A8299" t="s" s="3">
        <v>2</v>
      </c>
      <c r="B8299" t="s" s="3">
        <v>76699</v>
      </c>
      <c r="C8299" t="s" s="3">
        <v>76700</v>
      </c>
      <c r="D8299" s="11"/>
      <c r="E8299" s="11"/>
    </row>
    <row r="8300" ht="14.7" customHeight="1">
      <c r="A8300" t="s" s="3">
        <v>2</v>
      </c>
      <c r="B8300" t="s" s="3">
        <v>76701</v>
      </c>
      <c r="C8300" t="s" s="3">
        <v>76702</v>
      </c>
      <c r="D8300" s="11"/>
      <c r="E8300" s="11"/>
    </row>
    <row r="8301" ht="14.7" customHeight="1">
      <c r="A8301" t="s" s="3">
        <v>2</v>
      </c>
      <c r="B8301" t="s" s="3">
        <v>76703</v>
      </c>
      <c r="C8301" t="s" s="3">
        <v>76704</v>
      </c>
      <c r="D8301" s="11"/>
      <c r="E8301" s="11"/>
    </row>
    <row r="8302" ht="14.7" customHeight="1">
      <c r="A8302" t="s" s="3">
        <v>2</v>
      </c>
      <c r="B8302" t="s" s="3">
        <v>76705</v>
      </c>
      <c r="C8302" t="s" s="3">
        <v>76706</v>
      </c>
      <c r="D8302" s="11"/>
      <c r="E8302" s="11"/>
    </row>
    <row r="8303" ht="14.7" customHeight="1">
      <c r="A8303" t="s" s="3">
        <v>2</v>
      </c>
      <c r="B8303" t="s" s="3">
        <v>76707</v>
      </c>
      <c r="C8303" t="s" s="3">
        <v>76708</v>
      </c>
      <c r="D8303" s="11"/>
      <c r="E8303" s="11"/>
    </row>
    <row r="8304" ht="14.7" customHeight="1">
      <c r="A8304" t="s" s="3">
        <v>2</v>
      </c>
      <c r="B8304" t="s" s="3">
        <v>76709</v>
      </c>
      <c r="C8304" t="s" s="3">
        <v>76710</v>
      </c>
      <c r="D8304" s="11"/>
      <c r="E8304" s="11"/>
    </row>
    <row r="8305" ht="14.7" customHeight="1">
      <c r="A8305" t="s" s="3">
        <v>2</v>
      </c>
      <c r="B8305" t="s" s="3">
        <v>76711</v>
      </c>
      <c r="C8305" t="s" s="3">
        <v>76712</v>
      </c>
      <c r="D8305" s="11"/>
      <c r="E8305" s="11"/>
    </row>
    <row r="8306" ht="14.7" customHeight="1">
      <c r="A8306" t="s" s="3">
        <v>2</v>
      </c>
      <c r="B8306" t="s" s="3">
        <v>76713</v>
      </c>
      <c r="C8306" t="s" s="3">
        <v>76714</v>
      </c>
      <c r="D8306" s="11"/>
      <c r="E8306" s="11"/>
    </row>
    <row r="8307" ht="14.7" customHeight="1">
      <c r="A8307" t="s" s="3">
        <v>2</v>
      </c>
      <c r="B8307" t="s" s="3">
        <v>76715</v>
      </c>
      <c r="C8307" t="s" s="3">
        <v>76716</v>
      </c>
      <c r="D8307" s="11"/>
      <c r="E8307" s="11"/>
    </row>
    <row r="8308" ht="14.7" customHeight="1">
      <c r="A8308" t="s" s="3">
        <v>2</v>
      </c>
      <c r="B8308" t="s" s="3">
        <v>76717</v>
      </c>
      <c r="C8308" t="s" s="3">
        <v>76718</v>
      </c>
      <c r="D8308" s="11"/>
      <c r="E8308" s="11"/>
    </row>
    <row r="8309" ht="14.7" customHeight="1">
      <c r="A8309" t="s" s="3">
        <v>2</v>
      </c>
      <c r="B8309" t="s" s="3">
        <v>76719</v>
      </c>
      <c r="C8309" t="s" s="3">
        <v>76720</v>
      </c>
      <c r="D8309" s="11"/>
      <c r="E8309" s="11"/>
    </row>
    <row r="8310" ht="14.7" customHeight="1">
      <c r="A8310" t="s" s="3">
        <v>2</v>
      </c>
      <c r="B8310" t="s" s="3">
        <v>76721</v>
      </c>
      <c r="C8310" t="s" s="3">
        <v>76722</v>
      </c>
      <c r="D8310" s="11"/>
      <c r="E8310" s="11"/>
    </row>
    <row r="8311" ht="14.7" customHeight="1">
      <c r="A8311" t="s" s="3">
        <v>2</v>
      </c>
      <c r="B8311" t="s" s="3">
        <v>76723</v>
      </c>
      <c r="C8311" t="s" s="3">
        <v>76724</v>
      </c>
      <c r="D8311" s="11"/>
      <c r="E8311" s="11"/>
    </row>
    <row r="8312" ht="14.7" customHeight="1">
      <c r="A8312" t="s" s="3">
        <v>2</v>
      </c>
      <c r="B8312" t="s" s="3">
        <v>76725</v>
      </c>
      <c r="C8312" t="s" s="3">
        <v>76726</v>
      </c>
      <c r="D8312" s="11"/>
      <c r="E8312" s="11"/>
    </row>
    <row r="8313" ht="14.7" customHeight="1">
      <c r="A8313" t="s" s="3">
        <v>2</v>
      </c>
      <c r="B8313" t="s" s="3">
        <v>76727</v>
      </c>
      <c r="C8313" t="s" s="3">
        <v>76728</v>
      </c>
      <c r="D8313" s="11"/>
      <c r="E8313" s="11"/>
    </row>
    <row r="8314" ht="14.7" customHeight="1">
      <c r="A8314" t="s" s="3">
        <v>2</v>
      </c>
      <c r="B8314" t="s" s="3">
        <v>76729</v>
      </c>
      <c r="C8314" t="s" s="3">
        <v>76730</v>
      </c>
      <c r="D8314" s="11"/>
      <c r="E8314" s="11"/>
    </row>
    <row r="8315" ht="14.7" customHeight="1">
      <c r="A8315" t="s" s="3">
        <v>2</v>
      </c>
      <c r="B8315" t="s" s="3">
        <v>76731</v>
      </c>
      <c r="C8315" t="s" s="3">
        <v>76732</v>
      </c>
      <c r="D8315" s="11"/>
      <c r="E8315" s="11"/>
    </row>
    <row r="8316" ht="14.7" customHeight="1">
      <c r="A8316" t="s" s="3">
        <v>2</v>
      </c>
      <c r="B8316" t="s" s="3">
        <v>76733</v>
      </c>
      <c r="C8316" t="s" s="3">
        <v>76734</v>
      </c>
      <c r="D8316" s="11"/>
      <c r="E8316" s="11"/>
    </row>
    <row r="8317" ht="14.7" customHeight="1">
      <c r="A8317" t="s" s="3">
        <v>2</v>
      </c>
      <c r="B8317" t="s" s="3">
        <v>76735</v>
      </c>
      <c r="C8317" t="s" s="3">
        <v>76736</v>
      </c>
      <c r="D8317" s="11"/>
      <c r="E8317" s="11"/>
    </row>
    <row r="8318" ht="14.7" customHeight="1">
      <c r="A8318" t="s" s="3">
        <v>2</v>
      </c>
      <c r="B8318" t="s" s="3">
        <v>76737</v>
      </c>
      <c r="C8318" t="s" s="3">
        <v>76738</v>
      </c>
      <c r="D8318" s="11"/>
      <c r="E8318" s="11"/>
    </row>
    <row r="8319" ht="14.7" customHeight="1">
      <c r="A8319" t="s" s="3">
        <v>2</v>
      </c>
      <c r="B8319" t="s" s="3">
        <v>76739</v>
      </c>
      <c r="C8319" t="s" s="3">
        <v>76740</v>
      </c>
      <c r="D8319" s="11"/>
      <c r="E8319" s="11"/>
    </row>
    <row r="8320" ht="14.7" customHeight="1">
      <c r="A8320" t="s" s="3">
        <v>2</v>
      </c>
      <c r="B8320" t="s" s="3">
        <v>76741</v>
      </c>
      <c r="C8320" t="s" s="3">
        <v>76742</v>
      </c>
      <c r="D8320" s="11"/>
      <c r="E8320" s="11"/>
    </row>
    <row r="8321" ht="14.7" customHeight="1">
      <c r="A8321" t="s" s="3">
        <v>2</v>
      </c>
      <c r="B8321" t="s" s="3">
        <v>76743</v>
      </c>
      <c r="C8321" t="s" s="3">
        <v>76744</v>
      </c>
      <c r="D8321" s="11"/>
      <c r="E8321" s="11"/>
    </row>
    <row r="8322" ht="14.7" customHeight="1">
      <c r="A8322" t="s" s="3">
        <v>2</v>
      </c>
      <c r="B8322" t="s" s="3">
        <v>76745</v>
      </c>
      <c r="C8322" t="s" s="3">
        <v>76746</v>
      </c>
      <c r="D8322" s="11"/>
      <c r="E8322" s="11"/>
    </row>
    <row r="8323" ht="14.7" customHeight="1">
      <c r="A8323" t="s" s="3">
        <v>2</v>
      </c>
      <c r="B8323" t="s" s="3">
        <v>76747</v>
      </c>
      <c r="C8323" t="s" s="3">
        <v>76748</v>
      </c>
      <c r="D8323" s="11"/>
      <c r="E8323" s="11"/>
    </row>
    <row r="8324" ht="14.7" customHeight="1">
      <c r="A8324" t="s" s="3">
        <v>2</v>
      </c>
      <c r="B8324" t="s" s="3">
        <v>76749</v>
      </c>
      <c r="C8324" t="s" s="3">
        <v>76750</v>
      </c>
      <c r="D8324" s="11"/>
      <c r="E8324" s="11"/>
    </row>
    <row r="8325" ht="14.7" customHeight="1">
      <c r="A8325" t="s" s="3">
        <v>2</v>
      </c>
      <c r="B8325" t="s" s="3">
        <v>76751</v>
      </c>
      <c r="C8325" t="s" s="3">
        <v>76752</v>
      </c>
      <c r="D8325" s="11"/>
      <c r="E8325" s="11"/>
    </row>
    <row r="8326" ht="14.7" customHeight="1">
      <c r="A8326" t="s" s="3">
        <v>2</v>
      </c>
      <c r="B8326" t="s" s="3">
        <v>76753</v>
      </c>
      <c r="C8326" t="s" s="3">
        <v>76754</v>
      </c>
      <c r="D8326" s="11"/>
      <c r="E8326" s="11"/>
    </row>
    <row r="8327" ht="14.7" customHeight="1">
      <c r="A8327" t="s" s="3">
        <v>2</v>
      </c>
      <c r="B8327" t="s" s="3">
        <v>76755</v>
      </c>
      <c r="C8327" t="s" s="3">
        <v>76756</v>
      </c>
      <c r="D8327" s="11"/>
      <c r="E8327" s="11"/>
    </row>
    <row r="8328" ht="14.7" customHeight="1">
      <c r="A8328" t="s" s="3">
        <v>2</v>
      </c>
      <c r="B8328" t="s" s="3">
        <v>76757</v>
      </c>
      <c r="C8328" t="s" s="3">
        <v>76758</v>
      </c>
      <c r="D8328" s="11"/>
      <c r="E8328" s="11"/>
    </row>
    <row r="8329" ht="14.7" customHeight="1">
      <c r="A8329" t="s" s="3">
        <v>2</v>
      </c>
      <c r="B8329" t="s" s="3">
        <v>76759</v>
      </c>
      <c r="C8329" t="s" s="3">
        <v>76760</v>
      </c>
      <c r="D8329" s="11"/>
      <c r="E8329" s="11"/>
    </row>
    <row r="8330" ht="14.7" customHeight="1">
      <c r="A8330" t="s" s="3">
        <v>2</v>
      </c>
      <c r="B8330" t="s" s="3">
        <v>76761</v>
      </c>
      <c r="C8330" t="s" s="3">
        <v>76762</v>
      </c>
      <c r="D8330" s="11"/>
      <c r="E8330" s="11"/>
    </row>
    <row r="8331" ht="14.7" customHeight="1">
      <c r="A8331" t="s" s="3">
        <v>2</v>
      </c>
      <c r="B8331" t="s" s="3">
        <v>76763</v>
      </c>
      <c r="C8331" t="s" s="3">
        <v>76764</v>
      </c>
      <c r="D8331" s="11"/>
      <c r="E8331" s="11"/>
    </row>
    <row r="8332" ht="14.7" customHeight="1">
      <c r="A8332" t="s" s="3">
        <v>2</v>
      </c>
      <c r="B8332" t="s" s="3">
        <v>76765</v>
      </c>
      <c r="C8332" t="s" s="3">
        <v>76766</v>
      </c>
      <c r="D8332" s="11"/>
      <c r="E8332" s="11"/>
    </row>
    <row r="8333" ht="14.7" customHeight="1">
      <c r="A8333" t="s" s="3">
        <v>2</v>
      </c>
      <c r="B8333" t="s" s="3">
        <v>76767</v>
      </c>
      <c r="C8333" t="s" s="3">
        <v>76768</v>
      </c>
      <c r="D8333" s="11"/>
      <c r="E8333" s="11"/>
    </row>
    <row r="8334" ht="14.7" customHeight="1">
      <c r="A8334" t="s" s="3">
        <v>2</v>
      </c>
      <c r="B8334" t="s" s="3">
        <v>76769</v>
      </c>
      <c r="C8334" t="s" s="3">
        <v>76770</v>
      </c>
      <c r="D8334" s="11"/>
      <c r="E8334" s="11"/>
    </row>
    <row r="8335" ht="14.7" customHeight="1">
      <c r="A8335" t="s" s="3">
        <v>2</v>
      </c>
      <c r="B8335" t="s" s="3">
        <v>76771</v>
      </c>
      <c r="C8335" t="s" s="3">
        <v>76772</v>
      </c>
      <c r="D8335" s="11"/>
      <c r="E8335" s="11"/>
    </row>
    <row r="8336" ht="14.7" customHeight="1">
      <c r="A8336" t="s" s="3">
        <v>2</v>
      </c>
      <c r="B8336" t="s" s="3">
        <v>76773</v>
      </c>
      <c r="C8336" t="s" s="3">
        <v>76774</v>
      </c>
      <c r="D8336" s="11"/>
      <c r="E8336" s="11"/>
    </row>
    <row r="8337" ht="14.7" customHeight="1">
      <c r="A8337" t="s" s="3">
        <v>2</v>
      </c>
      <c r="B8337" t="s" s="3">
        <v>76775</v>
      </c>
      <c r="C8337" t="s" s="3">
        <v>76776</v>
      </c>
      <c r="D8337" s="11"/>
      <c r="E8337" s="11"/>
    </row>
    <row r="8338" ht="14.7" customHeight="1">
      <c r="A8338" t="s" s="3">
        <v>2</v>
      </c>
      <c r="B8338" t="s" s="3">
        <v>76777</v>
      </c>
      <c r="C8338" t="s" s="3">
        <v>76778</v>
      </c>
      <c r="D8338" s="11"/>
      <c r="E8338" s="11"/>
    </row>
    <row r="8339" ht="14.7" customHeight="1">
      <c r="A8339" t="s" s="3">
        <v>2</v>
      </c>
      <c r="B8339" t="s" s="3">
        <v>76779</v>
      </c>
      <c r="C8339" t="s" s="3">
        <v>76780</v>
      </c>
      <c r="D8339" s="11"/>
      <c r="E8339" s="11"/>
    </row>
    <row r="8340" ht="14.7" customHeight="1">
      <c r="A8340" t="s" s="3">
        <v>2</v>
      </c>
      <c r="B8340" t="s" s="3">
        <v>76781</v>
      </c>
      <c r="C8340" t="s" s="3">
        <v>76782</v>
      </c>
      <c r="D8340" s="11"/>
      <c r="E8340" s="11"/>
    </row>
    <row r="8341" ht="14.7" customHeight="1">
      <c r="A8341" t="s" s="3">
        <v>2</v>
      </c>
      <c r="B8341" t="s" s="3">
        <v>76783</v>
      </c>
      <c r="C8341" t="s" s="3">
        <v>76784</v>
      </c>
      <c r="D8341" s="11"/>
      <c r="E8341" s="11"/>
    </row>
    <row r="8342" ht="14.7" customHeight="1">
      <c r="A8342" t="s" s="3">
        <v>2</v>
      </c>
      <c r="B8342" t="s" s="3">
        <v>76785</v>
      </c>
      <c r="C8342" t="s" s="3">
        <v>76786</v>
      </c>
      <c r="D8342" s="11"/>
      <c r="E8342" s="11"/>
    </row>
    <row r="8343" ht="14.7" customHeight="1">
      <c r="A8343" t="s" s="3">
        <v>2</v>
      </c>
      <c r="B8343" t="s" s="3">
        <v>76787</v>
      </c>
      <c r="C8343" t="s" s="3">
        <v>76788</v>
      </c>
      <c r="D8343" s="11"/>
      <c r="E8343" s="11"/>
    </row>
    <row r="8344" ht="14.7" customHeight="1">
      <c r="A8344" t="s" s="3">
        <v>2</v>
      </c>
      <c r="B8344" t="s" s="3">
        <v>76789</v>
      </c>
      <c r="C8344" t="s" s="3">
        <v>76790</v>
      </c>
      <c r="D8344" s="11"/>
      <c r="E8344" s="11"/>
    </row>
    <row r="8345" ht="14.7" customHeight="1">
      <c r="A8345" t="s" s="3">
        <v>2</v>
      </c>
      <c r="B8345" t="s" s="3">
        <v>76791</v>
      </c>
      <c r="C8345" t="s" s="3">
        <v>76792</v>
      </c>
      <c r="D8345" s="11"/>
      <c r="E8345" s="11"/>
    </row>
    <row r="8346" ht="14.7" customHeight="1">
      <c r="A8346" t="s" s="3">
        <v>2</v>
      </c>
      <c r="B8346" t="s" s="3">
        <v>76793</v>
      </c>
      <c r="C8346" t="s" s="3">
        <v>76794</v>
      </c>
      <c r="D8346" s="11"/>
      <c r="E8346" s="11"/>
    </row>
    <row r="8347" ht="14.7" customHeight="1">
      <c r="A8347" t="s" s="3">
        <v>2</v>
      </c>
      <c r="B8347" t="s" s="3">
        <v>76795</v>
      </c>
      <c r="C8347" t="s" s="3">
        <v>76796</v>
      </c>
      <c r="D8347" s="11"/>
      <c r="E8347" s="11"/>
    </row>
    <row r="8348" ht="14.7" customHeight="1">
      <c r="A8348" t="s" s="3">
        <v>2</v>
      </c>
      <c r="B8348" t="s" s="3">
        <v>76797</v>
      </c>
      <c r="C8348" t="s" s="3">
        <v>76798</v>
      </c>
      <c r="D8348" s="11"/>
      <c r="E8348" s="11"/>
    </row>
    <row r="8349" ht="14.7" customHeight="1">
      <c r="A8349" t="s" s="3">
        <v>2</v>
      </c>
      <c r="B8349" t="s" s="3">
        <v>76799</v>
      </c>
      <c r="C8349" t="s" s="3">
        <v>76800</v>
      </c>
      <c r="D8349" s="11"/>
      <c r="E8349" s="11"/>
    </row>
    <row r="8350" ht="14.7" customHeight="1">
      <c r="A8350" t="s" s="3">
        <v>2</v>
      </c>
      <c r="B8350" t="s" s="3">
        <v>76801</v>
      </c>
      <c r="C8350" t="s" s="3">
        <v>76802</v>
      </c>
      <c r="D8350" s="11"/>
      <c r="E8350" s="11"/>
    </row>
    <row r="8351" ht="14.7" customHeight="1">
      <c r="A8351" t="s" s="3">
        <v>2</v>
      </c>
      <c r="B8351" t="s" s="3">
        <v>76803</v>
      </c>
      <c r="C8351" t="s" s="3">
        <v>76804</v>
      </c>
      <c r="D8351" s="11"/>
      <c r="E8351" s="11"/>
    </row>
    <row r="8352" ht="14.7" customHeight="1">
      <c r="A8352" t="s" s="3">
        <v>2</v>
      </c>
      <c r="B8352" t="s" s="3">
        <v>76805</v>
      </c>
      <c r="C8352" t="s" s="3">
        <v>76806</v>
      </c>
      <c r="D8352" s="11"/>
      <c r="E8352" s="11"/>
    </row>
    <row r="8353" ht="14.7" customHeight="1">
      <c r="A8353" t="s" s="3">
        <v>2</v>
      </c>
      <c r="B8353" t="s" s="3">
        <v>76807</v>
      </c>
      <c r="C8353" t="s" s="3">
        <v>76808</v>
      </c>
      <c r="D8353" s="11"/>
      <c r="E8353" s="11"/>
    </row>
    <row r="8354" ht="14.7" customHeight="1">
      <c r="A8354" t="s" s="3">
        <v>2</v>
      </c>
      <c r="B8354" t="s" s="3">
        <v>76809</v>
      </c>
      <c r="C8354" t="s" s="3">
        <v>76810</v>
      </c>
      <c r="D8354" s="11"/>
      <c r="E8354" s="11"/>
    </row>
    <row r="8355" ht="14.7" customHeight="1">
      <c r="A8355" t="s" s="3">
        <v>2</v>
      </c>
      <c r="B8355" t="s" s="3">
        <v>76811</v>
      </c>
      <c r="C8355" t="s" s="3">
        <v>76812</v>
      </c>
      <c r="D8355" s="11"/>
      <c r="E8355" s="11"/>
    </row>
    <row r="8356" ht="14.7" customHeight="1">
      <c r="A8356" t="s" s="3">
        <v>2</v>
      </c>
      <c r="B8356" t="s" s="3">
        <v>76813</v>
      </c>
      <c r="C8356" t="s" s="3">
        <v>76814</v>
      </c>
      <c r="D8356" s="11"/>
      <c r="E8356" s="11"/>
    </row>
    <row r="8357" ht="14.7" customHeight="1">
      <c r="A8357" t="s" s="3">
        <v>2</v>
      </c>
      <c r="B8357" t="s" s="3">
        <v>76815</v>
      </c>
      <c r="C8357" t="s" s="3">
        <v>76816</v>
      </c>
      <c r="D8357" s="11"/>
      <c r="E8357" s="11"/>
    </row>
    <row r="8358" ht="14.7" customHeight="1">
      <c r="A8358" t="s" s="3">
        <v>2</v>
      </c>
      <c r="B8358" t="s" s="3">
        <v>76817</v>
      </c>
      <c r="C8358" t="s" s="3">
        <v>76818</v>
      </c>
      <c r="D8358" s="11"/>
      <c r="E8358" s="11"/>
    </row>
    <row r="8359" ht="14.7" customHeight="1">
      <c r="A8359" t="s" s="3">
        <v>2</v>
      </c>
      <c r="B8359" t="s" s="3">
        <v>76819</v>
      </c>
      <c r="C8359" t="s" s="3">
        <v>76820</v>
      </c>
      <c r="D8359" s="11"/>
      <c r="E8359" s="11"/>
    </row>
    <row r="8360" ht="14.7" customHeight="1">
      <c r="A8360" t="s" s="3">
        <v>2</v>
      </c>
      <c r="B8360" t="s" s="3">
        <v>76821</v>
      </c>
      <c r="C8360" t="s" s="3">
        <v>76822</v>
      </c>
      <c r="D8360" s="11"/>
      <c r="E8360" s="11"/>
    </row>
    <row r="8361" ht="14.7" customHeight="1">
      <c r="A8361" t="s" s="3">
        <v>2</v>
      </c>
      <c r="B8361" t="s" s="3">
        <v>76823</v>
      </c>
      <c r="C8361" t="s" s="3">
        <v>76824</v>
      </c>
      <c r="D8361" s="11"/>
      <c r="E8361" s="11"/>
    </row>
    <row r="8362" ht="14.7" customHeight="1">
      <c r="A8362" t="s" s="3">
        <v>2</v>
      </c>
      <c r="B8362" t="s" s="3">
        <v>76825</v>
      </c>
      <c r="C8362" t="s" s="3">
        <v>76826</v>
      </c>
      <c r="D8362" s="11"/>
      <c r="E8362" s="11"/>
    </row>
    <row r="8363" ht="14.7" customHeight="1">
      <c r="A8363" t="s" s="3">
        <v>2</v>
      </c>
      <c r="B8363" t="s" s="3">
        <v>76827</v>
      </c>
      <c r="C8363" t="s" s="3">
        <v>76828</v>
      </c>
      <c r="D8363" s="11"/>
      <c r="E8363" s="11"/>
    </row>
    <row r="8364" ht="14.7" customHeight="1">
      <c r="A8364" t="s" s="3">
        <v>2</v>
      </c>
      <c r="B8364" t="s" s="3">
        <v>76829</v>
      </c>
      <c r="C8364" t="s" s="3">
        <v>76830</v>
      </c>
      <c r="D8364" s="11"/>
      <c r="E8364" s="11"/>
    </row>
    <row r="8365" ht="14.7" customHeight="1">
      <c r="A8365" t="s" s="3">
        <v>2</v>
      </c>
      <c r="B8365" t="s" s="3">
        <v>76831</v>
      </c>
      <c r="C8365" t="s" s="3">
        <v>76832</v>
      </c>
      <c r="D8365" s="11"/>
      <c r="E8365" s="11"/>
    </row>
    <row r="8366" ht="14.7" customHeight="1">
      <c r="A8366" t="s" s="3">
        <v>2</v>
      </c>
      <c r="B8366" t="s" s="3">
        <v>76833</v>
      </c>
      <c r="C8366" t="s" s="3">
        <v>76834</v>
      </c>
      <c r="D8366" s="11"/>
      <c r="E8366" s="11"/>
    </row>
    <row r="8367" ht="14.7" customHeight="1">
      <c r="A8367" t="s" s="3">
        <v>2</v>
      </c>
      <c r="B8367" t="s" s="3">
        <v>76835</v>
      </c>
      <c r="C8367" t="s" s="3">
        <v>76836</v>
      </c>
      <c r="D8367" s="11"/>
      <c r="E8367" s="11"/>
    </row>
    <row r="8368" ht="14.7" customHeight="1">
      <c r="A8368" t="s" s="3">
        <v>2</v>
      </c>
      <c r="B8368" t="s" s="3">
        <v>76837</v>
      </c>
      <c r="C8368" t="s" s="3">
        <v>76838</v>
      </c>
      <c r="D8368" s="11"/>
      <c r="E8368" s="11"/>
    </row>
    <row r="8369" ht="14.7" customHeight="1">
      <c r="A8369" t="s" s="3">
        <v>2</v>
      </c>
      <c r="B8369" t="s" s="3">
        <v>76839</v>
      </c>
      <c r="C8369" t="s" s="3">
        <v>76840</v>
      </c>
      <c r="D8369" s="11"/>
      <c r="E8369" s="11"/>
    </row>
    <row r="8370" ht="14.7" customHeight="1">
      <c r="A8370" t="s" s="3">
        <v>2</v>
      </c>
      <c r="B8370" t="s" s="3">
        <v>76841</v>
      </c>
      <c r="C8370" t="s" s="3">
        <v>76842</v>
      </c>
      <c r="D8370" s="11"/>
      <c r="E8370" s="11"/>
    </row>
    <row r="8371" ht="14.7" customHeight="1">
      <c r="A8371" t="s" s="3">
        <v>2</v>
      </c>
      <c r="B8371" t="s" s="3">
        <v>76843</v>
      </c>
      <c r="C8371" t="s" s="3">
        <v>76844</v>
      </c>
      <c r="D8371" s="11"/>
      <c r="E8371" s="11"/>
    </row>
    <row r="8372" ht="14.7" customHeight="1">
      <c r="A8372" t="s" s="3">
        <v>2</v>
      </c>
      <c r="B8372" t="s" s="3">
        <v>76845</v>
      </c>
      <c r="C8372" t="s" s="3">
        <v>76846</v>
      </c>
      <c r="D8372" s="11"/>
      <c r="E8372" s="11"/>
    </row>
    <row r="8373" ht="14.7" customHeight="1">
      <c r="A8373" t="s" s="3">
        <v>2</v>
      </c>
      <c r="B8373" t="s" s="3">
        <v>76847</v>
      </c>
      <c r="C8373" t="s" s="3">
        <v>76848</v>
      </c>
      <c r="D8373" s="11"/>
      <c r="E8373" s="11"/>
    </row>
    <row r="8374" ht="14.7" customHeight="1">
      <c r="A8374" t="s" s="3">
        <v>2</v>
      </c>
      <c r="B8374" t="s" s="3">
        <v>76849</v>
      </c>
      <c r="C8374" t="s" s="3">
        <v>76850</v>
      </c>
      <c r="D8374" s="11"/>
      <c r="E8374" s="11"/>
    </row>
    <row r="8375" ht="14.7" customHeight="1">
      <c r="A8375" t="s" s="3">
        <v>2</v>
      </c>
      <c r="B8375" t="s" s="3">
        <v>76851</v>
      </c>
      <c r="C8375" t="s" s="3">
        <v>76852</v>
      </c>
      <c r="D8375" s="11"/>
      <c r="E8375" s="11"/>
    </row>
    <row r="8376" ht="14.7" customHeight="1">
      <c r="A8376" t="s" s="3">
        <v>2</v>
      </c>
      <c r="B8376" t="s" s="3">
        <v>76853</v>
      </c>
      <c r="C8376" t="s" s="3">
        <v>76854</v>
      </c>
      <c r="D8376" s="11"/>
      <c r="E8376" s="11"/>
    </row>
    <row r="8377" ht="14.7" customHeight="1">
      <c r="A8377" t="s" s="3">
        <v>2</v>
      </c>
      <c r="B8377" t="s" s="3">
        <v>76855</v>
      </c>
      <c r="C8377" t="s" s="3">
        <v>76856</v>
      </c>
      <c r="D8377" s="11"/>
      <c r="E8377" s="11"/>
    </row>
    <row r="8378" ht="14.7" customHeight="1">
      <c r="A8378" t="s" s="3">
        <v>2</v>
      </c>
      <c r="B8378" t="s" s="3">
        <v>76857</v>
      </c>
      <c r="C8378" t="s" s="3">
        <v>76858</v>
      </c>
      <c r="D8378" s="11"/>
      <c r="E8378" s="11"/>
    </row>
    <row r="8379" ht="14.7" customHeight="1">
      <c r="A8379" t="s" s="3">
        <v>2</v>
      </c>
      <c r="B8379" t="s" s="3">
        <v>76859</v>
      </c>
      <c r="C8379" t="s" s="3">
        <v>76860</v>
      </c>
      <c r="D8379" s="11"/>
      <c r="E8379" s="11"/>
    </row>
    <row r="8380" ht="14.7" customHeight="1">
      <c r="A8380" t="s" s="3">
        <v>2</v>
      </c>
      <c r="B8380" t="s" s="3">
        <v>76861</v>
      </c>
      <c r="C8380" t="s" s="3">
        <v>76862</v>
      </c>
      <c r="D8380" s="11"/>
      <c r="E8380" s="11"/>
    </row>
    <row r="8381" ht="14.7" customHeight="1">
      <c r="A8381" t="s" s="3">
        <v>2</v>
      </c>
      <c r="B8381" t="s" s="3">
        <v>76863</v>
      </c>
      <c r="C8381" t="s" s="3">
        <v>76864</v>
      </c>
      <c r="D8381" s="11"/>
      <c r="E8381" s="11"/>
    </row>
    <row r="8382" ht="14.7" customHeight="1">
      <c r="A8382" t="s" s="3">
        <v>2</v>
      </c>
      <c r="B8382" t="s" s="3">
        <v>76865</v>
      </c>
      <c r="C8382" t="s" s="3">
        <v>76866</v>
      </c>
      <c r="D8382" s="11"/>
      <c r="E8382" s="11"/>
    </row>
    <row r="8383" ht="14.7" customHeight="1">
      <c r="A8383" t="s" s="3">
        <v>2</v>
      </c>
      <c r="B8383" t="s" s="3">
        <v>76867</v>
      </c>
      <c r="C8383" t="s" s="3">
        <v>76868</v>
      </c>
      <c r="D8383" s="11"/>
      <c r="E8383" s="11"/>
    </row>
    <row r="8384" ht="14.7" customHeight="1">
      <c r="A8384" t="s" s="3">
        <v>2</v>
      </c>
      <c r="B8384" t="s" s="3">
        <v>76869</v>
      </c>
      <c r="C8384" t="s" s="3">
        <v>76870</v>
      </c>
      <c r="D8384" s="11"/>
      <c r="E8384" s="11"/>
    </row>
    <row r="8385" ht="14.7" customHeight="1">
      <c r="A8385" t="s" s="3">
        <v>2</v>
      </c>
      <c r="B8385" t="s" s="3">
        <v>76871</v>
      </c>
      <c r="C8385" t="s" s="3">
        <v>76872</v>
      </c>
      <c r="D8385" s="11"/>
      <c r="E8385" s="11"/>
    </row>
    <row r="8386" ht="14.7" customHeight="1">
      <c r="A8386" t="s" s="3">
        <v>2</v>
      </c>
      <c r="B8386" t="s" s="3">
        <v>76873</v>
      </c>
      <c r="C8386" t="s" s="3">
        <v>76874</v>
      </c>
      <c r="D8386" s="11"/>
      <c r="E8386" s="11"/>
    </row>
    <row r="8387" ht="14.7" customHeight="1">
      <c r="A8387" t="s" s="3">
        <v>2</v>
      </c>
      <c r="B8387" t="s" s="3">
        <v>76875</v>
      </c>
      <c r="C8387" t="s" s="3">
        <v>76876</v>
      </c>
      <c r="D8387" s="11"/>
      <c r="E8387" s="11"/>
    </row>
    <row r="8388" ht="14.7" customHeight="1">
      <c r="A8388" t="s" s="3">
        <v>2</v>
      </c>
      <c r="B8388" t="s" s="3">
        <v>76877</v>
      </c>
      <c r="C8388" t="s" s="3">
        <v>76878</v>
      </c>
      <c r="D8388" s="11"/>
      <c r="E8388" s="11"/>
    </row>
    <row r="8389" ht="14.7" customHeight="1">
      <c r="A8389" t="s" s="3">
        <v>2</v>
      </c>
      <c r="B8389" t="s" s="3">
        <v>76879</v>
      </c>
      <c r="C8389" t="s" s="3">
        <v>76880</v>
      </c>
      <c r="D8389" s="11"/>
      <c r="E8389" s="11"/>
    </row>
    <row r="8390" ht="14.7" customHeight="1">
      <c r="A8390" t="s" s="3">
        <v>2</v>
      </c>
      <c r="B8390" t="s" s="3">
        <v>76881</v>
      </c>
      <c r="C8390" t="s" s="3">
        <v>76882</v>
      </c>
      <c r="D8390" s="11"/>
      <c r="E8390" s="11"/>
    </row>
    <row r="8391" ht="14.7" customHeight="1">
      <c r="A8391" t="s" s="3">
        <v>2</v>
      </c>
      <c r="B8391" t="s" s="3">
        <v>76883</v>
      </c>
      <c r="C8391" t="s" s="3">
        <v>76884</v>
      </c>
      <c r="D8391" s="11"/>
      <c r="E8391" s="11"/>
    </row>
    <row r="8392" ht="14.7" customHeight="1">
      <c r="A8392" t="s" s="3">
        <v>2</v>
      </c>
      <c r="B8392" t="s" s="3">
        <v>76885</v>
      </c>
      <c r="C8392" t="s" s="3">
        <v>76886</v>
      </c>
      <c r="D8392" s="11"/>
      <c r="E8392" s="11"/>
    </row>
    <row r="8393" ht="14.7" customHeight="1">
      <c r="A8393" t="s" s="3">
        <v>2</v>
      </c>
      <c r="B8393" t="s" s="3">
        <v>76887</v>
      </c>
      <c r="C8393" t="s" s="3">
        <v>76888</v>
      </c>
      <c r="D8393" s="11"/>
      <c r="E8393" s="11"/>
    </row>
    <row r="8394" ht="14.7" customHeight="1">
      <c r="A8394" t="s" s="3">
        <v>2</v>
      </c>
      <c r="B8394" t="s" s="3">
        <v>76889</v>
      </c>
      <c r="C8394" t="s" s="3">
        <v>76890</v>
      </c>
      <c r="D8394" s="11"/>
      <c r="E8394" s="11"/>
    </row>
    <row r="8395" ht="14.7" customHeight="1">
      <c r="A8395" t="s" s="3">
        <v>2</v>
      </c>
      <c r="B8395" t="s" s="3">
        <v>76891</v>
      </c>
      <c r="C8395" t="s" s="3">
        <v>76892</v>
      </c>
      <c r="D8395" s="11"/>
      <c r="E8395" s="11"/>
    </row>
    <row r="8396" ht="14.7" customHeight="1">
      <c r="A8396" t="s" s="3">
        <v>2</v>
      </c>
      <c r="B8396" t="s" s="3">
        <v>76893</v>
      </c>
      <c r="C8396" t="s" s="3">
        <v>76894</v>
      </c>
      <c r="D8396" s="11"/>
      <c r="E8396" s="11"/>
    </row>
    <row r="8397" ht="14.7" customHeight="1">
      <c r="A8397" t="s" s="3">
        <v>2</v>
      </c>
      <c r="B8397" t="s" s="3">
        <v>76895</v>
      </c>
      <c r="C8397" t="s" s="3">
        <v>76896</v>
      </c>
      <c r="D8397" s="11"/>
      <c r="E8397" s="11"/>
    </row>
    <row r="8398" ht="14.7" customHeight="1">
      <c r="A8398" t="s" s="3">
        <v>2</v>
      </c>
      <c r="B8398" t="s" s="3">
        <v>76897</v>
      </c>
      <c r="C8398" t="s" s="3">
        <v>76898</v>
      </c>
      <c r="D8398" s="11"/>
      <c r="E8398" s="11"/>
    </row>
    <row r="8399" ht="14.7" customHeight="1">
      <c r="A8399" t="s" s="3">
        <v>2</v>
      </c>
      <c r="B8399" t="s" s="3">
        <v>76899</v>
      </c>
      <c r="C8399" t="s" s="3">
        <v>76900</v>
      </c>
      <c r="D8399" s="11"/>
      <c r="E8399" s="11"/>
    </row>
    <row r="8400" ht="14.7" customHeight="1">
      <c r="A8400" t="s" s="3">
        <v>2</v>
      </c>
      <c r="B8400" t="s" s="3">
        <v>76901</v>
      </c>
      <c r="C8400" t="s" s="3">
        <v>76902</v>
      </c>
      <c r="D8400" s="11"/>
      <c r="E8400" s="11"/>
    </row>
    <row r="8401" ht="14.7" customHeight="1">
      <c r="A8401" t="s" s="3">
        <v>2</v>
      </c>
      <c r="B8401" t="s" s="3">
        <v>76903</v>
      </c>
      <c r="C8401" t="s" s="3">
        <v>76904</v>
      </c>
      <c r="D8401" s="11"/>
      <c r="E8401" s="11"/>
    </row>
    <row r="8402" ht="14.7" customHeight="1">
      <c r="A8402" t="s" s="3">
        <v>2</v>
      </c>
      <c r="B8402" t="s" s="3">
        <v>76905</v>
      </c>
      <c r="C8402" t="s" s="3">
        <v>76906</v>
      </c>
      <c r="D8402" s="11"/>
      <c r="E8402" s="11"/>
    </row>
    <row r="8403" ht="14.7" customHeight="1">
      <c r="A8403" t="s" s="3">
        <v>2</v>
      </c>
      <c r="B8403" t="s" s="3">
        <v>76907</v>
      </c>
      <c r="C8403" t="s" s="3">
        <v>76908</v>
      </c>
      <c r="D8403" s="11"/>
      <c r="E8403" s="11"/>
    </row>
    <row r="8404" ht="14.7" customHeight="1">
      <c r="A8404" t="s" s="3">
        <v>2</v>
      </c>
      <c r="B8404" t="s" s="3">
        <v>76909</v>
      </c>
      <c r="C8404" t="s" s="3">
        <v>76910</v>
      </c>
      <c r="D8404" s="11"/>
      <c r="E8404" s="11"/>
    </row>
    <row r="8405" ht="14.7" customHeight="1">
      <c r="A8405" t="s" s="3">
        <v>2</v>
      </c>
      <c r="B8405" t="s" s="3">
        <v>76911</v>
      </c>
      <c r="C8405" t="s" s="3">
        <v>76912</v>
      </c>
      <c r="D8405" s="11"/>
      <c r="E8405" s="11"/>
    </row>
    <row r="8406" ht="14.7" customHeight="1">
      <c r="A8406" t="s" s="3">
        <v>2</v>
      </c>
      <c r="B8406" t="s" s="3">
        <v>76913</v>
      </c>
      <c r="C8406" t="s" s="3">
        <v>76914</v>
      </c>
      <c r="D8406" s="11"/>
      <c r="E8406" s="11"/>
    </row>
    <row r="8407" ht="14.7" customHeight="1">
      <c r="A8407" t="s" s="3">
        <v>2</v>
      </c>
      <c r="B8407" t="s" s="3">
        <v>76915</v>
      </c>
      <c r="C8407" t="s" s="3">
        <v>76916</v>
      </c>
      <c r="D8407" s="11"/>
      <c r="E8407" s="11"/>
    </row>
    <row r="8408" ht="14.7" customHeight="1">
      <c r="A8408" t="s" s="3">
        <v>2</v>
      </c>
      <c r="B8408" t="s" s="3">
        <v>76917</v>
      </c>
      <c r="C8408" t="s" s="3">
        <v>76918</v>
      </c>
      <c r="D8408" s="11"/>
      <c r="E8408" s="11"/>
    </row>
    <row r="8409" ht="14.7" customHeight="1">
      <c r="A8409" t="s" s="3">
        <v>2</v>
      </c>
      <c r="B8409" t="s" s="3">
        <v>76919</v>
      </c>
      <c r="C8409" t="s" s="3">
        <v>76920</v>
      </c>
      <c r="D8409" s="11"/>
      <c r="E8409" s="11"/>
    </row>
    <row r="8410" ht="14.7" customHeight="1">
      <c r="A8410" t="s" s="3">
        <v>2</v>
      </c>
      <c r="B8410" t="s" s="3">
        <v>76921</v>
      </c>
      <c r="C8410" t="s" s="3">
        <v>76922</v>
      </c>
      <c r="D8410" s="11"/>
      <c r="E8410" s="11"/>
    </row>
    <row r="8411" ht="14.7" customHeight="1">
      <c r="A8411" t="s" s="3">
        <v>2</v>
      </c>
      <c r="B8411" t="s" s="3">
        <v>76923</v>
      </c>
      <c r="C8411" t="s" s="3">
        <v>76924</v>
      </c>
      <c r="D8411" s="11"/>
      <c r="E8411" s="11"/>
    </row>
    <row r="8412" ht="14.7" customHeight="1">
      <c r="A8412" t="s" s="3">
        <v>2</v>
      </c>
      <c r="B8412" t="s" s="3">
        <v>76925</v>
      </c>
      <c r="C8412" t="s" s="3">
        <v>76926</v>
      </c>
      <c r="D8412" s="11"/>
      <c r="E8412" s="11"/>
    </row>
    <row r="8413" ht="14.7" customHeight="1">
      <c r="A8413" t="s" s="3">
        <v>2</v>
      </c>
      <c r="B8413" t="s" s="3">
        <v>76927</v>
      </c>
      <c r="C8413" t="s" s="3">
        <v>76928</v>
      </c>
      <c r="D8413" s="11"/>
      <c r="E8413" s="11"/>
    </row>
    <row r="8414" ht="14.7" customHeight="1">
      <c r="A8414" t="s" s="3">
        <v>2</v>
      </c>
      <c r="B8414" t="s" s="3">
        <v>76929</v>
      </c>
      <c r="C8414" t="s" s="3">
        <v>76930</v>
      </c>
      <c r="D8414" s="11"/>
      <c r="E8414" s="11"/>
    </row>
    <row r="8415" ht="14.7" customHeight="1">
      <c r="A8415" t="s" s="3">
        <v>2</v>
      </c>
      <c r="B8415" t="s" s="3">
        <v>76931</v>
      </c>
      <c r="C8415" t="s" s="3">
        <v>76932</v>
      </c>
      <c r="D8415" s="11"/>
      <c r="E8415" s="11"/>
    </row>
    <row r="8416" ht="14.7" customHeight="1">
      <c r="A8416" t="s" s="3">
        <v>2</v>
      </c>
      <c r="B8416" t="s" s="3">
        <v>76933</v>
      </c>
      <c r="C8416" t="s" s="3">
        <v>76934</v>
      </c>
      <c r="D8416" s="11"/>
      <c r="E8416" s="11"/>
    </row>
    <row r="8417" ht="14.7" customHeight="1">
      <c r="A8417" t="s" s="3">
        <v>2</v>
      </c>
      <c r="B8417" t="s" s="3">
        <v>76935</v>
      </c>
      <c r="C8417" t="s" s="3">
        <v>76936</v>
      </c>
      <c r="D8417" s="11"/>
      <c r="E8417" s="11"/>
    </row>
    <row r="8418" ht="14.7" customHeight="1">
      <c r="A8418" t="s" s="3">
        <v>2</v>
      </c>
      <c r="B8418" t="s" s="3">
        <v>76937</v>
      </c>
      <c r="C8418" t="s" s="3">
        <v>76938</v>
      </c>
      <c r="D8418" s="11"/>
      <c r="E8418" s="11"/>
    </row>
    <row r="8419" ht="14.7" customHeight="1">
      <c r="A8419" t="s" s="3">
        <v>2</v>
      </c>
      <c r="B8419" t="s" s="3">
        <v>76939</v>
      </c>
      <c r="C8419" t="s" s="3">
        <v>76940</v>
      </c>
      <c r="D8419" s="11"/>
      <c r="E8419" s="11"/>
    </row>
    <row r="8420" ht="14.7" customHeight="1">
      <c r="A8420" t="s" s="3">
        <v>2</v>
      </c>
      <c r="B8420" t="s" s="3">
        <v>76941</v>
      </c>
      <c r="C8420" t="s" s="3">
        <v>76942</v>
      </c>
      <c r="D8420" s="11"/>
      <c r="E8420" s="11"/>
    </row>
    <row r="8421" ht="14.7" customHeight="1">
      <c r="A8421" t="s" s="3">
        <v>2</v>
      </c>
      <c r="B8421" t="s" s="3">
        <v>76943</v>
      </c>
      <c r="C8421" t="s" s="3">
        <v>76944</v>
      </c>
      <c r="D8421" s="11"/>
      <c r="E8421" s="11"/>
    </row>
    <row r="8422" ht="14.7" customHeight="1">
      <c r="A8422" t="s" s="3">
        <v>2</v>
      </c>
      <c r="B8422" t="s" s="3">
        <v>76945</v>
      </c>
      <c r="C8422" t="s" s="3">
        <v>76946</v>
      </c>
      <c r="D8422" s="11"/>
      <c r="E8422" s="11"/>
    </row>
    <row r="8423" ht="14.7" customHeight="1">
      <c r="A8423" t="s" s="3">
        <v>2</v>
      </c>
      <c r="B8423" t="s" s="3">
        <v>76947</v>
      </c>
      <c r="C8423" t="s" s="3">
        <v>76948</v>
      </c>
      <c r="D8423" s="11"/>
      <c r="E8423" s="11"/>
    </row>
    <row r="8424" ht="14.7" customHeight="1">
      <c r="A8424" t="s" s="3">
        <v>2</v>
      </c>
      <c r="B8424" t="s" s="3">
        <v>76949</v>
      </c>
      <c r="C8424" t="s" s="3">
        <v>76950</v>
      </c>
      <c r="D8424" s="11"/>
      <c r="E8424" s="11"/>
    </row>
    <row r="8425" ht="14.7" customHeight="1">
      <c r="A8425" t="s" s="3">
        <v>2</v>
      </c>
      <c r="B8425" t="s" s="3">
        <v>76951</v>
      </c>
      <c r="C8425" t="s" s="3">
        <v>76952</v>
      </c>
      <c r="D8425" s="11"/>
      <c r="E8425" s="11"/>
    </row>
    <row r="8426" ht="14.7" customHeight="1">
      <c r="A8426" t="s" s="3">
        <v>2</v>
      </c>
      <c r="B8426" t="s" s="3">
        <v>76953</v>
      </c>
      <c r="C8426" t="s" s="3">
        <v>76954</v>
      </c>
      <c r="D8426" s="11"/>
      <c r="E8426" s="11"/>
    </row>
    <row r="8427" ht="14.7" customHeight="1">
      <c r="A8427" t="s" s="3">
        <v>2</v>
      </c>
      <c r="B8427" t="s" s="3">
        <v>76955</v>
      </c>
      <c r="C8427" t="s" s="3">
        <v>76956</v>
      </c>
      <c r="D8427" s="11"/>
      <c r="E8427" s="11"/>
    </row>
    <row r="8428" ht="14.7" customHeight="1">
      <c r="A8428" t="s" s="3">
        <v>2</v>
      </c>
      <c r="B8428" t="s" s="3">
        <v>76957</v>
      </c>
      <c r="C8428" t="s" s="3">
        <v>76958</v>
      </c>
      <c r="D8428" s="11"/>
      <c r="E8428" s="11"/>
    </row>
    <row r="8429" ht="14.7" customHeight="1">
      <c r="A8429" t="s" s="3">
        <v>2</v>
      </c>
      <c r="B8429" t="s" s="3">
        <v>76959</v>
      </c>
      <c r="C8429" t="s" s="3">
        <v>76960</v>
      </c>
      <c r="D8429" s="11"/>
      <c r="E8429" s="11"/>
    </row>
    <row r="8430" ht="14.7" customHeight="1">
      <c r="A8430" t="s" s="3">
        <v>2</v>
      </c>
      <c r="B8430" t="s" s="3">
        <v>76961</v>
      </c>
      <c r="C8430" t="s" s="3">
        <v>76962</v>
      </c>
      <c r="D8430" s="11"/>
      <c r="E8430" s="11"/>
    </row>
    <row r="8431" ht="14.7" customHeight="1">
      <c r="A8431" t="s" s="3">
        <v>2</v>
      </c>
      <c r="B8431" t="s" s="3">
        <v>76963</v>
      </c>
      <c r="C8431" t="s" s="3">
        <v>76964</v>
      </c>
      <c r="D8431" s="11"/>
      <c r="E8431" s="11"/>
    </row>
    <row r="8432" ht="14.7" customHeight="1">
      <c r="A8432" t="s" s="3">
        <v>2</v>
      </c>
      <c r="B8432" t="s" s="3">
        <v>76965</v>
      </c>
      <c r="C8432" t="s" s="3">
        <v>76966</v>
      </c>
      <c r="D8432" s="11"/>
      <c r="E8432" s="11"/>
    </row>
    <row r="8433" ht="14.7" customHeight="1">
      <c r="A8433" t="s" s="3">
        <v>2</v>
      </c>
      <c r="B8433" t="s" s="3">
        <v>76967</v>
      </c>
      <c r="C8433" t="s" s="3">
        <v>76968</v>
      </c>
      <c r="D8433" s="11"/>
      <c r="E8433" s="11"/>
    </row>
    <row r="8434" ht="14.7" customHeight="1">
      <c r="A8434" t="s" s="3">
        <v>2</v>
      </c>
      <c r="B8434" t="s" s="3">
        <v>76969</v>
      </c>
      <c r="C8434" t="s" s="3">
        <v>76970</v>
      </c>
      <c r="D8434" s="11"/>
      <c r="E8434" s="11"/>
    </row>
    <row r="8435" ht="14.7" customHeight="1">
      <c r="A8435" t="s" s="3">
        <v>2</v>
      </c>
      <c r="B8435" t="s" s="3">
        <v>76971</v>
      </c>
      <c r="C8435" t="s" s="3">
        <v>76972</v>
      </c>
      <c r="D8435" s="11"/>
      <c r="E8435" s="11"/>
    </row>
    <row r="8436" ht="14.7" customHeight="1">
      <c r="A8436" t="s" s="3">
        <v>2</v>
      </c>
      <c r="B8436" t="s" s="3">
        <v>76973</v>
      </c>
      <c r="C8436" t="s" s="3">
        <v>76974</v>
      </c>
      <c r="D8436" s="11"/>
      <c r="E8436" s="11"/>
    </row>
    <row r="8437" ht="14.7" customHeight="1">
      <c r="A8437" t="s" s="3">
        <v>2</v>
      </c>
      <c r="B8437" t="s" s="3">
        <v>76975</v>
      </c>
      <c r="C8437" t="s" s="3">
        <v>76976</v>
      </c>
      <c r="D8437" s="11"/>
      <c r="E8437" s="11"/>
    </row>
    <row r="8438" ht="14.7" customHeight="1">
      <c r="A8438" t="s" s="3">
        <v>2</v>
      </c>
      <c r="B8438" t="s" s="3">
        <v>76977</v>
      </c>
      <c r="C8438" t="s" s="3">
        <v>76978</v>
      </c>
      <c r="D8438" s="11"/>
      <c r="E8438" s="11"/>
    </row>
    <row r="8439" ht="14.7" customHeight="1">
      <c r="A8439" t="s" s="3">
        <v>2</v>
      </c>
      <c r="B8439" t="s" s="3">
        <v>76979</v>
      </c>
      <c r="C8439" t="s" s="3">
        <v>76980</v>
      </c>
      <c r="D8439" s="11"/>
      <c r="E8439" s="11"/>
    </row>
    <row r="8440" ht="14.7" customHeight="1">
      <c r="A8440" t="s" s="3">
        <v>2</v>
      </c>
      <c r="B8440" t="s" s="3">
        <v>76981</v>
      </c>
      <c r="C8440" t="s" s="3">
        <v>76982</v>
      </c>
      <c r="D8440" s="11"/>
      <c r="E8440" s="11"/>
    </row>
    <row r="8441" ht="14.7" customHeight="1">
      <c r="A8441" t="s" s="3">
        <v>2</v>
      </c>
      <c r="B8441" t="s" s="3">
        <v>76983</v>
      </c>
      <c r="C8441" t="s" s="3">
        <v>76984</v>
      </c>
      <c r="D8441" s="11"/>
      <c r="E8441" s="11"/>
    </row>
    <row r="8442" ht="14.7" customHeight="1">
      <c r="A8442" t="s" s="3">
        <v>2</v>
      </c>
      <c r="B8442" t="s" s="3">
        <v>76985</v>
      </c>
      <c r="C8442" t="s" s="3">
        <v>76986</v>
      </c>
      <c r="D8442" s="11"/>
      <c r="E8442" s="11"/>
    </row>
    <row r="8443" ht="14.7" customHeight="1">
      <c r="A8443" t="s" s="3">
        <v>2</v>
      </c>
      <c r="B8443" t="s" s="3">
        <v>76987</v>
      </c>
      <c r="C8443" t="s" s="3">
        <v>76988</v>
      </c>
      <c r="D8443" s="11"/>
      <c r="E8443" s="11"/>
    </row>
    <row r="8444" ht="14.7" customHeight="1">
      <c r="A8444" t="s" s="3">
        <v>2</v>
      </c>
      <c r="B8444" t="s" s="3">
        <v>76989</v>
      </c>
      <c r="C8444" t="s" s="3">
        <v>76990</v>
      </c>
      <c r="D8444" s="11"/>
      <c r="E8444" s="11"/>
    </row>
    <row r="8445" ht="14.7" customHeight="1">
      <c r="A8445" t="s" s="3">
        <v>2</v>
      </c>
      <c r="B8445" t="s" s="3">
        <v>76991</v>
      </c>
      <c r="C8445" t="s" s="3">
        <v>76992</v>
      </c>
      <c r="D8445" s="11"/>
      <c r="E8445" s="11"/>
    </row>
    <row r="8446" ht="14.7" customHeight="1">
      <c r="A8446" t="s" s="3">
        <v>2</v>
      </c>
      <c r="B8446" t="s" s="3">
        <v>76993</v>
      </c>
      <c r="C8446" t="s" s="3">
        <v>76994</v>
      </c>
      <c r="D8446" s="11"/>
      <c r="E8446" s="11"/>
    </row>
    <row r="8447" ht="14.7" customHeight="1">
      <c r="A8447" t="s" s="3">
        <v>2</v>
      </c>
      <c r="B8447" t="s" s="3">
        <v>76995</v>
      </c>
      <c r="C8447" t="s" s="3">
        <v>76996</v>
      </c>
      <c r="D8447" s="11"/>
      <c r="E8447" s="11"/>
    </row>
    <row r="8448" ht="14.7" customHeight="1">
      <c r="A8448" t="s" s="3">
        <v>2</v>
      </c>
      <c r="B8448" t="s" s="3">
        <v>76997</v>
      </c>
      <c r="C8448" t="s" s="3">
        <v>76998</v>
      </c>
      <c r="D8448" s="11"/>
      <c r="E8448" s="11"/>
    </row>
    <row r="8449" ht="14.7" customHeight="1">
      <c r="A8449" t="s" s="3">
        <v>2</v>
      </c>
      <c r="B8449" t="s" s="3">
        <v>76999</v>
      </c>
      <c r="C8449" t="s" s="3">
        <v>77000</v>
      </c>
      <c r="D8449" s="11"/>
      <c r="E8449" s="11"/>
    </row>
    <row r="8450" ht="14.7" customHeight="1">
      <c r="A8450" t="s" s="3">
        <v>2</v>
      </c>
      <c r="B8450" t="s" s="3">
        <v>77001</v>
      </c>
      <c r="C8450" t="s" s="3">
        <v>77002</v>
      </c>
      <c r="D8450" s="11"/>
      <c r="E8450" s="11"/>
    </row>
    <row r="8451" ht="14.7" customHeight="1">
      <c r="A8451" t="s" s="3">
        <v>2</v>
      </c>
      <c r="B8451" t="s" s="3">
        <v>77003</v>
      </c>
      <c r="C8451" t="s" s="3">
        <v>77004</v>
      </c>
      <c r="D8451" s="11"/>
      <c r="E8451" s="11"/>
    </row>
    <row r="8452" ht="14.7" customHeight="1">
      <c r="A8452" t="s" s="3">
        <v>2</v>
      </c>
      <c r="B8452" t="s" s="3">
        <v>77005</v>
      </c>
      <c r="C8452" t="s" s="3">
        <v>77006</v>
      </c>
      <c r="D8452" s="11"/>
      <c r="E8452" s="11"/>
    </row>
    <row r="8453" ht="14.7" customHeight="1">
      <c r="A8453" t="s" s="3">
        <v>2</v>
      </c>
      <c r="B8453" t="s" s="3">
        <v>77007</v>
      </c>
      <c r="C8453" t="s" s="3">
        <v>77008</v>
      </c>
      <c r="D8453" s="11"/>
      <c r="E8453" s="11"/>
    </row>
    <row r="8454" ht="14.7" customHeight="1">
      <c r="A8454" t="s" s="3">
        <v>2</v>
      </c>
      <c r="B8454" t="s" s="3">
        <v>77009</v>
      </c>
      <c r="C8454" t="s" s="3">
        <v>77010</v>
      </c>
      <c r="D8454" s="11"/>
      <c r="E8454" s="11"/>
    </row>
    <row r="8455" ht="14.7" customHeight="1">
      <c r="A8455" t="s" s="3">
        <v>2</v>
      </c>
      <c r="B8455" t="s" s="3">
        <v>77011</v>
      </c>
      <c r="C8455" t="s" s="3">
        <v>77012</v>
      </c>
      <c r="D8455" s="11"/>
      <c r="E8455" s="11"/>
    </row>
    <row r="8456" ht="14.7" customHeight="1">
      <c r="A8456" t="s" s="3">
        <v>2</v>
      </c>
      <c r="B8456" t="s" s="3">
        <v>77013</v>
      </c>
      <c r="C8456" t="s" s="3">
        <v>77014</v>
      </c>
      <c r="D8456" s="11"/>
      <c r="E8456" s="11"/>
    </row>
    <row r="8457" ht="14.7" customHeight="1">
      <c r="A8457" t="s" s="3">
        <v>2</v>
      </c>
      <c r="B8457" t="s" s="3">
        <v>77015</v>
      </c>
      <c r="C8457" t="s" s="3">
        <v>77016</v>
      </c>
      <c r="D8457" s="11"/>
      <c r="E8457" s="11"/>
    </row>
    <row r="8458" ht="14.7" customHeight="1">
      <c r="A8458" t="s" s="3">
        <v>2</v>
      </c>
      <c r="B8458" t="s" s="3">
        <v>77017</v>
      </c>
      <c r="C8458" t="s" s="3">
        <v>77018</v>
      </c>
      <c r="D8458" s="11"/>
      <c r="E8458" s="11"/>
    </row>
    <row r="8459" ht="14.7" customHeight="1">
      <c r="A8459" t="s" s="3">
        <v>2</v>
      </c>
      <c r="B8459" t="s" s="3">
        <v>77019</v>
      </c>
      <c r="C8459" t="s" s="3">
        <v>77020</v>
      </c>
      <c r="D8459" s="11"/>
      <c r="E8459" s="11"/>
    </row>
    <row r="8460" ht="14.7" customHeight="1">
      <c r="A8460" t="s" s="3">
        <v>2</v>
      </c>
      <c r="B8460" t="s" s="3">
        <v>77021</v>
      </c>
      <c r="C8460" t="s" s="3">
        <v>77022</v>
      </c>
      <c r="D8460" s="11"/>
      <c r="E8460" s="11"/>
    </row>
    <row r="8461" ht="14.7" customHeight="1">
      <c r="A8461" t="s" s="3">
        <v>2</v>
      </c>
      <c r="B8461" t="s" s="3">
        <v>77023</v>
      </c>
      <c r="C8461" t="s" s="3">
        <v>77024</v>
      </c>
      <c r="D8461" s="11"/>
      <c r="E8461" s="11"/>
    </row>
    <row r="8462" ht="14.7" customHeight="1">
      <c r="A8462" t="s" s="3">
        <v>2</v>
      </c>
      <c r="B8462" t="s" s="3">
        <v>77025</v>
      </c>
      <c r="C8462" t="s" s="3">
        <v>77026</v>
      </c>
      <c r="D8462" s="11"/>
      <c r="E8462" s="11"/>
    </row>
    <row r="8463" ht="14.7" customHeight="1">
      <c r="A8463" t="s" s="3">
        <v>2</v>
      </c>
      <c r="B8463" t="s" s="3">
        <v>77027</v>
      </c>
      <c r="C8463" t="s" s="3">
        <v>77028</v>
      </c>
      <c r="D8463" s="11"/>
      <c r="E8463" s="11"/>
    </row>
    <row r="8464" ht="14.7" customHeight="1">
      <c r="A8464" t="s" s="3">
        <v>2</v>
      </c>
      <c r="B8464" t="s" s="3">
        <v>77029</v>
      </c>
      <c r="C8464" t="s" s="3">
        <v>77030</v>
      </c>
      <c r="D8464" s="11"/>
      <c r="E8464" s="11"/>
    </row>
    <row r="8465" ht="14.7" customHeight="1">
      <c r="A8465" t="s" s="3">
        <v>2</v>
      </c>
      <c r="B8465" t="s" s="3">
        <v>77031</v>
      </c>
      <c r="C8465" t="s" s="3">
        <v>77032</v>
      </c>
      <c r="D8465" s="11"/>
      <c r="E8465" s="11"/>
    </row>
    <row r="8466" ht="14.7" customHeight="1">
      <c r="A8466" t="s" s="3">
        <v>2</v>
      </c>
      <c r="B8466" t="s" s="3">
        <v>77033</v>
      </c>
      <c r="C8466" t="s" s="3">
        <v>77034</v>
      </c>
      <c r="D8466" s="11"/>
      <c r="E8466" s="11"/>
    </row>
    <row r="8467" ht="14.7" customHeight="1">
      <c r="A8467" t="s" s="3">
        <v>2</v>
      </c>
      <c r="B8467" t="s" s="3">
        <v>77035</v>
      </c>
      <c r="C8467" t="s" s="3">
        <v>77036</v>
      </c>
      <c r="D8467" s="11"/>
      <c r="E8467" s="11"/>
    </row>
    <row r="8468" ht="14.7" customHeight="1">
      <c r="A8468" t="s" s="3">
        <v>2</v>
      </c>
      <c r="B8468" t="s" s="3">
        <v>77037</v>
      </c>
      <c r="C8468" t="s" s="3">
        <v>77038</v>
      </c>
      <c r="D8468" s="11"/>
      <c r="E8468" s="11"/>
    </row>
    <row r="8469" ht="14.7" customHeight="1">
      <c r="A8469" t="s" s="3">
        <v>2</v>
      </c>
      <c r="B8469" t="s" s="3">
        <v>77039</v>
      </c>
      <c r="C8469" t="s" s="3">
        <v>77040</v>
      </c>
      <c r="D8469" s="11"/>
      <c r="E8469" s="11"/>
    </row>
    <row r="8470" ht="14.7" customHeight="1">
      <c r="A8470" t="s" s="3">
        <v>2</v>
      </c>
      <c r="B8470" t="s" s="3">
        <v>77041</v>
      </c>
      <c r="C8470" t="s" s="3">
        <v>77042</v>
      </c>
      <c r="D8470" s="11"/>
      <c r="E8470" s="11"/>
    </row>
    <row r="8471" ht="14.7" customHeight="1">
      <c r="A8471" t="s" s="3">
        <v>2</v>
      </c>
      <c r="B8471" t="s" s="3">
        <v>77043</v>
      </c>
      <c r="C8471" t="s" s="3">
        <v>77044</v>
      </c>
      <c r="D8471" s="11"/>
      <c r="E8471" s="11"/>
    </row>
    <row r="8472" ht="14.7" customHeight="1">
      <c r="A8472" t="s" s="3">
        <v>2</v>
      </c>
      <c r="B8472" t="s" s="3">
        <v>77045</v>
      </c>
      <c r="C8472" t="s" s="3">
        <v>77046</v>
      </c>
      <c r="D8472" s="11"/>
      <c r="E8472" s="11"/>
    </row>
    <row r="8473" ht="14.7" customHeight="1">
      <c r="A8473" t="s" s="3">
        <v>2</v>
      </c>
      <c r="B8473" t="s" s="3">
        <v>77047</v>
      </c>
      <c r="C8473" t="s" s="3">
        <v>77048</v>
      </c>
      <c r="D8473" s="11"/>
      <c r="E8473" s="11"/>
    </row>
    <row r="8474" ht="14.7" customHeight="1">
      <c r="A8474" t="s" s="3">
        <v>2</v>
      </c>
      <c r="B8474" t="s" s="3">
        <v>77049</v>
      </c>
      <c r="C8474" t="s" s="3">
        <v>77050</v>
      </c>
      <c r="D8474" s="11"/>
      <c r="E8474" s="11"/>
    </row>
    <row r="8475" ht="14.7" customHeight="1">
      <c r="A8475" t="s" s="3">
        <v>2</v>
      </c>
      <c r="B8475" t="s" s="3">
        <v>77051</v>
      </c>
      <c r="C8475" t="s" s="3">
        <v>77052</v>
      </c>
      <c r="D8475" s="11"/>
      <c r="E8475" s="11"/>
    </row>
    <row r="8476" ht="14.7" customHeight="1">
      <c r="A8476" t="s" s="3">
        <v>2</v>
      </c>
      <c r="B8476" t="s" s="3">
        <v>77053</v>
      </c>
      <c r="C8476" t="s" s="3">
        <v>77054</v>
      </c>
      <c r="D8476" s="11"/>
      <c r="E8476" s="11"/>
    </row>
    <row r="8477" ht="14.7" customHeight="1">
      <c r="A8477" t="s" s="3">
        <v>2</v>
      </c>
      <c r="B8477" t="s" s="3">
        <v>77055</v>
      </c>
      <c r="C8477" t="s" s="3">
        <v>77056</v>
      </c>
      <c r="D8477" s="11"/>
      <c r="E8477" s="11"/>
    </row>
    <row r="8478" ht="14.7" customHeight="1">
      <c r="A8478" t="s" s="3">
        <v>2</v>
      </c>
      <c r="B8478" t="s" s="3">
        <v>77057</v>
      </c>
      <c r="C8478" t="s" s="3">
        <v>77058</v>
      </c>
      <c r="D8478" s="11"/>
      <c r="E8478" s="11"/>
    </row>
    <row r="8479" ht="14.7" customHeight="1">
      <c r="A8479" t="s" s="3">
        <v>2</v>
      </c>
      <c r="B8479" t="s" s="3">
        <v>77059</v>
      </c>
      <c r="C8479" t="s" s="3">
        <v>77060</v>
      </c>
      <c r="D8479" s="11"/>
      <c r="E8479" s="11"/>
    </row>
    <row r="8480" ht="14.7" customHeight="1">
      <c r="A8480" t="s" s="3">
        <v>2</v>
      </c>
      <c r="B8480" t="s" s="3">
        <v>77061</v>
      </c>
      <c r="C8480" t="s" s="3">
        <v>77062</v>
      </c>
      <c r="D8480" s="11"/>
      <c r="E8480" s="11"/>
    </row>
    <row r="8481" ht="14.7" customHeight="1">
      <c r="A8481" t="s" s="3">
        <v>2</v>
      </c>
      <c r="B8481" t="s" s="3">
        <v>77063</v>
      </c>
      <c r="C8481" t="s" s="3">
        <v>77064</v>
      </c>
      <c r="D8481" s="11"/>
      <c r="E8481" s="11"/>
    </row>
    <row r="8482" ht="14.7" customHeight="1">
      <c r="A8482" t="s" s="3">
        <v>2</v>
      </c>
      <c r="B8482" t="s" s="3">
        <v>77065</v>
      </c>
      <c r="C8482" t="s" s="3">
        <v>77066</v>
      </c>
      <c r="D8482" s="11"/>
      <c r="E8482" s="11"/>
    </row>
    <row r="8483" ht="14.7" customHeight="1">
      <c r="A8483" t="s" s="3">
        <v>2</v>
      </c>
      <c r="B8483" t="s" s="3">
        <v>77067</v>
      </c>
      <c r="C8483" t="s" s="3">
        <v>77068</v>
      </c>
      <c r="D8483" s="11"/>
      <c r="E8483" s="11"/>
    </row>
    <row r="8484" ht="14.7" customHeight="1">
      <c r="A8484" t="s" s="3">
        <v>2</v>
      </c>
      <c r="B8484" t="s" s="3">
        <v>77069</v>
      </c>
      <c r="C8484" t="s" s="3">
        <v>77070</v>
      </c>
      <c r="D8484" s="11"/>
      <c r="E8484" s="11"/>
    </row>
    <row r="8485" ht="14.7" customHeight="1">
      <c r="A8485" t="s" s="3">
        <v>2</v>
      </c>
      <c r="B8485" t="s" s="3">
        <v>77071</v>
      </c>
      <c r="C8485" t="s" s="3">
        <v>77072</v>
      </c>
      <c r="D8485" s="11"/>
      <c r="E8485" s="11"/>
    </row>
    <row r="8486" ht="14.7" customHeight="1">
      <c r="A8486" t="s" s="3">
        <v>2</v>
      </c>
      <c r="B8486" t="s" s="3">
        <v>77073</v>
      </c>
      <c r="C8486" t="s" s="3">
        <v>77074</v>
      </c>
      <c r="D8486" s="11"/>
      <c r="E8486" s="11"/>
    </row>
    <row r="8487" ht="14.7" customHeight="1">
      <c r="A8487" t="s" s="3">
        <v>2</v>
      </c>
      <c r="B8487" t="s" s="3">
        <v>77075</v>
      </c>
      <c r="C8487" t="s" s="3">
        <v>77076</v>
      </c>
      <c r="D8487" s="11"/>
      <c r="E8487" s="11"/>
    </row>
    <row r="8488" ht="14.7" customHeight="1">
      <c r="A8488" t="s" s="3">
        <v>2</v>
      </c>
      <c r="B8488" t="s" s="3">
        <v>77077</v>
      </c>
      <c r="C8488" t="s" s="3">
        <v>77078</v>
      </c>
      <c r="D8488" s="11"/>
      <c r="E8488" s="11"/>
    </row>
    <row r="8489" ht="14.7" customHeight="1">
      <c r="A8489" t="s" s="3">
        <v>2</v>
      </c>
      <c r="B8489" t="s" s="3">
        <v>77079</v>
      </c>
      <c r="C8489" t="s" s="3">
        <v>77080</v>
      </c>
      <c r="D8489" s="11"/>
      <c r="E8489" s="11"/>
    </row>
    <row r="8490" ht="14.7" customHeight="1">
      <c r="A8490" t="s" s="3">
        <v>2</v>
      </c>
      <c r="B8490" t="s" s="3">
        <v>77081</v>
      </c>
      <c r="C8490" t="s" s="3">
        <v>77082</v>
      </c>
      <c r="D8490" s="11"/>
      <c r="E8490" s="11"/>
    </row>
    <row r="8491" ht="14.7" customHeight="1">
      <c r="A8491" t="s" s="3">
        <v>2</v>
      </c>
      <c r="B8491" t="s" s="3">
        <v>77083</v>
      </c>
      <c r="C8491" t="s" s="3">
        <v>77084</v>
      </c>
      <c r="D8491" s="11"/>
      <c r="E8491" s="11"/>
    </row>
    <row r="8492" ht="14.7" customHeight="1">
      <c r="A8492" t="s" s="3">
        <v>2</v>
      </c>
      <c r="B8492" t="s" s="3">
        <v>77085</v>
      </c>
      <c r="C8492" t="s" s="3">
        <v>77086</v>
      </c>
      <c r="D8492" s="11"/>
      <c r="E8492" s="11"/>
    </row>
    <row r="8493" ht="14.7" customHeight="1">
      <c r="A8493" t="s" s="3">
        <v>2</v>
      </c>
      <c r="B8493" t="s" s="3">
        <v>77087</v>
      </c>
      <c r="C8493" t="s" s="3">
        <v>77088</v>
      </c>
      <c r="D8493" s="11"/>
      <c r="E8493" s="11"/>
    </row>
    <row r="8494" ht="14.7" customHeight="1">
      <c r="A8494" t="s" s="3">
        <v>2</v>
      </c>
      <c r="B8494" t="s" s="3">
        <v>77089</v>
      </c>
      <c r="C8494" t="s" s="3">
        <v>77090</v>
      </c>
      <c r="D8494" s="11"/>
      <c r="E8494" s="11"/>
    </row>
    <row r="8495" ht="14.7" customHeight="1">
      <c r="A8495" t="s" s="3">
        <v>2</v>
      </c>
      <c r="B8495" t="s" s="3">
        <v>77091</v>
      </c>
      <c r="C8495" t="s" s="3">
        <v>77092</v>
      </c>
      <c r="D8495" s="11"/>
      <c r="E8495" s="11"/>
    </row>
    <row r="8496" ht="14.7" customHeight="1">
      <c r="A8496" t="s" s="3">
        <v>2</v>
      </c>
      <c r="B8496" t="s" s="3">
        <v>77093</v>
      </c>
      <c r="C8496" t="s" s="3">
        <v>77094</v>
      </c>
      <c r="D8496" s="11"/>
      <c r="E8496" s="11"/>
    </row>
    <row r="8497" ht="14.7" customHeight="1">
      <c r="A8497" t="s" s="3">
        <v>2</v>
      </c>
      <c r="B8497" t="s" s="3">
        <v>77095</v>
      </c>
      <c r="C8497" t="s" s="3">
        <v>77096</v>
      </c>
      <c r="D8497" s="11"/>
      <c r="E8497" s="11"/>
    </row>
    <row r="8498" ht="14.7" customHeight="1">
      <c r="A8498" t="s" s="3">
        <v>2</v>
      </c>
      <c r="B8498" t="s" s="3">
        <v>77097</v>
      </c>
      <c r="C8498" t="s" s="3">
        <v>77098</v>
      </c>
      <c r="D8498" s="11"/>
      <c r="E8498" s="11"/>
    </row>
    <row r="8499" ht="14.7" customHeight="1">
      <c r="A8499" t="s" s="3">
        <v>2</v>
      </c>
      <c r="B8499" t="s" s="3">
        <v>77099</v>
      </c>
      <c r="C8499" t="s" s="3">
        <v>77100</v>
      </c>
      <c r="D8499" s="11"/>
      <c r="E8499" s="11"/>
    </row>
    <row r="8500" ht="14.7" customHeight="1">
      <c r="A8500" t="s" s="3">
        <v>2</v>
      </c>
      <c r="B8500" t="s" s="3">
        <v>77101</v>
      </c>
      <c r="C8500" t="s" s="3">
        <v>77102</v>
      </c>
      <c r="D8500" s="11"/>
      <c r="E8500" s="11"/>
    </row>
    <row r="8501" ht="14.7" customHeight="1">
      <c r="A8501" t="s" s="3">
        <v>2</v>
      </c>
      <c r="B8501" t="s" s="3">
        <v>77103</v>
      </c>
      <c r="C8501" t="s" s="3">
        <v>77104</v>
      </c>
      <c r="D8501" s="11"/>
      <c r="E8501" s="11"/>
    </row>
    <row r="8502" ht="14.7" customHeight="1">
      <c r="A8502" t="s" s="3">
        <v>2</v>
      </c>
      <c r="B8502" t="s" s="3">
        <v>77105</v>
      </c>
      <c r="C8502" t="s" s="3">
        <v>77106</v>
      </c>
      <c r="D8502" s="11"/>
      <c r="E8502" s="11"/>
    </row>
    <row r="8503" ht="14.7" customHeight="1">
      <c r="A8503" t="s" s="3">
        <v>2</v>
      </c>
      <c r="B8503" t="s" s="3">
        <v>77107</v>
      </c>
      <c r="C8503" t="s" s="3">
        <v>77108</v>
      </c>
      <c r="D8503" s="11"/>
      <c r="E8503" s="11"/>
    </row>
    <row r="8504" ht="14.7" customHeight="1">
      <c r="A8504" t="s" s="3">
        <v>2</v>
      </c>
      <c r="B8504" t="s" s="3">
        <v>77109</v>
      </c>
      <c r="C8504" t="s" s="3">
        <v>77110</v>
      </c>
      <c r="D8504" s="11"/>
      <c r="E8504" s="11"/>
    </row>
    <row r="8505" ht="14.7" customHeight="1">
      <c r="A8505" t="s" s="3">
        <v>2</v>
      </c>
      <c r="B8505" t="s" s="3">
        <v>77111</v>
      </c>
      <c r="C8505" t="s" s="3">
        <v>77112</v>
      </c>
      <c r="D8505" s="11"/>
      <c r="E8505" s="11"/>
    </row>
    <row r="8506" ht="14.7" customHeight="1">
      <c r="A8506" t="s" s="3">
        <v>2</v>
      </c>
      <c r="B8506" t="s" s="3">
        <v>77113</v>
      </c>
      <c r="C8506" t="s" s="3">
        <v>77114</v>
      </c>
      <c r="D8506" s="11"/>
      <c r="E8506" s="11"/>
    </row>
    <row r="8507" ht="14.7" customHeight="1">
      <c r="A8507" t="s" s="3">
        <v>2</v>
      </c>
      <c r="B8507" t="s" s="3">
        <v>77115</v>
      </c>
      <c r="C8507" t="s" s="3">
        <v>77116</v>
      </c>
      <c r="D8507" s="11"/>
      <c r="E8507" s="11"/>
    </row>
    <row r="8508" ht="14.7" customHeight="1">
      <c r="A8508" t="s" s="3">
        <v>2</v>
      </c>
      <c r="B8508" t="s" s="3">
        <v>77117</v>
      </c>
      <c r="C8508" t="s" s="3">
        <v>77118</v>
      </c>
      <c r="D8508" s="11"/>
      <c r="E8508" s="11"/>
    </row>
    <row r="8509" ht="14.7" customHeight="1">
      <c r="A8509" t="s" s="3">
        <v>2</v>
      </c>
      <c r="B8509" t="s" s="3">
        <v>77119</v>
      </c>
      <c r="C8509" t="s" s="3">
        <v>77120</v>
      </c>
      <c r="D8509" s="11"/>
      <c r="E8509" s="11"/>
    </row>
    <row r="8510" ht="14.7" customHeight="1">
      <c r="A8510" t="s" s="3">
        <v>2</v>
      </c>
      <c r="B8510" t="s" s="3">
        <v>77121</v>
      </c>
      <c r="C8510" t="s" s="3">
        <v>77122</v>
      </c>
      <c r="D8510" s="11"/>
      <c r="E8510" s="11"/>
    </row>
    <row r="8511" ht="14.7" customHeight="1">
      <c r="A8511" t="s" s="3">
        <v>2</v>
      </c>
      <c r="B8511" t="s" s="3">
        <v>77123</v>
      </c>
      <c r="C8511" t="s" s="3">
        <v>77124</v>
      </c>
      <c r="D8511" s="11"/>
      <c r="E8511" s="11"/>
    </row>
    <row r="8512" ht="14.7" customHeight="1">
      <c r="A8512" t="s" s="3">
        <v>2</v>
      </c>
      <c r="B8512" t="s" s="3">
        <v>77125</v>
      </c>
      <c r="C8512" t="s" s="3">
        <v>77126</v>
      </c>
      <c r="D8512" s="11"/>
      <c r="E8512" s="11"/>
    </row>
    <row r="8513" ht="14.7" customHeight="1">
      <c r="A8513" t="s" s="3">
        <v>2</v>
      </c>
      <c r="B8513" t="s" s="3">
        <v>77127</v>
      </c>
      <c r="C8513" t="s" s="3">
        <v>77128</v>
      </c>
      <c r="D8513" s="11"/>
      <c r="E8513" s="11"/>
    </row>
    <row r="8514" ht="14.7" customHeight="1">
      <c r="A8514" t="s" s="3">
        <v>2</v>
      </c>
      <c r="B8514" t="s" s="3">
        <v>77129</v>
      </c>
      <c r="C8514" t="s" s="3">
        <v>77130</v>
      </c>
      <c r="D8514" s="11"/>
      <c r="E8514" s="11"/>
    </row>
    <row r="8515" ht="14.7" customHeight="1">
      <c r="A8515" t="s" s="3">
        <v>2</v>
      </c>
      <c r="B8515" t="s" s="3">
        <v>77131</v>
      </c>
      <c r="C8515" t="s" s="3">
        <v>77132</v>
      </c>
      <c r="D8515" s="11"/>
      <c r="E8515" s="11"/>
    </row>
    <row r="8516" ht="14.7" customHeight="1">
      <c r="A8516" t="s" s="3">
        <v>2</v>
      </c>
      <c r="B8516" t="s" s="3">
        <v>77133</v>
      </c>
      <c r="C8516" t="s" s="3">
        <v>77134</v>
      </c>
      <c r="D8516" s="11"/>
      <c r="E8516" s="11"/>
    </row>
    <row r="8517" ht="14.7" customHeight="1">
      <c r="A8517" t="s" s="3">
        <v>2</v>
      </c>
      <c r="B8517" t="s" s="3">
        <v>77135</v>
      </c>
      <c r="C8517" t="s" s="3">
        <v>77136</v>
      </c>
      <c r="D8517" s="11"/>
      <c r="E8517" s="11"/>
    </row>
    <row r="8518" ht="14.7" customHeight="1">
      <c r="A8518" t="s" s="3">
        <v>2</v>
      </c>
      <c r="B8518" t="s" s="3">
        <v>77137</v>
      </c>
      <c r="C8518" t="s" s="3">
        <v>77138</v>
      </c>
      <c r="D8518" s="11"/>
      <c r="E8518" s="11"/>
    </row>
    <row r="8519" ht="14.7" customHeight="1">
      <c r="A8519" t="s" s="3">
        <v>2</v>
      </c>
      <c r="B8519" t="s" s="3">
        <v>77139</v>
      </c>
      <c r="C8519" t="s" s="3">
        <v>77140</v>
      </c>
      <c r="D8519" s="11"/>
      <c r="E8519" s="11"/>
    </row>
    <row r="8520" ht="14.7" customHeight="1">
      <c r="A8520" t="s" s="3">
        <v>2</v>
      </c>
      <c r="B8520" t="s" s="3">
        <v>77141</v>
      </c>
      <c r="C8520" t="s" s="3">
        <v>77142</v>
      </c>
      <c r="D8520" s="11"/>
      <c r="E8520" s="11"/>
    </row>
    <row r="8521" ht="14.7" customHeight="1">
      <c r="A8521" t="s" s="3">
        <v>2</v>
      </c>
      <c r="B8521" t="s" s="3">
        <v>77143</v>
      </c>
      <c r="C8521" t="s" s="3">
        <v>77144</v>
      </c>
      <c r="D8521" s="11"/>
      <c r="E8521" s="11"/>
    </row>
    <row r="8522" ht="14.7" customHeight="1">
      <c r="A8522" t="s" s="3">
        <v>2</v>
      </c>
      <c r="B8522" t="s" s="3">
        <v>77145</v>
      </c>
      <c r="C8522" t="s" s="3">
        <v>77146</v>
      </c>
      <c r="D8522" s="11"/>
      <c r="E8522" s="11"/>
    </row>
    <row r="8523" ht="14.7" customHeight="1">
      <c r="A8523" t="s" s="3">
        <v>2</v>
      </c>
      <c r="B8523" t="s" s="3">
        <v>77147</v>
      </c>
      <c r="C8523" t="s" s="3">
        <v>77148</v>
      </c>
      <c r="D8523" s="11"/>
      <c r="E8523" s="11"/>
    </row>
    <row r="8524" ht="14.7" customHeight="1">
      <c r="A8524" t="s" s="3">
        <v>2</v>
      </c>
      <c r="B8524" t="s" s="3">
        <v>77149</v>
      </c>
      <c r="C8524" t="s" s="3">
        <v>77150</v>
      </c>
      <c r="D8524" s="11"/>
      <c r="E8524" s="11"/>
    </row>
    <row r="8525" ht="14.7" customHeight="1">
      <c r="A8525" t="s" s="3">
        <v>2</v>
      </c>
      <c r="B8525" t="s" s="3">
        <v>77151</v>
      </c>
      <c r="C8525" t="s" s="3">
        <v>77152</v>
      </c>
      <c r="D8525" s="11"/>
      <c r="E8525" s="11"/>
    </row>
    <row r="8526" ht="14.7" customHeight="1">
      <c r="A8526" t="s" s="3">
        <v>2</v>
      </c>
      <c r="B8526" t="s" s="3">
        <v>77153</v>
      </c>
      <c r="C8526" t="s" s="3">
        <v>77154</v>
      </c>
      <c r="D8526" s="11"/>
      <c r="E8526" s="11"/>
    </row>
    <row r="8527" ht="14.7" customHeight="1">
      <c r="A8527" t="s" s="3">
        <v>2</v>
      </c>
      <c r="B8527" t="s" s="3">
        <v>77155</v>
      </c>
      <c r="C8527" t="s" s="3">
        <v>77156</v>
      </c>
      <c r="D8527" s="11"/>
      <c r="E8527" s="11"/>
    </row>
    <row r="8528" ht="14.7" customHeight="1">
      <c r="A8528" t="s" s="3">
        <v>2</v>
      </c>
      <c r="B8528" t="s" s="3">
        <v>77157</v>
      </c>
      <c r="C8528" t="s" s="3">
        <v>77158</v>
      </c>
      <c r="D8528" s="11"/>
      <c r="E8528" s="11"/>
    </row>
    <row r="8529" ht="14.7" customHeight="1">
      <c r="A8529" t="s" s="3">
        <v>2</v>
      </c>
      <c r="B8529" t="s" s="3">
        <v>77159</v>
      </c>
      <c r="C8529" t="s" s="3">
        <v>77160</v>
      </c>
      <c r="D8529" s="11"/>
      <c r="E8529" s="11"/>
    </row>
    <row r="8530" ht="14.7" customHeight="1">
      <c r="A8530" t="s" s="3">
        <v>2</v>
      </c>
      <c r="B8530" t="s" s="3">
        <v>77161</v>
      </c>
      <c r="C8530" t="s" s="3">
        <v>77162</v>
      </c>
      <c r="D8530" s="11"/>
      <c r="E8530" s="11"/>
    </row>
    <row r="8531" ht="14.7" customHeight="1">
      <c r="A8531" t="s" s="3">
        <v>2</v>
      </c>
      <c r="B8531" t="s" s="3">
        <v>77163</v>
      </c>
      <c r="C8531" t="s" s="3">
        <v>77164</v>
      </c>
      <c r="D8531" s="11"/>
      <c r="E8531" s="11"/>
    </row>
    <row r="8532" ht="14.7" customHeight="1">
      <c r="A8532" t="s" s="3">
        <v>2</v>
      </c>
      <c r="B8532" t="s" s="3">
        <v>77165</v>
      </c>
      <c r="C8532" t="s" s="3">
        <v>77166</v>
      </c>
      <c r="D8532" s="11"/>
      <c r="E8532" s="11"/>
    </row>
    <row r="8533" ht="14.7" customHeight="1">
      <c r="A8533" t="s" s="3">
        <v>2</v>
      </c>
      <c r="B8533" t="s" s="3">
        <v>77167</v>
      </c>
      <c r="C8533" t="s" s="3">
        <v>77168</v>
      </c>
      <c r="D8533" s="11"/>
      <c r="E8533" s="11"/>
    </row>
    <row r="8534" ht="14.7" customHeight="1">
      <c r="A8534" t="s" s="3">
        <v>2</v>
      </c>
      <c r="B8534" t="s" s="3">
        <v>77169</v>
      </c>
      <c r="C8534" t="s" s="3">
        <v>77170</v>
      </c>
      <c r="D8534" s="11"/>
      <c r="E8534" s="11"/>
    </row>
    <row r="8535" ht="14.7" customHeight="1">
      <c r="A8535" t="s" s="3">
        <v>2</v>
      </c>
      <c r="B8535" t="s" s="3">
        <v>77171</v>
      </c>
      <c r="C8535" t="s" s="3">
        <v>77172</v>
      </c>
      <c r="D8535" s="11"/>
      <c r="E8535" s="11"/>
    </row>
    <row r="8536" ht="14.7" customHeight="1">
      <c r="A8536" t="s" s="3">
        <v>2</v>
      </c>
      <c r="B8536" t="s" s="3">
        <v>77173</v>
      </c>
      <c r="C8536" t="s" s="3">
        <v>77174</v>
      </c>
      <c r="D8536" s="11"/>
      <c r="E8536" s="11"/>
    </row>
    <row r="8537" ht="14.7" customHeight="1">
      <c r="A8537" t="s" s="3">
        <v>2</v>
      </c>
      <c r="B8537" t="s" s="3">
        <v>77175</v>
      </c>
      <c r="C8537" t="s" s="3">
        <v>77176</v>
      </c>
      <c r="D8537" s="11"/>
      <c r="E8537" s="11"/>
    </row>
    <row r="8538" ht="14.7" customHeight="1">
      <c r="A8538" t="s" s="3">
        <v>2</v>
      </c>
      <c r="B8538" t="s" s="3">
        <v>77177</v>
      </c>
      <c r="C8538" t="s" s="3">
        <v>77178</v>
      </c>
      <c r="D8538" s="11"/>
      <c r="E8538" s="11"/>
    </row>
    <row r="8539" ht="14.7" customHeight="1">
      <c r="A8539" t="s" s="3">
        <v>2</v>
      </c>
      <c r="B8539" t="s" s="3">
        <v>77179</v>
      </c>
      <c r="C8539" t="s" s="3">
        <v>77180</v>
      </c>
      <c r="D8539" s="11"/>
      <c r="E8539" s="11"/>
    </row>
    <row r="8540" ht="14.7" customHeight="1">
      <c r="A8540" t="s" s="3">
        <v>2</v>
      </c>
      <c r="B8540" t="s" s="3">
        <v>77181</v>
      </c>
      <c r="C8540" t="s" s="3">
        <v>77182</v>
      </c>
      <c r="D8540" s="11"/>
      <c r="E8540" s="11"/>
    </row>
    <row r="8541" ht="14.7" customHeight="1">
      <c r="A8541" t="s" s="3">
        <v>2</v>
      </c>
      <c r="B8541" t="s" s="3">
        <v>77183</v>
      </c>
      <c r="C8541" t="s" s="3">
        <v>77184</v>
      </c>
      <c r="D8541" s="11"/>
      <c r="E8541" s="11"/>
    </row>
    <row r="8542" ht="14.7" customHeight="1">
      <c r="A8542" t="s" s="3">
        <v>2</v>
      </c>
      <c r="B8542" t="s" s="3">
        <v>77185</v>
      </c>
      <c r="C8542" t="s" s="3">
        <v>77186</v>
      </c>
      <c r="D8542" s="11"/>
      <c r="E8542" s="11"/>
    </row>
    <row r="8543" ht="14.7" customHeight="1">
      <c r="A8543" t="s" s="3">
        <v>2</v>
      </c>
      <c r="B8543" t="s" s="3">
        <v>77187</v>
      </c>
      <c r="C8543" t="s" s="3">
        <v>77188</v>
      </c>
      <c r="D8543" s="11"/>
      <c r="E8543" s="11"/>
    </row>
    <row r="8544" ht="14.7" customHeight="1">
      <c r="A8544" t="s" s="3">
        <v>2</v>
      </c>
      <c r="B8544" t="s" s="3">
        <v>77189</v>
      </c>
      <c r="C8544" t="s" s="3">
        <v>77190</v>
      </c>
      <c r="D8544" s="11"/>
      <c r="E8544" s="11"/>
    </row>
    <row r="8545" ht="14.7" customHeight="1">
      <c r="A8545" t="s" s="3">
        <v>2</v>
      </c>
      <c r="B8545" t="s" s="3">
        <v>77191</v>
      </c>
      <c r="C8545" t="s" s="3">
        <v>77192</v>
      </c>
      <c r="D8545" s="11"/>
      <c r="E8545" s="11"/>
    </row>
    <row r="8546" ht="14.7" customHeight="1">
      <c r="A8546" t="s" s="3">
        <v>2</v>
      </c>
      <c r="B8546" t="s" s="3">
        <v>77193</v>
      </c>
      <c r="C8546" t="s" s="3">
        <v>77194</v>
      </c>
      <c r="D8546" s="11"/>
      <c r="E8546" s="11"/>
    </row>
    <row r="8547" ht="14.7" customHeight="1">
      <c r="A8547" t="s" s="3">
        <v>2</v>
      </c>
      <c r="B8547" t="s" s="3">
        <v>77195</v>
      </c>
      <c r="C8547" t="s" s="3">
        <v>77196</v>
      </c>
      <c r="D8547" s="11"/>
      <c r="E8547" s="11"/>
    </row>
    <row r="8548" ht="14.7" customHeight="1">
      <c r="A8548" t="s" s="3">
        <v>2</v>
      </c>
      <c r="B8548" t="s" s="3">
        <v>77197</v>
      </c>
      <c r="C8548" t="s" s="3">
        <v>77198</v>
      </c>
      <c r="D8548" s="11"/>
      <c r="E8548" s="11"/>
    </row>
    <row r="8549" ht="14.7" customHeight="1">
      <c r="A8549" t="s" s="3">
        <v>2</v>
      </c>
      <c r="B8549" t="s" s="3">
        <v>77199</v>
      </c>
      <c r="C8549" t="s" s="3">
        <v>77200</v>
      </c>
      <c r="D8549" s="11"/>
      <c r="E8549" s="11"/>
    </row>
    <row r="8550" ht="14.7" customHeight="1">
      <c r="A8550" t="s" s="3">
        <v>2</v>
      </c>
      <c r="B8550" t="s" s="3">
        <v>77201</v>
      </c>
      <c r="C8550" t="s" s="3">
        <v>77202</v>
      </c>
      <c r="D8550" s="11"/>
      <c r="E8550" s="11"/>
    </row>
    <row r="8551" ht="14.7" customHeight="1">
      <c r="A8551" t="s" s="3">
        <v>2</v>
      </c>
      <c r="B8551" t="s" s="3">
        <v>77203</v>
      </c>
      <c r="C8551" t="s" s="3">
        <v>77204</v>
      </c>
      <c r="D8551" s="11"/>
      <c r="E8551" s="11"/>
    </row>
    <row r="8552" ht="14.7" customHeight="1">
      <c r="A8552" t="s" s="3">
        <v>2</v>
      </c>
      <c r="B8552" t="s" s="3">
        <v>77205</v>
      </c>
      <c r="C8552" t="s" s="3">
        <v>77206</v>
      </c>
      <c r="D8552" s="11"/>
      <c r="E8552" s="11"/>
    </row>
    <row r="8553" ht="14.7" customHeight="1">
      <c r="A8553" t="s" s="3">
        <v>2</v>
      </c>
      <c r="B8553" t="s" s="3">
        <v>77207</v>
      </c>
      <c r="C8553" t="s" s="3">
        <v>77208</v>
      </c>
      <c r="D8553" s="11"/>
      <c r="E8553" s="11"/>
    </row>
    <row r="8554" ht="14.7" customHeight="1">
      <c r="A8554" t="s" s="3">
        <v>2</v>
      </c>
      <c r="B8554" t="s" s="3">
        <v>77209</v>
      </c>
      <c r="C8554" t="s" s="3">
        <v>77210</v>
      </c>
      <c r="D8554" s="11"/>
      <c r="E8554" s="11"/>
    </row>
    <row r="8555" ht="14.7" customHeight="1">
      <c r="A8555" t="s" s="3">
        <v>2</v>
      </c>
      <c r="B8555" t="s" s="3">
        <v>77211</v>
      </c>
      <c r="C8555" t="s" s="3">
        <v>77212</v>
      </c>
      <c r="D8555" s="11"/>
      <c r="E8555" s="11"/>
    </row>
    <row r="8556" ht="14.7" customHeight="1">
      <c r="A8556" t="s" s="3">
        <v>2</v>
      </c>
      <c r="B8556" t="s" s="3">
        <v>77213</v>
      </c>
      <c r="C8556" t="s" s="3">
        <v>77214</v>
      </c>
      <c r="D8556" s="11"/>
      <c r="E8556" s="11"/>
    </row>
    <row r="8557" ht="14.7" customHeight="1">
      <c r="A8557" t="s" s="3">
        <v>2</v>
      </c>
      <c r="B8557" t="s" s="3">
        <v>77215</v>
      </c>
      <c r="C8557" t="s" s="3">
        <v>77216</v>
      </c>
      <c r="D8557" s="11"/>
      <c r="E8557" s="11"/>
    </row>
    <row r="8558" ht="14.7" customHeight="1">
      <c r="A8558" t="s" s="3">
        <v>2</v>
      </c>
      <c r="B8558" t="s" s="3">
        <v>77217</v>
      </c>
      <c r="C8558" t="s" s="3">
        <v>77218</v>
      </c>
      <c r="D8558" s="11"/>
      <c r="E8558" s="11"/>
    </row>
    <row r="8559" ht="14.7" customHeight="1">
      <c r="A8559" t="s" s="3">
        <v>2</v>
      </c>
      <c r="B8559" t="s" s="3">
        <v>77219</v>
      </c>
      <c r="C8559" t="s" s="3">
        <v>77220</v>
      </c>
      <c r="D8559" s="11"/>
      <c r="E8559" s="11"/>
    </row>
    <row r="8560" ht="14.7" customHeight="1">
      <c r="A8560" t="s" s="3">
        <v>2</v>
      </c>
      <c r="B8560" t="s" s="3">
        <v>77221</v>
      </c>
      <c r="C8560" t="s" s="3">
        <v>77222</v>
      </c>
      <c r="D8560" s="11"/>
      <c r="E8560" s="11"/>
    </row>
    <row r="8561" ht="14.7" customHeight="1">
      <c r="A8561" t="s" s="3">
        <v>2</v>
      </c>
      <c r="B8561" t="s" s="3">
        <v>77223</v>
      </c>
      <c r="C8561" t="s" s="3">
        <v>77224</v>
      </c>
      <c r="D8561" s="11"/>
      <c r="E8561" s="11"/>
    </row>
    <row r="8562" ht="14.7" customHeight="1">
      <c r="A8562" t="s" s="3">
        <v>2</v>
      </c>
      <c r="B8562" t="s" s="3">
        <v>77225</v>
      </c>
      <c r="C8562" t="s" s="3">
        <v>77226</v>
      </c>
      <c r="D8562" s="11"/>
      <c r="E8562" s="11"/>
    </row>
    <row r="8563" ht="14.7" customHeight="1">
      <c r="A8563" t="s" s="3">
        <v>2</v>
      </c>
      <c r="B8563" t="s" s="3">
        <v>77227</v>
      </c>
      <c r="C8563" t="s" s="3">
        <v>77228</v>
      </c>
      <c r="D8563" s="11"/>
      <c r="E8563" s="11"/>
    </row>
    <row r="8564" ht="14.7" customHeight="1">
      <c r="A8564" t="s" s="3">
        <v>2</v>
      </c>
      <c r="B8564" t="s" s="3">
        <v>77229</v>
      </c>
      <c r="C8564" t="s" s="3">
        <v>77230</v>
      </c>
      <c r="D8564" s="11"/>
      <c r="E8564" s="11"/>
    </row>
    <row r="8565" ht="14.7" customHeight="1">
      <c r="A8565" t="s" s="3">
        <v>2</v>
      </c>
      <c r="B8565" t="s" s="3">
        <v>77231</v>
      </c>
      <c r="C8565" t="s" s="3">
        <v>77232</v>
      </c>
      <c r="D8565" s="11"/>
      <c r="E8565" s="11"/>
    </row>
    <row r="8566" ht="14.7" customHeight="1">
      <c r="A8566" t="s" s="3">
        <v>2</v>
      </c>
      <c r="B8566" t="s" s="3">
        <v>77233</v>
      </c>
      <c r="C8566" t="s" s="3">
        <v>77234</v>
      </c>
      <c r="D8566" s="11"/>
      <c r="E8566" s="11"/>
    </row>
    <row r="8567" ht="14.7" customHeight="1">
      <c r="A8567" t="s" s="3">
        <v>2</v>
      </c>
      <c r="B8567" t="s" s="3">
        <v>77235</v>
      </c>
      <c r="C8567" t="s" s="3">
        <v>77236</v>
      </c>
      <c r="D8567" s="11"/>
      <c r="E8567" s="11"/>
    </row>
    <row r="8568" ht="14.7" customHeight="1">
      <c r="A8568" t="s" s="3">
        <v>2</v>
      </c>
      <c r="B8568" t="s" s="3">
        <v>77237</v>
      </c>
      <c r="C8568" t="s" s="3">
        <v>77238</v>
      </c>
      <c r="D8568" s="11"/>
      <c r="E8568" s="11"/>
    </row>
    <row r="8569" ht="14.7" customHeight="1">
      <c r="A8569" t="s" s="3">
        <v>2</v>
      </c>
      <c r="B8569" t="s" s="3">
        <v>77239</v>
      </c>
      <c r="C8569" t="s" s="3">
        <v>77240</v>
      </c>
      <c r="D8569" s="11"/>
      <c r="E8569" s="11"/>
    </row>
    <row r="8570" ht="14.7" customHeight="1">
      <c r="A8570" t="s" s="3">
        <v>2</v>
      </c>
      <c r="B8570" t="s" s="3">
        <v>77241</v>
      </c>
      <c r="C8570" t="s" s="3">
        <v>77242</v>
      </c>
      <c r="D8570" s="11"/>
      <c r="E8570" s="11"/>
    </row>
    <row r="8571" ht="14.7" customHeight="1">
      <c r="A8571" t="s" s="3">
        <v>2</v>
      </c>
      <c r="B8571" t="s" s="3">
        <v>77243</v>
      </c>
      <c r="C8571" t="s" s="3">
        <v>77244</v>
      </c>
      <c r="D8571" s="11"/>
      <c r="E8571" s="11"/>
    </row>
    <row r="8572" ht="14.7" customHeight="1">
      <c r="A8572" t="s" s="3">
        <v>2</v>
      </c>
      <c r="B8572" t="s" s="3">
        <v>77245</v>
      </c>
      <c r="C8572" t="s" s="3">
        <v>77246</v>
      </c>
      <c r="D8572" s="11"/>
      <c r="E8572" s="11"/>
    </row>
    <row r="8573" ht="14.7" customHeight="1">
      <c r="A8573" t="s" s="3">
        <v>2</v>
      </c>
      <c r="B8573" t="s" s="3">
        <v>77247</v>
      </c>
      <c r="C8573" t="s" s="3">
        <v>77248</v>
      </c>
      <c r="D8573" s="11"/>
      <c r="E8573" s="11"/>
    </row>
    <row r="8574" ht="14.7" customHeight="1">
      <c r="A8574" t="s" s="3">
        <v>2</v>
      </c>
      <c r="B8574" t="s" s="3">
        <v>77249</v>
      </c>
      <c r="C8574" t="s" s="3">
        <v>77250</v>
      </c>
      <c r="D8574" s="11"/>
      <c r="E8574" s="11"/>
    </row>
    <row r="8575" ht="14.7" customHeight="1">
      <c r="A8575" t="s" s="3">
        <v>2</v>
      </c>
      <c r="B8575" t="s" s="3">
        <v>77251</v>
      </c>
      <c r="C8575" t="s" s="3">
        <v>77252</v>
      </c>
      <c r="D8575" s="11"/>
      <c r="E8575" s="11"/>
    </row>
    <row r="8576" ht="14.7" customHeight="1">
      <c r="A8576" t="s" s="3">
        <v>2</v>
      </c>
      <c r="B8576" t="s" s="3">
        <v>77253</v>
      </c>
      <c r="C8576" t="s" s="3">
        <v>77254</v>
      </c>
      <c r="D8576" s="11"/>
      <c r="E8576" s="11"/>
    </row>
    <row r="8577" ht="14.7" customHeight="1">
      <c r="A8577" t="s" s="3">
        <v>2</v>
      </c>
      <c r="B8577" t="s" s="3">
        <v>77255</v>
      </c>
      <c r="C8577" t="s" s="3">
        <v>77256</v>
      </c>
      <c r="D8577" s="11"/>
      <c r="E8577" s="11"/>
    </row>
    <row r="8578" ht="14.7" customHeight="1">
      <c r="A8578" t="s" s="3">
        <v>2</v>
      </c>
      <c r="B8578" t="s" s="3">
        <v>77257</v>
      </c>
      <c r="C8578" t="s" s="3">
        <v>77258</v>
      </c>
      <c r="D8578" s="11"/>
      <c r="E8578" s="11"/>
    </row>
    <row r="8579" ht="14.7" customHeight="1">
      <c r="A8579" t="s" s="3">
        <v>2</v>
      </c>
      <c r="B8579" t="s" s="3">
        <v>77259</v>
      </c>
      <c r="C8579" t="s" s="3">
        <v>77260</v>
      </c>
      <c r="D8579" s="11"/>
      <c r="E8579" s="11"/>
    </row>
    <row r="8580" ht="14.7" customHeight="1">
      <c r="A8580" t="s" s="3">
        <v>2</v>
      </c>
      <c r="B8580" t="s" s="3">
        <v>77261</v>
      </c>
      <c r="C8580" t="s" s="3">
        <v>77262</v>
      </c>
      <c r="D8580" s="11"/>
      <c r="E8580" s="11"/>
    </row>
    <row r="8581" ht="14.7" customHeight="1">
      <c r="A8581" t="s" s="3">
        <v>2</v>
      </c>
      <c r="B8581" t="s" s="3">
        <v>77263</v>
      </c>
      <c r="C8581" t="s" s="3">
        <v>77264</v>
      </c>
      <c r="D8581" s="11"/>
      <c r="E8581" s="11"/>
    </row>
    <row r="8582" ht="14.7" customHeight="1">
      <c r="A8582" t="s" s="3">
        <v>2</v>
      </c>
      <c r="B8582" t="s" s="3">
        <v>77265</v>
      </c>
      <c r="C8582" t="s" s="3">
        <v>77266</v>
      </c>
      <c r="D8582" s="11"/>
      <c r="E8582" s="11"/>
    </row>
    <row r="8583" ht="14.7" customHeight="1">
      <c r="A8583" t="s" s="3">
        <v>2</v>
      </c>
      <c r="B8583" t="s" s="3">
        <v>77267</v>
      </c>
      <c r="C8583" t="s" s="3">
        <v>77268</v>
      </c>
      <c r="D8583" s="11"/>
      <c r="E8583" s="11"/>
    </row>
    <row r="8584" ht="14.7" customHeight="1">
      <c r="A8584" t="s" s="3">
        <v>2</v>
      </c>
      <c r="B8584" t="s" s="3">
        <v>77269</v>
      </c>
      <c r="C8584" t="s" s="3">
        <v>77270</v>
      </c>
      <c r="D8584" s="11"/>
      <c r="E8584" s="11"/>
    </row>
    <row r="8585" ht="14.7" customHeight="1">
      <c r="A8585" t="s" s="3">
        <v>2</v>
      </c>
      <c r="B8585" t="s" s="3">
        <v>77271</v>
      </c>
      <c r="C8585" t="s" s="3">
        <v>77272</v>
      </c>
      <c r="D8585" s="11"/>
      <c r="E8585" s="11"/>
    </row>
    <row r="8586" ht="14.7" customHeight="1">
      <c r="A8586" t="s" s="3">
        <v>2</v>
      </c>
      <c r="B8586" t="s" s="3">
        <v>77273</v>
      </c>
      <c r="C8586" t="s" s="3">
        <v>77274</v>
      </c>
      <c r="D8586" s="11"/>
      <c r="E8586" s="11"/>
    </row>
    <row r="8587" ht="14.7" customHeight="1">
      <c r="A8587" t="s" s="3">
        <v>2</v>
      </c>
      <c r="B8587" t="s" s="3">
        <v>77275</v>
      </c>
      <c r="C8587" t="s" s="3">
        <v>77276</v>
      </c>
      <c r="D8587" s="11"/>
      <c r="E8587" s="11"/>
    </row>
    <row r="8588" ht="14.7" customHeight="1">
      <c r="A8588" t="s" s="3">
        <v>2</v>
      </c>
      <c r="B8588" t="s" s="3">
        <v>77277</v>
      </c>
      <c r="C8588" t="s" s="3">
        <v>77278</v>
      </c>
      <c r="D8588" s="11"/>
      <c r="E8588" s="11"/>
    </row>
    <row r="8589" ht="14.7" customHeight="1">
      <c r="A8589" t="s" s="3">
        <v>2</v>
      </c>
      <c r="B8589" t="s" s="3">
        <v>77279</v>
      </c>
      <c r="C8589" t="s" s="3">
        <v>77280</v>
      </c>
      <c r="D8589" s="11"/>
      <c r="E8589" s="11"/>
    </row>
    <row r="8590" ht="14.7" customHeight="1">
      <c r="A8590" t="s" s="3">
        <v>2</v>
      </c>
      <c r="B8590" t="s" s="3">
        <v>77281</v>
      </c>
      <c r="C8590" t="s" s="3">
        <v>77282</v>
      </c>
      <c r="D8590" s="11"/>
      <c r="E8590" s="11"/>
    </row>
    <row r="8591" ht="14.7" customHeight="1">
      <c r="A8591" t="s" s="3">
        <v>2</v>
      </c>
      <c r="B8591" t="s" s="3">
        <v>77283</v>
      </c>
      <c r="C8591" t="s" s="3">
        <v>77284</v>
      </c>
      <c r="D8591" s="11"/>
      <c r="E8591" s="11"/>
    </row>
    <row r="8592" ht="14.7" customHeight="1">
      <c r="A8592" t="s" s="3">
        <v>2</v>
      </c>
      <c r="B8592" t="s" s="3">
        <v>77285</v>
      </c>
      <c r="C8592" t="s" s="3">
        <v>77286</v>
      </c>
      <c r="D8592" s="11"/>
      <c r="E8592" s="11"/>
    </row>
    <row r="8593" ht="14.7" customHeight="1">
      <c r="A8593" t="s" s="3">
        <v>2</v>
      </c>
      <c r="B8593" t="s" s="3">
        <v>77287</v>
      </c>
      <c r="C8593" t="s" s="3">
        <v>77288</v>
      </c>
      <c r="D8593" s="11"/>
      <c r="E8593" s="11"/>
    </row>
    <row r="8594" ht="14.7" customHeight="1">
      <c r="A8594" t="s" s="3">
        <v>2</v>
      </c>
      <c r="B8594" t="s" s="3">
        <v>77289</v>
      </c>
      <c r="C8594" t="s" s="3">
        <v>77290</v>
      </c>
      <c r="D8594" s="11"/>
      <c r="E8594" s="11"/>
    </row>
    <row r="8595" ht="14.7" customHeight="1">
      <c r="A8595" t="s" s="3">
        <v>2</v>
      </c>
      <c r="B8595" t="s" s="3">
        <v>77291</v>
      </c>
      <c r="C8595" t="s" s="3">
        <v>77292</v>
      </c>
      <c r="D8595" s="11"/>
      <c r="E8595" s="11"/>
    </row>
    <row r="8596" ht="14.7" customHeight="1">
      <c r="A8596" t="s" s="3">
        <v>2</v>
      </c>
      <c r="B8596" t="s" s="3">
        <v>77293</v>
      </c>
      <c r="C8596" t="s" s="3">
        <v>77294</v>
      </c>
      <c r="D8596" s="11"/>
      <c r="E8596" s="11"/>
    </row>
    <row r="8597" ht="14.7" customHeight="1">
      <c r="A8597" t="s" s="3">
        <v>2</v>
      </c>
      <c r="B8597" t="s" s="3">
        <v>77295</v>
      </c>
      <c r="C8597" t="s" s="3">
        <v>77296</v>
      </c>
      <c r="D8597" s="11"/>
      <c r="E8597" s="11"/>
    </row>
    <row r="8598" ht="14.7" customHeight="1">
      <c r="A8598" t="s" s="3">
        <v>2</v>
      </c>
      <c r="B8598" t="s" s="3">
        <v>77297</v>
      </c>
      <c r="C8598" t="s" s="3">
        <v>77298</v>
      </c>
      <c r="D8598" s="11"/>
      <c r="E8598" s="11"/>
    </row>
    <row r="8599" ht="14.7" customHeight="1">
      <c r="A8599" t="s" s="3">
        <v>2</v>
      </c>
      <c r="B8599" t="s" s="3">
        <v>77299</v>
      </c>
      <c r="C8599" t="s" s="3">
        <v>77300</v>
      </c>
      <c r="D8599" s="11"/>
      <c r="E8599" s="11"/>
    </row>
    <row r="8600" ht="14.7" customHeight="1">
      <c r="A8600" t="s" s="3">
        <v>2</v>
      </c>
      <c r="B8600" t="s" s="3">
        <v>77301</v>
      </c>
      <c r="C8600" t="s" s="3">
        <v>77302</v>
      </c>
      <c r="D8600" s="11"/>
      <c r="E8600" s="11"/>
    </row>
    <row r="8601" ht="14.7" customHeight="1">
      <c r="A8601" t="s" s="3">
        <v>2</v>
      </c>
      <c r="B8601" t="s" s="3">
        <v>77303</v>
      </c>
      <c r="C8601" t="s" s="3">
        <v>77304</v>
      </c>
      <c r="D8601" s="11"/>
      <c r="E8601" s="11"/>
    </row>
    <row r="8602" ht="14.7" customHeight="1">
      <c r="A8602" t="s" s="3">
        <v>2</v>
      </c>
      <c r="B8602" t="s" s="3">
        <v>77305</v>
      </c>
      <c r="C8602" t="s" s="3">
        <v>77306</v>
      </c>
      <c r="D8602" s="11"/>
      <c r="E8602" s="11"/>
    </row>
    <row r="8603" ht="14.7" customHeight="1">
      <c r="A8603" t="s" s="3">
        <v>2</v>
      </c>
      <c r="B8603" t="s" s="3">
        <v>77307</v>
      </c>
      <c r="C8603" t="s" s="3">
        <v>77308</v>
      </c>
      <c r="D8603" s="11"/>
      <c r="E8603" s="11"/>
    </row>
    <row r="8604" ht="14.7" customHeight="1">
      <c r="A8604" t="s" s="3">
        <v>2</v>
      </c>
      <c r="B8604" t="s" s="3">
        <v>77309</v>
      </c>
      <c r="C8604" t="s" s="3">
        <v>77310</v>
      </c>
      <c r="D8604" s="11"/>
      <c r="E8604" s="11"/>
    </row>
    <row r="8605" ht="14.7" customHeight="1">
      <c r="A8605" t="s" s="3">
        <v>2</v>
      </c>
      <c r="B8605" t="s" s="3">
        <v>77311</v>
      </c>
      <c r="C8605" t="s" s="3">
        <v>77312</v>
      </c>
      <c r="D8605" s="11"/>
      <c r="E8605" s="11"/>
    </row>
    <row r="8606" ht="14.7" customHeight="1">
      <c r="A8606" t="s" s="3">
        <v>2</v>
      </c>
      <c r="B8606" t="s" s="3">
        <v>77313</v>
      </c>
      <c r="C8606" t="s" s="3">
        <v>77314</v>
      </c>
      <c r="D8606" s="11"/>
      <c r="E8606" s="11"/>
    </row>
    <row r="8607" ht="14.7" customHeight="1">
      <c r="A8607" t="s" s="3">
        <v>2</v>
      </c>
      <c r="B8607" t="s" s="3">
        <v>77315</v>
      </c>
      <c r="C8607" t="s" s="3">
        <v>77316</v>
      </c>
      <c r="D8607" s="11"/>
      <c r="E8607" s="11"/>
    </row>
    <row r="8608" ht="14.7" customHeight="1">
      <c r="A8608" t="s" s="3">
        <v>2</v>
      </c>
      <c r="B8608" t="s" s="3">
        <v>77317</v>
      </c>
      <c r="C8608" t="s" s="3">
        <v>77318</v>
      </c>
      <c r="D8608" s="11"/>
      <c r="E8608" s="11"/>
    </row>
    <row r="8609" ht="14.7" customHeight="1">
      <c r="A8609" t="s" s="3">
        <v>2</v>
      </c>
      <c r="B8609" t="s" s="3">
        <v>77319</v>
      </c>
      <c r="C8609" t="s" s="3">
        <v>77320</v>
      </c>
      <c r="D8609" s="11"/>
      <c r="E8609" s="11"/>
    </row>
    <row r="8610" ht="14.7" customHeight="1">
      <c r="A8610" t="s" s="3">
        <v>2</v>
      </c>
      <c r="B8610" t="s" s="3">
        <v>77321</v>
      </c>
      <c r="C8610" t="s" s="3">
        <v>77322</v>
      </c>
      <c r="D8610" s="11"/>
      <c r="E8610" s="11"/>
    </row>
    <row r="8611" ht="14.7" customHeight="1">
      <c r="A8611" t="s" s="3">
        <v>2</v>
      </c>
      <c r="B8611" t="s" s="3">
        <v>77323</v>
      </c>
      <c r="C8611" t="s" s="3">
        <v>77324</v>
      </c>
      <c r="D8611" s="11"/>
      <c r="E8611" s="11"/>
    </row>
    <row r="8612" ht="14.7" customHeight="1">
      <c r="A8612" t="s" s="3">
        <v>2</v>
      </c>
      <c r="B8612" t="s" s="3">
        <v>77325</v>
      </c>
      <c r="C8612" t="s" s="3">
        <v>77326</v>
      </c>
      <c r="D8612" s="11"/>
      <c r="E8612" s="11"/>
    </row>
    <row r="8613" ht="14.7" customHeight="1">
      <c r="A8613" t="s" s="3">
        <v>2</v>
      </c>
      <c r="B8613" t="s" s="3">
        <v>77327</v>
      </c>
      <c r="C8613" t="s" s="3">
        <v>77328</v>
      </c>
      <c r="D8613" s="11"/>
      <c r="E8613" s="11"/>
    </row>
    <row r="8614" ht="14.7" customHeight="1">
      <c r="A8614" t="s" s="3">
        <v>2</v>
      </c>
      <c r="B8614" t="s" s="3">
        <v>77329</v>
      </c>
      <c r="C8614" t="s" s="3">
        <v>77330</v>
      </c>
      <c r="D8614" s="11"/>
      <c r="E8614" s="11"/>
    </row>
    <row r="8615" ht="14.7" customHeight="1">
      <c r="A8615" t="s" s="3">
        <v>2</v>
      </c>
      <c r="B8615" t="s" s="3">
        <v>77331</v>
      </c>
      <c r="C8615" t="s" s="3">
        <v>77332</v>
      </c>
      <c r="D8615" s="11"/>
      <c r="E8615" s="11"/>
    </row>
    <row r="8616" ht="14.7" customHeight="1">
      <c r="A8616" t="s" s="3">
        <v>2</v>
      </c>
      <c r="B8616" t="s" s="3">
        <v>77333</v>
      </c>
      <c r="C8616" t="s" s="3">
        <v>77334</v>
      </c>
      <c r="D8616" s="11"/>
      <c r="E8616" s="11"/>
    </row>
    <row r="8617" ht="14.7" customHeight="1">
      <c r="A8617" t="s" s="3">
        <v>2</v>
      </c>
      <c r="B8617" t="s" s="3">
        <v>77335</v>
      </c>
      <c r="C8617" t="s" s="3">
        <v>77336</v>
      </c>
      <c r="D8617" s="11"/>
      <c r="E8617" s="11"/>
    </row>
    <row r="8618" ht="14.7" customHeight="1">
      <c r="A8618" t="s" s="3">
        <v>2</v>
      </c>
      <c r="B8618" t="s" s="3">
        <v>77337</v>
      </c>
      <c r="C8618" t="s" s="3">
        <v>77338</v>
      </c>
      <c r="D8618" s="11"/>
      <c r="E8618" s="11"/>
    </row>
    <row r="8619" ht="14.7" customHeight="1">
      <c r="A8619" t="s" s="3">
        <v>2</v>
      </c>
      <c r="B8619" t="s" s="3">
        <v>77339</v>
      </c>
      <c r="C8619" t="s" s="3">
        <v>77340</v>
      </c>
      <c r="D8619" s="11"/>
      <c r="E8619" s="11"/>
    </row>
    <row r="8620" ht="14.7" customHeight="1">
      <c r="A8620" t="s" s="3">
        <v>2</v>
      </c>
      <c r="B8620" t="s" s="3">
        <v>77341</v>
      </c>
      <c r="C8620" t="s" s="3">
        <v>77342</v>
      </c>
      <c r="D8620" s="11"/>
      <c r="E8620" s="11"/>
    </row>
    <row r="8621" ht="14.7" customHeight="1">
      <c r="A8621" t="s" s="3">
        <v>2</v>
      </c>
      <c r="B8621" t="s" s="3">
        <v>77343</v>
      </c>
      <c r="C8621" t="s" s="3">
        <v>77344</v>
      </c>
      <c r="D8621" s="11"/>
      <c r="E8621" s="11"/>
    </row>
    <row r="8622" ht="14.7" customHeight="1">
      <c r="A8622" t="s" s="3">
        <v>2</v>
      </c>
      <c r="B8622" t="s" s="3">
        <v>77345</v>
      </c>
      <c r="C8622" t="s" s="3">
        <v>77346</v>
      </c>
      <c r="D8622" s="11"/>
      <c r="E8622" s="11"/>
    </row>
    <row r="8623" ht="14.7" customHeight="1">
      <c r="A8623" t="s" s="3">
        <v>2</v>
      </c>
      <c r="B8623" t="s" s="3">
        <v>77347</v>
      </c>
      <c r="C8623" t="s" s="3">
        <v>77348</v>
      </c>
      <c r="D8623" s="11"/>
      <c r="E8623" s="11"/>
    </row>
    <row r="8624" ht="14.7" customHeight="1">
      <c r="A8624" t="s" s="3">
        <v>2</v>
      </c>
      <c r="B8624" t="s" s="3">
        <v>77349</v>
      </c>
      <c r="C8624" t="s" s="3">
        <v>77350</v>
      </c>
      <c r="D8624" s="11"/>
      <c r="E8624" s="11"/>
    </row>
    <row r="8625" ht="14.7" customHeight="1">
      <c r="A8625" t="s" s="3">
        <v>2</v>
      </c>
      <c r="B8625" t="s" s="3">
        <v>77351</v>
      </c>
      <c r="C8625" t="s" s="3">
        <v>77352</v>
      </c>
      <c r="D8625" s="11"/>
      <c r="E8625" s="11"/>
    </row>
    <row r="8626" ht="14.7" customHeight="1">
      <c r="A8626" t="s" s="3">
        <v>2</v>
      </c>
      <c r="B8626" t="s" s="3">
        <v>77353</v>
      </c>
      <c r="C8626" t="s" s="3">
        <v>77354</v>
      </c>
      <c r="D8626" s="11"/>
      <c r="E8626" s="11"/>
    </row>
    <row r="8627" ht="14.7" customHeight="1">
      <c r="A8627" t="s" s="3">
        <v>2</v>
      </c>
      <c r="B8627" t="s" s="3">
        <v>77355</v>
      </c>
      <c r="C8627" t="s" s="3">
        <v>77356</v>
      </c>
      <c r="D8627" s="11"/>
      <c r="E8627" s="11"/>
    </row>
    <row r="8628" ht="14.7" customHeight="1">
      <c r="A8628" t="s" s="3">
        <v>2</v>
      </c>
      <c r="B8628" t="s" s="3">
        <v>77357</v>
      </c>
      <c r="C8628" t="s" s="3">
        <v>77358</v>
      </c>
      <c r="D8628" s="11"/>
      <c r="E8628" s="11"/>
    </row>
    <row r="8629" ht="14.7" customHeight="1">
      <c r="A8629" t="s" s="3">
        <v>2</v>
      </c>
      <c r="B8629" t="s" s="3">
        <v>77359</v>
      </c>
      <c r="C8629" t="s" s="3">
        <v>77360</v>
      </c>
      <c r="D8629" s="11"/>
      <c r="E8629" s="11"/>
    </row>
    <row r="8630" ht="14.7" customHeight="1">
      <c r="A8630" t="s" s="3">
        <v>2</v>
      </c>
      <c r="B8630" t="s" s="3">
        <v>77361</v>
      </c>
      <c r="C8630" t="s" s="3">
        <v>77362</v>
      </c>
      <c r="D8630" s="11"/>
      <c r="E8630" s="11"/>
    </row>
    <row r="8631" ht="14.7" customHeight="1">
      <c r="A8631" t="s" s="3">
        <v>2</v>
      </c>
      <c r="B8631" t="s" s="3">
        <v>77363</v>
      </c>
      <c r="C8631" t="s" s="3">
        <v>77364</v>
      </c>
      <c r="D8631" s="11"/>
      <c r="E8631" s="11"/>
    </row>
    <row r="8632" ht="14.7" customHeight="1">
      <c r="A8632" t="s" s="3">
        <v>2</v>
      </c>
      <c r="B8632" t="s" s="3">
        <v>77365</v>
      </c>
      <c r="C8632" t="s" s="3">
        <v>77366</v>
      </c>
      <c r="D8632" s="11"/>
      <c r="E8632" s="11"/>
    </row>
    <row r="8633" ht="14.7" customHeight="1">
      <c r="A8633" t="s" s="3">
        <v>2</v>
      </c>
      <c r="B8633" t="s" s="3">
        <v>77367</v>
      </c>
      <c r="C8633" t="s" s="3">
        <v>77368</v>
      </c>
      <c r="D8633" s="11"/>
      <c r="E8633" s="11"/>
    </row>
    <row r="8634" ht="14.7" customHeight="1">
      <c r="A8634" t="s" s="3">
        <v>2</v>
      </c>
      <c r="B8634" t="s" s="3">
        <v>77369</v>
      </c>
      <c r="C8634" t="s" s="3">
        <v>77370</v>
      </c>
      <c r="D8634" s="11"/>
      <c r="E8634" s="11"/>
    </row>
    <row r="8635" ht="14.7" customHeight="1">
      <c r="A8635" t="s" s="3">
        <v>2</v>
      </c>
      <c r="B8635" t="s" s="3">
        <v>77371</v>
      </c>
      <c r="C8635" t="s" s="3">
        <v>77372</v>
      </c>
      <c r="D8635" s="11"/>
      <c r="E8635" s="11"/>
    </row>
    <row r="8636" ht="14.7" customHeight="1">
      <c r="A8636" t="s" s="3">
        <v>2</v>
      </c>
      <c r="B8636" t="s" s="3">
        <v>77373</v>
      </c>
      <c r="C8636" t="s" s="3">
        <v>77374</v>
      </c>
      <c r="D8636" s="11"/>
      <c r="E8636" s="11"/>
    </row>
    <row r="8637" ht="14.7" customHeight="1">
      <c r="A8637" t="s" s="3">
        <v>2</v>
      </c>
      <c r="B8637" t="s" s="3">
        <v>77375</v>
      </c>
      <c r="C8637" t="s" s="3">
        <v>77376</v>
      </c>
      <c r="D8637" s="11"/>
      <c r="E8637" s="11"/>
    </row>
    <row r="8638" ht="14.7" customHeight="1">
      <c r="A8638" t="s" s="3">
        <v>2</v>
      </c>
      <c r="B8638" t="s" s="3">
        <v>77377</v>
      </c>
      <c r="C8638" t="s" s="3">
        <v>77378</v>
      </c>
      <c r="D8638" s="11"/>
      <c r="E8638" s="11"/>
    </row>
    <row r="8639" ht="14.7" customHeight="1">
      <c r="A8639" t="s" s="3">
        <v>2</v>
      </c>
      <c r="B8639" t="s" s="3">
        <v>77379</v>
      </c>
      <c r="C8639" t="s" s="3">
        <v>77380</v>
      </c>
      <c r="D8639" s="11"/>
      <c r="E8639" s="11"/>
    </row>
    <row r="8640" ht="14.7" customHeight="1">
      <c r="A8640" t="s" s="3">
        <v>2</v>
      </c>
      <c r="B8640" t="s" s="3">
        <v>77381</v>
      </c>
      <c r="C8640" t="s" s="3">
        <v>77382</v>
      </c>
      <c r="D8640" s="11"/>
      <c r="E8640" s="11"/>
    </row>
    <row r="8641" ht="14.7" customHeight="1">
      <c r="A8641" t="s" s="3">
        <v>2</v>
      </c>
      <c r="B8641" t="s" s="3">
        <v>77383</v>
      </c>
      <c r="C8641" t="s" s="3">
        <v>77384</v>
      </c>
      <c r="D8641" s="11"/>
      <c r="E8641" s="11"/>
    </row>
    <row r="8642" ht="14.7" customHeight="1">
      <c r="A8642" t="s" s="3">
        <v>2</v>
      </c>
      <c r="B8642" t="s" s="3">
        <v>77385</v>
      </c>
      <c r="C8642" t="s" s="3">
        <v>77386</v>
      </c>
      <c r="D8642" s="11"/>
      <c r="E8642" s="11"/>
    </row>
    <row r="8643" ht="14.7" customHeight="1">
      <c r="A8643" t="s" s="3">
        <v>2</v>
      </c>
      <c r="B8643" t="s" s="3">
        <v>77387</v>
      </c>
      <c r="C8643" t="s" s="3">
        <v>77388</v>
      </c>
      <c r="D8643" s="11"/>
      <c r="E8643" s="11"/>
    </row>
    <row r="8644" ht="14.7" customHeight="1">
      <c r="A8644" t="s" s="3">
        <v>2</v>
      </c>
      <c r="B8644" t="s" s="3">
        <v>77389</v>
      </c>
      <c r="C8644" t="s" s="3">
        <v>77390</v>
      </c>
      <c r="D8644" s="11"/>
      <c r="E8644" s="11"/>
    </row>
    <row r="8645" ht="14.7" customHeight="1">
      <c r="A8645" t="s" s="3">
        <v>2</v>
      </c>
      <c r="B8645" t="s" s="3">
        <v>77391</v>
      </c>
      <c r="C8645" t="s" s="3">
        <v>77392</v>
      </c>
      <c r="D8645" s="11"/>
      <c r="E8645" s="11"/>
    </row>
    <row r="8646" ht="14.7" customHeight="1">
      <c r="A8646" t="s" s="3">
        <v>2</v>
      </c>
      <c r="B8646" t="s" s="3">
        <v>77393</v>
      </c>
      <c r="C8646" t="s" s="3">
        <v>77394</v>
      </c>
      <c r="D8646" s="11"/>
      <c r="E8646" s="11"/>
    </row>
    <row r="8647" ht="14.7" customHeight="1">
      <c r="A8647" t="s" s="3">
        <v>2</v>
      </c>
      <c r="B8647" t="s" s="3">
        <v>77395</v>
      </c>
      <c r="C8647" t="s" s="3">
        <v>77396</v>
      </c>
      <c r="D8647" s="11"/>
      <c r="E8647" s="11"/>
    </row>
    <row r="8648" ht="14.7" customHeight="1">
      <c r="A8648" t="s" s="3">
        <v>2</v>
      </c>
      <c r="B8648" t="s" s="3">
        <v>77397</v>
      </c>
      <c r="C8648" t="s" s="3">
        <v>77398</v>
      </c>
      <c r="D8648" s="11"/>
      <c r="E8648" s="11"/>
    </row>
    <row r="8649" ht="14.7" customHeight="1">
      <c r="A8649" t="s" s="3">
        <v>2</v>
      </c>
      <c r="B8649" t="s" s="3">
        <v>77399</v>
      </c>
      <c r="C8649" t="s" s="3">
        <v>77400</v>
      </c>
      <c r="D8649" s="11"/>
      <c r="E8649" s="11"/>
    </row>
    <row r="8650" ht="14.7" customHeight="1">
      <c r="A8650" t="s" s="3">
        <v>2</v>
      </c>
      <c r="B8650" t="s" s="3">
        <v>77401</v>
      </c>
      <c r="C8650" t="s" s="3">
        <v>77402</v>
      </c>
      <c r="D8650" s="11"/>
      <c r="E8650" s="11"/>
    </row>
    <row r="8651" ht="14.7" customHeight="1">
      <c r="A8651" t="s" s="3">
        <v>2</v>
      </c>
      <c r="B8651" t="s" s="3">
        <v>77403</v>
      </c>
      <c r="C8651" t="s" s="3">
        <v>77404</v>
      </c>
      <c r="D8651" s="11"/>
      <c r="E8651" s="11"/>
    </row>
    <row r="8652" ht="14.7" customHeight="1">
      <c r="A8652" t="s" s="3">
        <v>2</v>
      </c>
      <c r="B8652" t="s" s="3">
        <v>77405</v>
      </c>
      <c r="C8652" t="s" s="3">
        <v>77406</v>
      </c>
      <c r="D8652" s="11"/>
      <c r="E8652" s="11"/>
    </row>
    <row r="8653" ht="14.7" customHeight="1">
      <c r="A8653" t="s" s="3">
        <v>2</v>
      </c>
      <c r="B8653" t="s" s="3">
        <v>77407</v>
      </c>
      <c r="C8653" t="s" s="3">
        <v>77408</v>
      </c>
      <c r="D8653" s="11"/>
      <c r="E8653" s="11"/>
    </row>
    <row r="8654" ht="14.7" customHeight="1">
      <c r="A8654" t="s" s="3">
        <v>2</v>
      </c>
      <c r="B8654" t="s" s="3">
        <v>77409</v>
      </c>
      <c r="C8654" t="s" s="3">
        <v>77410</v>
      </c>
      <c r="D8654" s="11"/>
      <c r="E8654" s="11"/>
    </row>
    <row r="8655" ht="14.7" customHeight="1">
      <c r="A8655" t="s" s="3">
        <v>2</v>
      </c>
      <c r="B8655" t="s" s="3">
        <v>77411</v>
      </c>
      <c r="C8655" t="s" s="3">
        <v>77412</v>
      </c>
      <c r="D8655" s="11"/>
      <c r="E8655" s="11"/>
    </row>
    <row r="8656" ht="14.7" customHeight="1">
      <c r="A8656" t="s" s="3">
        <v>2</v>
      </c>
      <c r="B8656" t="s" s="3">
        <v>77413</v>
      </c>
      <c r="C8656" t="s" s="3">
        <v>77414</v>
      </c>
      <c r="D8656" s="11"/>
      <c r="E8656" s="11"/>
    </row>
    <row r="8657" ht="14.7" customHeight="1">
      <c r="A8657" t="s" s="3">
        <v>2</v>
      </c>
      <c r="B8657" t="s" s="3">
        <v>77415</v>
      </c>
      <c r="C8657" t="s" s="3">
        <v>77416</v>
      </c>
      <c r="D8657" s="11"/>
      <c r="E8657" s="11"/>
    </row>
    <row r="8658" ht="14.7" customHeight="1">
      <c r="A8658" t="s" s="3">
        <v>2</v>
      </c>
      <c r="B8658" t="s" s="3">
        <v>77417</v>
      </c>
      <c r="C8658" t="s" s="3">
        <v>77418</v>
      </c>
      <c r="D8658" s="11"/>
      <c r="E8658" s="11"/>
    </row>
    <row r="8659" ht="14.7" customHeight="1">
      <c r="A8659" t="s" s="3">
        <v>2</v>
      </c>
      <c r="B8659" t="s" s="3">
        <v>77419</v>
      </c>
      <c r="C8659" t="s" s="3">
        <v>77420</v>
      </c>
      <c r="D8659" s="11"/>
      <c r="E8659" s="11"/>
    </row>
    <row r="8660" ht="14.7" customHeight="1">
      <c r="A8660" t="s" s="3">
        <v>2</v>
      </c>
      <c r="B8660" t="s" s="3">
        <v>77421</v>
      </c>
      <c r="C8660" t="s" s="3">
        <v>77422</v>
      </c>
      <c r="D8660" s="11"/>
      <c r="E8660" s="11"/>
    </row>
    <row r="8661" ht="14.7" customHeight="1">
      <c r="A8661" t="s" s="3">
        <v>2</v>
      </c>
      <c r="B8661" t="s" s="3">
        <v>77423</v>
      </c>
      <c r="C8661" t="s" s="3">
        <v>77424</v>
      </c>
      <c r="D8661" s="11"/>
      <c r="E8661" s="11"/>
    </row>
    <row r="8662" ht="14.7" customHeight="1">
      <c r="A8662" t="s" s="3">
        <v>2</v>
      </c>
      <c r="B8662" t="s" s="3">
        <v>77425</v>
      </c>
      <c r="C8662" t="s" s="3">
        <v>77426</v>
      </c>
      <c r="D8662" s="11"/>
      <c r="E8662" s="11"/>
    </row>
    <row r="8663" ht="14.7" customHeight="1">
      <c r="A8663" t="s" s="3">
        <v>2</v>
      </c>
      <c r="B8663" t="s" s="3">
        <v>77427</v>
      </c>
      <c r="C8663" t="s" s="3">
        <v>77428</v>
      </c>
      <c r="D8663" s="11"/>
      <c r="E8663" s="11"/>
    </row>
    <row r="8664" ht="14.7" customHeight="1">
      <c r="A8664" t="s" s="3">
        <v>2</v>
      </c>
      <c r="B8664" t="s" s="3">
        <v>77429</v>
      </c>
      <c r="C8664" t="s" s="3">
        <v>77430</v>
      </c>
      <c r="D8664" s="11"/>
      <c r="E8664" s="11"/>
    </row>
    <row r="8665" ht="14.7" customHeight="1">
      <c r="A8665" t="s" s="3">
        <v>2</v>
      </c>
      <c r="B8665" t="s" s="3">
        <v>77431</v>
      </c>
      <c r="C8665" t="s" s="3">
        <v>77432</v>
      </c>
      <c r="D8665" s="11"/>
      <c r="E8665" s="11"/>
    </row>
    <row r="8666" ht="14.7" customHeight="1">
      <c r="A8666" t="s" s="3">
        <v>2</v>
      </c>
      <c r="B8666" t="s" s="3">
        <v>77433</v>
      </c>
      <c r="C8666" t="s" s="3">
        <v>77434</v>
      </c>
      <c r="D8666" s="11"/>
      <c r="E8666" s="11"/>
    </row>
    <row r="8667" ht="14.7" customHeight="1">
      <c r="A8667" t="s" s="3">
        <v>2</v>
      </c>
      <c r="B8667" t="s" s="3">
        <v>77435</v>
      </c>
      <c r="C8667" t="s" s="3">
        <v>77436</v>
      </c>
      <c r="D8667" s="11"/>
      <c r="E8667" s="11"/>
    </row>
    <row r="8668" ht="14.7" customHeight="1">
      <c r="A8668" t="s" s="3">
        <v>2</v>
      </c>
      <c r="B8668" t="s" s="3">
        <v>77437</v>
      </c>
      <c r="C8668" t="s" s="3">
        <v>77438</v>
      </c>
      <c r="D8668" s="11"/>
      <c r="E8668" s="11"/>
    </row>
    <row r="8669" ht="14.7" customHeight="1">
      <c r="A8669" t="s" s="3">
        <v>2</v>
      </c>
      <c r="B8669" t="s" s="3">
        <v>77439</v>
      </c>
      <c r="C8669" t="s" s="3">
        <v>77440</v>
      </c>
      <c r="D8669" s="11"/>
      <c r="E8669" s="11"/>
    </row>
    <row r="8670" ht="14.7" customHeight="1">
      <c r="A8670" t="s" s="3">
        <v>2</v>
      </c>
      <c r="B8670" t="s" s="3">
        <v>77441</v>
      </c>
      <c r="C8670" t="s" s="3">
        <v>77442</v>
      </c>
      <c r="D8670" s="11"/>
      <c r="E8670" s="11"/>
    </row>
    <row r="8671" ht="14.7" customHeight="1">
      <c r="A8671" t="s" s="3">
        <v>2</v>
      </c>
      <c r="B8671" t="s" s="3">
        <v>77443</v>
      </c>
      <c r="C8671" t="s" s="3">
        <v>77444</v>
      </c>
      <c r="D8671" s="11"/>
      <c r="E8671" s="11"/>
    </row>
    <row r="8672" ht="14.7" customHeight="1">
      <c r="A8672" t="s" s="3">
        <v>2</v>
      </c>
      <c r="B8672" t="s" s="3">
        <v>77445</v>
      </c>
      <c r="C8672" t="s" s="3">
        <v>77446</v>
      </c>
      <c r="D8672" s="11"/>
      <c r="E8672" s="11"/>
    </row>
    <row r="8673" ht="14.7" customHeight="1">
      <c r="A8673" t="s" s="3">
        <v>2</v>
      </c>
      <c r="B8673" t="s" s="3">
        <v>77447</v>
      </c>
      <c r="C8673" t="s" s="3">
        <v>77448</v>
      </c>
      <c r="D8673" s="11"/>
      <c r="E8673" s="11"/>
    </row>
    <row r="8674" ht="14.7" customHeight="1">
      <c r="A8674" t="s" s="3">
        <v>2</v>
      </c>
      <c r="B8674" t="s" s="3">
        <v>77449</v>
      </c>
      <c r="C8674" t="s" s="3">
        <v>77450</v>
      </c>
      <c r="D8674" s="11"/>
      <c r="E8674" s="11"/>
    </row>
    <row r="8675" ht="14.7" customHeight="1">
      <c r="A8675" t="s" s="3">
        <v>2</v>
      </c>
      <c r="B8675" t="s" s="3">
        <v>77451</v>
      </c>
      <c r="C8675" t="s" s="3">
        <v>77452</v>
      </c>
      <c r="D8675" s="11"/>
      <c r="E8675" s="11"/>
    </row>
    <row r="8676" ht="14.7" customHeight="1">
      <c r="A8676" t="s" s="3">
        <v>2</v>
      </c>
      <c r="B8676" t="s" s="3">
        <v>77453</v>
      </c>
      <c r="C8676" t="s" s="3">
        <v>77454</v>
      </c>
      <c r="D8676" s="11"/>
      <c r="E8676" s="11"/>
    </row>
    <row r="8677" ht="14.7" customHeight="1">
      <c r="A8677" t="s" s="3">
        <v>2</v>
      </c>
      <c r="B8677" t="s" s="3">
        <v>77455</v>
      </c>
      <c r="C8677" t="s" s="3">
        <v>77456</v>
      </c>
      <c r="D8677" s="11"/>
      <c r="E8677" s="11"/>
    </row>
    <row r="8678" ht="14.7" customHeight="1">
      <c r="A8678" t="s" s="3">
        <v>2</v>
      </c>
      <c r="B8678" t="s" s="3">
        <v>77457</v>
      </c>
      <c r="C8678" t="s" s="3">
        <v>77458</v>
      </c>
      <c r="D8678" s="11"/>
      <c r="E8678" s="11"/>
    </row>
    <row r="8679" ht="14.7" customHeight="1">
      <c r="A8679" t="s" s="3">
        <v>2</v>
      </c>
      <c r="B8679" t="s" s="3">
        <v>77459</v>
      </c>
      <c r="C8679" t="s" s="3">
        <v>77460</v>
      </c>
      <c r="D8679" s="11"/>
      <c r="E8679" s="11"/>
    </row>
    <row r="8680" ht="14.7" customHeight="1">
      <c r="A8680" t="s" s="3">
        <v>2</v>
      </c>
      <c r="B8680" t="s" s="3">
        <v>77461</v>
      </c>
      <c r="C8680" t="s" s="3">
        <v>77462</v>
      </c>
      <c r="D8680" s="11"/>
      <c r="E8680" s="11"/>
    </row>
    <row r="8681" ht="14.7" customHeight="1">
      <c r="A8681" t="s" s="3">
        <v>2</v>
      </c>
      <c r="B8681" t="s" s="3">
        <v>77463</v>
      </c>
      <c r="C8681" t="s" s="3">
        <v>77464</v>
      </c>
      <c r="D8681" s="11"/>
      <c r="E8681" s="11"/>
    </row>
    <row r="8682" ht="14.7" customHeight="1">
      <c r="A8682" t="s" s="3">
        <v>2</v>
      </c>
      <c r="B8682" t="s" s="3">
        <v>77465</v>
      </c>
      <c r="C8682" t="s" s="3">
        <v>77466</v>
      </c>
      <c r="D8682" s="11"/>
      <c r="E8682" s="11"/>
    </row>
    <row r="8683" ht="14.7" customHeight="1">
      <c r="A8683" t="s" s="3">
        <v>2</v>
      </c>
      <c r="B8683" t="s" s="3">
        <v>77467</v>
      </c>
      <c r="C8683" t="s" s="3">
        <v>77468</v>
      </c>
      <c r="D8683" s="11"/>
      <c r="E8683" s="11"/>
    </row>
    <row r="8684" ht="14.7" customHeight="1">
      <c r="A8684" t="s" s="3">
        <v>2</v>
      </c>
      <c r="B8684" t="s" s="3">
        <v>77469</v>
      </c>
      <c r="C8684" t="s" s="3">
        <v>77470</v>
      </c>
      <c r="D8684" s="11"/>
      <c r="E8684" s="11"/>
    </row>
    <row r="8685" ht="14.7" customHeight="1">
      <c r="A8685" t="s" s="3">
        <v>2</v>
      </c>
      <c r="B8685" t="s" s="3">
        <v>77471</v>
      </c>
      <c r="C8685" t="s" s="3">
        <v>77472</v>
      </c>
      <c r="D8685" s="11"/>
      <c r="E8685" s="11"/>
    </row>
    <row r="8686" ht="14.7" customHeight="1">
      <c r="A8686" t="s" s="3">
        <v>2</v>
      </c>
      <c r="B8686" t="s" s="3">
        <v>77473</v>
      </c>
      <c r="C8686" t="s" s="3">
        <v>77474</v>
      </c>
      <c r="D8686" s="11"/>
      <c r="E8686" s="11"/>
    </row>
    <row r="8687" ht="14.7" customHeight="1">
      <c r="A8687" t="s" s="3">
        <v>2</v>
      </c>
      <c r="B8687" t="s" s="3">
        <v>77475</v>
      </c>
      <c r="C8687" t="s" s="3">
        <v>77476</v>
      </c>
      <c r="D8687" s="11"/>
      <c r="E8687" s="11"/>
    </row>
    <row r="8688" ht="14.7" customHeight="1">
      <c r="A8688" t="s" s="3">
        <v>2</v>
      </c>
      <c r="B8688" t="s" s="3">
        <v>77477</v>
      </c>
      <c r="C8688" t="s" s="3">
        <v>77478</v>
      </c>
      <c r="D8688" s="11"/>
      <c r="E8688" s="11"/>
    </row>
    <row r="8689" ht="14.7" customHeight="1">
      <c r="A8689" t="s" s="3">
        <v>2</v>
      </c>
      <c r="B8689" t="s" s="3">
        <v>77479</v>
      </c>
      <c r="C8689" t="s" s="3">
        <v>77480</v>
      </c>
      <c r="D8689" s="11"/>
      <c r="E8689" s="11"/>
    </row>
    <row r="8690" ht="14.7" customHeight="1">
      <c r="A8690" t="s" s="3">
        <v>2</v>
      </c>
      <c r="B8690" t="s" s="3">
        <v>77481</v>
      </c>
      <c r="C8690" t="s" s="3">
        <v>77482</v>
      </c>
      <c r="D8690" s="11"/>
      <c r="E8690" s="11"/>
    </row>
    <row r="8691" ht="14.7" customHeight="1">
      <c r="A8691" t="s" s="3">
        <v>2</v>
      </c>
      <c r="B8691" t="s" s="3">
        <v>77483</v>
      </c>
      <c r="C8691" t="s" s="3">
        <v>77484</v>
      </c>
      <c r="D8691" s="11"/>
      <c r="E8691" s="11"/>
    </row>
    <row r="8692" ht="14.7" customHeight="1">
      <c r="A8692" t="s" s="3">
        <v>2</v>
      </c>
      <c r="B8692" t="s" s="3">
        <v>77485</v>
      </c>
      <c r="C8692" t="s" s="3">
        <v>77486</v>
      </c>
      <c r="D8692" s="11"/>
      <c r="E8692" s="11"/>
    </row>
    <row r="8693" ht="14.7" customHeight="1">
      <c r="A8693" t="s" s="3">
        <v>2</v>
      </c>
      <c r="B8693" t="s" s="3">
        <v>77487</v>
      </c>
      <c r="C8693" t="s" s="3">
        <v>77488</v>
      </c>
      <c r="D8693" s="11"/>
      <c r="E8693" s="11"/>
    </row>
    <row r="8694" ht="14.7" customHeight="1">
      <c r="A8694" t="s" s="3">
        <v>2</v>
      </c>
      <c r="B8694" t="s" s="3">
        <v>77489</v>
      </c>
      <c r="C8694" t="s" s="3">
        <v>77490</v>
      </c>
      <c r="D8694" s="11"/>
      <c r="E8694" s="11"/>
    </row>
    <row r="8695" ht="14.7" customHeight="1">
      <c r="A8695" t="s" s="3">
        <v>2</v>
      </c>
      <c r="B8695" t="s" s="3">
        <v>77491</v>
      </c>
      <c r="C8695" t="s" s="3">
        <v>77492</v>
      </c>
      <c r="D8695" s="11"/>
      <c r="E8695" s="11"/>
    </row>
    <row r="8696" ht="14.7" customHeight="1">
      <c r="A8696" t="s" s="3">
        <v>2</v>
      </c>
      <c r="B8696" t="s" s="3">
        <v>77493</v>
      </c>
      <c r="C8696" t="s" s="3">
        <v>77494</v>
      </c>
      <c r="D8696" s="11"/>
      <c r="E8696" s="11"/>
    </row>
    <row r="8697" ht="14.7" customHeight="1">
      <c r="A8697" t="s" s="3">
        <v>2</v>
      </c>
      <c r="B8697" t="s" s="3">
        <v>77495</v>
      </c>
      <c r="C8697" t="s" s="3">
        <v>77496</v>
      </c>
      <c r="D8697" s="11"/>
      <c r="E8697" s="11"/>
    </row>
    <row r="8698" ht="14.7" customHeight="1">
      <c r="A8698" t="s" s="3">
        <v>2</v>
      </c>
      <c r="B8698" t="s" s="3">
        <v>77497</v>
      </c>
      <c r="C8698" t="s" s="3">
        <v>77498</v>
      </c>
      <c r="D8698" s="11"/>
      <c r="E8698" s="11"/>
    </row>
    <row r="8699" ht="14.7" customHeight="1">
      <c r="A8699" t="s" s="3">
        <v>2</v>
      </c>
      <c r="B8699" t="s" s="3">
        <v>77499</v>
      </c>
      <c r="C8699" t="s" s="3">
        <v>77500</v>
      </c>
      <c r="D8699" s="11"/>
      <c r="E8699" s="11"/>
    </row>
    <row r="8700" ht="14.7" customHeight="1">
      <c r="A8700" t="s" s="3">
        <v>2</v>
      </c>
      <c r="B8700" t="s" s="3">
        <v>77501</v>
      </c>
      <c r="C8700" t="s" s="3">
        <v>77502</v>
      </c>
      <c r="D8700" s="11"/>
      <c r="E8700" s="11"/>
    </row>
    <row r="8701" ht="14.7" customHeight="1">
      <c r="A8701" t="s" s="3">
        <v>2</v>
      </c>
      <c r="B8701" t="s" s="3">
        <v>77503</v>
      </c>
      <c r="C8701" t="s" s="3">
        <v>77504</v>
      </c>
      <c r="D8701" s="11"/>
      <c r="E8701" s="11"/>
    </row>
    <row r="8702" ht="14.7" customHeight="1">
      <c r="A8702" t="s" s="3">
        <v>2</v>
      </c>
      <c r="B8702" t="s" s="3">
        <v>77505</v>
      </c>
      <c r="C8702" t="s" s="3">
        <v>77506</v>
      </c>
      <c r="D8702" s="11"/>
      <c r="E8702" s="11"/>
    </row>
    <row r="8703" ht="14.7" customHeight="1">
      <c r="A8703" t="s" s="3">
        <v>2</v>
      </c>
      <c r="B8703" t="s" s="3">
        <v>77507</v>
      </c>
      <c r="C8703" t="s" s="3">
        <v>77508</v>
      </c>
      <c r="D8703" s="11"/>
      <c r="E8703" s="11"/>
    </row>
    <row r="8704" ht="14.7" customHeight="1">
      <c r="A8704" t="s" s="3">
        <v>2</v>
      </c>
      <c r="B8704" t="s" s="3">
        <v>77509</v>
      </c>
      <c r="C8704" t="s" s="3">
        <v>77510</v>
      </c>
      <c r="D8704" s="11"/>
      <c r="E8704" s="11"/>
    </row>
    <row r="8705" ht="14.7" customHeight="1">
      <c r="A8705" t="s" s="3">
        <v>2</v>
      </c>
      <c r="B8705" t="s" s="3">
        <v>77511</v>
      </c>
      <c r="C8705" t="s" s="3">
        <v>77512</v>
      </c>
      <c r="D8705" s="11"/>
      <c r="E8705" s="11"/>
    </row>
    <row r="8706" ht="14.7" customHeight="1">
      <c r="A8706" t="s" s="3">
        <v>2</v>
      </c>
      <c r="B8706" t="s" s="3">
        <v>77513</v>
      </c>
      <c r="C8706" t="s" s="3">
        <v>77514</v>
      </c>
      <c r="D8706" s="11"/>
      <c r="E8706" s="11"/>
    </row>
    <row r="8707" ht="14.7" customHeight="1">
      <c r="A8707" t="s" s="3">
        <v>2</v>
      </c>
      <c r="B8707" t="s" s="3">
        <v>77515</v>
      </c>
      <c r="C8707" t="s" s="3">
        <v>77516</v>
      </c>
      <c r="D8707" s="11"/>
      <c r="E8707" s="11"/>
    </row>
    <row r="8708" ht="14.7" customHeight="1">
      <c r="A8708" t="s" s="3">
        <v>2</v>
      </c>
      <c r="B8708" t="s" s="3">
        <v>77517</v>
      </c>
      <c r="C8708" t="s" s="3">
        <v>77518</v>
      </c>
      <c r="D8708" s="11"/>
      <c r="E8708" s="11"/>
    </row>
    <row r="8709" ht="14.7" customHeight="1">
      <c r="A8709" t="s" s="3">
        <v>2</v>
      </c>
      <c r="B8709" t="s" s="3">
        <v>77519</v>
      </c>
      <c r="C8709" t="s" s="3">
        <v>77520</v>
      </c>
      <c r="D8709" s="11"/>
      <c r="E8709" s="11"/>
    </row>
    <row r="8710" ht="14.7" customHeight="1">
      <c r="A8710" t="s" s="3">
        <v>2</v>
      </c>
      <c r="B8710" t="s" s="3">
        <v>77521</v>
      </c>
      <c r="C8710" t="s" s="3">
        <v>77522</v>
      </c>
      <c r="D8710" s="11"/>
      <c r="E8710" s="11"/>
    </row>
    <row r="8711" ht="14.7" customHeight="1">
      <c r="A8711" t="s" s="3">
        <v>2</v>
      </c>
      <c r="B8711" t="s" s="3">
        <v>77523</v>
      </c>
      <c r="C8711" t="s" s="3">
        <v>77524</v>
      </c>
      <c r="D8711" s="11"/>
      <c r="E8711" s="11"/>
    </row>
    <row r="8712" ht="14.7" customHeight="1">
      <c r="A8712" t="s" s="3">
        <v>2</v>
      </c>
      <c r="B8712" t="s" s="3">
        <v>77525</v>
      </c>
      <c r="C8712" t="s" s="3">
        <v>77526</v>
      </c>
      <c r="D8712" s="11"/>
      <c r="E8712" s="11"/>
    </row>
    <row r="8713" ht="14.7" customHeight="1">
      <c r="A8713" t="s" s="3">
        <v>2</v>
      </c>
      <c r="B8713" t="s" s="3">
        <v>77527</v>
      </c>
      <c r="C8713" t="s" s="3">
        <v>77528</v>
      </c>
      <c r="D8713" s="11"/>
      <c r="E8713" s="11"/>
    </row>
    <row r="8714" ht="14.7" customHeight="1">
      <c r="A8714" t="s" s="3">
        <v>2</v>
      </c>
      <c r="B8714" t="s" s="3">
        <v>77529</v>
      </c>
      <c r="C8714" t="s" s="3">
        <v>77530</v>
      </c>
      <c r="D8714" s="11"/>
      <c r="E8714" s="11"/>
    </row>
    <row r="8715" ht="14.7" customHeight="1">
      <c r="A8715" t="s" s="3">
        <v>2</v>
      </c>
      <c r="B8715" t="s" s="3">
        <v>77531</v>
      </c>
      <c r="C8715" t="s" s="3">
        <v>77532</v>
      </c>
      <c r="D8715" s="11"/>
      <c r="E8715" s="11"/>
    </row>
    <row r="8716" ht="14.7" customHeight="1">
      <c r="A8716" t="s" s="3">
        <v>2</v>
      </c>
      <c r="B8716" t="s" s="3">
        <v>77533</v>
      </c>
      <c r="C8716" t="s" s="3">
        <v>77534</v>
      </c>
      <c r="D8716" s="11"/>
      <c r="E8716" s="11"/>
    </row>
    <row r="8717" ht="14.7" customHeight="1">
      <c r="A8717" t="s" s="3">
        <v>2</v>
      </c>
      <c r="B8717" t="s" s="3">
        <v>77535</v>
      </c>
      <c r="C8717" t="s" s="3">
        <v>77536</v>
      </c>
      <c r="D8717" s="11"/>
      <c r="E8717" s="11"/>
    </row>
    <row r="8718" ht="14.7" customHeight="1">
      <c r="A8718" t="s" s="3">
        <v>2</v>
      </c>
      <c r="B8718" t="s" s="3">
        <v>77537</v>
      </c>
      <c r="C8718" t="s" s="3">
        <v>77538</v>
      </c>
      <c r="D8718" s="11"/>
      <c r="E8718" s="11"/>
    </row>
    <row r="8719" ht="14.7" customHeight="1">
      <c r="A8719" t="s" s="3">
        <v>2</v>
      </c>
      <c r="B8719" t="s" s="3">
        <v>77539</v>
      </c>
      <c r="C8719" t="s" s="3">
        <v>77540</v>
      </c>
      <c r="D8719" s="11"/>
      <c r="E8719" s="11"/>
    </row>
    <row r="8720" ht="14.7" customHeight="1">
      <c r="A8720" t="s" s="3">
        <v>2</v>
      </c>
      <c r="B8720" t="s" s="3">
        <v>77541</v>
      </c>
      <c r="C8720" t="s" s="3">
        <v>77542</v>
      </c>
      <c r="D8720" s="11"/>
      <c r="E8720" s="11"/>
    </row>
    <row r="8721" ht="14.7" customHeight="1">
      <c r="A8721" t="s" s="3">
        <v>2</v>
      </c>
      <c r="B8721" t="s" s="3">
        <v>77543</v>
      </c>
      <c r="C8721" t="s" s="3">
        <v>77544</v>
      </c>
      <c r="D8721" s="11"/>
      <c r="E8721" s="11"/>
    </row>
    <row r="8722" ht="14.7" customHeight="1">
      <c r="A8722" t="s" s="3">
        <v>2</v>
      </c>
      <c r="B8722" t="s" s="3">
        <v>77545</v>
      </c>
      <c r="C8722" t="s" s="3">
        <v>77546</v>
      </c>
      <c r="D8722" s="11"/>
      <c r="E8722" s="11"/>
    </row>
    <row r="8723" ht="14.7" customHeight="1">
      <c r="A8723" t="s" s="3">
        <v>2</v>
      </c>
      <c r="B8723" t="s" s="3">
        <v>77547</v>
      </c>
      <c r="C8723" t="s" s="3">
        <v>77548</v>
      </c>
      <c r="D8723" s="11"/>
      <c r="E8723" s="11"/>
    </row>
    <row r="8724" ht="14.7" customHeight="1">
      <c r="A8724" t="s" s="3">
        <v>2</v>
      </c>
      <c r="B8724" t="s" s="3">
        <v>77549</v>
      </c>
      <c r="C8724" t="s" s="3">
        <v>77550</v>
      </c>
      <c r="D8724" s="11"/>
      <c r="E8724" s="11"/>
    </row>
    <row r="8725" ht="14.7" customHeight="1">
      <c r="A8725" t="s" s="3">
        <v>2</v>
      </c>
      <c r="B8725" t="s" s="3">
        <v>77551</v>
      </c>
      <c r="C8725" t="s" s="3">
        <v>77552</v>
      </c>
      <c r="D8725" s="11"/>
      <c r="E8725" s="11"/>
    </row>
    <row r="8726" ht="14.7" customHeight="1">
      <c r="A8726" t="s" s="3">
        <v>2</v>
      </c>
      <c r="B8726" t="s" s="3">
        <v>77553</v>
      </c>
      <c r="C8726" t="s" s="3">
        <v>77554</v>
      </c>
      <c r="D8726" s="11"/>
      <c r="E8726" s="11"/>
    </row>
    <row r="8727" ht="14.7" customHeight="1">
      <c r="A8727" t="s" s="3">
        <v>2</v>
      </c>
      <c r="B8727" t="s" s="3">
        <v>77555</v>
      </c>
      <c r="C8727" t="s" s="3">
        <v>77556</v>
      </c>
      <c r="D8727" s="11"/>
      <c r="E8727" s="11"/>
    </row>
    <row r="8728" ht="14.7" customHeight="1">
      <c r="A8728" t="s" s="3">
        <v>2</v>
      </c>
      <c r="B8728" t="s" s="3">
        <v>77557</v>
      </c>
      <c r="C8728" t="s" s="3">
        <v>77558</v>
      </c>
      <c r="D8728" s="11"/>
      <c r="E8728" s="11"/>
    </row>
    <row r="8729" ht="14.7" customHeight="1">
      <c r="A8729" t="s" s="3">
        <v>2</v>
      </c>
      <c r="B8729" t="s" s="3">
        <v>77559</v>
      </c>
      <c r="C8729" t="s" s="3">
        <v>77560</v>
      </c>
      <c r="D8729" s="11"/>
      <c r="E8729" s="11"/>
    </row>
    <row r="8730" ht="14.7" customHeight="1">
      <c r="A8730" t="s" s="3">
        <v>2</v>
      </c>
      <c r="B8730" t="s" s="3">
        <v>77561</v>
      </c>
      <c r="C8730" t="s" s="3">
        <v>77562</v>
      </c>
      <c r="D8730" s="11"/>
      <c r="E8730" s="11"/>
    </row>
    <row r="8731" ht="14.7" customHeight="1">
      <c r="A8731" t="s" s="3">
        <v>2</v>
      </c>
      <c r="B8731" t="s" s="3">
        <v>77563</v>
      </c>
      <c r="C8731" t="s" s="3">
        <v>77564</v>
      </c>
      <c r="D8731" s="11"/>
      <c r="E8731" s="11"/>
    </row>
    <row r="8732" ht="14.7" customHeight="1">
      <c r="A8732" t="s" s="3">
        <v>2</v>
      </c>
      <c r="B8732" t="s" s="3">
        <v>77565</v>
      </c>
      <c r="C8732" t="s" s="3">
        <v>77566</v>
      </c>
      <c r="D8732" s="11"/>
      <c r="E8732" s="11"/>
    </row>
    <row r="8733" ht="14.7" customHeight="1">
      <c r="A8733" t="s" s="3">
        <v>2</v>
      </c>
      <c r="B8733" t="s" s="3">
        <v>77567</v>
      </c>
      <c r="C8733" t="s" s="3">
        <v>77568</v>
      </c>
      <c r="D8733" s="11"/>
      <c r="E8733" s="11"/>
    </row>
    <row r="8734" ht="14.7" customHeight="1">
      <c r="A8734" t="s" s="3">
        <v>2</v>
      </c>
      <c r="B8734" t="s" s="3">
        <v>77569</v>
      </c>
      <c r="C8734" t="s" s="3">
        <v>77570</v>
      </c>
      <c r="D8734" s="11"/>
      <c r="E8734" s="11"/>
    </row>
    <row r="8735" ht="14.7" customHeight="1">
      <c r="A8735" t="s" s="3">
        <v>2</v>
      </c>
      <c r="B8735" t="s" s="3">
        <v>77571</v>
      </c>
      <c r="C8735" t="s" s="3">
        <v>77572</v>
      </c>
      <c r="D8735" s="11"/>
      <c r="E8735" s="11"/>
    </row>
    <row r="8736" ht="14.7" customHeight="1">
      <c r="A8736" t="s" s="3">
        <v>2</v>
      </c>
      <c r="B8736" t="s" s="3">
        <v>77573</v>
      </c>
      <c r="C8736" t="s" s="3">
        <v>77574</v>
      </c>
      <c r="D8736" s="11"/>
      <c r="E8736" s="11"/>
    </row>
    <row r="8737" ht="14.7" customHeight="1">
      <c r="A8737" t="s" s="3">
        <v>2</v>
      </c>
      <c r="B8737" t="s" s="3">
        <v>77575</v>
      </c>
      <c r="C8737" t="s" s="3">
        <v>77576</v>
      </c>
      <c r="D8737" s="11"/>
      <c r="E8737" s="11"/>
    </row>
    <row r="8738" ht="14.7" customHeight="1">
      <c r="A8738" t="s" s="3">
        <v>2</v>
      </c>
      <c r="B8738" t="s" s="3">
        <v>77577</v>
      </c>
      <c r="C8738" t="s" s="3">
        <v>77578</v>
      </c>
      <c r="D8738" s="11"/>
      <c r="E8738" s="11"/>
    </row>
    <row r="8739" ht="14.7" customHeight="1">
      <c r="A8739" t="s" s="3">
        <v>2</v>
      </c>
      <c r="B8739" t="s" s="3">
        <v>77579</v>
      </c>
      <c r="C8739" t="s" s="3">
        <v>77580</v>
      </c>
      <c r="D8739" s="11"/>
      <c r="E8739" s="11"/>
    </row>
    <row r="8740" ht="14.7" customHeight="1">
      <c r="A8740" t="s" s="3">
        <v>2</v>
      </c>
      <c r="B8740" t="s" s="3">
        <v>77581</v>
      </c>
      <c r="C8740" t="s" s="3">
        <v>77582</v>
      </c>
      <c r="D8740" s="11"/>
      <c r="E8740" s="11"/>
    </row>
    <row r="8741" ht="14.7" customHeight="1">
      <c r="A8741" t="s" s="3">
        <v>2</v>
      </c>
      <c r="B8741" t="s" s="3">
        <v>77583</v>
      </c>
      <c r="C8741" t="s" s="3">
        <v>77584</v>
      </c>
      <c r="D8741" s="11"/>
      <c r="E8741" s="11"/>
    </row>
    <row r="8742" ht="14.7" customHeight="1">
      <c r="A8742" t="s" s="3">
        <v>2</v>
      </c>
      <c r="B8742" t="s" s="3">
        <v>77585</v>
      </c>
      <c r="C8742" t="s" s="3">
        <v>77586</v>
      </c>
      <c r="D8742" s="11"/>
      <c r="E8742" s="11"/>
    </row>
    <row r="8743" ht="14.7" customHeight="1">
      <c r="A8743" t="s" s="3">
        <v>2</v>
      </c>
      <c r="B8743" t="s" s="3">
        <v>77587</v>
      </c>
      <c r="C8743" t="s" s="3">
        <v>77588</v>
      </c>
      <c r="D8743" s="11"/>
      <c r="E8743" s="11"/>
    </row>
    <row r="8744" ht="14.7" customHeight="1">
      <c r="A8744" t="s" s="3">
        <v>2</v>
      </c>
      <c r="B8744" t="s" s="3">
        <v>77589</v>
      </c>
      <c r="C8744" t="s" s="3">
        <v>77590</v>
      </c>
      <c r="D8744" s="11"/>
      <c r="E8744" s="11"/>
    </row>
    <row r="8745" ht="14.7" customHeight="1">
      <c r="A8745" t="s" s="3">
        <v>2</v>
      </c>
      <c r="B8745" t="s" s="3">
        <v>77591</v>
      </c>
      <c r="C8745" t="s" s="3">
        <v>77592</v>
      </c>
      <c r="D8745" s="11"/>
      <c r="E8745" s="11"/>
    </row>
    <row r="8746" ht="14.7" customHeight="1">
      <c r="A8746" t="s" s="3">
        <v>2</v>
      </c>
      <c r="B8746" t="s" s="3">
        <v>77593</v>
      </c>
      <c r="C8746" t="s" s="3">
        <v>77594</v>
      </c>
      <c r="D8746" s="11"/>
      <c r="E8746" s="11"/>
    </row>
    <row r="8747" ht="14.7" customHeight="1">
      <c r="A8747" t="s" s="3">
        <v>2</v>
      </c>
      <c r="B8747" t="s" s="3">
        <v>77595</v>
      </c>
      <c r="C8747" t="s" s="3">
        <v>77596</v>
      </c>
      <c r="D8747" s="11"/>
      <c r="E8747" s="11"/>
    </row>
    <row r="8748" ht="14.7" customHeight="1">
      <c r="A8748" t="s" s="3">
        <v>2</v>
      </c>
      <c r="B8748" t="s" s="3">
        <v>77597</v>
      </c>
      <c r="C8748" t="s" s="3">
        <v>77598</v>
      </c>
      <c r="D8748" s="11"/>
      <c r="E8748" s="11"/>
    </row>
    <row r="8749" ht="14.7" customHeight="1">
      <c r="A8749" t="s" s="3">
        <v>2</v>
      </c>
      <c r="B8749" t="s" s="3">
        <v>77599</v>
      </c>
      <c r="C8749" t="s" s="3">
        <v>77600</v>
      </c>
      <c r="D8749" s="11"/>
      <c r="E8749" s="11"/>
    </row>
    <row r="8750" ht="14.7" customHeight="1">
      <c r="A8750" t="s" s="3">
        <v>2</v>
      </c>
      <c r="B8750" t="s" s="3">
        <v>77601</v>
      </c>
      <c r="C8750" t="s" s="3">
        <v>77602</v>
      </c>
      <c r="D8750" s="11"/>
      <c r="E8750" s="11"/>
    </row>
    <row r="8751" ht="14.7" customHeight="1">
      <c r="A8751" t="s" s="3">
        <v>2</v>
      </c>
      <c r="B8751" t="s" s="3">
        <v>77603</v>
      </c>
      <c r="C8751" t="s" s="3">
        <v>77604</v>
      </c>
      <c r="D8751" s="11"/>
      <c r="E8751" s="11"/>
    </row>
    <row r="8752" ht="14.7" customHeight="1">
      <c r="A8752" t="s" s="3">
        <v>2</v>
      </c>
      <c r="B8752" t="s" s="3">
        <v>77605</v>
      </c>
      <c r="C8752" t="s" s="3">
        <v>77606</v>
      </c>
      <c r="D8752" s="11"/>
      <c r="E8752" s="11"/>
    </row>
    <row r="8753" ht="14.7" customHeight="1">
      <c r="A8753" t="s" s="3">
        <v>2</v>
      </c>
      <c r="B8753" t="s" s="3">
        <v>77607</v>
      </c>
      <c r="C8753" t="s" s="3">
        <v>77608</v>
      </c>
      <c r="D8753" s="11"/>
      <c r="E8753" s="11"/>
    </row>
    <row r="8754" ht="14.7" customHeight="1">
      <c r="A8754" t="s" s="3">
        <v>2</v>
      </c>
      <c r="B8754" t="s" s="3">
        <v>77609</v>
      </c>
      <c r="C8754" t="s" s="3">
        <v>77610</v>
      </c>
      <c r="D8754" s="11"/>
      <c r="E8754" s="11"/>
    </row>
    <row r="8755" ht="14.7" customHeight="1">
      <c r="A8755" t="s" s="3">
        <v>2</v>
      </c>
      <c r="B8755" t="s" s="3">
        <v>77611</v>
      </c>
      <c r="C8755" t="s" s="3">
        <v>77612</v>
      </c>
      <c r="D8755" s="11"/>
      <c r="E8755" s="11"/>
    </row>
    <row r="8756" ht="14.7" customHeight="1">
      <c r="A8756" t="s" s="3">
        <v>2</v>
      </c>
      <c r="B8756" t="s" s="3">
        <v>77613</v>
      </c>
      <c r="C8756" t="s" s="3">
        <v>77614</v>
      </c>
      <c r="D8756" s="11"/>
      <c r="E8756" s="11"/>
    </row>
    <row r="8757" ht="14.7" customHeight="1">
      <c r="A8757" t="s" s="3">
        <v>2</v>
      </c>
      <c r="B8757" t="s" s="3">
        <v>77615</v>
      </c>
      <c r="C8757" t="s" s="3">
        <v>77616</v>
      </c>
      <c r="D8757" s="11"/>
      <c r="E8757" s="11"/>
    </row>
    <row r="8758" ht="14.7" customHeight="1">
      <c r="A8758" t="s" s="3">
        <v>2</v>
      </c>
      <c r="B8758" t="s" s="3">
        <v>77617</v>
      </c>
      <c r="C8758" t="s" s="3">
        <v>77618</v>
      </c>
      <c r="D8758" s="11"/>
      <c r="E8758" s="11"/>
    </row>
    <row r="8759" ht="14.7" customHeight="1">
      <c r="A8759" t="s" s="3">
        <v>2</v>
      </c>
      <c r="B8759" t="s" s="3">
        <v>77619</v>
      </c>
      <c r="C8759" t="s" s="3">
        <v>77620</v>
      </c>
      <c r="D8759" s="11"/>
      <c r="E8759" s="11"/>
    </row>
    <row r="8760" ht="14.7" customHeight="1">
      <c r="A8760" t="s" s="3">
        <v>2</v>
      </c>
      <c r="B8760" t="s" s="3">
        <v>77621</v>
      </c>
      <c r="C8760" t="s" s="3">
        <v>77622</v>
      </c>
      <c r="D8760" s="11"/>
      <c r="E8760" s="11"/>
    </row>
    <row r="8761" ht="14.7" customHeight="1">
      <c r="A8761" t="s" s="3">
        <v>2</v>
      </c>
      <c r="B8761" t="s" s="3">
        <v>77623</v>
      </c>
      <c r="C8761" t="s" s="3">
        <v>77624</v>
      </c>
      <c r="D8761" s="11"/>
      <c r="E8761" s="11"/>
    </row>
    <row r="8762" ht="14.7" customHeight="1">
      <c r="A8762" t="s" s="3">
        <v>2</v>
      </c>
      <c r="B8762" t="s" s="3">
        <v>77625</v>
      </c>
      <c r="C8762" t="s" s="3">
        <v>77626</v>
      </c>
      <c r="D8762" s="11"/>
      <c r="E8762" s="11"/>
    </row>
    <row r="8763" ht="14.7" customHeight="1">
      <c r="A8763" t="s" s="3">
        <v>2</v>
      </c>
      <c r="B8763" t="s" s="3">
        <v>77627</v>
      </c>
      <c r="C8763" t="s" s="3">
        <v>77628</v>
      </c>
      <c r="D8763" s="11"/>
      <c r="E8763" s="11"/>
    </row>
    <row r="8764" ht="14.7" customHeight="1">
      <c r="A8764" t="s" s="3">
        <v>2</v>
      </c>
      <c r="B8764" t="s" s="3">
        <v>77629</v>
      </c>
      <c r="C8764" t="s" s="3">
        <v>77630</v>
      </c>
      <c r="D8764" s="11"/>
      <c r="E8764" s="11"/>
    </row>
    <row r="8765" ht="14.7" customHeight="1">
      <c r="A8765" t="s" s="3">
        <v>2</v>
      </c>
      <c r="B8765" t="s" s="3">
        <v>77631</v>
      </c>
      <c r="C8765" t="s" s="3">
        <v>77632</v>
      </c>
      <c r="D8765" s="11"/>
      <c r="E8765" s="11"/>
    </row>
    <row r="8766" ht="14.7" customHeight="1">
      <c r="A8766" t="s" s="3">
        <v>2</v>
      </c>
      <c r="B8766" t="s" s="3">
        <v>77633</v>
      </c>
      <c r="C8766" t="s" s="3">
        <v>77634</v>
      </c>
      <c r="D8766" s="11"/>
      <c r="E8766" s="11"/>
    </row>
    <row r="8767" ht="14.7" customHeight="1">
      <c r="A8767" t="s" s="3">
        <v>2</v>
      </c>
      <c r="B8767" t="s" s="3">
        <v>77635</v>
      </c>
      <c r="C8767" t="s" s="3">
        <v>77636</v>
      </c>
      <c r="D8767" s="11"/>
      <c r="E8767" s="11"/>
    </row>
    <row r="8768" ht="14.7" customHeight="1">
      <c r="A8768" t="s" s="3">
        <v>2</v>
      </c>
      <c r="B8768" t="s" s="3">
        <v>77637</v>
      </c>
      <c r="C8768" t="s" s="3">
        <v>77638</v>
      </c>
      <c r="D8768" s="11"/>
      <c r="E8768" s="11"/>
    </row>
    <row r="8769" ht="14.7" customHeight="1">
      <c r="A8769" t="s" s="3">
        <v>2</v>
      </c>
      <c r="B8769" t="s" s="3">
        <v>77639</v>
      </c>
      <c r="C8769" t="s" s="3">
        <v>77640</v>
      </c>
      <c r="D8769" s="11"/>
      <c r="E8769" s="11"/>
    </row>
    <row r="8770" ht="14.7" customHeight="1">
      <c r="A8770" t="s" s="3">
        <v>2</v>
      </c>
      <c r="B8770" t="s" s="3">
        <v>77641</v>
      </c>
      <c r="C8770" t="s" s="3">
        <v>77642</v>
      </c>
      <c r="D8770" s="11"/>
      <c r="E8770" s="11"/>
    </row>
    <row r="8771" ht="14.7" customHeight="1">
      <c r="A8771" t="s" s="3">
        <v>2</v>
      </c>
      <c r="B8771" t="s" s="3">
        <v>77643</v>
      </c>
      <c r="C8771" t="s" s="3">
        <v>77644</v>
      </c>
      <c r="D8771" s="11"/>
      <c r="E8771" s="11"/>
    </row>
    <row r="8772" ht="14.7" customHeight="1">
      <c r="A8772" t="s" s="3">
        <v>2</v>
      </c>
      <c r="B8772" t="s" s="3">
        <v>77645</v>
      </c>
      <c r="C8772" t="s" s="3">
        <v>77646</v>
      </c>
      <c r="D8772" s="11"/>
      <c r="E8772" s="11"/>
    </row>
    <row r="8773" ht="14.7" customHeight="1">
      <c r="A8773" t="s" s="3">
        <v>2</v>
      </c>
      <c r="B8773" t="s" s="3">
        <v>77647</v>
      </c>
      <c r="C8773" t="s" s="3">
        <v>77648</v>
      </c>
      <c r="D8773" s="11"/>
      <c r="E8773" s="11"/>
    </row>
    <row r="8774" ht="14.7" customHeight="1">
      <c r="A8774" t="s" s="3">
        <v>2</v>
      </c>
      <c r="B8774" t="s" s="3">
        <v>77649</v>
      </c>
      <c r="C8774" t="s" s="3">
        <v>77650</v>
      </c>
      <c r="D8774" s="11"/>
      <c r="E8774" s="11"/>
    </row>
    <row r="8775" ht="14.7" customHeight="1">
      <c r="A8775" t="s" s="3">
        <v>2</v>
      </c>
      <c r="B8775" t="s" s="3">
        <v>77651</v>
      </c>
      <c r="C8775" t="s" s="3">
        <v>77652</v>
      </c>
      <c r="D8775" s="11"/>
      <c r="E8775" s="11"/>
    </row>
    <row r="8776" ht="14.7" customHeight="1">
      <c r="A8776" t="s" s="3">
        <v>2</v>
      </c>
      <c r="B8776" t="s" s="3">
        <v>77653</v>
      </c>
      <c r="C8776" t="s" s="3">
        <v>77654</v>
      </c>
      <c r="D8776" s="11"/>
      <c r="E8776" s="11"/>
    </row>
    <row r="8777" ht="14.7" customHeight="1">
      <c r="A8777" t="s" s="3">
        <v>2</v>
      </c>
      <c r="B8777" t="s" s="3">
        <v>77655</v>
      </c>
      <c r="C8777" t="s" s="3">
        <v>77656</v>
      </c>
      <c r="D8777" s="11"/>
      <c r="E8777" s="11"/>
    </row>
    <row r="8778" ht="14.7" customHeight="1">
      <c r="A8778" t="s" s="3">
        <v>2</v>
      </c>
      <c r="B8778" t="s" s="3">
        <v>77657</v>
      </c>
      <c r="C8778" t="s" s="3">
        <v>77658</v>
      </c>
      <c r="D8778" s="11"/>
      <c r="E8778" s="11"/>
    </row>
    <row r="8779" ht="14.7" customHeight="1">
      <c r="A8779" t="s" s="3">
        <v>2</v>
      </c>
      <c r="B8779" t="s" s="3">
        <v>77659</v>
      </c>
      <c r="C8779" t="s" s="3">
        <v>77660</v>
      </c>
      <c r="D8779" s="11"/>
      <c r="E8779" s="11"/>
    </row>
    <row r="8780" ht="14.7" customHeight="1">
      <c r="A8780" t="s" s="3">
        <v>2</v>
      </c>
      <c r="B8780" t="s" s="3">
        <v>77661</v>
      </c>
      <c r="C8780" t="s" s="3">
        <v>77662</v>
      </c>
      <c r="D8780" s="11"/>
      <c r="E8780" s="11"/>
    </row>
    <row r="8781" ht="14.7" customHeight="1">
      <c r="A8781" t="s" s="3">
        <v>2</v>
      </c>
      <c r="B8781" t="s" s="3">
        <v>77663</v>
      </c>
      <c r="C8781" t="s" s="3">
        <v>77664</v>
      </c>
      <c r="D8781" s="11"/>
      <c r="E8781" s="11"/>
    </row>
    <row r="8782" ht="14.7" customHeight="1">
      <c r="A8782" t="s" s="3">
        <v>2</v>
      </c>
      <c r="B8782" t="s" s="3">
        <v>77665</v>
      </c>
      <c r="C8782" t="s" s="3">
        <v>77666</v>
      </c>
      <c r="D8782" s="11"/>
      <c r="E8782" s="11"/>
    </row>
    <row r="8783" ht="14.7" customHeight="1">
      <c r="A8783" t="s" s="3">
        <v>2</v>
      </c>
      <c r="B8783" t="s" s="3">
        <v>77667</v>
      </c>
      <c r="C8783" t="s" s="3">
        <v>77668</v>
      </c>
      <c r="D8783" s="11"/>
      <c r="E8783" s="11"/>
    </row>
    <row r="8784" ht="14.7" customHeight="1">
      <c r="A8784" t="s" s="3">
        <v>2</v>
      </c>
      <c r="B8784" t="s" s="3">
        <v>77669</v>
      </c>
      <c r="C8784" t="s" s="3">
        <v>77670</v>
      </c>
      <c r="D8784" s="11"/>
      <c r="E8784" s="11"/>
    </row>
    <row r="8785" ht="14.7" customHeight="1">
      <c r="A8785" t="s" s="3">
        <v>2</v>
      </c>
      <c r="B8785" t="s" s="3">
        <v>77671</v>
      </c>
      <c r="C8785" t="s" s="3">
        <v>77672</v>
      </c>
      <c r="D8785" s="11"/>
      <c r="E8785" s="11"/>
    </row>
    <row r="8786" ht="14.7" customHeight="1">
      <c r="A8786" t="s" s="3">
        <v>2</v>
      </c>
      <c r="B8786" t="s" s="3">
        <v>77673</v>
      </c>
      <c r="C8786" t="s" s="3">
        <v>77674</v>
      </c>
      <c r="D8786" s="11"/>
      <c r="E8786" s="11"/>
    </row>
    <row r="8787" ht="14.7" customHeight="1">
      <c r="A8787" t="s" s="3">
        <v>2</v>
      </c>
      <c r="B8787" t="s" s="3">
        <v>77675</v>
      </c>
      <c r="C8787" t="s" s="3">
        <v>77676</v>
      </c>
      <c r="D8787" s="11"/>
      <c r="E8787" s="11"/>
    </row>
    <row r="8788" ht="14.7" customHeight="1">
      <c r="A8788" t="s" s="3">
        <v>2</v>
      </c>
      <c r="B8788" t="s" s="3">
        <v>77677</v>
      </c>
      <c r="C8788" t="s" s="3">
        <v>77678</v>
      </c>
      <c r="D8788" s="11"/>
      <c r="E8788" s="11"/>
    </row>
    <row r="8789" ht="14.7" customHeight="1">
      <c r="A8789" t="s" s="3">
        <v>2</v>
      </c>
      <c r="B8789" t="s" s="3">
        <v>77679</v>
      </c>
      <c r="C8789" t="s" s="3">
        <v>77680</v>
      </c>
      <c r="D8789" s="11"/>
      <c r="E8789" s="11"/>
    </row>
    <row r="8790" ht="14.7" customHeight="1">
      <c r="A8790" t="s" s="3">
        <v>2</v>
      </c>
      <c r="B8790" t="s" s="3">
        <v>77681</v>
      </c>
      <c r="C8790" t="s" s="3">
        <v>77682</v>
      </c>
      <c r="D8790" s="11"/>
      <c r="E8790" s="11"/>
    </row>
    <row r="8791" ht="14.7" customHeight="1">
      <c r="A8791" t="s" s="3">
        <v>2</v>
      </c>
      <c r="B8791" t="s" s="3">
        <v>77683</v>
      </c>
      <c r="C8791" t="s" s="3">
        <v>77684</v>
      </c>
      <c r="D8791" s="11"/>
      <c r="E8791" s="11"/>
    </row>
    <row r="8792" ht="14.7" customHeight="1">
      <c r="A8792" t="s" s="3">
        <v>2</v>
      </c>
      <c r="B8792" t="s" s="3">
        <v>77685</v>
      </c>
      <c r="C8792" t="s" s="3">
        <v>77686</v>
      </c>
      <c r="D8792" s="11"/>
      <c r="E8792" s="11"/>
    </row>
    <row r="8793" ht="14.7" customHeight="1">
      <c r="A8793" t="s" s="3">
        <v>2</v>
      </c>
      <c r="B8793" t="s" s="3">
        <v>77687</v>
      </c>
      <c r="C8793" t="s" s="3">
        <v>77688</v>
      </c>
      <c r="D8793" s="11"/>
      <c r="E8793" s="11"/>
    </row>
    <row r="8794" ht="14.7" customHeight="1">
      <c r="A8794" t="s" s="3">
        <v>2</v>
      </c>
      <c r="B8794" t="s" s="3">
        <v>77689</v>
      </c>
      <c r="C8794" t="s" s="3">
        <v>77690</v>
      </c>
      <c r="D8794" s="11"/>
      <c r="E8794" s="11"/>
    </row>
    <row r="8795" ht="14.7" customHeight="1">
      <c r="A8795" t="s" s="3">
        <v>2</v>
      </c>
      <c r="B8795" t="s" s="3">
        <v>77691</v>
      </c>
      <c r="C8795" t="s" s="3">
        <v>77692</v>
      </c>
      <c r="D8795" s="11"/>
      <c r="E8795" s="11"/>
    </row>
    <row r="8796" ht="14.7" customHeight="1">
      <c r="A8796" t="s" s="3">
        <v>2</v>
      </c>
      <c r="B8796" t="s" s="3">
        <v>77693</v>
      </c>
      <c r="C8796" t="s" s="3">
        <v>77694</v>
      </c>
      <c r="D8796" s="11"/>
      <c r="E8796" s="11"/>
    </row>
    <row r="8797" ht="14.7" customHeight="1">
      <c r="A8797" t="s" s="3">
        <v>2</v>
      </c>
      <c r="B8797" t="s" s="3">
        <v>77695</v>
      </c>
      <c r="C8797" t="s" s="3">
        <v>77696</v>
      </c>
      <c r="D8797" s="11"/>
      <c r="E8797" s="11"/>
    </row>
    <row r="8798" ht="14.7" customHeight="1">
      <c r="A8798" t="s" s="3">
        <v>2</v>
      </c>
      <c r="B8798" t="s" s="3">
        <v>77697</v>
      </c>
      <c r="C8798" t="s" s="3">
        <v>77698</v>
      </c>
      <c r="D8798" s="11"/>
      <c r="E8798" s="11"/>
    </row>
    <row r="8799" ht="14.7" customHeight="1">
      <c r="A8799" t="s" s="3">
        <v>2</v>
      </c>
      <c r="B8799" t="s" s="3">
        <v>77699</v>
      </c>
      <c r="C8799" t="s" s="3">
        <v>77700</v>
      </c>
      <c r="D8799" s="11"/>
      <c r="E8799" s="11"/>
    </row>
    <row r="8800" ht="14.7" customHeight="1">
      <c r="A8800" t="s" s="3">
        <v>2</v>
      </c>
      <c r="B8800" t="s" s="3">
        <v>77701</v>
      </c>
      <c r="C8800" t="s" s="3">
        <v>77702</v>
      </c>
      <c r="D8800" s="11"/>
      <c r="E8800" s="11"/>
    </row>
    <row r="8801" ht="14.7" customHeight="1">
      <c r="A8801" t="s" s="3">
        <v>2</v>
      </c>
      <c r="B8801" t="s" s="3">
        <v>77703</v>
      </c>
      <c r="C8801" t="s" s="3">
        <v>77704</v>
      </c>
      <c r="D8801" s="11"/>
      <c r="E8801" s="11"/>
    </row>
    <row r="8802" ht="14.7" customHeight="1">
      <c r="A8802" t="s" s="3">
        <v>2</v>
      </c>
      <c r="B8802" t="s" s="3">
        <v>77705</v>
      </c>
      <c r="C8802" t="s" s="3">
        <v>77706</v>
      </c>
      <c r="D8802" s="11"/>
      <c r="E8802" s="11"/>
    </row>
    <row r="8803" ht="14.7" customHeight="1">
      <c r="A8803" t="s" s="3">
        <v>2</v>
      </c>
      <c r="B8803" t="s" s="3">
        <v>77707</v>
      </c>
      <c r="C8803" t="s" s="3">
        <v>77708</v>
      </c>
      <c r="D8803" s="11"/>
      <c r="E8803" s="11"/>
    </row>
    <row r="8804" ht="14.7" customHeight="1">
      <c r="A8804" t="s" s="3">
        <v>2</v>
      </c>
      <c r="B8804" t="s" s="3">
        <v>77709</v>
      </c>
      <c r="C8804" t="s" s="3">
        <v>77710</v>
      </c>
      <c r="D8804" s="11"/>
      <c r="E8804" s="11"/>
    </row>
    <row r="8805" ht="14.7" customHeight="1">
      <c r="A8805" t="s" s="3">
        <v>2</v>
      </c>
      <c r="B8805" t="s" s="3">
        <v>77711</v>
      </c>
      <c r="C8805" t="s" s="3">
        <v>77712</v>
      </c>
      <c r="D8805" s="11"/>
      <c r="E8805" s="11"/>
    </row>
    <row r="8806" ht="14.7" customHeight="1">
      <c r="A8806" t="s" s="3">
        <v>2</v>
      </c>
      <c r="B8806" t="s" s="3">
        <v>77713</v>
      </c>
      <c r="C8806" t="s" s="3">
        <v>77714</v>
      </c>
      <c r="D8806" s="11"/>
      <c r="E8806" s="11"/>
    </row>
    <row r="8807" ht="14.7" customHeight="1">
      <c r="A8807" t="s" s="3">
        <v>2</v>
      </c>
      <c r="B8807" t="s" s="3">
        <v>77715</v>
      </c>
      <c r="C8807" t="s" s="3">
        <v>77716</v>
      </c>
      <c r="D8807" s="11"/>
      <c r="E8807" s="11"/>
    </row>
    <row r="8808" ht="14.7" customHeight="1">
      <c r="A8808" t="s" s="3">
        <v>2</v>
      </c>
      <c r="B8808" t="s" s="3">
        <v>77717</v>
      </c>
      <c r="C8808" t="s" s="3">
        <v>77718</v>
      </c>
      <c r="D8808" s="11"/>
      <c r="E8808" s="11"/>
    </row>
    <row r="8809" ht="14.7" customHeight="1">
      <c r="A8809" t="s" s="3">
        <v>2</v>
      </c>
      <c r="B8809" t="s" s="3">
        <v>77719</v>
      </c>
      <c r="C8809" t="s" s="3">
        <v>77720</v>
      </c>
      <c r="D8809" s="11"/>
      <c r="E8809" s="11"/>
    </row>
    <row r="8810" ht="14.7" customHeight="1">
      <c r="A8810" t="s" s="3">
        <v>2</v>
      </c>
      <c r="B8810" t="s" s="3">
        <v>77721</v>
      </c>
      <c r="C8810" t="s" s="3">
        <v>77722</v>
      </c>
      <c r="D8810" s="11"/>
      <c r="E8810" s="11"/>
    </row>
    <row r="8811" ht="14.7" customHeight="1">
      <c r="A8811" t="s" s="3">
        <v>2</v>
      </c>
      <c r="B8811" t="s" s="3">
        <v>77723</v>
      </c>
      <c r="C8811" t="s" s="3">
        <v>77724</v>
      </c>
      <c r="D8811" s="11"/>
      <c r="E8811" s="11"/>
    </row>
    <row r="8812" ht="14.7" customHeight="1">
      <c r="A8812" t="s" s="3">
        <v>2</v>
      </c>
      <c r="B8812" t="s" s="3">
        <v>77725</v>
      </c>
      <c r="C8812" t="s" s="3">
        <v>77726</v>
      </c>
      <c r="D8812" s="11"/>
      <c r="E8812" s="11"/>
    </row>
    <row r="8813" ht="14.7" customHeight="1">
      <c r="A8813" t="s" s="3">
        <v>2</v>
      </c>
      <c r="B8813" t="s" s="3">
        <v>77727</v>
      </c>
      <c r="C8813" t="s" s="3">
        <v>77728</v>
      </c>
      <c r="D8813" s="11"/>
      <c r="E8813" s="11"/>
    </row>
    <row r="8814" ht="14.7" customHeight="1">
      <c r="A8814" t="s" s="3">
        <v>2</v>
      </c>
      <c r="B8814" t="s" s="3">
        <v>77729</v>
      </c>
      <c r="C8814" t="s" s="3">
        <v>77730</v>
      </c>
      <c r="D8814" s="11"/>
      <c r="E8814" s="11"/>
    </row>
    <row r="8815" ht="14.7" customHeight="1">
      <c r="A8815" t="s" s="3">
        <v>2</v>
      </c>
      <c r="B8815" t="s" s="3">
        <v>77731</v>
      </c>
      <c r="C8815" t="s" s="3">
        <v>77732</v>
      </c>
      <c r="D8815" s="11"/>
      <c r="E8815" s="11"/>
    </row>
    <row r="8816" ht="14.7" customHeight="1">
      <c r="A8816" t="s" s="3">
        <v>2</v>
      </c>
      <c r="B8816" t="s" s="3">
        <v>77733</v>
      </c>
      <c r="C8816" t="s" s="3">
        <v>77734</v>
      </c>
      <c r="D8816" s="11"/>
      <c r="E8816" s="11"/>
    </row>
    <row r="8817" ht="14.7" customHeight="1">
      <c r="A8817" t="s" s="3">
        <v>2</v>
      </c>
      <c r="B8817" t="s" s="3">
        <v>77735</v>
      </c>
      <c r="C8817" t="s" s="3">
        <v>77736</v>
      </c>
      <c r="D8817" s="11"/>
      <c r="E8817" s="11"/>
    </row>
    <row r="8818" ht="14.7" customHeight="1">
      <c r="A8818" t="s" s="3">
        <v>2</v>
      </c>
      <c r="B8818" t="s" s="3">
        <v>77737</v>
      </c>
      <c r="C8818" t="s" s="3">
        <v>77738</v>
      </c>
      <c r="D8818" s="11"/>
      <c r="E8818" s="11"/>
    </row>
    <row r="8819" ht="14.7" customHeight="1">
      <c r="A8819" t="s" s="3">
        <v>2</v>
      </c>
      <c r="B8819" t="s" s="3">
        <v>77739</v>
      </c>
      <c r="C8819" t="s" s="3">
        <v>77740</v>
      </c>
      <c r="D8819" s="11"/>
      <c r="E8819" s="11"/>
    </row>
    <row r="8820" ht="14.7" customHeight="1">
      <c r="A8820" t="s" s="3">
        <v>2</v>
      </c>
      <c r="B8820" t="s" s="3">
        <v>77741</v>
      </c>
      <c r="C8820" t="s" s="3">
        <v>77742</v>
      </c>
      <c r="D8820" s="11"/>
      <c r="E8820" s="11"/>
    </row>
    <row r="8821" ht="14.7" customHeight="1">
      <c r="A8821" t="s" s="3">
        <v>2</v>
      </c>
      <c r="B8821" t="s" s="3">
        <v>77743</v>
      </c>
      <c r="C8821" t="s" s="3">
        <v>77744</v>
      </c>
      <c r="D8821" s="11"/>
      <c r="E8821" s="11"/>
    </row>
    <row r="8822" ht="14.7" customHeight="1">
      <c r="A8822" t="s" s="3">
        <v>2</v>
      </c>
      <c r="B8822" t="s" s="3">
        <v>77745</v>
      </c>
      <c r="C8822" t="s" s="3">
        <v>77746</v>
      </c>
      <c r="D8822" s="11"/>
      <c r="E8822" s="11"/>
    </row>
    <row r="8823" ht="14.7" customHeight="1">
      <c r="A8823" t="s" s="3">
        <v>2</v>
      </c>
      <c r="B8823" t="s" s="3">
        <v>77747</v>
      </c>
      <c r="C8823" t="s" s="3">
        <v>77748</v>
      </c>
      <c r="D8823" s="11"/>
      <c r="E8823" s="11"/>
    </row>
    <row r="8824" ht="14.7" customHeight="1">
      <c r="A8824" t="s" s="3">
        <v>2</v>
      </c>
      <c r="B8824" t="s" s="3">
        <v>77749</v>
      </c>
      <c r="C8824" t="s" s="3">
        <v>77750</v>
      </c>
      <c r="D8824" s="11"/>
      <c r="E8824" s="11"/>
    </row>
    <row r="8825" ht="14.7" customHeight="1">
      <c r="A8825" t="s" s="3">
        <v>2</v>
      </c>
      <c r="B8825" t="s" s="3">
        <v>77751</v>
      </c>
      <c r="C8825" t="s" s="3">
        <v>77752</v>
      </c>
      <c r="D8825" s="11"/>
      <c r="E8825" s="11"/>
    </row>
    <row r="8826" ht="14.7" customHeight="1">
      <c r="A8826" t="s" s="3">
        <v>2</v>
      </c>
      <c r="B8826" t="s" s="3">
        <v>77753</v>
      </c>
      <c r="C8826" t="s" s="3">
        <v>77754</v>
      </c>
      <c r="D8826" s="11"/>
      <c r="E8826" s="11"/>
    </row>
    <row r="8827" ht="14.7" customHeight="1">
      <c r="A8827" t="s" s="3">
        <v>2</v>
      </c>
      <c r="B8827" t="s" s="3">
        <v>77755</v>
      </c>
      <c r="C8827" t="s" s="3">
        <v>77756</v>
      </c>
      <c r="D8827" s="11"/>
      <c r="E8827" s="11"/>
    </row>
    <row r="8828" ht="14.7" customHeight="1">
      <c r="A8828" t="s" s="3">
        <v>2</v>
      </c>
      <c r="B8828" t="s" s="3">
        <v>77757</v>
      </c>
      <c r="C8828" t="s" s="3">
        <v>77758</v>
      </c>
      <c r="D8828" s="11"/>
      <c r="E8828" s="11"/>
    </row>
    <row r="8829" ht="14.7" customHeight="1">
      <c r="A8829" t="s" s="3">
        <v>2</v>
      </c>
      <c r="B8829" t="s" s="3">
        <v>77759</v>
      </c>
      <c r="C8829" t="s" s="3">
        <v>77760</v>
      </c>
      <c r="D8829" s="11"/>
      <c r="E8829" s="11"/>
    </row>
    <row r="8830" ht="14.7" customHeight="1">
      <c r="A8830" t="s" s="3">
        <v>2</v>
      </c>
      <c r="B8830" t="s" s="3">
        <v>77761</v>
      </c>
      <c r="C8830" t="s" s="3">
        <v>77762</v>
      </c>
      <c r="D8830" s="11"/>
      <c r="E8830" s="11"/>
    </row>
    <row r="8831" ht="14.7" customHeight="1">
      <c r="A8831" t="s" s="3">
        <v>2</v>
      </c>
      <c r="B8831" t="s" s="3">
        <v>77763</v>
      </c>
      <c r="C8831" t="s" s="3">
        <v>77764</v>
      </c>
      <c r="D8831" s="11"/>
      <c r="E8831" s="11"/>
    </row>
    <row r="8832" ht="14.7" customHeight="1">
      <c r="A8832" t="s" s="3">
        <v>2</v>
      </c>
      <c r="B8832" t="s" s="3">
        <v>77765</v>
      </c>
      <c r="C8832" t="s" s="3">
        <v>77766</v>
      </c>
      <c r="D8832" s="11"/>
      <c r="E8832" s="11"/>
    </row>
    <row r="8833" ht="14.7" customHeight="1">
      <c r="A8833" t="s" s="3">
        <v>2</v>
      </c>
      <c r="B8833" t="s" s="3">
        <v>77767</v>
      </c>
      <c r="C8833" t="s" s="3">
        <v>77768</v>
      </c>
      <c r="D8833" s="11"/>
      <c r="E8833" s="11"/>
    </row>
    <row r="8834" ht="14.7" customHeight="1">
      <c r="A8834" t="s" s="3">
        <v>2</v>
      </c>
      <c r="B8834" t="s" s="3">
        <v>77769</v>
      </c>
      <c r="C8834" t="s" s="3">
        <v>77770</v>
      </c>
      <c r="D8834" s="11"/>
      <c r="E8834" s="11"/>
    </row>
    <row r="8835" ht="14.7" customHeight="1">
      <c r="A8835" t="s" s="3">
        <v>2</v>
      </c>
      <c r="B8835" t="s" s="3">
        <v>77771</v>
      </c>
      <c r="C8835" t="s" s="3">
        <v>77772</v>
      </c>
      <c r="D8835" s="11"/>
      <c r="E8835" s="11"/>
    </row>
    <row r="8836" ht="14.7" customHeight="1">
      <c r="A8836" t="s" s="3">
        <v>2</v>
      </c>
      <c r="B8836" t="s" s="3">
        <v>77773</v>
      </c>
      <c r="C8836" t="s" s="3">
        <v>77774</v>
      </c>
      <c r="D8836" s="11"/>
      <c r="E8836" s="11"/>
    </row>
    <row r="8837" ht="14.7" customHeight="1">
      <c r="A8837" t="s" s="3">
        <v>2</v>
      </c>
      <c r="B8837" t="s" s="3">
        <v>77775</v>
      </c>
      <c r="C8837" t="s" s="3">
        <v>77776</v>
      </c>
      <c r="D8837" s="11"/>
      <c r="E8837" s="11"/>
    </row>
    <row r="8838" ht="14.7" customHeight="1">
      <c r="A8838" t="s" s="3">
        <v>2</v>
      </c>
      <c r="B8838" t="s" s="3">
        <v>77777</v>
      </c>
      <c r="C8838" t="s" s="3">
        <v>77778</v>
      </c>
      <c r="D8838" s="11"/>
      <c r="E8838" s="11"/>
    </row>
    <row r="8839" ht="14.7" customHeight="1">
      <c r="A8839" t="s" s="3">
        <v>2</v>
      </c>
      <c r="B8839" t="s" s="3">
        <v>77779</v>
      </c>
      <c r="C8839" t="s" s="3">
        <v>77780</v>
      </c>
      <c r="D8839" s="11"/>
      <c r="E8839" s="11"/>
    </row>
    <row r="8840" ht="14.7" customHeight="1">
      <c r="A8840" t="s" s="3">
        <v>2</v>
      </c>
      <c r="B8840" t="s" s="3">
        <v>77781</v>
      </c>
      <c r="C8840" t="s" s="3">
        <v>77782</v>
      </c>
      <c r="D8840" s="11"/>
      <c r="E8840" s="11"/>
    </row>
    <row r="8841" ht="14.7" customHeight="1">
      <c r="A8841" t="s" s="3">
        <v>2</v>
      </c>
      <c r="B8841" t="s" s="3">
        <v>77783</v>
      </c>
      <c r="C8841" t="s" s="3">
        <v>77784</v>
      </c>
      <c r="D8841" s="11"/>
      <c r="E8841" s="11"/>
    </row>
    <row r="8842" ht="14.7" customHeight="1">
      <c r="A8842" t="s" s="3">
        <v>2</v>
      </c>
      <c r="B8842" t="s" s="3">
        <v>77785</v>
      </c>
      <c r="C8842" t="s" s="3">
        <v>77786</v>
      </c>
      <c r="D8842" s="11"/>
      <c r="E8842" s="11"/>
    </row>
    <row r="8843" ht="14.7" customHeight="1">
      <c r="A8843" t="s" s="3">
        <v>2</v>
      </c>
      <c r="B8843" t="s" s="3">
        <v>77787</v>
      </c>
      <c r="C8843" t="s" s="3">
        <v>77788</v>
      </c>
      <c r="D8843" s="11"/>
      <c r="E8843" s="11"/>
    </row>
    <row r="8844" ht="14.7" customHeight="1">
      <c r="A8844" t="s" s="3">
        <v>2</v>
      </c>
      <c r="B8844" t="s" s="3">
        <v>77789</v>
      </c>
      <c r="C8844" t="s" s="3">
        <v>77790</v>
      </c>
      <c r="D8844" s="11"/>
      <c r="E8844" s="11"/>
    </row>
    <row r="8845" ht="14.7" customHeight="1">
      <c r="A8845" t="s" s="3">
        <v>2</v>
      </c>
      <c r="B8845" t="s" s="3">
        <v>77791</v>
      </c>
      <c r="C8845" t="s" s="3">
        <v>77792</v>
      </c>
      <c r="D8845" s="11"/>
      <c r="E8845" s="11"/>
    </row>
    <row r="8846" ht="14.7" customHeight="1">
      <c r="A8846" t="s" s="3">
        <v>2</v>
      </c>
      <c r="B8846" t="s" s="3">
        <v>77793</v>
      </c>
      <c r="C8846" t="s" s="3">
        <v>77794</v>
      </c>
      <c r="D8846" s="11"/>
      <c r="E8846" s="11"/>
    </row>
    <row r="8847" ht="14.7" customHeight="1">
      <c r="A8847" t="s" s="3">
        <v>2</v>
      </c>
      <c r="B8847" t="s" s="3">
        <v>77795</v>
      </c>
      <c r="C8847" t="s" s="3">
        <v>77796</v>
      </c>
      <c r="D8847" s="11"/>
      <c r="E8847" s="11"/>
    </row>
    <row r="8848" ht="14.7" customHeight="1">
      <c r="A8848" t="s" s="3">
        <v>2</v>
      </c>
      <c r="B8848" t="s" s="3">
        <v>77797</v>
      </c>
      <c r="C8848" t="s" s="3">
        <v>77798</v>
      </c>
      <c r="D8848" s="11"/>
      <c r="E8848" s="11"/>
    </row>
    <row r="8849" ht="14.7" customHeight="1">
      <c r="A8849" t="s" s="3">
        <v>2</v>
      </c>
      <c r="B8849" t="s" s="3">
        <v>77799</v>
      </c>
      <c r="C8849" t="s" s="3">
        <v>77800</v>
      </c>
      <c r="D8849" s="11"/>
      <c r="E8849" s="11"/>
    </row>
    <row r="8850" ht="14.7" customHeight="1">
      <c r="A8850" t="s" s="3">
        <v>2</v>
      </c>
      <c r="B8850" t="s" s="3">
        <v>77801</v>
      </c>
      <c r="C8850" t="s" s="3">
        <v>77802</v>
      </c>
      <c r="D8850" s="11"/>
      <c r="E8850" s="11"/>
    </row>
    <row r="8851" ht="14.7" customHeight="1">
      <c r="A8851" t="s" s="3">
        <v>2</v>
      </c>
      <c r="B8851" t="s" s="3">
        <v>77803</v>
      </c>
      <c r="C8851" t="s" s="3">
        <v>77804</v>
      </c>
      <c r="D8851" s="11"/>
      <c r="E8851" s="11"/>
    </row>
    <row r="8852" ht="14.7" customHeight="1">
      <c r="A8852" t="s" s="3">
        <v>2</v>
      </c>
      <c r="B8852" t="s" s="3">
        <v>77805</v>
      </c>
      <c r="C8852" t="s" s="3">
        <v>77806</v>
      </c>
      <c r="D8852" s="11"/>
      <c r="E8852" s="11"/>
    </row>
    <row r="8853" ht="14.7" customHeight="1">
      <c r="A8853" t="s" s="3">
        <v>2</v>
      </c>
      <c r="B8853" t="s" s="3">
        <v>77807</v>
      </c>
      <c r="C8853" t="s" s="3">
        <v>77808</v>
      </c>
      <c r="D8853" s="11"/>
      <c r="E8853" s="11"/>
    </row>
    <row r="8854" ht="14.7" customHeight="1">
      <c r="A8854" t="s" s="3">
        <v>2</v>
      </c>
      <c r="B8854" t="s" s="3">
        <v>77809</v>
      </c>
      <c r="C8854" t="s" s="3">
        <v>77810</v>
      </c>
      <c r="D8854" s="11"/>
      <c r="E8854" s="11"/>
    </row>
    <row r="8855" ht="14.7" customHeight="1">
      <c r="A8855" t="s" s="3">
        <v>2</v>
      </c>
      <c r="B8855" t="s" s="3">
        <v>77811</v>
      </c>
      <c r="C8855" t="s" s="3">
        <v>77812</v>
      </c>
      <c r="D8855" s="11"/>
      <c r="E8855" s="11"/>
    </row>
    <row r="8856" ht="14.7" customHeight="1">
      <c r="A8856" t="s" s="3">
        <v>2</v>
      </c>
      <c r="B8856" t="s" s="3">
        <v>77813</v>
      </c>
      <c r="C8856" t="s" s="3">
        <v>77814</v>
      </c>
      <c r="D8856" s="11"/>
      <c r="E8856" s="11"/>
    </row>
    <row r="8857" ht="14.7" customHeight="1">
      <c r="A8857" t="s" s="3">
        <v>2</v>
      </c>
      <c r="B8857" t="s" s="3">
        <v>77815</v>
      </c>
      <c r="C8857" t="s" s="3">
        <v>77816</v>
      </c>
      <c r="D8857" s="11"/>
      <c r="E8857" s="11"/>
    </row>
    <row r="8858" ht="14.7" customHeight="1">
      <c r="A8858" t="s" s="3">
        <v>2</v>
      </c>
      <c r="B8858" t="s" s="3">
        <v>77817</v>
      </c>
      <c r="C8858" t="s" s="3">
        <v>77818</v>
      </c>
      <c r="D8858" s="11"/>
      <c r="E8858" s="11"/>
    </row>
    <row r="8859" ht="14.7" customHeight="1">
      <c r="A8859" t="s" s="3">
        <v>2</v>
      </c>
      <c r="B8859" t="s" s="3">
        <v>77819</v>
      </c>
      <c r="C8859" t="s" s="3">
        <v>77820</v>
      </c>
      <c r="D8859" s="11"/>
      <c r="E8859" s="11"/>
    </row>
    <row r="8860" ht="14.7" customHeight="1">
      <c r="A8860" t="s" s="3">
        <v>2</v>
      </c>
      <c r="B8860" t="s" s="3">
        <v>77821</v>
      </c>
      <c r="C8860" t="s" s="3">
        <v>77822</v>
      </c>
      <c r="D8860" s="11"/>
      <c r="E8860" s="11"/>
    </row>
    <row r="8861" ht="14.7" customHeight="1">
      <c r="A8861" t="s" s="3">
        <v>2</v>
      </c>
      <c r="B8861" t="s" s="3">
        <v>77823</v>
      </c>
      <c r="C8861" t="s" s="3">
        <v>77824</v>
      </c>
      <c r="D8861" s="11"/>
      <c r="E8861" s="11"/>
    </row>
    <row r="8862" ht="14.7" customHeight="1">
      <c r="A8862" t="s" s="3">
        <v>2</v>
      </c>
      <c r="B8862" t="s" s="3">
        <v>77825</v>
      </c>
      <c r="C8862" t="s" s="3">
        <v>77826</v>
      </c>
      <c r="D8862" s="11"/>
      <c r="E8862" s="11"/>
    </row>
    <row r="8863" ht="14.7" customHeight="1">
      <c r="A8863" t="s" s="3">
        <v>2</v>
      </c>
      <c r="B8863" t="s" s="3">
        <v>77827</v>
      </c>
      <c r="C8863" t="s" s="3">
        <v>77828</v>
      </c>
      <c r="D8863" s="11"/>
      <c r="E8863" s="11"/>
    </row>
    <row r="8864" ht="14.7" customHeight="1">
      <c r="A8864" t="s" s="3">
        <v>2</v>
      </c>
      <c r="B8864" t="s" s="3">
        <v>77829</v>
      </c>
      <c r="C8864" t="s" s="3">
        <v>77830</v>
      </c>
      <c r="D8864" s="11"/>
      <c r="E8864" s="11"/>
    </row>
    <row r="8865" ht="14.7" customHeight="1">
      <c r="A8865" t="s" s="3">
        <v>2</v>
      </c>
      <c r="B8865" t="s" s="3">
        <v>77831</v>
      </c>
      <c r="C8865" t="s" s="3">
        <v>77832</v>
      </c>
      <c r="D8865" s="11"/>
      <c r="E8865" s="11"/>
    </row>
    <row r="8866" ht="14.7" customHeight="1">
      <c r="A8866" t="s" s="3">
        <v>2</v>
      </c>
      <c r="B8866" t="s" s="3">
        <v>77833</v>
      </c>
      <c r="C8866" t="s" s="3">
        <v>77834</v>
      </c>
      <c r="D8866" s="11"/>
      <c r="E8866" s="11"/>
    </row>
    <row r="8867" ht="14.7" customHeight="1">
      <c r="A8867" t="s" s="3">
        <v>2</v>
      </c>
      <c r="B8867" t="s" s="3">
        <v>77835</v>
      </c>
      <c r="C8867" t="s" s="3">
        <v>77836</v>
      </c>
      <c r="D8867" s="11"/>
      <c r="E8867" s="11"/>
    </row>
    <row r="8868" ht="14.7" customHeight="1">
      <c r="A8868" t="s" s="3">
        <v>2</v>
      </c>
      <c r="B8868" t="s" s="3">
        <v>77837</v>
      </c>
      <c r="C8868" t="s" s="3">
        <v>77838</v>
      </c>
      <c r="D8868" s="11"/>
      <c r="E8868" s="11"/>
    </row>
    <row r="8869" ht="14.7" customHeight="1">
      <c r="A8869" t="s" s="3">
        <v>2</v>
      </c>
      <c r="B8869" t="s" s="3">
        <v>77839</v>
      </c>
      <c r="C8869" t="s" s="3">
        <v>77840</v>
      </c>
      <c r="D8869" s="11"/>
      <c r="E8869" s="11"/>
    </row>
    <row r="8870" ht="14.7" customHeight="1">
      <c r="A8870" t="s" s="3">
        <v>2</v>
      </c>
      <c r="B8870" t="s" s="3">
        <v>77841</v>
      </c>
      <c r="C8870" t="s" s="3">
        <v>77842</v>
      </c>
      <c r="D8870" s="11"/>
      <c r="E8870" s="11"/>
    </row>
    <row r="8871" ht="14.7" customHeight="1">
      <c r="A8871" t="s" s="3">
        <v>2</v>
      </c>
      <c r="B8871" t="s" s="3">
        <v>77843</v>
      </c>
      <c r="C8871" t="s" s="3">
        <v>77844</v>
      </c>
      <c r="D8871" s="11"/>
      <c r="E8871" s="11"/>
    </row>
    <row r="8872" ht="14.7" customHeight="1">
      <c r="A8872" t="s" s="3">
        <v>2</v>
      </c>
      <c r="B8872" t="s" s="3">
        <v>77845</v>
      </c>
      <c r="C8872" t="s" s="3">
        <v>77846</v>
      </c>
      <c r="D8872" s="11"/>
      <c r="E8872" s="11"/>
    </row>
    <row r="8873" ht="14.7" customHeight="1">
      <c r="A8873" t="s" s="3">
        <v>2</v>
      </c>
      <c r="B8873" t="s" s="3">
        <v>77847</v>
      </c>
      <c r="C8873" t="s" s="3">
        <v>77848</v>
      </c>
      <c r="D8873" s="11"/>
      <c r="E8873" s="11"/>
    </row>
    <row r="8874" ht="14.7" customHeight="1">
      <c r="A8874" t="s" s="3">
        <v>2</v>
      </c>
      <c r="B8874" t="s" s="3">
        <v>77849</v>
      </c>
      <c r="C8874" t="s" s="3">
        <v>77850</v>
      </c>
      <c r="D8874" s="11"/>
      <c r="E8874" s="11"/>
    </row>
    <row r="8875" ht="14.7" customHeight="1">
      <c r="A8875" t="s" s="3">
        <v>2</v>
      </c>
      <c r="B8875" t="s" s="3">
        <v>77851</v>
      </c>
      <c r="C8875" t="s" s="3">
        <v>77852</v>
      </c>
      <c r="D8875" s="11"/>
      <c r="E8875" s="11"/>
    </row>
    <row r="8876" ht="14.7" customHeight="1">
      <c r="A8876" t="s" s="3">
        <v>2</v>
      </c>
      <c r="B8876" t="s" s="3">
        <v>77853</v>
      </c>
      <c r="C8876" t="s" s="3">
        <v>77854</v>
      </c>
      <c r="D8876" s="11"/>
      <c r="E8876" s="11"/>
    </row>
    <row r="8877" ht="14.7" customHeight="1">
      <c r="A8877" t="s" s="3">
        <v>2</v>
      </c>
      <c r="B8877" t="s" s="3">
        <v>77855</v>
      </c>
      <c r="C8877" t="s" s="3">
        <v>77856</v>
      </c>
      <c r="D8877" s="11"/>
      <c r="E8877" s="11"/>
    </row>
    <row r="8878" ht="14.7" customHeight="1">
      <c r="A8878" t="s" s="3">
        <v>2</v>
      </c>
      <c r="B8878" t="s" s="3">
        <v>77857</v>
      </c>
      <c r="C8878" t="s" s="3">
        <v>77858</v>
      </c>
      <c r="D8878" s="11"/>
      <c r="E8878" s="11"/>
    </row>
    <row r="8879" ht="14.7" customHeight="1">
      <c r="A8879" t="s" s="3">
        <v>2</v>
      </c>
      <c r="B8879" t="s" s="3">
        <v>77859</v>
      </c>
      <c r="C8879" t="s" s="3">
        <v>77860</v>
      </c>
      <c r="D8879" s="11"/>
      <c r="E8879" s="11"/>
    </row>
    <row r="8880" ht="14.7" customHeight="1">
      <c r="A8880" t="s" s="3">
        <v>2</v>
      </c>
      <c r="B8880" t="s" s="3">
        <v>77861</v>
      </c>
      <c r="C8880" t="s" s="3">
        <v>77862</v>
      </c>
      <c r="D8880" s="11"/>
      <c r="E8880" s="11"/>
    </row>
    <row r="8881" ht="14.7" customHeight="1">
      <c r="A8881" t="s" s="3">
        <v>2</v>
      </c>
      <c r="B8881" t="s" s="3">
        <v>77863</v>
      </c>
      <c r="C8881" t="s" s="3">
        <v>77864</v>
      </c>
      <c r="D8881" s="11"/>
      <c r="E8881" s="11"/>
    </row>
    <row r="8882" ht="14.7" customHeight="1">
      <c r="A8882" t="s" s="3">
        <v>2</v>
      </c>
      <c r="B8882" t="s" s="3">
        <v>77865</v>
      </c>
      <c r="C8882" t="s" s="3">
        <v>77866</v>
      </c>
      <c r="D8882" s="11"/>
      <c r="E8882" s="11"/>
    </row>
    <row r="8883" ht="14.7" customHeight="1">
      <c r="A8883" t="s" s="3">
        <v>2</v>
      </c>
      <c r="B8883" t="s" s="3">
        <v>77867</v>
      </c>
      <c r="C8883" t="s" s="3">
        <v>77868</v>
      </c>
      <c r="D8883" s="11"/>
      <c r="E8883" s="11"/>
    </row>
    <row r="8884" ht="14.7" customHeight="1">
      <c r="A8884" t="s" s="3">
        <v>2</v>
      </c>
      <c r="B8884" t="s" s="3">
        <v>77869</v>
      </c>
      <c r="C8884" t="s" s="3">
        <v>77870</v>
      </c>
      <c r="D8884" s="11"/>
      <c r="E8884" s="11"/>
    </row>
    <row r="8885" ht="14.7" customHeight="1">
      <c r="A8885" t="s" s="3">
        <v>2</v>
      </c>
      <c r="B8885" t="s" s="3">
        <v>77871</v>
      </c>
      <c r="C8885" t="s" s="3">
        <v>77872</v>
      </c>
      <c r="D8885" s="11"/>
      <c r="E8885" s="11"/>
    </row>
    <row r="8886" ht="14.7" customHeight="1">
      <c r="A8886" t="s" s="3">
        <v>2</v>
      </c>
      <c r="B8886" t="s" s="3">
        <v>77873</v>
      </c>
      <c r="C8886" t="s" s="3">
        <v>77874</v>
      </c>
      <c r="D8886" s="11"/>
      <c r="E8886" s="11"/>
    </row>
    <row r="8887" ht="14.7" customHeight="1">
      <c r="A8887" t="s" s="3">
        <v>2</v>
      </c>
      <c r="B8887" t="s" s="3">
        <v>77875</v>
      </c>
      <c r="C8887" t="s" s="3">
        <v>77876</v>
      </c>
      <c r="D8887" s="11"/>
      <c r="E8887" s="11"/>
    </row>
    <row r="8888" ht="14.7" customHeight="1">
      <c r="A8888" t="s" s="3">
        <v>2</v>
      </c>
      <c r="B8888" t="s" s="3">
        <v>77877</v>
      </c>
      <c r="C8888" t="s" s="3">
        <v>77878</v>
      </c>
      <c r="D8888" s="11"/>
      <c r="E8888" s="11"/>
    </row>
    <row r="8889" ht="14.7" customHeight="1">
      <c r="A8889" t="s" s="3">
        <v>2</v>
      </c>
      <c r="B8889" t="s" s="3">
        <v>77879</v>
      </c>
      <c r="C8889" t="s" s="3">
        <v>77880</v>
      </c>
      <c r="D8889" s="11"/>
      <c r="E8889" s="11"/>
    </row>
    <row r="8890" ht="14.7" customHeight="1">
      <c r="A8890" t="s" s="3">
        <v>2</v>
      </c>
      <c r="B8890" t="s" s="3">
        <v>77881</v>
      </c>
      <c r="C8890" t="s" s="3">
        <v>77882</v>
      </c>
      <c r="D8890" s="11"/>
      <c r="E8890" s="11"/>
    </row>
    <row r="8891" ht="14.7" customHeight="1">
      <c r="A8891" t="s" s="3">
        <v>2</v>
      </c>
      <c r="B8891" t="s" s="3">
        <v>77883</v>
      </c>
      <c r="C8891" t="s" s="3">
        <v>77884</v>
      </c>
      <c r="D8891" s="11"/>
      <c r="E8891" s="11"/>
    </row>
    <row r="8892" ht="14.7" customHeight="1">
      <c r="A8892" t="s" s="3">
        <v>2</v>
      </c>
      <c r="B8892" t="s" s="3">
        <v>77885</v>
      </c>
      <c r="C8892" t="s" s="3">
        <v>77886</v>
      </c>
      <c r="D8892" s="11"/>
      <c r="E8892" s="11"/>
    </row>
    <row r="8893" ht="14.7" customHeight="1">
      <c r="A8893" t="s" s="3">
        <v>2</v>
      </c>
      <c r="B8893" t="s" s="3">
        <v>77887</v>
      </c>
      <c r="C8893" t="s" s="3">
        <v>77888</v>
      </c>
      <c r="D8893" s="11"/>
      <c r="E8893" s="11"/>
    </row>
    <row r="8894" ht="14.7" customHeight="1">
      <c r="A8894" t="s" s="3">
        <v>2</v>
      </c>
      <c r="B8894" t="s" s="3">
        <v>77889</v>
      </c>
      <c r="C8894" t="s" s="3">
        <v>77890</v>
      </c>
      <c r="D8894" s="11"/>
      <c r="E8894" s="11"/>
    </row>
    <row r="8895" ht="14.7" customHeight="1">
      <c r="A8895" t="s" s="3">
        <v>2</v>
      </c>
      <c r="B8895" t="s" s="3">
        <v>77891</v>
      </c>
      <c r="C8895" t="s" s="3">
        <v>77892</v>
      </c>
      <c r="D8895" s="11"/>
      <c r="E8895" s="11"/>
    </row>
    <row r="8896" ht="14.7" customHeight="1">
      <c r="A8896" t="s" s="3">
        <v>2</v>
      </c>
      <c r="B8896" t="s" s="3">
        <v>77893</v>
      </c>
      <c r="C8896" t="s" s="3">
        <v>77894</v>
      </c>
      <c r="D8896" s="11"/>
      <c r="E8896" s="11"/>
    </row>
    <row r="8897" ht="14.7" customHeight="1">
      <c r="A8897" t="s" s="3">
        <v>2</v>
      </c>
      <c r="B8897" t="s" s="3">
        <v>77895</v>
      </c>
      <c r="C8897" t="s" s="3">
        <v>77896</v>
      </c>
      <c r="D8897" s="11"/>
      <c r="E8897" s="11"/>
    </row>
    <row r="8898" ht="14.7" customHeight="1">
      <c r="A8898" t="s" s="3">
        <v>2</v>
      </c>
      <c r="B8898" t="s" s="3">
        <v>77897</v>
      </c>
      <c r="C8898" t="s" s="3">
        <v>77898</v>
      </c>
      <c r="D8898" s="11"/>
      <c r="E8898" s="11"/>
    </row>
    <row r="8899" ht="14.7" customHeight="1">
      <c r="A8899" t="s" s="3">
        <v>2</v>
      </c>
      <c r="B8899" t="s" s="3">
        <v>77899</v>
      </c>
      <c r="C8899" t="s" s="3">
        <v>77900</v>
      </c>
      <c r="D8899" s="11"/>
      <c r="E8899" s="11"/>
    </row>
    <row r="8900" ht="14.7" customHeight="1">
      <c r="A8900" t="s" s="3">
        <v>2</v>
      </c>
      <c r="B8900" t="s" s="3">
        <v>77901</v>
      </c>
      <c r="C8900" t="s" s="3">
        <v>77902</v>
      </c>
      <c r="D8900" s="11"/>
      <c r="E8900" s="11"/>
    </row>
    <row r="8901" ht="14.7" customHeight="1">
      <c r="A8901" t="s" s="3">
        <v>2</v>
      </c>
      <c r="B8901" t="s" s="3">
        <v>77903</v>
      </c>
      <c r="C8901" t="s" s="3">
        <v>77904</v>
      </c>
      <c r="D8901" s="11"/>
      <c r="E8901" s="11"/>
    </row>
    <row r="8902" ht="14.7" customHeight="1">
      <c r="A8902" t="s" s="3">
        <v>2</v>
      </c>
      <c r="B8902" t="s" s="3">
        <v>77905</v>
      </c>
      <c r="C8902" t="s" s="3">
        <v>77906</v>
      </c>
      <c r="D8902" s="11"/>
      <c r="E8902" s="11"/>
    </row>
    <row r="8903" ht="14.7" customHeight="1">
      <c r="A8903" t="s" s="3">
        <v>2</v>
      </c>
      <c r="B8903" t="s" s="3">
        <v>77907</v>
      </c>
      <c r="C8903" t="s" s="3">
        <v>77908</v>
      </c>
      <c r="D8903" s="11"/>
      <c r="E8903" s="11"/>
    </row>
    <row r="8904" ht="14.7" customHeight="1">
      <c r="A8904" t="s" s="3">
        <v>2</v>
      </c>
      <c r="B8904" t="s" s="3">
        <v>77909</v>
      </c>
      <c r="C8904" t="s" s="3">
        <v>77910</v>
      </c>
      <c r="D8904" s="11"/>
      <c r="E8904" s="11"/>
    </row>
    <row r="8905" ht="14.7" customHeight="1">
      <c r="A8905" t="s" s="3">
        <v>2</v>
      </c>
      <c r="B8905" t="s" s="3">
        <v>77911</v>
      </c>
      <c r="C8905" t="s" s="3">
        <v>77912</v>
      </c>
      <c r="D8905" s="11"/>
      <c r="E8905" s="11"/>
    </row>
    <row r="8906" ht="14.7" customHeight="1">
      <c r="A8906" t="s" s="3">
        <v>2</v>
      </c>
      <c r="B8906" t="s" s="3">
        <v>77913</v>
      </c>
      <c r="C8906" t="s" s="3">
        <v>77914</v>
      </c>
      <c r="D8906" s="11"/>
      <c r="E8906" s="11"/>
    </row>
    <row r="8907" ht="14.7" customHeight="1">
      <c r="A8907" t="s" s="3">
        <v>2</v>
      </c>
      <c r="B8907" t="s" s="3">
        <v>77915</v>
      </c>
      <c r="C8907" t="s" s="3">
        <v>77916</v>
      </c>
      <c r="D8907" s="11"/>
      <c r="E8907" s="11"/>
    </row>
    <row r="8908" ht="14.7" customHeight="1">
      <c r="A8908" t="s" s="3">
        <v>2</v>
      </c>
      <c r="B8908" t="s" s="3">
        <v>77917</v>
      </c>
      <c r="C8908" t="s" s="3">
        <v>77918</v>
      </c>
      <c r="D8908" s="11"/>
      <c r="E8908" s="11"/>
    </row>
    <row r="8909" ht="14.7" customHeight="1">
      <c r="A8909" t="s" s="3">
        <v>2</v>
      </c>
      <c r="B8909" t="s" s="3">
        <v>77919</v>
      </c>
      <c r="C8909" t="s" s="3">
        <v>77920</v>
      </c>
      <c r="D8909" s="11"/>
      <c r="E8909" s="11"/>
    </row>
    <row r="8910" ht="14.7" customHeight="1">
      <c r="A8910" t="s" s="3">
        <v>2</v>
      </c>
      <c r="B8910" t="s" s="3">
        <v>77921</v>
      </c>
      <c r="C8910" t="s" s="3">
        <v>77922</v>
      </c>
      <c r="D8910" s="11"/>
      <c r="E8910" s="11"/>
    </row>
    <row r="8911" ht="14.7" customHeight="1">
      <c r="A8911" t="s" s="3">
        <v>2</v>
      </c>
      <c r="B8911" t="s" s="3">
        <v>77923</v>
      </c>
      <c r="C8911" t="s" s="3">
        <v>77924</v>
      </c>
      <c r="D8911" s="11"/>
      <c r="E8911" s="11"/>
    </row>
    <row r="8912" ht="14.7" customHeight="1">
      <c r="A8912" t="s" s="3">
        <v>2</v>
      </c>
      <c r="B8912" t="s" s="3">
        <v>77925</v>
      </c>
      <c r="C8912" t="s" s="3">
        <v>77926</v>
      </c>
      <c r="D8912" s="11"/>
      <c r="E8912" s="11"/>
    </row>
    <row r="8913" ht="14.7" customHeight="1">
      <c r="A8913" t="s" s="3">
        <v>2</v>
      </c>
      <c r="B8913" t="s" s="3">
        <v>77927</v>
      </c>
      <c r="C8913" t="s" s="3">
        <v>77928</v>
      </c>
      <c r="D8913" s="11"/>
      <c r="E8913" s="11"/>
    </row>
    <row r="8914" ht="14.7" customHeight="1">
      <c r="A8914" t="s" s="3">
        <v>2</v>
      </c>
      <c r="B8914" t="s" s="3">
        <v>77929</v>
      </c>
      <c r="C8914" t="s" s="3">
        <v>77930</v>
      </c>
      <c r="D8914" s="11"/>
      <c r="E8914" s="11"/>
    </row>
    <row r="8915" ht="14.7" customHeight="1">
      <c r="A8915" t="s" s="3">
        <v>2</v>
      </c>
      <c r="B8915" t="s" s="3">
        <v>77931</v>
      </c>
      <c r="C8915" t="s" s="3">
        <v>77932</v>
      </c>
      <c r="D8915" s="11"/>
      <c r="E8915" s="11"/>
    </row>
    <row r="8916" ht="14.7" customHeight="1">
      <c r="A8916" t="s" s="3">
        <v>2</v>
      </c>
      <c r="B8916" t="s" s="3">
        <v>77933</v>
      </c>
      <c r="C8916" t="s" s="3">
        <v>77934</v>
      </c>
      <c r="D8916" s="11"/>
      <c r="E8916" s="11"/>
    </row>
    <row r="8917" ht="14.7" customHeight="1">
      <c r="A8917" t="s" s="3">
        <v>2</v>
      </c>
      <c r="B8917" t="s" s="3">
        <v>77935</v>
      </c>
      <c r="C8917" t="s" s="3">
        <v>77936</v>
      </c>
      <c r="D8917" s="11"/>
      <c r="E8917" s="11"/>
    </row>
    <row r="8918" ht="14.7" customHeight="1">
      <c r="A8918" t="s" s="3">
        <v>2</v>
      </c>
      <c r="B8918" t="s" s="3">
        <v>77937</v>
      </c>
      <c r="C8918" t="s" s="3">
        <v>77938</v>
      </c>
      <c r="D8918" s="11"/>
      <c r="E8918" s="11"/>
    </row>
    <row r="8919" ht="14.7" customHeight="1">
      <c r="A8919" t="s" s="3">
        <v>2</v>
      </c>
      <c r="B8919" t="s" s="3">
        <v>77939</v>
      </c>
      <c r="C8919" t="s" s="3">
        <v>77940</v>
      </c>
      <c r="D8919" s="11"/>
      <c r="E8919" s="11"/>
    </row>
    <row r="8920" ht="14.7" customHeight="1">
      <c r="A8920" t="s" s="3">
        <v>2</v>
      </c>
      <c r="B8920" t="s" s="3">
        <v>77941</v>
      </c>
      <c r="C8920" t="s" s="3">
        <v>77942</v>
      </c>
      <c r="D8920" s="11"/>
      <c r="E8920" s="11"/>
    </row>
    <row r="8921" ht="14.7" customHeight="1">
      <c r="A8921" t="s" s="3">
        <v>2</v>
      </c>
      <c r="B8921" t="s" s="3">
        <v>77943</v>
      </c>
      <c r="C8921" t="s" s="3">
        <v>77944</v>
      </c>
      <c r="D8921" s="11"/>
      <c r="E8921" s="11"/>
    </row>
    <row r="8922" ht="14.7" customHeight="1">
      <c r="A8922" t="s" s="3">
        <v>2</v>
      </c>
      <c r="B8922" t="s" s="3">
        <v>77945</v>
      </c>
      <c r="C8922" t="s" s="3">
        <v>77946</v>
      </c>
      <c r="D8922" s="11"/>
      <c r="E8922" s="11"/>
    </row>
    <row r="8923" ht="14.7" customHeight="1">
      <c r="A8923" t="s" s="3">
        <v>2</v>
      </c>
      <c r="B8923" t="s" s="3">
        <v>77947</v>
      </c>
      <c r="C8923" t="s" s="3">
        <v>77948</v>
      </c>
      <c r="D8923" s="11"/>
      <c r="E8923" s="11"/>
    </row>
    <row r="8924" ht="14.7" customHeight="1">
      <c r="A8924" t="s" s="3">
        <v>2</v>
      </c>
      <c r="B8924" t="s" s="3">
        <v>77949</v>
      </c>
      <c r="C8924" t="s" s="3">
        <v>77950</v>
      </c>
      <c r="D8924" s="11"/>
      <c r="E8924" s="11"/>
    </row>
    <row r="8925" ht="14.7" customHeight="1">
      <c r="A8925" t="s" s="3">
        <v>2</v>
      </c>
      <c r="B8925" t="s" s="3">
        <v>77951</v>
      </c>
      <c r="C8925" t="s" s="3">
        <v>77952</v>
      </c>
      <c r="D8925" s="11"/>
      <c r="E8925" s="11"/>
    </row>
    <row r="8926" ht="14.7" customHeight="1">
      <c r="A8926" t="s" s="3">
        <v>2</v>
      </c>
      <c r="B8926" t="s" s="3">
        <v>77953</v>
      </c>
      <c r="C8926" t="s" s="3">
        <v>77954</v>
      </c>
      <c r="D8926" s="11"/>
      <c r="E8926" s="11"/>
    </row>
    <row r="8927" ht="14.7" customHeight="1">
      <c r="A8927" t="s" s="3">
        <v>2</v>
      </c>
      <c r="B8927" t="s" s="3">
        <v>77955</v>
      </c>
      <c r="C8927" t="s" s="3">
        <v>77956</v>
      </c>
      <c r="D8927" s="11"/>
      <c r="E8927" s="11"/>
    </row>
    <row r="8928" ht="14.7" customHeight="1">
      <c r="A8928" t="s" s="3">
        <v>2</v>
      </c>
      <c r="B8928" t="s" s="3">
        <v>77957</v>
      </c>
      <c r="C8928" t="s" s="3">
        <v>77958</v>
      </c>
      <c r="D8928" s="11"/>
      <c r="E8928" s="11"/>
    </row>
    <row r="8929" ht="14.7" customHeight="1">
      <c r="A8929" t="s" s="3">
        <v>2</v>
      </c>
      <c r="B8929" t="s" s="3">
        <v>77959</v>
      </c>
      <c r="C8929" t="s" s="3">
        <v>77960</v>
      </c>
      <c r="D8929" s="11"/>
      <c r="E8929" s="11"/>
    </row>
    <row r="8930" ht="14.7" customHeight="1">
      <c r="A8930" t="s" s="3">
        <v>2</v>
      </c>
      <c r="B8930" t="s" s="3">
        <v>77961</v>
      </c>
      <c r="C8930" t="s" s="3">
        <v>77962</v>
      </c>
      <c r="D8930" s="11"/>
      <c r="E8930" s="11"/>
    </row>
    <row r="8931" ht="14.7" customHeight="1">
      <c r="A8931" t="s" s="3">
        <v>2</v>
      </c>
      <c r="B8931" t="s" s="3">
        <v>77963</v>
      </c>
      <c r="C8931" t="s" s="3">
        <v>77964</v>
      </c>
      <c r="D8931" s="11"/>
      <c r="E8931" s="11"/>
    </row>
    <row r="8932" ht="14.7" customHeight="1">
      <c r="A8932" t="s" s="3">
        <v>2</v>
      </c>
      <c r="B8932" t="s" s="3">
        <v>77965</v>
      </c>
      <c r="C8932" t="s" s="3">
        <v>77966</v>
      </c>
      <c r="D8932" s="11"/>
      <c r="E8932" s="11"/>
    </row>
    <row r="8933" ht="14.7" customHeight="1">
      <c r="A8933" t="s" s="3">
        <v>2</v>
      </c>
      <c r="B8933" t="s" s="3">
        <v>77967</v>
      </c>
      <c r="C8933" t="s" s="3">
        <v>77968</v>
      </c>
      <c r="D8933" s="11"/>
      <c r="E8933" s="11"/>
    </row>
    <row r="8934" ht="14.7" customHeight="1">
      <c r="A8934" t="s" s="3">
        <v>2</v>
      </c>
      <c r="B8934" t="s" s="3">
        <v>77969</v>
      </c>
      <c r="C8934" t="s" s="3">
        <v>77970</v>
      </c>
      <c r="D8934" s="11"/>
      <c r="E8934" s="11"/>
    </row>
    <row r="8935" ht="14.7" customHeight="1">
      <c r="A8935" t="s" s="3">
        <v>2</v>
      </c>
      <c r="B8935" t="s" s="3">
        <v>77971</v>
      </c>
      <c r="C8935" t="s" s="3">
        <v>77972</v>
      </c>
      <c r="D8935" s="11"/>
      <c r="E8935" s="11"/>
    </row>
    <row r="8936" ht="14.7" customHeight="1">
      <c r="A8936" t="s" s="3">
        <v>2</v>
      </c>
      <c r="B8936" t="s" s="3">
        <v>77973</v>
      </c>
      <c r="C8936" t="s" s="3">
        <v>77974</v>
      </c>
      <c r="D8936" s="11"/>
      <c r="E8936" s="11"/>
    </row>
    <row r="8937" ht="14.7" customHeight="1">
      <c r="A8937" t="s" s="3">
        <v>2</v>
      </c>
      <c r="B8937" t="s" s="3">
        <v>77975</v>
      </c>
      <c r="C8937" t="s" s="3">
        <v>77976</v>
      </c>
      <c r="D8937" s="11"/>
      <c r="E8937" s="11"/>
    </row>
    <row r="8938" ht="14.7" customHeight="1">
      <c r="A8938" t="s" s="3">
        <v>2</v>
      </c>
      <c r="B8938" t="s" s="3">
        <v>77977</v>
      </c>
      <c r="C8938" t="s" s="3">
        <v>77978</v>
      </c>
      <c r="D8938" s="11"/>
      <c r="E8938" s="11"/>
    </row>
    <row r="8939" ht="14.7" customHeight="1">
      <c r="A8939" t="s" s="3">
        <v>2</v>
      </c>
      <c r="B8939" t="s" s="3">
        <v>77979</v>
      </c>
      <c r="C8939" t="s" s="3">
        <v>77980</v>
      </c>
      <c r="D8939" s="11"/>
      <c r="E8939" s="11"/>
    </row>
    <row r="8940" ht="14.7" customHeight="1">
      <c r="A8940" t="s" s="3">
        <v>2</v>
      </c>
      <c r="B8940" t="s" s="3">
        <v>77981</v>
      </c>
      <c r="C8940" t="s" s="3">
        <v>77982</v>
      </c>
      <c r="D8940" s="11"/>
      <c r="E8940" s="11"/>
    </row>
    <row r="8941" ht="14.7" customHeight="1">
      <c r="A8941" t="s" s="3">
        <v>2</v>
      </c>
      <c r="B8941" t="s" s="3">
        <v>77983</v>
      </c>
      <c r="C8941" t="s" s="3">
        <v>77984</v>
      </c>
      <c r="D8941" s="11"/>
      <c r="E8941" s="11"/>
    </row>
    <row r="8942" ht="14.7" customHeight="1">
      <c r="A8942" t="s" s="3">
        <v>2</v>
      </c>
      <c r="B8942" t="s" s="3">
        <v>77985</v>
      </c>
      <c r="C8942" t="s" s="3">
        <v>77986</v>
      </c>
      <c r="D8942" s="11"/>
      <c r="E8942" s="11"/>
    </row>
    <row r="8943" ht="14.7" customHeight="1">
      <c r="A8943" t="s" s="3">
        <v>2</v>
      </c>
      <c r="B8943" t="s" s="3">
        <v>77987</v>
      </c>
      <c r="C8943" t="s" s="3">
        <v>77988</v>
      </c>
      <c r="D8943" s="11"/>
      <c r="E8943" s="11"/>
    </row>
    <row r="8944" ht="14.7" customHeight="1">
      <c r="A8944" t="s" s="3">
        <v>2</v>
      </c>
      <c r="B8944" t="s" s="3">
        <v>77989</v>
      </c>
      <c r="C8944" t="s" s="3">
        <v>77990</v>
      </c>
      <c r="D8944" s="11"/>
      <c r="E8944" s="11"/>
    </row>
    <row r="8945" ht="14.7" customHeight="1">
      <c r="A8945" t="s" s="3">
        <v>2</v>
      </c>
      <c r="B8945" t="s" s="3">
        <v>77991</v>
      </c>
      <c r="C8945" t="s" s="3">
        <v>77992</v>
      </c>
      <c r="D8945" s="11"/>
      <c r="E8945" s="11"/>
    </row>
    <row r="8946" ht="14.7" customHeight="1">
      <c r="A8946" t="s" s="3">
        <v>2</v>
      </c>
      <c r="B8946" t="s" s="3">
        <v>77993</v>
      </c>
      <c r="C8946" t="s" s="3">
        <v>77994</v>
      </c>
      <c r="D8946" s="11"/>
      <c r="E8946" s="11"/>
    </row>
    <row r="8947" ht="14.7" customHeight="1">
      <c r="A8947" t="s" s="3">
        <v>2</v>
      </c>
      <c r="B8947" t="s" s="3">
        <v>77995</v>
      </c>
      <c r="C8947" t="s" s="3">
        <v>77996</v>
      </c>
      <c r="D8947" s="11"/>
      <c r="E8947" s="11"/>
    </row>
    <row r="8948" ht="14.7" customHeight="1">
      <c r="A8948" t="s" s="3">
        <v>2</v>
      </c>
      <c r="B8948" t="s" s="3">
        <v>77997</v>
      </c>
      <c r="C8948" t="s" s="3">
        <v>77998</v>
      </c>
      <c r="D8948" s="11"/>
      <c r="E8948" s="11"/>
    </row>
    <row r="8949" ht="14.7" customHeight="1">
      <c r="A8949" t="s" s="3">
        <v>2</v>
      </c>
      <c r="B8949" t="s" s="3">
        <v>77999</v>
      </c>
      <c r="C8949" t="s" s="3">
        <v>78000</v>
      </c>
      <c r="D8949" s="11"/>
      <c r="E8949" s="11"/>
    </row>
    <row r="8950" ht="14.7" customHeight="1">
      <c r="A8950" t="s" s="3">
        <v>2</v>
      </c>
      <c r="B8950" t="s" s="3">
        <v>78001</v>
      </c>
      <c r="C8950" t="s" s="3">
        <v>78002</v>
      </c>
      <c r="D8950" s="11"/>
      <c r="E8950" s="11"/>
    </row>
    <row r="8951" ht="14.7" customHeight="1">
      <c r="A8951" t="s" s="3">
        <v>2</v>
      </c>
      <c r="B8951" t="s" s="3">
        <v>78003</v>
      </c>
      <c r="C8951" t="s" s="3">
        <v>78004</v>
      </c>
      <c r="D8951" s="11"/>
      <c r="E8951" s="11"/>
    </row>
    <row r="8952" ht="14.7" customHeight="1">
      <c r="A8952" t="s" s="3">
        <v>2</v>
      </c>
      <c r="B8952" t="s" s="3">
        <v>78005</v>
      </c>
      <c r="C8952" t="s" s="3">
        <v>78006</v>
      </c>
      <c r="D8952" s="11"/>
      <c r="E8952" s="11"/>
    </row>
    <row r="8953" ht="14.7" customHeight="1">
      <c r="A8953" t="s" s="3">
        <v>2</v>
      </c>
      <c r="B8953" t="s" s="3">
        <v>78007</v>
      </c>
      <c r="C8953" t="s" s="3">
        <v>78008</v>
      </c>
      <c r="D8953" s="11"/>
      <c r="E8953" s="11"/>
    </row>
    <row r="8954" ht="14.7" customHeight="1">
      <c r="A8954" t="s" s="3">
        <v>2</v>
      </c>
      <c r="B8954" t="s" s="3">
        <v>78009</v>
      </c>
      <c r="C8954" t="s" s="3">
        <v>78010</v>
      </c>
      <c r="D8954" s="11"/>
      <c r="E8954" s="11"/>
    </row>
    <row r="8955" ht="14.7" customHeight="1">
      <c r="A8955" t="s" s="3">
        <v>2</v>
      </c>
      <c r="B8955" t="s" s="3">
        <v>78011</v>
      </c>
      <c r="C8955" t="s" s="3">
        <v>78012</v>
      </c>
      <c r="D8955" s="11"/>
      <c r="E8955" s="11"/>
    </row>
    <row r="8956" ht="14.7" customHeight="1">
      <c r="A8956" t="s" s="3">
        <v>2</v>
      </c>
      <c r="B8956" t="s" s="3">
        <v>78013</v>
      </c>
      <c r="C8956" t="s" s="3">
        <v>78014</v>
      </c>
      <c r="D8956" s="11"/>
      <c r="E8956" s="11"/>
    </row>
    <row r="8957" ht="14.7" customHeight="1">
      <c r="A8957" t="s" s="3">
        <v>2</v>
      </c>
      <c r="B8957" t="s" s="3">
        <v>78015</v>
      </c>
      <c r="C8957" t="s" s="3">
        <v>78016</v>
      </c>
      <c r="D8957" s="11"/>
      <c r="E8957" s="11"/>
    </row>
    <row r="8958" ht="14.7" customHeight="1">
      <c r="A8958" t="s" s="3">
        <v>2</v>
      </c>
      <c r="B8958" t="s" s="3">
        <v>78017</v>
      </c>
      <c r="C8958" t="s" s="3">
        <v>78018</v>
      </c>
      <c r="D8958" s="11"/>
      <c r="E8958" s="11"/>
    </row>
    <row r="8959" ht="14.7" customHeight="1">
      <c r="A8959" t="s" s="3">
        <v>2</v>
      </c>
      <c r="B8959" t="s" s="3">
        <v>78019</v>
      </c>
      <c r="C8959" t="s" s="3">
        <v>78020</v>
      </c>
      <c r="D8959" s="11"/>
      <c r="E8959" s="11"/>
    </row>
    <row r="8960" ht="14.7" customHeight="1">
      <c r="A8960" t="s" s="3">
        <v>2</v>
      </c>
      <c r="B8960" t="s" s="3">
        <v>78021</v>
      </c>
      <c r="C8960" t="s" s="3">
        <v>78022</v>
      </c>
      <c r="D8960" s="11"/>
      <c r="E8960" s="11"/>
    </row>
    <row r="8961" ht="14.7" customHeight="1">
      <c r="A8961" t="s" s="3">
        <v>2</v>
      </c>
      <c r="B8961" t="s" s="3">
        <v>78023</v>
      </c>
      <c r="C8961" t="s" s="3">
        <v>78024</v>
      </c>
      <c r="D8961" s="11"/>
      <c r="E8961" s="11"/>
    </row>
    <row r="8962" ht="14.7" customHeight="1">
      <c r="A8962" t="s" s="3">
        <v>2</v>
      </c>
      <c r="B8962" t="s" s="3">
        <v>78025</v>
      </c>
      <c r="C8962" t="s" s="3">
        <v>78026</v>
      </c>
      <c r="D8962" s="11"/>
      <c r="E8962" s="11"/>
    </row>
    <row r="8963" ht="14.7" customHeight="1">
      <c r="A8963" t="s" s="3">
        <v>2</v>
      </c>
      <c r="B8963" t="s" s="3">
        <v>78027</v>
      </c>
      <c r="C8963" t="s" s="3">
        <v>78028</v>
      </c>
      <c r="D8963" s="11"/>
      <c r="E8963" s="11"/>
    </row>
    <row r="8964" ht="14.7" customHeight="1">
      <c r="A8964" t="s" s="3">
        <v>2</v>
      </c>
      <c r="B8964" t="s" s="3">
        <v>78029</v>
      </c>
      <c r="C8964" t="s" s="3">
        <v>78030</v>
      </c>
      <c r="D8964" s="11"/>
      <c r="E8964" s="11"/>
    </row>
    <row r="8965" ht="14.7" customHeight="1">
      <c r="A8965" t="s" s="3">
        <v>2</v>
      </c>
      <c r="B8965" t="s" s="3">
        <v>78031</v>
      </c>
      <c r="C8965" t="s" s="3">
        <v>78032</v>
      </c>
      <c r="D8965" s="11"/>
      <c r="E8965" s="11"/>
    </row>
    <row r="8966" ht="14.7" customHeight="1">
      <c r="A8966" t="s" s="3">
        <v>2</v>
      </c>
      <c r="B8966" t="s" s="3">
        <v>78033</v>
      </c>
      <c r="C8966" t="s" s="3">
        <v>78034</v>
      </c>
      <c r="D8966" s="11"/>
      <c r="E8966" s="11"/>
    </row>
    <row r="8967" ht="14.7" customHeight="1">
      <c r="A8967" t="s" s="3">
        <v>2</v>
      </c>
      <c r="B8967" t="s" s="3">
        <v>78035</v>
      </c>
      <c r="C8967" t="s" s="3">
        <v>78036</v>
      </c>
      <c r="D8967" s="11"/>
      <c r="E8967" s="11"/>
    </row>
    <row r="8968" ht="14.7" customHeight="1">
      <c r="A8968" t="s" s="3">
        <v>2</v>
      </c>
      <c r="B8968" t="s" s="3">
        <v>78037</v>
      </c>
      <c r="C8968" t="s" s="3">
        <v>78038</v>
      </c>
      <c r="D8968" s="11"/>
      <c r="E8968" s="11"/>
    </row>
    <row r="8969" ht="14.7" customHeight="1">
      <c r="A8969" t="s" s="3">
        <v>2</v>
      </c>
      <c r="B8969" t="s" s="3">
        <v>78039</v>
      </c>
      <c r="C8969" t="s" s="3">
        <v>78040</v>
      </c>
      <c r="D8969" s="11"/>
      <c r="E8969" s="11"/>
    </row>
    <row r="8970" ht="14.7" customHeight="1">
      <c r="A8970" t="s" s="3">
        <v>2</v>
      </c>
      <c r="B8970" t="s" s="3">
        <v>78041</v>
      </c>
      <c r="C8970" t="s" s="3">
        <v>78042</v>
      </c>
      <c r="D8970" s="11"/>
      <c r="E8970" s="11"/>
    </row>
    <row r="8971" ht="14.7" customHeight="1">
      <c r="A8971" t="s" s="3">
        <v>2</v>
      </c>
      <c r="B8971" t="s" s="3">
        <v>78043</v>
      </c>
      <c r="C8971" t="s" s="3">
        <v>78044</v>
      </c>
      <c r="D8971" s="11"/>
      <c r="E8971" s="11"/>
    </row>
    <row r="8972" ht="14.7" customHeight="1">
      <c r="A8972" t="s" s="3">
        <v>2</v>
      </c>
      <c r="B8972" t="s" s="3">
        <v>78045</v>
      </c>
      <c r="C8972" t="s" s="3">
        <v>78046</v>
      </c>
      <c r="D8972" s="11"/>
      <c r="E8972" s="11"/>
    </row>
    <row r="8973" ht="14.7" customHeight="1">
      <c r="A8973" t="s" s="3">
        <v>2</v>
      </c>
      <c r="B8973" t="s" s="3">
        <v>78047</v>
      </c>
      <c r="C8973" t="s" s="3">
        <v>78048</v>
      </c>
      <c r="D8973" s="11"/>
      <c r="E8973" s="11"/>
    </row>
    <row r="8974" ht="14.7" customHeight="1">
      <c r="A8974" t="s" s="3">
        <v>2</v>
      </c>
      <c r="B8974" t="s" s="3">
        <v>78049</v>
      </c>
      <c r="C8974" t="s" s="3">
        <v>78050</v>
      </c>
      <c r="D8974" s="11"/>
      <c r="E8974" s="11"/>
    </row>
    <row r="8975" ht="14.7" customHeight="1">
      <c r="A8975" t="s" s="3">
        <v>2</v>
      </c>
      <c r="B8975" t="s" s="3">
        <v>78051</v>
      </c>
      <c r="C8975" t="s" s="3">
        <v>78052</v>
      </c>
      <c r="D8975" s="11"/>
      <c r="E8975" s="11"/>
    </row>
    <row r="8976" ht="14.7" customHeight="1">
      <c r="A8976" t="s" s="3">
        <v>2</v>
      </c>
      <c r="B8976" t="s" s="3">
        <v>78053</v>
      </c>
      <c r="C8976" t="s" s="3">
        <v>78054</v>
      </c>
      <c r="D8976" s="11"/>
      <c r="E8976" s="11"/>
    </row>
    <row r="8977" ht="14.7" customHeight="1">
      <c r="A8977" t="s" s="3">
        <v>2</v>
      </c>
      <c r="B8977" t="s" s="3">
        <v>78055</v>
      </c>
      <c r="C8977" t="s" s="3">
        <v>78056</v>
      </c>
      <c r="D8977" s="11"/>
      <c r="E8977" s="11"/>
    </row>
    <row r="8978" ht="14.7" customHeight="1">
      <c r="A8978" t="s" s="3">
        <v>2</v>
      </c>
      <c r="B8978" t="s" s="3">
        <v>78057</v>
      </c>
      <c r="C8978" t="s" s="3">
        <v>78058</v>
      </c>
      <c r="D8978" s="11"/>
      <c r="E8978" s="11"/>
    </row>
    <row r="8979" ht="14.7" customHeight="1">
      <c r="A8979" t="s" s="3">
        <v>2</v>
      </c>
      <c r="B8979" t="s" s="3">
        <v>78059</v>
      </c>
      <c r="C8979" t="s" s="3">
        <v>78060</v>
      </c>
      <c r="D8979" s="11"/>
      <c r="E8979" s="11"/>
    </row>
    <row r="8980" ht="14.7" customHeight="1">
      <c r="A8980" t="s" s="3">
        <v>2</v>
      </c>
      <c r="B8980" t="s" s="3">
        <v>78061</v>
      </c>
      <c r="C8980" t="s" s="3">
        <v>78062</v>
      </c>
      <c r="D8980" s="11"/>
      <c r="E8980" s="11"/>
    </row>
    <row r="8981" ht="14.7" customHeight="1">
      <c r="A8981" t="s" s="3">
        <v>2</v>
      </c>
      <c r="B8981" t="s" s="3">
        <v>78063</v>
      </c>
      <c r="C8981" t="s" s="3">
        <v>78064</v>
      </c>
      <c r="D8981" s="11"/>
      <c r="E8981" s="11"/>
    </row>
    <row r="8982" ht="14.7" customHeight="1">
      <c r="A8982" t="s" s="3">
        <v>2</v>
      </c>
      <c r="B8982" t="s" s="3">
        <v>78065</v>
      </c>
      <c r="C8982" t="s" s="3">
        <v>78066</v>
      </c>
      <c r="D8982" s="11"/>
      <c r="E8982" s="11"/>
    </row>
    <row r="8983" ht="14.7" customHeight="1">
      <c r="A8983" t="s" s="3">
        <v>2</v>
      </c>
      <c r="B8983" t="s" s="3">
        <v>78067</v>
      </c>
      <c r="C8983" t="s" s="3">
        <v>78068</v>
      </c>
      <c r="D8983" s="11"/>
      <c r="E8983" s="11"/>
    </row>
    <row r="8984" ht="14.7" customHeight="1">
      <c r="A8984" t="s" s="3">
        <v>2</v>
      </c>
      <c r="B8984" t="s" s="3">
        <v>78069</v>
      </c>
      <c r="C8984" t="s" s="3">
        <v>78070</v>
      </c>
      <c r="D8984" s="11"/>
      <c r="E8984" s="11"/>
    </row>
    <row r="8985" ht="14.7" customHeight="1">
      <c r="A8985" t="s" s="3">
        <v>2</v>
      </c>
      <c r="B8985" t="s" s="3">
        <v>78071</v>
      </c>
      <c r="C8985" t="s" s="3">
        <v>78072</v>
      </c>
      <c r="D8985" s="11"/>
      <c r="E8985" s="11"/>
    </row>
    <row r="8986" ht="14.7" customHeight="1">
      <c r="A8986" t="s" s="3">
        <v>2</v>
      </c>
      <c r="B8986" t="s" s="3">
        <v>78073</v>
      </c>
      <c r="C8986" t="s" s="3">
        <v>78074</v>
      </c>
      <c r="D8986" s="11"/>
      <c r="E8986" s="11"/>
    </row>
    <row r="8987" ht="14.7" customHeight="1">
      <c r="A8987" t="s" s="3">
        <v>2</v>
      </c>
      <c r="B8987" t="s" s="3">
        <v>78075</v>
      </c>
      <c r="C8987" t="s" s="3">
        <v>78076</v>
      </c>
      <c r="D8987" s="11"/>
      <c r="E8987" s="11"/>
    </row>
    <row r="8988" ht="14.7" customHeight="1">
      <c r="A8988" t="s" s="3">
        <v>2</v>
      </c>
      <c r="B8988" t="s" s="3">
        <v>78077</v>
      </c>
      <c r="C8988" t="s" s="3">
        <v>78078</v>
      </c>
      <c r="D8988" s="11"/>
      <c r="E8988" s="11"/>
    </row>
    <row r="8989" ht="14.7" customHeight="1">
      <c r="A8989" t="s" s="3">
        <v>2</v>
      </c>
      <c r="B8989" t="s" s="3">
        <v>78079</v>
      </c>
      <c r="C8989" t="s" s="3">
        <v>78080</v>
      </c>
      <c r="D8989" s="11"/>
      <c r="E8989" s="11"/>
    </row>
    <row r="8990" ht="14.7" customHeight="1">
      <c r="A8990" t="s" s="3">
        <v>2</v>
      </c>
      <c r="B8990" t="s" s="3">
        <v>78081</v>
      </c>
      <c r="C8990" t="s" s="3">
        <v>78082</v>
      </c>
      <c r="D8990" s="11"/>
      <c r="E8990" s="11"/>
    </row>
    <row r="8991" ht="14.7" customHeight="1">
      <c r="A8991" t="s" s="3">
        <v>2</v>
      </c>
      <c r="B8991" t="s" s="3">
        <v>78083</v>
      </c>
      <c r="C8991" t="s" s="3">
        <v>78084</v>
      </c>
      <c r="D8991" s="11"/>
      <c r="E8991" s="11"/>
    </row>
    <row r="8992" ht="14.7" customHeight="1">
      <c r="A8992" t="s" s="3">
        <v>2</v>
      </c>
      <c r="B8992" t="s" s="3">
        <v>78085</v>
      </c>
      <c r="C8992" t="s" s="3">
        <v>78086</v>
      </c>
      <c r="D8992" s="11"/>
      <c r="E8992" s="11"/>
    </row>
    <row r="8993" ht="14.7" customHeight="1">
      <c r="A8993" t="s" s="3">
        <v>2</v>
      </c>
      <c r="B8993" t="s" s="3">
        <v>78087</v>
      </c>
      <c r="C8993" t="s" s="3">
        <v>78088</v>
      </c>
      <c r="D8993" s="11"/>
      <c r="E8993" s="11"/>
    </row>
    <row r="8994" ht="14.7" customHeight="1">
      <c r="A8994" t="s" s="3">
        <v>2</v>
      </c>
      <c r="B8994" t="s" s="3">
        <v>78089</v>
      </c>
      <c r="C8994" t="s" s="3">
        <v>78090</v>
      </c>
      <c r="D8994" s="11"/>
      <c r="E8994" s="11"/>
    </row>
    <row r="8995" ht="14.7" customHeight="1">
      <c r="A8995" t="s" s="3">
        <v>2</v>
      </c>
      <c r="B8995" t="s" s="3">
        <v>78091</v>
      </c>
      <c r="C8995" t="s" s="3">
        <v>78092</v>
      </c>
      <c r="D8995" s="11"/>
      <c r="E8995" s="11"/>
    </row>
    <row r="8996" ht="14.7" customHeight="1">
      <c r="A8996" t="s" s="3">
        <v>2</v>
      </c>
      <c r="B8996" t="s" s="3">
        <v>78093</v>
      </c>
      <c r="C8996" t="s" s="3">
        <v>78094</v>
      </c>
      <c r="D8996" s="11"/>
      <c r="E8996" s="11"/>
    </row>
    <row r="8997" ht="14.7" customHeight="1">
      <c r="A8997" t="s" s="3">
        <v>2</v>
      </c>
      <c r="B8997" t="s" s="3">
        <v>78095</v>
      </c>
      <c r="C8997" t="s" s="3">
        <v>78096</v>
      </c>
      <c r="D8997" s="11"/>
      <c r="E8997" s="11"/>
    </row>
    <row r="8998" ht="14.7" customHeight="1">
      <c r="A8998" t="s" s="3">
        <v>2</v>
      </c>
      <c r="B8998" t="s" s="3">
        <v>78097</v>
      </c>
      <c r="C8998" t="s" s="3">
        <v>78098</v>
      </c>
      <c r="D8998" s="11"/>
      <c r="E8998" s="11"/>
    </row>
    <row r="8999" ht="14.7" customHeight="1">
      <c r="A8999" t="s" s="3">
        <v>2</v>
      </c>
      <c r="B8999" t="s" s="3">
        <v>78099</v>
      </c>
      <c r="C8999" t="s" s="3">
        <v>78100</v>
      </c>
      <c r="D8999" s="11"/>
      <c r="E8999" s="11"/>
    </row>
    <row r="9000" ht="14.7" customHeight="1">
      <c r="A9000" t="s" s="3">
        <v>2</v>
      </c>
      <c r="B9000" t="s" s="3">
        <v>78101</v>
      </c>
      <c r="C9000" t="s" s="3">
        <v>78102</v>
      </c>
      <c r="D9000" s="11"/>
      <c r="E9000" s="11"/>
    </row>
    <row r="9001" ht="14.7" customHeight="1">
      <c r="A9001" t="s" s="3">
        <v>2</v>
      </c>
      <c r="B9001" t="s" s="3">
        <v>78103</v>
      </c>
      <c r="C9001" t="s" s="3">
        <v>78104</v>
      </c>
      <c r="D9001" s="11"/>
      <c r="E9001" s="11"/>
    </row>
    <row r="9002" ht="14.7" customHeight="1">
      <c r="A9002" t="s" s="3">
        <v>2</v>
      </c>
      <c r="B9002" t="s" s="3">
        <v>78105</v>
      </c>
      <c r="C9002" t="s" s="3">
        <v>78106</v>
      </c>
      <c r="D9002" s="11"/>
      <c r="E9002" s="11"/>
    </row>
    <row r="9003" ht="14.7" customHeight="1">
      <c r="A9003" t="s" s="3">
        <v>2</v>
      </c>
      <c r="B9003" t="s" s="3">
        <v>78107</v>
      </c>
      <c r="C9003" t="s" s="3">
        <v>78108</v>
      </c>
      <c r="D9003" s="11"/>
      <c r="E9003" s="11"/>
    </row>
    <row r="9004" ht="14.7" customHeight="1">
      <c r="A9004" t="s" s="3">
        <v>2</v>
      </c>
      <c r="B9004" t="s" s="3">
        <v>78109</v>
      </c>
      <c r="C9004" t="s" s="3">
        <v>78110</v>
      </c>
      <c r="D9004" s="11"/>
      <c r="E9004" s="11"/>
    </row>
    <row r="9005" ht="14.7" customHeight="1">
      <c r="A9005" t="s" s="3">
        <v>2</v>
      </c>
      <c r="B9005" t="s" s="3">
        <v>78111</v>
      </c>
      <c r="C9005" t="s" s="3">
        <v>78112</v>
      </c>
      <c r="D9005" s="11"/>
      <c r="E9005" s="11"/>
    </row>
    <row r="9006" ht="14.7" customHeight="1">
      <c r="A9006" t="s" s="3">
        <v>2</v>
      </c>
      <c r="B9006" t="s" s="3">
        <v>78113</v>
      </c>
      <c r="C9006" t="s" s="3">
        <v>78114</v>
      </c>
      <c r="D9006" s="11"/>
      <c r="E9006" s="11"/>
    </row>
    <row r="9007" ht="14.7" customHeight="1">
      <c r="A9007" t="s" s="3">
        <v>2</v>
      </c>
      <c r="B9007" t="s" s="3">
        <v>78115</v>
      </c>
      <c r="C9007" t="s" s="3">
        <v>78116</v>
      </c>
      <c r="D9007" s="11"/>
      <c r="E9007" s="11"/>
    </row>
    <row r="9008" ht="14.7" customHeight="1">
      <c r="A9008" t="s" s="3">
        <v>2</v>
      </c>
      <c r="B9008" t="s" s="3">
        <v>78117</v>
      </c>
      <c r="C9008" t="s" s="3">
        <v>78118</v>
      </c>
      <c r="D9008" s="11"/>
      <c r="E9008" s="11"/>
    </row>
    <row r="9009" ht="14.7" customHeight="1">
      <c r="A9009" t="s" s="3">
        <v>2</v>
      </c>
      <c r="B9009" t="s" s="3">
        <v>78119</v>
      </c>
      <c r="C9009" t="s" s="3">
        <v>78120</v>
      </c>
      <c r="D9009" s="11"/>
      <c r="E9009" s="11"/>
    </row>
    <row r="9010" ht="14.7" customHeight="1">
      <c r="A9010" t="s" s="3">
        <v>2</v>
      </c>
      <c r="B9010" t="s" s="3">
        <v>78121</v>
      </c>
      <c r="C9010" t="s" s="3">
        <v>78122</v>
      </c>
      <c r="D9010" s="11"/>
      <c r="E9010" s="11"/>
    </row>
    <row r="9011" ht="14.7" customHeight="1">
      <c r="A9011" t="s" s="3">
        <v>2</v>
      </c>
      <c r="B9011" t="s" s="3">
        <v>78123</v>
      </c>
      <c r="C9011" t="s" s="3">
        <v>78124</v>
      </c>
      <c r="D9011" s="11"/>
      <c r="E9011" s="11"/>
    </row>
    <row r="9012" ht="14.7" customHeight="1">
      <c r="A9012" t="s" s="3">
        <v>2</v>
      </c>
      <c r="B9012" t="s" s="3">
        <v>78125</v>
      </c>
      <c r="C9012" t="s" s="3">
        <v>78126</v>
      </c>
      <c r="D9012" s="11"/>
      <c r="E9012" s="11"/>
    </row>
    <row r="9013" ht="14.7" customHeight="1">
      <c r="A9013" t="s" s="3">
        <v>2</v>
      </c>
      <c r="B9013" t="s" s="3">
        <v>78127</v>
      </c>
      <c r="C9013" t="s" s="3">
        <v>78128</v>
      </c>
      <c r="D9013" s="11"/>
      <c r="E9013" s="11"/>
    </row>
    <row r="9014" ht="14.7" customHeight="1">
      <c r="A9014" t="s" s="3">
        <v>2</v>
      </c>
      <c r="B9014" t="s" s="3">
        <v>78129</v>
      </c>
      <c r="C9014" t="s" s="3">
        <v>78130</v>
      </c>
      <c r="D9014" s="11"/>
      <c r="E9014" s="11"/>
    </row>
    <row r="9015" ht="14.7" customHeight="1">
      <c r="A9015" t="s" s="3">
        <v>2</v>
      </c>
      <c r="B9015" t="s" s="3">
        <v>78131</v>
      </c>
      <c r="C9015" t="s" s="3">
        <v>78132</v>
      </c>
      <c r="D9015" s="11"/>
      <c r="E9015" s="11"/>
    </row>
    <row r="9016" ht="14.7" customHeight="1">
      <c r="A9016" t="s" s="3">
        <v>2</v>
      </c>
      <c r="B9016" t="s" s="3">
        <v>78133</v>
      </c>
      <c r="C9016" t="s" s="3">
        <v>78134</v>
      </c>
      <c r="D9016" s="11"/>
      <c r="E9016" s="11"/>
    </row>
    <row r="9017" ht="14.7" customHeight="1">
      <c r="A9017" t="s" s="3">
        <v>2</v>
      </c>
      <c r="B9017" t="s" s="3">
        <v>78135</v>
      </c>
      <c r="C9017" t="s" s="3">
        <v>78136</v>
      </c>
      <c r="D9017" s="11"/>
      <c r="E9017" s="11"/>
    </row>
    <row r="9018" ht="14.7" customHeight="1">
      <c r="A9018" t="s" s="3">
        <v>2</v>
      </c>
      <c r="B9018" t="s" s="3">
        <v>78137</v>
      </c>
      <c r="C9018" t="s" s="3">
        <v>78138</v>
      </c>
      <c r="D9018" s="11"/>
      <c r="E9018" s="11"/>
    </row>
    <row r="9019" ht="14.7" customHeight="1">
      <c r="A9019" t="s" s="3">
        <v>2</v>
      </c>
      <c r="B9019" t="s" s="3">
        <v>78139</v>
      </c>
      <c r="C9019" t="s" s="3">
        <v>78140</v>
      </c>
      <c r="D9019" s="11"/>
      <c r="E9019" s="11"/>
    </row>
    <row r="9020" ht="14.7" customHeight="1">
      <c r="A9020" t="s" s="3">
        <v>2</v>
      </c>
      <c r="B9020" t="s" s="3">
        <v>78141</v>
      </c>
      <c r="C9020" t="s" s="3">
        <v>78142</v>
      </c>
      <c r="D9020" s="11"/>
      <c r="E9020" s="11"/>
    </row>
    <row r="9021" ht="14.7" customHeight="1">
      <c r="A9021" t="s" s="3">
        <v>2</v>
      </c>
      <c r="B9021" t="s" s="3">
        <v>78143</v>
      </c>
      <c r="C9021" t="s" s="3">
        <v>78144</v>
      </c>
      <c r="D9021" s="11"/>
      <c r="E9021" s="11"/>
    </row>
    <row r="9022" ht="14.7" customHeight="1">
      <c r="A9022" t="s" s="3">
        <v>2</v>
      </c>
      <c r="B9022" t="s" s="3">
        <v>78145</v>
      </c>
      <c r="C9022" t="s" s="3">
        <v>78146</v>
      </c>
      <c r="D9022" s="11"/>
      <c r="E9022" s="11"/>
    </row>
    <row r="9023" ht="14.7" customHeight="1">
      <c r="A9023" t="s" s="3">
        <v>2</v>
      </c>
      <c r="B9023" t="s" s="3">
        <v>78147</v>
      </c>
      <c r="C9023" t="s" s="3">
        <v>78148</v>
      </c>
      <c r="D9023" s="11"/>
      <c r="E9023" s="11"/>
    </row>
    <row r="9024" ht="14.7" customHeight="1">
      <c r="A9024" t="s" s="3">
        <v>2</v>
      </c>
      <c r="B9024" t="s" s="3">
        <v>78149</v>
      </c>
      <c r="C9024" t="s" s="3">
        <v>78150</v>
      </c>
      <c r="D9024" s="11"/>
      <c r="E9024" s="11"/>
    </row>
    <row r="9025" ht="14.7" customHeight="1">
      <c r="A9025" t="s" s="3">
        <v>2</v>
      </c>
      <c r="B9025" t="s" s="3">
        <v>78151</v>
      </c>
      <c r="C9025" t="s" s="3">
        <v>78152</v>
      </c>
      <c r="D9025" s="11"/>
      <c r="E9025" s="11"/>
    </row>
    <row r="9026" ht="14.7" customHeight="1">
      <c r="A9026" t="s" s="3">
        <v>2</v>
      </c>
      <c r="B9026" t="s" s="3">
        <v>78153</v>
      </c>
      <c r="C9026" t="s" s="3">
        <v>78154</v>
      </c>
      <c r="D9026" s="11"/>
      <c r="E9026" s="11"/>
    </row>
    <row r="9027" ht="14.7" customHeight="1">
      <c r="A9027" t="s" s="3">
        <v>2</v>
      </c>
      <c r="B9027" t="s" s="3">
        <v>78155</v>
      </c>
      <c r="C9027" t="s" s="3">
        <v>78156</v>
      </c>
      <c r="D9027" s="11"/>
      <c r="E9027" s="11"/>
    </row>
    <row r="9028" ht="14.7" customHeight="1">
      <c r="A9028" t="s" s="3">
        <v>2</v>
      </c>
      <c r="B9028" t="s" s="3">
        <v>78157</v>
      </c>
      <c r="C9028" t="s" s="3">
        <v>78158</v>
      </c>
      <c r="D9028" s="11"/>
      <c r="E9028" s="11"/>
    </row>
    <row r="9029" ht="14.7" customHeight="1">
      <c r="A9029" t="s" s="3">
        <v>2</v>
      </c>
      <c r="B9029" t="s" s="3">
        <v>78159</v>
      </c>
      <c r="C9029" t="s" s="3">
        <v>78160</v>
      </c>
      <c r="D9029" s="11"/>
      <c r="E9029" s="11"/>
    </row>
    <row r="9030" ht="14.7" customHeight="1">
      <c r="A9030" t="s" s="3">
        <v>2</v>
      </c>
      <c r="B9030" t="s" s="3">
        <v>78161</v>
      </c>
      <c r="C9030" t="s" s="3">
        <v>78162</v>
      </c>
      <c r="D9030" s="11"/>
      <c r="E9030" s="11"/>
    </row>
    <row r="9031" ht="14.7" customHeight="1">
      <c r="A9031" t="s" s="3">
        <v>2</v>
      </c>
      <c r="B9031" t="s" s="3">
        <v>78163</v>
      </c>
      <c r="C9031" t="s" s="3">
        <v>78164</v>
      </c>
      <c r="D9031" s="11"/>
      <c r="E9031" s="11"/>
    </row>
    <row r="9032" ht="14.7" customHeight="1">
      <c r="A9032" t="s" s="3">
        <v>2</v>
      </c>
      <c r="B9032" t="s" s="3">
        <v>78165</v>
      </c>
      <c r="C9032" t="s" s="3">
        <v>78166</v>
      </c>
      <c r="D9032" s="11"/>
      <c r="E9032" s="11"/>
    </row>
    <row r="9033" ht="14.7" customHeight="1">
      <c r="A9033" t="s" s="3">
        <v>2</v>
      </c>
      <c r="B9033" t="s" s="3">
        <v>78167</v>
      </c>
      <c r="C9033" t="s" s="3">
        <v>78168</v>
      </c>
      <c r="D9033" s="11"/>
      <c r="E9033" s="11"/>
    </row>
    <row r="9034" ht="14.7" customHeight="1">
      <c r="A9034" t="s" s="3">
        <v>2</v>
      </c>
      <c r="B9034" t="s" s="3">
        <v>78169</v>
      </c>
      <c r="C9034" t="s" s="3">
        <v>78170</v>
      </c>
      <c r="D9034" s="11"/>
      <c r="E9034" s="11"/>
    </row>
    <row r="9035" ht="14.7" customHeight="1">
      <c r="A9035" t="s" s="3">
        <v>2</v>
      </c>
      <c r="B9035" t="s" s="3">
        <v>78171</v>
      </c>
      <c r="C9035" t="s" s="3">
        <v>78172</v>
      </c>
      <c r="D9035" s="11"/>
      <c r="E9035" s="11"/>
    </row>
    <row r="9036" ht="14.7" customHeight="1">
      <c r="A9036" t="s" s="3">
        <v>2</v>
      </c>
      <c r="B9036" t="s" s="3">
        <v>78173</v>
      </c>
      <c r="C9036" t="s" s="3">
        <v>78174</v>
      </c>
      <c r="D9036" s="11"/>
      <c r="E9036" s="11"/>
    </row>
    <row r="9037" ht="14.7" customHeight="1">
      <c r="A9037" t="s" s="3">
        <v>2</v>
      </c>
      <c r="B9037" t="s" s="3">
        <v>78175</v>
      </c>
      <c r="C9037" t="s" s="3">
        <v>78176</v>
      </c>
      <c r="D9037" s="11"/>
      <c r="E9037" s="11"/>
    </row>
    <row r="9038" ht="14.7" customHeight="1">
      <c r="A9038" t="s" s="3">
        <v>2</v>
      </c>
      <c r="B9038" t="s" s="3">
        <v>78177</v>
      </c>
      <c r="C9038" t="s" s="3">
        <v>78178</v>
      </c>
      <c r="D9038" s="11"/>
      <c r="E9038" s="11"/>
    </row>
    <row r="9039" ht="14.7" customHeight="1">
      <c r="A9039" t="s" s="3">
        <v>2</v>
      </c>
      <c r="B9039" t="s" s="3">
        <v>78179</v>
      </c>
      <c r="C9039" t="s" s="3">
        <v>78180</v>
      </c>
      <c r="D9039" s="11"/>
      <c r="E9039" s="11"/>
    </row>
    <row r="9040" ht="14.7" customHeight="1">
      <c r="A9040" t="s" s="3">
        <v>2</v>
      </c>
      <c r="B9040" t="s" s="3">
        <v>78181</v>
      </c>
      <c r="C9040" t="s" s="3">
        <v>78182</v>
      </c>
      <c r="D9040" s="11"/>
      <c r="E9040" s="11"/>
    </row>
    <row r="9041" ht="14.7" customHeight="1">
      <c r="A9041" t="s" s="3">
        <v>2</v>
      </c>
      <c r="B9041" t="s" s="3">
        <v>78183</v>
      </c>
      <c r="C9041" t="s" s="3">
        <v>78184</v>
      </c>
      <c r="D9041" s="11"/>
      <c r="E9041" s="11"/>
    </row>
    <row r="9042" ht="14.7" customHeight="1">
      <c r="A9042" t="s" s="3">
        <v>2</v>
      </c>
      <c r="B9042" t="s" s="3">
        <v>78185</v>
      </c>
      <c r="C9042" t="s" s="3">
        <v>78186</v>
      </c>
      <c r="D9042" s="11"/>
      <c r="E9042" s="11"/>
    </row>
    <row r="9043" ht="14.7" customHeight="1">
      <c r="A9043" t="s" s="3">
        <v>2</v>
      </c>
      <c r="B9043" t="s" s="3">
        <v>78187</v>
      </c>
      <c r="C9043" t="s" s="3">
        <v>78188</v>
      </c>
      <c r="D9043" s="11"/>
      <c r="E9043" s="11"/>
    </row>
    <row r="9044" ht="14.7" customHeight="1">
      <c r="A9044" t="s" s="3">
        <v>2</v>
      </c>
      <c r="B9044" t="s" s="3">
        <v>78189</v>
      </c>
      <c r="C9044" t="s" s="3">
        <v>78190</v>
      </c>
      <c r="D9044" s="11"/>
      <c r="E9044" s="11"/>
    </row>
    <row r="9045" ht="14.7" customHeight="1">
      <c r="A9045" t="s" s="3">
        <v>2</v>
      </c>
      <c r="B9045" t="s" s="3">
        <v>78191</v>
      </c>
      <c r="C9045" t="s" s="3">
        <v>78192</v>
      </c>
      <c r="D9045" s="11"/>
      <c r="E9045" s="11"/>
    </row>
    <row r="9046" ht="14.7" customHeight="1">
      <c r="A9046" t="s" s="3">
        <v>2</v>
      </c>
      <c r="B9046" t="s" s="3">
        <v>78193</v>
      </c>
      <c r="C9046" t="s" s="3">
        <v>78194</v>
      </c>
      <c r="D9046" s="11"/>
      <c r="E9046" s="11"/>
    </row>
    <row r="9047" ht="14.7" customHeight="1">
      <c r="A9047" t="s" s="3">
        <v>2</v>
      </c>
      <c r="B9047" t="s" s="3">
        <v>78195</v>
      </c>
      <c r="C9047" t="s" s="3">
        <v>78196</v>
      </c>
      <c r="D9047" s="11"/>
      <c r="E9047" s="11"/>
    </row>
    <row r="9048" ht="14.7" customHeight="1">
      <c r="A9048" t="s" s="3">
        <v>2</v>
      </c>
      <c r="B9048" t="s" s="3">
        <v>78197</v>
      </c>
      <c r="C9048" t="s" s="3">
        <v>78198</v>
      </c>
      <c r="D9048" s="11"/>
      <c r="E9048" s="11"/>
    </row>
    <row r="9049" ht="14.7" customHeight="1">
      <c r="A9049" t="s" s="3">
        <v>2</v>
      </c>
      <c r="B9049" t="s" s="3">
        <v>78199</v>
      </c>
      <c r="C9049" t="s" s="3">
        <v>78200</v>
      </c>
      <c r="D9049" s="11"/>
      <c r="E9049" s="11"/>
    </row>
    <row r="9050" ht="14.7" customHeight="1">
      <c r="A9050" t="s" s="3">
        <v>2</v>
      </c>
      <c r="B9050" t="s" s="3">
        <v>78201</v>
      </c>
      <c r="C9050" t="s" s="3">
        <v>78202</v>
      </c>
      <c r="D9050" s="11"/>
      <c r="E9050" s="11"/>
    </row>
    <row r="9051" ht="14.7" customHeight="1">
      <c r="A9051" t="s" s="3">
        <v>2</v>
      </c>
      <c r="B9051" t="s" s="3">
        <v>78203</v>
      </c>
      <c r="C9051" t="s" s="3">
        <v>78204</v>
      </c>
      <c r="D9051" s="11"/>
      <c r="E9051" s="11"/>
    </row>
    <row r="9052" ht="14.7" customHeight="1">
      <c r="A9052" t="s" s="3">
        <v>2</v>
      </c>
      <c r="B9052" t="s" s="3">
        <v>78205</v>
      </c>
      <c r="C9052" t="s" s="3">
        <v>78206</v>
      </c>
      <c r="D9052" s="11"/>
      <c r="E9052" s="11"/>
    </row>
    <row r="9053" ht="14.7" customHeight="1">
      <c r="A9053" t="s" s="3">
        <v>2</v>
      </c>
      <c r="B9053" t="s" s="3">
        <v>78207</v>
      </c>
      <c r="C9053" t="s" s="3">
        <v>78208</v>
      </c>
      <c r="D9053" s="11"/>
      <c r="E9053" s="11"/>
    </row>
    <row r="9054" ht="14.7" customHeight="1">
      <c r="A9054" t="s" s="3">
        <v>2</v>
      </c>
      <c r="B9054" t="s" s="3">
        <v>78209</v>
      </c>
      <c r="C9054" t="s" s="3">
        <v>78210</v>
      </c>
      <c r="D9054" s="11"/>
      <c r="E9054" s="11"/>
    </row>
    <row r="9055" ht="14.7" customHeight="1">
      <c r="A9055" t="s" s="3">
        <v>2</v>
      </c>
      <c r="B9055" t="s" s="3">
        <v>78211</v>
      </c>
      <c r="C9055" t="s" s="3">
        <v>78212</v>
      </c>
      <c r="D9055" s="11"/>
      <c r="E9055" s="11"/>
    </row>
    <row r="9056" ht="14.7" customHeight="1">
      <c r="A9056" t="s" s="3">
        <v>2</v>
      </c>
      <c r="B9056" t="s" s="3">
        <v>78213</v>
      </c>
      <c r="C9056" t="s" s="3">
        <v>78214</v>
      </c>
      <c r="D9056" s="11"/>
      <c r="E9056" s="11"/>
    </row>
    <row r="9057" ht="14.7" customHeight="1">
      <c r="A9057" t="s" s="3">
        <v>2</v>
      </c>
      <c r="B9057" t="s" s="3">
        <v>78215</v>
      </c>
      <c r="C9057" t="s" s="3">
        <v>78216</v>
      </c>
      <c r="D9057" s="11"/>
      <c r="E9057" s="11"/>
    </row>
    <row r="9058" ht="14.7" customHeight="1">
      <c r="A9058" t="s" s="3">
        <v>2</v>
      </c>
      <c r="B9058" t="s" s="3">
        <v>78217</v>
      </c>
      <c r="C9058" t="s" s="3">
        <v>78218</v>
      </c>
      <c r="D9058" s="11"/>
      <c r="E9058" s="11"/>
    </row>
    <row r="9059" ht="14.7" customHeight="1">
      <c r="A9059" t="s" s="3">
        <v>2</v>
      </c>
      <c r="B9059" t="s" s="3">
        <v>78219</v>
      </c>
      <c r="C9059" t="s" s="3">
        <v>78220</v>
      </c>
      <c r="D9059" s="11"/>
      <c r="E9059" s="11"/>
    </row>
    <row r="9060" ht="14.7" customHeight="1">
      <c r="A9060" t="s" s="3">
        <v>2</v>
      </c>
      <c r="B9060" t="s" s="3">
        <v>78221</v>
      </c>
      <c r="C9060" t="s" s="3">
        <v>78222</v>
      </c>
      <c r="D9060" s="11"/>
      <c r="E9060" s="11"/>
    </row>
    <row r="9061" ht="14.7" customHeight="1">
      <c r="A9061" t="s" s="3">
        <v>2</v>
      </c>
      <c r="B9061" t="s" s="3">
        <v>78223</v>
      </c>
      <c r="C9061" t="s" s="3">
        <v>78224</v>
      </c>
      <c r="D9061" s="11"/>
      <c r="E9061" s="11"/>
    </row>
    <row r="9062" ht="14.7" customHeight="1">
      <c r="A9062" t="s" s="3">
        <v>2</v>
      </c>
      <c r="B9062" t="s" s="3">
        <v>78225</v>
      </c>
      <c r="C9062" t="s" s="3">
        <v>78226</v>
      </c>
      <c r="D9062" s="11"/>
      <c r="E9062" s="11"/>
    </row>
    <row r="9063" ht="14.7" customHeight="1">
      <c r="A9063" t="s" s="3">
        <v>2</v>
      </c>
      <c r="B9063" t="s" s="3">
        <v>78227</v>
      </c>
      <c r="C9063" t="s" s="3">
        <v>78228</v>
      </c>
      <c r="D9063" s="11"/>
      <c r="E9063" s="11"/>
    </row>
    <row r="9064" ht="14.7" customHeight="1">
      <c r="A9064" t="s" s="3">
        <v>2</v>
      </c>
      <c r="B9064" t="s" s="3">
        <v>78229</v>
      </c>
      <c r="C9064" t="s" s="3">
        <v>78230</v>
      </c>
      <c r="D9064" s="11"/>
      <c r="E9064" s="11"/>
    </row>
    <row r="9065" ht="14.7" customHeight="1">
      <c r="A9065" t="s" s="3">
        <v>2</v>
      </c>
      <c r="B9065" t="s" s="3">
        <v>78231</v>
      </c>
      <c r="C9065" t="s" s="3">
        <v>78232</v>
      </c>
      <c r="D9065" s="11"/>
      <c r="E9065" s="11"/>
    </row>
    <row r="9066" ht="14.7" customHeight="1">
      <c r="A9066" t="s" s="3">
        <v>2</v>
      </c>
      <c r="B9066" t="s" s="3">
        <v>78233</v>
      </c>
      <c r="C9066" t="s" s="3">
        <v>78234</v>
      </c>
      <c r="D9066" s="11"/>
      <c r="E9066" s="11"/>
    </row>
    <row r="9067" ht="14.7" customHeight="1">
      <c r="A9067" t="s" s="3">
        <v>2</v>
      </c>
      <c r="B9067" t="s" s="3">
        <v>78235</v>
      </c>
      <c r="C9067" t="s" s="3">
        <v>78236</v>
      </c>
      <c r="D9067" s="11"/>
      <c r="E9067" s="11"/>
    </row>
    <row r="9068" ht="14.7" customHeight="1">
      <c r="A9068" t="s" s="3">
        <v>2</v>
      </c>
      <c r="B9068" t="s" s="3">
        <v>78237</v>
      </c>
      <c r="C9068" t="s" s="3">
        <v>78238</v>
      </c>
      <c r="D9068" s="11"/>
      <c r="E9068" s="11"/>
    </row>
    <row r="9069" ht="14.7" customHeight="1">
      <c r="A9069" t="s" s="3">
        <v>2</v>
      </c>
      <c r="B9069" t="s" s="3">
        <v>78239</v>
      </c>
      <c r="C9069" t="s" s="3">
        <v>78240</v>
      </c>
      <c r="D9069" s="11"/>
      <c r="E9069" s="11"/>
    </row>
    <row r="9070" ht="14.7" customHeight="1">
      <c r="A9070" t="s" s="3">
        <v>2</v>
      </c>
      <c r="B9070" t="s" s="3">
        <v>78241</v>
      </c>
      <c r="C9070" t="s" s="3">
        <v>78242</v>
      </c>
      <c r="D9070" s="11"/>
      <c r="E9070" s="11"/>
    </row>
    <row r="9071" ht="14.7" customHeight="1">
      <c r="A9071" t="s" s="3">
        <v>2</v>
      </c>
      <c r="B9071" t="s" s="3">
        <v>78243</v>
      </c>
      <c r="C9071" t="s" s="3">
        <v>78244</v>
      </c>
      <c r="D9071" s="11"/>
      <c r="E9071" s="11"/>
    </row>
    <row r="9072" ht="14.7" customHeight="1">
      <c r="A9072" t="s" s="3">
        <v>2</v>
      </c>
      <c r="B9072" t="s" s="3">
        <v>78245</v>
      </c>
      <c r="C9072" t="s" s="3">
        <v>78246</v>
      </c>
      <c r="D9072" s="11"/>
      <c r="E9072" s="11"/>
    </row>
    <row r="9073" ht="14.7" customHeight="1">
      <c r="A9073" t="s" s="3">
        <v>2</v>
      </c>
      <c r="B9073" t="s" s="3">
        <v>78247</v>
      </c>
      <c r="C9073" t="s" s="3">
        <v>78248</v>
      </c>
      <c r="D9073" s="11"/>
      <c r="E9073" s="11"/>
    </row>
    <row r="9074" ht="14.7" customHeight="1">
      <c r="A9074" t="s" s="3">
        <v>2</v>
      </c>
      <c r="B9074" t="s" s="3">
        <v>78249</v>
      </c>
      <c r="C9074" t="s" s="3">
        <v>78250</v>
      </c>
      <c r="D9074" s="11"/>
      <c r="E9074" s="11"/>
    </row>
    <row r="9075" ht="14.7" customHeight="1">
      <c r="A9075" t="s" s="3">
        <v>2</v>
      </c>
      <c r="B9075" t="s" s="3">
        <v>78251</v>
      </c>
      <c r="C9075" t="s" s="3">
        <v>78252</v>
      </c>
      <c r="D9075" s="11"/>
      <c r="E9075" s="11"/>
    </row>
    <row r="9076" ht="14.7" customHeight="1">
      <c r="A9076" t="s" s="3">
        <v>2</v>
      </c>
      <c r="B9076" t="s" s="3">
        <v>78253</v>
      </c>
      <c r="C9076" t="s" s="3">
        <v>78254</v>
      </c>
      <c r="D9076" s="11"/>
      <c r="E9076" s="11"/>
    </row>
    <row r="9077" ht="14.7" customHeight="1">
      <c r="A9077" t="s" s="3">
        <v>2</v>
      </c>
      <c r="B9077" t="s" s="3">
        <v>78255</v>
      </c>
      <c r="C9077" t="s" s="3">
        <v>78256</v>
      </c>
      <c r="D9077" s="11"/>
      <c r="E9077" s="11"/>
    </row>
    <row r="9078" ht="14.7" customHeight="1">
      <c r="A9078" t="s" s="3">
        <v>2</v>
      </c>
      <c r="B9078" t="s" s="3">
        <v>78257</v>
      </c>
      <c r="C9078" t="s" s="3">
        <v>78258</v>
      </c>
      <c r="D9078" s="11"/>
      <c r="E9078" s="11"/>
    </row>
    <row r="9079" ht="14.7" customHeight="1">
      <c r="A9079" t="s" s="3">
        <v>2</v>
      </c>
      <c r="B9079" t="s" s="3">
        <v>78259</v>
      </c>
      <c r="C9079" t="s" s="3">
        <v>78260</v>
      </c>
      <c r="D9079" s="11"/>
      <c r="E9079" s="11"/>
    </row>
    <row r="9080" ht="14.7" customHeight="1">
      <c r="A9080" t="s" s="3">
        <v>2</v>
      </c>
      <c r="B9080" t="s" s="3">
        <v>78261</v>
      </c>
      <c r="C9080" t="s" s="3">
        <v>78262</v>
      </c>
      <c r="D9080" s="11"/>
      <c r="E9080" s="11"/>
    </row>
    <row r="9081" ht="14.7" customHeight="1">
      <c r="A9081" t="s" s="3">
        <v>2</v>
      </c>
      <c r="B9081" t="s" s="3">
        <v>78263</v>
      </c>
      <c r="C9081" t="s" s="3">
        <v>78264</v>
      </c>
      <c r="D9081" s="11"/>
      <c r="E9081" s="11"/>
    </row>
    <row r="9082" ht="14.7" customHeight="1">
      <c r="A9082" t="s" s="3">
        <v>2</v>
      </c>
      <c r="B9082" t="s" s="3">
        <v>78265</v>
      </c>
      <c r="C9082" t="s" s="3">
        <v>78266</v>
      </c>
      <c r="D9082" s="11"/>
      <c r="E9082" s="11"/>
    </row>
    <row r="9083" ht="14.7" customHeight="1">
      <c r="A9083" t="s" s="3">
        <v>2</v>
      </c>
      <c r="B9083" t="s" s="3">
        <v>78267</v>
      </c>
      <c r="C9083" t="s" s="3">
        <v>78268</v>
      </c>
      <c r="D9083" s="11"/>
      <c r="E9083" s="11"/>
    </row>
    <row r="9084" ht="14.7" customHeight="1">
      <c r="A9084" t="s" s="3">
        <v>2</v>
      </c>
      <c r="B9084" t="s" s="3">
        <v>78269</v>
      </c>
      <c r="C9084" t="s" s="3">
        <v>78270</v>
      </c>
      <c r="D9084" s="11"/>
      <c r="E9084" s="11"/>
    </row>
    <row r="9085" ht="14.7" customHeight="1">
      <c r="A9085" t="s" s="3">
        <v>2</v>
      </c>
      <c r="B9085" t="s" s="3">
        <v>78271</v>
      </c>
      <c r="C9085" t="s" s="3">
        <v>78272</v>
      </c>
      <c r="D9085" s="11"/>
      <c r="E9085" s="11"/>
    </row>
    <row r="9086" ht="14.7" customHeight="1">
      <c r="A9086" t="s" s="3">
        <v>2</v>
      </c>
      <c r="B9086" t="s" s="3">
        <v>78273</v>
      </c>
      <c r="C9086" t="s" s="3">
        <v>78274</v>
      </c>
      <c r="D9086" s="11"/>
      <c r="E9086" s="11"/>
    </row>
    <row r="9087" ht="14.7" customHeight="1">
      <c r="A9087" t="s" s="3">
        <v>2</v>
      </c>
      <c r="B9087" t="s" s="3">
        <v>78275</v>
      </c>
      <c r="C9087" t="s" s="3">
        <v>78276</v>
      </c>
      <c r="D9087" s="11"/>
      <c r="E9087" s="11"/>
    </row>
    <row r="9088" ht="14.7" customHeight="1">
      <c r="A9088" t="s" s="3">
        <v>2</v>
      </c>
      <c r="B9088" t="s" s="3">
        <v>78277</v>
      </c>
      <c r="C9088" t="s" s="3">
        <v>78278</v>
      </c>
      <c r="D9088" s="11"/>
      <c r="E9088" s="11"/>
    </row>
    <row r="9089" ht="14.7" customHeight="1">
      <c r="A9089" t="s" s="3">
        <v>2</v>
      </c>
      <c r="B9089" t="s" s="3">
        <v>78279</v>
      </c>
      <c r="C9089" t="s" s="3">
        <v>78280</v>
      </c>
      <c r="D9089" s="11"/>
      <c r="E9089" s="11"/>
    </row>
    <row r="9090" ht="14.7" customHeight="1">
      <c r="A9090" t="s" s="3">
        <v>2</v>
      </c>
      <c r="B9090" t="s" s="3">
        <v>78281</v>
      </c>
      <c r="C9090" t="s" s="3">
        <v>78282</v>
      </c>
      <c r="D9090" s="11"/>
      <c r="E9090" s="11"/>
    </row>
    <row r="9091" ht="14.7" customHeight="1">
      <c r="A9091" t="s" s="3">
        <v>2</v>
      </c>
      <c r="B9091" t="s" s="3">
        <v>78283</v>
      </c>
      <c r="C9091" t="s" s="3">
        <v>78284</v>
      </c>
      <c r="D9091" s="11"/>
      <c r="E9091" s="11"/>
    </row>
    <row r="9092" ht="14.7" customHeight="1">
      <c r="A9092" t="s" s="3">
        <v>2</v>
      </c>
      <c r="B9092" t="s" s="3">
        <v>78285</v>
      </c>
      <c r="C9092" t="s" s="3">
        <v>78286</v>
      </c>
      <c r="D9092" s="11"/>
      <c r="E9092" s="11"/>
    </row>
    <row r="9093" ht="14.7" customHeight="1">
      <c r="A9093" t="s" s="3">
        <v>2</v>
      </c>
      <c r="B9093" t="s" s="3">
        <v>78287</v>
      </c>
      <c r="C9093" t="s" s="3">
        <v>78288</v>
      </c>
      <c r="D9093" s="11"/>
      <c r="E9093" s="11"/>
    </row>
    <row r="9094" ht="14.7" customHeight="1">
      <c r="A9094" t="s" s="3">
        <v>2</v>
      </c>
      <c r="B9094" t="s" s="3">
        <v>78289</v>
      </c>
      <c r="C9094" t="s" s="3">
        <v>78290</v>
      </c>
      <c r="D9094" s="11"/>
      <c r="E9094" s="11"/>
    </row>
    <row r="9095" ht="14.7" customHeight="1">
      <c r="A9095" t="s" s="3">
        <v>2</v>
      </c>
      <c r="B9095" t="s" s="3">
        <v>78291</v>
      </c>
      <c r="C9095" t="s" s="3">
        <v>78292</v>
      </c>
      <c r="D9095" s="11"/>
      <c r="E9095" s="11"/>
    </row>
    <row r="9096" ht="14.7" customHeight="1">
      <c r="A9096" t="s" s="3">
        <v>2</v>
      </c>
      <c r="B9096" t="s" s="3">
        <v>78293</v>
      </c>
      <c r="C9096" t="s" s="3">
        <v>78294</v>
      </c>
      <c r="D9096" s="11"/>
      <c r="E9096" s="11"/>
    </row>
    <row r="9097" ht="14.7" customHeight="1">
      <c r="A9097" t="s" s="3">
        <v>2</v>
      </c>
      <c r="B9097" t="s" s="3">
        <v>78295</v>
      </c>
      <c r="C9097" t="s" s="3">
        <v>78296</v>
      </c>
      <c r="D9097" s="11"/>
      <c r="E9097" s="11"/>
    </row>
    <row r="9098" ht="14.7" customHeight="1">
      <c r="A9098" t="s" s="3">
        <v>2</v>
      </c>
      <c r="B9098" t="s" s="3">
        <v>78297</v>
      </c>
      <c r="C9098" t="s" s="3">
        <v>78298</v>
      </c>
      <c r="D9098" s="11"/>
      <c r="E9098" s="11"/>
    </row>
    <row r="9099" ht="14.7" customHeight="1">
      <c r="A9099" t="s" s="3">
        <v>2</v>
      </c>
      <c r="B9099" t="s" s="3">
        <v>78299</v>
      </c>
      <c r="C9099" t="s" s="3">
        <v>78300</v>
      </c>
      <c r="D9099" s="11"/>
      <c r="E9099" s="11"/>
    </row>
    <row r="9100" ht="14.7" customHeight="1">
      <c r="A9100" t="s" s="3">
        <v>2</v>
      </c>
      <c r="B9100" t="s" s="3">
        <v>78301</v>
      </c>
      <c r="C9100" t="s" s="3">
        <v>78302</v>
      </c>
      <c r="D9100" s="11"/>
      <c r="E9100" s="11"/>
    </row>
    <row r="9101" ht="14.7" customHeight="1">
      <c r="A9101" t="s" s="3">
        <v>2</v>
      </c>
      <c r="B9101" t="s" s="3">
        <v>78303</v>
      </c>
      <c r="C9101" t="s" s="3">
        <v>78304</v>
      </c>
      <c r="D9101" s="11"/>
      <c r="E9101" s="11"/>
    </row>
    <row r="9102" ht="14.7" customHeight="1">
      <c r="A9102" t="s" s="3">
        <v>2</v>
      </c>
      <c r="B9102" t="s" s="3">
        <v>78305</v>
      </c>
      <c r="C9102" t="s" s="3">
        <v>78306</v>
      </c>
      <c r="D9102" s="11"/>
      <c r="E9102" s="11"/>
    </row>
    <row r="9103" ht="14.7" customHeight="1">
      <c r="A9103" t="s" s="3">
        <v>2</v>
      </c>
      <c r="B9103" t="s" s="3">
        <v>78307</v>
      </c>
      <c r="C9103" t="s" s="3">
        <v>78308</v>
      </c>
      <c r="D9103" s="11"/>
      <c r="E9103" s="11"/>
    </row>
    <row r="9104" ht="14.7" customHeight="1">
      <c r="A9104" t="s" s="3">
        <v>2</v>
      </c>
      <c r="B9104" t="s" s="3">
        <v>78309</v>
      </c>
      <c r="C9104" t="s" s="3">
        <v>78310</v>
      </c>
      <c r="D9104" s="11"/>
      <c r="E9104" s="11"/>
    </row>
    <row r="9105" ht="14.7" customHeight="1">
      <c r="A9105" t="s" s="3">
        <v>2</v>
      </c>
      <c r="B9105" t="s" s="3">
        <v>78311</v>
      </c>
      <c r="C9105" t="s" s="3">
        <v>78312</v>
      </c>
      <c r="D9105" s="11"/>
      <c r="E9105" s="11"/>
    </row>
    <row r="9106" ht="14.7" customHeight="1">
      <c r="A9106" t="s" s="3">
        <v>2</v>
      </c>
      <c r="B9106" t="s" s="3">
        <v>78313</v>
      </c>
      <c r="C9106" t="s" s="3">
        <v>78314</v>
      </c>
      <c r="D9106" s="11"/>
      <c r="E9106" s="11"/>
    </row>
    <row r="9107" ht="14.7" customHeight="1">
      <c r="A9107" t="s" s="3">
        <v>2</v>
      </c>
      <c r="B9107" t="s" s="3">
        <v>78315</v>
      </c>
      <c r="C9107" t="s" s="3">
        <v>78316</v>
      </c>
      <c r="D9107" s="11"/>
      <c r="E9107" s="11"/>
    </row>
    <row r="9108" ht="14.7" customHeight="1">
      <c r="A9108" t="s" s="3">
        <v>2</v>
      </c>
      <c r="B9108" t="s" s="3">
        <v>78317</v>
      </c>
      <c r="C9108" t="s" s="3">
        <v>78318</v>
      </c>
      <c r="D9108" s="11"/>
      <c r="E9108" s="11"/>
    </row>
    <row r="9109" ht="14.7" customHeight="1">
      <c r="A9109" t="s" s="3">
        <v>2</v>
      </c>
      <c r="B9109" t="s" s="3">
        <v>78319</v>
      </c>
      <c r="C9109" t="s" s="3">
        <v>78320</v>
      </c>
      <c r="D9109" s="11"/>
      <c r="E9109" s="11"/>
    </row>
    <row r="9110" ht="14.7" customHeight="1">
      <c r="A9110" t="s" s="3">
        <v>2</v>
      </c>
      <c r="B9110" t="s" s="3">
        <v>78321</v>
      </c>
      <c r="C9110" t="s" s="3">
        <v>78322</v>
      </c>
      <c r="D9110" s="11"/>
      <c r="E9110" s="11"/>
    </row>
    <row r="9111" ht="14.7" customHeight="1">
      <c r="A9111" t="s" s="3">
        <v>2</v>
      </c>
      <c r="B9111" t="s" s="3">
        <v>78323</v>
      </c>
      <c r="C9111" t="s" s="3">
        <v>78324</v>
      </c>
      <c r="D9111" s="11"/>
      <c r="E9111" s="11"/>
    </row>
    <row r="9112" ht="14.7" customHeight="1">
      <c r="A9112" t="s" s="3">
        <v>2</v>
      </c>
      <c r="B9112" t="s" s="3">
        <v>78325</v>
      </c>
      <c r="C9112" t="s" s="3">
        <v>78326</v>
      </c>
      <c r="D9112" s="11"/>
      <c r="E9112" s="11"/>
    </row>
    <row r="9113" ht="14.7" customHeight="1">
      <c r="A9113" t="s" s="3">
        <v>2</v>
      </c>
      <c r="B9113" t="s" s="3">
        <v>78327</v>
      </c>
      <c r="C9113" t="s" s="3">
        <v>78328</v>
      </c>
      <c r="D9113" s="11"/>
      <c r="E9113" s="11"/>
    </row>
    <row r="9114" ht="14.7" customHeight="1">
      <c r="A9114" t="s" s="3">
        <v>2</v>
      </c>
      <c r="B9114" t="s" s="3">
        <v>78329</v>
      </c>
      <c r="C9114" t="s" s="3">
        <v>78330</v>
      </c>
      <c r="D9114" s="11"/>
      <c r="E9114" s="11"/>
    </row>
    <row r="9115" ht="14.7" customHeight="1">
      <c r="A9115" t="s" s="3">
        <v>2</v>
      </c>
      <c r="B9115" t="s" s="3">
        <v>78331</v>
      </c>
      <c r="C9115" t="s" s="3">
        <v>78332</v>
      </c>
      <c r="D9115" s="11"/>
      <c r="E9115" s="11"/>
    </row>
    <row r="9116" ht="14.7" customHeight="1">
      <c r="A9116" t="s" s="3">
        <v>2</v>
      </c>
      <c r="B9116" t="s" s="3">
        <v>78333</v>
      </c>
      <c r="C9116" t="s" s="3">
        <v>78334</v>
      </c>
      <c r="D9116" s="11"/>
      <c r="E9116" s="11"/>
    </row>
    <row r="9117" ht="14.7" customHeight="1">
      <c r="A9117" t="s" s="3">
        <v>2</v>
      </c>
      <c r="B9117" t="s" s="3">
        <v>78335</v>
      </c>
      <c r="C9117" t="s" s="3">
        <v>78336</v>
      </c>
      <c r="D9117" s="11"/>
      <c r="E9117" s="11"/>
    </row>
    <row r="9118" ht="14.7" customHeight="1">
      <c r="A9118" t="s" s="3">
        <v>2</v>
      </c>
      <c r="B9118" t="s" s="3">
        <v>78337</v>
      </c>
      <c r="C9118" t="s" s="3">
        <v>78338</v>
      </c>
      <c r="D9118" s="11"/>
      <c r="E9118" s="11"/>
    </row>
    <row r="9119" ht="14.7" customHeight="1">
      <c r="A9119" t="s" s="3">
        <v>2</v>
      </c>
      <c r="B9119" t="s" s="3">
        <v>78339</v>
      </c>
      <c r="C9119" t="s" s="3">
        <v>78340</v>
      </c>
      <c r="D9119" s="11"/>
      <c r="E9119" s="11"/>
    </row>
    <row r="9120" ht="14.7" customHeight="1">
      <c r="A9120" t="s" s="3">
        <v>2</v>
      </c>
      <c r="B9120" t="s" s="3">
        <v>78341</v>
      </c>
      <c r="C9120" t="s" s="3">
        <v>78342</v>
      </c>
      <c r="D9120" s="11"/>
      <c r="E9120" s="11"/>
    </row>
    <row r="9121" ht="14.7" customHeight="1">
      <c r="A9121" t="s" s="3">
        <v>2</v>
      </c>
      <c r="B9121" t="s" s="3">
        <v>78343</v>
      </c>
      <c r="C9121" t="s" s="3">
        <v>78344</v>
      </c>
      <c r="D9121" s="11"/>
      <c r="E9121" s="11"/>
    </row>
    <row r="9122" ht="14.7" customHeight="1">
      <c r="A9122" t="s" s="3">
        <v>2</v>
      </c>
      <c r="B9122" t="s" s="3">
        <v>78345</v>
      </c>
      <c r="C9122" t="s" s="3">
        <v>78346</v>
      </c>
      <c r="D9122" s="11"/>
      <c r="E9122" s="11"/>
    </row>
    <row r="9123" ht="14.7" customHeight="1">
      <c r="A9123" t="s" s="3">
        <v>2</v>
      </c>
      <c r="B9123" t="s" s="3">
        <v>78347</v>
      </c>
      <c r="C9123" t="s" s="3">
        <v>78348</v>
      </c>
      <c r="D9123" s="11"/>
      <c r="E9123" s="11"/>
    </row>
    <row r="9124" ht="14.7" customHeight="1">
      <c r="A9124" t="s" s="3">
        <v>2</v>
      </c>
      <c r="B9124" t="s" s="3">
        <v>78349</v>
      </c>
      <c r="C9124" t="s" s="3">
        <v>78350</v>
      </c>
      <c r="D9124" s="11"/>
      <c r="E9124" s="11"/>
    </row>
    <row r="9125" ht="14.7" customHeight="1">
      <c r="A9125" t="s" s="3">
        <v>2</v>
      </c>
      <c r="B9125" t="s" s="3">
        <v>78351</v>
      </c>
      <c r="C9125" t="s" s="3">
        <v>78352</v>
      </c>
      <c r="D9125" s="11"/>
      <c r="E9125" s="11"/>
    </row>
    <row r="9126" ht="14.7" customHeight="1">
      <c r="A9126" t="s" s="3">
        <v>2</v>
      </c>
      <c r="B9126" t="s" s="3">
        <v>78353</v>
      </c>
      <c r="C9126" t="s" s="3">
        <v>78354</v>
      </c>
      <c r="D9126" s="11"/>
      <c r="E9126" s="11"/>
    </row>
    <row r="9127" ht="14.7" customHeight="1">
      <c r="A9127" t="s" s="3">
        <v>2</v>
      </c>
      <c r="B9127" t="s" s="3">
        <v>78355</v>
      </c>
      <c r="C9127" t="s" s="3">
        <v>78356</v>
      </c>
      <c r="D9127" s="11"/>
      <c r="E9127" s="11"/>
    </row>
    <row r="9128" ht="14.7" customHeight="1">
      <c r="A9128" t="s" s="3">
        <v>2</v>
      </c>
      <c r="B9128" t="s" s="3">
        <v>78357</v>
      </c>
      <c r="C9128" t="s" s="3">
        <v>78358</v>
      </c>
      <c r="D9128" s="11"/>
      <c r="E9128" s="11"/>
    </row>
    <row r="9129" ht="14.7" customHeight="1">
      <c r="A9129" t="s" s="3">
        <v>2</v>
      </c>
      <c r="B9129" t="s" s="3">
        <v>78359</v>
      </c>
      <c r="C9129" t="s" s="3">
        <v>78360</v>
      </c>
      <c r="D9129" s="11"/>
      <c r="E9129" s="11"/>
    </row>
    <row r="9130" ht="14.7" customHeight="1">
      <c r="A9130" t="s" s="3">
        <v>2</v>
      </c>
      <c r="B9130" t="s" s="3">
        <v>78361</v>
      </c>
      <c r="C9130" t="s" s="3">
        <v>78362</v>
      </c>
      <c r="D9130" s="11"/>
      <c r="E9130" s="11"/>
    </row>
    <row r="9131" ht="14.7" customHeight="1">
      <c r="A9131" t="s" s="3">
        <v>2</v>
      </c>
      <c r="B9131" t="s" s="3">
        <v>78363</v>
      </c>
      <c r="C9131" t="s" s="3">
        <v>78364</v>
      </c>
      <c r="D9131" s="11"/>
      <c r="E9131" s="11"/>
    </row>
    <row r="9132" ht="14.7" customHeight="1">
      <c r="A9132" t="s" s="3">
        <v>2</v>
      </c>
      <c r="B9132" t="s" s="3">
        <v>78365</v>
      </c>
      <c r="C9132" t="s" s="3">
        <v>78366</v>
      </c>
      <c r="D9132" s="11"/>
      <c r="E9132" s="11"/>
    </row>
    <row r="9133" ht="14.7" customHeight="1">
      <c r="A9133" t="s" s="3">
        <v>2</v>
      </c>
      <c r="B9133" t="s" s="3">
        <v>78367</v>
      </c>
      <c r="C9133" t="s" s="3">
        <v>78368</v>
      </c>
      <c r="D9133" s="11"/>
      <c r="E9133" s="11"/>
    </row>
    <row r="9134" ht="14.7" customHeight="1">
      <c r="A9134" t="s" s="3">
        <v>2</v>
      </c>
      <c r="B9134" t="s" s="3">
        <v>78369</v>
      </c>
      <c r="C9134" t="s" s="3">
        <v>78370</v>
      </c>
      <c r="D9134" s="11"/>
      <c r="E9134" s="11"/>
    </row>
    <row r="9135" ht="14.7" customHeight="1">
      <c r="A9135" t="s" s="3">
        <v>2</v>
      </c>
      <c r="B9135" t="s" s="3">
        <v>78371</v>
      </c>
      <c r="C9135" t="s" s="3">
        <v>78372</v>
      </c>
      <c r="D9135" s="11"/>
      <c r="E9135" s="11"/>
    </row>
    <row r="9136" ht="14.7" customHeight="1">
      <c r="A9136" t="s" s="3">
        <v>2</v>
      </c>
      <c r="B9136" t="s" s="3">
        <v>78373</v>
      </c>
      <c r="C9136" t="s" s="3">
        <v>78374</v>
      </c>
      <c r="D9136" s="11"/>
      <c r="E9136" s="11"/>
    </row>
    <row r="9137" ht="14.7" customHeight="1">
      <c r="A9137" t="s" s="3">
        <v>2</v>
      </c>
      <c r="B9137" t="s" s="3">
        <v>78375</v>
      </c>
      <c r="C9137" t="s" s="3">
        <v>78376</v>
      </c>
      <c r="D9137" s="11"/>
      <c r="E9137" s="11"/>
    </row>
    <row r="9138" ht="14.7" customHeight="1">
      <c r="A9138" t="s" s="3">
        <v>2</v>
      </c>
      <c r="B9138" t="s" s="3">
        <v>78377</v>
      </c>
      <c r="C9138" t="s" s="3">
        <v>78378</v>
      </c>
      <c r="D9138" s="11"/>
      <c r="E9138" s="11"/>
    </row>
    <row r="9139" ht="14.7" customHeight="1">
      <c r="A9139" t="s" s="3">
        <v>2</v>
      </c>
      <c r="B9139" t="s" s="3">
        <v>78379</v>
      </c>
      <c r="C9139" t="s" s="3">
        <v>78380</v>
      </c>
      <c r="D9139" s="11"/>
      <c r="E9139" s="11"/>
    </row>
    <row r="9140" ht="14.7" customHeight="1">
      <c r="A9140" t="s" s="3">
        <v>2</v>
      </c>
      <c r="B9140" t="s" s="3">
        <v>78381</v>
      </c>
      <c r="C9140" t="s" s="3">
        <v>78382</v>
      </c>
      <c r="D9140" s="11"/>
      <c r="E9140" s="11"/>
    </row>
    <row r="9141" ht="14.7" customHeight="1">
      <c r="A9141" t="s" s="3">
        <v>2</v>
      </c>
      <c r="B9141" t="s" s="3">
        <v>78383</v>
      </c>
      <c r="C9141" t="s" s="3">
        <v>78384</v>
      </c>
      <c r="D9141" s="11"/>
      <c r="E9141" s="11"/>
    </row>
    <row r="9142" ht="14.7" customHeight="1">
      <c r="A9142" t="s" s="3">
        <v>2</v>
      </c>
      <c r="B9142" t="s" s="3">
        <v>78385</v>
      </c>
      <c r="C9142" t="s" s="3">
        <v>78386</v>
      </c>
      <c r="D9142" s="11"/>
      <c r="E9142" s="11"/>
    </row>
    <row r="9143" ht="14.7" customHeight="1">
      <c r="A9143" t="s" s="3">
        <v>2</v>
      </c>
      <c r="B9143" t="s" s="3">
        <v>78387</v>
      </c>
      <c r="C9143" t="s" s="3">
        <v>78388</v>
      </c>
      <c r="D9143" s="11"/>
      <c r="E9143" s="11"/>
    </row>
    <row r="9144" ht="14.7" customHeight="1">
      <c r="A9144" t="s" s="3">
        <v>2</v>
      </c>
      <c r="B9144" t="s" s="3">
        <v>78389</v>
      </c>
      <c r="C9144" t="s" s="3">
        <v>78390</v>
      </c>
      <c r="D9144" s="11"/>
      <c r="E9144" s="11"/>
    </row>
    <row r="9145" ht="14.7" customHeight="1">
      <c r="A9145" t="s" s="3">
        <v>2</v>
      </c>
      <c r="B9145" t="s" s="3">
        <v>78391</v>
      </c>
      <c r="C9145" t="s" s="3">
        <v>78392</v>
      </c>
      <c r="D9145" s="11"/>
      <c r="E9145" s="11"/>
    </row>
    <row r="9146" ht="14.7" customHeight="1">
      <c r="A9146" t="s" s="3">
        <v>2</v>
      </c>
      <c r="B9146" t="s" s="3">
        <v>78393</v>
      </c>
      <c r="C9146" t="s" s="3">
        <v>78394</v>
      </c>
      <c r="D9146" s="11"/>
      <c r="E9146" s="11"/>
    </row>
    <row r="9147" ht="14.7" customHeight="1">
      <c r="A9147" t="s" s="3">
        <v>2</v>
      </c>
      <c r="B9147" t="s" s="3">
        <v>78395</v>
      </c>
      <c r="C9147" t="s" s="3">
        <v>78396</v>
      </c>
      <c r="D9147" s="11"/>
      <c r="E9147" s="11"/>
    </row>
    <row r="9148" ht="14.7" customHeight="1">
      <c r="A9148" t="s" s="3">
        <v>2</v>
      </c>
      <c r="B9148" t="s" s="3">
        <v>78397</v>
      </c>
      <c r="C9148" t="s" s="3">
        <v>78398</v>
      </c>
      <c r="D9148" s="11"/>
      <c r="E9148" s="11"/>
    </row>
    <row r="9149" ht="14.7" customHeight="1">
      <c r="A9149" t="s" s="3">
        <v>2</v>
      </c>
      <c r="B9149" t="s" s="3">
        <v>78399</v>
      </c>
      <c r="C9149" t="s" s="3">
        <v>78400</v>
      </c>
      <c r="D9149" s="11"/>
      <c r="E9149" s="11"/>
    </row>
    <row r="9150" ht="14.7" customHeight="1">
      <c r="A9150" t="s" s="3">
        <v>2</v>
      </c>
      <c r="B9150" t="s" s="3">
        <v>78401</v>
      </c>
      <c r="C9150" t="s" s="3">
        <v>78402</v>
      </c>
      <c r="D9150" s="11"/>
      <c r="E9150" s="11"/>
    </row>
    <row r="9151" ht="14.7" customHeight="1">
      <c r="A9151" t="s" s="3">
        <v>2</v>
      </c>
      <c r="B9151" t="s" s="3">
        <v>78403</v>
      </c>
      <c r="C9151" t="s" s="3">
        <v>78404</v>
      </c>
      <c r="D9151" s="11"/>
      <c r="E9151" s="11"/>
    </row>
    <row r="9152" ht="14.7" customHeight="1">
      <c r="A9152" t="s" s="3">
        <v>2</v>
      </c>
      <c r="B9152" t="s" s="3">
        <v>78405</v>
      </c>
      <c r="C9152" t="s" s="3">
        <v>78406</v>
      </c>
      <c r="D9152" s="11"/>
      <c r="E9152" s="11"/>
    </row>
    <row r="9153" ht="14.7" customHeight="1">
      <c r="A9153" t="s" s="3">
        <v>2</v>
      </c>
      <c r="B9153" t="s" s="3">
        <v>78407</v>
      </c>
      <c r="C9153" t="s" s="3">
        <v>78408</v>
      </c>
      <c r="D9153" s="11"/>
      <c r="E9153" s="11"/>
    </row>
    <row r="9154" ht="14.7" customHeight="1">
      <c r="A9154" t="s" s="3">
        <v>2</v>
      </c>
      <c r="B9154" t="s" s="3">
        <v>78409</v>
      </c>
      <c r="C9154" t="s" s="3">
        <v>78410</v>
      </c>
      <c r="D9154" s="11"/>
      <c r="E9154" s="11"/>
    </row>
    <row r="9155" ht="14.7" customHeight="1">
      <c r="A9155" t="s" s="3">
        <v>2</v>
      </c>
      <c r="B9155" t="s" s="3">
        <v>78411</v>
      </c>
      <c r="C9155" t="s" s="3">
        <v>78412</v>
      </c>
      <c r="D9155" s="11"/>
      <c r="E9155" s="11"/>
    </row>
    <row r="9156" ht="14.7" customHeight="1">
      <c r="A9156" t="s" s="3">
        <v>2</v>
      </c>
      <c r="B9156" t="s" s="3">
        <v>78413</v>
      </c>
      <c r="C9156" t="s" s="3">
        <v>78414</v>
      </c>
      <c r="D9156" s="11"/>
      <c r="E9156" s="11"/>
    </row>
    <row r="9157" ht="14.7" customHeight="1">
      <c r="A9157" t="s" s="3">
        <v>2</v>
      </c>
      <c r="B9157" t="s" s="3">
        <v>78415</v>
      </c>
      <c r="C9157" t="s" s="3">
        <v>78416</v>
      </c>
      <c r="D9157" s="11"/>
      <c r="E9157" s="11"/>
    </row>
    <row r="9158" ht="14.7" customHeight="1">
      <c r="A9158" t="s" s="3">
        <v>2</v>
      </c>
      <c r="B9158" t="s" s="3">
        <v>78417</v>
      </c>
      <c r="C9158" t="s" s="3">
        <v>78418</v>
      </c>
      <c r="D9158" s="11"/>
      <c r="E9158" s="11"/>
    </row>
    <row r="9159" ht="14.7" customHeight="1">
      <c r="A9159" t="s" s="3">
        <v>2</v>
      </c>
      <c r="B9159" t="s" s="3">
        <v>78419</v>
      </c>
      <c r="C9159" t="s" s="3">
        <v>78420</v>
      </c>
      <c r="D9159" s="11"/>
      <c r="E9159" s="11"/>
    </row>
    <row r="9160" ht="14.7" customHeight="1">
      <c r="A9160" t="s" s="3">
        <v>2</v>
      </c>
      <c r="B9160" t="s" s="3">
        <v>78421</v>
      </c>
      <c r="C9160" t="s" s="3">
        <v>78422</v>
      </c>
      <c r="D9160" s="11"/>
      <c r="E9160" s="11"/>
    </row>
    <row r="9161" ht="14.7" customHeight="1">
      <c r="A9161" t="s" s="3">
        <v>2</v>
      </c>
      <c r="B9161" t="s" s="3">
        <v>78423</v>
      </c>
      <c r="C9161" t="s" s="3">
        <v>78424</v>
      </c>
      <c r="D9161" s="11"/>
      <c r="E9161" s="11"/>
    </row>
    <row r="9162" ht="14.7" customHeight="1">
      <c r="A9162" t="s" s="3">
        <v>2</v>
      </c>
      <c r="B9162" t="s" s="3">
        <v>78425</v>
      </c>
      <c r="C9162" t="s" s="3">
        <v>78426</v>
      </c>
      <c r="D9162" s="11"/>
      <c r="E9162" s="11"/>
    </row>
    <row r="9163" ht="14.7" customHeight="1">
      <c r="A9163" t="s" s="3">
        <v>2</v>
      </c>
      <c r="B9163" t="s" s="3">
        <v>78427</v>
      </c>
      <c r="C9163" t="s" s="3">
        <v>78428</v>
      </c>
      <c r="D9163" s="11"/>
      <c r="E9163" s="11"/>
    </row>
    <row r="9164" ht="14.7" customHeight="1">
      <c r="A9164" t="s" s="3">
        <v>2</v>
      </c>
      <c r="B9164" t="s" s="3">
        <v>78429</v>
      </c>
      <c r="C9164" t="s" s="3">
        <v>78430</v>
      </c>
      <c r="D9164" s="11"/>
      <c r="E9164" s="11"/>
    </row>
    <row r="9165" ht="14.7" customHeight="1">
      <c r="A9165" t="s" s="3">
        <v>2</v>
      </c>
      <c r="B9165" t="s" s="3">
        <v>78431</v>
      </c>
      <c r="C9165" t="s" s="3">
        <v>78432</v>
      </c>
      <c r="D9165" s="11"/>
      <c r="E9165" s="11"/>
    </row>
    <row r="9166" ht="14.7" customHeight="1">
      <c r="A9166" t="s" s="3">
        <v>2</v>
      </c>
      <c r="B9166" t="s" s="3">
        <v>78433</v>
      </c>
      <c r="C9166" t="s" s="3">
        <v>78434</v>
      </c>
      <c r="D9166" s="11"/>
      <c r="E9166" s="11"/>
    </row>
    <row r="9167" ht="14.7" customHeight="1">
      <c r="A9167" t="s" s="3">
        <v>2</v>
      </c>
      <c r="B9167" t="s" s="3">
        <v>78435</v>
      </c>
      <c r="C9167" t="s" s="3">
        <v>78436</v>
      </c>
      <c r="D9167" s="11"/>
      <c r="E9167" s="11"/>
    </row>
    <row r="9168" ht="14.7" customHeight="1">
      <c r="A9168" t="s" s="3">
        <v>2</v>
      </c>
      <c r="B9168" t="s" s="3">
        <v>78437</v>
      </c>
      <c r="C9168" t="s" s="3">
        <v>78438</v>
      </c>
      <c r="D9168" s="11"/>
      <c r="E9168" s="11"/>
    </row>
    <row r="9169" ht="14.7" customHeight="1">
      <c r="A9169" t="s" s="3">
        <v>2</v>
      </c>
      <c r="B9169" t="s" s="3">
        <v>78439</v>
      </c>
      <c r="C9169" t="s" s="3">
        <v>78440</v>
      </c>
      <c r="D9169" s="11"/>
      <c r="E9169" s="11"/>
    </row>
    <row r="9170" ht="14.7" customHeight="1">
      <c r="A9170" t="s" s="3">
        <v>2</v>
      </c>
      <c r="B9170" t="s" s="3">
        <v>78441</v>
      </c>
      <c r="C9170" t="s" s="3">
        <v>78442</v>
      </c>
      <c r="D9170" s="11"/>
      <c r="E9170" s="11"/>
    </row>
    <row r="9171" ht="14.7" customHeight="1">
      <c r="A9171" t="s" s="3">
        <v>2</v>
      </c>
      <c r="B9171" t="s" s="3">
        <v>78443</v>
      </c>
      <c r="C9171" t="s" s="3">
        <v>78444</v>
      </c>
      <c r="D9171" s="11"/>
      <c r="E9171" s="11"/>
    </row>
    <row r="9172" ht="14.7" customHeight="1">
      <c r="A9172" t="s" s="3">
        <v>2</v>
      </c>
      <c r="B9172" t="s" s="3">
        <v>78445</v>
      </c>
      <c r="C9172" t="s" s="3">
        <v>78446</v>
      </c>
      <c r="D9172" s="11"/>
      <c r="E9172" s="11"/>
    </row>
    <row r="9173" ht="14.7" customHeight="1">
      <c r="A9173" t="s" s="3">
        <v>2</v>
      </c>
      <c r="B9173" t="s" s="3">
        <v>78447</v>
      </c>
      <c r="C9173" t="s" s="3">
        <v>78448</v>
      </c>
      <c r="D9173" s="11"/>
      <c r="E9173" s="11"/>
    </row>
    <row r="9174" ht="14.7" customHeight="1">
      <c r="A9174" t="s" s="3">
        <v>2</v>
      </c>
      <c r="B9174" t="s" s="3">
        <v>78449</v>
      </c>
      <c r="C9174" t="s" s="3">
        <v>78450</v>
      </c>
      <c r="D9174" s="11"/>
      <c r="E9174" s="11"/>
    </row>
    <row r="9175" ht="14.7" customHeight="1">
      <c r="A9175" t="s" s="3">
        <v>2</v>
      </c>
      <c r="B9175" t="s" s="3">
        <v>78451</v>
      </c>
      <c r="C9175" t="s" s="3">
        <v>78452</v>
      </c>
      <c r="D9175" s="11"/>
      <c r="E9175" s="11"/>
    </row>
    <row r="9176" ht="14.7" customHeight="1">
      <c r="A9176" t="s" s="3">
        <v>2</v>
      </c>
      <c r="B9176" t="s" s="3">
        <v>78453</v>
      </c>
      <c r="C9176" t="s" s="3">
        <v>78454</v>
      </c>
      <c r="D9176" s="11"/>
      <c r="E9176" s="11"/>
    </row>
    <row r="9177" ht="14.7" customHeight="1">
      <c r="A9177" t="s" s="3">
        <v>2</v>
      </c>
      <c r="B9177" t="s" s="3">
        <v>78455</v>
      </c>
      <c r="C9177" t="s" s="3">
        <v>78456</v>
      </c>
      <c r="D9177" s="11"/>
      <c r="E9177" s="11"/>
    </row>
    <row r="9178" ht="14.7" customHeight="1">
      <c r="A9178" t="s" s="3">
        <v>2</v>
      </c>
      <c r="B9178" t="s" s="3">
        <v>78457</v>
      </c>
      <c r="C9178" t="s" s="3">
        <v>78458</v>
      </c>
      <c r="D9178" s="11"/>
      <c r="E9178" s="11"/>
    </row>
    <row r="9179" ht="14.7" customHeight="1">
      <c r="A9179" t="s" s="3">
        <v>2</v>
      </c>
      <c r="B9179" t="s" s="3">
        <v>78459</v>
      </c>
      <c r="C9179" t="s" s="3">
        <v>78460</v>
      </c>
      <c r="D9179" s="11"/>
      <c r="E9179" s="11"/>
    </row>
    <row r="9180" ht="14.7" customHeight="1">
      <c r="A9180" t="s" s="3">
        <v>2</v>
      </c>
      <c r="B9180" t="s" s="3">
        <v>78461</v>
      </c>
      <c r="C9180" t="s" s="3">
        <v>78462</v>
      </c>
      <c r="D9180" s="11"/>
      <c r="E9180" s="11"/>
    </row>
    <row r="9181" ht="14.7" customHeight="1">
      <c r="A9181" t="s" s="3">
        <v>2</v>
      </c>
      <c r="B9181" t="s" s="3">
        <v>78463</v>
      </c>
      <c r="C9181" t="s" s="3">
        <v>78464</v>
      </c>
      <c r="D9181" s="11"/>
      <c r="E9181" s="11"/>
    </row>
    <row r="9182" ht="14.7" customHeight="1">
      <c r="A9182" t="s" s="3">
        <v>2</v>
      </c>
      <c r="B9182" t="s" s="3">
        <v>78465</v>
      </c>
      <c r="C9182" t="s" s="3">
        <v>78466</v>
      </c>
      <c r="D9182" s="11"/>
      <c r="E9182" s="11"/>
    </row>
    <row r="9183" ht="14.7" customHeight="1">
      <c r="A9183" t="s" s="3">
        <v>2</v>
      </c>
      <c r="B9183" t="s" s="3">
        <v>78467</v>
      </c>
      <c r="C9183" t="s" s="3">
        <v>78468</v>
      </c>
      <c r="D9183" s="11"/>
      <c r="E9183" s="11"/>
    </row>
    <row r="9184" ht="14.7" customHeight="1">
      <c r="A9184" t="s" s="3">
        <v>2</v>
      </c>
      <c r="B9184" t="s" s="3">
        <v>78469</v>
      </c>
      <c r="C9184" t="s" s="3">
        <v>78470</v>
      </c>
      <c r="D9184" s="11"/>
      <c r="E9184" s="11"/>
    </row>
    <row r="9185" ht="14.7" customHeight="1">
      <c r="A9185" t="s" s="3">
        <v>2</v>
      </c>
      <c r="B9185" t="s" s="3">
        <v>78471</v>
      </c>
      <c r="C9185" t="s" s="3">
        <v>78472</v>
      </c>
      <c r="D9185" s="11"/>
      <c r="E9185" s="11"/>
    </row>
    <row r="9186" ht="14.7" customHeight="1">
      <c r="A9186" t="s" s="3">
        <v>2</v>
      </c>
      <c r="B9186" t="s" s="3">
        <v>78473</v>
      </c>
      <c r="C9186" t="s" s="3">
        <v>78474</v>
      </c>
      <c r="D9186" s="11"/>
      <c r="E9186" s="11"/>
    </row>
    <row r="9187" ht="14.7" customHeight="1">
      <c r="A9187" t="s" s="3">
        <v>2</v>
      </c>
      <c r="B9187" t="s" s="3">
        <v>78475</v>
      </c>
      <c r="C9187" t="s" s="3">
        <v>78476</v>
      </c>
      <c r="D9187" s="11"/>
      <c r="E9187" s="11"/>
    </row>
    <row r="9188" ht="14.7" customHeight="1">
      <c r="A9188" t="s" s="3">
        <v>2</v>
      </c>
      <c r="B9188" t="s" s="3">
        <v>78477</v>
      </c>
      <c r="C9188" t="s" s="3">
        <v>78478</v>
      </c>
      <c r="D9188" s="11"/>
      <c r="E9188" s="11"/>
    </row>
    <row r="9189" ht="14.7" customHeight="1">
      <c r="A9189" t="s" s="3">
        <v>2</v>
      </c>
      <c r="B9189" t="s" s="3">
        <v>78479</v>
      </c>
      <c r="C9189" t="s" s="3">
        <v>78480</v>
      </c>
      <c r="D9189" s="11"/>
      <c r="E9189" s="11"/>
    </row>
    <row r="9190" ht="14.7" customHeight="1">
      <c r="A9190" t="s" s="3">
        <v>2</v>
      </c>
      <c r="B9190" t="s" s="3">
        <v>78481</v>
      </c>
      <c r="C9190" t="s" s="3">
        <v>78482</v>
      </c>
      <c r="D9190" s="11"/>
      <c r="E9190" s="11"/>
    </row>
    <row r="9191" ht="14.7" customHeight="1">
      <c r="A9191" t="s" s="3">
        <v>2</v>
      </c>
      <c r="B9191" t="s" s="3">
        <v>78483</v>
      </c>
      <c r="C9191" t="s" s="3">
        <v>78484</v>
      </c>
      <c r="D9191" s="11"/>
      <c r="E9191" s="11"/>
    </row>
    <row r="9192" ht="14.7" customHeight="1">
      <c r="A9192" t="s" s="3">
        <v>2</v>
      </c>
      <c r="B9192" t="s" s="3">
        <v>78485</v>
      </c>
      <c r="C9192" t="s" s="3">
        <v>78486</v>
      </c>
      <c r="D9192" s="11"/>
      <c r="E9192" s="11"/>
    </row>
    <row r="9193" ht="14.7" customHeight="1">
      <c r="A9193" t="s" s="3">
        <v>2</v>
      </c>
      <c r="B9193" t="s" s="3">
        <v>78487</v>
      </c>
      <c r="C9193" t="s" s="3">
        <v>78488</v>
      </c>
      <c r="D9193" s="11"/>
      <c r="E9193" s="11"/>
    </row>
    <row r="9194" ht="14.7" customHeight="1">
      <c r="A9194" t="s" s="3">
        <v>2</v>
      </c>
      <c r="B9194" t="s" s="3">
        <v>78489</v>
      </c>
      <c r="C9194" t="s" s="3">
        <v>78490</v>
      </c>
      <c r="D9194" s="11"/>
      <c r="E9194" s="11"/>
    </row>
    <row r="9195" ht="14.7" customHeight="1">
      <c r="A9195" t="s" s="3">
        <v>2</v>
      </c>
      <c r="B9195" t="s" s="3">
        <v>78491</v>
      </c>
      <c r="C9195" t="s" s="3">
        <v>78492</v>
      </c>
      <c r="D9195" s="11"/>
      <c r="E9195" s="11"/>
    </row>
    <row r="9196" ht="14.7" customHeight="1">
      <c r="A9196" t="s" s="3">
        <v>2</v>
      </c>
      <c r="B9196" t="s" s="3">
        <v>78493</v>
      </c>
      <c r="C9196" t="s" s="3">
        <v>78494</v>
      </c>
      <c r="D9196" s="11"/>
      <c r="E9196" s="11"/>
    </row>
    <row r="9197" ht="14.7" customHeight="1">
      <c r="A9197" t="s" s="3">
        <v>2</v>
      </c>
      <c r="B9197" t="s" s="3">
        <v>78495</v>
      </c>
      <c r="C9197" t="s" s="3">
        <v>78496</v>
      </c>
      <c r="D9197" s="11"/>
      <c r="E9197" s="11"/>
    </row>
    <row r="9198" ht="14.7" customHeight="1">
      <c r="A9198" t="s" s="3">
        <v>2</v>
      </c>
      <c r="B9198" t="s" s="3">
        <v>78497</v>
      </c>
      <c r="C9198" t="s" s="3">
        <v>78498</v>
      </c>
      <c r="D9198" s="11"/>
      <c r="E9198" s="11"/>
    </row>
    <row r="9199" ht="14.7" customHeight="1">
      <c r="A9199" t="s" s="3">
        <v>2</v>
      </c>
      <c r="B9199" t="s" s="3">
        <v>78499</v>
      </c>
      <c r="C9199" t="s" s="3">
        <v>78500</v>
      </c>
      <c r="D9199" s="11"/>
      <c r="E9199" s="11"/>
    </row>
    <row r="9200" ht="14.7" customHeight="1">
      <c r="A9200" t="s" s="3">
        <v>2</v>
      </c>
      <c r="B9200" t="s" s="3">
        <v>78501</v>
      </c>
      <c r="C9200" t="s" s="3">
        <v>78502</v>
      </c>
      <c r="D9200" s="11"/>
      <c r="E9200" s="11"/>
    </row>
    <row r="9201" ht="14.7" customHeight="1">
      <c r="A9201" t="s" s="3">
        <v>2</v>
      </c>
      <c r="B9201" t="s" s="3">
        <v>78503</v>
      </c>
      <c r="C9201" t="s" s="3">
        <v>78504</v>
      </c>
      <c r="D9201" s="11"/>
      <c r="E9201" s="11"/>
    </row>
    <row r="9202" ht="14.7" customHeight="1">
      <c r="A9202" t="s" s="3">
        <v>2</v>
      </c>
      <c r="B9202" t="s" s="3">
        <v>78505</v>
      </c>
      <c r="C9202" t="s" s="3">
        <v>78506</v>
      </c>
      <c r="D9202" s="11"/>
      <c r="E9202" s="11"/>
    </row>
    <row r="9203" ht="14.7" customHeight="1">
      <c r="A9203" t="s" s="3">
        <v>2</v>
      </c>
      <c r="B9203" t="s" s="3">
        <v>78507</v>
      </c>
      <c r="C9203" t="s" s="3">
        <v>78508</v>
      </c>
      <c r="D9203" s="11"/>
      <c r="E9203" s="11"/>
    </row>
    <row r="9204" ht="14.7" customHeight="1">
      <c r="A9204" t="s" s="3">
        <v>2</v>
      </c>
      <c r="B9204" t="s" s="3">
        <v>78509</v>
      </c>
      <c r="C9204" t="s" s="3">
        <v>78510</v>
      </c>
      <c r="D9204" s="11"/>
      <c r="E9204" s="11"/>
    </row>
    <row r="9205" ht="14.7" customHeight="1">
      <c r="A9205" t="s" s="3">
        <v>2</v>
      </c>
      <c r="B9205" t="s" s="3">
        <v>78511</v>
      </c>
      <c r="C9205" t="s" s="3">
        <v>78512</v>
      </c>
      <c r="D9205" s="11"/>
      <c r="E9205" s="11"/>
    </row>
    <row r="9206" ht="14.7" customHeight="1">
      <c r="A9206" t="s" s="3">
        <v>2</v>
      </c>
      <c r="B9206" t="s" s="3">
        <v>78513</v>
      </c>
      <c r="C9206" t="s" s="3">
        <v>78514</v>
      </c>
      <c r="D9206" s="11"/>
      <c r="E9206" s="11"/>
    </row>
    <row r="9207" ht="14.7" customHeight="1">
      <c r="A9207" t="s" s="3">
        <v>2</v>
      </c>
      <c r="B9207" t="s" s="3">
        <v>78515</v>
      </c>
      <c r="C9207" t="s" s="3">
        <v>78516</v>
      </c>
      <c r="D9207" s="11"/>
      <c r="E9207" s="11"/>
    </row>
    <row r="9208" ht="14.7" customHeight="1">
      <c r="A9208" t="s" s="3">
        <v>2</v>
      </c>
      <c r="B9208" t="s" s="3">
        <v>78517</v>
      </c>
      <c r="C9208" t="s" s="3">
        <v>78518</v>
      </c>
      <c r="D9208" s="11"/>
      <c r="E9208" s="11"/>
    </row>
    <row r="9209" ht="14.7" customHeight="1">
      <c r="A9209" t="s" s="3">
        <v>2</v>
      </c>
      <c r="B9209" t="s" s="3">
        <v>78519</v>
      </c>
      <c r="C9209" t="s" s="3">
        <v>78520</v>
      </c>
      <c r="D9209" s="11"/>
      <c r="E9209" s="11"/>
    </row>
    <row r="9210" ht="14.7" customHeight="1">
      <c r="A9210" t="s" s="3">
        <v>2</v>
      </c>
      <c r="B9210" t="s" s="3">
        <v>78521</v>
      </c>
      <c r="C9210" t="s" s="3">
        <v>78522</v>
      </c>
      <c r="D9210" s="11"/>
      <c r="E9210" s="11"/>
    </row>
    <row r="9211" ht="14.7" customHeight="1">
      <c r="A9211" t="s" s="3">
        <v>2</v>
      </c>
      <c r="B9211" t="s" s="3">
        <v>78523</v>
      </c>
      <c r="C9211" t="s" s="3">
        <v>78524</v>
      </c>
      <c r="D9211" s="11"/>
      <c r="E9211" s="11"/>
    </row>
    <row r="9212" ht="14.7" customHeight="1">
      <c r="A9212" t="s" s="3">
        <v>2</v>
      </c>
      <c r="B9212" t="s" s="3">
        <v>78525</v>
      </c>
      <c r="C9212" t="s" s="3">
        <v>78526</v>
      </c>
      <c r="D9212" s="11"/>
      <c r="E9212" s="11"/>
    </row>
    <row r="9213" ht="14.7" customHeight="1">
      <c r="A9213" t="s" s="3">
        <v>2</v>
      </c>
      <c r="B9213" t="s" s="3">
        <v>78527</v>
      </c>
      <c r="C9213" t="s" s="3">
        <v>78528</v>
      </c>
      <c r="D9213" s="11"/>
      <c r="E9213" s="11"/>
    </row>
    <row r="9214" ht="14.7" customHeight="1">
      <c r="A9214" t="s" s="3">
        <v>2</v>
      </c>
      <c r="B9214" t="s" s="3">
        <v>78529</v>
      </c>
      <c r="C9214" t="s" s="3">
        <v>78530</v>
      </c>
      <c r="D9214" s="11"/>
      <c r="E9214" s="11"/>
    </row>
    <row r="9215" ht="14.7" customHeight="1">
      <c r="A9215" t="s" s="3">
        <v>2</v>
      </c>
      <c r="B9215" t="s" s="3">
        <v>78531</v>
      </c>
      <c r="C9215" t="s" s="3">
        <v>78532</v>
      </c>
      <c r="D9215" s="11"/>
      <c r="E9215" s="11"/>
    </row>
    <row r="9216" ht="14.7" customHeight="1">
      <c r="A9216" t="s" s="3">
        <v>2</v>
      </c>
      <c r="B9216" t="s" s="3">
        <v>78533</v>
      </c>
      <c r="C9216" t="s" s="3">
        <v>78534</v>
      </c>
      <c r="D9216" s="11"/>
      <c r="E9216" s="11"/>
    </row>
    <row r="9217" ht="14.7" customHeight="1">
      <c r="A9217" t="s" s="3">
        <v>2</v>
      </c>
      <c r="B9217" t="s" s="3">
        <v>78535</v>
      </c>
      <c r="C9217" t="s" s="3">
        <v>78536</v>
      </c>
      <c r="D9217" s="11"/>
      <c r="E9217" s="11"/>
    </row>
    <row r="9218" ht="14.7" customHeight="1">
      <c r="A9218" t="s" s="3">
        <v>2</v>
      </c>
      <c r="B9218" t="s" s="3">
        <v>78537</v>
      </c>
      <c r="C9218" t="s" s="3">
        <v>78538</v>
      </c>
      <c r="D9218" s="11"/>
      <c r="E9218" s="11"/>
    </row>
    <row r="9219" ht="14.7" customHeight="1">
      <c r="A9219" t="s" s="3">
        <v>2</v>
      </c>
      <c r="B9219" t="s" s="3">
        <v>78539</v>
      </c>
      <c r="C9219" t="s" s="3">
        <v>78540</v>
      </c>
      <c r="D9219" s="11"/>
      <c r="E9219" s="11"/>
    </row>
    <row r="9220" ht="14.7" customHeight="1">
      <c r="A9220" t="s" s="3">
        <v>2</v>
      </c>
      <c r="B9220" t="s" s="3">
        <v>78541</v>
      </c>
      <c r="C9220" t="s" s="3">
        <v>78542</v>
      </c>
      <c r="D9220" s="11"/>
      <c r="E9220" s="11"/>
    </row>
    <row r="9221" ht="14.7" customHeight="1">
      <c r="A9221" t="s" s="3">
        <v>2</v>
      </c>
      <c r="B9221" t="s" s="3">
        <v>78543</v>
      </c>
      <c r="C9221" t="s" s="3">
        <v>78544</v>
      </c>
      <c r="D9221" s="11"/>
      <c r="E9221" s="11"/>
    </row>
    <row r="9222" ht="14.7" customHeight="1">
      <c r="A9222" t="s" s="3">
        <v>2</v>
      </c>
      <c r="B9222" t="s" s="3">
        <v>78545</v>
      </c>
      <c r="C9222" t="s" s="3">
        <v>78546</v>
      </c>
      <c r="D9222" s="11"/>
      <c r="E9222" s="11"/>
    </row>
    <row r="9223" ht="14.7" customHeight="1">
      <c r="A9223" t="s" s="3">
        <v>2</v>
      </c>
      <c r="B9223" t="s" s="3">
        <v>78547</v>
      </c>
      <c r="C9223" t="s" s="3">
        <v>78548</v>
      </c>
      <c r="D9223" s="11"/>
      <c r="E9223" s="11"/>
    </row>
    <row r="9224" ht="14.7" customHeight="1">
      <c r="A9224" t="s" s="3">
        <v>2</v>
      </c>
      <c r="B9224" t="s" s="3">
        <v>78549</v>
      </c>
      <c r="C9224" t="s" s="3">
        <v>78550</v>
      </c>
      <c r="D9224" s="11"/>
      <c r="E9224" s="11"/>
    </row>
    <row r="9225" ht="14.7" customHeight="1">
      <c r="A9225" t="s" s="3">
        <v>2</v>
      </c>
      <c r="B9225" t="s" s="3">
        <v>78551</v>
      </c>
      <c r="C9225" t="s" s="3">
        <v>78552</v>
      </c>
      <c r="D9225" s="11"/>
      <c r="E9225" s="11"/>
    </row>
    <row r="9226" ht="14.7" customHeight="1">
      <c r="A9226" t="s" s="3">
        <v>2</v>
      </c>
      <c r="B9226" t="s" s="3">
        <v>78553</v>
      </c>
      <c r="C9226" t="s" s="3">
        <v>78554</v>
      </c>
      <c r="D9226" s="11"/>
      <c r="E9226" s="11"/>
    </row>
    <row r="9227" ht="14.7" customHeight="1">
      <c r="A9227" t="s" s="3">
        <v>2</v>
      </c>
      <c r="B9227" t="s" s="3">
        <v>78555</v>
      </c>
      <c r="C9227" t="s" s="3">
        <v>78556</v>
      </c>
      <c r="D9227" s="11"/>
      <c r="E9227" s="11"/>
    </row>
    <row r="9228" ht="14.7" customHeight="1">
      <c r="A9228" t="s" s="3">
        <v>2</v>
      </c>
      <c r="B9228" t="s" s="3">
        <v>78557</v>
      </c>
      <c r="C9228" t="s" s="3">
        <v>78558</v>
      </c>
      <c r="D9228" s="11"/>
      <c r="E9228" s="11"/>
    </row>
    <row r="9229" ht="14.7" customHeight="1">
      <c r="A9229" t="s" s="3">
        <v>2</v>
      </c>
      <c r="B9229" t="s" s="3">
        <v>78559</v>
      </c>
      <c r="C9229" t="s" s="3">
        <v>78560</v>
      </c>
      <c r="D9229" s="11"/>
      <c r="E9229" s="11"/>
    </row>
    <row r="9230" ht="14.7" customHeight="1">
      <c r="A9230" t="s" s="3">
        <v>2</v>
      </c>
      <c r="B9230" t="s" s="3">
        <v>78561</v>
      </c>
      <c r="C9230" t="s" s="3">
        <v>78562</v>
      </c>
      <c r="D9230" s="11"/>
      <c r="E9230" s="11"/>
    </row>
    <row r="9231" ht="14.7" customHeight="1">
      <c r="A9231" t="s" s="3">
        <v>2</v>
      </c>
      <c r="B9231" t="s" s="3">
        <v>78563</v>
      </c>
      <c r="C9231" t="s" s="3">
        <v>78564</v>
      </c>
      <c r="D9231" s="11"/>
      <c r="E9231" s="11"/>
    </row>
    <row r="9232" ht="14.7" customHeight="1">
      <c r="A9232" t="s" s="3">
        <v>2</v>
      </c>
      <c r="B9232" t="s" s="3">
        <v>78565</v>
      </c>
      <c r="C9232" t="s" s="3">
        <v>78566</v>
      </c>
      <c r="D9232" s="11"/>
      <c r="E9232" s="11"/>
    </row>
    <row r="9233" ht="14.7" customHeight="1">
      <c r="A9233" t="s" s="3">
        <v>2</v>
      </c>
      <c r="B9233" t="s" s="3">
        <v>78567</v>
      </c>
      <c r="C9233" t="s" s="3">
        <v>78568</v>
      </c>
      <c r="D9233" s="11"/>
      <c r="E9233" s="11"/>
    </row>
    <row r="9234" ht="14.7" customHeight="1">
      <c r="A9234" t="s" s="3">
        <v>2</v>
      </c>
      <c r="B9234" t="s" s="3">
        <v>78569</v>
      </c>
      <c r="C9234" t="s" s="3">
        <v>78570</v>
      </c>
      <c r="D9234" s="11"/>
      <c r="E9234" s="11"/>
    </row>
    <row r="9235" ht="14.7" customHeight="1">
      <c r="A9235" t="s" s="3">
        <v>2</v>
      </c>
      <c r="B9235" t="s" s="3">
        <v>78571</v>
      </c>
      <c r="C9235" t="s" s="3">
        <v>78572</v>
      </c>
      <c r="D9235" s="11"/>
      <c r="E9235" s="11"/>
    </row>
    <row r="9236" ht="14.7" customHeight="1">
      <c r="A9236" t="s" s="3">
        <v>2</v>
      </c>
      <c r="B9236" t="s" s="3">
        <v>78573</v>
      </c>
      <c r="C9236" t="s" s="3">
        <v>78574</v>
      </c>
      <c r="D9236" s="11"/>
      <c r="E9236" s="11"/>
    </row>
    <row r="9237" ht="14.7" customHeight="1">
      <c r="A9237" t="s" s="3">
        <v>2</v>
      </c>
      <c r="B9237" t="s" s="3">
        <v>78575</v>
      </c>
      <c r="C9237" t="s" s="3">
        <v>78576</v>
      </c>
      <c r="D9237" s="11"/>
      <c r="E9237" s="11"/>
    </row>
    <row r="9238" ht="14.7" customHeight="1">
      <c r="A9238" t="s" s="3">
        <v>2</v>
      </c>
      <c r="B9238" t="s" s="3">
        <v>78577</v>
      </c>
      <c r="C9238" t="s" s="3">
        <v>78578</v>
      </c>
      <c r="D9238" s="11"/>
      <c r="E9238" s="11"/>
    </row>
    <row r="9239" ht="14.7" customHeight="1">
      <c r="A9239" t="s" s="3">
        <v>2</v>
      </c>
      <c r="B9239" t="s" s="3">
        <v>78579</v>
      </c>
      <c r="C9239" t="s" s="3">
        <v>78580</v>
      </c>
      <c r="D9239" s="11"/>
      <c r="E9239" s="11"/>
    </row>
    <row r="9240" ht="14.7" customHeight="1">
      <c r="A9240" t="s" s="3">
        <v>2</v>
      </c>
      <c r="B9240" t="s" s="3">
        <v>78581</v>
      </c>
      <c r="C9240" t="s" s="3">
        <v>78582</v>
      </c>
      <c r="D9240" s="11"/>
      <c r="E9240" s="11"/>
    </row>
    <row r="9241" ht="14.7" customHeight="1">
      <c r="A9241" t="s" s="3">
        <v>2</v>
      </c>
      <c r="B9241" t="s" s="3">
        <v>78583</v>
      </c>
      <c r="C9241" t="s" s="3">
        <v>78584</v>
      </c>
      <c r="D9241" s="11"/>
      <c r="E9241" s="11"/>
    </row>
    <row r="9242" ht="14.7" customHeight="1">
      <c r="A9242" t="s" s="3">
        <v>2</v>
      </c>
      <c r="B9242" t="s" s="3">
        <v>78585</v>
      </c>
      <c r="C9242" t="s" s="3">
        <v>78586</v>
      </c>
      <c r="D9242" s="11"/>
      <c r="E9242" s="11"/>
    </row>
    <row r="9243" ht="14.7" customHeight="1">
      <c r="A9243" t="s" s="3">
        <v>2</v>
      </c>
      <c r="B9243" t="s" s="3">
        <v>78587</v>
      </c>
      <c r="C9243" t="s" s="3">
        <v>78588</v>
      </c>
      <c r="D9243" s="11"/>
      <c r="E9243" s="11"/>
    </row>
    <row r="9244" ht="14.7" customHeight="1">
      <c r="A9244" t="s" s="3">
        <v>2</v>
      </c>
      <c r="B9244" t="s" s="3">
        <v>78589</v>
      </c>
      <c r="C9244" t="s" s="3">
        <v>78590</v>
      </c>
      <c r="D9244" s="11"/>
      <c r="E9244" s="11"/>
    </row>
    <row r="9245" ht="14.7" customHeight="1">
      <c r="A9245" t="s" s="3">
        <v>2</v>
      </c>
      <c r="B9245" t="s" s="3">
        <v>78591</v>
      </c>
      <c r="C9245" t="s" s="3">
        <v>78592</v>
      </c>
      <c r="D9245" s="11"/>
      <c r="E9245" s="11"/>
    </row>
    <row r="9246" ht="14.7" customHeight="1">
      <c r="A9246" t="s" s="3">
        <v>2</v>
      </c>
      <c r="B9246" t="s" s="3">
        <v>78593</v>
      </c>
      <c r="C9246" t="s" s="3">
        <v>78594</v>
      </c>
      <c r="D9246" s="11"/>
      <c r="E9246" s="11"/>
    </row>
    <row r="9247" ht="14.7" customHeight="1">
      <c r="A9247" t="s" s="3">
        <v>2</v>
      </c>
      <c r="B9247" t="s" s="3">
        <v>78595</v>
      </c>
      <c r="C9247" t="s" s="3">
        <v>78596</v>
      </c>
      <c r="D9247" s="11"/>
      <c r="E9247" s="11"/>
    </row>
    <row r="9248" ht="14.7" customHeight="1">
      <c r="A9248" t="s" s="3">
        <v>2</v>
      </c>
      <c r="B9248" t="s" s="3">
        <v>78597</v>
      </c>
      <c r="C9248" t="s" s="3">
        <v>78598</v>
      </c>
      <c r="D9248" s="11"/>
      <c r="E9248" s="11"/>
    </row>
    <row r="9249" ht="14.7" customHeight="1">
      <c r="A9249" t="s" s="3">
        <v>2</v>
      </c>
      <c r="B9249" t="s" s="3">
        <v>78599</v>
      </c>
      <c r="C9249" t="s" s="3">
        <v>78600</v>
      </c>
      <c r="D9249" s="11"/>
      <c r="E9249" s="11"/>
    </row>
    <row r="9250" ht="14.7" customHeight="1">
      <c r="A9250" t="s" s="3">
        <v>2</v>
      </c>
      <c r="B9250" t="s" s="3">
        <v>78601</v>
      </c>
      <c r="C9250" t="s" s="3">
        <v>78602</v>
      </c>
      <c r="D9250" s="11"/>
      <c r="E9250" s="11"/>
    </row>
    <row r="9251" ht="14.7" customHeight="1">
      <c r="A9251" t="s" s="3">
        <v>2</v>
      </c>
      <c r="B9251" t="s" s="3">
        <v>78603</v>
      </c>
      <c r="C9251" t="s" s="3">
        <v>78604</v>
      </c>
      <c r="D9251" s="11"/>
      <c r="E9251" s="11"/>
    </row>
    <row r="9252" ht="14.7" customHeight="1">
      <c r="A9252" t="s" s="3">
        <v>2</v>
      </c>
      <c r="B9252" t="s" s="3">
        <v>78605</v>
      </c>
      <c r="C9252" t="s" s="3">
        <v>78606</v>
      </c>
      <c r="D9252" s="11"/>
      <c r="E9252" s="11"/>
    </row>
    <row r="9253" ht="14.7" customHeight="1">
      <c r="A9253" t="s" s="3">
        <v>2</v>
      </c>
      <c r="B9253" t="s" s="3">
        <v>78607</v>
      </c>
      <c r="C9253" t="s" s="3">
        <v>78608</v>
      </c>
      <c r="D9253" s="11"/>
      <c r="E9253" s="11"/>
    </row>
    <row r="9254" ht="14.7" customHeight="1">
      <c r="A9254" t="s" s="3">
        <v>2</v>
      </c>
      <c r="B9254" t="s" s="3">
        <v>78609</v>
      </c>
      <c r="C9254" t="s" s="3">
        <v>78610</v>
      </c>
      <c r="D9254" s="11"/>
      <c r="E9254" s="11"/>
    </row>
    <row r="9255" ht="14.7" customHeight="1">
      <c r="A9255" t="s" s="3">
        <v>2</v>
      </c>
      <c r="B9255" t="s" s="3">
        <v>78611</v>
      </c>
      <c r="C9255" t="s" s="3">
        <v>78612</v>
      </c>
      <c r="D9255" s="11"/>
      <c r="E9255" s="11"/>
    </row>
    <row r="9256" ht="14.7" customHeight="1">
      <c r="A9256" t="s" s="3">
        <v>2</v>
      </c>
      <c r="B9256" t="s" s="3">
        <v>78613</v>
      </c>
      <c r="C9256" t="s" s="3">
        <v>78614</v>
      </c>
      <c r="D9256" s="11"/>
      <c r="E9256" s="11"/>
    </row>
    <row r="9257" ht="14.7" customHeight="1">
      <c r="A9257" t="s" s="3">
        <v>2</v>
      </c>
      <c r="B9257" t="s" s="3">
        <v>78615</v>
      </c>
      <c r="C9257" t="s" s="3">
        <v>78616</v>
      </c>
      <c r="D9257" s="11"/>
      <c r="E9257" s="11"/>
    </row>
    <row r="9258" ht="14.7" customHeight="1">
      <c r="A9258" t="s" s="3">
        <v>2</v>
      </c>
      <c r="B9258" t="s" s="3">
        <v>78617</v>
      </c>
      <c r="C9258" t="s" s="3">
        <v>78618</v>
      </c>
      <c r="D9258" s="11"/>
      <c r="E9258" s="11"/>
    </row>
    <row r="9259" ht="14.7" customHeight="1">
      <c r="A9259" t="s" s="3">
        <v>2</v>
      </c>
      <c r="B9259" t="s" s="3">
        <v>78619</v>
      </c>
      <c r="C9259" t="s" s="3">
        <v>78620</v>
      </c>
      <c r="D9259" s="11"/>
      <c r="E9259" s="11"/>
    </row>
    <row r="9260" ht="14.7" customHeight="1">
      <c r="A9260" t="s" s="3">
        <v>2</v>
      </c>
      <c r="B9260" t="s" s="3">
        <v>78621</v>
      </c>
      <c r="C9260" t="s" s="3">
        <v>78622</v>
      </c>
      <c r="D9260" s="11"/>
      <c r="E9260" s="11"/>
    </row>
    <row r="9261" ht="14.7" customHeight="1">
      <c r="A9261" t="s" s="3">
        <v>2</v>
      </c>
      <c r="B9261" t="s" s="3">
        <v>78623</v>
      </c>
      <c r="C9261" t="s" s="3">
        <v>78624</v>
      </c>
      <c r="D9261" s="11"/>
      <c r="E9261" s="11"/>
    </row>
    <row r="9262" ht="14.7" customHeight="1">
      <c r="A9262" t="s" s="3">
        <v>2</v>
      </c>
      <c r="B9262" t="s" s="3">
        <v>78625</v>
      </c>
      <c r="C9262" t="s" s="3">
        <v>78626</v>
      </c>
      <c r="D9262" s="11"/>
      <c r="E9262" s="11"/>
    </row>
    <row r="9263" ht="14.7" customHeight="1">
      <c r="A9263" t="s" s="3">
        <v>2</v>
      </c>
      <c r="B9263" t="s" s="3">
        <v>78627</v>
      </c>
      <c r="C9263" t="s" s="3">
        <v>78628</v>
      </c>
      <c r="D9263" s="11"/>
      <c r="E9263" s="11"/>
    </row>
    <row r="9264" ht="14.7" customHeight="1">
      <c r="A9264" t="s" s="3">
        <v>2</v>
      </c>
      <c r="B9264" t="s" s="3">
        <v>78629</v>
      </c>
      <c r="C9264" t="s" s="3">
        <v>78630</v>
      </c>
      <c r="D9264" s="11"/>
      <c r="E9264" s="11"/>
    </row>
    <row r="9265" ht="14.7" customHeight="1">
      <c r="A9265" t="s" s="3">
        <v>2</v>
      </c>
      <c r="B9265" t="s" s="3">
        <v>78631</v>
      </c>
      <c r="C9265" t="s" s="3">
        <v>78632</v>
      </c>
      <c r="D9265" s="11"/>
      <c r="E9265" s="11"/>
    </row>
    <row r="9266" ht="14.7" customHeight="1">
      <c r="A9266" t="s" s="3">
        <v>2</v>
      </c>
      <c r="B9266" t="s" s="3">
        <v>78633</v>
      </c>
      <c r="C9266" t="s" s="3">
        <v>78634</v>
      </c>
      <c r="D9266" s="11"/>
      <c r="E9266" s="11"/>
    </row>
    <row r="9267" ht="14.7" customHeight="1">
      <c r="A9267" t="s" s="3">
        <v>2</v>
      </c>
      <c r="B9267" t="s" s="3">
        <v>78635</v>
      </c>
      <c r="C9267" t="s" s="3">
        <v>78636</v>
      </c>
      <c r="D9267" s="11"/>
      <c r="E9267" s="11"/>
    </row>
    <row r="9268" ht="14.7" customHeight="1">
      <c r="A9268" t="s" s="3">
        <v>2</v>
      </c>
      <c r="B9268" t="s" s="3">
        <v>78637</v>
      </c>
      <c r="C9268" t="s" s="3">
        <v>78638</v>
      </c>
      <c r="D9268" s="11"/>
      <c r="E9268" s="11"/>
    </row>
    <row r="9269" ht="14.7" customHeight="1">
      <c r="A9269" t="s" s="3">
        <v>2</v>
      </c>
      <c r="B9269" t="s" s="3">
        <v>78639</v>
      </c>
      <c r="C9269" t="s" s="3">
        <v>78640</v>
      </c>
      <c r="D9269" s="11"/>
      <c r="E9269" s="11"/>
    </row>
    <row r="9270" ht="14.7" customHeight="1">
      <c r="A9270" t="s" s="3">
        <v>2</v>
      </c>
      <c r="B9270" t="s" s="3">
        <v>78641</v>
      </c>
      <c r="C9270" t="s" s="3">
        <v>78642</v>
      </c>
      <c r="D9270" s="11"/>
      <c r="E9270" s="11"/>
    </row>
    <row r="9271" ht="14.7" customHeight="1">
      <c r="A9271" t="s" s="3">
        <v>2</v>
      </c>
      <c r="B9271" t="s" s="3">
        <v>78643</v>
      </c>
      <c r="C9271" t="s" s="3">
        <v>78644</v>
      </c>
      <c r="D9271" s="11"/>
      <c r="E9271" s="11"/>
    </row>
    <row r="9272" ht="14.7" customHeight="1">
      <c r="A9272" t="s" s="3">
        <v>2</v>
      </c>
      <c r="B9272" t="s" s="3">
        <v>78645</v>
      </c>
      <c r="C9272" t="s" s="3">
        <v>78646</v>
      </c>
      <c r="D9272" s="11"/>
      <c r="E9272" s="11"/>
    </row>
    <row r="9273" ht="14.7" customHeight="1">
      <c r="A9273" t="s" s="3">
        <v>2</v>
      </c>
      <c r="B9273" t="s" s="3">
        <v>78647</v>
      </c>
      <c r="C9273" t="s" s="3">
        <v>78648</v>
      </c>
      <c r="D9273" s="11"/>
      <c r="E9273" s="11"/>
    </row>
    <row r="9274" ht="14.7" customHeight="1">
      <c r="A9274" t="s" s="3">
        <v>2</v>
      </c>
      <c r="B9274" t="s" s="3">
        <v>78649</v>
      </c>
      <c r="C9274" t="s" s="3">
        <v>78650</v>
      </c>
      <c r="D9274" s="11"/>
      <c r="E9274" s="11"/>
    </row>
    <row r="9275" ht="14.7" customHeight="1">
      <c r="A9275" t="s" s="3">
        <v>2</v>
      </c>
      <c r="B9275" t="s" s="3">
        <v>78651</v>
      </c>
      <c r="C9275" t="s" s="3">
        <v>78652</v>
      </c>
      <c r="D9275" s="11"/>
      <c r="E9275" s="11"/>
    </row>
    <row r="9276" ht="14.7" customHeight="1">
      <c r="A9276" t="s" s="3">
        <v>2</v>
      </c>
      <c r="B9276" t="s" s="3">
        <v>78653</v>
      </c>
      <c r="C9276" t="s" s="3">
        <v>78654</v>
      </c>
      <c r="D9276" s="11"/>
      <c r="E9276" s="11"/>
    </row>
    <row r="9277" ht="14.7" customHeight="1">
      <c r="A9277" t="s" s="3">
        <v>2</v>
      </c>
      <c r="B9277" t="s" s="3">
        <v>78655</v>
      </c>
      <c r="C9277" t="s" s="3">
        <v>78656</v>
      </c>
      <c r="D9277" s="11"/>
      <c r="E9277" s="11"/>
    </row>
    <row r="9278" ht="14.7" customHeight="1">
      <c r="A9278" t="s" s="3">
        <v>2</v>
      </c>
      <c r="B9278" t="s" s="3">
        <v>78657</v>
      </c>
      <c r="C9278" t="s" s="3">
        <v>78658</v>
      </c>
      <c r="D9278" s="11"/>
      <c r="E9278" s="11"/>
    </row>
    <row r="9279" ht="14.7" customHeight="1">
      <c r="A9279" t="s" s="3">
        <v>2</v>
      </c>
      <c r="B9279" t="s" s="3">
        <v>78659</v>
      </c>
      <c r="C9279" t="s" s="3">
        <v>78660</v>
      </c>
      <c r="D9279" s="11"/>
      <c r="E9279" s="11"/>
    </row>
    <row r="9280" ht="14.7" customHeight="1">
      <c r="A9280" t="s" s="3">
        <v>2</v>
      </c>
      <c r="B9280" t="s" s="3">
        <v>78661</v>
      </c>
      <c r="C9280" t="s" s="3">
        <v>78662</v>
      </c>
      <c r="D9280" s="11"/>
      <c r="E9280" s="11"/>
    </row>
    <row r="9281" ht="14.7" customHeight="1">
      <c r="A9281" t="s" s="3">
        <v>2</v>
      </c>
      <c r="B9281" t="s" s="3">
        <v>78663</v>
      </c>
      <c r="C9281" t="s" s="3">
        <v>78664</v>
      </c>
      <c r="D9281" s="11"/>
      <c r="E9281" s="11"/>
    </row>
    <row r="9282" ht="14.7" customHeight="1">
      <c r="A9282" t="s" s="3">
        <v>2</v>
      </c>
      <c r="B9282" t="s" s="3">
        <v>78665</v>
      </c>
      <c r="C9282" t="s" s="3">
        <v>78666</v>
      </c>
      <c r="D9282" s="11"/>
      <c r="E9282" s="11"/>
    </row>
    <row r="9283" ht="14.7" customHeight="1">
      <c r="A9283" t="s" s="3">
        <v>2</v>
      </c>
      <c r="B9283" t="s" s="3">
        <v>78667</v>
      </c>
      <c r="C9283" t="s" s="3">
        <v>78668</v>
      </c>
      <c r="D9283" s="11"/>
      <c r="E9283" s="11"/>
    </row>
    <row r="9284" ht="14.7" customHeight="1">
      <c r="A9284" t="s" s="3">
        <v>2</v>
      </c>
      <c r="B9284" t="s" s="3">
        <v>78669</v>
      </c>
      <c r="C9284" t="s" s="3">
        <v>78670</v>
      </c>
      <c r="D9284" s="11"/>
      <c r="E9284" s="11"/>
    </row>
    <row r="9285" ht="14.7" customHeight="1">
      <c r="A9285" t="s" s="3">
        <v>2</v>
      </c>
      <c r="B9285" t="s" s="3">
        <v>78671</v>
      </c>
      <c r="C9285" t="s" s="3">
        <v>78672</v>
      </c>
      <c r="D9285" s="11"/>
      <c r="E9285" s="11"/>
    </row>
    <row r="9286" ht="14.7" customHeight="1">
      <c r="A9286" t="s" s="3">
        <v>2</v>
      </c>
      <c r="B9286" t="s" s="3">
        <v>78673</v>
      </c>
      <c r="C9286" t="s" s="3">
        <v>78674</v>
      </c>
      <c r="D9286" s="11"/>
      <c r="E9286" s="11"/>
    </row>
    <row r="9287" ht="14.7" customHeight="1">
      <c r="A9287" t="s" s="3">
        <v>2</v>
      </c>
      <c r="B9287" t="s" s="3">
        <v>78675</v>
      </c>
      <c r="C9287" t="s" s="3">
        <v>78676</v>
      </c>
      <c r="D9287" s="11"/>
      <c r="E9287" s="11"/>
    </row>
    <row r="9288" ht="14.7" customHeight="1">
      <c r="A9288" t="s" s="3">
        <v>2</v>
      </c>
      <c r="B9288" t="s" s="3">
        <v>78677</v>
      </c>
      <c r="C9288" t="s" s="3">
        <v>78678</v>
      </c>
      <c r="D9288" s="11"/>
      <c r="E9288" s="11"/>
    </row>
    <row r="9289" ht="14.7" customHeight="1">
      <c r="A9289" t="s" s="3">
        <v>2</v>
      </c>
      <c r="B9289" t="s" s="3">
        <v>78679</v>
      </c>
      <c r="C9289" t="s" s="3">
        <v>78680</v>
      </c>
      <c r="D9289" s="11"/>
      <c r="E9289" s="11"/>
    </row>
    <row r="9290" ht="14.7" customHeight="1">
      <c r="A9290" t="s" s="3">
        <v>2</v>
      </c>
      <c r="B9290" t="s" s="3">
        <v>78681</v>
      </c>
      <c r="C9290" t="s" s="3">
        <v>78682</v>
      </c>
      <c r="D9290" s="11"/>
      <c r="E9290" s="11"/>
    </row>
    <row r="9291" ht="14.7" customHeight="1">
      <c r="A9291" t="s" s="3">
        <v>2</v>
      </c>
      <c r="B9291" t="s" s="3">
        <v>78683</v>
      </c>
      <c r="C9291" t="s" s="3">
        <v>78684</v>
      </c>
      <c r="D9291" s="11"/>
      <c r="E9291" s="11"/>
    </row>
    <row r="9292" ht="14.7" customHeight="1">
      <c r="A9292" t="s" s="3">
        <v>2</v>
      </c>
      <c r="B9292" t="s" s="3">
        <v>78685</v>
      </c>
      <c r="C9292" t="s" s="3">
        <v>78686</v>
      </c>
      <c r="D9292" s="11"/>
      <c r="E9292" s="11"/>
    </row>
    <row r="9293" ht="14.7" customHeight="1">
      <c r="A9293" t="s" s="3">
        <v>2</v>
      </c>
      <c r="B9293" t="s" s="3">
        <v>78687</v>
      </c>
      <c r="C9293" t="s" s="3">
        <v>78688</v>
      </c>
      <c r="D9293" s="11"/>
      <c r="E9293" s="11"/>
    </row>
    <row r="9294" ht="14.7" customHeight="1">
      <c r="A9294" t="s" s="3">
        <v>2</v>
      </c>
      <c r="B9294" t="s" s="3">
        <v>78689</v>
      </c>
      <c r="C9294" t="s" s="3">
        <v>78690</v>
      </c>
      <c r="D9294" s="11"/>
      <c r="E9294" s="11"/>
    </row>
    <row r="9295" ht="14.7" customHeight="1">
      <c r="A9295" t="s" s="3">
        <v>2</v>
      </c>
      <c r="B9295" t="s" s="3">
        <v>78691</v>
      </c>
      <c r="C9295" t="s" s="3">
        <v>78692</v>
      </c>
      <c r="D9295" s="11"/>
      <c r="E9295" s="11"/>
    </row>
    <row r="9296" ht="14.7" customHeight="1">
      <c r="A9296" t="s" s="3">
        <v>2</v>
      </c>
      <c r="B9296" t="s" s="3">
        <v>78693</v>
      </c>
      <c r="C9296" t="s" s="3">
        <v>78694</v>
      </c>
      <c r="D9296" s="11"/>
      <c r="E9296" s="11"/>
    </row>
    <row r="9297" ht="14.7" customHeight="1">
      <c r="A9297" t="s" s="3">
        <v>2</v>
      </c>
      <c r="B9297" t="s" s="3">
        <v>78695</v>
      </c>
      <c r="C9297" t="s" s="3">
        <v>78696</v>
      </c>
      <c r="D9297" s="11"/>
      <c r="E9297" s="11"/>
    </row>
    <row r="9298" ht="14.7" customHeight="1">
      <c r="A9298" t="s" s="3">
        <v>2</v>
      </c>
      <c r="B9298" t="s" s="3">
        <v>78697</v>
      </c>
      <c r="C9298" t="s" s="3">
        <v>78698</v>
      </c>
      <c r="D9298" s="11"/>
      <c r="E9298" s="11"/>
    </row>
    <row r="9299" ht="14.7" customHeight="1">
      <c r="A9299" t="s" s="3">
        <v>2</v>
      </c>
      <c r="B9299" t="s" s="3">
        <v>78699</v>
      </c>
      <c r="C9299" t="s" s="3">
        <v>78700</v>
      </c>
      <c r="D9299" s="11"/>
      <c r="E9299" s="11"/>
    </row>
    <row r="9300" ht="14.7" customHeight="1">
      <c r="A9300" t="s" s="3">
        <v>2</v>
      </c>
      <c r="B9300" t="s" s="3">
        <v>78701</v>
      </c>
      <c r="C9300" t="s" s="3">
        <v>78702</v>
      </c>
      <c r="D9300" s="11"/>
      <c r="E9300" s="11"/>
    </row>
    <row r="9301" ht="14.7" customHeight="1">
      <c r="A9301" t="s" s="3">
        <v>2</v>
      </c>
      <c r="B9301" t="s" s="3">
        <v>78703</v>
      </c>
      <c r="C9301" t="s" s="3">
        <v>78704</v>
      </c>
      <c r="D9301" s="11"/>
      <c r="E9301" s="11"/>
    </row>
    <row r="9302" ht="14.7" customHeight="1">
      <c r="A9302" t="s" s="3">
        <v>2</v>
      </c>
      <c r="B9302" t="s" s="3">
        <v>78705</v>
      </c>
      <c r="C9302" t="s" s="3">
        <v>78706</v>
      </c>
      <c r="D9302" s="11"/>
      <c r="E9302" s="11"/>
    </row>
    <row r="9303" ht="14.7" customHeight="1">
      <c r="A9303" t="s" s="3">
        <v>2</v>
      </c>
      <c r="B9303" t="s" s="3">
        <v>78707</v>
      </c>
      <c r="C9303" t="s" s="3">
        <v>78708</v>
      </c>
      <c r="D9303" s="11"/>
      <c r="E9303" s="11"/>
    </row>
    <row r="9304" ht="14.7" customHeight="1">
      <c r="A9304" t="s" s="3">
        <v>2</v>
      </c>
      <c r="B9304" t="s" s="3">
        <v>78709</v>
      </c>
      <c r="C9304" t="s" s="3">
        <v>78710</v>
      </c>
      <c r="D9304" s="11"/>
      <c r="E9304" s="11"/>
    </row>
    <row r="9305" ht="14.7" customHeight="1">
      <c r="A9305" t="s" s="3">
        <v>2</v>
      </c>
      <c r="B9305" t="s" s="3">
        <v>78711</v>
      </c>
      <c r="C9305" t="s" s="3">
        <v>78712</v>
      </c>
      <c r="D9305" s="11"/>
      <c r="E9305" s="11"/>
    </row>
    <row r="9306" ht="14.7" customHeight="1">
      <c r="A9306" t="s" s="3">
        <v>2</v>
      </c>
      <c r="B9306" t="s" s="3">
        <v>78713</v>
      </c>
      <c r="C9306" t="s" s="3">
        <v>78714</v>
      </c>
      <c r="D9306" s="11"/>
      <c r="E9306" s="11"/>
    </row>
    <row r="9307" ht="14.7" customHeight="1">
      <c r="A9307" t="s" s="3">
        <v>2</v>
      </c>
      <c r="B9307" t="s" s="3">
        <v>78715</v>
      </c>
      <c r="C9307" t="s" s="3">
        <v>78716</v>
      </c>
      <c r="D9307" s="11"/>
      <c r="E9307" s="11"/>
    </row>
    <row r="9308" ht="14.7" customHeight="1">
      <c r="A9308" t="s" s="3">
        <v>2</v>
      </c>
      <c r="B9308" t="s" s="3">
        <v>78717</v>
      </c>
      <c r="C9308" t="s" s="3">
        <v>78718</v>
      </c>
      <c r="D9308" s="11"/>
      <c r="E9308" s="11"/>
    </row>
    <row r="9309" ht="14.7" customHeight="1">
      <c r="A9309" t="s" s="3">
        <v>2</v>
      </c>
      <c r="B9309" t="s" s="3">
        <v>78719</v>
      </c>
      <c r="C9309" t="s" s="3">
        <v>78720</v>
      </c>
      <c r="D9309" s="11"/>
      <c r="E9309" s="11"/>
    </row>
    <row r="9310" ht="14.7" customHeight="1">
      <c r="A9310" t="s" s="3">
        <v>2</v>
      </c>
      <c r="B9310" t="s" s="3">
        <v>78721</v>
      </c>
      <c r="C9310" t="s" s="3">
        <v>78722</v>
      </c>
      <c r="D9310" s="11"/>
      <c r="E9310" s="11"/>
    </row>
    <row r="9311" ht="14.7" customHeight="1">
      <c r="A9311" t="s" s="3">
        <v>2</v>
      </c>
      <c r="B9311" t="s" s="3">
        <v>78723</v>
      </c>
      <c r="C9311" t="s" s="3">
        <v>78724</v>
      </c>
      <c r="D9311" s="11"/>
      <c r="E9311" s="11"/>
    </row>
    <row r="9312" ht="14.7" customHeight="1">
      <c r="A9312" t="s" s="3">
        <v>2</v>
      </c>
      <c r="B9312" t="s" s="3">
        <v>78725</v>
      </c>
      <c r="C9312" t="s" s="3">
        <v>78726</v>
      </c>
      <c r="D9312" s="11"/>
      <c r="E9312" s="11"/>
    </row>
    <row r="9313" ht="14.7" customHeight="1">
      <c r="A9313" t="s" s="3">
        <v>2</v>
      </c>
      <c r="B9313" t="s" s="3">
        <v>78727</v>
      </c>
      <c r="C9313" t="s" s="3">
        <v>78728</v>
      </c>
      <c r="D9313" s="11"/>
      <c r="E9313" s="11"/>
    </row>
    <row r="9314" ht="14.7" customHeight="1">
      <c r="A9314" t="s" s="3">
        <v>2</v>
      </c>
      <c r="B9314" t="s" s="3">
        <v>78729</v>
      </c>
      <c r="C9314" t="s" s="3">
        <v>78730</v>
      </c>
      <c r="D9314" s="11"/>
      <c r="E9314" s="11"/>
    </row>
    <row r="9315" ht="14.7" customHeight="1">
      <c r="A9315" t="s" s="3">
        <v>2</v>
      </c>
      <c r="B9315" t="s" s="3">
        <v>78731</v>
      </c>
      <c r="C9315" t="s" s="3">
        <v>78732</v>
      </c>
      <c r="D9315" s="11"/>
      <c r="E9315" s="11"/>
    </row>
    <row r="9316" ht="14.7" customHeight="1">
      <c r="A9316" t="s" s="3">
        <v>2</v>
      </c>
      <c r="B9316" t="s" s="3">
        <v>78733</v>
      </c>
      <c r="C9316" t="s" s="3">
        <v>78734</v>
      </c>
      <c r="D9316" s="11"/>
      <c r="E9316" s="11"/>
    </row>
    <row r="9317" ht="14.7" customHeight="1">
      <c r="A9317" t="s" s="3">
        <v>2</v>
      </c>
      <c r="B9317" t="s" s="3">
        <v>78735</v>
      </c>
      <c r="C9317" t="s" s="3">
        <v>78736</v>
      </c>
      <c r="D9317" s="11"/>
      <c r="E9317" s="11"/>
    </row>
    <row r="9318" ht="14.7" customHeight="1">
      <c r="A9318" t="s" s="3">
        <v>2</v>
      </c>
      <c r="B9318" t="s" s="3">
        <v>78737</v>
      </c>
      <c r="C9318" t="s" s="3">
        <v>78738</v>
      </c>
      <c r="D9318" s="11"/>
      <c r="E9318" s="11"/>
    </row>
    <row r="9319" ht="14.7" customHeight="1">
      <c r="A9319" t="s" s="3">
        <v>2</v>
      </c>
      <c r="B9319" t="s" s="3">
        <v>78739</v>
      </c>
      <c r="C9319" t="s" s="3">
        <v>78740</v>
      </c>
      <c r="D9319" s="11"/>
      <c r="E9319" s="11"/>
    </row>
    <row r="9320" ht="14.7" customHeight="1">
      <c r="A9320" t="s" s="3">
        <v>2</v>
      </c>
      <c r="B9320" t="s" s="3">
        <v>78741</v>
      </c>
      <c r="C9320" t="s" s="3">
        <v>78742</v>
      </c>
      <c r="D9320" s="11"/>
      <c r="E9320" s="11"/>
    </row>
    <row r="9321" ht="14.7" customHeight="1">
      <c r="A9321" t="s" s="3">
        <v>2</v>
      </c>
      <c r="B9321" t="s" s="3">
        <v>78743</v>
      </c>
      <c r="C9321" t="s" s="3">
        <v>78744</v>
      </c>
      <c r="D9321" s="11"/>
      <c r="E9321" s="11"/>
    </row>
    <row r="9322" ht="14.7" customHeight="1">
      <c r="A9322" t="s" s="3">
        <v>2</v>
      </c>
      <c r="B9322" t="s" s="3">
        <v>78745</v>
      </c>
      <c r="C9322" t="s" s="3">
        <v>78746</v>
      </c>
      <c r="D9322" s="11"/>
      <c r="E9322" s="11"/>
    </row>
    <row r="9323" ht="14.7" customHeight="1">
      <c r="A9323" t="s" s="3">
        <v>2</v>
      </c>
      <c r="B9323" t="s" s="3">
        <v>78747</v>
      </c>
      <c r="C9323" t="s" s="3">
        <v>78748</v>
      </c>
      <c r="D9323" s="11"/>
      <c r="E9323" s="11"/>
    </row>
    <row r="9324" ht="14.7" customHeight="1">
      <c r="A9324" t="s" s="3">
        <v>2</v>
      </c>
      <c r="B9324" t="s" s="3">
        <v>78749</v>
      </c>
      <c r="C9324" t="s" s="3">
        <v>78750</v>
      </c>
      <c r="D9324" s="11"/>
      <c r="E9324" s="11"/>
    </row>
    <row r="9325" ht="14.7" customHeight="1">
      <c r="A9325" t="s" s="3">
        <v>2</v>
      </c>
      <c r="B9325" t="s" s="3">
        <v>78751</v>
      </c>
      <c r="C9325" t="s" s="3">
        <v>78752</v>
      </c>
      <c r="D9325" s="11"/>
      <c r="E9325" s="11"/>
    </row>
    <row r="9326" ht="14.7" customHeight="1">
      <c r="A9326" t="s" s="3">
        <v>2</v>
      </c>
      <c r="B9326" t="s" s="3">
        <v>78753</v>
      </c>
      <c r="C9326" t="s" s="3">
        <v>78754</v>
      </c>
      <c r="D9326" s="11"/>
      <c r="E9326" s="11"/>
    </row>
    <row r="9327" ht="14.7" customHeight="1">
      <c r="A9327" t="s" s="3">
        <v>2</v>
      </c>
      <c r="B9327" t="s" s="3">
        <v>78755</v>
      </c>
      <c r="C9327" t="s" s="3">
        <v>78756</v>
      </c>
      <c r="D9327" s="11"/>
      <c r="E9327" s="11"/>
    </row>
    <row r="9328" ht="14.7" customHeight="1">
      <c r="A9328" t="s" s="3">
        <v>2</v>
      </c>
      <c r="B9328" t="s" s="3">
        <v>78757</v>
      </c>
      <c r="C9328" t="s" s="3">
        <v>78758</v>
      </c>
      <c r="D9328" s="11"/>
      <c r="E9328" s="11"/>
    </row>
    <row r="9329" ht="14.7" customHeight="1">
      <c r="A9329" t="s" s="3">
        <v>2</v>
      </c>
      <c r="B9329" t="s" s="3">
        <v>78759</v>
      </c>
      <c r="C9329" t="s" s="3">
        <v>78760</v>
      </c>
      <c r="D9329" s="11"/>
      <c r="E9329" s="11"/>
    </row>
    <row r="9330" ht="14.7" customHeight="1">
      <c r="A9330" t="s" s="3">
        <v>2</v>
      </c>
      <c r="B9330" t="s" s="3">
        <v>78761</v>
      </c>
      <c r="C9330" t="s" s="3">
        <v>78762</v>
      </c>
      <c r="D9330" s="11"/>
      <c r="E9330" s="11"/>
    </row>
    <row r="9331" ht="14.7" customHeight="1">
      <c r="A9331" t="s" s="3">
        <v>2</v>
      </c>
      <c r="B9331" t="s" s="3">
        <v>78763</v>
      </c>
      <c r="C9331" t="s" s="3">
        <v>78764</v>
      </c>
      <c r="D9331" s="11"/>
      <c r="E9331" s="11"/>
    </row>
    <row r="9332" ht="14.7" customHeight="1">
      <c r="A9332" t="s" s="3">
        <v>2</v>
      </c>
      <c r="B9332" t="s" s="3">
        <v>78765</v>
      </c>
      <c r="C9332" t="s" s="3">
        <v>78766</v>
      </c>
      <c r="D9332" s="11"/>
      <c r="E9332" s="11"/>
    </row>
    <row r="9333" ht="14.7" customHeight="1">
      <c r="A9333" t="s" s="3">
        <v>2</v>
      </c>
      <c r="B9333" t="s" s="3">
        <v>78767</v>
      </c>
      <c r="C9333" t="s" s="3">
        <v>78768</v>
      </c>
      <c r="D9333" s="11"/>
      <c r="E9333" s="11"/>
    </row>
    <row r="9334" ht="14.7" customHeight="1">
      <c r="A9334" t="s" s="3">
        <v>2</v>
      </c>
      <c r="B9334" t="s" s="3">
        <v>78769</v>
      </c>
      <c r="C9334" t="s" s="3">
        <v>78770</v>
      </c>
      <c r="D9334" s="11"/>
      <c r="E9334" s="11"/>
    </row>
    <row r="9335" ht="14.7" customHeight="1">
      <c r="A9335" t="s" s="3">
        <v>2</v>
      </c>
      <c r="B9335" t="s" s="3">
        <v>78771</v>
      </c>
      <c r="C9335" t="s" s="3">
        <v>78772</v>
      </c>
      <c r="D9335" s="11"/>
      <c r="E9335" s="11"/>
    </row>
    <row r="9336" ht="14.7" customHeight="1">
      <c r="A9336" t="s" s="3">
        <v>2</v>
      </c>
      <c r="B9336" t="s" s="3">
        <v>78773</v>
      </c>
      <c r="C9336" t="s" s="3">
        <v>78774</v>
      </c>
      <c r="D9336" s="11"/>
      <c r="E9336" s="11"/>
    </row>
    <row r="9337" ht="14.7" customHeight="1">
      <c r="A9337" t="s" s="3">
        <v>2</v>
      </c>
      <c r="B9337" t="s" s="3">
        <v>78775</v>
      </c>
      <c r="C9337" t="s" s="3">
        <v>78776</v>
      </c>
      <c r="D9337" s="11"/>
      <c r="E9337" s="11"/>
    </row>
    <row r="9338" ht="14.7" customHeight="1">
      <c r="A9338" t="s" s="3">
        <v>2</v>
      </c>
      <c r="B9338" t="s" s="3">
        <v>78777</v>
      </c>
      <c r="C9338" t="s" s="3">
        <v>78778</v>
      </c>
      <c r="D9338" s="11"/>
      <c r="E9338" s="11"/>
    </row>
    <row r="9339" ht="14.7" customHeight="1">
      <c r="A9339" t="s" s="3">
        <v>2</v>
      </c>
      <c r="B9339" t="s" s="3">
        <v>78779</v>
      </c>
      <c r="C9339" t="s" s="3">
        <v>78780</v>
      </c>
      <c r="D9339" s="11"/>
      <c r="E9339" s="11"/>
    </row>
    <row r="9340" ht="14.7" customHeight="1">
      <c r="A9340" t="s" s="3">
        <v>2</v>
      </c>
      <c r="B9340" t="s" s="3">
        <v>78781</v>
      </c>
      <c r="C9340" t="s" s="3">
        <v>78782</v>
      </c>
      <c r="D9340" s="11"/>
      <c r="E9340" s="11"/>
    </row>
    <row r="9341" ht="14.7" customHeight="1">
      <c r="A9341" t="s" s="3">
        <v>2</v>
      </c>
      <c r="B9341" t="s" s="3">
        <v>78783</v>
      </c>
      <c r="C9341" t="s" s="3">
        <v>78784</v>
      </c>
      <c r="D9341" s="11"/>
      <c r="E9341" s="11"/>
    </row>
    <row r="9342" ht="14.7" customHeight="1">
      <c r="A9342" t="s" s="3">
        <v>2</v>
      </c>
      <c r="B9342" t="s" s="3">
        <v>78785</v>
      </c>
      <c r="C9342" t="s" s="3">
        <v>78786</v>
      </c>
      <c r="D9342" s="11"/>
      <c r="E9342" s="11"/>
    </row>
    <row r="9343" ht="14.7" customHeight="1">
      <c r="A9343" t="s" s="3">
        <v>2</v>
      </c>
      <c r="B9343" t="s" s="3">
        <v>78787</v>
      </c>
      <c r="C9343" t="s" s="3">
        <v>78788</v>
      </c>
      <c r="D9343" s="11"/>
      <c r="E9343" s="11"/>
    </row>
    <row r="9344" ht="14.7" customHeight="1">
      <c r="A9344" t="s" s="3">
        <v>2</v>
      </c>
      <c r="B9344" t="s" s="3">
        <v>78789</v>
      </c>
      <c r="C9344" t="s" s="3">
        <v>78790</v>
      </c>
      <c r="D9344" s="11"/>
      <c r="E9344" s="11"/>
    </row>
    <row r="9345" ht="14.7" customHeight="1">
      <c r="A9345" t="s" s="3">
        <v>2</v>
      </c>
      <c r="B9345" t="s" s="3">
        <v>78791</v>
      </c>
      <c r="C9345" t="s" s="3">
        <v>78792</v>
      </c>
      <c r="D9345" s="11"/>
      <c r="E9345" s="11"/>
    </row>
    <row r="9346" ht="14.7" customHeight="1">
      <c r="A9346" t="s" s="3">
        <v>2</v>
      </c>
      <c r="B9346" t="s" s="3">
        <v>78793</v>
      </c>
      <c r="C9346" t="s" s="3">
        <v>78794</v>
      </c>
      <c r="D9346" s="11"/>
      <c r="E9346" s="11"/>
    </row>
    <row r="9347" ht="14.7" customHeight="1">
      <c r="A9347" t="s" s="3">
        <v>2</v>
      </c>
      <c r="B9347" t="s" s="3">
        <v>78795</v>
      </c>
      <c r="C9347" t="s" s="3">
        <v>78796</v>
      </c>
      <c r="D9347" s="11"/>
      <c r="E9347" s="11"/>
    </row>
    <row r="9348" ht="14.7" customHeight="1">
      <c r="A9348" t="s" s="3">
        <v>2</v>
      </c>
      <c r="B9348" t="s" s="3">
        <v>78797</v>
      </c>
      <c r="C9348" t="s" s="3">
        <v>78798</v>
      </c>
      <c r="D9348" s="11"/>
      <c r="E9348" s="11"/>
    </row>
    <row r="9349" ht="14.7" customHeight="1">
      <c r="A9349" t="s" s="3">
        <v>2</v>
      </c>
      <c r="B9349" t="s" s="3">
        <v>78799</v>
      </c>
      <c r="C9349" t="s" s="3">
        <v>78800</v>
      </c>
      <c r="D9349" s="11"/>
      <c r="E9349" s="11"/>
    </row>
    <row r="9350" ht="14.7" customHeight="1">
      <c r="A9350" t="s" s="3">
        <v>2</v>
      </c>
      <c r="B9350" t="s" s="3">
        <v>78801</v>
      </c>
      <c r="C9350" t="s" s="3">
        <v>78802</v>
      </c>
      <c r="D9350" s="11"/>
      <c r="E9350" s="11"/>
    </row>
    <row r="9351" ht="14.7" customHeight="1">
      <c r="A9351" t="s" s="3">
        <v>2</v>
      </c>
      <c r="B9351" t="s" s="3">
        <v>78803</v>
      </c>
      <c r="C9351" t="s" s="3">
        <v>78804</v>
      </c>
      <c r="D9351" s="11"/>
      <c r="E9351" s="11"/>
    </row>
    <row r="9352" ht="14.7" customHeight="1">
      <c r="A9352" t="s" s="3">
        <v>2</v>
      </c>
      <c r="B9352" t="s" s="3">
        <v>78805</v>
      </c>
      <c r="C9352" t="s" s="3">
        <v>78806</v>
      </c>
      <c r="D9352" s="11"/>
      <c r="E9352" s="11"/>
    </row>
    <row r="9353" ht="14.7" customHeight="1">
      <c r="A9353" t="s" s="3">
        <v>2</v>
      </c>
      <c r="B9353" t="s" s="3">
        <v>78807</v>
      </c>
      <c r="C9353" t="s" s="3">
        <v>78808</v>
      </c>
      <c r="D9353" s="11"/>
      <c r="E9353" s="11"/>
    </row>
    <row r="9354" ht="14.7" customHeight="1">
      <c r="A9354" t="s" s="3">
        <v>2</v>
      </c>
      <c r="B9354" t="s" s="3">
        <v>78809</v>
      </c>
      <c r="C9354" t="s" s="3">
        <v>78810</v>
      </c>
      <c r="D9354" s="11"/>
      <c r="E9354" s="11"/>
    </row>
    <row r="9355" ht="14.7" customHeight="1">
      <c r="A9355" t="s" s="3">
        <v>2</v>
      </c>
      <c r="B9355" t="s" s="3">
        <v>78811</v>
      </c>
      <c r="C9355" t="s" s="3">
        <v>78812</v>
      </c>
      <c r="D9355" s="11"/>
      <c r="E9355" s="11"/>
    </row>
    <row r="9356" ht="14.7" customHeight="1">
      <c r="A9356" t="s" s="3">
        <v>2</v>
      </c>
      <c r="B9356" t="s" s="3">
        <v>78813</v>
      </c>
      <c r="C9356" t="s" s="3">
        <v>78814</v>
      </c>
      <c r="D9356" s="11"/>
      <c r="E9356" s="11"/>
    </row>
    <row r="9357" ht="14.7" customHeight="1">
      <c r="A9357" t="s" s="3">
        <v>2</v>
      </c>
      <c r="B9357" t="s" s="3">
        <v>78815</v>
      </c>
      <c r="C9357" t="s" s="3">
        <v>78816</v>
      </c>
      <c r="D9357" s="11"/>
      <c r="E9357" s="11"/>
    </row>
    <row r="9358" ht="14.7" customHeight="1">
      <c r="A9358" t="s" s="3">
        <v>2</v>
      </c>
      <c r="B9358" t="s" s="3">
        <v>78817</v>
      </c>
      <c r="C9358" t="s" s="3">
        <v>78818</v>
      </c>
      <c r="D9358" s="11"/>
      <c r="E9358" s="11"/>
    </row>
    <row r="9359" ht="14.7" customHeight="1">
      <c r="A9359" t="s" s="3">
        <v>2</v>
      </c>
      <c r="B9359" t="s" s="3">
        <v>78819</v>
      </c>
      <c r="C9359" t="s" s="3">
        <v>78820</v>
      </c>
      <c r="D9359" s="11"/>
      <c r="E9359" s="11"/>
    </row>
    <row r="9360" ht="14.7" customHeight="1">
      <c r="A9360" t="s" s="3">
        <v>2</v>
      </c>
      <c r="B9360" t="s" s="3">
        <v>78821</v>
      </c>
      <c r="C9360" t="s" s="3">
        <v>78822</v>
      </c>
      <c r="D9360" s="11"/>
      <c r="E9360" s="11"/>
    </row>
    <row r="9361" ht="14.7" customHeight="1">
      <c r="A9361" t="s" s="3">
        <v>2</v>
      </c>
      <c r="B9361" t="s" s="3">
        <v>78823</v>
      </c>
      <c r="C9361" t="s" s="3">
        <v>78824</v>
      </c>
      <c r="D9361" s="11"/>
      <c r="E9361" s="11"/>
    </row>
    <row r="9362" ht="14.7" customHeight="1">
      <c r="A9362" t="s" s="3">
        <v>2</v>
      </c>
      <c r="B9362" t="s" s="3">
        <v>78825</v>
      </c>
      <c r="C9362" t="s" s="3">
        <v>78826</v>
      </c>
      <c r="D9362" s="11"/>
      <c r="E9362" s="11"/>
    </row>
    <row r="9363" ht="14.7" customHeight="1">
      <c r="A9363" t="s" s="3">
        <v>2</v>
      </c>
      <c r="B9363" t="s" s="3">
        <v>78827</v>
      </c>
      <c r="C9363" t="s" s="3">
        <v>78828</v>
      </c>
      <c r="D9363" s="11"/>
      <c r="E9363" s="11"/>
    </row>
    <row r="9364" ht="14.7" customHeight="1">
      <c r="A9364" t="s" s="3">
        <v>2</v>
      </c>
      <c r="B9364" t="s" s="3">
        <v>78829</v>
      </c>
      <c r="C9364" t="s" s="3">
        <v>78830</v>
      </c>
      <c r="D9364" s="11"/>
      <c r="E9364" s="11"/>
    </row>
    <row r="9365" ht="14.7" customHeight="1">
      <c r="A9365" t="s" s="3">
        <v>2</v>
      </c>
      <c r="B9365" t="s" s="3">
        <v>78831</v>
      </c>
      <c r="C9365" t="s" s="3">
        <v>78832</v>
      </c>
      <c r="D9365" s="11"/>
      <c r="E9365" s="11"/>
    </row>
    <row r="9366" ht="14.7" customHeight="1">
      <c r="A9366" t="s" s="3">
        <v>2</v>
      </c>
      <c r="B9366" t="s" s="3">
        <v>78833</v>
      </c>
      <c r="C9366" t="s" s="3">
        <v>78834</v>
      </c>
      <c r="D9366" s="11"/>
      <c r="E9366" s="11"/>
    </row>
    <row r="9367" ht="14.7" customHeight="1">
      <c r="A9367" t="s" s="3">
        <v>2</v>
      </c>
      <c r="B9367" t="s" s="3">
        <v>78835</v>
      </c>
      <c r="C9367" t="s" s="3">
        <v>78836</v>
      </c>
      <c r="D9367" s="11"/>
      <c r="E9367" s="11"/>
    </row>
    <row r="9368" ht="14.7" customHeight="1">
      <c r="A9368" t="s" s="3">
        <v>2</v>
      </c>
      <c r="B9368" t="s" s="3">
        <v>78837</v>
      </c>
      <c r="C9368" t="s" s="3">
        <v>78838</v>
      </c>
      <c r="D9368" s="11"/>
      <c r="E9368" s="11"/>
    </row>
    <row r="9369" ht="14.7" customHeight="1">
      <c r="A9369" t="s" s="3">
        <v>2</v>
      </c>
      <c r="B9369" t="s" s="3">
        <v>78839</v>
      </c>
      <c r="C9369" t="s" s="3">
        <v>78840</v>
      </c>
      <c r="D9369" s="11"/>
      <c r="E9369" s="11"/>
    </row>
    <row r="9370" ht="14.7" customHeight="1">
      <c r="A9370" t="s" s="3">
        <v>2</v>
      </c>
      <c r="B9370" t="s" s="3">
        <v>78841</v>
      </c>
      <c r="C9370" t="s" s="3">
        <v>78842</v>
      </c>
      <c r="D9370" s="11"/>
      <c r="E9370" s="11"/>
    </row>
    <row r="9371" ht="14.7" customHeight="1">
      <c r="A9371" t="s" s="3">
        <v>2</v>
      </c>
      <c r="B9371" t="s" s="3">
        <v>78843</v>
      </c>
      <c r="C9371" t="s" s="3">
        <v>78844</v>
      </c>
      <c r="D9371" s="11"/>
      <c r="E9371" s="11"/>
    </row>
    <row r="9372" ht="14.7" customHeight="1">
      <c r="A9372" t="s" s="3">
        <v>2</v>
      </c>
      <c r="B9372" t="s" s="3">
        <v>78845</v>
      </c>
      <c r="C9372" t="s" s="3">
        <v>78846</v>
      </c>
      <c r="D9372" s="11"/>
      <c r="E9372" s="11"/>
    </row>
    <row r="9373" ht="14.7" customHeight="1">
      <c r="A9373" t="s" s="3">
        <v>2</v>
      </c>
      <c r="B9373" t="s" s="3">
        <v>78847</v>
      </c>
      <c r="C9373" t="s" s="3">
        <v>78848</v>
      </c>
      <c r="D9373" s="11"/>
      <c r="E9373" s="11"/>
    </row>
    <row r="9374" ht="14.7" customHeight="1">
      <c r="A9374" t="s" s="3">
        <v>2</v>
      </c>
      <c r="B9374" t="s" s="3">
        <v>78849</v>
      </c>
      <c r="C9374" t="s" s="3">
        <v>78850</v>
      </c>
      <c r="D9374" s="11"/>
      <c r="E9374" s="11"/>
    </row>
    <row r="9375" ht="14.7" customHeight="1">
      <c r="A9375" t="s" s="3">
        <v>2</v>
      </c>
      <c r="B9375" t="s" s="3">
        <v>78851</v>
      </c>
      <c r="C9375" t="s" s="3">
        <v>78852</v>
      </c>
      <c r="D9375" s="11"/>
      <c r="E9375" s="11"/>
    </row>
    <row r="9376" ht="14.7" customHeight="1">
      <c r="A9376" t="s" s="3">
        <v>2</v>
      </c>
      <c r="B9376" t="s" s="3">
        <v>78853</v>
      </c>
      <c r="C9376" t="s" s="3">
        <v>78854</v>
      </c>
      <c r="D9376" s="11"/>
      <c r="E9376" s="11"/>
    </row>
    <row r="9377" ht="14.7" customHeight="1">
      <c r="A9377" t="s" s="3">
        <v>2</v>
      </c>
      <c r="B9377" t="s" s="3">
        <v>78855</v>
      </c>
      <c r="C9377" t="s" s="3">
        <v>78856</v>
      </c>
      <c r="D9377" s="11"/>
      <c r="E9377" s="11"/>
    </row>
    <row r="9378" ht="14.7" customHeight="1">
      <c r="A9378" t="s" s="3">
        <v>2</v>
      </c>
      <c r="B9378" t="s" s="3">
        <v>78857</v>
      </c>
      <c r="C9378" t="s" s="3">
        <v>78858</v>
      </c>
      <c r="D9378" s="11"/>
      <c r="E9378" s="11"/>
    </row>
    <row r="9379" ht="14.7" customHeight="1">
      <c r="A9379" t="s" s="3">
        <v>2</v>
      </c>
      <c r="B9379" t="s" s="3">
        <v>78859</v>
      </c>
      <c r="C9379" t="s" s="3">
        <v>78860</v>
      </c>
      <c r="D9379" s="11"/>
      <c r="E9379" s="11"/>
    </row>
    <row r="9380" ht="14.7" customHeight="1">
      <c r="A9380" t="s" s="3">
        <v>2</v>
      </c>
      <c r="B9380" t="s" s="3">
        <v>78861</v>
      </c>
      <c r="C9380" t="s" s="3">
        <v>78862</v>
      </c>
      <c r="D9380" s="11"/>
      <c r="E9380" s="11"/>
    </row>
    <row r="9381" ht="14.7" customHeight="1">
      <c r="A9381" t="s" s="3">
        <v>2</v>
      </c>
      <c r="B9381" t="s" s="3">
        <v>78863</v>
      </c>
      <c r="C9381" t="s" s="3">
        <v>78864</v>
      </c>
      <c r="D9381" s="11"/>
      <c r="E9381" s="11"/>
    </row>
    <row r="9382" ht="14.7" customHeight="1">
      <c r="A9382" t="s" s="3">
        <v>2</v>
      </c>
      <c r="B9382" t="s" s="3">
        <v>78865</v>
      </c>
      <c r="C9382" t="s" s="3">
        <v>78866</v>
      </c>
      <c r="D9382" s="11"/>
      <c r="E9382" s="11"/>
    </row>
    <row r="9383" ht="14.7" customHeight="1">
      <c r="A9383" t="s" s="3">
        <v>2</v>
      </c>
      <c r="B9383" t="s" s="3">
        <v>78867</v>
      </c>
      <c r="C9383" t="s" s="3">
        <v>78868</v>
      </c>
      <c r="D9383" s="11"/>
      <c r="E9383" s="11"/>
    </row>
    <row r="9384" ht="14.7" customHeight="1">
      <c r="A9384" t="s" s="3">
        <v>2</v>
      </c>
      <c r="B9384" t="s" s="3">
        <v>78869</v>
      </c>
      <c r="C9384" t="s" s="3">
        <v>78870</v>
      </c>
      <c r="D9384" s="11"/>
      <c r="E9384" s="11"/>
    </row>
    <row r="9385" ht="14.7" customHeight="1">
      <c r="A9385" t="s" s="3">
        <v>2</v>
      </c>
      <c r="B9385" t="s" s="3">
        <v>78871</v>
      </c>
      <c r="C9385" t="s" s="3">
        <v>78872</v>
      </c>
      <c r="D9385" s="11"/>
      <c r="E9385" s="11"/>
    </row>
    <row r="9386" ht="14.7" customHeight="1">
      <c r="A9386" t="s" s="3">
        <v>2</v>
      </c>
      <c r="B9386" t="s" s="3">
        <v>78873</v>
      </c>
      <c r="C9386" t="s" s="3">
        <v>78874</v>
      </c>
      <c r="D9386" s="11"/>
      <c r="E9386" s="11"/>
    </row>
    <row r="9387" ht="14.7" customHeight="1">
      <c r="A9387" t="s" s="3">
        <v>2</v>
      </c>
      <c r="B9387" t="s" s="3">
        <v>78875</v>
      </c>
      <c r="C9387" t="s" s="3">
        <v>78876</v>
      </c>
      <c r="D9387" s="11"/>
      <c r="E9387" s="11"/>
    </row>
    <row r="9388" ht="14.7" customHeight="1">
      <c r="A9388" t="s" s="3">
        <v>2</v>
      </c>
      <c r="B9388" t="s" s="3">
        <v>78877</v>
      </c>
      <c r="C9388" t="s" s="3">
        <v>78878</v>
      </c>
      <c r="D9388" s="11"/>
      <c r="E9388" s="11"/>
    </row>
    <row r="9389" ht="14.7" customHeight="1">
      <c r="A9389" t="s" s="3">
        <v>2</v>
      </c>
      <c r="B9389" t="s" s="3">
        <v>78879</v>
      </c>
      <c r="C9389" t="s" s="3">
        <v>78880</v>
      </c>
      <c r="D9389" s="11"/>
      <c r="E9389" s="11"/>
    </row>
    <row r="9390" ht="14.7" customHeight="1">
      <c r="A9390" t="s" s="3">
        <v>2</v>
      </c>
      <c r="B9390" t="s" s="3">
        <v>78881</v>
      </c>
      <c r="C9390" t="s" s="3">
        <v>78882</v>
      </c>
      <c r="D9390" s="11"/>
      <c r="E9390" s="11"/>
    </row>
    <row r="9391" ht="14.7" customHeight="1">
      <c r="A9391" t="s" s="3">
        <v>2</v>
      </c>
      <c r="B9391" t="s" s="3">
        <v>78883</v>
      </c>
      <c r="C9391" t="s" s="3">
        <v>78884</v>
      </c>
      <c r="D9391" s="11"/>
      <c r="E9391" s="11"/>
    </row>
    <row r="9392" ht="14.7" customHeight="1">
      <c r="A9392" t="s" s="3">
        <v>2</v>
      </c>
      <c r="B9392" t="s" s="3">
        <v>78885</v>
      </c>
      <c r="C9392" t="s" s="3">
        <v>78886</v>
      </c>
      <c r="D9392" s="11"/>
      <c r="E9392" s="11"/>
    </row>
    <row r="9393" ht="14.7" customHeight="1">
      <c r="A9393" t="s" s="3">
        <v>2</v>
      </c>
      <c r="B9393" t="s" s="3">
        <v>78887</v>
      </c>
      <c r="C9393" t="s" s="3">
        <v>78888</v>
      </c>
      <c r="D9393" s="11"/>
      <c r="E9393" s="11"/>
    </row>
    <row r="9394" ht="14.7" customHeight="1">
      <c r="A9394" t="s" s="3">
        <v>2</v>
      </c>
      <c r="B9394" t="s" s="3">
        <v>78889</v>
      </c>
      <c r="C9394" t="s" s="3">
        <v>78890</v>
      </c>
      <c r="D9394" s="11"/>
      <c r="E9394" s="11"/>
    </row>
    <row r="9395" ht="14.7" customHeight="1">
      <c r="A9395" t="s" s="3">
        <v>2</v>
      </c>
      <c r="B9395" t="s" s="3">
        <v>78891</v>
      </c>
      <c r="C9395" t="s" s="3">
        <v>78892</v>
      </c>
      <c r="D9395" s="11"/>
      <c r="E9395" s="11"/>
    </row>
    <row r="9396" ht="14.7" customHeight="1">
      <c r="A9396" t="s" s="3">
        <v>2</v>
      </c>
      <c r="B9396" t="s" s="3">
        <v>78893</v>
      </c>
      <c r="C9396" t="s" s="3">
        <v>78894</v>
      </c>
      <c r="D9396" s="11"/>
      <c r="E9396" s="11"/>
    </row>
    <row r="9397" ht="14.7" customHeight="1">
      <c r="A9397" t="s" s="3">
        <v>2</v>
      </c>
      <c r="B9397" t="s" s="3">
        <v>78895</v>
      </c>
      <c r="C9397" t="s" s="3">
        <v>78896</v>
      </c>
      <c r="D9397" s="11"/>
      <c r="E9397" s="11"/>
    </row>
    <row r="9398" ht="14.7" customHeight="1">
      <c r="A9398" t="s" s="3">
        <v>2</v>
      </c>
      <c r="B9398" t="s" s="3">
        <v>78897</v>
      </c>
      <c r="C9398" t="s" s="3">
        <v>78898</v>
      </c>
      <c r="D9398" s="11"/>
      <c r="E9398" s="11"/>
    </row>
    <row r="9399" ht="14.7" customHeight="1">
      <c r="A9399" t="s" s="3">
        <v>2</v>
      </c>
      <c r="B9399" t="s" s="3">
        <v>78899</v>
      </c>
      <c r="C9399" t="s" s="3">
        <v>78900</v>
      </c>
      <c r="D9399" s="11"/>
      <c r="E9399" s="11"/>
    </row>
    <row r="9400" ht="14.7" customHeight="1">
      <c r="A9400" t="s" s="3">
        <v>2</v>
      </c>
      <c r="B9400" t="s" s="3">
        <v>78901</v>
      </c>
      <c r="C9400" t="s" s="3">
        <v>78902</v>
      </c>
      <c r="D9400" s="11"/>
      <c r="E9400" s="11"/>
    </row>
    <row r="9401" ht="14.7" customHeight="1">
      <c r="A9401" t="s" s="3">
        <v>2</v>
      </c>
      <c r="B9401" t="s" s="3">
        <v>78903</v>
      </c>
      <c r="C9401" t="s" s="3">
        <v>78904</v>
      </c>
      <c r="D9401" s="11"/>
      <c r="E9401" s="11"/>
    </row>
    <row r="9402" ht="14.7" customHeight="1">
      <c r="A9402" t="s" s="3">
        <v>2</v>
      </c>
      <c r="B9402" t="s" s="3">
        <v>78905</v>
      </c>
      <c r="C9402" t="s" s="3">
        <v>78906</v>
      </c>
      <c r="D9402" s="11"/>
      <c r="E9402" s="11"/>
    </row>
    <row r="9403" ht="14.7" customHeight="1">
      <c r="A9403" t="s" s="3">
        <v>2</v>
      </c>
      <c r="B9403" t="s" s="3">
        <v>78907</v>
      </c>
      <c r="C9403" t="s" s="3">
        <v>78908</v>
      </c>
      <c r="D9403" s="11"/>
      <c r="E9403" s="11"/>
    </row>
    <row r="9404" ht="14.7" customHeight="1">
      <c r="A9404" t="s" s="3">
        <v>2</v>
      </c>
      <c r="B9404" t="s" s="3">
        <v>78909</v>
      </c>
      <c r="C9404" t="s" s="3">
        <v>78910</v>
      </c>
      <c r="D9404" s="11"/>
      <c r="E9404" s="11"/>
    </row>
    <row r="9405" ht="14.7" customHeight="1">
      <c r="A9405" t="s" s="3">
        <v>2</v>
      </c>
      <c r="B9405" t="s" s="3">
        <v>78911</v>
      </c>
      <c r="C9405" t="s" s="3">
        <v>78912</v>
      </c>
      <c r="D9405" s="11"/>
      <c r="E9405" s="11"/>
    </row>
    <row r="9406" ht="14.7" customHeight="1">
      <c r="A9406" t="s" s="3">
        <v>2</v>
      </c>
      <c r="B9406" t="s" s="3">
        <v>78913</v>
      </c>
      <c r="C9406" t="s" s="3">
        <v>78914</v>
      </c>
      <c r="D9406" s="11"/>
      <c r="E9406" s="11"/>
    </row>
    <row r="9407" ht="14.7" customHeight="1">
      <c r="A9407" t="s" s="3">
        <v>2</v>
      </c>
      <c r="B9407" t="s" s="3">
        <v>78915</v>
      </c>
      <c r="C9407" t="s" s="3">
        <v>78916</v>
      </c>
      <c r="D9407" s="11"/>
      <c r="E9407" s="11"/>
    </row>
    <row r="9408" ht="14.7" customHeight="1">
      <c r="A9408" t="s" s="3">
        <v>2</v>
      </c>
      <c r="B9408" t="s" s="3">
        <v>78917</v>
      </c>
      <c r="C9408" t="s" s="3">
        <v>78918</v>
      </c>
      <c r="D9408" s="11"/>
      <c r="E9408" s="11"/>
    </row>
    <row r="9409" ht="14.7" customHeight="1">
      <c r="A9409" t="s" s="3">
        <v>2</v>
      </c>
      <c r="B9409" t="s" s="3">
        <v>78919</v>
      </c>
      <c r="C9409" t="s" s="3">
        <v>78920</v>
      </c>
      <c r="D9409" s="11"/>
      <c r="E9409" s="11"/>
    </row>
    <row r="9410" ht="14.7" customHeight="1">
      <c r="A9410" t="s" s="3">
        <v>2</v>
      </c>
      <c r="B9410" t="s" s="3">
        <v>78921</v>
      </c>
      <c r="C9410" t="s" s="3">
        <v>78922</v>
      </c>
      <c r="D9410" s="11"/>
      <c r="E9410" s="11"/>
    </row>
    <row r="9411" ht="14.7" customHeight="1">
      <c r="A9411" t="s" s="3">
        <v>2</v>
      </c>
      <c r="B9411" t="s" s="3">
        <v>78923</v>
      </c>
      <c r="C9411" t="s" s="3">
        <v>78924</v>
      </c>
      <c r="D9411" s="11"/>
      <c r="E9411" s="11"/>
    </row>
    <row r="9412" ht="14.7" customHeight="1">
      <c r="A9412" t="s" s="3">
        <v>2</v>
      </c>
      <c r="B9412" t="s" s="3">
        <v>78925</v>
      </c>
      <c r="C9412" t="s" s="3">
        <v>78926</v>
      </c>
      <c r="D9412" s="11"/>
      <c r="E9412" s="11"/>
    </row>
    <row r="9413" ht="14.7" customHeight="1">
      <c r="A9413" t="s" s="3">
        <v>2</v>
      </c>
      <c r="B9413" t="s" s="3">
        <v>78927</v>
      </c>
      <c r="C9413" t="s" s="3">
        <v>78928</v>
      </c>
      <c r="D9413" s="11"/>
      <c r="E9413" s="11"/>
    </row>
    <row r="9414" ht="14.7" customHeight="1">
      <c r="A9414" t="s" s="3">
        <v>2</v>
      </c>
      <c r="B9414" t="s" s="3">
        <v>78929</v>
      </c>
      <c r="C9414" t="s" s="3">
        <v>78930</v>
      </c>
      <c r="D9414" s="11"/>
      <c r="E9414" s="11"/>
    </row>
    <row r="9415" ht="14.7" customHeight="1">
      <c r="A9415" t="s" s="3">
        <v>2</v>
      </c>
      <c r="B9415" t="s" s="3">
        <v>78931</v>
      </c>
      <c r="C9415" t="s" s="3">
        <v>78932</v>
      </c>
      <c r="D9415" s="11"/>
      <c r="E9415" s="11"/>
    </row>
    <row r="9416" ht="14.7" customHeight="1">
      <c r="A9416" t="s" s="3">
        <v>2</v>
      </c>
      <c r="B9416" t="s" s="3">
        <v>78933</v>
      </c>
      <c r="C9416" t="s" s="3">
        <v>78934</v>
      </c>
      <c r="D9416" s="11"/>
      <c r="E9416" s="11"/>
    </row>
    <row r="9417" ht="14.7" customHeight="1">
      <c r="A9417" t="s" s="3">
        <v>2</v>
      </c>
      <c r="B9417" t="s" s="3">
        <v>78935</v>
      </c>
      <c r="C9417" t="s" s="3">
        <v>78936</v>
      </c>
      <c r="D9417" s="11"/>
      <c r="E9417" s="11"/>
    </row>
    <row r="9418" ht="14.7" customHeight="1">
      <c r="A9418" t="s" s="3">
        <v>2</v>
      </c>
      <c r="B9418" t="s" s="3">
        <v>78937</v>
      </c>
      <c r="C9418" t="s" s="3">
        <v>78938</v>
      </c>
      <c r="D9418" s="11"/>
      <c r="E9418" s="11"/>
    </row>
    <row r="9419" ht="14.7" customHeight="1">
      <c r="A9419" t="s" s="3">
        <v>2</v>
      </c>
      <c r="B9419" t="s" s="3">
        <v>78939</v>
      </c>
      <c r="C9419" t="s" s="3">
        <v>78940</v>
      </c>
      <c r="D9419" s="11"/>
      <c r="E9419" s="11"/>
    </row>
    <row r="9420" ht="14.7" customHeight="1">
      <c r="A9420" t="s" s="3">
        <v>2</v>
      </c>
      <c r="B9420" t="s" s="3">
        <v>78941</v>
      </c>
      <c r="C9420" t="s" s="3">
        <v>78942</v>
      </c>
      <c r="D9420" s="11"/>
      <c r="E9420" s="11"/>
    </row>
    <row r="9421" ht="14.7" customHeight="1">
      <c r="A9421" t="s" s="3">
        <v>2</v>
      </c>
      <c r="B9421" t="s" s="3">
        <v>78943</v>
      </c>
      <c r="C9421" t="s" s="3">
        <v>78944</v>
      </c>
      <c r="D9421" s="11"/>
      <c r="E9421" s="11"/>
    </row>
    <row r="9422" ht="14.7" customHeight="1">
      <c r="A9422" t="s" s="3">
        <v>2</v>
      </c>
      <c r="B9422" t="s" s="3">
        <v>78945</v>
      </c>
      <c r="C9422" t="s" s="3">
        <v>78946</v>
      </c>
      <c r="D9422" s="11"/>
      <c r="E9422" s="11"/>
    </row>
    <row r="9423" ht="14.7" customHeight="1">
      <c r="A9423" t="s" s="3">
        <v>2</v>
      </c>
      <c r="B9423" t="s" s="3">
        <v>78947</v>
      </c>
      <c r="C9423" t="s" s="3">
        <v>78948</v>
      </c>
      <c r="D9423" s="11"/>
      <c r="E9423" s="11"/>
    </row>
    <row r="9424" ht="14.7" customHeight="1">
      <c r="A9424" t="s" s="3">
        <v>2</v>
      </c>
      <c r="B9424" t="s" s="3">
        <v>78949</v>
      </c>
      <c r="C9424" t="s" s="3">
        <v>78950</v>
      </c>
      <c r="D9424" s="11"/>
      <c r="E9424" s="11"/>
    </row>
    <row r="9425" ht="14.7" customHeight="1">
      <c r="A9425" t="s" s="3">
        <v>2</v>
      </c>
      <c r="B9425" t="s" s="3">
        <v>78951</v>
      </c>
      <c r="C9425" t="s" s="3">
        <v>78952</v>
      </c>
      <c r="D9425" s="11"/>
      <c r="E9425" s="11"/>
    </row>
    <row r="9426" ht="14.7" customHeight="1">
      <c r="A9426" t="s" s="3">
        <v>2</v>
      </c>
      <c r="B9426" t="s" s="3">
        <v>78953</v>
      </c>
      <c r="C9426" t="s" s="3">
        <v>78954</v>
      </c>
      <c r="D9426" s="11"/>
      <c r="E9426" s="11"/>
    </row>
    <row r="9427" ht="14.7" customHeight="1">
      <c r="A9427" t="s" s="3">
        <v>2</v>
      </c>
      <c r="B9427" t="s" s="3">
        <v>78955</v>
      </c>
      <c r="C9427" t="s" s="3">
        <v>78956</v>
      </c>
      <c r="D9427" s="11"/>
      <c r="E9427" s="11"/>
    </row>
    <row r="9428" ht="14.7" customHeight="1">
      <c r="A9428" t="s" s="3">
        <v>2</v>
      </c>
      <c r="B9428" t="s" s="3">
        <v>78957</v>
      </c>
      <c r="C9428" t="s" s="3">
        <v>78958</v>
      </c>
      <c r="D9428" s="11"/>
      <c r="E9428" s="11"/>
    </row>
    <row r="9429" ht="14.7" customHeight="1">
      <c r="A9429" t="s" s="3">
        <v>2</v>
      </c>
      <c r="B9429" t="s" s="3">
        <v>78959</v>
      </c>
      <c r="C9429" t="s" s="3">
        <v>78960</v>
      </c>
      <c r="D9429" s="11"/>
      <c r="E9429" s="11"/>
    </row>
    <row r="9430" ht="14.7" customHeight="1">
      <c r="A9430" t="s" s="3">
        <v>2</v>
      </c>
      <c r="B9430" t="s" s="3">
        <v>78961</v>
      </c>
      <c r="C9430" t="s" s="3">
        <v>78962</v>
      </c>
      <c r="D9430" s="11"/>
      <c r="E9430" s="11"/>
    </row>
    <row r="9431" ht="14.7" customHeight="1">
      <c r="A9431" t="s" s="3">
        <v>2</v>
      </c>
      <c r="B9431" t="s" s="3">
        <v>78963</v>
      </c>
      <c r="C9431" t="s" s="3">
        <v>78964</v>
      </c>
      <c r="D9431" s="11"/>
      <c r="E9431" s="11"/>
    </row>
    <row r="9432" ht="14.7" customHeight="1">
      <c r="A9432" t="s" s="3">
        <v>2</v>
      </c>
      <c r="B9432" t="s" s="3">
        <v>78965</v>
      </c>
      <c r="C9432" t="s" s="3">
        <v>78966</v>
      </c>
      <c r="D9432" s="11"/>
      <c r="E9432" s="11"/>
    </row>
    <row r="9433" ht="14.7" customHeight="1">
      <c r="A9433" t="s" s="3">
        <v>2</v>
      </c>
      <c r="B9433" t="s" s="3">
        <v>78967</v>
      </c>
      <c r="C9433" t="s" s="3">
        <v>78968</v>
      </c>
      <c r="D9433" s="11"/>
      <c r="E9433" s="11"/>
    </row>
    <row r="9434" ht="14.7" customHeight="1">
      <c r="A9434" t="s" s="3">
        <v>2</v>
      </c>
      <c r="B9434" t="s" s="3">
        <v>78969</v>
      </c>
      <c r="C9434" t="s" s="3">
        <v>78970</v>
      </c>
      <c r="D9434" s="11"/>
      <c r="E9434" s="11"/>
    </row>
    <row r="9435" ht="14.7" customHeight="1">
      <c r="A9435" t="s" s="3">
        <v>2</v>
      </c>
      <c r="B9435" t="s" s="3">
        <v>78971</v>
      </c>
      <c r="C9435" t="s" s="3">
        <v>78972</v>
      </c>
      <c r="D9435" s="11"/>
      <c r="E9435" s="11"/>
    </row>
    <row r="9436" ht="14.7" customHeight="1">
      <c r="A9436" t="s" s="3">
        <v>2</v>
      </c>
      <c r="B9436" t="s" s="3">
        <v>78973</v>
      </c>
      <c r="C9436" t="s" s="3">
        <v>78974</v>
      </c>
      <c r="D9436" s="11"/>
      <c r="E9436" s="11"/>
    </row>
    <row r="9437" ht="14.7" customHeight="1">
      <c r="A9437" t="s" s="3">
        <v>2</v>
      </c>
      <c r="B9437" t="s" s="3">
        <v>78975</v>
      </c>
      <c r="C9437" t="s" s="3">
        <v>78976</v>
      </c>
      <c r="D9437" s="11"/>
      <c r="E9437" s="11"/>
    </row>
    <row r="9438" ht="14.7" customHeight="1">
      <c r="A9438" t="s" s="3">
        <v>2</v>
      </c>
      <c r="B9438" t="s" s="3">
        <v>78977</v>
      </c>
      <c r="C9438" t="s" s="3">
        <v>78978</v>
      </c>
      <c r="D9438" s="11"/>
      <c r="E9438" s="11"/>
    </row>
    <row r="9439" ht="14.7" customHeight="1">
      <c r="A9439" t="s" s="3">
        <v>2</v>
      </c>
      <c r="B9439" t="s" s="3">
        <v>78979</v>
      </c>
      <c r="C9439" t="s" s="3">
        <v>78980</v>
      </c>
      <c r="D9439" s="11"/>
      <c r="E9439" s="11"/>
    </row>
    <row r="9440" ht="14.7" customHeight="1">
      <c r="A9440" t="s" s="3">
        <v>2</v>
      </c>
      <c r="B9440" t="s" s="3">
        <v>78981</v>
      </c>
      <c r="C9440" t="s" s="3">
        <v>78982</v>
      </c>
      <c r="D9440" s="11"/>
      <c r="E9440" s="11"/>
    </row>
    <row r="9441" ht="14.7" customHeight="1">
      <c r="A9441" t="s" s="3">
        <v>2</v>
      </c>
      <c r="B9441" t="s" s="3">
        <v>78983</v>
      </c>
      <c r="C9441" t="s" s="3">
        <v>78984</v>
      </c>
      <c r="D9441" s="11"/>
      <c r="E9441" s="11"/>
    </row>
    <row r="9442" ht="14.7" customHeight="1">
      <c r="A9442" t="s" s="3">
        <v>2</v>
      </c>
      <c r="B9442" t="s" s="3">
        <v>78985</v>
      </c>
      <c r="C9442" t="s" s="3">
        <v>78986</v>
      </c>
      <c r="D9442" s="11"/>
      <c r="E9442" s="11"/>
    </row>
    <row r="9443" ht="14.7" customHeight="1">
      <c r="A9443" t="s" s="3">
        <v>2</v>
      </c>
      <c r="B9443" t="s" s="3">
        <v>78987</v>
      </c>
      <c r="C9443" t="s" s="3">
        <v>78988</v>
      </c>
      <c r="D9443" s="11"/>
      <c r="E9443" s="11"/>
    </row>
    <row r="9444" ht="14.7" customHeight="1">
      <c r="A9444" t="s" s="3">
        <v>2</v>
      </c>
      <c r="B9444" t="s" s="3">
        <v>78989</v>
      </c>
      <c r="C9444" t="s" s="3">
        <v>78990</v>
      </c>
      <c r="D9444" s="11"/>
      <c r="E9444" s="11"/>
    </row>
    <row r="9445" ht="14.7" customHeight="1">
      <c r="A9445" t="s" s="3">
        <v>2</v>
      </c>
      <c r="B9445" t="s" s="3">
        <v>78991</v>
      </c>
      <c r="C9445" t="s" s="3">
        <v>78992</v>
      </c>
      <c r="D9445" s="11"/>
      <c r="E9445" s="11"/>
    </row>
    <row r="9446" ht="14.7" customHeight="1">
      <c r="A9446" t="s" s="3">
        <v>2</v>
      </c>
      <c r="B9446" t="s" s="3">
        <v>78993</v>
      </c>
      <c r="C9446" t="s" s="3">
        <v>78994</v>
      </c>
      <c r="D9446" s="11"/>
      <c r="E9446" s="11"/>
    </row>
    <row r="9447" ht="14.7" customHeight="1">
      <c r="A9447" t="s" s="3">
        <v>2</v>
      </c>
      <c r="B9447" t="s" s="3">
        <v>78995</v>
      </c>
      <c r="C9447" t="s" s="3">
        <v>78996</v>
      </c>
      <c r="D9447" s="11"/>
      <c r="E9447" s="11"/>
    </row>
    <row r="9448" ht="14.7" customHeight="1">
      <c r="A9448" t="s" s="3">
        <v>2</v>
      </c>
      <c r="B9448" t="s" s="3">
        <v>78997</v>
      </c>
      <c r="C9448" t="s" s="3">
        <v>78998</v>
      </c>
      <c r="D9448" s="11"/>
      <c r="E9448" s="11"/>
    </row>
    <row r="9449" ht="14.7" customHeight="1">
      <c r="A9449" t="s" s="3">
        <v>2</v>
      </c>
      <c r="B9449" t="s" s="3">
        <v>78999</v>
      </c>
      <c r="C9449" t="s" s="3">
        <v>79000</v>
      </c>
      <c r="D9449" s="11"/>
      <c r="E9449" s="11"/>
    </row>
    <row r="9450" ht="14.7" customHeight="1">
      <c r="A9450" t="s" s="3">
        <v>2</v>
      </c>
      <c r="B9450" t="s" s="3">
        <v>79001</v>
      </c>
      <c r="C9450" t="s" s="3">
        <v>79002</v>
      </c>
      <c r="D9450" s="11"/>
      <c r="E9450" s="11"/>
    </row>
    <row r="9451" ht="14.7" customHeight="1">
      <c r="A9451" t="s" s="3">
        <v>2</v>
      </c>
      <c r="B9451" t="s" s="3">
        <v>79003</v>
      </c>
      <c r="C9451" t="s" s="3">
        <v>79004</v>
      </c>
      <c r="D9451" s="11"/>
      <c r="E9451" s="11"/>
    </row>
    <row r="9452" ht="14.7" customHeight="1">
      <c r="A9452" t="s" s="3">
        <v>2</v>
      </c>
      <c r="B9452" t="s" s="3">
        <v>79005</v>
      </c>
      <c r="C9452" t="s" s="3">
        <v>79006</v>
      </c>
      <c r="D9452" s="11"/>
      <c r="E9452" s="11"/>
    </row>
    <row r="9453" ht="14.7" customHeight="1">
      <c r="A9453" t="s" s="3">
        <v>2</v>
      </c>
      <c r="B9453" t="s" s="3">
        <v>79007</v>
      </c>
      <c r="C9453" t="s" s="3">
        <v>79008</v>
      </c>
      <c r="D9453" s="11"/>
      <c r="E9453" s="11"/>
    </row>
    <row r="9454" ht="14.7" customHeight="1">
      <c r="A9454" t="s" s="3">
        <v>2</v>
      </c>
      <c r="B9454" t="s" s="3">
        <v>79009</v>
      </c>
      <c r="C9454" t="s" s="3">
        <v>79010</v>
      </c>
      <c r="D9454" s="11"/>
      <c r="E9454" s="11"/>
    </row>
    <row r="9455" ht="14.7" customHeight="1">
      <c r="A9455" t="s" s="3">
        <v>2</v>
      </c>
      <c r="B9455" t="s" s="3">
        <v>79011</v>
      </c>
      <c r="C9455" t="s" s="3">
        <v>79012</v>
      </c>
      <c r="D9455" s="11"/>
      <c r="E9455" s="11"/>
    </row>
    <row r="9456" ht="14.7" customHeight="1">
      <c r="A9456" t="s" s="3">
        <v>2</v>
      </c>
      <c r="B9456" t="s" s="3">
        <v>79013</v>
      </c>
      <c r="C9456" t="s" s="3">
        <v>79014</v>
      </c>
      <c r="D9456" s="11"/>
      <c r="E9456" s="11"/>
    </row>
    <row r="9457" ht="14.7" customHeight="1">
      <c r="A9457" t="s" s="3">
        <v>2</v>
      </c>
      <c r="B9457" t="s" s="3">
        <v>79015</v>
      </c>
      <c r="C9457" t="s" s="3">
        <v>79016</v>
      </c>
      <c r="D9457" s="11"/>
      <c r="E9457" s="11"/>
    </row>
    <row r="9458" ht="14.7" customHeight="1">
      <c r="A9458" t="s" s="3">
        <v>2</v>
      </c>
      <c r="B9458" t="s" s="3">
        <v>79017</v>
      </c>
      <c r="C9458" t="s" s="3">
        <v>79018</v>
      </c>
      <c r="D9458" s="11"/>
      <c r="E9458" s="11"/>
    </row>
    <row r="9459" ht="14.7" customHeight="1">
      <c r="A9459" t="s" s="3">
        <v>2</v>
      </c>
      <c r="B9459" t="s" s="3">
        <v>79019</v>
      </c>
      <c r="C9459" t="s" s="3">
        <v>79020</v>
      </c>
      <c r="D9459" s="11"/>
      <c r="E9459" s="11"/>
    </row>
    <row r="9460" ht="14.7" customHeight="1">
      <c r="A9460" t="s" s="3">
        <v>2</v>
      </c>
      <c r="B9460" t="s" s="3">
        <v>79021</v>
      </c>
      <c r="C9460" t="s" s="3">
        <v>79022</v>
      </c>
      <c r="D9460" s="11"/>
      <c r="E9460" s="11"/>
    </row>
    <row r="9461" ht="14.7" customHeight="1">
      <c r="A9461" t="s" s="3">
        <v>2</v>
      </c>
      <c r="B9461" t="s" s="3">
        <v>79023</v>
      </c>
      <c r="C9461" t="s" s="3">
        <v>79024</v>
      </c>
      <c r="D9461" s="11"/>
      <c r="E9461" s="11"/>
    </row>
    <row r="9462" ht="14.7" customHeight="1">
      <c r="A9462" t="s" s="3">
        <v>2</v>
      </c>
      <c r="B9462" t="s" s="3">
        <v>79025</v>
      </c>
      <c r="C9462" t="s" s="3">
        <v>79026</v>
      </c>
      <c r="D9462" s="11"/>
      <c r="E9462" s="11"/>
    </row>
    <row r="9463" ht="14.7" customHeight="1">
      <c r="A9463" t="s" s="3">
        <v>2</v>
      </c>
      <c r="B9463" t="s" s="3">
        <v>79027</v>
      </c>
      <c r="C9463" t="s" s="3">
        <v>79028</v>
      </c>
      <c r="D9463" s="11"/>
      <c r="E9463" s="11"/>
    </row>
    <row r="9464" ht="14.7" customHeight="1">
      <c r="A9464" t="s" s="3">
        <v>2</v>
      </c>
      <c r="B9464" t="s" s="3">
        <v>79029</v>
      </c>
      <c r="C9464" t="s" s="3">
        <v>79030</v>
      </c>
      <c r="D9464" s="11"/>
      <c r="E9464" s="11"/>
    </row>
    <row r="9465" ht="14.7" customHeight="1">
      <c r="A9465" t="s" s="3">
        <v>2</v>
      </c>
      <c r="B9465" t="s" s="3">
        <v>79031</v>
      </c>
      <c r="C9465" t="s" s="3">
        <v>79032</v>
      </c>
      <c r="D9465" s="11"/>
      <c r="E9465" s="11"/>
    </row>
    <row r="9466" ht="14.7" customHeight="1">
      <c r="A9466" t="s" s="3">
        <v>2</v>
      </c>
      <c r="B9466" t="s" s="3">
        <v>79033</v>
      </c>
      <c r="C9466" t="s" s="3">
        <v>79034</v>
      </c>
      <c r="D9466" s="11"/>
      <c r="E9466" s="11"/>
    </row>
    <row r="9467" ht="14.7" customHeight="1">
      <c r="A9467" t="s" s="3">
        <v>2</v>
      </c>
      <c r="B9467" t="s" s="3">
        <v>79035</v>
      </c>
      <c r="C9467" t="s" s="3">
        <v>79036</v>
      </c>
      <c r="D9467" s="11"/>
      <c r="E9467" s="11"/>
    </row>
    <row r="9468" ht="14.7" customHeight="1">
      <c r="A9468" t="s" s="3">
        <v>2</v>
      </c>
      <c r="B9468" t="s" s="3">
        <v>79037</v>
      </c>
      <c r="C9468" t="s" s="3">
        <v>79038</v>
      </c>
      <c r="D9468" s="11"/>
      <c r="E9468" s="11"/>
    </row>
    <row r="9469" ht="14.7" customHeight="1">
      <c r="A9469" t="s" s="3">
        <v>2</v>
      </c>
      <c r="B9469" t="s" s="3">
        <v>79039</v>
      </c>
      <c r="C9469" t="s" s="3">
        <v>79040</v>
      </c>
      <c r="D9469" s="11"/>
      <c r="E9469" s="11"/>
    </row>
    <row r="9470" ht="14.7" customHeight="1">
      <c r="A9470" t="s" s="3">
        <v>2</v>
      </c>
      <c r="B9470" t="s" s="3">
        <v>79041</v>
      </c>
      <c r="C9470" t="s" s="3">
        <v>79042</v>
      </c>
      <c r="D9470" s="11"/>
      <c r="E9470" s="11"/>
    </row>
    <row r="9471" ht="14.7" customHeight="1">
      <c r="A9471" t="s" s="3">
        <v>2</v>
      </c>
      <c r="B9471" t="s" s="3">
        <v>79043</v>
      </c>
      <c r="C9471" t="s" s="3">
        <v>79044</v>
      </c>
      <c r="D9471" s="11"/>
      <c r="E9471" s="11"/>
    </row>
    <row r="9472" ht="14.7" customHeight="1">
      <c r="A9472" t="s" s="3">
        <v>2</v>
      </c>
      <c r="B9472" t="s" s="3">
        <v>79045</v>
      </c>
      <c r="C9472" t="s" s="3">
        <v>79046</v>
      </c>
      <c r="D9472" s="11"/>
      <c r="E9472" s="11"/>
    </row>
    <row r="9473" ht="14.7" customHeight="1">
      <c r="A9473" t="s" s="3">
        <v>2</v>
      </c>
      <c r="B9473" t="s" s="3">
        <v>79047</v>
      </c>
      <c r="C9473" t="s" s="3">
        <v>79048</v>
      </c>
      <c r="D9473" s="11"/>
      <c r="E9473" s="11"/>
    </row>
    <row r="9474" ht="14.7" customHeight="1">
      <c r="A9474" t="s" s="3">
        <v>2</v>
      </c>
      <c r="B9474" t="s" s="3">
        <v>79049</v>
      </c>
      <c r="C9474" t="s" s="3">
        <v>79050</v>
      </c>
      <c r="D9474" s="11"/>
      <c r="E9474" s="11"/>
    </row>
    <row r="9475" ht="14.7" customHeight="1">
      <c r="A9475" t="s" s="3">
        <v>2</v>
      </c>
      <c r="B9475" t="s" s="3">
        <v>79051</v>
      </c>
      <c r="C9475" t="s" s="3">
        <v>79052</v>
      </c>
      <c r="D9475" s="11"/>
      <c r="E9475" s="11"/>
    </row>
    <row r="9476" ht="14.7" customHeight="1">
      <c r="A9476" t="s" s="3">
        <v>2</v>
      </c>
      <c r="B9476" t="s" s="3">
        <v>79053</v>
      </c>
      <c r="C9476" t="s" s="3">
        <v>79054</v>
      </c>
      <c r="D9476" s="11"/>
      <c r="E9476" s="11"/>
    </row>
    <row r="9477" ht="14.7" customHeight="1">
      <c r="A9477" t="s" s="3">
        <v>2</v>
      </c>
      <c r="B9477" t="s" s="3">
        <v>79055</v>
      </c>
      <c r="C9477" t="s" s="3">
        <v>79056</v>
      </c>
      <c r="D9477" s="11"/>
      <c r="E9477" s="11"/>
    </row>
    <row r="9478" ht="14.7" customHeight="1">
      <c r="A9478" t="s" s="3">
        <v>2</v>
      </c>
      <c r="B9478" t="s" s="3">
        <v>79057</v>
      </c>
      <c r="C9478" t="s" s="3">
        <v>79058</v>
      </c>
      <c r="D9478" s="11"/>
      <c r="E9478" s="11"/>
    </row>
    <row r="9479" ht="14.7" customHeight="1">
      <c r="A9479" t="s" s="3">
        <v>2</v>
      </c>
      <c r="B9479" t="s" s="3">
        <v>79059</v>
      </c>
      <c r="C9479" t="s" s="3">
        <v>79060</v>
      </c>
      <c r="D9479" s="11"/>
      <c r="E9479" s="11"/>
    </row>
    <row r="9480" ht="14.7" customHeight="1">
      <c r="A9480" t="s" s="3">
        <v>2</v>
      </c>
      <c r="B9480" t="s" s="3">
        <v>79061</v>
      </c>
      <c r="C9480" t="s" s="3">
        <v>79062</v>
      </c>
      <c r="D9480" s="11"/>
      <c r="E9480" s="11"/>
    </row>
    <row r="9481" ht="14.7" customHeight="1">
      <c r="A9481" t="s" s="3">
        <v>2</v>
      </c>
      <c r="B9481" t="s" s="3">
        <v>79063</v>
      </c>
      <c r="C9481" t="s" s="3">
        <v>79064</v>
      </c>
      <c r="D9481" s="11"/>
      <c r="E9481" s="11"/>
    </row>
    <row r="9482" ht="14.7" customHeight="1">
      <c r="A9482" t="s" s="3">
        <v>2</v>
      </c>
      <c r="B9482" t="s" s="3">
        <v>79065</v>
      </c>
      <c r="C9482" t="s" s="3">
        <v>79066</v>
      </c>
      <c r="D9482" s="11"/>
      <c r="E9482" s="11"/>
    </row>
    <row r="9483" ht="14.7" customHeight="1">
      <c r="A9483" t="s" s="3">
        <v>2</v>
      </c>
      <c r="B9483" t="s" s="3">
        <v>79067</v>
      </c>
      <c r="C9483" t="s" s="3">
        <v>79068</v>
      </c>
      <c r="D9483" s="11"/>
      <c r="E9483" s="11"/>
    </row>
    <row r="9484" ht="14.7" customHeight="1">
      <c r="A9484" t="s" s="3">
        <v>2</v>
      </c>
      <c r="B9484" t="s" s="3">
        <v>79069</v>
      </c>
      <c r="C9484" t="s" s="3">
        <v>79070</v>
      </c>
      <c r="D9484" s="11"/>
      <c r="E9484" s="11"/>
    </row>
    <row r="9485" ht="14.7" customHeight="1">
      <c r="A9485" t="s" s="3">
        <v>2</v>
      </c>
      <c r="B9485" t="s" s="3">
        <v>79071</v>
      </c>
      <c r="C9485" t="s" s="3">
        <v>79072</v>
      </c>
      <c r="D9485" s="11"/>
      <c r="E9485" s="11"/>
    </row>
    <row r="9486" ht="14.7" customHeight="1">
      <c r="A9486" t="s" s="3">
        <v>2</v>
      </c>
      <c r="B9486" t="s" s="3">
        <v>79073</v>
      </c>
      <c r="C9486" t="s" s="3">
        <v>79074</v>
      </c>
      <c r="D9486" s="11"/>
      <c r="E9486" s="11"/>
    </row>
    <row r="9487" ht="14.7" customHeight="1">
      <c r="A9487" t="s" s="3">
        <v>2</v>
      </c>
      <c r="B9487" t="s" s="3">
        <v>79075</v>
      </c>
      <c r="C9487" t="s" s="3">
        <v>79076</v>
      </c>
      <c r="D9487" s="11"/>
      <c r="E9487" s="11"/>
    </row>
    <row r="9488" ht="14.7" customHeight="1">
      <c r="A9488" t="s" s="3">
        <v>2</v>
      </c>
      <c r="B9488" t="s" s="3">
        <v>79077</v>
      </c>
      <c r="C9488" t="s" s="3">
        <v>79078</v>
      </c>
      <c r="D9488" s="11"/>
      <c r="E9488" s="11"/>
    </row>
    <row r="9489" ht="14.7" customHeight="1">
      <c r="A9489" t="s" s="3">
        <v>2</v>
      </c>
      <c r="B9489" t="s" s="3">
        <v>79079</v>
      </c>
      <c r="C9489" t="s" s="3">
        <v>79080</v>
      </c>
      <c r="D9489" s="11"/>
      <c r="E9489" s="11"/>
    </row>
    <row r="9490" ht="14.7" customHeight="1">
      <c r="A9490" t="s" s="3">
        <v>2</v>
      </c>
      <c r="B9490" t="s" s="3">
        <v>79081</v>
      </c>
      <c r="C9490" t="s" s="3">
        <v>79082</v>
      </c>
      <c r="D9490" s="11"/>
      <c r="E9490" s="11"/>
    </row>
    <row r="9491" ht="14.7" customHeight="1">
      <c r="A9491" t="s" s="3">
        <v>2</v>
      </c>
      <c r="B9491" t="s" s="3">
        <v>79083</v>
      </c>
      <c r="C9491" t="s" s="3">
        <v>79084</v>
      </c>
      <c r="D9491" s="11"/>
      <c r="E9491" s="11"/>
    </row>
    <row r="9492" ht="14.7" customHeight="1">
      <c r="A9492" t="s" s="3">
        <v>2</v>
      </c>
      <c r="B9492" t="s" s="3">
        <v>79085</v>
      </c>
      <c r="C9492" t="s" s="3">
        <v>79086</v>
      </c>
      <c r="D9492" s="11"/>
      <c r="E9492" s="11"/>
    </row>
    <row r="9493" ht="14.7" customHeight="1">
      <c r="A9493" t="s" s="3">
        <v>2</v>
      </c>
      <c r="B9493" t="s" s="3">
        <v>79087</v>
      </c>
      <c r="C9493" t="s" s="3">
        <v>79088</v>
      </c>
      <c r="D9493" s="11"/>
      <c r="E9493" s="11"/>
    </row>
    <row r="9494" ht="14.7" customHeight="1">
      <c r="A9494" t="s" s="3">
        <v>2</v>
      </c>
      <c r="B9494" t="s" s="3">
        <v>79089</v>
      </c>
      <c r="C9494" t="s" s="3">
        <v>79090</v>
      </c>
      <c r="D9494" s="11"/>
      <c r="E9494" s="11"/>
    </row>
    <row r="9495" ht="14.7" customHeight="1">
      <c r="A9495" t="s" s="3">
        <v>2</v>
      </c>
      <c r="B9495" t="s" s="3">
        <v>79091</v>
      </c>
      <c r="C9495" t="s" s="3">
        <v>79092</v>
      </c>
      <c r="D9495" s="11"/>
      <c r="E9495" s="11"/>
    </row>
    <row r="9496" ht="14.7" customHeight="1">
      <c r="A9496" t="s" s="3">
        <v>2</v>
      </c>
      <c r="B9496" t="s" s="3">
        <v>79093</v>
      </c>
      <c r="C9496" t="s" s="3">
        <v>79094</v>
      </c>
      <c r="D9496" s="11"/>
      <c r="E9496" s="11"/>
    </row>
    <row r="9497" ht="14.7" customHeight="1">
      <c r="A9497" t="s" s="3">
        <v>2</v>
      </c>
      <c r="B9497" t="s" s="3">
        <v>79095</v>
      </c>
      <c r="C9497" t="s" s="3">
        <v>79096</v>
      </c>
      <c r="D9497" s="11"/>
      <c r="E9497" s="11"/>
    </row>
    <row r="9498" ht="14.7" customHeight="1">
      <c r="A9498" t="s" s="3">
        <v>2</v>
      </c>
      <c r="B9498" t="s" s="3">
        <v>79097</v>
      </c>
      <c r="C9498" t="s" s="3">
        <v>79098</v>
      </c>
      <c r="D9498" s="11"/>
      <c r="E9498" s="11"/>
    </row>
    <row r="9499" ht="14.7" customHeight="1">
      <c r="A9499" t="s" s="3">
        <v>2</v>
      </c>
      <c r="B9499" t="s" s="3">
        <v>79099</v>
      </c>
      <c r="C9499" t="s" s="3">
        <v>79100</v>
      </c>
      <c r="D9499" s="11"/>
      <c r="E9499" s="11"/>
    </row>
    <row r="9500" ht="14.7" customHeight="1">
      <c r="A9500" t="s" s="3">
        <v>2</v>
      </c>
      <c r="B9500" t="s" s="3">
        <v>79101</v>
      </c>
      <c r="C9500" t="s" s="3">
        <v>79102</v>
      </c>
      <c r="D9500" s="11"/>
      <c r="E9500" s="11"/>
    </row>
    <row r="9501" ht="14.7" customHeight="1">
      <c r="A9501" t="s" s="3">
        <v>2</v>
      </c>
      <c r="B9501" t="s" s="3">
        <v>79103</v>
      </c>
      <c r="C9501" t="s" s="3">
        <v>79104</v>
      </c>
      <c r="D9501" s="11"/>
      <c r="E9501" s="11"/>
    </row>
    <row r="9502" ht="14.7" customHeight="1">
      <c r="A9502" t="s" s="3">
        <v>2</v>
      </c>
      <c r="B9502" t="s" s="3">
        <v>79105</v>
      </c>
      <c r="C9502" t="s" s="3">
        <v>79106</v>
      </c>
      <c r="D9502" s="11"/>
      <c r="E9502" s="11"/>
    </row>
    <row r="9503" ht="14.7" customHeight="1">
      <c r="A9503" t="s" s="3">
        <v>2</v>
      </c>
      <c r="B9503" t="s" s="3">
        <v>79107</v>
      </c>
      <c r="C9503" t="s" s="3">
        <v>79108</v>
      </c>
      <c r="D9503" s="11"/>
      <c r="E9503" s="11"/>
    </row>
    <row r="9504" ht="14.7" customHeight="1">
      <c r="A9504" t="s" s="3">
        <v>2</v>
      </c>
      <c r="B9504" t="s" s="3">
        <v>79109</v>
      </c>
      <c r="C9504" t="s" s="3">
        <v>79110</v>
      </c>
      <c r="D9504" s="11"/>
      <c r="E9504" s="11"/>
    </row>
    <row r="9505" ht="14.7" customHeight="1">
      <c r="A9505" t="s" s="3">
        <v>2</v>
      </c>
      <c r="B9505" t="s" s="3">
        <v>79111</v>
      </c>
      <c r="C9505" t="s" s="3">
        <v>79112</v>
      </c>
      <c r="D9505" s="11"/>
      <c r="E9505" s="11"/>
    </row>
    <row r="9506" ht="14.7" customHeight="1">
      <c r="A9506" t="s" s="3">
        <v>2</v>
      </c>
      <c r="B9506" t="s" s="3">
        <v>79113</v>
      </c>
      <c r="C9506" t="s" s="3">
        <v>79114</v>
      </c>
      <c r="D9506" s="11"/>
      <c r="E9506" s="11"/>
    </row>
    <row r="9507" ht="14.7" customHeight="1">
      <c r="A9507" t="s" s="3">
        <v>2</v>
      </c>
      <c r="B9507" t="s" s="3">
        <v>79115</v>
      </c>
      <c r="C9507" t="s" s="3">
        <v>79116</v>
      </c>
      <c r="D9507" s="11"/>
      <c r="E9507" s="11"/>
    </row>
    <row r="9508" ht="14.7" customHeight="1">
      <c r="A9508" t="s" s="3">
        <v>2</v>
      </c>
      <c r="B9508" t="s" s="3">
        <v>79117</v>
      </c>
      <c r="C9508" t="s" s="3">
        <v>79118</v>
      </c>
      <c r="D9508" s="11"/>
      <c r="E9508" s="11"/>
    </row>
    <row r="9509" ht="14.7" customHeight="1">
      <c r="A9509" t="s" s="3">
        <v>2</v>
      </c>
      <c r="B9509" t="s" s="3">
        <v>79119</v>
      </c>
      <c r="C9509" t="s" s="3">
        <v>79120</v>
      </c>
      <c r="D9509" s="11"/>
      <c r="E9509" s="11"/>
    </row>
    <row r="9510" ht="14.7" customHeight="1">
      <c r="A9510" t="s" s="3">
        <v>2</v>
      </c>
      <c r="B9510" t="s" s="3">
        <v>79121</v>
      </c>
      <c r="C9510" t="s" s="3">
        <v>79122</v>
      </c>
      <c r="D9510" s="11"/>
      <c r="E9510" s="11"/>
    </row>
    <row r="9511" ht="14.7" customHeight="1">
      <c r="A9511" t="s" s="3">
        <v>2</v>
      </c>
      <c r="B9511" t="s" s="3">
        <v>79123</v>
      </c>
      <c r="C9511" t="s" s="3">
        <v>79124</v>
      </c>
      <c r="D9511" s="11"/>
      <c r="E9511" s="11"/>
    </row>
    <row r="9512" ht="14.7" customHeight="1">
      <c r="A9512" t="s" s="3">
        <v>2</v>
      </c>
      <c r="B9512" t="s" s="3">
        <v>79125</v>
      </c>
      <c r="C9512" t="s" s="3">
        <v>79126</v>
      </c>
      <c r="D9512" s="11"/>
      <c r="E9512" s="11"/>
    </row>
    <row r="9513" ht="14.7" customHeight="1">
      <c r="A9513" t="s" s="3">
        <v>2</v>
      </c>
      <c r="B9513" t="s" s="3">
        <v>79127</v>
      </c>
      <c r="C9513" t="s" s="3">
        <v>79128</v>
      </c>
      <c r="D9513" s="11"/>
      <c r="E9513" s="11"/>
    </row>
    <row r="9514" ht="14.7" customHeight="1">
      <c r="A9514" t="s" s="3">
        <v>2</v>
      </c>
      <c r="B9514" t="s" s="3">
        <v>79129</v>
      </c>
      <c r="C9514" t="s" s="3">
        <v>79130</v>
      </c>
      <c r="D9514" s="11"/>
      <c r="E9514" s="11"/>
    </row>
    <row r="9515" ht="14.7" customHeight="1">
      <c r="A9515" t="s" s="3">
        <v>2</v>
      </c>
      <c r="B9515" t="s" s="3">
        <v>79131</v>
      </c>
      <c r="C9515" t="s" s="3">
        <v>79132</v>
      </c>
      <c r="D9515" s="11"/>
      <c r="E9515" s="11"/>
    </row>
    <row r="9516" ht="14.7" customHeight="1">
      <c r="A9516" t="s" s="3">
        <v>2</v>
      </c>
      <c r="B9516" t="s" s="3">
        <v>79133</v>
      </c>
      <c r="C9516" t="s" s="3">
        <v>79134</v>
      </c>
      <c r="D9516" s="11"/>
      <c r="E9516" s="11"/>
    </row>
    <row r="9517" ht="14.7" customHeight="1">
      <c r="A9517" t="s" s="3">
        <v>2</v>
      </c>
      <c r="B9517" t="s" s="3">
        <v>79135</v>
      </c>
      <c r="C9517" t="s" s="3">
        <v>79136</v>
      </c>
      <c r="D9517" s="11"/>
      <c r="E9517" s="11"/>
    </row>
    <row r="9518" ht="14.7" customHeight="1">
      <c r="A9518" t="s" s="3">
        <v>2</v>
      </c>
      <c r="B9518" t="s" s="3">
        <v>79137</v>
      </c>
      <c r="C9518" t="s" s="3">
        <v>79138</v>
      </c>
      <c r="D9518" s="11"/>
      <c r="E9518" s="11"/>
    </row>
    <row r="9519" ht="14.7" customHeight="1">
      <c r="A9519" t="s" s="3">
        <v>2</v>
      </c>
      <c r="B9519" t="s" s="3">
        <v>79139</v>
      </c>
      <c r="C9519" t="s" s="3">
        <v>79140</v>
      </c>
      <c r="D9519" s="11"/>
      <c r="E9519" s="11"/>
    </row>
    <row r="9520" ht="14.7" customHeight="1">
      <c r="A9520" t="s" s="3">
        <v>2</v>
      </c>
      <c r="B9520" t="s" s="3">
        <v>79141</v>
      </c>
      <c r="C9520" t="s" s="3">
        <v>79142</v>
      </c>
      <c r="D9520" s="11"/>
      <c r="E9520" s="11"/>
    </row>
    <row r="9521" ht="14.7" customHeight="1">
      <c r="A9521" t="s" s="3">
        <v>2</v>
      </c>
      <c r="B9521" t="s" s="3">
        <v>79143</v>
      </c>
      <c r="C9521" t="s" s="3">
        <v>79144</v>
      </c>
      <c r="D9521" s="11"/>
      <c r="E9521" s="11"/>
    </row>
    <row r="9522" ht="14.7" customHeight="1">
      <c r="A9522" t="s" s="3">
        <v>2</v>
      </c>
      <c r="B9522" t="s" s="3">
        <v>79145</v>
      </c>
      <c r="C9522" t="s" s="3">
        <v>79146</v>
      </c>
      <c r="D9522" s="11"/>
      <c r="E9522" s="11"/>
    </row>
    <row r="9523" ht="14.7" customHeight="1">
      <c r="A9523" t="s" s="3">
        <v>2</v>
      </c>
      <c r="B9523" t="s" s="3">
        <v>79147</v>
      </c>
      <c r="C9523" t="s" s="3">
        <v>79148</v>
      </c>
      <c r="D9523" s="11"/>
      <c r="E9523" s="11"/>
    </row>
    <row r="9524" ht="14.7" customHeight="1">
      <c r="A9524" t="s" s="3">
        <v>2</v>
      </c>
      <c r="B9524" t="s" s="3">
        <v>79149</v>
      </c>
      <c r="C9524" t="s" s="3">
        <v>79150</v>
      </c>
      <c r="D9524" s="11"/>
      <c r="E9524" s="11"/>
    </row>
    <row r="9525" ht="14.7" customHeight="1">
      <c r="A9525" t="s" s="3">
        <v>2</v>
      </c>
      <c r="B9525" t="s" s="3">
        <v>79151</v>
      </c>
      <c r="C9525" t="s" s="3">
        <v>79152</v>
      </c>
      <c r="D9525" s="11"/>
      <c r="E9525" s="11"/>
    </row>
    <row r="9526" ht="14.7" customHeight="1">
      <c r="A9526" t="s" s="3">
        <v>2</v>
      </c>
      <c r="B9526" t="s" s="3">
        <v>79153</v>
      </c>
      <c r="C9526" t="s" s="3">
        <v>79154</v>
      </c>
      <c r="D9526" s="11"/>
      <c r="E9526" s="11"/>
    </row>
    <row r="9527" ht="14.7" customHeight="1">
      <c r="A9527" t="s" s="3">
        <v>2</v>
      </c>
      <c r="B9527" t="s" s="3">
        <v>79155</v>
      </c>
      <c r="C9527" t="s" s="3">
        <v>79156</v>
      </c>
      <c r="D9527" s="11"/>
      <c r="E9527" s="11"/>
    </row>
    <row r="9528" ht="14.7" customHeight="1">
      <c r="A9528" t="s" s="3">
        <v>2</v>
      </c>
      <c r="B9528" t="s" s="3">
        <v>79157</v>
      </c>
      <c r="C9528" t="s" s="3">
        <v>79158</v>
      </c>
      <c r="D9528" s="11"/>
      <c r="E9528" s="11"/>
    </row>
    <row r="9529" ht="14.7" customHeight="1">
      <c r="A9529" t="s" s="3">
        <v>2</v>
      </c>
      <c r="B9529" t="s" s="3">
        <v>79159</v>
      </c>
      <c r="C9529" t="s" s="3">
        <v>79160</v>
      </c>
      <c r="D9529" s="11"/>
      <c r="E9529" s="11"/>
    </row>
    <row r="9530" ht="14.7" customHeight="1">
      <c r="A9530" t="s" s="3">
        <v>2</v>
      </c>
      <c r="B9530" t="s" s="3">
        <v>79161</v>
      </c>
      <c r="C9530" t="s" s="3">
        <v>79162</v>
      </c>
      <c r="D9530" s="11"/>
      <c r="E9530" s="11"/>
    </row>
    <row r="9531" ht="14.7" customHeight="1">
      <c r="A9531" t="s" s="3">
        <v>2</v>
      </c>
      <c r="B9531" t="s" s="3">
        <v>79163</v>
      </c>
      <c r="C9531" t="s" s="3">
        <v>79164</v>
      </c>
      <c r="D9531" s="11"/>
      <c r="E9531" s="11"/>
    </row>
    <row r="9532" ht="14.7" customHeight="1">
      <c r="A9532" t="s" s="3">
        <v>2</v>
      </c>
      <c r="B9532" t="s" s="3">
        <v>79165</v>
      </c>
      <c r="C9532" t="s" s="3">
        <v>79166</v>
      </c>
      <c r="D9532" s="11"/>
      <c r="E9532" s="11"/>
    </row>
    <row r="9533" ht="14.7" customHeight="1">
      <c r="A9533" t="s" s="3">
        <v>2</v>
      </c>
      <c r="B9533" t="s" s="3">
        <v>79167</v>
      </c>
      <c r="C9533" t="s" s="3">
        <v>79168</v>
      </c>
      <c r="D9533" s="11"/>
      <c r="E9533" s="11"/>
    </row>
    <row r="9534" ht="14.7" customHeight="1">
      <c r="A9534" t="s" s="3">
        <v>2</v>
      </c>
      <c r="B9534" t="s" s="3">
        <v>79169</v>
      </c>
      <c r="C9534" t="s" s="3">
        <v>79170</v>
      </c>
      <c r="D9534" s="11"/>
      <c r="E9534" s="11"/>
    </row>
    <row r="9535" ht="14.7" customHeight="1">
      <c r="A9535" t="s" s="3">
        <v>2</v>
      </c>
      <c r="B9535" t="s" s="3">
        <v>79171</v>
      </c>
      <c r="C9535" t="s" s="3">
        <v>79172</v>
      </c>
      <c r="D9535" s="11"/>
      <c r="E9535" s="11"/>
    </row>
    <row r="9536" ht="14.7" customHeight="1">
      <c r="A9536" t="s" s="3">
        <v>2</v>
      </c>
      <c r="B9536" t="s" s="3">
        <v>79173</v>
      </c>
      <c r="C9536" t="s" s="3">
        <v>79174</v>
      </c>
      <c r="D9536" s="11"/>
      <c r="E9536" s="11"/>
    </row>
    <row r="9537" ht="14.7" customHeight="1">
      <c r="A9537" t="s" s="3">
        <v>2</v>
      </c>
      <c r="B9537" t="s" s="3">
        <v>79175</v>
      </c>
      <c r="C9537" t="s" s="3">
        <v>79176</v>
      </c>
      <c r="D9537" s="11"/>
      <c r="E9537" s="11"/>
    </row>
    <row r="9538" ht="14.7" customHeight="1">
      <c r="A9538" t="s" s="3">
        <v>2</v>
      </c>
      <c r="B9538" t="s" s="3">
        <v>79177</v>
      </c>
      <c r="C9538" t="s" s="3">
        <v>79178</v>
      </c>
      <c r="D9538" s="11"/>
      <c r="E9538" s="11"/>
    </row>
    <row r="9539" ht="14.7" customHeight="1">
      <c r="A9539" t="s" s="3">
        <v>2</v>
      </c>
      <c r="B9539" t="s" s="3">
        <v>79179</v>
      </c>
      <c r="C9539" t="s" s="3">
        <v>79180</v>
      </c>
      <c r="D9539" s="11"/>
      <c r="E9539" s="11"/>
    </row>
    <row r="9540" ht="14.7" customHeight="1">
      <c r="A9540" t="s" s="3">
        <v>2</v>
      </c>
      <c r="B9540" t="s" s="3">
        <v>79181</v>
      </c>
      <c r="C9540" t="s" s="3">
        <v>79182</v>
      </c>
      <c r="D9540" s="11"/>
      <c r="E9540" s="11"/>
    </row>
    <row r="9541" ht="14.7" customHeight="1">
      <c r="A9541" t="s" s="3">
        <v>2</v>
      </c>
      <c r="B9541" t="s" s="3">
        <v>79183</v>
      </c>
      <c r="C9541" t="s" s="3">
        <v>79184</v>
      </c>
      <c r="D9541" s="11"/>
      <c r="E9541" s="11"/>
    </row>
    <row r="9542" ht="14.7" customHeight="1">
      <c r="A9542" t="s" s="3">
        <v>2</v>
      </c>
      <c r="B9542" t="s" s="3">
        <v>79185</v>
      </c>
      <c r="C9542" t="s" s="3">
        <v>79186</v>
      </c>
      <c r="D9542" s="11"/>
      <c r="E9542" s="11"/>
    </row>
    <row r="9543" ht="14.7" customHeight="1">
      <c r="A9543" t="s" s="3">
        <v>2</v>
      </c>
      <c r="B9543" t="s" s="3">
        <v>79187</v>
      </c>
      <c r="C9543" t="s" s="3">
        <v>79188</v>
      </c>
      <c r="D9543" s="11"/>
      <c r="E9543" s="11"/>
    </row>
    <row r="9544" ht="14.7" customHeight="1">
      <c r="A9544" t="s" s="3">
        <v>2</v>
      </c>
      <c r="B9544" t="s" s="3">
        <v>79189</v>
      </c>
      <c r="C9544" t="s" s="3">
        <v>79190</v>
      </c>
      <c r="D9544" s="11"/>
      <c r="E9544" s="11"/>
    </row>
    <row r="9545" ht="14.7" customHeight="1">
      <c r="A9545" t="s" s="3">
        <v>2</v>
      </c>
      <c r="B9545" t="s" s="3">
        <v>79191</v>
      </c>
      <c r="C9545" t="s" s="3">
        <v>79192</v>
      </c>
      <c r="D9545" s="11"/>
      <c r="E9545" s="11"/>
    </row>
    <row r="9546" ht="14.7" customHeight="1">
      <c r="A9546" t="s" s="3">
        <v>2</v>
      </c>
      <c r="B9546" t="s" s="3">
        <v>79193</v>
      </c>
      <c r="C9546" t="s" s="3">
        <v>79194</v>
      </c>
      <c r="D9546" s="11"/>
      <c r="E9546" s="11"/>
    </row>
    <row r="9547" ht="14.7" customHeight="1">
      <c r="A9547" t="s" s="3">
        <v>2</v>
      </c>
      <c r="B9547" t="s" s="3">
        <v>79195</v>
      </c>
      <c r="C9547" t="s" s="3">
        <v>79196</v>
      </c>
      <c r="D9547" s="11"/>
      <c r="E9547" s="11"/>
    </row>
    <row r="9548" ht="14.7" customHeight="1">
      <c r="A9548" t="s" s="3">
        <v>2</v>
      </c>
      <c r="B9548" t="s" s="3">
        <v>79197</v>
      </c>
      <c r="C9548" t="s" s="3">
        <v>79198</v>
      </c>
      <c r="D9548" s="11"/>
      <c r="E9548" s="11"/>
    </row>
    <row r="9549" ht="14.7" customHeight="1">
      <c r="A9549" t="s" s="3">
        <v>2</v>
      </c>
      <c r="B9549" t="s" s="3">
        <v>79199</v>
      </c>
      <c r="C9549" t="s" s="3">
        <v>79200</v>
      </c>
      <c r="D9549" s="11"/>
      <c r="E9549" s="11"/>
    </row>
    <row r="9550" ht="14.7" customHeight="1">
      <c r="A9550" t="s" s="3">
        <v>2</v>
      </c>
      <c r="B9550" t="s" s="3">
        <v>79201</v>
      </c>
      <c r="C9550" t="s" s="3">
        <v>79202</v>
      </c>
      <c r="D9550" s="11"/>
      <c r="E9550" s="11"/>
    </row>
    <row r="9551" ht="14.7" customHeight="1">
      <c r="A9551" t="s" s="3">
        <v>2</v>
      </c>
      <c r="B9551" t="s" s="3">
        <v>79203</v>
      </c>
      <c r="C9551" t="s" s="3">
        <v>79204</v>
      </c>
      <c r="D9551" s="11"/>
      <c r="E9551" s="11"/>
    </row>
    <row r="9552" ht="14.7" customHeight="1">
      <c r="A9552" t="s" s="3">
        <v>2</v>
      </c>
      <c r="B9552" t="s" s="3">
        <v>79205</v>
      </c>
      <c r="C9552" t="s" s="3">
        <v>79206</v>
      </c>
      <c r="D9552" s="11"/>
      <c r="E9552" s="11"/>
    </row>
    <row r="9553" ht="14.7" customHeight="1">
      <c r="A9553" t="s" s="3">
        <v>2</v>
      </c>
      <c r="B9553" t="s" s="3">
        <v>79207</v>
      </c>
      <c r="C9553" t="s" s="3">
        <v>79208</v>
      </c>
      <c r="D9553" s="11"/>
      <c r="E9553" s="11"/>
    </row>
    <row r="9554" ht="14.7" customHeight="1">
      <c r="A9554" t="s" s="3">
        <v>2</v>
      </c>
      <c r="B9554" t="s" s="3">
        <v>79209</v>
      </c>
      <c r="C9554" t="s" s="3">
        <v>79210</v>
      </c>
      <c r="D9554" s="11"/>
      <c r="E9554" s="11"/>
    </row>
    <row r="9555" ht="14.7" customHeight="1">
      <c r="A9555" t="s" s="3">
        <v>2</v>
      </c>
      <c r="B9555" t="s" s="3">
        <v>79211</v>
      </c>
      <c r="C9555" t="s" s="3">
        <v>79212</v>
      </c>
      <c r="D9555" s="11"/>
      <c r="E9555" s="11"/>
    </row>
    <row r="9556" ht="14.7" customHeight="1">
      <c r="A9556" t="s" s="3">
        <v>2</v>
      </c>
      <c r="B9556" t="s" s="3">
        <v>79213</v>
      </c>
      <c r="C9556" t="s" s="3">
        <v>79214</v>
      </c>
      <c r="D9556" s="11"/>
      <c r="E9556" s="11"/>
    </row>
    <row r="9557" ht="14.7" customHeight="1">
      <c r="A9557" t="s" s="3">
        <v>2</v>
      </c>
      <c r="B9557" t="s" s="3">
        <v>79215</v>
      </c>
      <c r="C9557" t="s" s="3">
        <v>79216</v>
      </c>
      <c r="D9557" s="11"/>
      <c r="E9557" s="11"/>
    </row>
    <row r="9558" ht="14.7" customHeight="1">
      <c r="A9558" t="s" s="3">
        <v>2</v>
      </c>
      <c r="B9558" t="s" s="3">
        <v>79217</v>
      </c>
      <c r="C9558" t="s" s="3">
        <v>79218</v>
      </c>
      <c r="D9558" s="11"/>
      <c r="E9558" s="11"/>
    </row>
    <row r="9559" ht="14.7" customHeight="1">
      <c r="A9559" t="s" s="3">
        <v>2</v>
      </c>
      <c r="B9559" t="s" s="3">
        <v>79219</v>
      </c>
      <c r="C9559" t="s" s="3">
        <v>79220</v>
      </c>
      <c r="D9559" s="11"/>
      <c r="E9559" s="11"/>
    </row>
    <row r="9560" ht="14.7" customHeight="1">
      <c r="A9560" t="s" s="3">
        <v>2</v>
      </c>
      <c r="B9560" t="s" s="3">
        <v>79221</v>
      </c>
      <c r="C9560" t="s" s="3">
        <v>79222</v>
      </c>
      <c r="D9560" s="11"/>
      <c r="E9560" s="11"/>
    </row>
    <row r="9561" ht="14.7" customHeight="1">
      <c r="A9561" t="s" s="3">
        <v>2</v>
      </c>
      <c r="B9561" t="s" s="3">
        <v>79223</v>
      </c>
      <c r="C9561" t="s" s="3">
        <v>79224</v>
      </c>
      <c r="D9561" s="11"/>
      <c r="E9561" s="11"/>
    </row>
    <row r="9562" ht="14.7" customHeight="1">
      <c r="A9562" t="s" s="3">
        <v>2</v>
      </c>
      <c r="B9562" t="s" s="3">
        <v>79225</v>
      </c>
      <c r="C9562" t="s" s="3">
        <v>79226</v>
      </c>
      <c r="D9562" s="11"/>
      <c r="E9562" s="11"/>
    </row>
    <row r="9563" ht="14.7" customHeight="1">
      <c r="A9563" t="s" s="3">
        <v>2</v>
      </c>
      <c r="B9563" t="s" s="3">
        <v>79227</v>
      </c>
      <c r="C9563" t="s" s="3">
        <v>79228</v>
      </c>
      <c r="D9563" s="11"/>
      <c r="E9563" s="11"/>
    </row>
    <row r="9564" ht="14.7" customHeight="1">
      <c r="A9564" t="s" s="3">
        <v>2</v>
      </c>
      <c r="B9564" t="s" s="3">
        <v>79229</v>
      </c>
      <c r="C9564" t="s" s="3">
        <v>79230</v>
      </c>
      <c r="D9564" s="11"/>
      <c r="E9564" s="11"/>
    </row>
    <row r="9565" ht="14.7" customHeight="1">
      <c r="A9565" t="s" s="3">
        <v>2</v>
      </c>
      <c r="B9565" t="s" s="3">
        <v>79231</v>
      </c>
      <c r="C9565" t="s" s="3">
        <v>79232</v>
      </c>
      <c r="D9565" s="11"/>
      <c r="E9565" s="11"/>
    </row>
    <row r="9566" ht="14.7" customHeight="1">
      <c r="A9566" t="s" s="3">
        <v>2</v>
      </c>
      <c r="B9566" t="s" s="3">
        <v>79233</v>
      </c>
      <c r="C9566" t="s" s="3">
        <v>79234</v>
      </c>
      <c r="D9566" s="11"/>
      <c r="E9566" s="11"/>
    </row>
    <row r="9567" ht="14.7" customHeight="1">
      <c r="A9567" t="s" s="3">
        <v>2</v>
      </c>
      <c r="B9567" t="s" s="3">
        <v>79235</v>
      </c>
      <c r="C9567" t="s" s="3">
        <v>79236</v>
      </c>
      <c r="D9567" s="11"/>
      <c r="E9567" s="11"/>
    </row>
    <row r="9568" ht="14.7" customHeight="1">
      <c r="A9568" t="s" s="3">
        <v>2</v>
      </c>
      <c r="B9568" t="s" s="3">
        <v>79237</v>
      </c>
      <c r="C9568" t="s" s="3">
        <v>79238</v>
      </c>
      <c r="D9568" s="11"/>
      <c r="E9568" s="11"/>
    </row>
    <row r="9569" ht="14.7" customHeight="1">
      <c r="A9569" t="s" s="3">
        <v>2</v>
      </c>
      <c r="B9569" t="s" s="3">
        <v>79239</v>
      </c>
      <c r="C9569" t="s" s="3">
        <v>79240</v>
      </c>
      <c r="D9569" s="11"/>
      <c r="E9569" s="11"/>
    </row>
    <row r="9570" ht="14.7" customHeight="1">
      <c r="A9570" t="s" s="3">
        <v>2</v>
      </c>
      <c r="B9570" t="s" s="3">
        <v>79241</v>
      </c>
      <c r="C9570" t="s" s="3">
        <v>79242</v>
      </c>
      <c r="D9570" s="11"/>
      <c r="E9570" s="11"/>
    </row>
    <row r="9571" ht="14.7" customHeight="1">
      <c r="A9571" t="s" s="3">
        <v>2</v>
      </c>
      <c r="B9571" t="s" s="3">
        <v>79243</v>
      </c>
      <c r="C9571" t="s" s="3">
        <v>79244</v>
      </c>
      <c r="D9571" s="11"/>
      <c r="E9571" s="11"/>
    </row>
    <row r="9572" ht="14.7" customHeight="1">
      <c r="A9572" t="s" s="3">
        <v>2</v>
      </c>
      <c r="B9572" t="s" s="3">
        <v>79245</v>
      </c>
      <c r="C9572" t="s" s="3">
        <v>79246</v>
      </c>
      <c r="D9572" s="11"/>
      <c r="E9572" s="11"/>
    </row>
    <row r="9573" ht="14.7" customHeight="1">
      <c r="A9573" t="s" s="3">
        <v>2</v>
      </c>
      <c r="B9573" t="s" s="3">
        <v>79247</v>
      </c>
      <c r="C9573" t="s" s="3">
        <v>79248</v>
      </c>
      <c r="D9573" s="11"/>
      <c r="E9573" s="11"/>
    </row>
    <row r="9574" ht="14.7" customHeight="1">
      <c r="A9574" t="s" s="3">
        <v>2</v>
      </c>
      <c r="B9574" t="s" s="3">
        <v>79249</v>
      </c>
      <c r="C9574" t="s" s="3">
        <v>79250</v>
      </c>
      <c r="D9574" s="11"/>
      <c r="E9574" s="11"/>
    </row>
    <row r="9575" ht="14.7" customHeight="1">
      <c r="A9575" t="s" s="3">
        <v>2</v>
      </c>
      <c r="B9575" t="s" s="3">
        <v>79251</v>
      </c>
      <c r="C9575" t="s" s="3">
        <v>79252</v>
      </c>
      <c r="D9575" s="11"/>
      <c r="E9575" s="11"/>
    </row>
    <row r="9576" ht="14.7" customHeight="1">
      <c r="A9576" t="s" s="3">
        <v>2</v>
      </c>
      <c r="B9576" t="s" s="3">
        <v>79253</v>
      </c>
      <c r="C9576" t="s" s="3">
        <v>79254</v>
      </c>
      <c r="D9576" s="11"/>
      <c r="E9576" s="11"/>
    </row>
    <row r="9577" ht="14.7" customHeight="1">
      <c r="A9577" t="s" s="3">
        <v>2</v>
      </c>
      <c r="B9577" t="s" s="3">
        <v>79255</v>
      </c>
      <c r="C9577" t="s" s="3">
        <v>79256</v>
      </c>
      <c r="D9577" s="11"/>
      <c r="E9577" s="11"/>
    </row>
    <row r="9578" ht="14.7" customHeight="1">
      <c r="A9578" t="s" s="3">
        <v>2</v>
      </c>
      <c r="B9578" t="s" s="3">
        <v>79257</v>
      </c>
      <c r="C9578" t="s" s="3">
        <v>79258</v>
      </c>
      <c r="D9578" s="11"/>
      <c r="E9578" s="11"/>
    </row>
    <row r="9579" ht="14.7" customHeight="1">
      <c r="A9579" t="s" s="3">
        <v>2</v>
      </c>
      <c r="B9579" t="s" s="3">
        <v>79259</v>
      </c>
      <c r="C9579" t="s" s="3">
        <v>79260</v>
      </c>
      <c r="D9579" s="11"/>
      <c r="E9579" s="11"/>
    </row>
    <row r="9580" ht="14.7" customHeight="1">
      <c r="A9580" t="s" s="3">
        <v>2</v>
      </c>
      <c r="B9580" t="s" s="3">
        <v>79261</v>
      </c>
      <c r="C9580" t="s" s="3">
        <v>79262</v>
      </c>
      <c r="D9580" s="11"/>
      <c r="E9580" s="11"/>
    </row>
    <row r="9581" ht="14.7" customHeight="1">
      <c r="A9581" t="s" s="3">
        <v>2</v>
      </c>
      <c r="B9581" t="s" s="3">
        <v>79263</v>
      </c>
      <c r="C9581" t="s" s="3">
        <v>79264</v>
      </c>
      <c r="D9581" s="11"/>
      <c r="E9581" s="11"/>
    </row>
    <row r="9582" ht="14.7" customHeight="1">
      <c r="A9582" t="s" s="3">
        <v>2</v>
      </c>
      <c r="B9582" t="s" s="3">
        <v>79265</v>
      </c>
      <c r="C9582" t="s" s="3">
        <v>79266</v>
      </c>
      <c r="D9582" s="11"/>
      <c r="E9582" s="11"/>
    </row>
    <row r="9583" ht="14.7" customHeight="1">
      <c r="A9583" t="s" s="3">
        <v>2</v>
      </c>
      <c r="B9583" t="s" s="3">
        <v>79267</v>
      </c>
      <c r="C9583" t="s" s="3">
        <v>79268</v>
      </c>
      <c r="D9583" s="11"/>
      <c r="E9583" s="11"/>
    </row>
    <row r="9584" ht="14.7" customHeight="1">
      <c r="A9584" t="s" s="3">
        <v>2</v>
      </c>
      <c r="B9584" t="s" s="3">
        <v>79269</v>
      </c>
      <c r="C9584" t="s" s="3">
        <v>79270</v>
      </c>
      <c r="D9584" s="11"/>
      <c r="E9584" s="11"/>
    </row>
    <row r="9585" ht="14.7" customHeight="1">
      <c r="A9585" t="s" s="3">
        <v>2</v>
      </c>
      <c r="B9585" t="s" s="3">
        <v>79271</v>
      </c>
      <c r="C9585" t="s" s="3">
        <v>79272</v>
      </c>
      <c r="D9585" s="11"/>
      <c r="E9585" s="11"/>
    </row>
    <row r="9586" ht="14.7" customHeight="1">
      <c r="A9586" t="s" s="3">
        <v>2</v>
      </c>
      <c r="B9586" t="s" s="3">
        <v>79273</v>
      </c>
      <c r="C9586" t="s" s="3">
        <v>79274</v>
      </c>
      <c r="D9586" s="11"/>
      <c r="E9586" s="11"/>
    </row>
    <row r="9587" ht="14.7" customHeight="1">
      <c r="A9587" t="s" s="3">
        <v>2</v>
      </c>
      <c r="B9587" t="s" s="3">
        <v>79275</v>
      </c>
      <c r="C9587" t="s" s="3">
        <v>79276</v>
      </c>
      <c r="D9587" s="11"/>
      <c r="E9587" s="11"/>
    </row>
    <row r="9588" ht="14.7" customHeight="1">
      <c r="A9588" t="s" s="3">
        <v>2</v>
      </c>
      <c r="B9588" t="s" s="3">
        <v>79277</v>
      </c>
      <c r="C9588" t="s" s="3">
        <v>79278</v>
      </c>
      <c r="D9588" s="11"/>
      <c r="E9588" s="11"/>
    </row>
    <row r="9589" ht="14.7" customHeight="1">
      <c r="A9589" t="s" s="3">
        <v>2</v>
      </c>
      <c r="B9589" t="s" s="3">
        <v>79279</v>
      </c>
      <c r="C9589" t="s" s="3">
        <v>79280</v>
      </c>
      <c r="D9589" s="11"/>
      <c r="E9589" s="11"/>
    </row>
    <row r="9590" ht="14.7" customHeight="1">
      <c r="A9590" t="s" s="3">
        <v>2</v>
      </c>
      <c r="B9590" t="s" s="3">
        <v>79281</v>
      </c>
      <c r="C9590" t="s" s="3">
        <v>79282</v>
      </c>
      <c r="D9590" s="11"/>
      <c r="E9590" s="11"/>
    </row>
    <row r="9591" ht="14.7" customHeight="1">
      <c r="A9591" t="s" s="3">
        <v>2</v>
      </c>
      <c r="B9591" t="s" s="3">
        <v>79283</v>
      </c>
      <c r="C9591" t="s" s="3">
        <v>79284</v>
      </c>
      <c r="D9591" s="11"/>
      <c r="E9591" s="11"/>
    </row>
    <row r="9592" ht="14.7" customHeight="1">
      <c r="A9592" t="s" s="3">
        <v>2</v>
      </c>
      <c r="B9592" t="s" s="3">
        <v>79285</v>
      </c>
      <c r="C9592" t="s" s="3">
        <v>79286</v>
      </c>
      <c r="D9592" s="11"/>
      <c r="E9592" s="11"/>
    </row>
    <row r="9593" ht="14.7" customHeight="1">
      <c r="A9593" t="s" s="3">
        <v>2</v>
      </c>
      <c r="B9593" t="s" s="3">
        <v>79287</v>
      </c>
      <c r="C9593" t="s" s="3">
        <v>79288</v>
      </c>
      <c r="D9593" s="11"/>
      <c r="E9593" s="11"/>
    </row>
    <row r="9594" ht="14.7" customHeight="1">
      <c r="A9594" t="s" s="3">
        <v>2</v>
      </c>
      <c r="B9594" t="s" s="3">
        <v>79289</v>
      </c>
      <c r="C9594" t="s" s="3">
        <v>79290</v>
      </c>
      <c r="D9594" s="11"/>
      <c r="E9594" s="11"/>
    </row>
    <row r="9595" ht="14.7" customHeight="1">
      <c r="A9595" t="s" s="3">
        <v>2</v>
      </c>
      <c r="B9595" t="s" s="3">
        <v>79291</v>
      </c>
      <c r="C9595" t="s" s="3">
        <v>79292</v>
      </c>
      <c r="D9595" s="11"/>
      <c r="E9595" s="11"/>
    </row>
    <row r="9596" ht="14.7" customHeight="1">
      <c r="A9596" t="s" s="3">
        <v>2</v>
      </c>
      <c r="B9596" t="s" s="3">
        <v>79293</v>
      </c>
      <c r="C9596" t="s" s="3">
        <v>79294</v>
      </c>
      <c r="D9596" s="11"/>
      <c r="E9596" s="11"/>
    </row>
    <row r="9597" ht="14.7" customHeight="1">
      <c r="A9597" t="s" s="3">
        <v>2</v>
      </c>
      <c r="B9597" t="s" s="3">
        <v>79295</v>
      </c>
      <c r="C9597" t="s" s="3">
        <v>79296</v>
      </c>
      <c r="D9597" s="11"/>
      <c r="E9597" s="11"/>
    </row>
    <row r="9598" ht="14.7" customHeight="1">
      <c r="A9598" t="s" s="3">
        <v>2</v>
      </c>
      <c r="B9598" t="s" s="3">
        <v>79297</v>
      </c>
      <c r="C9598" t="s" s="3">
        <v>79298</v>
      </c>
      <c r="D9598" s="11"/>
      <c r="E9598" s="11"/>
    </row>
    <row r="9599" ht="14.7" customHeight="1">
      <c r="A9599" t="s" s="3">
        <v>2</v>
      </c>
      <c r="B9599" t="s" s="3">
        <v>79299</v>
      </c>
      <c r="C9599" t="s" s="3">
        <v>79300</v>
      </c>
      <c r="D9599" s="11"/>
      <c r="E9599" s="11"/>
    </row>
    <row r="9600" ht="14.7" customHeight="1">
      <c r="A9600" t="s" s="3">
        <v>2</v>
      </c>
      <c r="B9600" t="s" s="3">
        <v>79301</v>
      </c>
      <c r="C9600" t="s" s="3">
        <v>79302</v>
      </c>
      <c r="D9600" s="11"/>
      <c r="E9600" s="11"/>
    </row>
    <row r="9601" ht="14.7" customHeight="1">
      <c r="A9601" t="s" s="3">
        <v>2</v>
      </c>
      <c r="B9601" t="s" s="3">
        <v>79303</v>
      </c>
      <c r="C9601" t="s" s="3">
        <v>79304</v>
      </c>
      <c r="D9601" s="11"/>
      <c r="E9601" s="11"/>
    </row>
    <row r="9602" ht="14.7" customHeight="1">
      <c r="A9602" t="s" s="3">
        <v>2</v>
      </c>
      <c r="B9602" t="s" s="3">
        <v>79305</v>
      </c>
      <c r="C9602" t="s" s="3">
        <v>79306</v>
      </c>
      <c r="D9602" s="11"/>
      <c r="E9602" s="11"/>
    </row>
    <row r="9603" ht="14.7" customHeight="1">
      <c r="A9603" t="s" s="3">
        <v>2</v>
      </c>
      <c r="B9603" t="s" s="3">
        <v>79307</v>
      </c>
      <c r="C9603" t="s" s="3">
        <v>79308</v>
      </c>
      <c r="D9603" s="11"/>
      <c r="E9603" s="11"/>
    </row>
    <row r="9604" ht="14.7" customHeight="1">
      <c r="A9604" t="s" s="3">
        <v>2</v>
      </c>
      <c r="B9604" t="s" s="3">
        <v>79309</v>
      </c>
      <c r="C9604" t="s" s="3">
        <v>79310</v>
      </c>
      <c r="D9604" s="11"/>
      <c r="E9604" s="11"/>
    </row>
    <row r="9605" ht="14.7" customHeight="1">
      <c r="A9605" t="s" s="3">
        <v>2</v>
      </c>
      <c r="B9605" t="s" s="3">
        <v>79311</v>
      </c>
      <c r="C9605" t="s" s="3">
        <v>79312</v>
      </c>
      <c r="D9605" s="11"/>
      <c r="E9605" s="11"/>
    </row>
    <row r="9606" ht="14.7" customHeight="1">
      <c r="A9606" t="s" s="3">
        <v>2</v>
      </c>
      <c r="B9606" t="s" s="3">
        <v>79313</v>
      </c>
      <c r="C9606" t="s" s="3">
        <v>79314</v>
      </c>
      <c r="D9606" s="11"/>
      <c r="E9606" s="11"/>
    </row>
    <row r="9607" ht="14.7" customHeight="1">
      <c r="A9607" t="s" s="3">
        <v>2</v>
      </c>
      <c r="B9607" t="s" s="3">
        <v>79315</v>
      </c>
      <c r="C9607" t="s" s="3">
        <v>79316</v>
      </c>
      <c r="D9607" s="11"/>
      <c r="E9607" s="11"/>
    </row>
    <row r="9608" ht="14.7" customHeight="1">
      <c r="A9608" t="s" s="3">
        <v>2</v>
      </c>
      <c r="B9608" t="s" s="3">
        <v>79317</v>
      </c>
      <c r="C9608" t="s" s="3">
        <v>79318</v>
      </c>
      <c r="D9608" s="11"/>
      <c r="E9608" s="11"/>
    </row>
    <row r="9609" ht="14.7" customHeight="1">
      <c r="A9609" t="s" s="3">
        <v>2</v>
      </c>
      <c r="B9609" t="s" s="3">
        <v>79319</v>
      </c>
      <c r="C9609" t="s" s="3">
        <v>79320</v>
      </c>
      <c r="D9609" s="11"/>
      <c r="E9609" s="11"/>
    </row>
    <row r="9610" ht="14.7" customHeight="1">
      <c r="A9610" t="s" s="3">
        <v>2</v>
      </c>
      <c r="B9610" t="s" s="3">
        <v>79321</v>
      </c>
      <c r="C9610" t="s" s="3">
        <v>79322</v>
      </c>
      <c r="D9610" s="11"/>
      <c r="E9610" s="11"/>
    </row>
    <row r="9611" ht="14.7" customHeight="1">
      <c r="A9611" t="s" s="3">
        <v>2</v>
      </c>
      <c r="B9611" t="s" s="3">
        <v>79323</v>
      </c>
      <c r="C9611" t="s" s="3">
        <v>79324</v>
      </c>
      <c r="D9611" s="11"/>
      <c r="E9611" s="11"/>
    </row>
    <row r="9612" ht="14.7" customHeight="1">
      <c r="A9612" t="s" s="3">
        <v>2</v>
      </c>
      <c r="B9612" t="s" s="3">
        <v>79325</v>
      </c>
      <c r="C9612" t="s" s="3">
        <v>79326</v>
      </c>
      <c r="D9612" s="11"/>
      <c r="E9612" s="11"/>
    </row>
    <row r="9613" ht="14.7" customHeight="1">
      <c r="A9613" t="s" s="3">
        <v>2</v>
      </c>
      <c r="B9613" t="s" s="3">
        <v>79327</v>
      </c>
      <c r="C9613" t="s" s="3">
        <v>79328</v>
      </c>
      <c r="D9613" s="11"/>
      <c r="E9613" s="11"/>
    </row>
    <row r="9614" ht="14.7" customHeight="1">
      <c r="A9614" t="s" s="3">
        <v>2</v>
      </c>
      <c r="B9614" t="s" s="3">
        <v>79329</v>
      </c>
      <c r="C9614" t="s" s="3">
        <v>79330</v>
      </c>
      <c r="D9614" s="11"/>
      <c r="E9614" s="11"/>
    </row>
    <row r="9615" ht="14.7" customHeight="1">
      <c r="A9615" t="s" s="3">
        <v>2</v>
      </c>
      <c r="B9615" t="s" s="3">
        <v>79331</v>
      </c>
      <c r="C9615" t="s" s="3">
        <v>79332</v>
      </c>
      <c r="D9615" s="11"/>
      <c r="E9615" s="11"/>
    </row>
    <row r="9616" ht="14.7" customHeight="1">
      <c r="A9616" t="s" s="3">
        <v>2</v>
      </c>
      <c r="B9616" t="s" s="3">
        <v>79333</v>
      </c>
      <c r="C9616" t="s" s="3">
        <v>79334</v>
      </c>
      <c r="D9616" s="11"/>
      <c r="E9616" s="11"/>
    </row>
    <row r="9617" ht="14.7" customHeight="1">
      <c r="A9617" t="s" s="3">
        <v>2</v>
      </c>
      <c r="B9617" t="s" s="3">
        <v>79335</v>
      </c>
      <c r="C9617" t="s" s="3">
        <v>79336</v>
      </c>
      <c r="D9617" s="11"/>
      <c r="E9617" s="11"/>
    </row>
    <row r="9618" ht="14.7" customHeight="1">
      <c r="A9618" t="s" s="3">
        <v>2</v>
      </c>
      <c r="B9618" t="s" s="3">
        <v>79337</v>
      </c>
      <c r="C9618" t="s" s="3">
        <v>79338</v>
      </c>
      <c r="D9618" s="11"/>
      <c r="E9618" s="11"/>
    </row>
    <row r="9619" ht="14.7" customHeight="1">
      <c r="A9619" t="s" s="3">
        <v>2</v>
      </c>
      <c r="B9619" t="s" s="3">
        <v>79339</v>
      </c>
      <c r="C9619" t="s" s="3">
        <v>79340</v>
      </c>
      <c r="D9619" s="11"/>
      <c r="E9619" s="11"/>
    </row>
    <row r="9620" ht="14.7" customHeight="1">
      <c r="A9620" t="s" s="3">
        <v>2</v>
      </c>
      <c r="B9620" t="s" s="3">
        <v>79341</v>
      </c>
      <c r="C9620" t="s" s="3">
        <v>79342</v>
      </c>
      <c r="D9620" s="11"/>
      <c r="E9620" s="11"/>
    </row>
    <row r="9621" ht="14.7" customHeight="1">
      <c r="A9621" t="s" s="3">
        <v>2</v>
      </c>
      <c r="B9621" t="s" s="3">
        <v>79343</v>
      </c>
      <c r="C9621" t="s" s="3">
        <v>79344</v>
      </c>
      <c r="D9621" s="11"/>
      <c r="E9621" s="11"/>
    </row>
    <row r="9622" ht="14.7" customHeight="1">
      <c r="A9622" t="s" s="3">
        <v>2</v>
      </c>
      <c r="B9622" t="s" s="3">
        <v>79345</v>
      </c>
      <c r="C9622" t="s" s="3">
        <v>79346</v>
      </c>
      <c r="D9622" s="11"/>
      <c r="E9622" s="11"/>
    </row>
    <row r="9623" ht="14.7" customHeight="1">
      <c r="A9623" t="s" s="3">
        <v>2</v>
      </c>
      <c r="B9623" t="s" s="3">
        <v>79347</v>
      </c>
      <c r="C9623" t="s" s="3">
        <v>79348</v>
      </c>
      <c r="D9623" s="11"/>
      <c r="E9623" s="11"/>
    </row>
    <row r="9624" ht="14.7" customHeight="1">
      <c r="A9624" t="s" s="3">
        <v>2</v>
      </c>
      <c r="B9624" t="s" s="3">
        <v>79349</v>
      </c>
      <c r="C9624" t="s" s="3">
        <v>79350</v>
      </c>
      <c r="D9624" s="11"/>
      <c r="E9624" s="11"/>
    </row>
    <row r="9625" ht="14.7" customHeight="1">
      <c r="A9625" t="s" s="3">
        <v>2</v>
      </c>
      <c r="B9625" t="s" s="3">
        <v>79351</v>
      </c>
      <c r="C9625" t="s" s="3">
        <v>79352</v>
      </c>
      <c r="D9625" s="11"/>
      <c r="E9625" s="11"/>
    </row>
    <row r="9626" ht="14.7" customHeight="1">
      <c r="A9626" t="s" s="3">
        <v>2</v>
      </c>
      <c r="B9626" t="s" s="3">
        <v>79353</v>
      </c>
      <c r="C9626" t="s" s="3">
        <v>79354</v>
      </c>
      <c r="D9626" s="11"/>
      <c r="E9626" s="11"/>
    </row>
    <row r="9627" ht="14.7" customHeight="1">
      <c r="A9627" t="s" s="3">
        <v>2</v>
      </c>
      <c r="B9627" t="s" s="3">
        <v>79355</v>
      </c>
      <c r="C9627" t="s" s="3">
        <v>79356</v>
      </c>
      <c r="D9627" s="11"/>
      <c r="E9627" s="11"/>
    </row>
    <row r="9628" ht="14.7" customHeight="1">
      <c r="A9628" t="s" s="3">
        <v>2</v>
      </c>
      <c r="B9628" t="s" s="3">
        <v>79357</v>
      </c>
      <c r="C9628" t="s" s="3">
        <v>79358</v>
      </c>
      <c r="D9628" s="11"/>
      <c r="E9628" s="11"/>
    </row>
    <row r="9629" ht="14.7" customHeight="1">
      <c r="A9629" t="s" s="3">
        <v>2</v>
      </c>
      <c r="B9629" t="s" s="3">
        <v>79359</v>
      </c>
      <c r="C9629" t="s" s="3">
        <v>79360</v>
      </c>
      <c r="D9629" s="11"/>
      <c r="E9629" s="11"/>
    </row>
    <row r="9630" ht="14.7" customHeight="1">
      <c r="A9630" t="s" s="3">
        <v>2</v>
      </c>
      <c r="B9630" t="s" s="3">
        <v>79361</v>
      </c>
      <c r="C9630" t="s" s="3">
        <v>79362</v>
      </c>
      <c r="D9630" s="11"/>
      <c r="E9630" s="11"/>
    </row>
    <row r="9631" ht="14.7" customHeight="1">
      <c r="A9631" t="s" s="3">
        <v>2</v>
      </c>
      <c r="B9631" t="s" s="3">
        <v>79363</v>
      </c>
      <c r="C9631" t="s" s="3">
        <v>79364</v>
      </c>
      <c r="D9631" s="11"/>
      <c r="E9631" s="11"/>
    </row>
    <row r="9632" ht="14.7" customHeight="1">
      <c r="A9632" t="s" s="3">
        <v>2</v>
      </c>
      <c r="B9632" t="s" s="3">
        <v>79365</v>
      </c>
      <c r="C9632" t="s" s="3">
        <v>79366</v>
      </c>
      <c r="D9632" s="11"/>
      <c r="E9632" s="11"/>
    </row>
    <row r="9633" ht="14.7" customHeight="1">
      <c r="A9633" t="s" s="3">
        <v>2</v>
      </c>
      <c r="B9633" t="s" s="3">
        <v>79367</v>
      </c>
      <c r="C9633" t="s" s="3">
        <v>79368</v>
      </c>
      <c r="D9633" s="11"/>
      <c r="E9633" s="11"/>
    </row>
    <row r="9634" ht="14.7" customHeight="1">
      <c r="A9634" t="s" s="3">
        <v>2</v>
      </c>
      <c r="B9634" t="s" s="3">
        <v>79369</v>
      </c>
      <c r="C9634" t="s" s="3">
        <v>79370</v>
      </c>
      <c r="D9634" s="11"/>
      <c r="E9634" s="11"/>
    </row>
    <row r="9635" ht="14.7" customHeight="1">
      <c r="A9635" t="s" s="3">
        <v>2</v>
      </c>
      <c r="B9635" t="s" s="3">
        <v>79371</v>
      </c>
      <c r="C9635" t="s" s="3">
        <v>79372</v>
      </c>
      <c r="D9635" s="11"/>
      <c r="E9635" s="11"/>
    </row>
    <row r="9636" ht="14.7" customHeight="1">
      <c r="A9636" t="s" s="3">
        <v>2</v>
      </c>
      <c r="B9636" t="s" s="3">
        <v>79373</v>
      </c>
      <c r="C9636" t="s" s="3">
        <v>79374</v>
      </c>
      <c r="D9636" s="11"/>
      <c r="E9636" s="11"/>
    </row>
    <row r="9637" ht="14.7" customHeight="1">
      <c r="A9637" t="s" s="3">
        <v>2</v>
      </c>
      <c r="B9637" t="s" s="3">
        <v>79375</v>
      </c>
      <c r="C9637" t="s" s="3">
        <v>79376</v>
      </c>
      <c r="D9637" s="11"/>
      <c r="E9637" s="11"/>
    </row>
    <row r="9638" ht="14.7" customHeight="1">
      <c r="A9638" t="s" s="3">
        <v>2</v>
      </c>
      <c r="B9638" t="s" s="3">
        <v>79377</v>
      </c>
      <c r="C9638" t="s" s="3">
        <v>79378</v>
      </c>
      <c r="D9638" s="11"/>
      <c r="E9638" s="11"/>
    </row>
    <row r="9639" ht="14.7" customHeight="1">
      <c r="A9639" t="s" s="3">
        <v>2</v>
      </c>
      <c r="B9639" t="s" s="3">
        <v>79379</v>
      </c>
      <c r="C9639" t="s" s="3">
        <v>79380</v>
      </c>
      <c r="D9639" s="11"/>
      <c r="E9639" s="11"/>
    </row>
    <row r="9640" ht="14.7" customHeight="1">
      <c r="A9640" t="s" s="3">
        <v>2</v>
      </c>
      <c r="B9640" t="s" s="3">
        <v>79381</v>
      </c>
      <c r="C9640" t="s" s="3">
        <v>79382</v>
      </c>
      <c r="D9640" s="11"/>
      <c r="E9640" s="11"/>
    </row>
    <row r="9641" ht="14.7" customHeight="1">
      <c r="A9641" t="s" s="3">
        <v>2</v>
      </c>
      <c r="B9641" t="s" s="3">
        <v>79383</v>
      </c>
      <c r="C9641" t="s" s="3">
        <v>79384</v>
      </c>
      <c r="D9641" s="11"/>
      <c r="E9641" s="11"/>
    </row>
    <row r="9642" ht="14.7" customHeight="1">
      <c r="A9642" t="s" s="3">
        <v>2</v>
      </c>
      <c r="B9642" t="s" s="3">
        <v>79385</v>
      </c>
      <c r="C9642" t="s" s="3">
        <v>79386</v>
      </c>
      <c r="D9642" s="11"/>
      <c r="E9642" s="11"/>
    </row>
    <row r="9643" ht="14.7" customHeight="1">
      <c r="A9643" t="s" s="3">
        <v>2</v>
      </c>
      <c r="B9643" t="s" s="3">
        <v>79387</v>
      </c>
      <c r="C9643" t="s" s="3">
        <v>79388</v>
      </c>
      <c r="D9643" s="11"/>
      <c r="E9643" s="11"/>
    </row>
    <row r="9644" ht="14.7" customHeight="1">
      <c r="A9644" t="s" s="3">
        <v>2</v>
      </c>
      <c r="B9644" t="s" s="3">
        <v>79389</v>
      </c>
      <c r="C9644" t="s" s="3">
        <v>79390</v>
      </c>
      <c r="D9644" s="11"/>
      <c r="E9644" s="11"/>
    </row>
    <row r="9645" ht="14.7" customHeight="1">
      <c r="A9645" t="s" s="3">
        <v>2</v>
      </c>
      <c r="B9645" t="s" s="3">
        <v>79391</v>
      </c>
      <c r="C9645" t="s" s="3">
        <v>79392</v>
      </c>
      <c r="D9645" s="11"/>
      <c r="E9645" s="11"/>
    </row>
    <row r="9646" ht="14.7" customHeight="1">
      <c r="A9646" t="s" s="3">
        <v>2</v>
      </c>
      <c r="B9646" t="s" s="3">
        <v>79393</v>
      </c>
      <c r="C9646" t="s" s="3">
        <v>79394</v>
      </c>
      <c r="D9646" s="11"/>
      <c r="E9646" s="11"/>
    </row>
    <row r="9647" ht="14.7" customHeight="1">
      <c r="A9647" t="s" s="3">
        <v>2</v>
      </c>
      <c r="B9647" t="s" s="3">
        <v>79395</v>
      </c>
      <c r="C9647" t="s" s="3">
        <v>79396</v>
      </c>
      <c r="D9647" s="11"/>
      <c r="E9647" s="11"/>
    </row>
    <row r="9648" ht="14.7" customHeight="1">
      <c r="A9648" t="s" s="3">
        <v>2</v>
      </c>
      <c r="B9648" t="s" s="3">
        <v>79397</v>
      </c>
      <c r="C9648" t="s" s="3">
        <v>79398</v>
      </c>
      <c r="D9648" s="11"/>
      <c r="E9648" s="11"/>
    </row>
    <row r="9649" ht="14.7" customHeight="1">
      <c r="A9649" t="s" s="3">
        <v>2</v>
      </c>
      <c r="B9649" t="s" s="3">
        <v>79399</v>
      </c>
      <c r="C9649" t="s" s="3">
        <v>79400</v>
      </c>
      <c r="D9649" s="11"/>
      <c r="E9649" s="11"/>
    </row>
    <row r="9650" ht="14.7" customHeight="1">
      <c r="A9650" t="s" s="3">
        <v>2</v>
      </c>
      <c r="B9650" t="s" s="3">
        <v>79401</v>
      </c>
      <c r="C9650" t="s" s="3">
        <v>79402</v>
      </c>
      <c r="D9650" s="11"/>
      <c r="E9650" s="11"/>
    </row>
    <row r="9651" ht="14.7" customHeight="1">
      <c r="A9651" t="s" s="3">
        <v>2</v>
      </c>
      <c r="B9651" t="s" s="3">
        <v>79403</v>
      </c>
      <c r="C9651" t="s" s="3">
        <v>79404</v>
      </c>
      <c r="D9651" s="11"/>
      <c r="E9651" s="11"/>
    </row>
    <row r="9652" ht="14.7" customHeight="1">
      <c r="A9652" t="s" s="3">
        <v>2</v>
      </c>
      <c r="B9652" t="s" s="3">
        <v>79405</v>
      </c>
      <c r="C9652" t="s" s="3">
        <v>79406</v>
      </c>
      <c r="D9652" s="11"/>
      <c r="E9652" s="11"/>
    </row>
    <row r="9653" ht="14.7" customHeight="1">
      <c r="A9653" t="s" s="3">
        <v>2</v>
      </c>
      <c r="B9653" t="s" s="3">
        <v>79407</v>
      </c>
      <c r="C9653" t="s" s="3">
        <v>79408</v>
      </c>
      <c r="D9653" s="11"/>
      <c r="E9653" s="11"/>
    </row>
    <row r="9654" ht="14.7" customHeight="1">
      <c r="A9654" t="s" s="3">
        <v>2</v>
      </c>
      <c r="B9654" t="s" s="3">
        <v>79409</v>
      </c>
      <c r="C9654" t="s" s="3">
        <v>79410</v>
      </c>
      <c r="D9654" s="11"/>
      <c r="E9654" s="11"/>
    </row>
    <row r="9655" ht="14.7" customHeight="1">
      <c r="A9655" t="s" s="3">
        <v>2</v>
      </c>
      <c r="B9655" t="s" s="3">
        <v>79411</v>
      </c>
      <c r="C9655" t="s" s="3">
        <v>79412</v>
      </c>
      <c r="D9655" s="11"/>
      <c r="E9655" s="11"/>
    </row>
    <row r="9656" ht="14.7" customHeight="1">
      <c r="A9656" t="s" s="3">
        <v>2</v>
      </c>
      <c r="B9656" t="s" s="3">
        <v>79413</v>
      </c>
      <c r="C9656" t="s" s="3">
        <v>79414</v>
      </c>
      <c r="D9656" s="11"/>
      <c r="E9656" s="11"/>
    </row>
    <row r="9657" ht="14.7" customHeight="1">
      <c r="A9657" t="s" s="3">
        <v>2</v>
      </c>
      <c r="B9657" t="s" s="3">
        <v>79415</v>
      </c>
      <c r="C9657" t="s" s="3">
        <v>79416</v>
      </c>
      <c r="D9657" s="11"/>
      <c r="E9657" s="11"/>
    </row>
    <row r="9658" ht="14.7" customHeight="1">
      <c r="A9658" t="s" s="3">
        <v>2</v>
      </c>
      <c r="B9658" t="s" s="3">
        <v>79417</v>
      </c>
      <c r="C9658" t="s" s="3">
        <v>79418</v>
      </c>
      <c r="D9658" s="11"/>
      <c r="E9658" s="11"/>
    </row>
    <row r="9659" ht="14.7" customHeight="1">
      <c r="A9659" t="s" s="3">
        <v>2</v>
      </c>
      <c r="B9659" t="s" s="3">
        <v>79419</v>
      </c>
      <c r="C9659" t="s" s="3">
        <v>79420</v>
      </c>
      <c r="D9659" s="11"/>
      <c r="E9659" s="11"/>
    </row>
    <row r="9660" ht="14.7" customHeight="1">
      <c r="A9660" t="s" s="3">
        <v>2</v>
      </c>
      <c r="B9660" t="s" s="3">
        <v>79421</v>
      </c>
      <c r="C9660" t="s" s="3">
        <v>79422</v>
      </c>
      <c r="D9660" s="11"/>
      <c r="E9660" s="11"/>
    </row>
    <row r="9661" ht="14.7" customHeight="1">
      <c r="A9661" t="s" s="3">
        <v>2</v>
      </c>
      <c r="B9661" t="s" s="3">
        <v>79423</v>
      </c>
      <c r="C9661" t="s" s="3">
        <v>79424</v>
      </c>
      <c r="D9661" s="11"/>
      <c r="E9661" s="11"/>
    </row>
    <row r="9662" ht="14.7" customHeight="1">
      <c r="A9662" t="s" s="3">
        <v>2</v>
      </c>
      <c r="B9662" t="s" s="3">
        <v>79425</v>
      </c>
      <c r="C9662" t="s" s="3">
        <v>79426</v>
      </c>
      <c r="D9662" s="11"/>
      <c r="E9662" s="11"/>
    </row>
    <row r="9663" ht="14.7" customHeight="1">
      <c r="A9663" t="s" s="3">
        <v>2</v>
      </c>
      <c r="B9663" t="s" s="3">
        <v>79427</v>
      </c>
      <c r="C9663" t="s" s="3">
        <v>79428</v>
      </c>
      <c r="D9663" s="11"/>
      <c r="E9663" s="11"/>
    </row>
    <row r="9664" ht="14.7" customHeight="1">
      <c r="A9664" t="s" s="3">
        <v>2</v>
      </c>
      <c r="B9664" t="s" s="3">
        <v>79429</v>
      </c>
      <c r="C9664" t="s" s="3">
        <v>79430</v>
      </c>
      <c r="D9664" s="11"/>
      <c r="E9664" s="11"/>
    </row>
    <row r="9665" ht="14.7" customHeight="1">
      <c r="A9665" t="s" s="3">
        <v>2</v>
      </c>
      <c r="B9665" t="s" s="3">
        <v>79431</v>
      </c>
      <c r="C9665" t="s" s="3">
        <v>79432</v>
      </c>
      <c r="D9665" s="11"/>
      <c r="E9665" s="11"/>
    </row>
    <row r="9666" ht="14.7" customHeight="1">
      <c r="A9666" t="s" s="3">
        <v>2</v>
      </c>
      <c r="B9666" t="s" s="3">
        <v>79433</v>
      </c>
      <c r="C9666" t="s" s="3">
        <v>79434</v>
      </c>
      <c r="D9666" s="11"/>
      <c r="E9666" s="11"/>
    </row>
    <row r="9667" ht="14.7" customHeight="1">
      <c r="A9667" t="s" s="3">
        <v>2</v>
      </c>
      <c r="B9667" t="s" s="3">
        <v>79435</v>
      </c>
      <c r="C9667" t="s" s="3">
        <v>79436</v>
      </c>
      <c r="D9667" s="11"/>
      <c r="E9667" s="11"/>
    </row>
    <row r="9668" ht="14.7" customHeight="1">
      <c r="A9668" t="s" s="3">
        <v>2</v>
      </c>
      <c r="B9668" t="s" s="3">
        <v>79437</v>
      </c>
      <c r="C9668" t="s" s="3">
        <v>79438</v>
      </c>
      <c r="D9668" s="11"/>
      <c r="E9668" s="11"/>
    </row>
    <row r="9669" ht="14.7" customHeight="1">
      <c r="A9669" t="s" s="3">
        <v>2</v>
      </c>
      <c r="B9669" t="s" s="3">
        <v>79439</v>
      </c>
      <c r="C9669" t="s" s="3">
        <v>79440</v>
      </c>
      <c r="D9669" s="11"/>
      <c r="E9669" s="11"/>
    </row>
    <row r="9670" ht="14.7" customHeight="1">
      <c r="A9670" t="s" s="3">
        <v>2</v>
      </c>
      <c r="B9670" t="s" s="3">
        <v>79441</v>
      </c>
      <c r="C9670" t="s" s="3">
        <v>79442</v>
      </c>
      <c r="D9670" s="11"/>
      <c r="E9670" s="11"/>
    </row>
    <row r="9671" ht="14.7" customHeight="1">
      <c r="A9671" t="s" s="3">
        <v>2</v>
      </c>
      <c r="B9671" t="s" s="3">
        <v>79443</v>
      </c>
      <c r="C9671" t="s" s="3">
        <v>79444</v>
      </c>
      <c r="D9671" s="11"/>
      <c r="E9671" s="11"/>
    </row>
    <row r="9672" ht="14.7" customHeight="1">
      <c r="A9672" t="s" s="3">
        <v>2</v>
      </c>
      <c r="B9672" t="s" s="3">
        <v>79445</v>
      </c>
      <c r="C9672" t="s" s="3">
        <v>79446</v>
      </c>
      <c r="D9672" s="11"/>
      <c r="E9672" s="11"/>
    </row>
    <row r="9673" ht="14.7" customHeight="1">
      <c r="A9673" t="s" s="3">
        <v>2</v>
      </c>
      <c r="B9673" t="s" s="3">
        <v>79447</v>
      </c>
      <c r="C9673" t="s" s="3">
        <v>79448</v>
      </c>
      <c r="D9673" s="11"/>
      <c r="E9673" s="11"/>
    </row>
    <row r="9674" ht="14.7" customHeight="1">
      <c r="A9674" t="s" s="3">
        <v>2</v>
      </c>
      <c r="B9674" t="s" s="3">
        <v>79449</v>
      </c>
      <c r="C9674" t="s" s="3">
        <v>79450</v>
      </c>
      <c r="D9674" s="11"/>
      <c r="E9674" s="11"/>
    </row>
    <row r="9675" ht="14.7" customHeight="1">
      <c r="A9675" t="s" s="3">
        <v>2</v>
      </c>
      <c r="B9675" t="s" s="3">
        <v>79451</v>
      </c>
      <c r="C9675" t="s" s="3">
        <v>79452</v>
      </c>
      <c r="D9675" s="11"/>
      <c r="E9675" s="11"/>
    </row>
    <row r="9676" ht="14.7" customHeight="1">
      <c r="A9676" t="s" s="3">
        <v>2</v>
      </c>
      <c r="B9676" t="s" s="3">
        <v>79453</v>
      </c>
      <c r="C9676" t="s" s="3">
        <v>79454</v>
      </c>
      <c r="D9676" s="11"/>
      <c r="E9676" s="11"/>
    </row>
    <row r="9677" ht="14.7" customHeight="1">
      <c r="A9677" t="s" s="3">
        <v>2</v>
      </c>
      <c r="B9677" t="s" s="3">
        <v>79455</v>
      </c>
      <c r="C9677" t="s" s="3">
        <v>79456</v>
      </c>
      <c r="D9677" s="11"/>
      <c r="E9677" s="11"/>
    </row>
    <row r="9678" ht="14.7" customHeight="1">
      <c r="A9678" t="s" s="3">
        <v>2</v>
      </c>
      <c r="B9678" t="s" s="3">
        <v>79457</v>
      </c>
      <c r="C9678" t="s" s="3">
        <v>79458</v>
      </c>
      <c r="D9678" s="11"/>
      <c r="E9678" s="11"/>
    </row>
    <row r="9679" ht="14.7" customHeight="1">
      <c r="A9679" t="s" s="3">
        <v>2</v>
      </c>
      <c r="B9679" t="s" s="3">
        <v>79459</v>
      </c>
      <c r="C9679" t="s" s="3">
        <v>79460</v>
      </c>
      <c r="D9679" s="11"/>
      <c r="E9679" s="11"/>
    </row>
    <row r="9680" ht="14.7" customHeight="1">
      <c r="A9680" t="s" s="3">
        <v>2</v>
      </c>
      <c r="B9680" t="s" s="3">
        <v>79461</v>
      </c>
      <c r="C9680" t="s" s="3">
        <v>79462</v>
      </c>
      <c r="D9680" s="11"/>
      <c r="E9680" s="11"/>
    </row>
    <row r="9681" ht="14.7" customHeight="1">
      <c r="A9681" t="s" s="3">
        <v>2</v>
      </c>
      <c r="B9681" t="s" s="3">
        <v>79463</v>
      </c>
      <c r="C9681" t="s" s="3">
        <v>79464</v>
      </c>
      <c r="D9681" s="11"/>
      <c r="E9681" s="11"/>
    </row>
    <row r="9682" ht="14.7" customHeight="1">
      <c r="A9682" t="s" s="3">
        <v>2</v>
      </c>
      <c r="B9682" t="s" s="3">
        <v>79465</v>
      </c>
      <c r="C9682" t="s" s="3">
        <v>79466</v>
      </c>
      <c r="D9682" s="11"/>
      <c r="E9682" s="11"/>
    </row>
    <row r="9683" ht="14.7" customHeight="1">
      <c r="A9683" t="s" s="3">
        <v>2</v>
      </c>
      <c r="B9683" t="s" s="3">
        <v>79467</v>
      </c>
      <c r="C9683" t="s" s="3">
        <v>79468</v>
      </c>
      <c r="D9683" s="11"/>
      <c r="E9683" s="11"/>
    </row>
    <row r="9684" ht="14.7" customHeight="1">
      <c r="A9684" t="s" s="3">
        <v>2</v>
      </c>
      <c r="B9684" t="s" s="3">
        <v>79469</v>
      </c>
      <c r="C9684" t="s" s="3">
        <v>79470</v>
      </c>
      <c r="D9684" s="11"/>
      <c r="E9684" s="11"/>
    </row>
    <row r="9685" ht="14.7" customHeight="1">
      <c r="A9685" t="s" s="3">
        <v>2</v>
      </c>
      <c r="B9685" t="s" s="3">
        <v>79471</v>
      </c>
      <c r="C9685" t="s" s="3">
        <v>79472</v>
      </c>
      <c r="D9685" s="11"/>
      <c r="E9685" s="11"/>
    </row>
    <row r="9686" ht="14.7" customHeight="1">
      <c r="A9686" t="s" s="3">
        <v>2</v>
      </c>
      <c r="B9686" t="s" s="3">
        <v>79473</v>
      </c>
      <c r="C9686" t="s" s="3">
        <v>79474</v>
      </c>
      <c r="D9686" s="11"/>
      <c r="E9686" s="11"/>
    </row>
    <row r="9687" ht="14.7" customHeight="1">
      <c r="A9687" t="s" s="3">
        <v>2</v>
      </c>
      <c r="B9687" t="s" s="3">
        <v>79475</v>
      </c>
      <c r="C9687" t="s" s="3">
        <v>79476</v>
      </c>
      <c r="D9687" s="11"/>
      <c r="E9687" s="11"/>
    </row>
    <row r="9688" ht="14.7" customHeight="1">
      <c r="A9688" t="s" s="3">
        <v>2</v>
      </c>
      <c r="B9688" t="s" s="3">
        <v>79477</v>
      </c>
      <c r="C9688" t="s" s="3">
        <v>79478</v>
      </c>
      <c r="D9688" s="11"/>
      <c r="E9688" s="11"/>
    </row>
    <row r="9689" ht="14.7" customHeight="1">
      <c r="A9689" t="s" s="3">
        <v>2</v>
      </c>
      <c r="B9689" t="s" s="3">
        <v>79479</v>
      </c>
      <c r="C9689" t="s" s="3">
        <v>79480</v>
      </c>
      <c r="D9689" s="11"/>
      <c r="E9689" s="11"/>
    </row>
    <row r="9690" ht="14.7" customHeight="1">
      <c r="A9690" t="s" s="3">
        <v>2</v>
      </c>
      <c r="B9690" t="s" s="3">
        <v>79481</v>
      </c>
      <c r="C9690" t="s" s="3">
        <v>79482</v>
      </c>
      <c r="D9690" s="11"/>
      <c r="E9690" s="11"/>
    </row>
    <row r="9691" ht="14.7" customHeight="1">
      <c r="A9691" t="s" s="3">
        <v>2</v>
      </c>
      <c r="B9691" t="s" s="3">
        <v>79483</v>
      </c>
      <c r="C9691" t="s" s="3">
        <v>79484</v>
      </c>
      <c r="D9691" s="11"/>
      <c r="E9691" s="11"/>
    </row>
    <row r="9692" ht="14.7" customHeight="1">
      <c r="A9692" t="s" s="3">
        <v>2</v>
      </c>
      <c r="B9692" t="s" s="3">
        <v>79485</v>
      </c>
      <c r="C9692" t="s" s="3">
        <v>79486</v>
      </c>
      <c r="D9692" s="11"/>
      <c r="E9692" s="11"/>
    </row>
    <row r="9693" ht="14.7" customHeight="1">
      <c r="A9693" t="s" s="3">
        <v>2</v>
      </c>
      <c r="B9693" t="s" s="3">
        <v>79487</v>
      </c>
      <c r="C9693" t="s" s="3">
        <v>79488</v>
      </c>
      <c r="D9693" s="11"/>
      <c r="E9693" s="11"/>
    </row>
    <row r="9694" ht="14.7" customHeight="1">
      <c r="A9694" t="s" s="3">
        <v>2</v>
      </c>
      <c r="B9694" t="s" s="3">
        <v>79489</v>
      </c>
      <c r="C9694" t="s" s="3">
        <v>79490</v>
      </c>
      <c r="D9694" s="11"/>
      <c r="E9694" s="11"/>
    </row>
    <row r="9695" ht="14.7" customHeight="1">
      <c r="A9695" t="s" s="3">
        <v>2</v>
      </c>
      <c r="B9695" t="s" s="3">
        <v>79491</v>
      </c>
      <c r="C9695" t="s" s="3">
        <v>79492</v>
      </c>
      <c r="D9695" s="11"/>
      <c r="E9695" s="11"/>
    </row>
    <row r="9696" ht="14.7" customHeight="1">
      <c r="A9696" t="s" s="3">
        <v>2</v>
      </c>
      <c r="B9696" t="s" s="3">
        <v>79493</v>
      </c>
      <c r="C9696" t="s" s="3">
        <v>79494</v>
      </c>
      <c r="D9696" s="11"/>
      <c r="E9696" s="11"/>
    </row>
    <row r="9697" ht="14.7" customHeight="1">
      <c r="A9697" t="s" s="3">
        <v>2</v>
      </c>
      <c r="B9697" t="s" s="3">
        <v>79495</v>
      </c>
      <c r="C9697" t="s" s="3">
        <v>79496</v>
      </c>
      <c r="D9697" s="11"/>
      <c r="E9697" s="11"/>
    </row>
    <row r="9698" ht="14.7" customHeight="1">
      <c r="A9698" t="s" s="3">
        <v>2</v>
      </c>
      <c r="B9698" t="s" s="3">
        <v>79497</v>
      </c>
      <c r="C9698" t="s" s="3">
        <v>79498</v>
      </c>
      <c r="D9698" s="11"/>
      <c r="E9698" s="11"/>
    </row>
    <row r="9699" ht="14.7" customHeight="1">
      <c r="A9699" t="s" s="3">
        <v>2</v>
      </c>
      <c r="B9699" t="s" s="3">
        <v>79499</v>
      </c>
      <c r="C9699" t="s" s="3">
        <v>79500</v>
      </c>
      <c r="D9699" s="11"/>
      <c r="E9699" s="11"/>
    </row>
    <row r="9700" ht="14.7" customHeight="1">
      <c r="A9700" t="s" s="3">
        <v>2</v>
      </c>
      <c r="B9700" t="s" s="3">
        <v>79501</v>
      </c>
      <c r="C9700" t="s" s="3">
        <v>79502</v>
      </c>
      <c r="D9700" s="11"/>
      <c r="E9700" s="11"/>
    </row>
    <row r="9701" ht="14.7" customHeight="1">
      <c r="A9701" t="s" s="3">
        <v>2</v>
      </c>
      <c r="B9701" t="s" s="3">
        <v>79503</v>
      </c>
      <c r="C9701" t="s" s="3">
        <v>79504</v>
      </c>
      <c r="D9701" s="11"/>
      <c r="E9701" s="11"/>
    </row>
    <row r="9702" ht="14.7" customHeight="1">
      <c r="A9702" t="s" s="3">
        <v>2</v>
      </c>
      <c r="B9702" t="s" s="3">
        <v>79505</v>
      </c>
      <c r="C9702" t="s" s="3">
        <v>79506</v>
      </c>
      <c r="D9702" s="11"/>
      <c r="E9702" s="11"/>
    </row>
    <row r="9703" ht="14.7" customHeight="1">
      <c r="A9703" t="s" s="3">
        <v>2</v>
      </c>
      <c r="B9703" t="s" s="3">
        <v>79507</v>
      </c>
      <c r="C9703" t="s" s="3">
        <v>79508</v>
      </c>
      <c r="D9703" s="11"/>
      <c r="E9703" s="11"/>
    </row>
    <row r="9704" ht="14.7" customHeight="1">
      <c r="A9704" t="s" s="3">
        <v>2</v>
      </c>
      <c r="B9704" t="s" s="3">
        <v>79509</v>
      </c>
      <c r="C9704" t="s" s="3">
        <v>79510</v>
      </c>
      <c r="D9704" s="11"/>
      <c r="E9704" s="11"/>
    </row>
    <row r="9705" ht="14.7" customHeight="1">
      <c r="A9705" t="s" s="3">
        <v>2</v>
      </c>
      <c r="B9705" t="s" s="3">
        <v>79511</v>
      </c>
      <c r="C9705" t="s" s="3">
        <v>79512</v>
      </c>
      <c r="D9705" s="11"/>
      <c r="E9705" s="11"/>
    </row>
    <row r="9706" ht="14.7" customHeight="1">
      <c r="A9706" t="s" s="3">
        <v>2</v>
      </c>
      <c r="B9706" t="s" s="3">
        <v>79513</v>
      </c>
      <c r="C9706" t="s" s="3">
        <v>79514</v>
      </c>
      <c r="D9706" s="11"/>
      <c r="E9706" s="11"/>
    </row>
    <row r="9707" ht="14.7" customHeight="1">
      <c r="A9707" t="s" s="3">
        <v>2</v>
      </c>
      <c r="B9707" t="s" s="3">
        <v>79515</v>
      </c>
      <c r="C9707" t="s" s="3">
        <v>79516</v>
      </c>
      <c r="D9707" s="11"/>
      <c r="E9707" s="11"/>
    </row>
    <row r="9708" ht="14.7" customHeight="1">
      <c r="A9708" t="s" s="3">
        <v>2</v>
      </c>
      <c r="B9708" t="s" s="3">
        <v>79517</v>
      </c>
      <c r="C9708" t="s" s="3">
        <v>79518</v>
      </c>
      <c r="D9708" s="11"/>
      <c r="E9708" s="11"/>
    </row>
    <row r="9709" ht="14.7" customHeight="1">
      <c r="A9709" t="s" s="3">
        <v>2</v>
      </c>
      <c r="B9709" t="s" s="3">
        <v>79519</v>
      </c>
      <c r="C9709" t="s" s="3">
        <v>79520</v>
      </c>
      <c r="D9709" s="11"/>
      <c r="E9709" s="11"/>
    </row>
    <row r="9710" ht="14.7" customHeight="1">
      <c r="A9710" t="s" s="3">
        <v>2</v>
      </c>
      <c r="B9710" t="s" s="3">
        <v>79521</v>
      </c>
      <c r="C9710" t="s" s="3">
        <v>79522</v>
      </c>
      <c r="D9710" s="11"/>
      <c r="E9710" s="11"/>
    </row>
    <row r="9711" ht="14.7" customHeight="1">
      <c r="A9711" t="s" s="3">
        <v>2</v>
      </c>
      <c r="B9711" t="s" s="3">
        <v>79523</v>
      </c>
      <c r="C9711" t="s" s="3">
        <v>79524</v>
      </c>
      <c r="D9711" s="11"/>
      <c r="E9711" s="11"/>
    </row>
    <row r="9712" ht="14.7" customHeight="1">
      <c r="A9712" t="s" s="3">
        <v>2</v>
      </c>
      <c r="B9712" t="s" s="3">
        <v>79525</v>
      </c>
      <c r="C9712" t="s" s="3">
        <v>79526</v>
      </c>
      <c r="D9712" s="11"/>
      <c r="E9712" s="11"/>
    </row>
    <row r="9713" ht="14.7" customHeight="1">
      <c r="A9713" t="s" s="3">
        <v>2</v>
      </c>
      <c r="B9713" t="s" s="3">
        <v>79527</v>
      </c>
      <c r="C9713" t="s" s="3">
        <v>79528</v>
      </c>
      <c r="D9713" s="11"/>
      <c r="E9713" s="11"/>
    </row>
    <row r="9714" ht="14.7" customHeight="1">
      <c r="A9714" t="s" s="3">
        <v>2</v>
      </c>
      <c r="B9714" t="s" s="3">
        <v>79529</v>
      </c>
      <c r="C9714" t="s" s="3">
        <v>79530</v>
      </c>
      <c r="D9714" s="11"/>
      <c r="E9714" s="11"/>
    </row>
    <row r="9715" ht="14.7" customHeight="1">
      <c r="A9715" t="s" s="3">
        <v>2</v>
      </c>
      <c r="B9715" t="s" s="3">
        <v>79531</v>
      </c>
      <c r="C9715" t="s" s="3">
        <v>79532</v>
      </c>
      <c r="D9715" s="11"/>
      <c r="E9715" s="11"/>
    </row>
    <row r="9716" ht="14.7" customHeight="1">
      <c r="A9716" t="s" s="3">
        <v>2</v>
      </c>
      <c r="B9716" t="s" s="3">
        <v>79533</v>
      </c>
      <c r="C9716" t="s" s="3">
        <v>79534</v>
      </c>
      <c r="D9716" s="11"/>
      <c r="E9716" s="11"/>
    </row>
    <row r="9717" ht="14.7" customHeight="1">
      <c r="A9717" t="s" s="3">
        <v>2</v>
      </c>
      <c r="B9717" t="s" s="3">
        <v>79535</v>
      </c>
      <c r="C9717" t="s" s="3">
        <v>79536</v>
      </c>
      <c r="D9717" s="11"/>
      <c r="E9717" s="11"/>
    </row>
    <row r="9718" ht="14.7" customHeight="1">
      <c r="A9718" t="s" s="3">
        <v>2</v>
      </c>
      <c r="B9718" t="s" s="3">
        <v>79537</v>
      </c>
      <c r="C9718" t="s" s="3">
        <v>79538</v>
      </c>
      <c r="D9718" s="11"/>
      <c r="E9718" s="11"/>
    </row>
    <row r="9719" ht="14.7" customHeight="1">
      <c r="A9719" t="s" s="3">
        <v>2</v>
      </c>
      <c r="B9719" t="s" s="3">
        <v>79539</v>
      </c>
      <c r="C9719" t="s" s="3">
        <v>79540</v>
      </c>
      <c r="D9719" s="11"/>
      <c r="E9719" s="11"/>
    </row>
    <row r="9720" ht="14.7" customHeight="1">
      <c r="A9720" t="s" s="3">
        <v>2</v>
      </c>
      <c r="B9720" t="s" s="3">
        <v>79541</v>
      </c>
      <c r="C9720" t="s" s="3">
        <v>79542</v>
      </c>
      <c r="D9720" s="11"/>
      <c r="E9720" s="11"/>
    </row>
    <row r="9721" ht="14.7" customHeight="1">
      <c r="A9721" t="s" s="3">
        <v>2</v>
      </c>
      <c r="B9721" t="s" s="3">
        <v>79543</v>
      </c>
      <c r="C9721" t="s" s="3">
        <v>79544</v>
      </c>
      <c r="D9721" s="11"/>
      <c r="E9721" s="11"/>
    </row>
    <row r="9722" ht="14.7" customHeight="1">
      <c r="A9722" t="s" s="3">
        <v>2</v>
      </c>
      <c r="B9722" t="s" s="3">
        <v>79545</v>
      </c>
      <c r="C9722" t="s" s="3">
        <v>79546</v>
      </c>
      <c r="D9722" s="11"/>
      <c r="E9722" s="11"/>
    </row>
    <row r="9723" ht="14.7" customHeight="1">
      <c r="A9723" t="s" s="3">
        <v>2</v>
      </c>
      <c r="B9723" t="s" s="3">
        <v>79547</v>
      </c>
      <c r="C9723" t="s" s="3">
        <v>79548</v>
      </c>
      <c r="D9723" s="11"/>
      <c r="E9723" s="11"/>
    </row>
    <row r="9724" ht="14.7" customHeight="1">
      <c r="A9724" t="s" s="3">
        <v>2</v>
      </c>
      <c r="B9724" t="s" s="3">
        <v>79549</v>
      </c>
      <c r="C9724" t="s" s="3">
        <v>79550</v>
      </c>
      <c r="D9724" s="11"/>
      <c r="E9724" s="11"/>
    </row>
    <row r="9725" ht="14.7" customHeight="1">
      <c r="A9725" t="s" s="3">
        <v>2</v>
      </c>
      <c r="B9725" t="s" s="3">
        <v>79551</v>
      </c>
      <c r="C9725" t="s" s="3">
        <v>79552</v>
      </c>
      <c r="D9725" s="11"/>
      <c r="E9725" s="11"/>
    </row>
    <row r="9726" ht="14.7" customHeight="1">
      <c r="A9726" t="s" s="3">
        <v>2</v>
      </c>
      <c r="B9726" t="s" s="3">
        <v>79553</v>
      </c>
      <c r="C9726" t="s" s="3">
        <v>79554</v>
      </c>
      <c r="D9726" s="11"/>
      <c r="E9726" s="11"/>
    </row>
    <row r="9727" ht="14.7" customHeight="1">
      <c r="A9727" t="s" s="3">
        <v>2</v>
      </c>
      <c r="B9727" t="s" s="3">
        <v>79555</v>
      </c>
      <c r="C9727" t="s" s="3">
        <v>79556</v>
      </c>
      <c r="D9727" s="11"/>
      <c r="E9727" s="11"/>
    </row>
    <row r="9728" ht="14.7" customHeight="1">
      <c r="A9728" t="s" s="3">
        <v>2</v>
      </c>
      <c r="B9728" t="s" s="3">
        <v>79557</v>
      </c>
      <c r="C9728" t="s" s="3">
        <v>79558</v>
      </c>
      <c r="D9728" s="11"/>
      <c r="E9728" s="11"/>
    </row>
    <row r="9729" ht="14.7" customHeight="1">
      <c r="A9729" t="s" s="3">
        <v>2</v>
      </c>
      <c r="B9729" t="s" s="3">
        <v>79559</v>
      </c>
      <c r="C9729" t="s" s="3">
        <v>79560</v>
      </c>
      <c r="D9729" s="11"/>
      <c r="E9729" s="11"/>
    </row>
    <row r="9730" ht="14.7" customHeight="1">
      <c r="A9730" t="s" s="3">
        <v>2</v>
      </c>
      <c r="B9730" t="s" s="3">
        <v>79561</v>
      </c>
      <c r="C9730" t="s" s="3">
        <v>79562</v>
      </c>
      <c r="D9730" s="11"/>
      <c r="E9730" s="11"/>
    </row>
    <row r="9731" ht="14.7" customHeight="1">
      <c r="A9731" t="s" s="3">
        <v>2</v>
      </c>
      <c r="B9731" t="s" s="3">
        <v>79563</v>
      </c>
      <c r="C9731" t="s" s="3">
        <v>79564</v>
      </c>
      <c r="D9731" s="11"/>
      <c r="E9731" s="11"/>
    </row>
    <row r="9732" ht="14.7" customHeight="1">
      <c r="A9732" t="s" s="3">
        <v>2</v>
      </c>
      <c r="B9732" t="s" s="3">
        <v>79565</v>
      </c>
      <c r="C9732" t="s" s="3">
        <v>79566</v>
      </c>
      <c r="D9732" s="11"/>
      <c r="E9732" s="11"/>
    </row>
    <row r="9733" ht="14.7" customHeight="1">
      <c r="A9733" t="s" s="3">
        <v>2</v>
      </c>
      <c r="B9733" t="s" s="3">
        <v>79567</v>
      </c>
      <c r="C9733" t="s" s="3">
        <v>79568</v>
      </c>
      <c r="D9733" s="11"/>
      <c r="E9733" s="11"/>
    </row>
    <row r="9734" ht="14.7" customHeight="1">
      <c r="A9734" t="s" s="3">
        <v>2</v>
      </c>
      <c r="B9734" t="s" s="3">
        <v>79569</v>
      </c>
      <c r="C9734" t="s" s="3">
        <v>79570</v>
      </c>
      <c r="D9734" s="11"/>
      <c r="E9734" s="11"/>
    </row>
    <row r="9735" ht="14.7" customHeight="1">
      <c r="A9735" t="s" s="3">
        <v>2</v>
      </c>
      <c r="B9735" t="s" s="3">
        <v>79571</v>
      </c>
      <c r="C9735" t="s" s="3">
        <v>79572</v>
      </c>
      <c r="D9735" s="11"/>
      <c r="E9735" s="11"/>
    </row>
    <row r="9736" ht="14.7" customHeight="1">
      <c r="A9736" t="s" s="3">
        <v>2</v>
      </c>
      <c r="B9736" t="s" s="3">
        <v>79573</v>
      </c>
      <c r="C9736" t="s" s="3">
        <v>79574</v>
      </c>
      <c r="D9736" s="11"/>
      <c r="E9736" s="11"/>
    </row>
    <row r="9737" ht="14.7" customHeight="1">
      <c r="A9737" t="s" s="3">
        <v>2</v>
      </c>
      <c r="B9737" t="s" s="3">
        <v>79575</v>
      </c>
      <c r="C9737" t="s" s="3">
        <v>79576</v>
      </c>
      <c r="D9737" s="11"/>
      <c r="E9737" s="11"/>
    </row>
    <row r="9738" ht="14.7" customHeight="1">
      <c r="A9738" t="s" s="3">
        <v>2</v>
      </c>
      <c r="B9738" t="s" s="3">
        <v>79577</v>
      </c>
      <c r="C9738" t="s" s="3">
        <v>79578</v>
      </c>
      <c r="D9738" s="11"/>
      <c r="E9738" s="11"/>
    </row>
    <row r="9739" ht="14.7" customHeight="1">
      <c r="A9739" t="s" s="3">
        <v>2</v>
      </c>
      <c r="B9739" t="s" s="3">
        <v>79579</v>
      </c>
      <c r="C9739" t="s" s="3">
        <v>79580</v>
      </c>
      <c r="D9739" s="11"/>
      <c r="E9739" s="11"/>
    </row>
    <row r="9740" ht="14.7" customHeight="1">
      <c r="A9740" t="s" s="3">
        <v>2</v>
      </c>
      <c r="B9740" t="s" s="3">
        <v>79581</v>
      </c>
      <c r="C9740" t="s" s="3">
        <v>79582</v>
      </c>
      <c r="D9740" s="11"/>
      <c r="E9740" s="11"/>
    </row>
    <row r="9741" ht="14.7" customHeight="1">
      <c r="A9741" t="s" s="3">
        <v>2</v>
      </c>
      <c r="B9741" t="s" s="3">
        <v>79583</v>
      </c>
      <c r="C9741" t="s" s="3">
        <v>79584</v>
      </c>
      <c r="D9741" s="11"/>
      <c r="E9741" s="11"/>
    </row>
    <row r="9742" ht="14.7" customHeight="1">
      <c r="A9742" t="s" s="3">
        <v>2</v>
      </c>
      <c r="B9742" t="s" s="3">
        <v>79585</v>
      </c>
      <c r="C9742" t="s" s="3">
        <v>79586</v>
      </c>
      <c r="D9742" s="11"/>
      <c r="E9742" s="11"/>
    </row>
    <row r="9743" ht="14.7" customHeight="1">
      <c r="A9743" t="s" s="3">
        <v>2</v>
      </c>
      <c r="B9743" t="s" s="3">
        <v>79587</v>
      </c>
      <c r="C9743" t="s" s="3">
        <v>79588</v>
      </c>
      <c r="D9743" s="11"/>
      <c r="E9743" s="11"/>
    </row>
    <row r="9744" ht="14.7" customHeight="1">
      <c r="A9744" t="s" s="3">
        <v>2</v>
      </c>
      <c r="B9744" t="s" s="3">
        <v>79589</v>
      </c>
      <c r="C9744" t="s" s="3">
        <v>79590</v>
      </c>
      <c r="D9744" s="11"/>
      <c r="E9744" s="11"/>
    </row>
    <row r="9745" ht="14.7" customHeight="1">
      <c r="A9745" t="s" s="3">
        <v>2</v>
      </c>
      <c r="B9745" t="s" s="3">
        <v>79591</v>
      </c>
      <c r="C9745" t="s" s="3">
        <v>79592</v>
      </c>
      <c r="D9745" s="11"/>
      <c r="E9745" s="11"/>
    </row>
    <row r="9746" ht="14.7" customHeight="1">
      <c r="A9746" t="s" s="3">
        <v>2</v>
      </c>
      <c r="B9746" t="s" s="3">
        <v>79593</v>
      </c>
      <c r="C9746" t="s" s="3">
        <v>79594</v>
      </c>
      <c r="D9746" s="11"/>
      <c r="E9746" s="11"/>
    </row>
    <row r="9747" ht="14.7" customHeight="1">
      <c r="A9747" t="s" s="3">
        <v>2</v>
      </c>
      <c r="B9747" t="s" s="3">
        <v>79595</v>
      </c>
      <c r="C9747" t="s" s="3">
        <v>79596</v>
      </c>
      <c r="D9747" s="11"/>
      <c r="E9747" s="11"/>
    </row>
    <row r="9748" ht="14.7" customHeight="1">
      <c r="A9748" t="s" s="3">
        <v>2</v>
      </c>
      <c r="B9748" t="s" s="3">
        <v>79597</v>
      </c>
      <c r="C9748" t="s" s="3">
        <v>79598</v>
      </c>
      <c r="D9748" s="11"/>
      <c r="E9748" s="11"/>
    </row>
    <row r="9749" ht="14.7" customHeight="1">
      <c r="A9749" t="s" s="3">
        <v>2</v>
      </c>
      <c r="B9749" t="s" s="3">
        <v>79599</v>
      </c>
      <c r="C9749" t="s" s="3">
        <v>79600</v>
      </c>
      <c r="D9749" s="11"/>
      <c r="E9749" s="11"/>
    </row>
    <row r="9750" ht="14.7" customHeight="1">
      <c r="A9750" t="s" s="3">
        <v>2</v>
      </c>
      <c r="B9750" t="s" s="3">
        <v>79601</v>
      </c>
      <c r="C9750" t="s" s="3">
        <v>79602</v>
      </c>
      <c r="D9750" s="11"/>
      <c r="E9750" s="11"/>
    </row>
    <row r="9751" ht="14.7" customHeight="1">
      <c r="A9751" t="s" s="3">
        <v>2</v>
      </c>
      <c r="B9751" t="s" s="3">
        <v>79603</v>
      </c>
      <c r="C9751" t="s" s="3">
        <v>79604</v>
      </c>
      <c r="D9751" s="11"/>
      <c r="E9751" s="11"/>
    </row>
    <row r="9752" ht="14.7" customHeight="1">
      <c r="A9752" t="s" s="3">
        <v>2</v>
      </c>
      <c r="B9752" t="s" s="3">
        <v>79605</v>
      </c>
      <c r="C9752" t="s" s="3">
        <v>79606</v>
      </c>
      <c r="D9752" s="11"/>
      <c r="E9752" s="11"/>
    </row>
    <row r="9753" ht="14.7" customHeight="1">
      <c r="A9753" t="s" s="3">
        <v>2</v>
      </c>
      <c r="B9753" t="s" s="3">
        <v>79607</v>
      </c>
      <c r="C9753" t="s" s="3">
        <v>79608</v>
      </c>
      <c r="D9753" s="11"/>
      <c r="E9753" s="11"/>
    </row>
    <row r="9754" ht="14.7" customHeight="1">
      <c r="A9754" t="s" s="3">
        <v>2</v>
      </c>
      <c r="B9754" t="s" s="3">
        <v>79609</v>
      </c>
      <c r="C9754" t="s" s="3">
        <v>79610</v>
      </c>
      <c r="D9754" s="11"/>
      <c r="E9754" s="11"/>
    </row>
    <row r="9755" ht="14.7" customHeight="1">
      <c r="A9755" t="s" s="3">
        <v>2</v>
      </c>
      <c r="B9755" t="s" s="3">
        <v>79611</v>
      </c>
      <c r="C9755" t="s" s="3">
        <v>79612</v>
      </c>
      <c r="D9755" s="11"/>
      <c r="E9755" s="11"/>
    </row>
    <row r="9756" ht="14.7" customHeight="1">
      <c r="A9756" t="s" s="3">
        <v>2</v>
      </c>
      <c r="B9756" t="s" s="3">
        <v>79613</v>
      </c>
      <c r="C9756" t="s" s="3">
        <v>79614</v>
      </c>
      <c r="D9756" s="11"/>
      <c r="E9756" s="11"/>
    </row>
    <row r="9757" ht="14.7" customHeight="1">
      <c r="A9757" t="s" s="3">
        <v>2</v>
      </c>
      <c r="B9757" t="s" s="3">
        <v>79615</v>
      </c>
      <c r="C9757" t="s" s="3">
        <v>79616</v>
      </c>
      <c r="D9757" s="11"/>
      <c r="E9757" s="11"/>
    </row>
    <row r="9758" ht="14.7" customHeight="1">
      <c r="A9758" t="s" s="3">
        <v>2</v>
      </c>
      <c r="B9758" t="s" s="3">
        <v>79617</v>
      </c>
      <c r="C9758" t="s" s="3">
        <v>79618</v>
      </c>
      <c r="D9758" s="11"/>
      <c r="E9758" s="11"/>
    </row>
    <row r="9759" ht="14.7" customHeight="1">
      <c r="A9759" t="s" s="3">
        <v>2</v>
      </c>
      <c r="B9759" t="s" s="3">
        <v>79619</v>
      </c>
      <c r="C9759" t="s" s="3">
        <v>79620</v>
      </c>
      <c r="D9759" s="11"/>
      <c r="E9759" s="11"/>
    </row>
    <row r="9760" ht="14.7" customHeight="1">
      <c r="A9760" t="s" s="3">
        <v>2</v>
      </c>
      <c r="B9760" t="s" s="3">
        <v>79621</v>
      </c>
      <c r="C9760" t="s" s="3">
        <v>79622</v>
      </c>
      <c r="D9760" s="11"/>
      <c r="E9760" s="11"/>
    </row>
    <row r="9761" ht="14.7" customHeight="1">
      <c r="A9761" t="s" s="3">
        <v>2</v>
      </c>
      <c r="B9761" t="s" s="3">
        <v>79623</v>
      </c>
      <c r="C9761" t="s" s="3">
        <v>79624</v>
      </c>
      <c r="D9761" s="11"/>
      <c r="E9761" s="11"/>
    </row>
    <row r="9762" ht="14.7" customHeight="1">
      <c r="A9762" t="s" s="3">
        <v>2</v>
      </c>
      <c r="B9762" t="s" s="3">
        <v>79625</v>
      </c>
      <c r="C9762" t="s" s="3">
        <v>79626</v>
      </c>
      <c r="D9762" s="11"/>
      <c r="E9762" s="11"/>
    </row>
    <row r="9763" ht="14.7" customHeight="1">
      <c r="A9763" t="s" s="3">
        <v>2</v>
      </c>
      <c r="B9763" t="s" s="3">
        <v>79627</v>
      </c>
      <c r="C9763" t="s" s="3">
        <v>79628</v>
      </c>
      <c r="D9763" s="11"/>
      <c r="E9763" s="11"/>
    </row>
    <row r="9764" ht="14.7" customHeight="1">
      <c r="A9764" t="s" s="3">
        <v>2</v>
      </c>
      <c r="B9764" t="s" s="3">
        <v>79629</v>
      </c>
      <c r="C9764" t="s" s="3">
        <v>79630</v>
      </c>
      <c r="D9764" s="11"/>
      <c r="E9764" s="11"/>
    </row>
    <row r="9765" ht="14.7" customHeight="1">
      <c r="A9765" t="s" s="3">
        <v>2</v>
      </c>
      <c r="B9765" t="s" s="3">
        <v>79631</v>
      </c>
      <c r="C9765" t="s" s="3">
        <v>79632</v>
      </c>
      <c r="D9765" s="11"/>
      <c r="E9765" s="11"/>
    </row>
    <row r="9766" ht="14.7" customHeight="1">
      <c r="A9766" t="s" s="3">
        <v>2</v>
      </c>
      <c r="B9766" t="s" s="3">
        <v>79633</v>
      </c>
      <c r="C9766" t="s" s="3">
        <v>79634</v>
      </c>
      <c r="D9766" s="11"/>
      <c r="E9766" s="11"/>
    </row>
    <row r="9767" ht="14.7" customHeight="1">
      <c r="A9767" t="s" s="3">
        <v>2</v>
      </c>
      <c r="B9767" t="s" s="3">
        <v>79635</v>
      </c>
      <c r="C9767" t="s" s="3">
        <v>79636</v>
      </c>
      <c r="D9767" s="11"/>
      <c r="E9767" s="11"/>
    </row>
    <row r="9768" ht="14.7" customHeight="1">
      <c r="A9768" t="s" s="3">
        <v>2</v>
      </c>
      <c r="B9768" t="s" s="3">
        <v>79637</v>
      </c>
      <c r="C9768" t="s" s="3">
        <v>79638</v>
      </c>
      <c r="D9768" s="11"/>
      <c r="E9768" s="11"/>
    </row>
    <row r="9769" ht="14.7" customHeight="1">
      <c r="A9769" t="s" s="3">
        <v>2</v>
      </c>
      <c r="B9769" t="s" s="3">
        <v>79639</v>
      </c>
      <c r="C9769" t="s" s="3">
        <v>79640</v>
      </c>
      <c r="D9769" s="11"/>
      <c r="E9769" s="11"/>
    </row>
    <row r="9770" ht="14.7" customHeight="1">
      <c r="A9770" t="s" s="3">
        <v>2</v>
      </c>
      <c r="B9770" t="s" s="3">
        <v>79641</v>
      </c>
      <c r="C9770" t="s" s="3">
        <v>79642</v>
      </c>
      <c r="D9770" s="11"/>
      <c r="E9770" s="11"/>
    </row>
    <row r="9771" ht="14.7" customHeight="1">
      <c r="A9771" t="s" s="3">
        <v>2</v>
      </c>
      <c r="B9771" t="s" s="3">
        <v>79643</v>
      </c>
      <c r="C9771" t="s" s="3">
        <v>79644</v>
      </c>
      <c r="D9771" s="11"/>
      <c r="E9771" s="11"/>
    </row>
    <row r="9772" ht="14.7" customHeight="1">
      <c r="A9772" t="s" s="3">
        <v>2</v>
      </c>
      <c r="B9772" t="s" s="3">
        <v>79645</v>
      </c>
      <c r="C9772" t="s" s="3">
        <v>79646</v>
      </c>
      <c r="D9772" s="11"/>
      <c r="E9772" s="11"/>
    </row>
    <row r="9773" ht="14.7" customHeight="1">
      <c r="A9773" t="s" s="3">
        <v>2</v>
      </c>
      <c r="B9773" t="s" s="3">
        <v>79647</v>
      </c>
      <c r="C9773" t="s" s="3">
        <v>79648</v>
      </c>
      <c r="D9773" s="11"/>
      <c r="E9773" s="11"/>
    </row>
    <row r="9774" ht="14.7" customHeight="1">
      <c r="A9774" t="s" s="3">
        <v>2</v>
      </c>
      <c r="B9774" t="s" s="3">
        <v>79649</v>
      </c>
      <c r="C9774" t="s" s="3">
        <v>79650</v>
      </c>
      <c r="D9774" s="11"/>
      <c r="E9774" s="11"/>
    </row>
    <row r="9775" ht="14.7" customHeight="1">
      <c r="A9775" t="s" s="3">
        <v>2</v>
      </c>
      <c r="B9775" t="s" s="3">
        <v>79651</v>
      </c>
      <c r="C9775" t="s" s="3">
        <v>79652</v>
      </c>
      <c r="D9775" s="11"/>
      <c r="E9775" s="11"/>
    </row>
    <row r="9776" ht="14.7" customHeight="1">
      <c r="A9776" t="s" s="3">
        <v>2</v>
      </c>
      <c r="B9776" t="s" s="3">
        <v>79653</v>
      </c>
      <c r="C9776" t="s" s="3">
        <v>79654</v>
      </c>
      <c r="D9776" s="11"/>
      <c r="E9776" s="11"/>
    </row>
    <row r="9777" ht="14.7" customHeight="1">
      <c r="A9777" t="s" s="3">
        <v>2</v>
      </c>
      <c r="B9777" t="s" s="3">
        <v>79655</v>
      </c>
      <c r="C9777" t="s" s="3">
        <v>79656</v>
      </c>
      <c r="D9777" s="11"/>
      <c r="E9777" s="11"/>
    </row>
    <row r="9778" ht="14.7" customHeight="1">
      <c r="A9778" t="s" s="3">
        <v>2</v>
      </c>
      <c r="B9778" t="s" s="3">
        <v>79657</v>
      </c>
      <c r="C9778" t="s" s="3">
        <v>79658</v>
      </c>
      <c r="D9778" s="11"/>
      <c r="E9778" s="11"/>
    </row>
    <row r="9779" ht="14.7" customHeight="1">
      <c r="A9779" t="s" s="3">
        <v>2</v>
      </c>
      <c r="B9779" t="s" s="3">
        <v>79659</v>
      </c>
      <c r="C9779" t="s" s="3">
        <v>79660</v>
      </c>
      <c r="D9779" s="11"/>
      <c r="E9779" s="11"/>
    </row>
    <row r="9780" ht="14.7" customHeight="1">
      <c r="A9780" t="s" s="3">
        <v>2</v>
      </c>
      <c r="B9780" t="s" s="3">
        <v>79661</v>
      </c>
      <c r="C9780" t="s" s="3">
        <v>79662</v>
      </c>
      <c r="D9780" s="11"/>
      <c r="E9780" s="11"/>
    </row>
    <row r="9781" ht="14.7" customHeight="1">
      <c r="A9781" t="s" s="3">
        <v>2</v>
      </c>
      <c r="B9781" t="s" s="3">
        <v>79663</v>
      </c>
      <c r="C9781" t="s" s="3">
        <v>79664</v>
      </c>
      <c r="D9781" s="11"/>
      <c r="E9781" s="11"/>
    </row>
    <row r="9782" ht="14.7" customHeight="1">
      <c r="A9782" t="s" s="3">
        <v>2</v>
      </c>
      <c r="B9782" t="s" s="3">
        <v>79665</v>
      </c>
      <c r="C9782" t="s" s="3">
        <v>79666</v>
      </c>
      <c r="D9782" s="11"/>
      <c r="E9782" s="11"/>
    </row>
    <row r="9783" ht="14.7" customHeight="1">
      <c r="A9783" t="s" s="3">
        <v>2</v>
      </c>
      <c r="B9783" t="s" s="3">
        <v>79667</v>
      </c>
      <c r="C9783" t="s" s="3">
        <v>79668</v>
      </c>
      <c r="D9783" s="11"/>
      <c r="E9783" s="11"/>
    </row>
    <row r="9784" ht="14.7" customHeight="1">
      <c r="A9784" t="s" s="3">
        <v>2</v>
      </c>
      <c r="B9784" t="s" s="3">
        <v>79669</v>
      </c>
      <c r="C9784" t="s" s="3">
        <v>79670</v>
      </c>
      <c r="D9784" s="11"/>
      <c r="E9784" s="11"/>
    </row>
    <row r="9785" ht="14.7" customHeight="1">
      <c r="A9785" t="s" s="3">
        <v>2</v>
      </c>
      <c r="B9785" t="s" s="3">
        <v>79671</v>
      </c>
      <c r="C9785" t="s" s="3">
        <v>79672</v>
      </c>
      <c r="D9785" s="11"/>
      <c r="E9785" s="11"/>
    </row>
    <row r="9786" ht="14.7" customHeight="1">
      <c r="A9786" t="s" s="3">
        <v>2</v>
      </c>
      <c r="B9786" t="s" s="3">
        <v>79673</v>
      </c>
      <c r="C9786" t="s" s="3">
        <v>79674</v>
      </c>
      <c r="D9786" s="11"/>
      <c r="E9786" s="11"/>
    </row>
    <row r="9787" ht="14.7" customHeight="1">
      <c r="A9787" t="s" s="3">
        <v>2</v>
      </c>
      <c r="B9787" t="s" s="3">
        <v>79675</v>
      </c>
      <c r="C9787" t="s" s="3">
        <v>79676</v>
      </c>
      <c r="D9787" s="11"/>
      <c r="E9787" s="11"/>
    </row>
    <row r="9788" ht="14.7" customHeight="1">
      <c r="A9788" t="s" s="3">
        <v>2</v>
      </c>
      <c r="B9788" t="s" s="3">
        <v>79677</v>
      </c>
      <c r="C9788" t="s" s="3">
        <v>79678</v>
      </c>
      <c r="D9788" s="11"/>
      <c r="E9788" s="11"/>
    </row>
    <row r="9789" ht="14.7" customHeight="1">
      <c r="A9789" t="s" s="3">
        <v>2</v>
      </c>
      <c r="B9789" t="s" s="3">
        <v>79679</v>
      </c>
      <c r="C9789" t="s" s="3">
        <v>79680</v>
      </c>
      <c r="D9789" s="11"/>
      <c r="E9789" s="11"/>
    </row>
    <row r="9790" ht="14.7" customHeight="1">
      <c r="A9790" t="s" s="3">
        <v>2</v>
      </c>
      <c r="B9790" t="s" s="3">
        <v>79681</v>
      </c>
      <c r="C9790" t="s" s="3">
        <v>79682</v>
      </c>
      <c r="D9790" s="11"/>
      <c r="E9790" s="11"/>
    </row>
    <row r="9791" ht="14.7" customHeight="1">
      <c r="A9791" t="s" s="3">
        <v>2</v>
      </c>
      <c r="B9791" t="s" s="3">
        <v>79683</v>
      </c>
      <c r="C9791" t="s" s="3">
        <v>79684</v>
      </c>
      <c r="D9791" s="11"/>
      <c r="E9791" s="11"/>
    </row>
    <row r="9792" ht="14.7" customHeight="1">
      <c r="A9792" t="s" s="3">
        <v>2</v>
      </c>
      <c r="B9792" t="s" s="3">
        <v>79685</v>
      </c>
      <c r="C9792" t="s" s="3">
        <v>79686</v>
      </c>
      <c r="D9792" s="11"/>
      <c r="E9792" s="11"/>
    </row>
    <row r="9793" ht="14.7" customHeight="1">
      <c r="A9793" t="s" s="3">
        <v>2</v>
      </c>
      <c r="B9793" t="s" s="3">
        <v>79687</v>
      </c>
      <c r="C9793" t="s" s="3">
        <v>79688</v>
      </c>
      <c r="D9793" s="11"/>
      <c r="E9793" s="11"/>
    </row>
    <row r="9794" ht="14.7" customHeight="1">
      <c r="A9794" t="s" s="3">
        <v>2</v>
      </c>
      <c r="B9794" t="s" s="3">
        <v>79689</v>
      </c>
      <c r="C9794" t="s" s="3">
        <v>79690</v>
      </c>
      <c r="D9794" s="11"/>
      <c r="E9794" s="11"/>
    </row>
    <row r="9795" ht="14.7" customHeight="1">
      <c r="A9795" t="s" s="3">
        <v>2</v>
      </c>
      <c r="B9795" t="s" s="3">
        <v>79691</v>
      </c>
      <c r="C9795" t="s" s="3">
        <v>79692</v>
      </c>
      <c r="D9795" s="11"/>
      <c r="E9795" s="11"/>
    </row>
    <row r="9796" ht="14.7" customHeight="1">
      <c r="A9796" t="s" s="3">
        <v>2</v>
      </c>
      <c r="B9796" t="s" s="3">
        <v>79693</v>
      </c>
      <c r="C9796" t="s" s="3">
        <v>79694</v>
      </c>
      <c r="D9796" s="11"/>
      <c r="E9796" s="11"/>
    </row>
    <row r="9797" ht="14.7" customHeight="1">
      <c r="A9797" t="s" s="3">
        <v>2</v>
      </c>
      <c r="B9797" t="s" s="3">
        <v>79695</v>
      </c>
      <c r="C9797" t="s" s="3">
        <v>79696</v>
      </c>
      <c r="D9797" s="11"/>
      <c r="E9797" s="11"/>
    </row>
    <row r="9798" ht="14.7" customHeight="1">
      <c r="A9798" t="s" s="3">
        <v>2</v>
      </c>
      <c r="B9798" t="s" s="3">
        <v>79697</v>
      </c>
      <c r="C9798" t="s" s="3">
        <v>79698</v>
      </c>
      <c r="D9798" s="11"/>
      <c r="E9798" s="11"/>
    </row>
    <row r="9799" ht="14.7" customHeight="1">
      <c r="A9799" t="s" s="3">
        <v>2</v>
      </c>
      <c r="B9799" t="s" s="3">
        <v>79699</v>
      </c>
      <c r="C9799" t="s" s="3">
        <v>79700</v>
      </c>
      <c r="D9799" s="11"/>
      <c r="E9799" s="11"/>
    </row>
    <row r="9800" ht="14.7" customHeight="1">
      <c r="A9800" t="s" s="3">
        <v>2</v>
      </c>
      <c r="B9800" t="s" s="3">
        <v>79701</v>
      </c>
      <c r="C9800" t="s" s="3">
        <v>79702</v>
      </c>
      <c r="D9800" s="11"/>
      <c r="E9800" s="11"/>
    </row>
    <row r="9801" ht="14.7" customHeight="1">
      <c r="A9801" t="s" s="3">
        <v>2</v>
      </c>
      <c r="B9801" t="s" s="3">
        <v>79703</v>
      </c>
      <c r="C9801" t="s" s="3">
        <v>79704</v>
      </c>
      <c r="D9801" s="11"/>
      <c r="E9801" s="11"/>
    </row>
    <row r="9802" ht="14.7" customHeight="1">
      <c r="A9802" t="s" s="3">
        <v>2</v>
      </c>
      <c r="B9802" t="s" s="3">
        <v>79705</v>
      </c>
      <c r="C9802" t="s" s="3">
        <v>79706</v>
      </c>
      <c r="D9802" s="11"/>
      <c r="E9802" s="11"/>
    </row>
    <row r="9803" ht="14.7" customHeight="1">
      <c r="A9803" t="s" s="3">
        <v>2</v>
      </c>
      <c r="B9803" t="s" s="3">
        <v>79707</v>
      </c>
      <c r="C9803" t="s" s="3">
        <v>79708</v>
      </c>
      <c r="D9803" s="11"/>
      <c r="E9803" s="11"/>
    </row>
    <row r="9804" ht="14.7" customHeight="1">
      <c r="A9804" t="s" s="3">
        <v>2</v>
      </c>
      <c r="B9804" t="s" s="3">
        <v>79709</v>
      </c>
      <c r="C9804" t="s" s="3">
        <v>79710</v>
      </c>
      <c r="D9804" s="11"/>
      <c r="E9804" s="11"/>
    </row>
    <row r="9805" ht="14.7" customHeight="1">
      <c r="A9805" t="s" s="3">
        <v>2</v>
      </c>
      <c r="B9805" t="s" s="3">
        <v>79711</v>
      </c>
      <c r="C9805" t="s" s="3">
        <v>79712</v>
      </c>
      <c r="D9805" s="11"/>
      <c r="E9805" s="11"/>
    </row>
    <row r="9806" ht="14.7" customHeight="1">
      <c r="A9806" t="s" s="3">
        <v>2</v>
      </c>
      <c r="B9806" t="s" s="3">
        <v>79713</v>
      </c>
      <c r="C9806" t="s" s="3">
        <v>79714</v>
      </c>
      <c r="D9806" s="11"/>
      <c r="E9806" s="11"/>
    </row>
    <row r="9807" ht="14.7" customHeight="1">
      <c r="A9807" t="s" s="3">
        <v>2</v>
      </c>
      <c r="B9807" t="s" s="3">
        <v>79715</v>
      </c>
      <c r="C9807" t="s" s="3">
        <v>79716</v>
      </c>
      <c r="D9807" s="11"/>
      <c r="E9807" s="11"/>
    </row>
    <row r="9808" ht="14.7" customHeight="1">
      <c r="A9808" t="s" s="3">
        <v>2</v>
      </c>
      <c r="B9808" t="s" s="3">
        <v>79717</v>
      </c>
      <c r="C9808" t="s" s="3">
        <v>79718</v>
      </c>
      <c r="D9808" s="11"/>
      <c r="E9808" s="11"/>
    </row>
    <row r="9809" ht="14.7" customHeight="1">
      <c r="A9809" t="s" s="3">
        <v>2</v>
      </c>
      <c r="B9809" t="s" s="3">
        <v>79719</v>
      </c>
      <c r="C9809" t="s" s="3">
        <v>79720</v>
      </c>
      <c r="D9809" s="11"/>
      <c r="E9809" s="11"/>
    </row>
    <row r="9810" ht="14.7" customHeight="1">
      <c r="A9810" t="s" s="3">
        <v>2</v>
      </c>
      <c r="B9810" t="s" s="3">
        <v>79721</v>
      </c>
      <c r="C9810" t="s" s="3">
        <v>79722</v>
      </c>
      <c r="D9810" s="11"/>
      <c r="E9810" s="11"/>
    </row>
    <row r="9811" ht="14.7" customHeight="1">
      <c r="A9811" t="s" s="3">
        <v>2</v>
      </c>
      <c r="B9811" t="s" s="3">
        <v>79723</v>
      </c>
      <c r="C9811" t="s" s="3">
        <v>79724</v>
      </c>
      <c r="D9811" s="11"/>
      <c r="E9811" s="11"/>
    </row>
    <row r="9812" ht="14.7" customHeight="1">
      <c r="A9812" t="s" s="3">
        <v>2</v>
      </c>
      <c r="B9812" t="s" s="3">
        <v>79725</v>
      </c>
      <c r="C9812" t="s" s="3">
        <v>79726</v>
      </c>
      <c r="D9812" s="11"/>
      <c r="E9812" s="11"/>
    </row>
    <row r="9813" ht="14.7" customHeight="1">
      <c r="A9813" t="s" s="3">
        <v>2</v>
      </c>
      <c r="B9813" t="s" s="3">
        <v>79727</v>
      </c>
      <c r="C9813" t="s" s="3">
        <v>79728</v>
      </c>
      <c r="D9813" s="11"/>
      <c r="E9813" s="11"/>
    </row>
    <row r="9814" ht="14.7" customHeight="1">
      <c r="A9814" t="s" s="3">
        <v>2</v>
      </c>
      <c r="B9814" t="s" s="3">
        <v>79729</v>
      </c>
      <c r="C9814" t="s" s="3">
        <v>79730</v>
      </c>
      <c r="D9814" s="11"/>
      <c r="E9814" s="11"/>
    </row>
    <row r="9815" ht="14.7" customHeight="1">
      <c r="A9815" t="s" s="3">
        <v>2</v>
      </c>
      <c r="B9815" t="s" s="3">
        <v>79731</v>
      </c>
      <c r="C9815" t="s" s="3">
        <v>79732</v>
      </c>
      <c r="D9815" s="11"/>
      <c r="E9815" s="11"/>
    </row>
    <row r="9816" ht="14.7" customHeight="1">
      <c r="A9816" t="s" s="3">
        <v>2</v>
      </c>
      <c r="B9816" t="s" s="3">
        <v>79733</v>
      </c>
      <c r="C9816" t="s" s="3">
        <v>79734</v>
      </c>
      <c r="D9816" s="11"/>
      <c r="E9816" s="11"/>
    </row>
    <row r="9817" ht="14.7" customHeight="1">
      <c r="A9817" t="s" s="3">
        <v>2</v>
      </c>
      <c r="B9817" t="s" s="3">
        <v>79735</v>
      </c>
      <c r="C9817" t="s" s="3">
        <v>79736</v>
      </c>
      <c r="D9817" s="11"/>
      <c r="E9817" s="11"/>
    </row>
    <row r="9818" ht="14.7" customHeight="1">
      <c r="A9818" t="s" s="3">
        <v>2</v>
      </c>
      <c r="B9818" t="s" s="3">
        <v>79737</v>
      </c>
      <c r="C9818" t="s" s="3">
        <v>79738</v>
      </c>
      <c r="D9818" s="11"/>
      <c r="E9818" s="11"/>
    </row>
    <row r="9819" ht="14.7" customHeight="1">
      <c r="A9819" t="s" s="3">
        <v>2</v>
      </c>
      <c r="B9819" t="s" s="3">
        <v>79739</v>
      </c>
      <c r="C9819" t="s" s="3">
        <v>79740</v>
      </c>
      <c r="D9819" s="11"/>
      <c r="E9819" s="11"/>
    </row>
    <row r="9820" ht="14.7" customHeight="1">
      <c r="A9820" t="s" s="3">
        <v>2</v>
      </c>
      <c r="B9820" t="s" s="3">
        <v>79741</v>
      </c>
      <c r="C9820" t="s" s="3">
        <v>79742</v>
      </c>
      <c r="D9820" s="11"/>
      <c r="E9820" s="11"/>
    </row>
    <row r="9821" ht="14.7" customHeight="1">
      <c r="A9821" t="s" s="3">
        <v>2</v>
      </c>
      <c r="B9821" t="s" s="3">
        <v>79743</v>
      </c>
      <c r="C9821" t="s" s="3">
        <v>79744</v>
      </c>
      <c r="D9821" s="11"/>
      <c r="E9821" s="11"/>
    </row>
    <row r="9822" ht="14.7" customHeight="1">
      <c r="A9822" t="s" s="3">
        <v>2</v>
      </c>
      <c r="B9822" t="s" s="3">
        <v>79745</v>
      </c>
      <c r="C9822" t="s" s="3">
        <v>79746</v>
      </c>
      <c r="D9822" s="11"/>
      <c r="E9822" s="11"/>
    </row>
    <row r="9823" ht="14.7" customHeight="1">
      <c r="A9823" t="s" s="3">
        <v>2</v>
      </c>
      <c r="B9823" t="s" s="3">
        <v>79747</v>
      </c>
      <c r="C9823" t="s" s="3">
        <v>79748</v>
      </c>
      <c r="D9823" s="11"/>
      <c r="E9823" s="11"/>
    </row>
    <row r="9824" ht="14.7" customHeight="1">
      <c r="A9824" t="s" s="3">
        <v>2</v>
      </c>
      <c r="B9824" t="s" s="3">
        <v>79749</v>
      </c>
      <c r="C9824" t="s" s="3">
        <v>79750</v>
      </c>
      <c r="D9824" s="11"/>
      <c r="E9824" s="11"/>
    </row>
    <row r="9825" ht="14.7" customHeight="1">
      <c r="A9825" t="s" s="3">
        <v>2</v>
      </c>
      <c r="B9825" t="s" s="3">
        <v>79751</v>
      </c>
      <c r="C9825" t="s" s="3">
        <v>79752</v>
      </c>
      <c r="D9825" s="11"/>
      <c r="E9825" s="11"/>
    </row>
    <row r="9826" ht="14.7" customHeight="1">
      <c r="A9826" t="s" s="3">
        <v>2</v>
      </c>
      <c r="B9826" t="s" s="3">
        <v>79753</v>
      </c>
      <c r="C9826" t="s" s="3">
        <v>79754</v>
      </c>
      <c r="D9826" s="11"/>
      <c r="E9826" s="11"/>
    </row>
    <row r="9827" ht="14.7" customHeight="1">
      <c r="A9827" t="s" s="3">
        <v>2</v>
      </c>
      <c r="B9827" t="s" s="3">
        <v>79755</v>
      </c>
      <c r="C9827" t="s" s="3">
        <v>79756</v>
      </c>
      <c r="D9827" s="11"/>
      <c r="E9827" s="11"/>
    </row>
    <row r="9828" ht="14.7" customHeight="1">
      <c r="A9828" t="s" s="3">
        <v>2</v>
      </c>
      <c r="B9828" t="s" s="3">
        <v>79757</v>
      </c>
      <c r="C9828" t="s" s="3">
        <v>79758</v>
      </c>
      <c r="D9828" s="11"/>
      <c r="E9828" s="11"/>
    </row>
    <row r="9829" ht="14.7" customHeight="1">
      <c r="A9829" t="s" s="3">
        <v>2</v>
      </c>
      <c r="B9829" t="s" s="3">
        <v>79759</v>
      </c>
      <c r="C9829" t="s" s="3">
        <v>79760</v>
      </c>
      <c r="D9829" s="11"/>
      <c r="E9829" s="11"/>
    </row>
    <row r="9830" ht="14.7" customHeight="1">
      <c r="A9830" t="s" s="3">
        <v>2</v>
      </c>
      <c r="B9830" t="s" s="3">
        <v>79761</v>
      </c>
      <c r="C9830" t="s" s="3">
        <v>79762</v>
      </c>
      <c r="D9830" s="11"/>
      <c r="E9830" s="11"/>
    </row>
    <row r="9831" ht="14.7" customHeight="1">
      <c r="A9831" t="s" s="3">
        <v>2</v>
      </c>
      <c r="B9831" t="s" s="3">
        <v>79763</v>
      </c>
      <c r="C9831" t="s" s="3">
        <v>79764</v>
      </c>
      <c r="D9831" s="11"/>
      <c r="E9831" s="11"/>
    </row>
    <row r="9832" ht="14.7" customHeight="1">
      <c r="A9832" t="s" s="3">
        <v>2</v>
      </c>
      <c r="B9832" t="s" s="3">
        <v>79765</v>
      </c>
      <c r="C9832" t="s" s="3">
        <v>79766</v>
      </c>
      <c r="D9832" s="11"/>
      <c r="E9832" s="11"/>
    </row>
    <row r="9833" ht="14.7" customHeight="1">
      <c r="A9833" t="s" s="3">
        <v>2</v>
      </c>
      <c r="B9833" t="s" s="3">
        <v>79767</v>
      </c>
      <c r="C9833" t="s" s="3">
        <v>79768</v>
      </c>
      <c r="D9833" s="11"/>
      <c r="E9833" s="11"/>
    </row>
    <row r="9834" ht="14.7" customHeight="1">
      <c r="A9834" t="s" s="3">
        <v>2</v>
      </c>
      <c r="B9834" t="s" s="3">
        <v>79769</v>
      </c>
      <c r="C9834" t="s" s="3">
        <v>79770</v>
      </c>
      <c r="D9834" s="11"/>
      <c r="E9834" s="11"/>
    </row>
    <row r="9835" ht="14.7" customHeight="1">
      <c r="A9835" t="s" s="3">
        <v>2</v>
      </c>
      <c r="B9835" t="s" s="3">
        <v>79771</v>
      </c>
      <c r="C9835" t="s" s="3">
        <v>79772</v>
      </c>
      <c r="D9835" s="11"/>
      <c r="E9835" s="11"/>
    </row>
    <row r="9836" ht="14.7" customHeight="1">
      <c r="A9836" t="s" s="3">
        <v>2</v>
      </c>
      <c r="B9836" t="s" s="3">
        <v>79773</v>
      </c>
      <c r="C9836" t="s" s="3">
        <v>79774</v>
      </c>
      <c r="D9836" s="11"/>
      <c r="E9836" s="11"/>
    </row>
    <row r="9837" ht="14.7" customHeight="1">
      <c r="A9837" t="s" s="3">
        <v>2</v>
      </c>
      <c r="B9837" t="s" s="3">
        <v>79775</v>
      </c>
      <c r="C9837" t="s" s="3">
        <v>79776</v>
      </c>
      <c r="D9837" s="11"/>
      <c r="E9837" s="11"/>
    </row>
    <row r="9838" ht="14.7" customHeight="1">
      <c r="A9838" t="s" s="3">
        <v>2</v>
      </c>
      <c r="B9838" t="s" s="3">
        <v>79777</v>
      </c>
      <c r="C9838" t="s" s="3">
        <v>79778</v>
      </c>
      <c r="D9838" s="11"/>
      <c r="E9838" s="11"/>
    </row>
    <row r="9839" ht="14.7" customHeight="1">
      <c r="A9839" t="s" s="3">
        <v>2</v>
      </c>
      <c r="B9839" t="s" s="3">
        <v>79779</v>
      </c>
      <c r="C9839" t="s" s="3">
        <v>79780</v>
      </c>
      <c r="D9839" s="11"/>
      <c r="E9839" s="11"/>
    </row>
    <row r="9840" ht="14.7" customHeight="1">
      <c r="A9840" t="s" s="3">
        <v>2</v>
      </c>
      <c r="B9840" t="s" s="3">
        <v>79781</v>
      </c>
      <c r="C9840" t="s" s="3">
        <v>79782</v>
      </c>
      <c r="D9840" s="11"/>
      <c r="E9840" s="11"/>
    </row>
    <row r="9841" ht="14.7" customHeight="1">
      <c r="A9841" t="s" s="3">
        <v>2</v>
      </c>
      <c r="B9841" t="s" s="3">
        <v>79783</v>
      </c>
      <c r="C9841" t="s" s="3">
        <v>79784</v>
      </c>
      <c r="D9841" s="11"/>
      <c r="E9841" s="11"/>
    </row>
    <row r="9842" ht="14.7" customHeight="1">
      <c r="A9842" t="s" s="3">
        <v>2</v>
      </c>
      <c r="B9842" t="s" s="3">
        <v>79785</v>
      </c>
      <c r="C9842" t="s" s="3">
        <v>79786</v>
      </c>
      <c r="D9842" s="11"/>
      <c r="E9842" s="11"/>
    </row>
    <row r="9843" ht="14.7" customHeight="1">
      <c r="A9843" t="s" s="3">
        <v>2</v>
      </c>
      <c r="B9843" t="s" s="3">
        <v>79787</v>
      </c>
      <c r="C9843" t="s" s="3">
        <v>79788</v>
      </c>
      <c r="D9843" s="11"/>
      <c r="E9843" s="11"/>
    </row>
    <row r="9844" ht="14.7" customHeight="1">
      <c r="A9844" t="s" s="3">
        <v>2</v>
      </c>
      <c r="B9844" t="s" s="3">
        <v>79789</v>
      </c>
      <c r="C9844" t="s" s="3">
        <v>79790</v>
      </c>
      <c r="D9844" s="11"/>
      <c r="E9844" s="11"/>
    </row>
    <row r="9845" ht="14.7" customHeight="1">
      <c r="A9845" t="s" s="3">
        <v>2</v>
      </c>
      <c r="B9845" t="s" s="3">
        <v>79791</v>
      </c>
      <c r="C9845" t="s" s="3">
        <v>79792</v>
      </c>
      <c r="D9845" s="11"/>
      <c r="E9845" s="11"/>
    </row>
    <row r="9846" ht="14.7" customHeight="1">
      <c r="A9846" t="s" s="3">
        <v>2</v>
      </c>
      <c r="B9846" t="s" s="3">
        <v>79793</v>
      </c>
      <c r="C9846" t="s" s="3">
        <v>79794</v>
      </c>
      <c r="D9846" s="11"/>
      <c r="E9846" s="11"/>
    </row>
    <row r="9847" ht="14.7" customHeight="1">
      <c r="A9847" t="s" s="3">
        <v>2</v>
      </c>
      <c r="B9847" t="s" s="3">
        <v>79795</v>
      </c>
      <c r="C9847" t="s" s="3">
        <v>79796</v>
      </c>
      <c r="D9847" s="11"/>
      <c r="E9847" s="11"/>
    </row>
    <row r="9848" ht="14.7" customHeight="1">
      <c r="A9848" t="s" s="3">
        <v>2</v>
      </c>
      <c r="B9848" t="s" s="3">
        <v>79797</v>
      </c>
      <c r="C9848" t="s" s="3">
        <v>79798</v>
      </c>
      <c r="D9848" s="11"/>
      <c r="E9848" s="11"/>
    </row>
    <row r="9849" ht="14.7" customHeight="1">
      <c r="A9849" t="s" s="3">
        <v>2</v>
      </c>
      <c r="B9849" t="s" s="3">
        <v>79799</v>
      </c>
      <c r="C9849" t="s" s="3">
        <v>79800</v>
      </c>
      <c r="D9849" s="11"/>
      <c r="E9849" s="11"/>
    </row>
    <row r="9850" ht="14.7" customHeight="1">
      <c r="A9850" t="s" s="3">
        <v>2</v>
      </c>
      <c r="B9850" t="s" s="3">
        <v>79801</v>
      </c>
      <c r="C9850" t="s" s="3">
        <v>79802</v>
      </c>
      <c r="D9850" s="11"/>
      <c r="E9850" s="11"/>
    </row>
    <row r="9851" ht="14.7" customHeight="1">
      <c r="A9851" t="s" s="3">
        <v>2</v>
      </c>
      <c r="B9851" t="s" s="3">
        <v>79803</v>
      </c>
      <c r="C9851" t="s" s="3">
        <v>79804</v>
      </c>
      <c r="D9851" s="11"/>
      <c r="E9851" s="11"/>
    </row>
    <row r="9852" ht="14.7" customHeight="1">
      <c r="A9852" t="s" s="3">
        <v>2</v>
      </c>
      <c r="B9852" t="s" s="3">
        <v>79805</v>
      </c>
      <c r="C9852" t="s" s="3">
        <v>79806</v>
      </c>
      <c r="D9852" s="11"/>
      <c r="E9852" s="11"/>
    </row>
    <row r="9853" ht="14.7" customHeight="1">
      <c r="A9853" t="s" s="3">
        <v>2</v>
      </c>
      <c r="B9853" t="s" s="3">
        <v>79807</v>
      </c>
      <c r="C9853" t="s" s="3">
        <v>79808</v>
      </c>
      <c r="D9853" s="11"/>
      <c r="E9853" s="11"/>
    </row>
    <row r="9854" ht="14.7" customHeight="1">
      <c r="A9854" t="s" s="3">
        <v>2</v>
      </c>
      <c r="B9854" t="s" s="3">
        <v>79809</v>
      </c>
      <c r="C9854" t="s" s="3">
        <v>79810</v>
      </c>
      <c r="D9854" s="11"/>
      <c r="E9854" s="11"/>
    </row>
    <row r="9855" ht="14.7" customHeight="1">
      <c r="A9855" t="s" s="3">
        <v>2</v>
      </c>
      <c r="B9855" t="s" s="3">
        <v>79811</v>
      </c>
      <c r="C9855" t="s" s="3">
        <v>79812</v>
      </c>
      <c r="D9855" s="11"/>
      <c r="E9855" s="11"/>
    </row>
    <row r="9856" ht="14.7" customHeight="1">
      <c r="A9856" t="s" s="3">
        <v>2</v>
      </c>
      <c r="B9856" t="s" s="3">
        <v>79813</v>
      </c>
      <c r="C9856" t="s" s="3">
        <v>79814</v>
      </c>
      <c r="D9856" s="11"/>
      <c r="E9856" s="11"/>
    </row>
    <row r="9857" ht="14.7" customHeight="1">
      <c r="A9857" t="s" s="3">
        <v>2</v>
      </c>
      <c r="B9857" t="s" s="3">
        <v>79815</v>
      </c>
      <c r="C9857" t="s" s="3">
        <v>79816</v>
      </c>
      <c r="D9857" s="11"/>
      <c r="E9857" s="11"/>
    </row>
    <row r="9858" ht="14.7" customHeight="1">
      <c r="A9858" t="s" s="3">
        <v>2</v>
      </c>
      <c r="B9858" t="s" s="3">
        <v>79817</v>
      </c>
      <c r="C9858" t="s" s="3">
        <v>79818</v>
      </c>
      <c r="D9858" s="11"/>
      <c r="E9858" s="11"/>
    </row>
    <row r="9859" ht="14.7" customHeight="1">
      <c r="A9859" t="s" s="3">
        <v>2</v>
      </c>
      <c r="B9859" t="s" s="3">
        <v>79819</v>
      </c>
      <c r="C9859" t="s" s="3">
        <v>79820</v>
      </c>
      <c r="D9859" s="11"/>
      <c r="E9859" s="11"/>
    </row>
    <row r="9860" ht="14.7" customHeight="1">
      <c r="A9860" t="s" s="3">
        <v>2</v>
      </c>
      <c r="B9860" t="s" s="3">
        <v>79821</v>
      </c>
      <c r="C9860" t="s" s="3">
        <v>79822</v>
      </c>
      <c r="D9860" s="11"/>
      <c r="E9860" s="11"/>
    </row>
    <row r="9861" ht="14.7" customHeight="1">
      <c r="A9861" t="s" s="3">
        <v>2</v>
      </c>
      <c r="B9861" t="s" s="3">
        <v>79823</v>
      </c>
      <c r="C9861" t="s" s="3">
        <v>79824</v>
      </c>
      <c r="D9861" s="11"/>
      <c r="E9861" s="11"/>
    </row>
    <row r="9862" ht="14.7" customHeight="1">
      <c r="A9862" t="s" s="3">
        <v>2</v>
      </c>
      <c r="B9862" t="s" s="3">
        <v>79825</v>
      </c>
      <c r="C9862" t="s" s="3">
        <v>79826</v>
      </c>
      <c r="D9862" s="11"/>
      <c r="E9862" s="11"/>
    </row>
    <row r="9863" ht="14.7" customHeight="1">
      <c r="A9863" t="s" s="3">
        <v>2</v>
      </c>
      <c r="B9863" t="s" s="3">
        <v>79827</v>
      </c>
      <c r="C9863" t="s" s="3">
        <v>79828</v>
      </c>
      <c r="D9863" s="11"/>
      <c r="E9863" s="11"/>
    </row>
    <row r="9864" ht="14.7" customHeight="1">
      <c r="A9864" t="s" s="3">
        <v>2</v>
      </c>
      <c r="B9864" t="s" s="3">
        <v>79829</v>
      </c>
      <c r="C9864" t="s" s="3">
        <v>79830</v>
      </c>
      <c r="D9864" s="11"/>
      <c r="E9864" s="11"/>
    </row>
    <row r="9865" ht="14.7" customHeight="1">
      <c r="A9865" t="s" s="3">
        <v>2</v>
      </c>
      <c r="B9865" t="s" s="3">
        <v>79831</v>
      </c>
      <c r="C9865" t="s" s="3">
        <v>79832</v>
      </c>
      <c r="D9865" s="11"/>
      <c r="E9865" s="11"/>
    </row>
    <row r="9866" ht="14.7" customHeight="1">
      <c r="A9866" t="s" s="3">
        <v>2</v>
      </c>
      <c r="B9866" t="s" s="3">
        <v>79833</v>
      </c>
      <c r="C9866" t="s" s="3">
        <v>79834</v>
      </c>
      <c r="D9866" s="11"/>
      <c r="E9866" s="11"/>
    </row>
    <row r="9867" ht="14.7" customHeight="1">
      <c r="A9867" t="s" s="3">
        <v>2</v>
      </c>
      <c r="B9867" t="s" s="3">
        <v>79835</v>
      </c>
      <c r="C9867" t="s" s="3">
        <v>79836</v>
      </c>
      <c r="D9867" s="11"/>
      <c r="E9867" s="11"/>
    </row>
    <row r="9868" ht="14.7" customHeight="1">
      <c r="A9868" t="s" s="3">
        <v>2</v>
      </c>
      <c r="B9868" t="s" s="3">
        <v>79837</v>
      </c>
      <c r="C9868" t="s" s="3">
        <v>79838</v>
      </c>
      <c r="D9868" s="11"/>
      <c r="E9868" s="11"/>
    </row>
    <row r="9869" ht="14.7" customHeight="1">
      <c r="A9869" t="s" s="3">
        <v>2</v>
      </c>
      <c r="B9869" t="s" s="3">
        <v>79839</v>
      </c>
      <c r="C9869" t="s" s="3">
        <v>79840</v>
      </c>
      <c r="D9869" s="11"/>
      <c r="E9869" s="11"/>
    </row>
    <row r="9870" ht="14.7" customHeight="1">
      <c r="A9870" t="s" s="3">
        <v>2</v>
      </c>
      <c r="B9870" t="s" s="3">
        <v>79841</v>
      </c>
      <c r="C9870" t="s" s="3">
        <v>79842</v>
      </c>
      <c r="D9870" s="11"/>
      <c r="E9870" s="11"/>
    </row>
    <row r="9871" ht="14.7" customHeight="1">
      <c r="A9871" t="s" s="3">
        <v>2</v>
      </c>
      <c r="B9871" t="s" s="3">
        <v>79843</v>
      </c>
      <c r="C9871" t="s" s="3">
        <v>79844</v>
      </c>
      <c r="D9871" s="11"/>
      <c r="E9871" s="11"/>
    </row>
    <row r="9872" ht="14.7" customHeight="1">
      <c r="A9872" t="s" s="3">
        <v>2</v>
      </c>
      <c r="B9872" t="s" s="3">
        <v>79845</v>
      </c>
      <c r="C9872" t="s" s="3">
        <v>79846</v>
      </c>
      <c r="D9872" s="11"/>
      <c r="E9872" s="11"/>
    </row>
    <row r="9873" ht="14.7" customHeight="1">
      <c r="A9873" t="s" s="3">
        <v>2</v>
      </c>
      <c r="B9873" t="s" s="3">
        <v>79847</v>
      </c>
      <c r="C9873" t="s" s="3">
        <v>79848</v>
      </c>
      <c r="D9873" s="11"/>
      <c r="E9873" s="11"/>
    </row>
    <row r="9874" ht="14.7" customHeight="1">
      <c r="A9874" t="s" s="3">
        <v>2</v>
      </c>
      <c r="B9874" t="s" s="3">
        <v>79849</v>
      </c>
      <c r="C9874" t="s" s="3">
        <v>79850</v>
      </c>
      <c r="D9874" s="11"/>
      <c r="E9874" s="11"/>
    </row>
    <row r="9875" ht="14.7" customHeight="1">
      <c r="A9875" t="s" s="3">
        <v>2</v>
      </c>
      <c r="B9875" t="s" s="3">
        <v>79851</v>
      </c>
      <c r="C9875" t="s" s="3">
        <v>79852</v>
      </c>
      <c r="D9875" s="11"/>
      <c r="E9875" s="11"/>
    </row>
    <row r="9876" ht="14.7" customHeight="1">
      <c r="A9876" t="s" s="3">
        <v>2</v>
      </c>
      <c r="B9876" t="s" s="3">
        <v>79853</v>
      </c>
      <c r="C9876" t="s" s="3">
        <v>79854</v>
      </c>
      <c r="D9876" s="11"/>
      <c r="E9876" s="11"/>
    </row>
    <row r="9877" ht="14.7" customHeight="1">
      <c r="A9877" t="s" s="3">
        <v>2</v>
      </c>
      <c r="B9877" t="s" s="3">
        <v>79855</v>
      </c>
      <c r="C9877" t="s" s="3">
        <v>79856</v>
      </c>
      <c r="D9877" s="11"/>
      <c r="E9877" s="11"/>
    </row>
    <row r="9878" ht="14.7" customHeight="1">
      <c r="A9878" t="s" s="3">
        <v>2</v>
      </c>
      <c r="B9878" t="s" s="3">
        <v>79857</v>
      </c>
      <c r="C9878" t="s" s="3">
        <v>79858</v>
      </c>
      <c r="D9878" s="11"/>
      <c r="E9878" s="11"/>
    </row>
    <row r="9879" ht="14.7" customHeight="1">
      <c r="A9879" t="s" s="3">
        <v>2</v>
      </c>
      <c r="B9879" t="s" s="3">
        <v>79859</v>
      </c>
      <c r="C9879" t="s" s="3">
        <v>79860</v>
      </c>
      <c r="D9879" s="11"/>
      <c r="E9879" s="11"/>
    </row>
    <row r="9880" ht="14.7" customHeight="1">
      <c r="A9880" t="s" s="3">
        <v>2</v>
      </c>
      <c r="B9880" t="s" s="3">
        <v>79861</v>
      </c>
      <c r="C9880" t="s" s="3">
        <v>79862</v>
      </c>
      <c r="D9880" s="11"/>
      <c r="E9880" s="11"/>
    </row>
    <row r="9881" ht="14.7" customHeight="1">
      <c r="A9881" t="s" s="3">
        <v>2</v>
      </c>
      <c r="B9881" t="s" s="3">
        <v>79863</v>
      </c>
      <c r="C9881" t="s" s="3">
        <v>79864</v>
      </c>
      <c r="D9881" s="11"/>
      <c r="E9881" s="11"/>
    </row>
    <row r="9882" ht="14.7" customHeight="1">
      <c r="A9882" t="s" s="3">
        <v>2</v>
      </c>
      <c r="B9882" t="s" s="3">
        <v>79865</v>
      </c>
      <c r="C9882" t="s" s="3">
        <v>79866</v>
      </c>
      <c r="D9882" s="11"/>
      <c r="E9882" s="11"/>
    </row>
    <row r="9883" ht="14.7" customHeight="1">
      <c r="A9883" t="s" s="3">
        <v>2</v>
      </c>
      <c r="B9883" t="s" s="3">
        <v>79867</v>
      </c>
      <c r="C9883" t="s" s="3">
        <v>79868</v>
      </c>
      <c r="D9883" s="11"/>
      <c r="E9883" s="11"/>
    </row>
    <row r="9884" ht="14.7" customHeight="1">
      <c r="A9884" t="s" s="3">
        <v>2</v>
      </c>
      <c r="B9884" t="s" s="3">
        <v>79869</v>
      </c>
      <c r="C9884" t="s" s="3">
        <v>79870</v>
      </c>
      <c r="D9884" s="11"/>
      <c r="E9884" s="11"/>
    </row>
    <row r="9885" ht="14.7" customHeight="1">
      <c r="A9885" t="s" s="3">
        <v>2</v>
      </c>
      <c r="B9885" t="s" s="3">
        <v>79871</v>
      </c>
      <c r="C9885" t="s" s="3">
        <v>79872</v>
      </c>
      <c r="D9885" s="11"/>
      <c r="E9885" s="11"/>
    </row>
    <row r="9886" ht="14.7" customHeight="1">
      <c r="A9886" t="s" s="3">
        <v>2</v>
      </c>
      <c r="B9886" t="s" s="3">
        <v>79873</v>
      </c>
      <c r="C9886" t="s" s="3">
        <v>79874</v>
      </c>
      <c r="D9886" s="11"/>
      <c r="E9886" s="11"/>
    </row>
    <row r="9887" ht="14.7" customHeight="1">
      <c r="A9887" t="s" s="3">
        <v>2</v>
      </c>
      <c r="B9887" t="s" s="3">
        <v>79875</v>
      </c>
      <c r="C9887" t="s" s="3">
        <v>79876</v>
      </c>
      <c r="D9887" s="11"/>
      <c r="E9887" s="11"/>
    </row>
    <row r="9888" ht="14.7" customHeight="1">
      <c r="A9888" t="s" s="3">
        <v>2</v>
      </c>
      <c r="B9888" t="s" s="3">
        <v>79877</v>
      </c>
      <c r="C9888" t="s" s="3">
        <v>79878</v>
      </c>
      <c r="D9888" s="11"/>
      <c r="E9888" s="11"/>
    </row>
    <row r="9889" ht="14.7" customHeight="1">
      <c r="A9889" t="s" s="3">
        <v>2</v>
      </c>
      <c r="B9889" t="s" s="3">
        <v>79879</v>
      </c>
      <c r="C9889" t="s" s="3">
        <v>79880</v>
      </c>
      <c r="D9889" s="11"/>
      <c r="E9889" s="11"/>
    </row>
    <row r="9890" ht="14.7" customHeight="1">
      <c r="A9890" t="s" s="3">
        <v>2</v>
      </c>
      <c r="B9890" t="s" s="3">
        <v>79881</v>
      </c>
      <c r="C9890" t="s" s="3">
        <v>79882</v>
      </c>
      <c r="D9890" s="11"/>
      <c r="E9890" s="11"/>
    </row>
    <row r="9891" ht="14.7" customHeight="1">
      <c r="A9891" t="s" s="3">
        <v>2</v>
      </c>
      <c r="B9891" t="s" s="3">
        <v>79883</v>
      </c>
      <c r="C9891" t="s" s="3">
        <v>79884</v>
      </c>
      <c r="D9891" s="11"/>
      <c r="E9891" s="11"/>
    </row>
    <row r="9892" ht="14.7" customHeight="1">
      <c r="A9892" t="s" s="3">
        <v>2</v>
      </c>
      <c r="B9892" t="s" s="3">
        <v>79885</v>
      </c>
      <c r="C9892" t="s" s="3">
        <v>79886</v>
      </c>
      <c r="D9892" s="11"/>
      <c r="E9892" s="11"/>
    </row>
    <row r="9893" ht="14.7" customHeight="1">
      <c r="A9893" t="s" s="3">
        <v>2</v>
      </c>
      <c r="B9893" t="s" s="3">
        <v>79887</v>
      </c>
      <c r="C9893" t="s" s="3">
        <v>79888</v>
      </c>
      <c r="D9893" s="11"/>
      <c r="E9893" s="11"/>
    </row>
    <row r="9894" ht="14.7" customHeight="1">
      <c r="A9894" t="s" s="3">
        <v>2</v>
      </c>
      <c r="B9894" t="s" s="3">
        <v>79889</v>
      </c>
      <c r="C9894" t="s" s="3">
        <v>79890</v>
      </c>
      <c r="D9894" s="11"/>
      <c r="E9894" s="11"/>
    </row>
    <row r="9895" ht="14.7" customHeight="1">
      <c r="A9895" t="s" s="3">
        <v>2</v>
      </c>
      <c r="B9895" t="s" s="3">
        <v>79891</v>
      </c>
      <c r="C9895" t="s" s="3">
        <v>79892</v>
      </c>
      <c r="D9895" s="11"/>
      <c r="E9895" s="11"/>
    </row>
    <row r="9896" ht="14.7" customHeight="1">
      <c r="A9896" t="s" s="3">
        <v>2</v>
      </c>
      <c r="B9896" t="s" s="3">
        <v>79893</v>
      </c>
      <c r="C9896" t="s" s="3">
        <v>79894</v>
      </c>
      <c r="D9896" s="11"/>
      <c r="E9896" s="11"/>
    </row>
    <row r="9897" ht="14.7" customHeight="1">
      <c r="A9897" t="s" s="3">
        <v>2</v>
      </c>
      <c r="B9897" t="s" s="3">
        <v>79895</v>
      </c>
      <c r="C9897" t="s" s="3">
        <v>79896</v>
      </c>
      <c r="D9897" s="11"/>
      <c r="E9897" s="11"/>
    </row>
    <row r="9898" ht="14.7" customHeight="1">
      <c r="A9898" t="s" s="3">
        <v>2</v>
      </c>
      <c r="B9898" t="s" s="3">
        <v>79897</v>
      </c>
      <c r="C9898" t="s" s="3">
        <v>79898</v>
      </c>
      <c r="D9898" s="11"/>
      <c r="E9898" s="11"/>
    </row>
    <row r="9899" ht="14.7" customHeight="1">
      <c r="A9899" t="s" s="3">
        <v>2</v>
      </c>
      <c r="B9899" t="s" s="3">
        <v>79899</v>
      </c>
      <c r="C9899" t="s" s="3">
        <v>79900</v>
      </c>
      <c r="D9899" s="11"/>
      <c r="E9899" s="11"/>
    </row>
    <row r="9900" ht="14.7" customHeight="1">
      <c r="A9900" t="s" s="3">
        <v>2</v>
      </c>
      <c r="B9900" t="s" s="3">
        <v>79901</v>
      </c>
      <c r="C9900" t="s" s="3">
        <v>79902</v>
      </c>
      <c r="D9900" s="11"/>
      <c r="E9900" s="11"/>
    </row>
    <row r="9901" ht="14.7" customHeight="1">
      <c r="A9901" t="s" s="3">
        <v>2</v>
      </c>
      <c r="B9901" t="s" s="3">
        <v>79903</v>
      </c>
      <c r="C9901" t="s" s="3">
        <v>79904</v>
      </c>
      <c r="D9901" s="11"/>
      <c r="E9901" s="11"/>
    </row>
    <row r="9902" ht="14.7" customHeight="1">
      <c r="A9902" t="s" s="3">
        <v>2</v>
      </c>
      <c r="B9902" t="s" s="3">
        <v>79905</v>
      </c>
      <c r="C9902" t="s" s="3">
        <v>79906</v>
      </c>
      <c r="D9902" s="11"/>
      <c r="E9902" s="11"/>
    </row>
    <row r="9903" ht="14.7" customHeight="1">
      <c r="A9903" t="s" s="3">
        <v>2</v>
      </c>
      <c r="B9903" t="s" s="3">
        <v>79907</v>
      </c>
      <c r="C9903" t="s" s="3">
        <v>79908</v>
      </c>
      <c r="D9903" s="11"/>
      <c r="E9903" s="11"/>
    </row>
    <row r="9904" ht="14.7" customHeight="1">
      <c r="A9904" t="s" s="3">
        <v>2</v>
      </c>
      <c r="B9904" t="s" s="3">
        <v>79909</v>
      </c>
      <c r="C9904" t="s" s="3">
        <v>79910</v>
      </c>
      <c r="D9904" s="11"/>
      <c r="E9904" s="11"/>
    </row>
    <row r="9905" ht="14.7" customHeight="1">
      <c r="A9905" t="s" s="3">
        <v>2</v>
      </c>
      <c r="B9905" t="s" s="3">
        <v>79911</v>
      </c>
      <c r="C9905" t="s" s="3">
        <v>79912</v>
      </c>
      <c r="D9905" s="11"/>
      <c r="E9905" s="11"/>
    </row>
    <row r="9906" ht="14.7" customHeight="1">
      <c r="A9906" t="s" s="3">
        <v>2</v>
      </c>
      <c r="B9906" t="s" s="3">
        <v>79913</v>
      </c>
      <c r="C9906" t="s" s="3">
        <v>79914</v>
      </c>
      <c r="D9906" s="11"/>
      <c r="E9906" s="11"/>
    </row>
    <row r="9907" ht="14.7" customHeight="1">
      <c r="A9907" t="s" s="3">
        <v>2</v>
      </c>
      <c r="B9907" t="s" s="3">
        <v>79915</v>
      </c>
      <c r="C9907" t="s" s="3">
        <v>79916</v>
      </c>
      <c r="D9907" s="11"/>
      <c r="E9907" s="11"/>
    </row>
    <row r="9908" ht="14.7" customHeight="1">
      <c r="A9908" t="s" s="3">
        <v>2</v>
      </c>
      <c r="B9908" t="s" s="3">
        <v>79917</v>
      </c>
      <c r="C9908" t="s" s="3">
        <v>79918</v>
      </c>
      <c r="D9908" s="11"/>
      <c r="E9908" s="11"/>
    </row>
    <row r="9909" ht="14.7" customHeight="1">
      <c r="A9909" t="s" s="3">
        <v>2</v>
      </c>
      <c r="B9909" t="s" s="3">
        <v>79919</v>
      </c>
      <c r="C9909" t="s" s="3">
        <v>79920</v>
      </c>
      <c r="D9909" s="11"/>
      <c r="E9909" s="11"/>
    </row>
    <row r="9910" ht="14.7" customHeight="1">
      <c r="A9910" t="s" s="3">
        <v>2</v>
      </c>
      <c r="B9910" t="s" s="3">
        <v>79921</v>
      </c>
      <c r="C9910" t="s" s="3">
        <v>79922</v>
      </c>
      <c r="D9910" s="11"/>
      <c r="E9910" s="11"/>
    </row>
    <row r="9911" ht="14.7" customHeight="1">
      <c r="A9911" t="s" s="3">
        <v>2</v>
      </c>
      <c r="B9911" t="s" s="3">
        <v>79923</v>
      </c>
      <c r="C9911" t="s" s="3">
        <v>79924</v>
      </c>
      <c r="D9911" s="11"/>
      <c r="E9911" s="11"/>
    </row>
    <row r="9912" ht="14.7" customHeight="1">
      <c r="A9912" t="s" s="3">
        <v>2</v>
      </c>
      <c r="B9912" t="s" s="3">
        <v>79925</v>
      </c>
      <c r="C9912" t="s" s="3">
        <v>79926</v>
      </c>
      <c r="D9912" s="11"/>
      <c r="E9912" s="11"/>
    </row>
    <row r="9913" ht="14.7" customHeight="1">
      <c r="A9913" t="s" s="3">
        <v>2</v>
      </c>
      <c r="B9913" t="s" s="3">
        <v>79927</v>
      </c>
      <c r="C9913" t="s" s="3">
        <v>79928</v>
      </c>
      <c r="D9913" s="11"/>
      <c r="E9913" s="11"/>
    </row>
    <row r="9914" ht="14.7" customHeight="1">
      <c r="A9914" t="s" s="3">
        <v>2</v>
      </c>
      <c r="B9914" t="s" s="3">
        <v>79929</v>
      </c>
      <c r="C9914" t="s" s="3">
        <v>79930</v>
      </c>
      <c r="D9914" s="11"/>
      <c r="E9914" s="11"/>
    </row>
    <row r="9915" ht="14.7" customHeight="1">
      <c r="A9915" t="s" s="3">
        <v>2</v>
      </c>
      <c r="B9915" t="s" s="3">
        <v>79931</v>
      </c>
      <c r="C9915" t="s" s="3">
        <v>79932</v>
      </c>
      <c r="D9915" s="11"/>
      <c r="E9915" s="11"/>
    </row>
    <row r="9916" ht="14.7" customHeight="1">
      <c r="A9916" t="s" s="3">
        <v>2</v>
      </c>
      <c r="B9916" t="s" s="3">
        <v>79933</v>
      </c>
      <c r="C9916" t="s" s="3">
        <v>79934</v>
      </c>
      <c r="D9916" s="11"/>
      <c r="E9916" s="11"/>
    </row>
    <row r="9917" ht="14.7" customHeight="1">
      <c r="A9917" t="s" s="3">
        <v>2</v>
      </c>
      <c r="B9917" t="s" s="3">
        <v>79935</v>
      </c>
      <c r="C9917" t="s" s="3">
        <v>79936</v>
      </c>
      <c r="D9917" s="11"/>
      <c r="E9917" s="11"/>
    </row>
    <row r="9918" ht="14.7" customHeight="1">
      <c r="A9918" t="s" s="3">
        <v>2</v>
      </c>
      <c r="B9918" t="s" s="3">
        <v>79937</v>
      </c>
      <c r="C9918" t="s" s="3">
        <v>79938</v>
      </c>
      <c r="D9918" s="11"/>
      <c r="E9918" s="11"/>
    </row>
    <row r="9919" ht="14.7" customHeight="1">
      <c r="A9919" t="s" s="3">
        <v>2</v>
      </c>
      <c r="B9919" t="s" s="3">
        <v>79939</v>
      </c>
      <c r="C9919" t="s" s="3">
        <v>79940</v>
      </c>
      <c r="D9919" s="11"/>
      <c r="E9919" s="11"/>
    </row>
    <row r="9920" ht="14.7" customHeight="1">
      <c r="A9920" t="s" s="3">
        <v>2</v>
      </c>
      <c r="B9920" t="s" s="3">
        <v>79941</v>
      </c>
      <c r="C9920" t="s" s="3">
        <v>79942</v>
      </c>
      <c r="D9920" s="11"/>
      <c r="E9920" s="11"/>
    </row>
    <row r="9921" ht="14.7" customHeight="1">
      <c r="A9921" t="s" s="3">
        <v>2</v>
      </c>
      <c r="B9921" t="s" s="3">
        <v>79943</v>
      </c>
      <c r="C9921" t="s" s="3">
        <v>79944</v>
      </c>
      <c r="D9921" s="11"/>
      <c r="E9921" s="11"/>
    </row>
    <row r="9922" ht="14.7" customHeight="1">
      <c r="A9922" t="s" s="3">
        <v>2</v>
      </c>
      <c r="B9922" t="s" s="3">
        <v>79945</v>
      </c>
      <c r="C9922" t="s" s="3">
        <v>79946</v>
      </c>
      <c r="D9922" s="11"/>
      <c r="E9922" s="11"/>
    </row>
    <row r="9923" ht="14.7" customHeight="1">
      <c r="A9923" t="s" s="3">
        <v>2</v>
      </c>
      <c r="B9923" t="s" s="3">
        <v>79947</v>
      </c>
      <c r="C9923" t="s" s="3">
        <v>79948</v>
      </c>
      <c r="D9923" s="11"/>
      <c r="E9923" s="11"/>
    </row>
    <row r="9924" ht="14.7" customHeight="1">
      <c r="A9924" t="s" s="3">
        <v>2</v>
      </c>
      <c r="B9924" t="s" s="3">
        <v>79949</v>
      </c>
      <c r="C9924" t="s" s="3">
        <v>79950</v>
      </c>
      <c r="D9924" s="11"/>
      <c r="E9924" s="11"/>
    </row>
    <row r="9925" ht="14.7" customHeight="1">
      <c r="A9925" t="s" s="3">
        <v>2</v>
      </c>
      <c r="B9925" t="s" s="3">
        <v>79951</v>
      </c>
      <c r="C9925" t="s" s="3">
        <v>79952</v>
      </c>
      <c r="D9925" s="11"/>
      <c r="E9925" s="11"/>
    </row>
    <row r="9926" ht="14.7" customHeight="1">
      <c r="A9926" t="s" s="3">
        <v>2</v>
      </c>
      <c r="B9926" t="s" s="3">
        <v>79953</v>
      </c>
      <c r="C9926" t="s" s="3">
        <v>79954</v>
      </c>
      <c r="D9926" s="11"/>
      <c r="E9926" s="11"/>
    </row>
    <row r="9927" ht="14.7" customHeight="1">
      <c r="A9927" t="s" s="3">
        <v>2</v>
      </c>
      <c r="B9927" t="s" s="3">
        <v>79955</v>
      </c>
      <c r="C9927" t="s" s="3">
        <v>79956</v>
      </c>
      <c r="D9927" s="11"/>
      <c r="E9927" s="11"/>
    </row>
    <row r="9928" ht="14.7" customHeight="1">
      <c r="A9928" t="s" s="3">
        <v>2</v>
      </c>
      <c r="B9928" t="s" s="3">
        <v>79957</v>
      </c>
      <c r="C9928" t="s" s="3">
        <v>79958</v>
      </c>
      <c r="D9928" s="11"/>
      <c r="E9928" s="11"/>
    </row>
    <row r="9929" ht="14.7" customHeight="1">
      <c r="A9929" t="s" s="3">
        <v>2</v>
      </c>
      <c r="B9929" t="s" s="3">
        <v>79959</v>
      </c>
      <c r="C9929" t="s" s="3">
        <v>79960</v>
      </c>
      <c r="D9929" s="11"/>
      <c r="E9929" s="11"/>
    </row>
    <row r="9930" ht="14.7" customHeight="1">
      <c r="A9930" t="s" s="3">
        <v>2</v>
      </c>
      <c r="B9930" t="s" s="3">
        <v>79961</v>
      </c>
      <c r="C9930" t="s" s="3">
        <v>79962</v>
      </c>
      <c r="D9930" s="11"/>
      <c r="E9930" s="11"/>
    </row>
    <row r="9931" ht="14.7" customHeight="1">
      <c r="A9931" t="s" s="3">
        <v>2</v>
      </c>
      <c r="B9931" t="s" s="3">
        <v>79963</v>
      </c>
      <c r="C9931" t="s" s="3">
        <v>79964</v>
      </c>
      <c r="D9931" s="11"/>
      <c r="E9931" s="11"/>
    </row>
    <row r="9932" ht="14.7" customHeight="1">
      <c r="A9932" t="s" s="3">
        <v>2</v>
      </c>
      <c r="B9932" t="s" s="3">
        <v>79965</v>
      </c>
      <c r="C9932" t="s" s="3">
        <v>79966</v>
      </c>
      <c r="D9932" s="11"/>
      <c r="E9932" s="11"/>
    </row>
    <row r="9933" ht="14.7" customHeight="1">
      <c r="A9933" t="s" s="3">
        <v>2</v>
      </c>
      <c r="B9933" t="s" s="3">
        <v>79967</v>
      </c>
      <c r="C9933" t="s" s="3">
        <v>79968</v>
      </c>
      <c r="D9933" s="11"/>
      <c r="E9933" s="11"/>
    </row>
    <row r="9934" ht="14.7" customHeight="1">
      <c r="A9934" t="s" s="3">
        <v>2</v>
      </c>
      <c r="B9934" t="s" s="3">
        <v>79969</v>
      </c>
      <c r="C9934" t="s" s="3">
        <v>79970</v>
      </c>
      <c r="D9934" s="11"/>
      <c r="E9934" s="11"/>
    </row>
    <row r="9935" ht="14.7" customHeight="1">
      <c r="A9935" t="s" s="3">
        <v>2</v>
      </c>
      <c r="B9935" t="s" s="3">
        <v>79971</v>
      </c>
      <c r="C9935" t="s" s="3">
        <v>79972</v>
      </c>
      <c r="D9935" s="11"/>
      <c r="E9935" s="11"/>
    </row>
    <row r="9936" ht="14.7" customHeight="1">
      <c r="A9936" t="s" s="3">
        <v>2</v>
      </c>
      <c r="B9936" t="s" s="3">
        <v>79973</v>
      </c>
      <c r="C9936" t="s" s="3">
        <v>79974</v>
      </c>
      <c r="D9936" s="11"/>
      <c r="E9936" s="11"/>
    </row>
    <row r="9937" ht="14.7" customHeight="1">
      <c r="A9937" t="s" s="3">
        <v>2</v>
      </c>
      <c r="B9937" t="s" s="3">
        <v>79975</v>
      </c>
      <c r="C9937" t="s" s="3">
        <v>79976</v>
      </c>
      <c r="D9937" s="11"/>
      <c r="E9937" s="11"/>
    </row>
    <row r="9938" ht="14.7" customHeight="1">
      <c r="A9938" t="s" s="3">
        <v>2</v>
      </c>
      <c r="B9938" t="s" s="3">
        <v>79977</v>
      </c>
      <c r="C9938" t="s" s="3">
        <v>79978</v>
      </c>
      <c r="D9938" s="11"/>
      <c r="E9938" s="11"/>
    </row>
    <row r="9939" ht="14.7" customHeight="1">
      <c r="A9939" t="s" s="3">
        <v>2</v>
      </c>
      <c r="B9939" t="s" s="3">
        <v>79979</v>
      </c>
      <c r="C9939" t="s" s="3">
        <v>79980</v>
      </c>
      <c r="D9939" s="11"/>
      <c r="E9939" s="11"/>
    </row>
    <row r="9940" ht="14.7" customHeight="1">
      <c r="A9940" t="s" s="3">
        <v>2</v>
      </c>
      <c r="B9940" t="s" s="3">
        <v>79981</v>
      </c>
      <c r="C9940" t="s" s="3">
        <v>79982</v>
      </c>
      <c r="D9940" s="11"/>
      <c r="E9940" s="11"/>
    </row>
    <row r="9941" ht="14.7" customHeight="1">
      <c r="A9941" t="s" s="3">
        <v>2</v>
      </c>
      <c r="B9941" t="s" s="3">
        <v>79983</v>
      </c>
      <c r="C9941" t="s" s="3">
        <v>79984</v>
      </c>
      <c r="D9941" s="11"/>
      <c r="E9941" s="11"/>
    </row>
    <row r="9942" ht="14.7" customHeight="1">
      <c r="A9942" t="s" s="3">
        <v>2</v>
      </c>
      <c r="B9942" t="s" s="3">
        <v>79985</v>
      </c>
      <c r="C9942" t="s" s="3">
        <v>79986</v>
      </c>
      <c r="D9942" s="11"/>
      <c r="E9942" s="11"/>
    </row>
    <row r="9943" ht="14.7" customHeight="1">
      <c r="A9943" t="s" s="3">
        <v>2</v>
      </c>
      <c r="B9943" t="s" s="3">
        <v>79987</v>
      </c>
      <c r="C9943" t="s" s="3">
        <v>79988</v>
      </c>
      <c r="D9943" s="11"/>
      <c r="E9943" s="11"/>
    </row>
    <row r="9944" ht="14.7" customHeight="1">
      <c r="A9944" t="s" s="3">
        <v>2</v>
      </c>
      <c r="B9944" t="s" s="3">
        <v>79989</v>
      </c>
      <c r="C9944" t="s" s="3">
        <v>79990</v>
      </c>
      <c r="D9944" s="11"/>
      <c r="E9944" s="11"/>
    </row>
    <row r="9945" ht="14.7" customHeight="1">
      <c r="A9945" t="s" s="3">
        <v>2</v>
      </c>
      <c r="B9945" t="s" s="3">
        <v>79991</v>
      </c>
      <c r="C9945" t="s" s="3">
        <v>79992</v>
      </c>
      <c r="D9945" s="11"/>
      <c r="E9945" s="11"/>
    </row>
    <row r="9946" ht="14.7" customHeight="1">
      <c r="A9946" t="s" s="3">
        <v>2</v>
      </c>
      <c r="B9946" t="s" s="3">
        <v>79993</v>
      </c>
      <c r="C9946" t="s" s="3">
        <v>79994</v>
      </c>
      <c r="D9946" s="11"/>
      <c r="E9946" s="11"/>
    </row>
    <row r="9947" ht="14.7" customHeight="1">
      <c r="A9947" t="s" s="3">
        <v>2</v>
      </c>
      <c r="B9947" t="s" s="3">
        <v>79995</v>
      </c>
      <c r="C9947" t="s" s="3">
        <v>79996</v>
      </c>
      <c r="D9947" s="11"/>
      <c r="E9947" s="11"/>
    </row>
    <row r="9948" ht="14.7" customHeight="1">
      <c r="A9948" t="s" s="3">
        <v>2</v>
      </c>
      <c r="B9948" t="s" s="3">
        <v>79997</v>
      </c>
      <c r="C9948" t="s" s="3">
        <v>79998</v>
      </c>
      <c r="D9948" s="11"/>
      <c r="E9948" s="11"/>
    </row>
    <row r="9949" ht="14.7" customHeight="1">
      <c r="A9949" t="s" s="3">
        <v>2</v>
      </c>
      <c r="B9949" t="s" s="3">
        <v>79999</v>
      </c>
      <c r="C9949" t="s" s="3">
        <v>80000</v>
      </c>
      <c r="D9949" s="11"/>
      <c r="E9949" s="11"/>
    </row>
    <row r="9950" ht="14.7" customHeight="1">
      <c r="A9950" t="s" s="3">
        <v>2</v>
      </c>
      <c r="B9950" t="s" s="3">
        <v>80001</v>
      </c>
      <c r="C9950" t="s" s="3">
        <v>80002</v>
      </c>
      <c r="D9950" s="11"/>
      <c r="E9950" s="11"/>
    </row>
    <row r="9951" ht="14.7" customHeight="1">
      <c r="A9951" t="s" s="3">
        <v>2</v>
      </c>
      <c r="B9951" t="s" s="3">
        <v>80003</v>
      </c>
      <c r="C9951" t="s" s="3">
        <v>80004</v>
      </c>
      <c r="D9951" s="11"/>
      <c r="E9951" s="11"/>
    </row>
    <row r="9952" ht="14.7" customHeight="1">
      <c r="A9952" t="s" s="3">
        <v>2</v>
      </c>
      <c r="B9952" t="s" s="3">
        <v>80005</v>
      </c>
      <c r="C9952" t="s" s="3">
        <v>80006</v>
      </c>
      <c r="D9952" s="11"/>
      <c r="E9952" s="11"/>
    </row>
    <row r="9953" ht="14.7" customHeight="1">
      <c r="A9953" t="s" s="3">
        <v>2</v>
      </c>
      <c r="B9953" t="s" s="3">
        <v>80007</v>
      </c>
      <c r="C9953" t="s" s="3">
        <v>80008</v>
      </c>
      <c r="D9953" s="11"/>
      <c r="E9953" s="11"/>
    </row>
    <row r="9954" ht="14.7" customHeight="1">
      <c r="A9954" t="s" s="3">
        <v>2</v>
      </c>
      <c r="B9954" t="s" s="3">
        <v>80009</v>
      </c>
      <c r="C9954" t="s" s="3">
        <v>80010</v>
      </c>
      <c r="D9954" s="11"/>
      <c r="E9954" s="11"/>
    </row>
    <row r="9955" ht="14.7" customHeight="1">
      <c r="A9955" t="s" s="3">
        <v>2</v>
      </c>
      <c r="B9955" t="s" s="3">
        <v>80011</v>
      </c>
      <c r="C9955" t="s" s="3">
        <v>80012</v>
      </c>
      <c r="D9955" s="11"/>
      <c r="E9955" s="11"/>
    </row>
    <row r="9956" ht="14.7" customHeight="1">
      <c r="A9956" t="s" s="3">
        <v>2</v>
      </c>
      <c r="B9956" t="s" s="3">
        <v>80013</v>
      </c>
      <c r="C9956" t="s" s="3">
        <v>80014</v>
      </c>
      <c r="D9956" s="11"/>
      <c r="E9956" s="11"/>
    </row>
    <row r="9957" ht="14.7" customHeight="1">
      <c r="A9957" t="s" s="3">
        <v>2</v>
      </c>
      <c r="B9957" t="s" s="3">
        <v>80015</v>
      </c>
      <c r="C9957" t="s" s="3">
        <v>80016</v>
      </c>
      <c r="D9957" s="11"/>
      <c r="E9957" s="11"/>
    </row>
    <row r="9958" ht="14.7" customHeight="1">
      <c r="A9958" t="s" s="3">
        <v>2</v>
      </c>
      <c r="B9958" t="s" s="3">
        <v>80017</v>
      </c>
      <c r="C9958" t="s" s="3">
        <v>80018</v>
      </c>
      <c r="D9958" s="11"/>
      <c r="E9958" s="11"/>
    </row>
    <row r="9959" ht="14.7" customHeight="1">
      <c r="A9959" t="s" s="3">
        <v>2</v>
      </c>
      <c r="B9959" t="s" s="3">
        <v>80019</v>
      </c>
      <c r="C9959" t="s" s="3">
        <v>80020</v>
      </c>
      <c r="D9959" s="11"/>
      <c r="E9959" s="11"/>
    </row>
    <row r="9960" ht="14.7" customHeight="1">
      <c r="A9960" t="s" s="3">
        <v>2</v>
      </c>
      <c r="B9960" t="s" s="3">
        <v>80021</v>
      </c>
      <c r="C9960" t="s" s="3">
        <v>80022</v>
      </c>
      <c r="D9960" s="11"/>
      <c r="E9960" s="11"/>
    </row>
    <row r="9961" ht="14.7" customHeight="1">
      <c r="A9961" t="s" s="3">
        <v>2</v>
      </c>
      <c r="B9961" t="s" s="3">
        <v>80023</v>
      </c>
      <c r="C9961" t="s" s="3">
        <v>80024</v>
      </c>
      <c r="D9961" s="11"/>
      <c r="E9961" s="11"/>
    </row>
    <row r="9962" ht="14.7" customHeight="1">
      <c r="A9962" t="s" s="3">
        <v>2</v>
      </c>
      <c r="B9962" t="s" s="3">
        <v>80025</v>
      </c>
      <c r="C9962" t="s" s="3">
        <v>80026</v>
      </c>
      <c r="D9962" s="11"/>
      <c r="E9962" s="11"/>
    </row>
    <row r="9963" ht="14.7" customHeight="1">
      <c r="A9963" t="s" s="3">
        <v>2</v>
      </c>
      <c r="B9963" t="s" s="3">
        <v>80027</v>
      </c>
      <c r="C9963" t="s" s="3">
        <v>80028</v>
      </c>
      <c r="D9963" s="11"/>
      <c r="E9963" s="11"/>
    </row>
    <row r="9964" ht="14.7" customHeight="1">
      <c r="A9964" t="s" s="3">
        <v>2</v>
      </c>
      <c r="B9964" t="s" s="3">
        <v>80029</v>
      </c>
      <c r="C9964" t="s" s="3">
        <v>80030</v>
      </c>
      <c r="D9964" s="11"/>
      <c r="E9964" s="11"/>
    </row>
    <row r="9965" ht="14.7" customHeight="1">
      <c r="A9965" t="s" s="3">
        <v>2</v>
      </c>
      <c r="B9965" t="s" s="3">
        <v>80031</v>
      </c>
      <c r="C9965" t="s" s="3">
        <v>80032</v>
      </c>
      <c r="D9965" s="11"/>
      <c r="E9965" s="11"/>
    </row>
    <row r="9966" ht="14.7" customHeight="1">
      <c r="A9966" t="s" s="3">
        <v>2</v>
      </c>
      <c r="B9966" t="s" s="3">
        <v>80033</v>
      </c>
      <c r="C9966" t="s" s="3">
        <v>80034</v>
      </c>
      <c r="D9966" s="11"/>
      <c r="E9966" s="11"/>
    </row>
    <row r="9967" ht="14.7" customHeight="1">
      <c r="A9967" t="s" s="3">
        <v>2</v>
      </c>
      <c r="B9967" t="s" s="3">
        <v>80035</v>
      </c>
      <c r="C9967" t="s" s="3">
        <v>80036</v>
      </c>
      <c r="D9967" s="11"/>
      <c r="E9967" s="11"/>
    </row>
    <row r="9968" ht="14.7" customHeight="1">
      <c r="A9968" t="s" s="3">
        <v>2</v>
      </c>
      <c r="B9968" t="s" s="3">
        <v>80037</v>
      </c>
      <c r="C9968" t="s" s="3">
        <v>80038</v>
      </c>
      <c r="D9968" s="11"/>
      <c r="E9968" s="11"/>
    </row>
    <row r="9969" ht="14.7" customHeight="1">
      <c r="A9969" t="s" s="3">
        <v>2</v>
      </c>
      <c r="B9969" t="s" s="3">
        <v>80039</v>
      </c>
      <c r="C9969" t="s" s="3">
        <v>80040</v>
      </c>
      <c r="D9969" s="11"/>
      <c r="E9969" s="11"/>
    </row>
    <row r="9970" ht="14.7" customHeight="1">
      <c r="A9970" t="s" s="3">
        <v>2</v>
      </c>
      <c r="B9970" t="s" s="3">
        <v>80041</v>
      </c>
      <c r="C9970" t="s" s="3">
        <v>80042</v>
      </c>
      <c r="D9970" s="11"/>
      <c r="E9970" s="11"/>
    </row>
    <row r="9971" ht="14.7" customHeight="1">
      <c r="A9971" t="s" s="3">
        <v>2</v>
      </c>
      <c r="B9971" t="s" s="3">
        <v>80043</v>
      </c>
      <c r="C9971" t="s" s="3">
        <v>80044</v>
      </c>
      <c r="D9971" s="11"/>
      <c r="E9971" s="11"/>
    </row>
    <row r="9972" ht="14.7" customHeight="1">
      <c r="A9972" t="s" s="3">
        <v>2</v>
      </c>
      <c r="B9972" t="s" s="3">
        <v>80045</v>
      </c>
      <c r="C9972" t="s" s="3">
        <v>80046</v>
      </c>
      <c r="D9972" s="11"/>
      <c r="E9972" s="11"/>
    </row>
    <row r="9973" ht="14.7" customHeight="1">
      <c r="A9973" t="s" s="3">
        <v>2</v>
      </c>
      <c r="B9973" t="s" s="3">
        <v>80047</v>
      </c>
      <c r="C9973" t="s" s="3">
        <v>80048</v>
      </c>
      <c r="D9973" s="11"/>
      <c r="E9973" s="11"/>
    </row>
    <row r="9974" ht="14.7" customHeight="1">
      <c r="A9974" t="s" s="3">
        <v>2</v>
      </c>
      <c r="B9974" t="s" s="3">
        <v>80049</v>
      </c>
      <c r="C9974" t="s" s="3">
        <v>80050</v>
      </c>
      <c r="D9974" s="11"/>
      <c r="E9974" s="11"/>
    </row>
    <row r="9975" ht="14.7" customHeight="1">
      <c r="A9975" t="s" s="3">
        <v>2</v>
      </c>
      <c r="B9975" t="s" s="3">
        <v>80051</v>
      </c>
      <c r="C9975" t="s" s="3">
        <v>80052</v>
      </c>
      <c r="D9975" s="11"/>
      <c r="E9975" s="11"/>
    </row>
    <row r="9976" ht="14.7" customHeight="1">
      <c r="A9976" t="s" s="3">
        <v>2</v>
      </c>
      <c r="B9976" t="s" s="3">
        <v>80053</v>
      </c>
      <c r="C9976" t="s" s="3">
        <v>80054</v>
      </c>
      <c r="D9976" s="11"/>
      <c r="E9976" s="11"/>
    </row>
    <row r="9977" ht="14.7" customHeight="1">
      <c r="A9977" t="s" s="3">
        <v>2</v>
      </c>
      <c r="B9977" t="s" s="3">
        <v>80055</v>
      </c>
      <c r="C9977" t="s" s="3">
        <v>80056</v>
      </c>
      <c r="D9977" s="11"/>
      <c r="E9977" s="11"/>
    </row>
    <row r="9978" ht="14.7" customHeight="1">
      <c r="A9978" t="s" s="3">
        <v>2</v>
      </c>
      <c r="B9978" t="s" s="3">
        <v>80057</v>
      </c>
      <c r="C9978" t="s" s="3">
        <v>80058</v>
      </c>
      <c r="D9978" s="11"/>
      <c r="E9978" s="11"/>
    </row>
    <row r="9979" ht="14.7" customHeight="1">
      <c r="A9979" t="s" s="3">
        <v>2</v>
      </c>
      <c r="B9979" t="s" s="3">
        <v>80059</v>
      </c>
      <c r="C9979" t="s" s="3">
        <v>80060</v>
      </c>
      <c r="D9979" s="11"/>
      <c r="E9979" s="11"/>
    </row>
    <row r="9980" ht="14.7" customHeight="1">
      <c r="A9980" t="s" s="3">
        <v>2</v>
      </c>
      <c r="B9980" t="s" s="3">
        <v>80061</v>
      </c>
      <c r="C9980" t="s" s="3">
        <v>80062</v>
      </c>
      <c r="D9980" s="11"/>
      <c r="E9980" s="11"/>
    </row>
    <row r="9981" ht="14.7" customHeight="1">
      <c r="A9981" t="s" s="3">
        <v>2</v>
      </c>
      <c r="B9981" t="s" s="3">
        <v>80063</v>
      </c>
      <c r="C9981" t="s" s="3">
        <v>80064</v>
      </c>
      <c r="D9981" s="11"/>
      <c r="E9981" s="11"/>
    </row>
    <row r="9982" ht="14.7" customHeight="1">
      <c r="A9982" t="s" s="3">
        <v>2</v>
      </c>
      <c r="B9982" t="s" s="3">
        <v>80065</v>
      </c>
      <c r="C9982" t="s" s="3">
        <v>80066</v>
      </c>
      <c r="D9982" s="11"/>
      <c r="E9982" s="11"/>
    </row>
    <row r="9983" ht="14.7" customHeight="1">
      <c r="A9983" t="s" s="3">
        <v>2</v>
      </c>
      <c r="B9983" t="s" s="3">
        <v>80067</v>
      </c>
      <c r="C9983" t="s" s="3">
        <v>80068</v>
      </c>
      <c r="D9983" s="11"/>
      <c r="E9983" s="11"/>
    </row>
    <row r="9984" ht="14.7" customHeight="1">
      <c r="A9984" t="s" s="3">
        <v>2</v>
      </c>
      <c r="B9984" t="s" s="3">
        <v>80069</v>
      </c>
      <c r="C9984" t="s" s="3">
        <v>80070</v>
      </c>
      <c r="D9984" s="11"/>
      <c r="E9984" s="11"/>
    </row>
    <row r="9985" ht="14.7" customHeight="1">
      <c r="A9985" t="s" s="3">
        <v>2</v>
      </c>
      <c r="B9985" t="s" s="3">
        <v>80071</v>
      </c>
      <c r="C9985" t="s" s="3">
        <v>80072</v>
      </c>
      <c r="D9985" s="11"/>
      <c r="E9985" s="11"/>
    </row>
    <row r="9986" ht="14.7" customHeight="1">
      <c r="A9986" t="s" s="3">
        <v>2</v>
      </c>
      <c r="B9986" t="s" s="3">
        <v>80073</v>
      </c>
      <c r="C9986" t="s" s="3">
        <v>80074</v>
      </c>
      <c r="D9986" s="11"/>
      <c r="E9986" s="11"/>
    </row>
    <row r="9987" ht="14.7" customHeight="1">
      <c r="A9987" t="s" s="3">
        <v>2</v>
      </c>
      <c r="B9987" t="s" s="3">
        <v>80075</v>
      </c>
      <c r="C9987" t="s" s="3">
        <v>80076</v>
      </c>
      <c r="D9987" s="11"/>
      <c r="E9987" s="11"/>
    </row>
    <row r="9988" ht="14.7" customHeight="1">
      <c r="A9988" t="s" s="3">
        <v>2</v>
      </c>
      <c r="B9988" t="s" s="3">
        <v>80077</v>
      </c>
      <c r="C9988" t="s" s="3">
        <v>80078</v>
      </c>
      <c r="D9988" s="11"/>
      <c r="E9988" s="11"/>
    </row>
    <row r="9989" ht="14.7" customHeight="1">
      <c r="A9989" t="s" s="3">
        <v>2</v>
      </c>
      <c r="B9989" t="s" s="3">
        <v>80079</v>
      </c>
      <c r="C9989" t="s" s="3">
        <v>80080</v>
      </c>
      <c r="D9989" s="11"/>
      <c r="E9989" s="11"/>
    </row>
    <row r="9990" ht="14.7" customHeight="1">
      <c r="A9990" t="s" s="3">
        <v>2</v>
      </c>
      <c r="B9990" t="s" s="3">
        <v>80081</v>
      </c>
      <c r="C9990" t="s" s="3">
        <v>80082</v>
      </c>
      <c r="D9990" s="11"/>
      <c r="E9990" s="11"/>
    </row>
    <row r="9991" ht="14.7" customHeight="1">
      <c r="A9991" t="s" s="3">
        <v>2</v>
      </c>
      <c r="B9991" t="s" s="3">
        <v>80083</v>
      </c>
      <c r="C9991" t="s" s="3">
        <v>80084</v>
      </c>
      <c r="D9991" s="11"/>
      <c r="E9991" s="11"/>
    </row>
    <row r="9992" ht="14.7" customHeight="1">
      <c r="A9992" t="s" s="3">
        <v>2</v>
      </c>
      <c r="B9992" t="s" s="3">
        <v>80085</v>
      </c>
      <c r="C9992" t="s" s="3">
        <v>80086</v>
      </c>
      <c r="D9992" s="11"/>
      <c r="E9992" s="11"/>
    </row>
    <row r="9993" ht="14.7" customHeight="1">
      <c r="A9993" t="s" s="3">
        <v>2</v>
      </c>
      <c r="B9993" t="s" s="3">
        <v>80087</v>
      </c>
      <c r="C9993" t="s" s="3">
        <v>80088</v>
      </c>
      <c r="D9993" s="11"/>
      <c r="E9993" s="11"/>
    </row>
    <row r="9994" ht="14.7" customHeight="1">
      <c r="A9994" t="s" s="3">
        <v>2</v>
      </c>
      <c r="B9994" t="s" s="3">
        <v>80089</v>
      </c>
      <c r="C9994" t="s" s="3">
        <v>80090</v>
      </c>
      <c r="D9994" s="11"/>
      <c r="E9994" s="11"/>
    </row>
    <row r="9995" ht="14.7" customHeight="1">
      <c r="A9995" t="s" s="3">
        <v>2</v>
      </c>
      <c r="B9995" t="s" s="3">
        <v>80091</v>
      </c>
      <c r="C9995" t="s" s="3">
        <v>80092</v>
      </c>
      <c r="D9995" s="11"/>
      <c r="E9995" s="11"/>
    </row>
    <row r="9996" ht="14.7" customHeight="1">
      <c r="A9996" t="s" s="3">
        <v>2</v>
      </c>
      <c r="B9996" t="s" s="3">
        <v>80093</v>
      </c>
      <c r="C9996" t="s" s="3">
        <v>80094</v>
      </c>
      <c r="D9996" s="11"/>
      <c r="E9996" s="11"/>
    </row>
    <row r="9997" ht="14.7" customHeight="1">
      <c r="A9997" t="s" s="3">
        <v>2</v>
      </c>
      <c r="B9997" t="s" s="3">
        <v>80095</v>
      </c>
      <c r="C9997" t="s" s="3">
        <v>80096</v>
      </c>
      <c r="D9997" s="11"/>
      <c r="E9997" s="11"/>
    </row>
    <row r="9998" ht="14.7" customHeight="1">
      <c r="A9998" t="s" s="3">
        <v>2</v>
      </c>
      <c r="B9998" t="s" s="3">
        <v>80097</v>
      </c>
      <c r="C9998" t="s" s="3">
        <v>80098</v>
      </c>
      <c r="D9998" s="11"/>
      <c r="E9998" s="11"/>
    </row>
    <row r="9999" ht="14.7" customHeight="1">
      <c r="A9999" t="s" s="3">
        <v>2</v>
      </c>
      <c r="B9999" t="s" s="3">
        <v>80099</v>
      </c>
      <c r="C9999" t="s" s="3">
        <v>80100</v>
      </c>
      <c r="D9999" s="11"/>
      <c r="E9999" s="11"/>
    </row>
    <row r="10000" ht="14.7" customHeight="1">
      <c r="A10000" t="s" s="3">
        <v>2</v>
      </c>
      <c r="B10000" t="s" s="3">
        <v>80101</v>
      </c>
      <c r="C10000" t="s" s="3">
        <v>80102</v>
      </c>
      <c r="D10000" s="11"/>
      <c r="E10000" s="11"/>
    </row>
    <row r="10001" ht="14.7" customHeight="1">
      <c r="A10001" t="s" s="3">
        <v>2</v>
      </c>
      <c r="B10001" t="s" s="3">
        <v>80103</v>
      </c>
      <c r="C10001" t="s" s="3">
        <v>80104</v>
      </c>
      <c r="D10001" s="11"/>
      <c r="E10001" s="11"/>
    </row>
  </sheetData>
  <pageMargins left="0.511811" right="0.511811" top="0.787402" bottom="0.787402" header="0.314961" footer="0.314961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